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929"/>
  <workbookPr defaultThemeVersion="166925"/>
  <mc:AlternateContent xmlns:mc="http://schemas.openxmlformats.org/markup-compatibility/2006">
    <mc:Choice Requires="x15">
      <x15ac:absPath xmlns:x15ac="http://schemas.microsoft.com/office/spreadsheetml/2010/11/ac" url="C:\Capstone Project\"/>
    </mc:Choice>
  </mc:AlternateContent>
  <xr:revisionPtr revIDLastSave="0" documentId="8_{24537D31-D080-4ABF-96C3-109AB726D4C1}" xr6:coauthVersionLast="44" xr6:coauthVersionMax="44" xr10:uidLastSave="{00000000-0000-0000-0000-000000000000}"/>
  <bookViews>
    <workbookView xWindow="-120" yWindow="-120" windowWidth="20730" windowHeight="11160" xr2:uid="{00000000-000D-0000-FFFF-FFFF00000000}"/>
  </bookViews>
  <sheets>
    <sheet name="#Facebook" sheetId="1" r:id="rId1"/>
    <sheet name="Sheet1" sheetId="2" r:id="rId2"/>
  </sheets>
  <definedNames>
    <definedName name="Annotation">Sheet1!$A$1:$A$6</definedName>
  </definedNames>
  <calcPr calcId="0"/>
</workbook>
</file>

<file path=xl/sharedStrings.xml><?xml version="1.0" encoding="utf-8"?>
<sst xmlns="http://schemas.openxmlformats.org/spreadsheetml/2006/main" count="57243" uniqueCount="35627">
  <si>
    <t>Thu Mar 05 11:32:41 +0000 2020</t>
  </si>
  <si>
    <t>en</t>
  </si>
  <si>
    <t>Head over to our #Facebook page for a great @theJeremyVine  #WorldBookDay #WorldBookDay2020 #Competition https://t.co/SMz7phm8VG</t>
  </si>
  <si>
    <t>{'id': 3429424799, 'id_str': '3429424799', 'name': 'Palace Theatre Paignton', 'screen_name': 'Theatrepaignton', 'location': 'Paignton, DEVON', 'description': 'Fabulous theatre for everyone! Drama, comedy, dance, music. Box Office 01803 665800 #Paignton #Devon. Operated by award winning @JazzHandsCIC | #Queenof Theatre', 'url': 'https://t.co/K2uQ68GcGt', 'entities': {'url': {'urls': [{'url': 'https://t.co/K2uQ68GcGt', 'expanded_url': 'http://www.palacetheatrepaignton.co.uk', 'display_url': 'palacetheatrepaignton.co.uk', 'indices': [0, 23]}]}, 'description': {'urls': []}}, 'protected': False, 'followers_count': 2881, 'friends_count': 4998, 'listed_count': 41, 'created_at': 'Tue Aug 18 05:40:12 +0000 2015', 'favourites_count': 4162, 'utc_offset': None, 'time_zone': None, 'geo_enabled': False, 'verified': False, 'statuses_count': 25644,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'http://pbs.twimg.com/profile_images/994533075173498880/etIDHKiv_normal.jpg', 'profile_image_url_https': 'https://pbs.twimg.com/profile_images/994533075173498880/etIDHKiv_normal.jpg', 'profile_banner_url': 'https://pbs.twimg.com/profile_banners/3429424799/1583001184', 'profile_link_color': '661B65',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</si>
  <si>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11:32:10 +0000 2020</t>
  </si>
  <si>
    <t>What you need to know in #Brazil today:
 Brazil's lost economic decade
 #Facebook implicates First Family in #FakeNews production
 The latest from Operation Car Wash
Subscribe now to our newsletter! https://t.co/HPbP6ZIa3v</t>
  </si>
  <si>
    <t>{'id': 876864066190536705, 'id_str': '876864066190536705', 'name': 'The Brazilian Report', 'screen_name': 'BrazilianReport', 'location': 'Sao Paulo, Brazil', 'description': 'An insider view on Brazilian politics, business, and society - in English, for the world | Podcast: https://t.co/ZDk4jUD2EQ | Instagram: brazilianreport', 'url': 'https://t.co/R5490wNEVs', 'entities': {'url': {'urls': [{'url': 'https://t.co/R5490wNEVs', 'expanded_url': 'https://brazilian.report', 'display_url': 'brazilian.report', 'indices': [0, 23]}]}, 'description': {'urls': [{'url': 'https://t.co/ZDk4jUD2EQ', 'expanded_url': 'http://bit.ly/ExplainingBrazil', 'display_url': 'bit.ly/ExplainingBrazâ€¦', 'indices': [100, 123]}]}}, 'protected': False, 'followers_count': 13770, 'friends_count': 978, 'listed_count': 176, 'created_at': 'Mon Jun 19 18:07:39 +0000 2017', 'favourites_count': 64, 'utc_offset': None, 'time_zone': None, 'geo_enabled': False, 'verified': False, 'statuses_count': 11198,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'http://pbs.twimg.com/profile_images/1068183149019086849/ua0PjPUS_normal.jpg', 'profile_image_url_https': 'https://pbs.twimg.com/profile_images/1068183149019086849/ua0PjPUS_normal.jpg', 'profile_banner_url': 'https://pbs.twimg.com/profile_banners/876864066190536705/1530630485', 'profile_link_color': '27C4AC',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</si>
  <si>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11:31:40 +0000 2020</t>
  </si>
  <si>
    <t>Don't forget to stop by, network &amp;amp; Follow @BreathUvLyfe @WhatsHottATL 
We're on #Facebook @ the link below!   
#Like #Share #Retweet
https://t.co/o7vwGQzRh9</t>
  </si>
  <si>
    <t>{'id': 2920178808, 'id_str': '2920178808', 'name': 'Eye D Mystakyn', 'screen_name': 'mystakyn', 'location': 'U.S.A.', 'description': 'A FORCE TO BE RECKONED!\n#ProCivilRights tweets... inspried by #RealLyfe events! #FB #MistakenIdentity\nfollow @BreathUvLyfePRO\nBOOK IS NOW AVAILABLE... \n\nðŸ‘‡ðŸ‘‡ðŸ‘‡', 'url': 'https://t.co/eNH0GgJ7Ur', 'entities': {'url': {'urls': [{'url': 'https://t.co/eNH0GgJ7Ur', 'expanded_url': 'https://www.amazon.com/Mistaken-Identity-Guilty-Based-Story-ebook/dp/B01K3UG9HY', 'display_url': 'amazon.com/Mistaken-Identâ€¦', 'indices': [0, 23]}]}, 'description': {'urls': []}}, 'protected': False, 'followers_count': 251, 'friends_count': 319, 'listed_count': 51, 'created_at': 'Sat Dec 06 04:35:09 +0000 2014', 'favourites_count': 138, 'utc_offset': None, 'time_zone': None, 'geo_enabled': False, 'verified': False, 'statuses_count': 63691,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'http://pbs.twimg.com/profile_images/542020568405385216/YNIwL55p_normal.jpeg', 'profile_image_url_https': 'https://pbs.twimg.com/profile_images/542020568405385216/YNIwL55p_normal.jpeg', 'profile_banner_url': 'https://pbs.twimg.com/profile_banners/2920178808/1418063302',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</si>
  <si>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11:28:30 +0000 2020</t>
  </si>
  <si>
    <t>@TorqueShudh
 have 30K FOLLOWERS on #Facebook ! We would like to thank you to each and everyone of our Facebook Fans for all your Love &amp;amp; Support.
Facebook :--
https://t.co/ZgP3UqNJVx
Twitter :--
https://t.co/47JweIoW82
Instagram :--
https://t.co/ZcnJ8ldxxG https://t.co/TIn5hpMVHO</t>
  </si>
  <si>
    <t>{'id': 1166631555810385921, 'id_str': '1166631555810385921', 'name': 'TorqueShudhRaktashodhak', 'screen_name': 'TorqueShudh', 'location': '', 'description': 'Shudh is the best herbal blood purifier you will find in the market. It provides a natural remedy for different kinds of skin disorders.', 'url': None, 'entities': {'description': {'urls': []}}, 'protected': False, 'followers_count': 31, 'friends_count': 213, 'listed_count': 0, 'created_at': 'Wed Aug 28 08:40:27 +0000 2019', 'favourites_count': 278, 'utc_offset': None, 'time_zone': None, 'geo_enabled': False,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'http://pbs.twimg.com/profile_images/1166632337888743424/qFvzScmS_normal.jpg', 'profile_image_url_https': 'https://pbs.twimg.com/profile_images/1166632337888743424/qFvzScmS_normal.jpg', 'profile_banner_url': 'https://pbs.twimg.com/profile_banners/1166631555810385921/1567587256',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</si>
  <si>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11:28:16 +0000 2020</t>
  </si>
  <si>
    <t>15 Great Ways to Get More Facebook Likes! https://t.co/hXMcbQpqG4 #Facebook #marketingagency #socialmediatips #ecommerce #creative #sem #digitalmarketingagency https://t.co/o53ZdX3S73</t>
  </si>
  <si>
    <t>{'id': 735400550, 'id_str': '735400550', 'name': 'ProfileTree France', 'screen_name': 'ProfileTreeFR', 'location': 'France', 'description': "Entrepreneurs in #France and UK Advertise your business for FREE on ProfileTree now, Don't miss the chance https://t.co/BuKI9PUnZP", 'url': 'http://t.co/3QLf3n0v9o', 'entities': {'url': {'urls': [{'url': 'http://t.co/3QLf3n0v9o', 'expanded_url': 'http://www.profiletree.com', 'display_url': 'profiletree.com', 'indices': [0, 22]}]}, 'description': {'urls': [{'url': 'https://t.co/BuKI9PUnZP', 'expanded_url': 'http://on.fb.me/w3sqFE', 'display_url': 'on.fb.me/w3sqFE', 'indices': [107, 130]}]}}, 'protected': False, 'followers_count': 139, 'friends_count': 452, 'listed_count': 29, 'created_at': 'Fri Aug 03 19:21:33 +0000 2012', 'favourites_count': 181, 'utc_offset': None, 'time_zone': None, 'geo_enabled': False, 'verified': False, 'statuses_count': 3714,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'http://pbs.twimg.com/profile_images/1131121718196604929/cPvO40Es_normal.png', 'profile_image_url_https': 'https://pbs.twimg.com/profile_images/1131121718196604929/cPvO40Es_normal.png', 'profile_banner_url': 'https://pbs.twimg.com/profile_banners/735400550/1558515470', 'profile_link_color': '19CF86',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</si>
  <si>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11:25:22 +0000 2020</t>
  </si>
  <si>
    <t>#Operations #Research Scientist (#job) wanted in #MenloParkCAUnitedStates. #Facebook https://t.co/B9jJnNcLHD https://t.co/u69zqMgxEB</t>
  </si>
  <si>
    <t>{'id': 2821471775, 'id_str': '2821471775', 'name': 'AZ Ackmatoff', 'screen_name': 'azackmatoff', 'location': 'Osh, Kyrgyzstan', 'description': 'a tech and startups enthusiast!', 'url': None, 'entities': {'description': {'urls': []}}, 'protected': False, 'followers_count': 169, 'friends_count': 465, 'listed_count': 23, 'created_at': 'Fri Oct 10 21:25:12 +0000 2014', 'favourites_count': 85, 'utc_offset': None, 'time_zone': None, 'geo_enabled': False, 'verified': False, 'statuses_count': 1330,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'http://pbs.twimg.com/profile_images/798425729495089157/k3qkIqY-_normal.jpg', 'profile_image_url_https': 'https://pbs.twimg.com/profile_images/798425729495089157/k3qkIqY-_normal.jpg', 'profile_banner_url': 'https://pbs.twimg.com/profile_banners/2821471775/1479194363', 'profile_link_color': '221E20',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</si>
  <si>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11:25:05 +0000 2020</t>
  </si>
  <si>
    <t>Twitter is the essence of social media. https://t.co/7e8DCYVkLB #twitter #facebook #youtube</t>
  </si>
  <si>
    <t>{'id': 17788508, 'id_str': '17788508', 'name': 'Jason Ramsey', 'screen_name': 'Jason__ramsey', 'location': 'Wichita, KS', 'description': 'Husband, father, amateur photographer, crypto enthusiast, and entrepreneur.', 'url': 'https://t.co/G18Gal13AA', 'entities': {'url': {'urls': [{'url': 'https://t.co/G18Gal13AA', 'expanded_url': 'http://bravadas.com', 'display_url': 'bravadas.com', 'indices': [0, 23]}]}, 'description': {'urls': []}}, 'protected': False, 'followers_count': 107080, 'friends_count': 76265, 'listed_count': 2487, 'created_at': 'Mon Dec 01 20:39:59 +0000 2008', 'favourites_count': 78, 'utc_offset': None, 'time_zone': None, 'geo_enabled': True, 'verified': False, 'statuses_count': 115828, 'lang': None, 'contributors_enabled': False, 'is_translator': False, 'is_translation_enabled': False, 'profile_background_color': '030303', 'profile_background_image_url': 'http://abs.twimg.com/images/themes/theme2/bg.gif', 'profile_background_image_url_https': 'https://abs.twimg.com/images/themes/theme2/bg.gif', 'profile_background_tile': False, 'profile_image_url': 'http://pbs.twimg.com/profile_images/1143225383007019009/tuizApn6_normal.png', 'profile_image_url_https': 'https://pbs.twimg.com/profile_images/1143225383007019009/tuizApn6_normal.png', 'profile_banner_url': 'https://pbs.twimg.com/profile_banners/17788508/1561401169', 'profile_link_color': '064AB0', 'profile_sidebar_border_color': 'B50926', 'profile_sidebar_fill_color': 'FFFAFB', 'profile_text_color': '050505', 'profile_use_background_image': True, 'has_extended_profile': True, 'default_profile': False, 'default_profile_image': False, 'following': None, 'follow_request_sent': None, 'notifications': None, 'translator_type': 'none'}</t>
  </si>
  <si>
    <t>In a survey by the #EconomistIntelligenceUnit commissioned by #Facebook, #Pakistan is ranked 76 out of 100 countries in the inclusive internet index for the year 2020. #Internet @ImranKhanPTI #Kashmir 
https://t.co/Axs3STG3AY</t>
  </si>
  <si>
    <t>{'id': 2903454062, 'id_str': '2903454062', 'name': 'EurAsian Times', 'screen_name': 'THEEURASIATIMES', 'location': 'Global', 'description': 'EurAsian Times provides Latest International News and Analysis besides Empowering People to Report, Review &amp; Publish Online Consumer Complaints.', 'url': 'https://t.co/xKEzJkdrk4', 'entities': {'url': {'urls': [{'url': 'https://t.co/xKEzJkdrk4', 'expanded_url': 'https://eurasiantimes.com/', 'display_url': 'eurasiantimes.com', 'indices': [0, 23]}]}, 'description': {'urls': []}}, 'protected': False, 'followers_count': 1427, 'friends_count': 124, 'listed_count': 3, 'created_at': 'Tue Nov 18 09:13:11 +0000 2014', 'favourites_count': 2, 'utc_offset': None, 'time_zone': None, 'geo_enabled': False, 'verified': False, 'statuses_count': 4630,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'http://pbs.twimg.com/profile_images/1036087999807807488/YTcCxNA3_normal.jpg', 'profile_image_url_https': 'https://pbs.twimg.com/profile_images/1036087999807807488/YTcCxNA3_normal.jpg', 'profile_banner_url': 'https://pbs.twimg.com/profile_banners/2903454062/1527855279',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</si>
  <si>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Mar 05 11:25:04 +0000 2020</t>
  </si>
  <si>
    <t>Tagomi: Why We Joined Facebooks Libra Association https://t.co/xZBXMAeUUM #Interviews #broker #crypto #facebook #GoldmanSachs</t>
  </si>
  <si>
    <t>{'id': 1059910799458754561, 'id_str': '1059910799458754561', 'name': 'Crypto Mak ðŸŒ', 'screen_name': 'crypto__mak', 'location': 'United Kingdom', 'description': '#Crypto #Cryptocurrency #Blockchain #Ethereum #BTC #Bitcoin #CryptoNews #CryptoMining #CryptoTrading #CryptoExchanges #FollowBack #follow4follow #IFollowBack', 'url': 'https://t.co/OxbdFOpQ9z', 'entities': {'url': {'urls': [{'url': 'https://t.co/OxbdFOpQ9z', 'expanded_url': 'https://www.cryptomak.co.uk', 'display_url': 'cryptomak.co.uk', 'indices': [0, 23]}]}, 'description': {'urls': []}}, 'protected': False, 'followers_count': 8198, 'friends_count': 8942, 'listed_count': 40, 'created_at': 'Tue Nov 06 20:50:01 +0000 2018', 'favourites_count': 328, 'utc_offset': None, 'time_zone': None, 'geo_enabled': False, 'verified': False, 'statuses_count': 139543,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'http://pbs.twimg.com/profile_images/1059911234718449664/uPfnX2bm_normal.jpg', 'profile_image_url_https': 'https://pbs.twimg.com/profile_images/1059911234718449664/uPfnX2bm_normal.jpg', 'profile_banner_url': 'https://pbs.twimg.com/profile_banners/1059910799458754561/1541538489', 'profile_link_color': '0B66FF',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</si>
  <si>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11:22:40 +0000 2020</t>
  </si>
  <si>
    <t>Facebook Messenger comes to the Mac App Store in some regions #Facebook #Mac #AppStore: https://t.co/juE5wXV0JX via @NeowinFeed</t>
  </si>
  <si>
    <t>{'id': 2957445231, 'id_str': '2957445231', 'name': 'Jay Bonggolto', 'screen_name': 'JayBonggolto', 'location': 'Initao, Northern Mindanao', 'description': 'Reporter at https://t.co/TRUBMOZyvy. Landscape photographer occasionally. Send in news tips via DM. Visit my YT channel - Tech Kritiko.', 'url': 'https://t.co/uFsHdNgCrG', 'entities': {'url': {'urls': [{'url': 'https://t.co/uFsHdNgCrG', 'expanded_url': 'http://neowin.net', 'display_url': 'neowin.net', 'indices': [0, 23]}]}, 'description': {'urls': [{'url': 'https://t.co/TRUBMOZyvy', 'expanded_url': 'http://Neowin.net', 'display_url': 'Neowin.net', 'indices': [12, 35]}]}}, 'protected': False, 'followers_count': 60, 'friends_count': 215, 'listed_count': 5, 'created_at': 'Fri Jan 02 22:55:48 +0000 2015', 'favourites_count': 356, 'utc_offset': None, 'time_zone': None, 'geo_enabled': False, 'verified': False, 'statuses_count': 713,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'http://pbs.twimg.com/profile_images/1130077356003999744/JTQBPNpb_normal.jpg', 'profile_image_url_https': 'https://pbs.twimg.com/profile_images/1130077356003999744/JTQBPNpb_normal.jpg', 'profile_banner_url': 'https://pbs.twimg.com/profile_banners/2957445231/1553773344',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</si>
  <si>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#Facebook announces it is closing its #Seattle office until Monday after contractor tests positive for novel #coronavirus. https://t.co/EI4aaQ2wJC (via@ABC)</t>
  </si>
  <si>
    <t>{'id': 454478622, 'id_str': '454478622', 'name': 'News Junkie', 'screen_name': 'Newzjunkie_', 'location': 'On Your Timeline', 'description': 'CHECKING THE HEADLINES - News Junkie ðŸ“ºðŸ“°ðŸ¤“#BREAKINGNEWS', 'url': None, 'entities': {'description': {'urls': []}}, 'protected': False, 'followers_count': 476, 'friends_count': 444, 'listed_count': 236, 'created_at': 'Wed Jan 04 01:37:38 +0000 2012', 'favourites_count': 139, 'utc_offset': None, 'time_zone': None, 'geo_enabled': False, 'verified': False, 'statuses_count': 91564,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'http://pbs.twimg.com/profile_images/1141862908793671680/sGd-yNvZ_normal.jpg', 'profile_image_url_https': 'https://pbs.twimg.com/profile_images/1141862908793671680/sGd-yNvZ_normal.jpg', 'profile_banner_url': 'https://pbs.twimg.com/profile_banners/454478622/1561076326',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</si>
  <si>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Mar 05 11:21:01 +0000 2020</t>
  </si>
  <si>
    <t>Stay connected with us on social media! Like us on Facebook
Click here https://t.co/nE5WhkvUes
#facebook
#socialmedia
#likes
#stayconnected
#kingdomtalents
#goldandsilver
#goldandsilverinvestment</t>
  </si>
  <si>
    <t>{'id': 736276071411294208, 'id_str': '736276071411294208', 'name': 'Kingdom Talents', 'screen_name': 'Kingdom_Talents', 'location': 'Fort Mill, SC', 'description': '#Kingdom Talents is a retail store owned by #MartinPowell, which offers  both a #gold and #silver #bullion with original #Biblical artwork.', 'url': 'https://t.co/Cv9a6m6Way', 'entities': {'url': {'urls': [{'url': 'https://t.co/Cv9a6m6Way', 'expanded_url': 'http://kingdom-talents.com', 'display_url': 'kingdom-talents.com', 'indices': [0, 23]}]}, 'description': {'urls': []}}, 'protected': False, 'followers_count': 185, 'friends_count': 779, 'listed_count': 0, 'created_at': 'Fri May 27 19:21:09 +0000 2016', 'favourites_count': 2, 'utc_offset': None, 'time_zone': None, 'geo_enabled': False, 'verified': False, 'statuses_count': 414,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'http://pbs.twimg.com/profile_images/736277512737677313/FR-1ChCM_normal.jpg', 'profile_image_url_https': 'https://pbs.twimg.com/profile_images/736277512737677313/FR-1ChCM_normal.jpg', 'profile_banner_url': 'https://pbs.twimg.com/profile_banners/736276071411294208/1464381841', 'profile_link_color': '272738',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</si>
  <si>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11:20:48 +0000 2020</t>
  </si>
  <si>
    <t>[#blog #AugmentedReality #Instagram #snapchat  #filters #arfilters #facebook]
We have been writing our first blog post.
It is important to add content to a website as it attract a new audience, create opportunities and validate our expertise.
https://t.co/cwmkMk8iOb</t>
  </si>
  <si>
    <t>{'id': 2737184070, 'id_str': '2737184070', 'name': 'Trastour Vincent', 'screen_name': 'vincent_trasto', 'location': 'Paris', 'description': 'Founder at Flamingo Filter.\nWe create Filters on Instagram, Snapchat and Facebook for a flat month price.', 'url': 'https://t.co/4oZ1kbZeVF', 'entities': {'url': {'urls': [{'url': 'https://t.co/4oZ1kbZeVF', 'expanded_url': 'https://flamingofilter.co', 'display_url': 'flamingofilter.co', 'indices': [0, 23]}]}, 'description': {'urls': []}}, 'protected': False, 'followers_count': 52, 'friends_count': 71, 'listed_count': 1, 'created_at': 'Sat Aug 16 13:21:14 +0000 2014', 'favourites_count': 124, 'utc_offset': None, 'time_zone': None, 'geo_enabled': False, 'verified': False, 'statuses_count': 136,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'http://pbs.twimg.com/profile_images/1235112779096481792/b3ldZ17A_normal.jpg', 'profile_image_url_https': 'https://pbs.twimg.com/profile_images/1235112779096481792/b3ldZ17A_normal.jpg', 'profile_banner_url': 'https://pbs.twimg.com/profile_banners/2737184070/1583308809',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</si>
  <si>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11:20:26 +0000 2020</t>
  </si>
  <si>
    <t>First 24 hours without #Facebook  . After what feels like 20 years of checking FB every couple of minutes... Weird feeling.</t>
  </si>
  <si>
    <t>{'id': 20966738, 'id_str': '20966738', 'name': 'Chris ðŸŒ ðŸ‡±ðŸ‡§', 'screen_name': 'chaensel', 'location': 'Lemgo, Deutschland', 'description': 'Coffee Ninja. WebDev &amp; SEO consultant.\n Indoor enthusiast. German by origin. Lebanese @ â™¥ï¸.\nlove ðŸ‡±ðŸ‡§ #lebanon and #lemgo.', 'url': 'https://t.co/nMqdJ3zN5g', 'entities': {'url': {'urls': [{'url': 'https://t.co/nMqdJ3zN5g', 'expanded_url': 'https://haensel.pro', 'display_url': 'haensel.pro', 'indices': [0, 23]}]}, 'description': {'urls': []}}, 'protected': False, 'followers_count': 602, 'friends_count': 506, 'listed_count': 23, 'created_at': 'Mon Feb 16 06:21:30 +0000 2009', 'favourites_count': 1726, 'utc_offset': None, 'time_zone': None, 'geo_enabled': False, 'verified': False, 'statuses_count': 9524, 'lang': None, 'contributors_enabled': False, 'is_translator': False, 'is_translation_enabled': False, 'profile_background_color': '575357', 'profile_background_image_url': 'http://abs.twimg.com/images/themes/theme7/bg.gif', 'profile_background_image_url_https': 'https://abs.twimg.com/images/themes/theme7/bg.gif', 'profile_background_tile': True, 'profile_image_url': 'http://pbs.twimg.com/profile_images/1090005399011581952/7dXYVMte_normal.jpg', 'profile_image_url_https': 'https://pbs.twimg.com/profile_images/1090005399011581952/7dXYVMte_normal.jpg', 'profile_banner_url': 'https://pbs.twimg.com/profile_banners/20966738/1548712513', 'profile_link_color': '990000', 'profile_sidebar_border_color': 'FFFFFF', 'profile_sidebar_fill_color': 'F3F3F3', 'profile_text_color': '333333', 'profile_use_background_image': False, 'has_extended_profile': True, 'default_profile': False, 'default_profile_image': False, 'following': None, 'follow_request_sent': None, 'notifications': None, 'translator_type': 'regular'}</t>
  </si>
  <si>
    <t>Thu Mar 05 11:20:01 +0000 2020</t>
  </si>
  <si>
    <t>Your #SocialMedia plan should consist of mini-plans for each social media platform you are active on. So, youll have a plan for your #Twitter, #Facebook, LinkedIn, etc https://t.co/5qVrB9ytXr</t>
  </si>
  <si>
    <t>{'id': 1241348886, 'id_str': '1241348886', 'name': 'Martin Reynolds', 'screen_name': 'MartinPReynolds', 'location': 'Norwich, Norfolk', 'description': 'https://t.co/Je017RNcnI Social Media management &amp; mentoring helping you save time &amp; money while generating more traffic &amp; business - 01603 559188', 'url': 'https://t.co/szU8JwOwyz', 'entities': {'url': {'urls': [{'url': 'https://t.co/szU8JwOwyz', 'expanded_url': 'http://www.martinreynolds.co.uk', 'display_url': 'martinreynolds.co.uk', 'indices': [0, 23]}]}, 'description': {'urls': [{'url': 'https://t.co/Je017RNcnI', 'expanded_url': 'http://martinreynolds.co.uk', 'display_url': 'martinreynolds.co.uk', 'indices': [0, 23]}]}}, 'protected': False, 'followers_count': 10431, 'friends_count': 7640, 'listed_count': 598, 'created_at': 'Mon Mar 04 13:30:13 +0000 2013', 'favourites_count': 5276, 'utc_offset': None, 'time_zone': None, 'geo_enabled': True, 'verified': False, 'statuses_count': 22070,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'http://pbs.twimg.com/profile_images/378800000439436393/3b2dde68e08dde8801e63e27aa60c5f0_normal.jpeg', 'profile_image_url_https': 'https://pbs.twimg.com/profile_images/378800000439436393/3b2dde68e08dde8801e63e27aa60c5f0_normal.jpeg', 'profile_banner_url': 'https://pbs.twimg.com/profile_banners/1241348886/1449004898', 'profile_link_color': '447AAD',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</si>
  <si>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11:18:16 +0000 2020</t>
  </si>
  <si>
    <t xml:space="preserve">@SkyNews "Facebook closes offices after worker diagnosed with #coronavirus" 
Thank. God.
 #Facebook, never had. Never will </t>
  </si>
  <si>
    <t>{'id': 1226082072143503360, 'id_str': '1226082072143503360', 'name': 'Jason Covey', 'screen_name': 'Jason74153297', 'location': '', 'description': 'I like white cats', 'url': None, 'entities': {'description': {'urls': []}}, 'protected': False, 'followers_count': 12, 'friends_count': 20, 'listed_count': 0, 'created_at': 'Sat Feb 08 09:55:30 +0000 2020', 'favourites_count': 130, 'utc_offset': None, 'time_zone': None, 'geo_enabled': False,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'http://pbs.twimg.com/profile_images/1226084498430922752/xCFWi3Yu_normal.jpg', 'profile_image_url_https': 'https://pbs.twimg.com/profile_images/1226084498430922752/xCFWi3Yu_normal.jpg',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</si>
  <si>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11:18:03 +0000 2020</t>
  </si>
  <si>
    <t>#Twitter and #Facebook often disregard their own commitment to community standards in favor of having more activity on their platforms. #XRP #Ripple
https://t.co/qhvHjcEine</t>
  </si>
  <si>
    <t>{'id': 1177940160522137605, 'id_str': '1177940160522137605', 'name': 'BTCLights', 'screen_name': 'btclights', 'location': 'U.S', 'description': 'BTCLights is your daily dose of #Bitcoin, #Crypto, and #Blockchain news.\nHave a Story? Inbox us at @contact@btclights.com', 'url': 'https://t.co/rYoq6F1vp2', 'entities': {'url': {'urls': [{'url': 'https://t.co/rYoq6F1vp2', 'expanded_url': 'http://btclights.com', 'display_url': 'btclights.com', 'indices': [0, 23]}]}, 'description': {'urls': []}}, 'protected': False, 'followers_count': 1290, 'friends_count': 1510, 'listed_count': 2, 'created_at': 'Sat Sep 28 13:37:07 +0000 2019', 'favourites_count': 2463, 'utc_offset': None, 'time_zone': None, 'geo_enabled': False, 'verified': False, 'statuses_count': 344, 'lang': None, 'contributors_enabled': False, 'is_translator': False, 'is_translation_enabled': False, 'profile_background_color': 'F5F8FA', 'profile_background_image_url': None, 'profile_background_image_url_https': None, 'profile_background_tile': False, 'profile_image_url': 'http://pbs.twimg.com/profile_images/1178297067648798722/LZTLToiX_normal.jpg', 'profile_image_url_https': 'https://pbs.twimg.com/profile_images/1178297067648798722/LZTLToiX_normal.jpg', 'profile_banner_url': 'https://pbs.twimg.com/profile_banners/1177940160522137605/1572426253',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</si>
  <si>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11:16:36 +0000 2020</t>
  </si>
  <si>
    <t>The average UK worker spends just over 2 hours procrastinating at work, costing businesses 21 billion each year.
#Facebook #HRnews #instagram #Mobile #WasteofTime https://t.co/xgwwePgGBQ https://t.co/niXHwZyKLm</t>
  </si>
  <si>
    <t>{'id': 20594940, 'id_str': '20594940', 'name': 'HRreview', 'screen_name': 'hrreview', 'location': 'London', 'description': 'Daily HR news plus exclusive features and analysis on the latest human resource trends. Sister company to @SympEvents.', 'url': 'https://t.co/zCQwhjtpCE', 'entities': {'url': {'urls': [{'url': 'https://t.co/zCQwhjtpCE', 'expanded_url': 'http://www.hrreview.co.uk', 'display_url': 'hrreview.co.uk', 'indices': [0, 23]}]}, 'description': {'urls': []}}, 'protected': False, 'followers_count': 45080, 'friends_count': 480, 'listed_count': 797, 'created_at': 'Wed Feb 11 15:03:36 +0000 2009', 'favourites_count': 5, 'utc_offset': None, 'time_zone': None, 'geo_enabled': True, 'verified': False, 'statuses_count': 13959,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'http://pbs.twimg.com/profile_images/3368423088/57a3a73acd8ef5bb180868bbb8843be9_normal.jpeg', 'profile_image_url_https': 'https://pbs.twimg.com/profile_images/3368423088/57a3a73acd8ef5bb180868bbb8843be9_normal.jpeg', 'profile_banner_url': 'https://pbs.twimg.com/profile_banners/20594940/1559561768', 'profile_link_color': '931C20',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</si>
  <si>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Mar 05 11:16:12 +0000 2020</t>
  </si>
  <si>
    <t>#facebooknews #Facebook closes offices after worker diagnosed with #coronavirus https://t.co/BNHraI8qhH</t>
  </si>
  <si>
    <t>{'id': 276943235, 'id_str': '276943235', 'name': 'ajaygolmalgobisharma', 'screen_name': 'Ajaygolmalgobi', 'location': 'Leeds England UK', 'description': 'If I have made one human being happier, one creature more comfortable, one heart more hopeful, my day has not been wasted.\nThanks For All Likes &amp; Retweets â¤', 'url': None, 'entities': {'description': {'urls': []}}, 'protected': False, 'followers_count': 1249, 'friends_count': 2059, 'listed_count': 1360, 'created_at': 'Mon Apr 04 11:50:56 +0000 2011', 'favourites_count': 65559, 'utc_offset': None, 'time_zone': None, 'geo_enabled': True, 'verified': False, 'statuses_count': 309566,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'http://pbs.twimg.com/profile_images/477560737251217409/9Ea178Yl_normal.jpeg', 'profile_image_url_https': 'https://pbs.twimg.com/profile_images/477560737251217409/9Ea178Yl_normal.jpeg', 'profile_banner_url': 'https://pbs.twimg.com/profile_banners/276943235/1402694325',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</si>
  <si>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11:16:00 +0000 2020</t>
  </si>
  <si>
    <t>Kicking off Squiggles by getting on all social media platforms, check out my Facebook and insta:
https://t.co/HEpXv1Xo66
https://t.co/4MN3qehkxE
#smallbusiness #calligraphy #handlettering #makingmoves #letsdothis #facebook #instagram</t>
  </si>
  <si>
    <t>{'id': 1235494261736566785, 'id_str': '1235494261736566785', 'name': 'Squiggles by Sarah', 'screen_name': 'BySquiggles', 'location': 'Godmanchester, England', 'description': 'Calligraphy &amp; Hand Lettering Weddings, Birthdays, Parties &amp; special personalised gifts', 'url': 'https://t.co/qLCK9OpHfc', 'entities': {'url': {'urls': [{'url': 'https://t.co/qLCK9OpHfc', 'expanded_url': 'http://sarahmillard25.wixsite.com/website', 'display_url': 'sarahmillard25.wixsite.com/website', 'indices': [0, 23]}]}, 'description': {'urls': []}}, 'protected': False, 'followers_count': 0, 'friends_count': 19, 'listed_count': 0, 'created_at': 'Thu Mar 05 09:16:18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'http://pbs.twimg.com/profile_images/1235499404439805952/B7AFG1ci_normal.jpg', 'profile_image_url_https': 'https://pbs.twimg.com/profile_images/1235499404439805952/B7AFG1ci_normal.jpg', 'profile_banner_url': 'https://pbs.twimg.com/profile_banners/1235494261736566785/1583400988',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</si>
  <si>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11:15:29 +0000 2020</t>
  </si>
  <si>
    <t>Connect on #Facebook! https://t.co/A2lxcgBFwS #authoruproar
@NewAppleAwards #ASMSG #SCBWI #Kindle #IAN1 #RRBC @MaryLSchmidt #SJackson
#WhenAngelsFly https://t.co/sxM5Rz6NhE</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</si>
  <si>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131627, 'utc_offset': None, 'time_zone': None, 'geo_enabled': False, 'verified': False, 'statuses_count': 761937,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</si>
  <si>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11:15:08 +0000 2020</t>
  </si>
  <si>
    <t>Check our #Facebook Gather2019 TriumpH !! #FBShareToConnect #LightningTorcH #Satoshists  --&amp;gt; https://t.co/DmcrLwHnJS</t>
  </si>
  <si>
    <t>{'id': 925555028, 'id_str': '925555028', 'name': '#ADMP DLT TEAM', 'screen_name': 'teamadmp', 'location': 'London, Paris', 'description': "2020's Africa's prime Startup &amp; #CRYPTO-news Feed - DLT Startup Hub - ðŸˆðŸŽ±ðŸˆ #TwitterAddicts,   #LinkedinAddicts, #GoogleAddicts, #ExcelAddicts", 'url': 'https://t.co/qvA6WnRY0O', 'entities': {'url': {'urls': [{'url': 'https://t.co/qvA6WnRY0O', 'expanded_url': 'http://www.admpawards.biz', 'display_url': 'admpawards.biz', 'indices': [0, 23]}]}, 'description': {'urls': []}}, 'protected': False, 'followers_count': 8194, 'friends_count': 12543, 'listed_count': 575, 'created_at': 'Sun Nov 04 15:27:32 +0000 2012', 'favourites_count': 80449, 'utc_offset': None, 'time_zone': None, 'geo_enabled': False, 'verified': False, 'statuses_count': 34072, 'lang': None, 'contributors_enabled': False, 'is_translator': False, 'is_translation_enabled': False, 'profile_background_color': '050505', 'profile_background_image_url': 'http://abs.twimg.com/images/themes/theme1/bg.png', 'profile_background_image_url_https': 'https://abs.twimg.com/images/themes/theme1/bg.png', 'profile_background_tile': True, 'profile_image_url': 'http://pbs.twimg.com/profile_images/1012642877510504448/4G6XHOvW_normal.jpg', 'profile_image_url_https': 'https://pbs.twimg.com/profile_images/1012642877510504448/4G6XHOvW_normal.jpg', 'profile_banner_url': 'https://pbs.twimg.com/profile_banners/925555028/1579652623', 'profile_link_color': '91D2FA',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</si>
  <si>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11:15:03 +0000 2020</t>
  </si>
  <si>
    <t>Just saw this on #Facebook #marketplace 
#toiletpapercrisis #coronavirus #embarrassing https://t.co/timoX9F080</t>
  </si>
  <si>
    <t>{'id': 1210792530209456128, 'id_str': '1210792530209456128', 'name': 'Quintessential Bloke', 'screen_name': 'quintbloke', 'location': 'Australia ', 'description': 'The quintessential lifestyle blog for blokes', 'url': 'https://t.co/hKNeHvA38b', 'entities': {'url': {'urls': [{'url': 'https://t.co/hKNeHvA38b', 'expanded_url': 'http://Quintessentialbloke.wordpress.com', 'display_url': 'Quintessentialbloke.wordpress.com', 'indices': [0, 23]}]}, 'description': {'urls': []}}, 'protected': False, 'followers_count': 17, 'friends_count': 139, 'listed_count': 0, 'created_at': 'Sat Dec 28 05:20:20 +0000 2019', 'favourites_count': 74, 'utc_offset': None, 'time_zone': None, 'geo_enabled': True, 'verified': False, 'statuses_count': 48, 'lang': None, 'contributors_enabled': False, 'is_translator': False, 'is_translation_enabled': False, 'profile_background_color': 'F5F8FA', 'profile_background_image_url': None, 'profile_background_image_url_https': None, 'profile_background_tile': False, 'profile_image_url': 'http://pbs.twimg.com/profile_images/1210792760548065280/ijCuHqwD_normal.jpg', 'profile_image_url_https': 'https://pbs.twimg.com/profile_images/1210792760548065280/ijCuHqwD_normal.jpg', 'profile_banner_url': 'https://pbs.twimg.com/profile_banners/1210792530209456128/1577511966',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</si>
  <si>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11:14:17 +0000 2020</t>
  </si>
  <si>
    <t>Step-By-Step Picture Book to Get Your First Facebook Ad Live, Target Your Best Prospects, and Drive Traffic to Your Website Instantly! ~  https://t.co/CevkmB4btR #Leads #Facebook https://t.co/2pPcUzgoQs</t>
  </si>
  <si>
    <t>{'id': 2773547669, 'id_str': '2773547669', 'name': 'Dr. David Hagstrom', 'screen_name': 'DavidGHagstrom', 'location': 'Chapala, Jalisco, Mexico', 'description': "Husband, father, retired pastor, guitar teacher, online marketer. Want to recruit more people? Learn tricks your upline won't show you! https://t.co/FPk4spNxzO", 'url': 'https://t.co/6x85I6fR7Y', 'entities': {'url': {'urls': [{'url': 'https://t.co/6x85I6fR7Y', 'expanded_url': 'http://DavidnDana.com', 'display_url': 'DavidnDana.com', 'indices': [0, 23]}]}, 'description': {'urls': [{'url': 'https://t.co/FPk4spNxzO', 'expanded_url': 'http://go.davidndana.com/fbqsg', 'display_url': 'go.davidndana.com/fbqsg', 'indices': [136, 159]}]}}, 'protected': False, 'followers_count': 1883, 'friends_count': 676, 'listed_count': 108, 'created_at': 'Wed Sep 17 14:58:17 +0000 2014', 'favourites_count': 306, 'utc_offset': None, 'time_zone': None, 'geo_enabled': False, 'verified': False, 'statuses_count': 85578,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'http://pbs.twimg.com/profile_images/846146307538399233/YGAT-4VQ_normal.jpg', 'profile_image_url_https': 'https://pbs.twimg.com/profile_images/846146307538399233/YGAT-4VQ_normal.jpg', 'profile_banner_url': 'https://pbs.twimg.com/profile_banners/2773547669/1525741911',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</si>
  <si>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11:13:18 +0000 2020</t>
  </si>
  <si>
    <t>#Facebook doesn't plan to refuse to launch the #stablecoin #Libra in favor of a more traditional payment system
#crypto #cryptocurrency
https://t.co/RxZnPXSkHo</t>
  </si>
  <si>
    <t>{'id': 1113065270539476994, 'id_str': '1113065270539476994', 'name': 'Blockchain Today', 'screen_name': 'BlockchainTD', 'location': 'United States', 'description': 'Stay up-to-date about most recent news on #blockchain, #cryptocurrency, #ICO, and everything related to the #crypto world.', 'url': 'https://t.co/mzihSFAfil', 'entities': {'url': {'urls': [{'url': 'https://t.co/mzihSFAfil', 'expanded_url': 'https://blockchaintd.com', 'display_url': 'blockchaintd.com', 'indices': [0, 23]}]}, 'description': {'urls': []}}, 'protected': False, 'followers_count': 467, 'friends_count': 722, 'listed_count': 2, 'created_at': 'Tue Apr 02 13:06:55 +0000 2019', 'favourites_count': 18, 'utc_offset': None, 'time_zone': None, 'geo_enabled': False, 'verified': False, 'statuses_count': 506,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'http://pbs.twimg.com/profile_images/1218363935683989504/nG19Iarf_normal.jpg', 'profile_image_url_https': 'https://pbs.twimg.com/profile_images/1218363935683989504/nG19Iarf_normal.jpg', 'profile_banner_url': 'https://pbs.twimg.com/profile_banners/1113065270539476994/1579922479', 'profile_link_color': '019E9F',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</si>
  <si>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11:10:01 +0000 2020</t>
  </si>
  <si>
    <t>Stacey Carroll Author Facebook Page #join Now
#facebook #author #fiction #thriller #suspense
 https://t.co/OZ5Lb9YXoV</t>
  </si>
  <si>
    <t>{'id': 50689849, 'id_str': '50689849', 'name': 'Stacey Carroll', 'screen_name': 'shadowconn', 'location': 'Indianapolis, IN', 'description': '#suspense #erotica #crime #paranormal #author #writingcommunity #Amazon #writingtips #authortricks #blog  https://t.co/JAKRaybpXY  https://t.co/uVSmJy175e', 'url': 'https://t.co/iMC5vmmz5Y', 'entities': {'url': {'urls': [{'url': 'https://t.co/iMC5vmmz5Y', 'expanded_url': 'http://www.staceycarroll.org', 'display_url': 'staceycarroll.org', 'indices': [0, 23]}]}, 'description': {'urls': [{'url': 'https://t.co/JAKRaybpXY', 'expanded_url': 'http://goodreads.com/shadowconn', 'display_url': 'goodreads.com/shadowconn', 'indices': [106, 129]}, {'url': 'https://t.co/uVSmJy175e', 'expanded_url': 'http://amazon.com/-/e/B07BKSVH5Z', 'display_url': 'amazon.com/-/e/B07BKSVH5Z', 'indices': [131, 154]}]}}, 'protected': False, 'followers_count': 20368, 'friends_count': 21523, 'listed_count': 164, 'created_at': 'Thu Jun 25 16:20:49 +0000 2009', 'favourites_count': 4528, 'utc_offset': None, 'time_zone': None, 'geo_enabled': False, 'verified': False, 'statuses_count': 68462,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'http://pbs.twimg.com/profile_images/1002730691094810624/UzolTboC_normal.jpg', 'profile_image_url_https': 'https://pbs.twimg.com/profile_images/1002730691094810624/UzolTboC_normal.jpg', 'profile_banner_url': 'https://pbs.twimg.com/profile_banners/50689849/1555280292',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</si>
  <si>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11:09:07 +0000 2020</t>
  </si>
  <si>
    <t>When you seriously want to become a Popular Youtuber in gaming, This is how your internet providers kill your confidence  #internet #Cyberpunk2077 #PUBG #PUBGMOBILE #YouTube #Facebook https://t.co/4P5ZiB5Eio</t>
  </si>
  <si>
    <t>{'id': 901539190432702464, 'id_str': '901539190432702464', 'name': 'cyber king ðŸ‘‘', 'screen_name': 'Cyberking_2077', 'location': 'Hyderabad, India', 'description': 'Gaming Video Creator @YouTube @Facebook', 'url': 'https://t.co/0kD15EKiKe', 'entities': {'url': {'urls': [{'url': 'https://t.co/0kD15EKiKe', 'expanded_url': 'http://Facebook.com/gamingraptorsofficial', 'display_url': 'Facebook.com/gamingraptorsoâ€¦', 'indices': [0, 23]}]}, 'description': {'urls': []}}, 'protected': False, 'followers_count': 6, 'friends_count': 17, 'listed_count': 0, 'created_at': 'Sat Aug 26 20:17:47 +0000 2017', 'favourites_count': 2, 'utc_offset': None, 'time_zone': None, 'geo_enabled': False, 'verified': False, 'statuses_count': 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'http://pbs.twimg.com/profile_images/1234771486973419520/docRlgya_normal.jpg', 'profile_image_url_https': 'https://pbs.twimg.com/profile_images/1234771486973419520/docRlgya_normal.jpg', 'profile_banner_url': 'https://pbs.twimg.com/profile_banners/901539190432702464/1583227440',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</si>
  <si>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11:08:53 +0000 2020</t>
  </si>
  <si>
    <t>When someone post something sad on Facebook and you try to react  but it accidentally hits the  emoji and you don't realize it and now everyone thinks you're just an asshole. FML 
#FirstWorldProblems #suckstobeme #Facebook #FML</t>
  </si>
  <si>
    <t>{'id': 259142615, 'id_str': '259142615', 'name': 'Regan', 'screen_name': 'JustRegan96', 'location': '', 'description': "League Of Legends (Sea Server) player!\nFounder and Podcaster of Student's Thoughts!", 'url': None, 'entities': {'description': {'urls': []}}, 'protected': False, 'followers_count': 31, 'friends_count': 12, 'listed_count': 0, 'created_at': 'Tue Mar 01 06:30:53 +0000 2011', 'favourites_count': 138, 'utc_offset': None, 'time_zone': None, 'geo_enabled': False, 'verified': False, 'statuses_count': 457,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'http://pbs.twimg.com/profile_images/1209431739195478017/b7S0neak_normal.jpg', 'profile_image_url_https': 'https://pbs.twimg.com/profile_images/1209431739195478017/b7S0neak_normal.jpg', 'profile_banner_url': 'https://pbs.twimg.com/profile_banners/259142615/1577185972',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</si>
  <si>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11:08:36 +0000 2020</t>
  </si>
  <si>
    <t>#Facebook to revamp #Libra #cryptocurrency project amid rising regulatory pressure https://t.co/vbmEjitt5s di @TheNationalUAE</t>
  </si>
  <si>
    <t>{'id': 593754626, 'id_str': '593754626', 'name': 'Medea', 'screen_name': 'Medeapm', 'location': '', 'description': '', 'url': None, 'entities': {'description': {'urls': []}}, 'protected': False, 'followers_count': 448, 'friends_count': 1769, 'listed_count': 46, 'created_at': 'Tue May 29 14:32:33 +0000 2012', 'favourites_count': 771, 'utc_offset': None, 'time_zone': None, 'geo_enabled': False, 'verified': False, 'statuses_count': 12972,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'http://pbs.twimg.com/profile_images/2260542729/fata_normal.jpg', 'profile_image_url_https': 'https://pbs.twimg.com/profile_images/2260542729/fata_normal.jpg', 'profile_banner_url': 'https://pbs.twimg.com/profile_banners/593754626/1385064243',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</si>
  <si>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11:06:46 +0000 2020</t>
  </si>
  <si>
    <t>Problems I just realized with #Facebook Business Pages. 1. Pages cant be a part of the messenger groups. 2. You cant send a new message to your followers. 3. The web version of the Pages app and the mobile version is significantly different. (Missing features)</t>
  </si>
  <si>
    <t>{'id': 884448118074261504, 'id_str': '884448118074261504', 'name': 'Shrey Stha', 'screen_name': 'shrey_stha', 'location': 'Nepal', 'description': 'ðŸ“ Kathmandu | ðŸ– Co-Founder of https://t.co/piIvDFxUhB | Co-Founder @ https://t.co/AsIzrU3Bh6 | ðŸ” Follow https://t.co/REVhVwm8jm', 'url': 'https://t.co/nniN0tITmy', 'entities': {'url': {'urls': [{'url': 'https://t.co/nniN0tITmy', 'expanded_url': 'http://www.shreystha.com', 'display_url': 'shreystha.com', 'indices': [0, 23]}]}, 'description': {'urls': [{'url': 'https://t.co/piIvDFxUhB', 'expanded_url': 'http://travelingsherpas.com', 'display_url': 'travelingsherpas.com', 'indices': [30, 53]}, {'url': 'https://t.co/AsIzrU3Bh6', 'expanded_url': 'http://FuelInMedia.com', 'display_url': 'FuelInMedia.com', 'indices': [69, 92]}, {'url': 'https://t.co/REVhVwm8jm', 'expanded_url': 'https://instagram.com/fooodieecouple', 'display_url': 'instagram.com/fooodieecouple', 'indices': [104, 127]}]}}, 'protected': False, 'followers_count': 43, 'friends_count': 186, 'listed_count': 0, 'created_at': 'Mon Jul 10 16:23:58 +0000 2017', 'favourites_count': 531, 'utc_offset': None, 'time_zone': None, 'geo_enabled': True, 'verified': False, 'statuses_count': 770,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'http://pbs.twimg.com/profile_images/1232731572933025792/rSESqNaX_normal.jpg', 'profile_image_url_https': 'https://pbs.twimg.com/profile_images/1232731572933025792/rSESqNaX_normal.jpg', 'profile_banner_url': 'https://pbs.twimg.com/profile_banners/884448118074261504/1552898755',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</si>
  <si>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11:06:07 +0000 2020</t>
  </si>
  <si>
    <t>#BREAKING #Facebook announces it is closing its #Seattle office until Monday after contractor tests positive for novel #coronavirus.   https://t.co/NXCnabt3qy</t>
  </si>
  <si>
    <t>{'id': 843447680, 'id_str': '843447680', 'name': 'THE HERETIC', 'screen_name': 'admit2sin', 'location': 'London, England', 'description': '*Burn Baby Burn*.... #FollowBack #ãƒãƒƒã‚¯ãƒ•ã‚©ãƒ­ãƒ¼ 100% ðŸ§ unless you have 1 year without tweets. Pip pip old bean!  Blocked by @HackneyAbbott ðŸ˜Š', 'url': None, 'entities': {'description': {'urls': []}}, 'protected': False, 'followers_count': 6483, 'friends_count': 6210, 'listed_count': 7, 'created_at': 'Mon Sep 24 11:54:12 +0000 2012', 'favourites_count': 1265, 'utc_offset': None, 'time_zone': None, 'geo_enabled': False, 'verified': False, 'statuses_count': 21889,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'http://pbs.twimg.com/profile_images/1011162347656941568/QrqDwB8u_normal.jpg', 'profile_image_url_https': 'https://pbs.twimg.com/profile_images/1011162347656941568/QrqDwB8u_normal.jpg', 'profile_banner_url': 'https://pbs.twimg.com/profile_banners/843447680/1529483300',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</si>
  <si>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11:06:05 +0000 2020</t>
  </si>
  <si>
    <t>Trent Partridge #globalcoin #facebook #crypto currency https://t.co/zEYf8Nu53L</t>
  </si>
  <si>
    <t>{'id': 16910607, 'id_str': '16910607', 'name': 'Libra Coin News - Trent Partridge', 'screen_name': 'LibraCoinNews', 'location': 'Fort Lauderdale, Florida', 'description': "Libra Coin News, Libra Cryptocurrency News, Libra Crypto News, Calibra Digital Wallet News. Facebook's Libra Coin and Calibra Wallet-Trent Partridge #libracoin", 'url': 'https://t.co/oKddPdHYAh', 'entities': {'url': {'urls': [{'url': 'https://t.co/oKddPdHYAh', 'expanded_url': 'http://www.libracoinnews.io/', 'display_url': 'libracoinnews.io', 'indices': [0, 23]}]}, 'description': {'urls': []}}, 'protected': False, 'followers_count': 40115, 'friends_count': 35873, 'listed_count': 476, 'created_at': 'Wed Oct 22 18:50:14 +0000 2008', 'favourites_count': 3234, 'utc_offset': None, 'time_zone': None, 'geo_enabled': True, 'verified': False, 'statuses_count': 95140, 'lang': None, 'contributors_enabled': False, 'is_translator': False, 'is_translation_enabled': True, 'profile_background_color': '000000', 'profile_background_image_url': 'http://abs.twimg.com/images/themes/theme9/bg.gif', 'profile_background_image_url_https': 'https://abs.twimg.com/images/themes/theme9/bg.gif', 'profile_background_tile': False, 'profile_image_url': 'http://pbs.twimg.com/profile_images/1151699427540832257/JPn0fkGa_normal.jpg', 'profile_image_url_https': 'https://pbs.twimg.com/profile_images/1151699427540832257/JPn0fkGa_normal.jpg', 'profile_banner_url': 'https://pbs.twimg.com/profile_banners/16910607/1563421517',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</si>
  <si>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Mar 05 11:05:57 +0000 2020</t>
  </si>
  <si>
    <t>https://t.co/MA6mDvlEKv
Daddy's little girl
#poem #slogan #digitara #jyotsnaverma #facebook #taglines #tagline #blog #blogger
#thepoem #motivational  #poem #sad #poem #love #poem #Promise #poem #song #quotes #English  #apoem #qoutes https://t.co/RFtcotWGdX</t>
  </si>
  <si>
    <t>{'id': 770237366581784576, 'id_str': '770237366581784576', 'name': 'jyotsna Verma', 'screen_name': 'jo_tsna', 'location': 'Jaipur, India', 'description': 'Digital Marketing Strategist/graphic designer and proud mum https://t.co/7hucCjudNy\nhttps://t.co/LRtrOcBXP9', 'url': None, 'entities': {'description': {'urls': [{'url': 'https://t.co/7hucCjudNy', 'expanded_url': 'http://digitaramaketing.blogspot.com/?m=1', 'display_url': 'digitaramaketing.blogspot.com/?m=1', 'indices': [60, 83]}, {'url': 'https://t.co/LRtrOcBXP9', 'expanded_url': 'https://www.twine.fm/jyotsnaverma22', 'display_url': 'twine.fm/jyotsnaverma22', 'indices': [84, 107]}]}}, 'protected': False, 'followers_count': 888, 'friends_count': 4, 'listed_count': 2, 'created_at': 'Mon Aug 29 12:31:13 +0000 2016', 'favourites_count': 155, 'utc_offset': None, 'time_zone': None, 'geo_enabled': False, 'verified': False, 'statuses_count': 153,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'http://pbs.twimg.com/profile_images/1136674191321649152/g9rinAjr_normal.png', 'profile_image_url_https': 'https://pbs.twimg.com/profile_images/1136674191321649152/g9rinAjr_normal.png', 'profile_banner_url': 'https://pbs.twimg.com/profile_banners/770237366581784576/1552032651',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</si>
  <si>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11:03:11 +0000 2020</t>
  </si>
  <si>
    <t>#Facebook Hires New Communications Head For India
https://t.co/u8zKG1OqQY</t>
  </si>
  <si>
    <t>{'id': 1185418527550758912, 'id_str': '1185418527550758912', 'name': 'Avni Dutta', 'screen_name': 'AvniDutta', 'location': 'India', 'description': 'Travel Freak!\n\nCloud Technology Pro and Queen of Viral News!!\nhttps://t.co/rWyo1tUGrY', 'url': 'https://t.co/w3EiXUZtNo', 'entities': {'url': {'urls': [{'url': 'https://t.co/w3EiXUZtNo', 'expanded_url': 'https://www.scrabbl.com/', 'display_url': 'scrabbl.com', 'indices': [0, 23]}]}, 'description': {'urls': [{'url': 'https://t.co/rWyo1tUGrY', 'expanded_url': 'https://www.infiflex.com/', 'display_url': 'infiflex.com', 'indices': [62, 85]}]}}, 'protected': False, 'followers_count': 23, 'friends_count': 288, 'listed_count': 0, 'created_at': 'Sat Oct 19 04:53:05 +0000 2019', 'favourites_count': 140, 'utc_offset': None, 'time_zone': None, 'geo_enabled': False, 'verified': False, 'statuses_count': 319, 'lang': None, 'contributors_enabled': False, 'is_translator': False, 'is_translation_enabled': False, 'profile_background_color': 'F5F8FA', 'profile_background_image_url': None, 'profile_background_image_url_https': None, 'profile_background_tile': False, 'profile_image_url': 'http://pbs.twimg.com/profile_images/1185418653677699074/0fJbfau__normal.jpg', 'profile_image_url_https': 'https://pbs.twimg.com/profile_images/1185418653677699074/0fJbfau__normal.jpg', 'profile_banner_url': 'https://pbs.twimg.com/profile_banners/1185418527550758912/1580294166',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</si>
  <si>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11:00:45 +0000 2020</t>
  </si>
  <si>
    <t>You can easily see what we do at #SNWHomeless as we have some great #Photos on our #Facebook page. https://t.co/BeVUwBO0Us #Homeless #SoupKitchen #Sutton #Food #Homelessness</t>
  </si>
  <si>
    <t>{'id': 876878259765620738, 'id_str': '876878259765620738', 'name': 'Sutton Night Watch', 'screen_name': 'Snwhomeless', 'location': 'The Secombe Centre', 'description': 'Sutton Night Watch, charity no: 1171903, supporting &amp; raising awareness for homeless &amp; vulnerable people within Sutton &amp; surrounding areas. #55Appeal', 'url': 'https://t.co/fmMCZ27f8D', 'entities': {'url': {'urls': [{'url': 'https://t.co/fmMCZ27f8D', 'expanded_url': 'http://suttonnightwatch.com/', 'display_url': 'suttonnightwatch.com', 'indices': [0, 23]}]}, 'description': {'urls': []}}, 'protected': False, 'followers_count': 364, 'friends_count': 242, 'listed_count': 3, 'created_at': 'Mon Jun 19 19:04:03 +0000 2017', 'favourites_count': 1772, 'utc_offset': None, 'time_zone': None, 'geo_enabled': False, 'verified': False, 'statuses_count': 868,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'http://pbs.twimg.com/profile_images/1176560167980285954/_BjTogut_normal.jpg', 'profile_image_url_https': 'https://pbs.twimg.com/profile_images/1176560167980285954/_BjTogut_normal.jpg', 'profile_banner_url': 'https://pbs.twimg.com/profile_banners/876878259765620738/1569348778', 'profile_link_color': '660666',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</si>
  <si>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11:00:07 +0000 2020</t>
  </si>
  <si>
    <t>No Basel 2020. Listen to us talking about this watch. link in bio
#corona #coronavirus #sihh #basel #baselworld #socialmedia #twitter #facebook #rolex
#dubbesworldofwatches @ BASE WORLD https://t.co/VbDreVAJ8m</t>
  </si>
  <si>
    <t>{'id': 1199793550373900290, 'id_str': '1199793550373900290', 'name': 'Dubbeâ€™s World of Watches', 'screen_name': 'dubbesworld', 'location': '', 'description': '', 'url': None, 'entities': {'description': {'urls': []}}, 'protected': False, 'followers_count': 0, 'friends_count': 0, 'listed_count': 0, 'created_at': 'Wed Nov 27 20:56:10 +0000 2019', 'favourites_count': 0,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'http://pbs.twimg.com/profile_images/1202464186196021248/fHgRetg1_normal.jpg', 'profile_image_url_https': 'https://pbs.twimg.com/profile_images/1202464186196021248/fHgRetg1_normal.jpg', 'profile_banner_url': 'https://pbs.twimg.com/profile_banners/1199793550373900290/1575524778',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</si>
  <si>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11:00:04 +0000 2020</t>
  </si>
  <si>
    <t>Join Our #Facebook Page For Lots More KEEP CALM Pictures!  https://t.co/SsDX28tU7g  #KeepCalm</t>
  </si>
  <si>
    <t>{'id': 488683930, 'id_str': '488683930', 'name': 'â™” Keep Calm â™”', 'screen_name': 'AlwaysKeepCalm', 'location': 'WorldWide', 'description': "A Collection Of 'Keep Calm' Pictures!", 'url': 'http://t.co/Pov3sfM0', 'entities': {'url': {'urls': [{'url': 'http://t.co/Pov3sfM0', 'expanded_url': 'http://keepcalmpix.tumblr.com', 'display_url': 'keepcalmpix.tumblr.com', 'indices': [0, 20]}]}, 'description': {'urls': []}}, 'protected': False, 'followers_count': 1603, 'friends_count': 1243, 'listed_count': 6, 'created_at': 'Fri Feb 10 18:36:51 +0000 2012', 'favourites_count': 0, 'utc_offset': None, 'time_zone': None, 'geo_enabled': False, 'verified': False, 'statuses_count': 2312,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'http://pbs.twimg.com/profile_images/2944323723/7d7f0ce6bdcbd563f4c35fa18c0edf20_normal.jpeg', 'profile_image_url_https': 'https://pbs.twimg.com/profile_images/2944323723/7d7f0ce6bdcbd563f4c35fa18c0edf20_normal.jpeg', 'profile_banner_url': 'https://pbs.twimg.com/profile_banners/488683930/1357104298', 'profile_link_color': '000A4D',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</si>
  <si>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11:00:00 +0000 2020</t>
  </si>
  <si>
    <t>Follow Clayton Recruitment on Facebook and make sure you see our latest job vacancies first -&amp;gt; https://t.co/hgUq3irS6t 
#ClaytonRecruitment #Facebook #Follow #recruitment https://t.co/8kgkzXQ0eC</t>
  </si>
  <si>
    <t>{'id': 2467449600, 'id_str': '2467449600', 'name': 'Clayton Recruitment', 'screen_name': 'clayton_rec', 'location': 'Preston', 'description': 'We are a commercial and industrial recruitment specialists, delivering top talent to businesses. â˜ 01772 259121 or ðŸ“§ enquiries@clayton-recruitment.co.uk', 'url': 'http://t.co/LE0U1E3NLL', 'entities': {'url': {'urls': [{'url': 'http://t.co/LE0U1E3NLL', 'expanded_url': 'http://www.clayton-recruitment.co.uk/', 'display_url': 'clayton-recruitment.co.uk', 'indices': [0, 22]}]}, 'description': {'urls': []}}, 'protected': False, 'followers_count': 505, 'friends_count': 1412, 'listed_count': 9, 'created_at': 'Mon Apr 28 09:03:32 +0000 2014', 'favourites_count': 288, 'utc_offset': None, 'time_zone': None, 'geo_enabled': True, 'verified': False, 'statuses_count': 5415, 'lang': None, 'contributors_enabled': False, 'is_translator': False, 'is_translation_enabled': False, 'profile_background_color': '1C1563', 'profile_background_image_url': 'http://abs.twimg.com/images/themes/theme1/bg.png', 'profile_background_image_url_https': 'https://abs.twimg.com/images/themes/theme1/bg.png', 'profile_background_tile': False, 'profile_image_url': 'http://pbs.twimg.com/profile_images/952928302016139266/ThImoWpw_normal.jpg', 'profile_image_url_https': 'https://pbs.twimg.com/profile_images/952928302016139266/ThImoWpw_normal.jpg', 'profile_banner_url': 'https://pbs.twimg.com/profile_banners/2467449600/1548867877', 'profile_link_color': '84BD00',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</si>
  <si>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Check it. #Facebook gives WHO unlimited free ads to battle coronavirus disinformation https://t.co/QbVHunMEjj via @VentureBeat #tech #digital #data #business https://t.co/DMboGLfldh</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</si>
  <si>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46852, 'friends_count': 37259, 'listed_count': 2504, 'created_at': 'Thu Apr 22 15:09:22 +0000 2010', 'favourites_count': 44137, 'utc_offset': None, 'time_zone': None, 'geo_enabled': True, 'verified': False, 'statuses_count': 233390,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</si>
  <si>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Thu Mar 05 10:58:22 +0000 2020</t>
  </si>
  <si>
    <t>Hi Mark @finkd ! Perhaps #Facebook can consider this feature for FB personal wall mode theme. Why not automate the mode theme based on what user posting in their wall and story. Their post will detect what personal mode are they have in the present.</t>
  </si>
  <si>
    <t>{'id': 1225313091249786880, 'id_str': '1225313091249786880', 'name': 'Cornnelius Nasan', 'screen_name': 'mr_nasan', 'location': 'Sarawak, Malaysia', 'description': 'Senior Auditor + Indie Entrepreneur + Spurs Fan + Father of Bvengers + Foodylogist + Traveler + Tattoo &amp; Music Lover + Children of God', 'url': None, 'entities': {'description': {'urls': []}}, 'protected': False, 'followers_count': 9, 'friends_count': 32, 'listed_count': 0, 'created_at': 'Thu Feb 06 07:00:07 +0000 2020', 'favourites_count': 13,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'http://pbs.twimg.com/profile_images/1225313685431701504/o81DOMJp_normal.jpg', 'profile_image_url_https': 'https://pbs.twimg.com/profile_images/1225313685431701504/o81DOMJp_normal.jpg', 'profile_banner_url': 'https://pbs.twimg.com/profile_banners/1225313091249786880/1580984887',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</si>
  <si>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10:58:20 +0000 2020</t>
  </si>
  <si>
    <t>We're now on Facebook!
Like our page for the latest product updates, industry news and more.
https://t.co/pqZQURi3dx
#garagemanagement #socialmedia #Facebook https://t.co/IBUmueSZb2</t>
  </si>
  <si>
    <t>{'id': 43083458, 'id_str': '43083458', 'name': 'MAM Software', 'screen_name': 'mamsoft', 'location': 'Tankersley, UK', 'description': 'Providing business management software to businesses in the automotive aftermarket, building supply and distribution industries. For US news, follow @MAM_US', 'url': 'http://t.co/dw0oTHqknc', 'entities': {'url': {'urls': [{'url': 'http://t.co/dw0oTHqknc', 'expanded_url': 'http://www.mamsoftware.com', 'display_url': 'mamsoftware.com', 'indices': [0, 22]}]}, 'description': {'urls': []}}, 'protected': False, 'followers_count': 1351, 'friends_count': 810, 'listed_count': 23, 'created_at': 'Thu May 28 10:14:45 +0000 2009', 'favourites_count': 324, 'utc_offset': None, 'time_zone': None, 'geo_enabled': False, 'verified': False, 'statuses_count': 1102, 'lang': None, 'contributors_enabled': False, 'is_translator': False, 'is_translation_enabled': False, 'profile_background_color': 'E0E0E0', 'profile_background_image_url': 'http://abs.twimg.com/images/themes/theme1/bg.png', 'profile_background_image_url_https': 'https://abs.twimg.com/images/themes/theme1/bg.png', 'profile_background_tile': False, 'profile_image_url': 'http://pbs.twimg.com/profile_images/1212767669415534594/8177mG8L_normal.jpg', 'profile_image_url_https': 'https://pbs.twimg.com/profile_images/1212767669415534594/8177mG8L_normal.jpg', 'profile_banner_url': 'https://pbs.twimg.com/profile_banners/43083458/1398438428',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</si>
  <si>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10:57:55 +0000 2020</t>
  </si>
  <si>
    <t>Facebook Mandates Campaign Budget Optimization: Heres What You Need to Know:
https://t.co/5KKrkvdfWf
 #Facebook #SocialMedia #SMO #SMM #CampaignBudgetOptimization</t>
  </si>
  <si>
    <t>{'id': 213957431, 'id_str': '213957431', 'name': 'Esigners', 'screen_name': 'esigners', 'location': 'India, Kolkata', 'description': '#LogoDesign #BannerDesign, #GraphicDesign #WebDesign #SEO #SMO #DigitalMarketingServices', 'url': 'https://t.co/Fum4llWPk8', 'entities': {'url': {'urls': [{'url': 'https://t.co/Fum4llWPk8', 'expanded_url': 'https://www.esigners.in', 'display_url': 'esigners.in', 'indices': [0, 23]}]}, 'description': {'urls': []}}, 'protected': False, 'followers_count': 434, 'friends_count': 567, 'listed_count': 52, 'created_at': 'Wed Nov 10 05:50:38 +0000 2010', 'favourites_count': 192, 'utc_offset': None, 'time_zone': None, 'geo_enabled': True, 'verified': False, 'statuses_count': 648, 'lang': None, 'contributors_enabled': False, 'is_translator': False, 'is_translation_enabled': False, 'profile_background_color': '7FC024', 'profile_background_image_url': 'http://abs.twimg.com/images/themes/theme1/bg.png', 'profile_background_image_url_https': 'https://abs.twimg.com/images/themes/theme1/bg.png', 'profile_background_tile': False, 'profile_image_url': 'http://pbs.twimg.com/profile_images/522001651100430336/FcTi_XAa_normal.png', 'profile_image_url_https': 'https://pbs.twimg.com/profile_images/522001651100430336/FcTi_XAa_normal.png', 'profile_banner_url': 'https://pbs.twimg.com/profile_banners/213957431/1582361252', 'profile_link_color': '4A913C', 'profile_sidebar_border_color': 'FFFFFF', 'profile_sidebar_fill_color': 'F0F0F0', 'profile_text_color': '474747', 'profile_use_background_image': False, 'has_extended_profile': False, 'default_profile': False, 'default_profile_image': False, 'following': None, 'follow_request_sent': None, 'notifications': None, 'translator_type': 'none'}</t>
  </si>
  <si>
    <t>Thu Mar 05 10:57:01 +0000 2020</t>
  </si>
  <si>
    <t>Follow this guide to creating a fabulous #Facebook #ad campaign that actually gets results! Before you write so much as a word, make sure you've done this. https://t.co/RS8nbTuRkB https://t.co/n6UvNK83ku</t>
  </si>
  <si>
    <t>{'id': 10760962, 'id_str': '10760962', 'name': 'Andreas Stoll', 'screen_name': 'stollz', 'location': 'Ottobrunn', 'description': 'Inbound Marketing Fan', 'url': 'https://t.co/OZvYZHY0OV', 'entities': {'url': {'urls': [{'url': 'https://t.co/OZvYZHY0OV', 'expanded_url': 'http://www.stoerkens.de', 'display_url': 'stoerkens.de', 'indices': [0, 23]}]}, 'description': {'urls': []}}, 'protected': False, 'followers_count': 994, 'friends_count': 1137, 'listed_count': 24, 'created_at': 'Sat Dec 01 06:50:57 +0000 2007', 'favourites_count': 27, 'utc_offset': None, 'time_zone': None, 'geo_enabled': False, 'verified': False, 'statuses_count': 677,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'http://pbs.twimg.com/profile_images/717646577817542656/zmtjGpz2_normal.jpg', 'profile_image_url_https': 'https://pbs.twimg.com/profile_images/717646577817542656/zmtjGpz2_normal.jpg',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</si>
  <si>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10:56:56 +0000 2020</t>
  </si>
  <si>
    <t>Best practices for #facebook &amp;amp; #instagram to leverage your #marketing  https://t.co/OJNGkNi6bo - via https://t.co/TTpOpf353u via @commun_it</t>
  </si>
  <si>
    <t>{'id': 18981185, 'id_str': '18981185', 'name': 'Bill Douglas', 'screen_name': 'billdouglas', 'location': 'Toronto, Canada', 'description': 'Traffic generation specialist|CPA Mktg|Video Marketing|Social Media Marketing|Offline Local Marketing Consultant|Quote lover', 'url': 'http://t.co/QpdK7Uy9Av', 'entities': {'url': {'urls': [{'url': 'http://t.co/QpdK7Uy9Av', 'expanded_url': 'http://billdouglasonline.com/go/TargetedTraffic', 'display_url': 'billdouglasonline.com/go/TargetedTraâ€¦', 'indices': [0, 22]}]}, 'description': {'urls': []}}, 'protected': False, 'followers_count': 8258, 'friends_count': 3233, 'listed_count': 996, 'created_at': 'Wed Jan 14 16:11:42 +0000 2009', 'favourites_count': 1029, 'utc_offset': None, 'time_zone': None, 'geo_enabled': False, 'verified': False, 'statuses_count': 231341,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'http://pbs.twimg.com/profile_images/1349547131/Best_pic_normal.jpg', 'profile_image_url_https': 'https://pbs.twimg.com/profile_images/1349547131/Best_pic_normal.jpg', 'profile_banner_url': 'https://pbs.twimg.com/profile_banners/18981185/1399599248',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</si>
  <si>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Mar 05 10:56:35 +0000 2020</t>
  </si>
  <si>
    <t>Layman like me can not understand. When we need #Twitter to delete some tweets or #Facebook to remove some posts we need to request by sending a letter. How will we protect Indian traders in case they get duped by #cryptocurrency exchanges? Do we have their address etc?</t>
  </si>
  <si>
    <t>{'id': 627302080, 'id_str': '627302080', 'name': 'Pradeep Hardikar', 'screen_name': 'PradeepHardikar', 'location': 'Pune', 'description': 'BizTech Consultant, SciFi Fan and a budding photographer!', 'url': None, 'entities': {'description': {'urls': []}}, 'protected': False, 'followers_count': 258, 'friends_count': 168, 'listed_count': 9, 'created_at': 'Thu Jul 05 11:18:41 +0000 2012', 'favourites_count': 6437, 'utc_offset': None, 'time_zone': None, 'geo_enabled': True, 'verified': False, 'statuses_count': 9646,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'http://pbs.twimg.com/profile_images/2369557974/Me_in_Greece_normal.jpg', 'profile_image_url_https': 'https://pbs.twimg.com/profile_images/2369557974/Me_in_Greece_normal.jpg', 'profile_banner_url': 'https://pbs.twimg.com/profile_banners/627302080/1579073835',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</si>
  <si>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10:55:10 +0000 2020</t>
  </si>
  <si>
    <t>Have a look @ our most popular #SocialMediaManagement package we have available  https://t.co/JDTu9kjoTN 
#SocialProPackage for companies that need 3 platforms managing with regular posting 
#Facebook #Twitter #LinkedIn management. https://t.co/CL9wdCRwDV</t>
  </si>
  <si>
    <t>{'id': 1960639806, 'id_str': '1960639806', 'name': '@ Social MediaðŸ‘ŒðŸ‘Šâ„¢ï¸', 'screen_name': 'ATSocialMediaUK', 'location': 'UK', 'description': 'ðŸ“²ðŸ’»ðŸ“ŠðŸ“ˆ #SocialMedia #Marketing that concentrates on generating #leads for your business via our unique software https://t.co/td8M80KvyU ðŸ”¥ #ATSocialMedia 4 a RT', 'url': 'https://t.co/syYe4ihny5', 'entities': {'url': {'urls': [{'url': 'https://t.co/syYe4ihny5', 'expanded_url': 'http://www.ATSocialMedia.co.uk', 'display_url': 'ATSocialMedia.co.uk', 'indices': [0, 23]}]}, 'description': {'urls': [{'url': 'https://t.co/td8M80KvyU', 'expanded_url': 'http://bit.ly/1JMP9fY', 'display_url': 'bit.ly/1JMP9fY', 'indices': [110, 133]}]}}, 'protected': False, 'followers_count': 55526, 'friends_count': 55966, 'listed_count': 5589, 'created_at': 'Mon Oct 14 13:22:12 +0000 2013', 'favourites_count': 302903, 'utc_offset': None, 'time_zone': None, 'geo_enabled': False, 'verified': False, 'statuses_count': 1202190,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'http://pbs.twimg.com/profile_images/1212806326126022659/3rLq_6dq_normal.jpg', 'profile_image_url_https': 'https://pbs.twimg.com/profile_images/1212806326126022659/3rLq_6dq_normal.jpg', 'profile_banner_url': 'https://pbs.twimg.com/profile_banners/1960639806/1571824113',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</si>
  <si>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10:53:43 +0000 2020</t>
  </si>
  <si>
    <t>Virginia investigation through the eyes of an FBI agent | Day 1 | Live NOW on
#Twitch https://t.co/kGr3Biq1i1
#Mixer https://t.co/eWR0kqSssZ
#YouTube https://t.co/hHIVwHuVlP
#Facebook https://t.co/Ohj4dbMmPl
#Dlive https://t.co/Ymqqy1IoYt
#Virginia #indie #WalkingSimulator https://t.co/mf80bbrFKB</t>
  </si>
  <si>
    <t>{'id': 2798231492, 'id_str': '2798231492', 'name': 'ðŸ˜‡ Hovac One ðŸ˜ˆ', 'screen_name': 'Hovacone', 'location': 'United States', 'description': 'Entertainer/Gamer/Entrepreneur | Twitch : https://t.co/MkI203HOyS | Youtube : https://t.co/gnrX6YSevf | Instagram : @hovacone | Discord : https://t.co/oy0kc38rGK', 'url': 'https://t.co/8YlLxIYCGr', 'entities': {'url': {'urls': [{'url': 'https://t.co/8YlLxIYCGr', 'expanded_url': 'https://www.hovacone.com/', 'display_url': 'hovacone.com', 'indices': [0, 23]}]}, 'description': {'urls': [{'url': 'https://t.co/MkI203HOyS', 'expanded_url': 'http://twitch.tv/hovacone', 'display_url': 'twitch.tv/hovacone', 'indices': [42, 65]}, {'url': 'https://t.co/gnrX6YSevf', 'expanded_url': 'http://youtube.com/c/Hovacones1', 'display_url': 'youtube.com/c/Hovacones1', 'indices': [78, 101]}, {'url': 'https://t.co/oy0kc38rGK', 'expanded_url': 'http://discord.gg/MnxNWtx', 'display_url': 'discord.gg/MnxNWtx', 'indices': [138, 161]}]}}, 'protected': False, 'followers_count': 10315, 'friends_count': 837, 'listed_count': 16, 'created_at': 'Mon Sep 08 16:41:15 +0000 2014', 'favourites_count': 260, 'utc_offset': None, 'time_zone': None, 'geo_enabled': False, 'verified': False, 'statuses_count': 6375,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'http://pbs.twimg.com/profile_images/1135413566880833541/vBI9Fnqq_normal.png', 'profile_image_url_https': 'https://pbs.twimg.com/profile_images/1135413566880833541/vBI9Fnqq_normal.png', 'profile_banner_url': 'https://pbs.twimg.com/profile_banners/2798231492/1565282291', 'profile_link_color': '1C05E6', 'profile_sidebar_border_color': 'EFDA2A', 'profile_sidebar_fill_color': 'D20543', 'profile_text_color': '634171', 'profile_use_background_image': False, 'has_extended_profile': False, 'default_profile': False, 'default_profile_image': False, 'following': None, 'follow_request_sent': None, 'notifications': None, 'translator_type': 'none'}</t>
  </si>
  <si>
    <t>Thu Mar 05 10:52:47 +0000 2020</t>
  </si>
  <si>
    <t>@adechapmanlaw @NissanEV_UK @NissanUK Very well said, I'am going to go ahead and announce the boycott of all #Nissan social media in my #Facebook &amp;amp; Instagram groups too, just so #EV followers realise!!
#ElectricVehicles #ElectricCars #ElectricVehicle #ElectricCar #NissanLEAF 
Everyone needs to do the same please?</t>
  </si>
  <si>
    <t>{'id': 62248337, 'id_str': '62248337', 'name': 'Stavros', 'screen_name': 'mackem_stav', 'location': 'Sunderland', 'description': '#RoyalAirForce #Veteran #Tesla\n#EV #ElectricVehicles #fitness #TestEngineer', 'url': None, 'entities': {'description': {'urls': []}}, 'protected': False, 'followers_count': 134, 'friends_count': 434, 'listed_count': 6, 'created_at': 'Sun Aug 02 12:01:53 +0000 2009', 'favourites_count': 2760, 'utc_offset': None, 'time_zone': None, 'geo_enabled': True, 'verified': False, 'statuses_count': 2355,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'http://pbs.twimg.com/profile_images/696489958144667650/f5pqGf6Z_normal.jpg', 'profile_image_url_https': 'https://pbs.twimg.com/profile_images/696489958144667650/f5pqGf6Z_normal.jpg', 'profile_banner_url': 'https://pbs.twimg.com/profile_banners/62248337/1569888626',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</si>
  <si>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10:51:58 +0000 2020</t>
  </si>
  <si>
    <t>Now #Livestreaming HOT &amp;amp; DELICIOUS #VR on #Twitch https://t.co/gdHvKX1smh #Facebook Gaming https://t.co/Zu6d4rujUs #Youtube https://t.co/pQCUZwYgou</t>
  </si>
  <si>
    <t>{'id': 47682219, 'id_str': '47682219', 'name': 'ð™‚ð˜¼ð™ˆð™€ð™ð™ð˜¼ð™‚ ð™‘ð™', 'screen_name': 'GAMERTAGVR', 'location': 'South East, England', 'description': 'Obsessively sharing #VirtualReality on #Youtube, #Twitch &amp; #FacebookGaming with Livestreams, podcasts, videos &amp; reviews. @RazorWireEnergy Affiliate CODEðŸ‘‰GTVR10', 'url': 'https://t.co/7L8Qw6cUaB', 'entities': {'url': {'urls': [{'url': 'https://t.co/7L8Qw6cUaB', 'expanded_url': 'https://youtube.com/gamertagvr', 'display_url': 'youtube.com/gamertagvr', 'indices': [0, 23]}]}, 'description': {'urls': []}}, 'protected': False, 'followers_count': 2165, 'friends_count': 913, 'listed_count': 52, 'created_at': 'Tue Jun 16 17:24:04 +0000 2009', 'favourites_count': 12586, 'utc_offset': None, 'time_zone': None, 'geo_enabled': True, 'verified': False, 'statuses_count': 11496,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'http://pbs.twimg.com/profile_images/1218743942235217920/G8s-zzf4_normal.jpg', 'profile_image_url_https': 'https://pbs.twimg.com/profile_images/1218743942235217920/G8s-zzf4_normal.jpg', 'profile_banner_url': 'https://pbs.twimg.com/profile_banners/47682219/1539804295',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</si>
  <si>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Mar 05 10:51:14 +0000 2020</t>
  </si>
  <si>
    <t>@evlifeireland @NissanEV_UK @NissanUK Very well said, I'am going to go ahead and announce the boycott of all #Nissan social media in my #Facebook &amp;amp; Instagram groups too, just so #EV followers realise!!
#ElectricVehicles #ElectricCars #ElectricVehicle #ElectricCar #NissanLEAF</t>
  </si>
  <si>
    <t>Thu Mar 05 10:50:59 +0000 2020</t>
  </si>
  <si>
    <t>Today's #MeltInAMinute | @Facebook To Provide Free Ads To @WHO &amp;amp; MORE:
https://t.co/QgY3IQ2J3b
@Twitter @Starcom_UK @BytedanceTalk #Twitter #Facebook #Starcom #Bytedance #TikTok #Advertising #Marketing #Media #News #WHO</t>
  </si>
  <si>
    <t>{'id': 879592278574206977, 'id_str': '879592278574206977', 'name': 'readytomelt', 'screen_name': 'readytomelt', 'location': 'Mumbai, India', 'description': 'MELT looks at the A&amp;M component in the balance sheet of Indian brands, focusing on outcomes. \n#ReadyToMELT #ZeeMELT\nhttps://t.co/P0iYiIgYdN | https://t.co/2kupGjcUHH', 'url': 'https://t.co/fBHKkzXyZr', 'entities': {'url': {'urls': [{'url': 'https://t.co/fBHKkzXyZr', 'expanded_url': 'http://readytomelt.com', 'display_url': 'readytomelt.com', 'indices': [0, 23]}]}, 'description': {'urls': [{'url': 'https://t.co/P0iYiIgYdN', 'expanded_url': 'http://www.zeemelt.com', 'display_url': 'zeemelt.com', 'indices': [116, 139]}, {'url': 'https://t.co/2kupGjcUHH', 'expanded_url': 'http://www.readytomelt.com', 'display_url': 'readytomelt.com', 'indices': [142, 165]}]}}, 'protected': False, 'followers_count': 431, 'friends_count': 137, 'listed_count': 5, 'created_at': 'Tue Jun 27 06:48:36 +0000 2017', 'favourites_count': 129, 'utc_offset': None, 'time_zone': None, 'geo_enabled': False, 'verified': False, 'statuses_count': 790, 'lang': None, 'contributors_enabled': False, 'is_translator': False, 'is_translation_enabled': False, 'profile_background_color': 'F5F8FA', 'profile_background_image_url': None, 'profile_background_image_url_https': None, 'profile_background_tile': False, 'profile_image_url': 'http://pbs.twimg.com/profile_images/884363818523959296/eKy2tul9_normal.jpg', 'profile_image_url_https': 'https://pbs.twimg.com/profile_images/884363818523959296/eKy2tul9_normal.jpg', 'profile_banner_url': 'https://pbs.twimg.com/profile_banners/879592278574206977/1582087732',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</si>
  <si>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10:50:05 +0000 2020</t>
  </si>
  <si>
    <t>Ever wonder how Hootsuite runs a #Facebook Live event? Hannah from the Social Marketing team shares her tips on how she approaches Facebook Live events for the brand: https://t.co/UbJ6QlbhqR #socialmedia #HootAmb</t>
  </si>
  <si>
    <t>{'id': 4010600260, 'id_str': '4010600260', 'name': 'Universo Social', 'screen_name': 'UniversoSocialM', 'location': 'Roma, Lazio', 'description': "Aggiornamenti e approfondimenti dall'universo #socialmedia e diritto delle nuove tecnologie, da un'idea di @danielaconte1. #DigitalLaw #Tech", 'url': None, 'entities': {'description': {'urls': []}}, 'protected': False, 'followers_count': 595, 'friends_count': 445, 'listed_count': 147, 'created_at': 'Wed Oct 21 16:05:16 +0000 2015', 'favourites_count': 1224, 'utc_offset': None, 'time_zone': None, 'geo_enabled': False, 'verified': False, 'statuses_count': 4530,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'http://pbs.twimg.com/profile_images/971041922453262338/sL9CG2or_normal.jpg', 'profile_image_url_https': 'https://pbs.twimg.com/profile_images/971041922453262338/sL9CG2or_normal.jpg', 'profile_banner_url': 'https://pbs.twimg.com/profile_banners/4010600260/1454869004',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</si>
  <si>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10:49:49 +0000 2020</t>
  </si>
  <si>
    <t>#Facebook publishes new report on maximizing video ad performance #videomarketing https://t.co/tdmQf3jh00 via https://t.co/l4Xba1bDqg</t>
  </si>
  <si>
    <t>Thu Mar 05 10:46:37 +0000 2020</t>
  </si>
  <si>
    <t>Streaming league is all you need! @LeagueOfLegends. Love my new merch snapback! @riotgames. New league of legends streamer, live every sunday 20:00 GMT+1/CET. Please follow on https://t.co/yubSkcPH4M to support me. Cheers  #LeagueOfLegends #twitch #YouTube #Facebook https://t.co/xZPJDmngjm</t>
  </si>
  <si>
    <t>{'id': 1212180155331796996, 'id_str': '1212180155331796996', 'name': 'chr0n0spher', 'screen_name': 'chr0n0spher', 'location': 'Belgium', 'description': "Hi! I'm Glenn, a 27y old gamer from Belgium. I've been playing video games from when I was little. I stream every sunday 20:00 GMT+1 @twitch.tv/chr0n0spher.", 'url': 'https://t.co/YOrkdyvNml', 'entities': {'url': {'urls': [{'url': 'https://t.co/YOrkdyvNml', 'expanded_url': 'http://www.twitch.tv/chr0n0spher', 'display_url': 'twitch.tv/chr0n0spher', 'indices': [0, 23]}]}, 'description': {'urls': []}}, 'protected': False, 'followers_count': 1, 'friends_count': 5, 'listed_count': 0, 'created_at': 'Wed Jan 01 01:14:27 +0000 2020', 'favourites_count': 1,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'http://pbs.twimg.com/profile_images/1233829360571965440/JsUpJCDW_normal.jpg', 'profile_image_url_https': 'https://pbs.twimg.com/profile_images/1233829360571965440/JsUpJCDW_normal.jpg', 'profile_banner_url': 'https://pbs.twimg.com/profile_banners/1212180155331796996/1583003332',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</si>
  <si>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10:45:40 +0000 2020</t>
  </si>
  <si>
    <t>@segalink @Twitter Have you noticed how people no longer engage on the likes of #Facebook, #Instagram and #WhatsApp ? People that hasnt spoken to you in ages watch your stories on a regular and leave. Engagement on those app is dead. Thats what is going to happen to @Twitter . #RIPTwitter</t>
  </si>
  <si>
    <t>{'id': 760261885, 'id_str': '760261885', 'name': 'B^B^LOLA', 'screen_name': 'EkitiOracle', 'location': 'á¸¶AGOS á¹†á¸­á¸ á¸•Rá¹™á¸­á¸€ ', 'description': '|| Ad Man || Get famous in 48hours || Humanist by nature || Leader by calling || Lover by https://t.co/AT5AAYLNv6, OR-BAN COMMUNICATIONS Â®', 'url': None, 'entities': {'description': {'urls': [{'url': 'https://t.co/AT5AAYLNv6', 'expanded_url': 'http://inclination.CEO', 'display_url': 'inclination.CEO', 'indices': [90, 113]}]}}, 'protected': False, 'followers_count': 1174, 'friends_count': 3536, 'listed_count': 45, 'created_at': 'Wed Aug 15 22:04:33 +0000 2012', 'favourites_count': 12277, 'utc_offset': None, 'time_zone': None, 'geo_enabled': False, 'verified': False, 'statuses_count': 17150,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'http://pbs.twimg.com/profile_images/719833798180003841/KU_ppE7u_normal.jpg', 'profile_image_url_https': 'https://pbs.twimg.com/profile_images/719833798180003841/KU_ppE7u_normal.jpg', 'profile_banner_url': 'https://pbs.twimg.com/profile_banners/760261885/1470665001',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</si>
  <si>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10:45:39 +0000 2020</t>
  </si>
  <si>
    <t>Please like our facebook page https://t.co/fHm37fgt3w #facebook #facebookpage #facebook</t>
  </si>
  <si>
    <t>{'id': 146436071, 'id_str': '146436071', 'name': 'CRUSH Street Team', 'screen_name': 'CRUSH_ST', 'location': 'http://t.co/mOY6lmu', 'description': 'ã¾ãšã¯ Follow @tsuyoshi_crush1 @crush_on_vocal CRUSHã®å¿œæ´éƒ¨éšŠ(éžå…¬èª)ã€‚å¤§é˜ªã‚’ä¸­å¿ƒã«æ´»å‹•ä¸­ã®ãƒãƒ³ãƒ‰CRUSHã®è©³ç´°ã¯å½¼ã‚‰ã®Twitterã‚„ http://t.co/My780QKQHR ã‚’ã”è¦§ä¸‹ã•ã„ã€‚', 'url': 'http://t.co/ZTOvssuJ', 'entities': {'url': {'urls': [{'url': 'http://t.co/ZTOvssuJ', 'expanded_url': 'https://twitter.com/intent/follow?screen_name=tsuyoshi_crush1', 'display_url': 'twitter.com/intent/follow?â€¦', 'indices': [0, 20]}]}, 'description': {'urls': [{'url': 'http://t.co/My780QKQHR', 'expanded_url': 'http://ip.tosp.co.jp/i.asp?I=TSUYOSHI_HIRO', 'display_url': 'ip.tosp.co.jp/i.asp?I=TSUYOSâ€¦', 'indices': [94, 116]}]}}, 'protected': False, 'followers_count': 1101, 'friends_count': 658, 'listed_count': 71, 'created_at': 'Fri May 21 12:39:00 +0000 2010', 'favourites_count': 35, 'utc_offset': None, 'time_zone': None, 'geo_enabled': False, 'verified': False, 'statuses_count': 89608,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'http://pbs.twimg.com/profile_images/918381222/m_6e2bc2e14a440d693e0864d49dac165a_normal.jpg', 'profile_image_url_https': 'https://pbs.twimg.com/profile_images/918381222/m_6e2bc2e14a440d693e0864d49dac165a_normal.jpg',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</si>
  <si>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10:43:48 +0000 2020</t>
  </si>
  <si>
    <t>Hi Fam! I know this is kind of too much to ask.. but do you have a Facebook BTS fan Acc?? Please add me or drop yours here so I can add you! Thanks! 
#fanaccount #F4F #Facebook #ARMY #BTS https://t.co/6BSsOhlIcb</t>
  </si>
  <si>
    <t>{'id': 1034568962304950272, 'id_str': '1034568962304950272', 'name': 'pornessian parapioâ· ðŸ¥', 'screen_name': 'doyouknowBTSue', 'location': 'Republic of the Philippines', 'description': "PH ARMYðŸ‡µðŸ‡­ but based in QATARðŸ‡¶ðŸ‡¦\nBANGTAN's Property ðŸ’œ\nART ENTHUSIAST ðŸ–¼", 'url': 'https://t.co/8UScvetZ4z', 'entities': {'url': {'urls': [{'url': 'https://t.co/8UScvetZ4z', 'expanded_url': 'https://youtu.be/kSyPExWb50o', 'display_url': 'youtu.be/kSyPExWb50o', 'indices': [0, 23]}]}, 'description': {'urls': []}}, 'protected': False, 'followers_count': 3012, 'friends_count': 2867, 'listed_count': 0, 'created_at': 'Tue Aug 28 22:30:36 +0000 2018', 'favourites_count': 39345, 'utc_offset': None, 'time_zone': None, 'geo_enabled': True, 'verified': False, 'statuses_count': 2361, 'lang': None, 'contributors_enabled': False, 'is_translator': False, 'is_translation_enabled': False, 'profile_background_color': 'F5F8FA', 'profile_background_image_url': None, 'profile_background_image_url_https': None, 'profile_background_tile': False, 'profile_image_url': 'http://pbs.twimg.com/profile_images/1226887733865537537/wBHuk80L_normal.jpg', 'profile_image_url_https': 'https://pbs.twimg.com/profile_images/1226887733865537537/wBHuk80L_normal.jpg', 'profile_banner_url': 'https://pbs.twimg.com/profile_banners/1034568962304950272/1581441586',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</si>
  <si>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10:43:15 +0000 2020</t>
  </si>
  <si>
    <t>If you want to advertise to over 106,000 of your potential customers . 
From only 20 a month.
 then pm me  https://t.co/FNbfIbylWe
or go to 
https://t.co/Nu2TbSYlG9 for further details 
#swindon #facebook #advertising https://t.co/xbZaUUXW03</t>
  </si>
  <si>
    <t>{'id': 960644484, 'id_str': '960644484', 'name': 'Kidd Media', 'screen_name': '4SaleSwindon', 'location': 'Swindon UK', 'description': "The Official Twitter account for Swindon's No.1 FB selling group. For Sale, Free or Wanted in Swindon https://t.co/cE9t475s1h", 'url': 'http://t.co/FtZfhhOVYQ', 'entities': {'url': {'urls': [{'url': 'http://t.co/FtZfhhOVYQ', 'expanded_url': 'http://www.kiddmedia.co.uk', 'display_url': 'kiddmedia.co.uk', 'indices': [0, 22]}]}, 'description': {'urls': [{'url': 'https://t.co/cE9t475s1h', 'expanded_url': 'https://www.facebook.com/groups/forsalefreeorwanted/', 'display_url': 'facebook.com/groups/forsaleâ€¦', 'indices': [102, 125]}]}}, 'protected': False, 'followers_count': 3487, 'friends_count': 4952, 'listed_count': 298, 'created_at': 'Tue Nov 20 15:21:45 +0000 2012', 'favourites_count': 18, 'utc_offset': None, 'time_zone': None, 'geo_enabled': False, 'verified': False, 'statuses_count': 68297,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'http://pbs.twimg.com/profile_images/1045620353257664512/vtDQucr0_normal.jpg', 'profile_image_url_https': 'https://pbs.twimg.com/profile_images/1045620353257664512/vtDQucr0_normal.jpg',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</si>
  <si>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Thu Mar 05 10:42:43 +0000 2020</t>
  </si>
  <si>
    <t>Need Traffic? Advertise For Free In My Web Pages / Facebook Pages 
Stop By: https://t.co/xDipVkr37W
Fast, Easy And Effective!  #NoMore9To5 #My #Web #Facebook</t>
  </si>
  <si>
    <t>{'id': 478285314, 'id_str': '478285314', 'name': 'QwikAd.com - Classified Ads &amp; Marketplace', 'screen_name': 'qwikad', 'location': 'United States', 'description': 'A US based worldwide classifieds. Advertise your site, business, service &amp; more. Buy, sell, trade. Visit: https://t.co/REY8VTmfbF', 'url': 'https://t.co/K5wjgWrKgU', 'entities': {'url': {'urls': [{'url': 'https://t.co/K5wjgWrKgU', 'expanded_url': 'https://QwikAd.com', 'display_url': 'QwikAd.com', 'indices': [0, 23]}]}, 'description': {'urls': [{'url': 'https://t.co/REY8VTmfbF', 'expanded_url': 'http://QwikAd.com', 'display_url': 'QwikAd.com', 'indices': [106, 129]}]}}, 'protected': False, 'followers_count': 92555, 'friends_count': 88923, 'listed_count': 2775, 'created_at': 'Mon Jan 30 03:34:07 +0000 2012', 'favourites_count': 4272, 'utc_offset': None, 'time_zone': None, 'geo_enabled': True, 'verified': False, 'statuses_count': 79511,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'http://pbs.twimg.com/profile_images/1191723528246235137/larfZktn_normal.jpg', 'profile_image_url_https': 'https://pbs.twimg.com/profile_images/1191723528246235137/larfZktn_normal.jpg', 'profile_banner_url': 'https://pbs.twimg.com/profile_banners/478285314/1570836150',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</si>
  <si>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10:41:56 +0000 2020</t>
  </si>
  <si>
    <t>In uncertain times, investing in talent, fostering an #innovative ecosystem and building infrastructure remains the responsibility of companies according to Gareth Lambe, Head of #Facebook Ireland and Vice President of @AmericanChamber. #USIRL20 https://t.co/3DEBkFiW5V</t>
  </si>
  <si>
    <t>{'id': 343937785, 'id_str': '343937785', 'name': 'AmCham EU', 'screen_name': 'AmChamEU', 'location': 'Brussels', 'description': 'ðŸ‡ºðŸ‡¸ ðŸ‡ªðŸ‡º\xa0AmCham EU speaks for American companies committed to Europe and aims to ensure a growth-orientated business and investment climate within the EU.', 'url': 'http://t.co/ObI6GsR6kW', 'entities': {'url': {'urls': [{'url': 'http://t.co/ObI6GsR6kW', 'expanded_url': 'http://www.amchameu.eu', 'display_url': 'amchameu.eu', 'indices': [0, 22]}]}, 'description': {'urls': []}}, 'protected': False, 'followers_count': 7040, 'friends_count': 3147, 'listed_count': 207, 'created_at': 'Thu Jul 28 09:23:53 +0000 2011', 'favourites_count': 1680, 'utc_offset': None, 'time_zone': None, 'geo_enabled': True, 'verified': False, 'statuses_count': 7510,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'http://pbs.twimg.com/profile_images/527856636136673280/wf0zkO2n_normal.png', 'profile_image_url_https': 'https://pbs.twimg.com/profile_images/527856636136673280/wf0zkO2n_normal.png', 'profile_banner_url': 'https://pbs.twimg.com/profile_banners/343937785/1582189686', 'profile_link_color': '00205B', 'profile_sidebar_border_color': 'FFFFFF', 'profile_sidebar_fill_color': 'EAECF0', 'profile_text_color': '465E8B', 'profile_use_background_image': True, 'has_extended_profile': False, 'default_profile': False, 'default_profile_image': False, 'following': None, 'follow_request_sent': None, 'notifications': None, 'translator_type': 'none'}</t>
  </si>
  <si>
    <t>Thu Mar 05 10:41:47 +0000 2020</t>
  </si>
  <si>
    <t>New #job opening at #Facebook in #LosAngelesCAUnitedStates! Strategic #Partner Manager - #Entertainment, Instagram https://t.co/6M52sCtwLp https://t.co/sjLn5Sq2VL</t>
  </si>
  <si>
    <t>{'id': 212771235, 'id_str': '212771235', 'name': 'mfon dianabasi', 'screen_name': 'jacky_mfon', 'location': '', 'description': 'a child loved of God. Sales Genius!!! Digital Certified Marketer, problem solver. Ideas win!', 'url': 'https://t.co/Nhn2aLidyf', 'entities': {'url': {'urls': [{'url': 'https://t.co/Nhn2aLidyf', 'expanded_url': 'http://www.magicalchildren.blogspot.com', 'display_url': 'magicalchildren.blogspot.com', 'indices': [0, 23]}]}, 'description': {'urls': []}}, 'protected': False, 'followers_count': 1347, 'friends_count': 2270, 'listed_count': 30, 'created_at': 'Sun Nov 07 00:54:10 +0000 2010', 'favourites_count': 202, 'utc_offset': None, 'time_zone': None, 'geo_enabled': True, 'verified': False, 'statuses_count': 16353,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'http://pbs.twimg.com/profile_images/1185247274709991426/uqabHhdb_normal.jpg', 'profile_image_url_https': 'https://pbs.twimg.com/profile_images/1185247274709991426/uqabHhdb_normal.jpg',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</si>
  <si>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10:40:12 +0000 2020</t>
  </si>
  <si>
    <t>Real Estate Digital #Marketing SaaS Company Ylopo Can Now Automate the Entire #Video + #Facebook Ad Publishing Process in Seconds  #googleseo #blogging  https://t.co/E8SG9vFHnQ</t>
  </si>
  <si>
    <t>{'id': 922050821067456515, 'id_str': '922050821067456515', 'name': 'Content Marketing', 'screen_name': '_ContentMkting', 'location': '', 'description': 'SEO &amp; digital content marketing expert https://t.co/r26nrl5HoO', 'url': 'https://t.co/r26nrl5HoO', 'entities': {'url': {'urls': [{'url': 'https://t.co/r26nrl5HoO', 'expanded_url': 'http://content-marketing.feedsrss.com', 'display_url': 'content-marketing.feedsrss.com', 'indices': [0, 23]}]}, 'description': {'urls': [{'url': 'https://t.co/r26nrl5HoO', 'expanded_url': 'http://content-marketing.feedsrss.com', 'display_url': 'content-marketing.feedsrss.com', 'indices': [39, 62]}]}}, 'protected': False, 'followers_count': 324, 'friends_count': 415, 'listed_count': 7, 'created_at': 'Sun Oct 22 10:43:41 +0000 2017', 'favourites_count': 24, 'utc_offset': None, 'time_zone': None, 'geo_enabled': False, 'verified': False, 'statuses_count': 30927, 'lang': None, 'contributors_enabled': False, 'is_translator': False, 'is_translation_enabled': False, 'profile_background_color': 'F5F8FA', 'profile_background_image_url': None, 'profile_background_image_url_https': None, 'profile_background_tile': False, 'profile_image_url': 'http://pbs.twimg.com/profile_images/922052232807247872/OhupL3z1_normal.jpg', 'profile_image_url_https': 'https://pbs.twimg.com/profile_images/922052232807247872/OhupL3z1_normal.jpg',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</si>
  <si>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10:36:05 +0000 2020</t>
  </si>
  <si>
    <t>Trent Partridge #globalcoin #facebook #crypto currency https://t.co/KRw5Ckfofg</t>
  </si>
  <si>
    <t>Thu Mar 05 10:35:55 +0000 2020</t>
  </si>
  <si>
    <t>#Facebook Reviews #Libra #Cryptocurrency Ideas
https://t.co/aT1Z4N9p1N https://t.co/J5OJj1EHNp</t>
  </si>
  <si>
    <t>{'id': 2235329532, 'id_str': '2235329532', 'name': 'John Morgan', 'screen_name': 'johnmorganFL', 'location': 'For now, Earth', 'description': 'Even when he has a 50/50 shot, the odds are 80/20 in his favor ðŸš€', 'url': None, 'entities': {'description': {'urls': []}}, 'protected': False, 'followers_count': 13476, 'friends_count': 12773, 'listed_count': 44, 'created_at': 'Sun Dec 08 02:06:19 +0000 2013', 'favourites_count': 125, 'utc_offset': None, 'time_zone': None, 'geo_enabled': False, 'verified': False, 'statuses_count': 14286,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'http://pbs.twimg.com/profile_images/1121812566098030593/yIJ3zzjt_normal.jpg', 'profile_image_url_https': 'https://pbs.twimg.com/profile_images/1121812566098030593/yIJ3zzjt_normal.jpg', 'profile_banner_url': 'https://pbs.twimg.com/profile_banners/2235329532/1388183287', 'profile_link_color': '2FC2EF',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</si>
  <si>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10:33:08 +0000 2020</t>
  </si>
  <si>
    <t>Need to do research on digital behaviors of Pakistanis that are directly proportional to their approach towards life 
#pissedoff #research #Pakistan #Lahore #public #Thursdaythoughts #digital #instagram #twitter #Facebook</t>
  </si>
  <si>
    <t>{'id': 1090569030, 'id_str': '1090569030', 'name': 'Niba khalid', 'screen_name': 'nibakhalid06', 'location': 'Lahore ,Pakistan', 'description': 'Magazine editor @houseofprofessionals, Academic Researcher,Presenter, Digital Marketer and SEO expert.M.Phil Media Student, Kinnaird.', 'url': None, 'entities': {'description': {'urls': []}}, 'protected': False, 'followers_count': 46, 'friends_count': 398, 'listed_count': 0, 'created_at': 'Tue Jan 15 00:29:31 +0000 2013', 'favourites_count': 1202, 'utc_offset': None, 'time_zone': None, 'geo_enabled': False, 'verified': False, 'statuses_count': 232,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'http://pbs.twimg.com/profile_images/1233699885527990273/vCYs1joZ_normal.jpg', 'profile_image_url_https': 'https://pbs.twimg.com/profile_images/1233699885527990273/vCYs1joZ_normal.jpg', 'profile_banner_url': 'https://pbs.twimg.com/profile_banners/1090569030/1543733588',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</si>
  <si>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10:32:01 +0000 2020</t>
  </si>
  <si>
    <t>Slovakia Tourist visa services-@tweetsanctum
Contact us on 9030040088|9030030088
#slovakiatourism #travel #travelers #travelcompany #travelvisa #travelguide #visaservices #visaconsultants #explore #socialmedia #facebook #tourism #hyderabad #India #visitorvisa #thursdaythoughts https://t.co/BFWTCifckD</t>
  </si>
  <si>
    <t>{'id': 1214192777531023361, 'id_str': '1214192777531023361', 'name': 'shriya', 'screen_name': 'shriya29226181', 'location': '', 'description': '', 'url': None, 'entities': {'description': {'urls': []}}, 'protected': False, 'followers_count': 8, 'friends_count': 130, 'listed_count': 0, 'created_at': 'Mon Jan 06 14:31:39 +0000 2020', 'favourites_count': 0, 'utc_offset': None, 'time_zone': None, 'geo_enabled': False, 'verified': False, 'statuses_count': 55,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</si>
  <si>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Mar 05 10:31:10 +0000 2020</t>
  </si>
  <si>
    <t>Thanks for stopping by our #Facebook page - #MistakenIdentityNOTGuilty...
https://t.co/o7vwGQzRh9</t>
  </si>
  <si>
    <t>Thu Mar 05 10:30:25 +0000 2020</t>
  </si>
  <si>
    <t>**Join the FLBClub Facebook group**
FLBClub has a new #Facebook group where members can regularly advertise and share business ideas and information.
PLEASE JOIN! https://t.co/Y1Y3xUy9Wc 
#flbc #shoplocal #fairford #lechlade
https://t.co/4QFPWcV7GE https://t.co/gFaCCEaEAc</t>
  </si>
  <si>
    <t>{'id': 377031849, 'id_str': '377031849', 'name': 'F &amp; L Business Club', 'screen_name': 'FLBClub', 'location': 'Fairford, Gloucestershire', 'description': 'A proactive networking Club to help businesses in and around Fairford and Lechlade.', 'url': 'http://t.co/yiXZ7E8qur', 'entities': {'url': {'urls': [{'url': 'http://t.co/yiXZ7E8qur', 'expanded_url': 'http://www.flbc.org.uk', 'display_url': 'flbc.org.uk', 'indices': [0, 22]}]}, 'description': {'urls': []}}, 'protected': False, 'followers_count': 645, 'friends_count': 277, 'listed_count': 56, 'created_at': 'Tue Sep 20 22:17:24 +0000 2011', 'favourites_count': 792, 'utc_offset': None, 'time_zone': None, 'geo_enabled': True, 'verified': False, 'statuses_count': 8843,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'http://pbs.twimg.com/profile_images/1554394136/FLBC-jpg_normal.JPG', 'profile_image_url_https': 'https://pbs.twimg.com/profile_images/1554394136/FLBC-jpg_normal.JPG',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</si>
  <si>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10:29:06 +0000 2020</t>
  </si>
  <si>
    <t>Hey guys who want some private nude photos?  
https://t.co/NTvBC611Js
 #facebook #slave https://t.co/0XWVV4DNwE</t>
  </si>
  <si>
    <t>{'id': 1235503230450270208, 'id_str': '1235503230450270208', 'name': 'Elizabeth Howard', 'screen_name': 'pimenlighdo', 'location': 'Clarksville, USA', 'description': 'This small town hasnâ€™t got room', 'url': None, 'entities': {'description': {'urls': []}}, 'protected': False, 'followers_count': 0, 'friends_count': 0, 'listed_count': 0, 'created_at': 'Thu Mar 05 09:51:46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'http://pbs.twimg.com/profile_images/1235503901534752768/cQZ_36HH_normal.jpg', 'profile_image_url_https': 'https://pbs.twimg.com/profile_images/1235503901534752768/cQZ_36HH_normal.jpg', 'profile_banner_url': 'https://pbs.twimg.com/profile_banners/1235503230450270208/1583402134',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</si>
  <si>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10:29:03 +0000 2020</t>
  </si>
  <si>
    <t>Free Training Webinar  Weird Niche Funnel That's Currently Making me $17,947 PER DAY!  https://t.co/Twnvp9RMTF  #marketing #business #realestate #sales #facebook #facebook #training #coaching #instagram #onlinemarketing #personalization #podcasting https://t.co/sPRSfKwjCk</t>
  </si>
  <si>
    <t>{'id': 2419612356, 'id_str': '2419612356', 'name': 'Buy and Hold Guy', 'screen_name': 'BuynHoldGuy', 'location': 'NYC &amp; Chicago', 'description': '', 'url': 'http://t.co/9eD3ihr0jz', 'entities': {'url': {'urls': [{'url': 'http://t.co/9eD3ihr0jz', 'expanded_url': 'http://WeAreREI.com', 'display_url': 'WeAreREI.com', 'indices': [0, 22]}]}, 'description': {'urls': []}}, 'protected': False, 'followers_count': 1016, 'friends_count': 52, 'listed_count': 32, 'created_at': 'Sun Mar 30 22:45:11 +0000 2014', 'favourites_count': 3, 'utc_offset': None, 'time_zone': None, 'geo_enabled': False, 'verified': False, 'statuses_count': 17497,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'http://pbs.twimg.com/profile_images/450405636895817728/rp2Wu-7K_normal.png', 'profile_image_url_https': 'https://pbs.twimg.com/profile_images/450405636895817728/rp2Wu-7K_normal.png', 'profile_banner_url': 'https://pbs.twimg.com/profile_banners/2419612356/1419781788',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</si>
  <si>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10:27:02 +0000 2020</t>
  </si>
  <si>
    <t>7 Smart Ways to Start Using Facebook Live For Your Business. How many have you experimented with? https://t.co/rgDoYXJCiF via @Social_Hire #socialmedia #facebook https://t.co/KI7Sk88yAP</t>
  </si>
  <si>
    <t>{'id': 228323025, 'id_str': '228323025', 'name': 'Chat Marketing', 'screen_name': 'Time4AChat', 'location': 'Fife, UK', 'description': 'We are a training and coaching company helping businesses like yours make sense of social media and email marketing.', 'url': 'https://t.co/OmetgRJ443', 'entities': {'url': {'urls': [{'url': 'https://t.co/OmetgRJ443', 'expanded_url': 'http://www.chatmarketing.co.uk', 'display_url': 'chatmarketing.co.uk', 'indices': [0, 23]}]}, 'description': {'urls': []}}, 'protected': False, 'followers_count': 2443, 'friends_count': 1263, 'listed_count': 468, 'created_at': 'Sun Dec 19 11:23:34 +0000 2010', 'favourites_count': 1211, 'utc_offset': None, 'time_zone': None, 'geo_enabled': True, 'verified': False, 'statuses_count': 9058, 'lang': None, 'contributors_enabled': False, 'is_translator': False, 'is_translation_enabled': False, 'profile_background_color': '1A23D6', 'profile_background_image_url': 'http://abs.twimg.com/images/themes/theme1/bg.png', 'profile_background_image_url_https': 'https://abs.twimg.com/images/themes/theme1/bg.png', 'profile_background_tile': True, 'profile_image_url': 'http://pbs.twimg.com/profile_images/764942739981172736/3SpHwXOt_normal.jpg', 'profile_image_url_https': 'https://pbs.twimg.com/profile_images/764942739981172736/3SpHwXOt_normal.jpg', 'profile_banner_url': 'https://pbs.twimg.com/profile_banners/228323025/1446829478', 'profile_link_color': '009999',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</si>
  <si>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Thu Mar 05 10:26:44 +0000 2020</t>
  </si>
  <si>
    <t xml:space="preserve"> Social media giant @Facebook is considering a redesign of its Libra cryptocurrency project 
We take a closer look at what the possible revamp could mean for the future 
#FinTech #Cryptocurrency #Facebook #Technology
https://t.co/EEwoESs9MN</t>
  </si>
  <si>
    <t>{'id': 1047126610397356034, 'id_str': '1047126610397356034', 'name': 'FinTech Magazine', 'screen_name': 'FinTech_Mag', 'location': '', 'description': 'FinTech Magazine is a brand new digital magazine dedicated to the world of #fintech. Magazine out now!', 'url': 'https://t.co/o1k5pRdFgS', 'entities': {'url': {'urls': [{'url': 'https://t.co/o1k5pRdFgS', 'expanded_url': 'http://www.fintechmagazine.com', 'display_url': 'fintechmagazine.com', 'indices': [0, 23]}]}, 'description': {'urls': []}}, 'protected': False, 'followers_count': 663, 'friends_count': 224, 'listed_count': 7, 'created_at': 'Tue Oct 02 14:10:13 +0000 2018', 'favourites_count': 210, 'utc_offset': None, 'time_zone': None, 'geo_enabled': False, 'verified': False, 'statuses_count': 782,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'http://pbs.twimg.com/profile_images/1218079875791294464/JrwefmyR_normal.jpg', 'profile_image_url_https': 'https://pbs.twimg.com/profile_images/1218079875791294464/JrwefmyR_normal.jpg', 'profile_banner_url': 'https://pbs.twimg.com/profile_banners/1047126610397356034/1583339597',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</si>
  <si>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10:25:39 +0000 2020</t>
  </si>
  <si>
    <t>New card-like #Facebook interface!!
Feels quite organised and clean to me @Facebook https://t.co/vamkgaW2Dz</t>
  </si>
  <si>
    <t>{'id': 737886439426396160, 'id_str': '737886439426396160', 'name': 'Vanshika Malhotra', 'screen_name': 'vanshika1628', 'location': 'New Delhi, India', 'description': 'Handling tech at @indiatvnews | Doggo and pupper lover | Previously worked at Fossbytes and My Mobile India | New to Twitter', 'url': 'https://t.co/O2sXk29K3A', 'entities': {'url': {'urls': [{'url': 'https://t.co/O2sXk29K3A', 'expanded_url': 'https://www.indiatvnews.com/author/vanshika-malhotra', 'display_url': 'indiatvnews.com/author/vanshikâ€¦', 'indices': [0, 23]}]}, 'description': {'urls': []}}, 'protected': False, 'followers_count': 142, 'friends_count': 140, 'listed_count': 0, 'created_at': 'Wed Jun 01 06:00:11 +0000 2016', 'favourites_count': 52,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'http://pbs.twimg.com/profile_images/1235137438202204160/dFYdKjIS_normal.jpg', 'profile_image_url_https': 'https://pbs.twimg.com/profile_images/1235137438202204160/dFYdKjIS_normal.jpg', 'profile_banner_url': 'https://pbs.twimg.com/profile_banners/737886439426396160/1583145693',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</si>
  <si>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10:25:10 +0000 2020</t>
  </si>
  <si>
    <t>Why #BigTech #mergers stifle #innovation 
"Whenever #Apple, #Facebook, or #Google acquired a #startup, especially an #app #company, it may have created a kill zone, stifling innovation" 
via @chicagoboothrev 
https://t.co/nUTWJK5ZxU</t>
  </si>
  <si>
    <t>{'id': 99720953, 'id_str': '99720953', 'name': 'Marek Giebel', 'screen_name': 'MarekGiebel', 'location': 'Deutschland', 'description': 'Postdoctoral researcher @TU_Dortmund | Interested in Industrial Organization | #Economics of #Innovation and new #Technology | #Finance', 'url': 'https://t.co/RG3p9Rl51n', 'entities': {'url': {'urls': [{'url': 'https://t.co/RG3p9Rl51n', 'expanded_url': 'http://marekgiebel.com', 'display_url': 'marekgiebel.com', 'indices': [0, 23]}]}, 'description': {'urls': []}}, 'protected': False, 'followers_count': 840, 'friends_count': 2043, 'listed_count': 32, 'created_at': 'Sun Dec 27 14:51:32 +0000 2009', 'favourites_count': 6826, 'utc_offset': None, 'time_zone': None, 'geo_enabled': False, 'verified': False, 'statuses_count': 4768,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'http://pbs.twimg.com/profile_images/1008958426909696001/Q6znyRFd_normal.jpg', 'profile_image_url_https': 'https://pbs.twimg.com/profile_images/1008958426909696001/Q6znyRFd_normal.jpg', 'profile_banner_url': 'https://pbs.twimg.com/profile_banners/99720953/1549208911', 'profile_link_color': '008B49',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</si>
  <si>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10:24:00 +0000 2020</t>
  </si>
  <si>
    <t>WhatsApp is so popular in Africa, even knock-off versions are used more often than Facebook https://t.co/ojWnjOCwb7 #WhatsApp #socialmedia #Messenger #facebook #africa</t>
  </si>
  <si>
    <t>{'id': 291785111, 'id_str': '291785111', 'name': 'CreativeConstruction', 'screen_name': 'CreativeConstr', 'location': 'Berlin, Germany', 'description': 'Wir helfen Organisationen dabei, digitale Potenziale\nsystematisch zu erschlieÃŸen und zu entwickeln https://t.co/WkfElowkOK', 'url': 'http://t.co/HbCO9nplgu', 'entities': {'url': {'urls': [{'url': 'http://t.co/HbCO9nplgu', 'expanded_url': 'http://www.creativeconstruction.de', 'display_url': 'creativeconstruction.de', 'indices': [0, 22]}]}, 'description': {'urls': [{'url': 'https://t.co/WkfElowkOK', 'expanded_url': 'http://www.creativeconstruction.de/impressum/', 'display_url': 'creativeconstruction.de/impressum/', 'indices': [99, 122]}]}}, 'protected': False, 'followers_count': 1327, 'friends_count': 1031, 'listed_count': 977, 'created_at': 'Mon May 02 16:19:33 +0000 2011', 'favourites_count': 146, 'utc_offset': None, 'time_zone': None, 'geo_enabled': True, 'verified': False, 'statuses_count': 10729,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'http://pbs.twimg.com/profile_images/1409701968/CC_normal.jpg', 'profile_image_url_https': 'https://pbs.twimg.com/profile_images/1409701968/CC_normal.jpg', 'profile_banner_url': 'https://pbs.twimg.com/profile_banners/291785111/1460041610',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</si>
  <si>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10:23:38 +0000 2020</t>
  </si>
  <si>
    <t>Facebooks Updated #BestPractices for Business-to-Customer Messaging via @MattGSouthern https://t.co/9NxFcISRym #Business #Facebook https://t.co/dxo7y26c4f</t>
  </si>
  <si>
    <t>{'id': 309599064, 'id_str': '309599064', 'name': 'Flycast Media', 'screen_name': 'SEOforlondon', 'location': ' London', 'description': 'Get our Mini guide to finding #FREE business advertising online - identify, claim &amp; optimise all your Free #business listings #SEO #PPC #marketing', 'url': 'https://t.co/JdGBosrgtV', 'entities': {'url': {'urls': [{'url': 'https://t.co/JdGBosrgtV', 'expanded_url': 'https://www.flycastmedia.co.uk/free-advertising-sites/', 'display_url': 'flycastmedia.co.uk/free-advertisiâ€¦', 'indices': [0, 23]}]}, 'description': {'urls': []}}, 'protected': False, 'followers_count': 11366, 'friends_count': 6931, 'listed_count': 1818, 'created_at': 'Thu Jun 02 10:47:32 +0000 2011', 'favourites_count': 1277, 'utc_offset': None, 'time_zone': None, 'geo_enabled': True, 'verified': False, 'statuses_count': 44502, 'lang': None, 'contributors_enabled': False, 'is_translator': False, 'is_translation_enabled': False, 'profile_background_color': '0090C2', 'profile_background_image_url': 'http://abs.twimg.com/images/themes/theme1/bg.png', 'profile_background_image_url_https': 'https://abs.twimg.com/images/themes/theme1/bg.png', 'profile_background_tile': False, 'profile_image_url': 'http://pbs.twimg.com/profile_images/707506939282984960/3DrFtoh1_normal.jpg', 'profile_image_url_https': 'https://pbs.twimg.com/profile_images/707506939282984960/3DrFtoh1_normal.jpg', 'profile_banner_url': 'https://pbs.twimg.com/profile_banners/309599064/1457517762',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</si>
  <si>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10:21:16 +0000 2020</t>
  </si>
  <si>
    <t>#NewYorker on the #Trump campaign usage of #Facebook. #fakenews  
The Man Behind Trumps Facebook Juggernaut https://t.co/1dOya7bgHv via @NewYorker</t>
  </si>
  <si>
    <t>{'id': 18552590, 'id_str': '18552590', 'name': 'Francis Barry', 'screen_name': 'fbarry', 'location': 'Dublin, Ireland', 'description': 'Interested in new technology. Leinster supporter, Wexford hurling fan, cyclist, daily swimmer in sea &amp; member of the Irish Film Institute. Views are solely mine', 'url': None, 'entities': {'description': {'urls': []}}, 'protected': False, 'followers_count': 178, 'friends_count': 598, 'listed_count': 121, 'created_at': 'Fri Jan 02 14:13:40 +0000 2009', 'favourites_count': 1042, 'utc_offset': None, 'time_zone': None, 'geo_enabled': True, 'verified': False, 'statuses_count': 10546,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'http://pbs.twimg.com/profile_images/90540328/IMG00909_normal.jpg', 'profile_image_url_https': 'https://pbs.twimg.com/profile_images/90540328/IMG00909_normal.jpg',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</si>
  <si>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10:20:22 +0000 2020</t>
  </si>
  <si>
    <t>.@facebook thank you for flagging my account for violating Facebooks ToS by submitting fraudulent intellectual property report...  fraudulent for something that i created for my company and being used by others. #facebook</t>
  </si>
  <si>
    <t>{'id': 197404929, 'id_str': '197404929', 'name': 'Alexander Eleftheroglou', 'screen_name': 'eleftheroglou', 'location': '', 'description': 'A.D ðŸ“º, FCPX Editor , Post Production. My reaction to bullshits: ðŸ¤¦ðŸ»\u200dâ™‚ï¸ðŸ¤¦ðŸ»\u200dâ™‚ï¸', 'url': 'https://t.co/FSaMHY4WR8', 'entities': {'url': {'urls': [{'url': 'https://t.co/FSaMHY4WR8', 'expanded_url': 'http://www.crazyalex.net', 'display_url': 'crazyalex.net', 'indices': [0, 23]}]}, 'description': {'urls': []}}, 'protected': False, 'followers_count': 367, 'friends_count': 464, 'listed_count': 5, 'created_at': 'Fri Oct 01 12:19:24 +0000 2010', 'favourites_count': 0, 'utc_offset': None, 'time_zone': None, 'geo_enabled': False, 'verified': False, 'statuses_count': 3426,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'http://pbs.twimg.com/profile_images/1110883756292956161/x-Ku87YM_normal.jpg', 'profile_image_url_https': 'https://pbs.twimg.com/profile_images/1110883756292956161/x-Ku87YM_normal.jpg', 'profile_banner_url': 'https://pbs.twimg.com/profile_banners/197404929/1578511379', 'profile_link_color': 'FAB81E',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</si>
  <si>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Thu Mar 05 10:20:04 +0000 2020</t>
  </si>
  <si>
    <t>#Facebooks new AI-powered moderation tool helps it catch billions of fake accounts https://t.co/xjwcvYKSbI via @verge https://t.co/YDjuprIlEJ</t>
  </si>
  <si>
    <t>{'id': 42871718, 'id_str': '42871718', 'name': 'RL Supplies Ltd', 'screen_name': 'rlsupplies', 'location': 'Watford, Herts, UK', 'description': 'For all your PC needs! UK Company established 1998. Desktop,Laptop &amp; iPhone Repairs, Virus Removal, Data Recovery. 01923 896996', 'url': 'http://t.co/nke9Qftrhk', 'entities': {'url': {'urls': [{'url': 'http://t.co/nke9Qftrhk', 'expanded_url': 'http://www.rlsupplies.co.uk', 'display_url': 'rlsupplies.co.uk', 'indices': [0, 22]}]}, 'description': {'urls': []}}, 'protected': False, 'followers_count': 10938, 'friends_count': 3601, 'listed_count': 292, 'created_at': 'Wed May 27 12:35:25 +0000 2009', 'favourites_count': 685, 'utc_offset': None, 'time_zone': None, 'geo_enabled': True, 'verified': False, 'statuses_count': 14152, 'lang': None, 'contributors_enabled': False, 'is_translator': False, 'is_translation_enabled': False, 'profile_background_color': '03FF46', 'profile_background_image_url': 'http://abs.twimg.com/images/themes/theme1/bg.png', 'profile_background_image_url_https': 'https://abs.twimg.com/images/themes/theme1/bg.png', 'profile_background_tile': False, 'profile_image_url': 'http://pbs.twimg.com/profile_images/234401971/Clipboard01_normal.jpg', 'profile_image_url_https': 'https://pbs.twimg.com/profile_images/234401971/Clipboard01_normal.jpg', 'profile_banner_url': 'https://pbs.twimg.com/profile_banners/42871718/1423156431', 'profile_link_color': '0084B4', 'profile_sidebar_border_color': '050505', 'profile_sidebar_fill_color': 'EDEDED', 'profile_text_color': '0F0F0F', 'profile_use_background_image': True, 'has_extended_profile': False, 'default_profile': False, 'default_profile_image': False, 'following': None, 'follow_request_sent': None, 'notifications': None, 'translator_type': 'none'}</t>
  </si>
  <si>
    <t>Thu Mar 05 10:19:28 +0000 2020</t>
  </si>
  <si>
    <t>Are you looking for jobs in #datascience and that too for Facebook? The article will illustrate what all to prepare and how to prepare for the #Facebook #datascienceinterview. 
Know More: https://t.co/AlLIeTikTS
#interview #tech #education #USA #learningforlife https://t.co/vbb8blRKI3</t>
  </si>
  <si>
    <t>{'id': 1174644037887741953, 'id_str': '1174644037887741953', 'name': 'Robert Smith', 'screen_name': 'RobertS03719836', 'location': 'USA', 'description': 'My mission to help people all around the world to know about Information Technologies &amp; its benefits.', 'url': 'https://t.co/XhVBwVb2m3', 'entities': {'url': {'urls': [{'url': 'https://t.co/XhVBwVb2m3', 'expanded_url': 'https://www.globaltechcouncil.org/', 'display_url': 'globaltechcouncil.org', 'indices': [0, 23]}]}, 'description': {'urls': []}}, 'protected': False, 'followers_count': 30, 'friends_count': 63, 'listed_count': 1, 'created_at': 'Thu Sep 19 11:19:06 +0000 2019', 'favourites_count': 246, 'utc_offset': None, 'time_zone': None, 'geo_enabled': False, 'verified': False, 'statuses_count': 356, 'lang': None, 'contributors_enabled': False, 'is_translator': False, 'is_translation_enabled': False, 'profile_background_color': 'F5F8FA', 'profile_background_image_url': None, 'profile_background_image_url_https': None, 'profile_background_tile': False, 'profile_image_url': 'http://pbs.twimg.com/profile_images/1189506866063167490/70NDQ8eh_normal.jpg', 'profile_image_url_https': 'https://pbs.twimg.com/profile_images/1189506866063167490/70NDQ8eh_normal.jpg', 'profile_banner_url': 'https://pbs.twimg.com/profile_banners/1174644037887741953/1573795364',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</si>
  <si>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10:18:11 +0000 2020</t>
  </si>
  <si>
    <t>Setting up for our Members Event 'Countering #HateSpeech Online' event in p-ship with @Facebook. We will be discussing how #Facebook responds to #racism on their platform and what can be improved. We'll be also handing in our Network recommendations in that aspect. #ARM2020 https://t.co/sK9O1FLRGX</t>
  </si>
  <si>
    <t>{'id': 1381635385, 'id_str': '1381635385', 'name': 'INAR - Irish Network Against Racism', 'screen_name': 'INARIreland', 'location': 'Ireland', 'description': 'We are a membership organisation with over 100 Member groups working together against racism in Ireland. \nReport racism: https://t.co/bXpWYVD5SE', 'url': 'https://t.co/59x5O1Ato4', 'entities': {'url': {'urls': [{'url': 'https://t.co/59x5O1Ato4', 'expanded_url': 'http://www.inar.ie', 'display_url': 'inar.ie', 'indices': [0, 23]}]}, 'description': {'urls': [{'url': 'https://t.co/bXpWYVD5SE', 'expanded_url': 'http://www.iReport.ie', 'display_url': 'iReport.ie', 'indices': [121, 144]}]}}, 'protected': False, 'followers_count': 4907, 'friends_count': 2997, 'listed_count': 54, 'created_at': 'Fri Apr 26 10:46:28 +0000 2013', 'favourites_count': 9903, 'utc_offset': None, 'time_zone': None, 'geo_enabled': True, 'verified': False, 'statuses_count': 11291,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'http://pbs.twimg.com/profile_images/1202365597713088519/AGRs1u_b_normal.jpg', 'profile_image_url_https': 'https://pbs.twimg.com/profile_images/1202365597713088519/AGRs1u_b_normal.jpg', 'profile_banner_url': 'https://pbs.twimg.com/profile_banners/1381635385/1575504597', 'profile_link_color': 'F5081B',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</si>
  <si>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10:17:41 +0000 2020</t>
  </si>
  <si>
    <t>To have your business in the digital space is the need of the hour and this is indeed the right time to choose the best Digital Marketing Company.
Visit https://t.co/tByBfBylBC
#IndiaInteractive #DigitalMarketingCompany #ITSolutions #Facebook #Twitter #Instagram https://t.co/Z8cjDu90JI</t>
  </si>
  <si>
    <t>{'id': 94757910, 'id_str': '94757910', 'name': 'India Interactive', 'screen_name': 'indiainteractiv', 'location': 'Agra, India', 'description': 'India Interactive, an IT service provider firm with hone teams of experts in #websitedesign, #graphicdevelopment, #digitalmarketing,  Call us now!', 'url': 'http://t.co/Q7hpTZkV4H', 'entities': {'url': {'urls': [{'url': 'http://t.co/Q7hpTZkV4H', 'expanded_url': 'http://www.indiainteractive.net', 'display_url': 'indiainteractive.net', 'indices': [0, 22]}]}, 'description': {'urls': []}}, 'protected': False, 'followers_count': 107, 'friends_count': 45, 'listed_count': 0, 'created_at': 'Sat Dec 05 08:55:14 +0000 2009', 'favourites_count': 57, 'utc_offset': None, 'time_zone': None, 'geo_enabled': True, 'verified': False, 'statuses_count': 549, 'lang': None, 'contributors_enabled': False, 'is_translator': False, 'is_translation_enabled': False, 'profile_background_color': 'B82500', 'profile_background_image_url': 'http://abs.twimg.com/images/themes/theme20/bg.png', 'profile_background_image_url_https': 'https://abs.twimg.com/images/themes/theme20/bg.png', 'profile_background_tile': False, 'profile_image_url': 'http://pbs.twimg.com/profile_images/1106499829398528000/gaapDO6g_normal.png', 'profile_image_url_https': 'https://pbs.twimg.com/profile_images/1106499829398528000/gaapDO6g_normal.png', 'profile_banner_url': 'https://pbs.twimg.com/profile_banners/94757910/1552645494', 'profile_link_color': 'B82500', 'profile_sidebar_border_color': 'BFC4F5', 'profile_sidebar_fill_color': 'DAEFF5', 'profile_text_color': '5279F0', 'profile_use_background_image': True, 'has_extended_profile': False, 'default_profile': False, 'default_profile_image': False, 'following': None, 'follow_request_sent': None, 'notifications': None, 'translator_type': 'none'}</t>
  </si>
  <si>
    <t>Thu Mar 05 10:16:10 +0000 2020</t>
  </si>
  <si>
    <t>#Facebook giving #WHO free ads to fight off #coronavirus misinformation https://t.co/vBMFDiiTCS</t>
  </si>
  <si>
    <t>{'id': 106039951, 'id_str': '106039951', 'name': 'My Mobile', 'screen_name': 'MyMobileMag', 'location': 'New Delhi', 'description': "My Mobile is India's first and most reputed monthly magazine dedicated to mobile ecosystem.\n#MyMobile", 'url': 'http://t.co/x1UwxwBzd6', 'entities': {'url': {'urls': [{'url': 'http://t.co/x1UwxwBzd6', 'expanded_url': 'http://mymobileindia.com', 'display_url': 'mymobileindia.com', 'indices': [0, 22]}]}, 'description': {'urls': []}}, 'protected': False, 'followers_count': 1660, 'friends_count': 211, 'listed_count': 107, 'created_at': 'Mon Jan 18 09:02:36 +0000 2010', 'favourites_count': 284, 'utc_offset': None, 'time_zone': None, 'geo_enabled': True, 'verified': False, 'statuses_count': 16657, 'lang': None, 'contributors_enabled': False, 'is_translator': False, 'is_translation_enabled': False, 'profile_background_color': 'EBEBEB', 'profile_background_image_url': 'http://abs.twimg.com/images/themes/theme19/bg.gif', 'profile_background_image_url_https': 'https://abs.twimg.com/images/themes/theme19/bg.gif', 'profile_background_tile': True, 'profile_image_url': 'http://pbs.twimg.com/profile_images/941620028851437568/opHOYjJn_normal.jpg', 'profile_image_url_https': 'https://pbs.twimg.com/profile_images/941620028851437568/opHOYjJn_normal.jpg', 'profile_banner_url': 'https://pbs.twimg.com/profile_banners/106039951/1559650430', 'profile_link_color': 'DB1B1B', 'profile_sidebar_border_color': 'FFF8AD', 'profile_sidebar_fill_color': 'F6FFD1', 'profile_text_color': '333333', 'profile_use_background_image': False, 'has_extended_profile': False, 'default_profile': False, 'default_profile_image': False, 'following': None, 'follow_request_sent': None, 'notifications': None, 'translator_type': 'none'}</t>
  </si>
  <si>
    <t>Thu Mar 05 10:15:51 +0000 2020</t>
  </si>
  <si>
    <t>@GHS @Facebook @WHO @Facebook advertisement is generally fraudulent, @WHO should avoid using the platform over the years we have taught people that anything on #FACEBOOK is #FAKENEWS and many are on the same page, please use official channels the average person has no idea about @WHO.</t>
  </si>
  <si>
    <t>{'id': 1048299422, 'id_str': '1048299422', 'name': 'AlexSilver', 'screen_name': 'alex5silver2', 'location': 'Canada', 'description': 'Enjoying life!', 'url': None, 'entities': {'description': {'urls': []}}, 'protected': False, 'followers_count': 220, 'friends_count': 638, 'listed_count': 4, 'created_at': 'Sun Dec 30 16:38:26 +0000 2012', 'favourites_count': 297, 'utc_offset': None, 'time_zone': None, 'geo_enabled': False, 'verified': False, 'statuses_count': 947,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'http://pbs.twimg.com/profile_images/1229570938720702464/k9FeX74v_normal.jpg', 'profile_image_url_https': 'https://pbs.twimg.com/profile_images/1229570938720702464/k9FeX74v_normal.jpg', 'profile_banner_url': 'https://pbs.twimg.com/profile_banners/1048299422/1581987532', 'profile_link_color': 'FF691F',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</si>
  <si>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10:13:52 +0000 2020</t>
  </si>
  <si>
    <t>Facebook Reviews Libra Cryptocurrency Ideas https://t.co/YI9rpdjHIX
#Blockchain, #Libra, #Facebook, #Cryptocurrency</t>
  </si>
  <si>
    <t>{'id': 739184465470185472, 'id_str': '739184465470185472', 'name': 'CoinIdol', 'screen_name': 'CoinIdol', 'location': '', 'description': 'Crypto&amp;Currency News Outlet', 'url': 'https://t.co/WsFTseTfAM', 'entities': {'url': {'urls': [{'url': 'https://t.co/WsFTseTfAM', 'expanded_url': 'https://coinidol.com', 'display_url': 'coinidol.com', 'indices': [0, 23]}]}, 'description': {'urls': []}}, 'protected': False, 'followers_count': 2759, 'friends_count': 708, 'listed_count': 190, 'created_at': 'Sat Jun 04 19:58:04 +0000 2016', 'favourites_count': 1669, 'utc_offset': None, 'time_zone': None, 'geo_enabled': False, 'verified': False, 'statuses_count': 4743,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'http://pbs.twimg.com/profile_images/750391981629734912/zww5eCuu_normal.jpg', 'profile_image_url_https': 'https://pbs.twimg.com/profile_images/750391981629734912/zww5eCuu_normal.jpg', 'profile_banner_url': 'https://pbs.twimg.com/profile_banners/739184465470185472/1483701768',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</si>
  <si>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10:13:35 +0000 2020</t>
  </si>
  <si>
    <t>@realDonaldTrump I am #social #media #add #design expart. If you #promote your #business social media is a best paltfrom.
Order Here : https://t.co/vVROHeYV9S
#Facebook #twitter #instragram #linkdin #postdesign #storydesign #coverphoto #branding #productdesign #Webdesign #TrumpsRemovalTrial https://t.co/gVqGMwzp22</t>
  </si>
  <si>
    <t>{'id': 1183425335762804737, 'id_str': '1183425335762804737', 'name': 'AMZAD HOSSAIN', 'screen_name': 'hossain_grde', 'location': 'Dhaka, Bangladesh', 'description': 'Graphic  Designer âœŒ\nSocial Media Designer âœŒ\nEmail : amzadhossain5077@gmail', 'url': None, 'entities': {'description': {'urls': []}}, 'protected': False, 'followers_count': 126, 'friends_count': 1788, 'listed_count': 0, 'created_at': 'Sun Oct 13 16:52:59 +0000 2019', 'favourites_count': 1180, 'utc_offset': None, 'time_zone': None, 'geo_enabled': False, 'verified': False, 'statuses_count': 1553, 'lang': None, 'contributors_enabled': False, 'is_translator': False, 'is_translation_enabled': False, 'profile_background_color': 'F5F8FA', 'profile_background_image_url': None, 'profile_background_image_url_https': None, 'profile_background_tile': False, 'profile_image_url': 'http://pbs.twimg.com/profile_images/1209098157092556800/A99whCv3_normal.jpg', 'profile_image_url_https': 'https://pbs.twimg.com/profile_images/1209098157092556800/A99whCv3_normal.jpg', 'profile_banner_url': 'https://pbs.twimg.com/profile_banners/1183425335762804737/1573964127',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</si>
  <si>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10:13:20 +0000 2020</t>
  </si>
  <si>
    <t>What do we think to me streaming Train Sim World 2020 over on https://t.co/LZeR9SrUfX
Let me know!
#stream #streamer @FacebookGaming  @pipelinegg #facebook #SupportSmallStreams #SupportSmallerStreamers #nerd #sim #simulation #gamer #game https://t.co/aZOkAaEqNI</t>
  </si>
  <si>
    <t>{'id': 19483946, 'id_str': '19483946', 'name': 'Rich32G', 'screen_name': 'Rich32G', 'location': 'Immingham, England', 'description': 'https://t.co/djzN6A6EYT\n\nSim-Racer, General gamer, YouTuber &amp; Facebook Streamer', 'url': 'https://t.co/djzN6A6EYT', 'entities': {'url': {'urls': [{'url': 'https://t.co/djzN6A6EYT', 'expanded_url': 'http://www.facebook.com/Rich32G', 'display_url': 'facebook.com/Rich32G', 'indices': [0, 23]}]}, 'description': {'urls': [{'url': 'https://t.co/djzN6A6EYT', 'expanded_url': 'http://www.facebook.com/Rich32G', 'display_url': 'facebook.com/Rich32G', 'indices': [0, 23]}]}}, 'protected': False, 'followers_count': 346, 'friends_count': 748, 'listed_count': 28, 'created_at': 'Sun Jan 25 10:26:59 +0000 2009', 'favourites_count': 994, 'utc_offset': None, 'time_zone': None, 'geo_enabled': True, 'verified': False, 'statuses_count': 15386,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'http://pbs.twimg.com/profile_images/1198342639982194688/Fl2Zv1cn_normal.jpg', 'profile_image_url_https': 'https://pbs.twimg.com/profile_images/1198342639982194688/Fl2Zv1cn_normal.jpg', 'profile_banner_url': 'https://pbs.twimg.com/profile_banners/19483946/1519480747',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</si>
  <si>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10:13:19 +0000 2020</t>
  </si>
  <si>
    <t>No a la cencura en #facebook #censure, We limit how often you can post, comment or do other things in a given amount of time in order to help protect the community from spam. You can try again later.</t>
  </si>
  <si>
    <t>{'id': 140952653, 'id_str': '140952653', 'name': 'Raul!!!', 'screen_name': 'rauldicbol', 'location': 'Mexico', 'description': '', 'url': None, 'entities': {'description': {'urls': []}}, 'protected': False, 'followers_count': 101, 'friends_count': 112, 'listed_count': 0, 'created_at': 'Thu May 06 20:02:48 +0000 2010', 'favourites_count': 22, 'utc_offset': None, 'time_zone': None, 'geo_enabled': True, 'verified': False, 'statuses_count': 676,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'http://pbs.twimg.com/profile_images/1037097024/yo_normal.jpg', 'profile_image_url_https': 'https://pbs.twimg.com/profile_images/1037097024/yo_normal.jpg',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</si>
  <si>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Mar 05 10:13:10 +0000 2020</t>
  </si>
  <si>
    <t>@BernieSanders I am #social #media #add #design expart. If you #promote your #business social media is a best paltfrom.
Order Here : https://t.co/vVROHeYV9S
#Facebook #twitter #instragram #linkdin #postdesign #storydesign #coverphoto #branding #productdesign #Webdesign #TrumpsRemovalTrial https://t.co/DIXAKFPiZT</t>
  </si>
  <si>
    <t>Thu Mar 05 10:13:05 +0000 2020</t>
  </si>
  <si>
    <t>#facebook  #rock #band go to join  https://t.co/QOXdM0v9BA</t>
  </si>
  <si>
    <t>{'id': 341614854, 'id_str': '341614854', 'name': 'ðŸŽ¸ ramblin james ðŸŽ¸', 'screen_name': 'james_rollingst', 'location': 'Paris, France', 'description': "monteur realisateur tv et concepteur d' emissions tv journaliste chez rolling stone ... psg a vie aime le rock comme le bon vin", 'url': 'https://t.co/FwhLtIQ4Qf', 'entities': {'url': {'urls': [{'url': 'https://t.co/FwhLtIQ4Qf', 'expanded_url': 'https://www.rollingstone.fr/', 'display_url': 'rollingstone.fr', 'indices': [0, 23]}]}, 'description': {'urls': []}}, 'protected': False, 'followers_count': 84, 'friends_count': 42, 'listed_count': 4, 'created_at': 'Sun Jul 24 17:24:16 +0000 2011', 'favourites_count': 11125, 'utc_offset': None, 'time_zone': None, 'geo_enabled': True, 'verified': False, 'statuses_count': 15987,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'http://pbs.twimg.com/profile_images/1213920227836276738/RWuE7fKc_normal.jpg', 'profile_image_url_https': 'https://pbs.twimg.com/profile_images/1213920227836276738/RWuE7fKc_normal.jpg', 'profile_banner_url': 'https://pbs.twimg.com/profile_banners/341614854/1578256112', 'profile_link_color': '7FDBB6',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'regular'}</t>
  </si>
  <si>
    <t>Thu Mar 05 10:12:53 +0000 2020</t>
  </si>
  <si>
    <t>@SteveScalise @RepAnnWagner I am #social #media #add #design expart. If you #promote your #business social media is a best paltfrom.
Order Here : https://t.co/vVROHeYV9S
#Facebook #twitter #instragram #linkdin #postdesign #storydesign #coverphoto #branding #productdesign #Webdesign #TrumpsRemovalTrial https://t.co/lJXPQzMeF4</t>
  </si>
  <si>
    <t>Thu Mar 05 10:12:39 +0000 2020</t>
  </si>
  <si>
    <t>Just seen a few adverts for #handsanitizer on #Facebook at outrageous prices. The best thing everyone can do is #WashYourHands regularly and pls pls do not pay silly prices. https://t.co/iyPQJW7Cps</t>
  </si>
  <si>
    <t>{'id': 1340462521, 'id_str': '1340462521', 'name': 'junaid Iqbal', 'screen_name': 'JunaidIqbal0', 'location': '', 'description': 'All views are my own.', 'url': None, 'entities': {'description': {'urls': []}}, 'protected': False, 'followers_count': 389, 'friends_count': 808, 'listed_count': 3, 'created_at': 'Tue Apr 09 23:08:19 +0000 2013', 'favourites_count': 8290, 'utc_offset': None, 'time_zone': None, 'geo_enabled': True, 'verified': False, 'statuses_count': 4230,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'http://pbs.twimg.com/profile_images/697228932895133698/_K8vElts_normal.jpg', 'profile_image_url_https': 'https://pbs.twimg.com/profile_images/697228932895133698/_K8vElts_normal.jpg',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</si>
  <si>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10:10:56 +0000 2020</t>
  </si>
  <si>
    <t>Set of Facebook emoji smiley faces with vector Ai file. easily editable and have white background. high resolution. https://t.co/nzYlqbeQ4m #facebook #emoji #vector</t>
  </si>
  <si>
    <t>{'id': 267091705, 'id_str': '267091705', 'name': 'prabath gunasekara', 'screen_name': 'prabath23', 'location': 'Sri Lanka', 'description': 'Simple person who loves nature ðŸžï¸â›°ï¸ðŸ’š', 'url': 'https://t.co/QIvQul6mOD', 'entities': {'url': {'urls': [{'url': 'https://t.co/QIvQul6mOD', 'expanded_url': 'https://www.fiverr.com/prabath23', 'display_url': 'fiverr.com/prabath23', 'indices': [0, 23]}]}, 'description': {'urls': []}}, 'protected': False, 'followers_count': 222, 'friends_count': 52, 'listed_count': 1, 'created_at': 'Wed Mar 16 09:36:24 +0000 2011', 'favourites_count': 268, 'utc_offset': None, 'time_zone': None, 'geo_enabled': True, 'verified': False, 'statuses_count': 960,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'http://pbs.twimg.com/profile_images/472799025796632576/bf_Me736_normal.jpeg', 'profile_image_url_https': 'https://pbs.twimg.com/profile_images/472799025796632576/bf_Me736_normal.jpeg', 'profile_banner_url': 'https://pbs.twimg.com/profile_banners/267091705/1582003230',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</si>
  <si>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10:10:51 +0000 2020</t>
  </si>
  <si>
    <t>The treasonous Pro-Israel kikesucker in the White House
is eligible for the U.S. death penalty!   # POTUS #MAGA #facebook #Israel #FoxNews #twitter #Huckabee #Limbaugh #Google
https://t.co/pgh1WobMyU</t>
  </si>
  <si>
    <t>{'id': 277245931, 'id_str': '277245931', 'name': 'Posters USA', 'screen_name': 'postersusa', 'location': 'United States', 'description': 'Revolutionary protest posters; with a special emphasis on corruption in American Politics, The U.S. Government, The U.S. Media, Business and Religion.', 'url': None, 'entities': {'description': {'urls': []}}, 'protected': False, 'followers_count': 1240, 'friends_count': 1817, 'listed_count': 175, 'created_at': 'Tue Apr 05 00:20:57 +0000 2011', 'favourites_count': 25, 'utc_offset': None, 'time_zone': None, 'geo_enabled': True, 'verified': False, 'statuses_count': 15546,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'http://pbs.twimg.com/profile_images/743375251493396481/qmSzLioo_normal.jpg', 'profile_image_url_https': 'https://pbs.twimg.com/profile_images/743375251493396481/qmSzLioo_normal.jpg',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</si>
  <si>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10:10:12 +0000 2020</t>
  </si>
  <si>
    <t>I am #social #media #add #design expart. If you #promote your #business social media is a best paltfrom.
Order Here : https://t.co/vVROHeYV9S
#Facebook #twitter #instragram #linkdin #postdesign #storydesign #coverphoto #branding #productdesign #Webdesign #coronovirus #career https://t.co/rE6BYNhQmI</t>
  </si>
  <si>
    <t>Thu Mar 05 10:10:01 +0000 2020</t>
  </si>
  <si>
    <t>"Hootsuite  A Review
Is Hootsuite a good choice when you want to schedule thousands of social media posts a month?
#hootsuite #socialmedia #twitter #facebook"     Thriller Author Stacey Carroll https://t.co/vAewzDu3IJ</t>
  </si>
  <si>
    <t>Thu Mar 05 10:09:02 +0000 2020</t>
  </si>
  <si>
    <t>5 star service, anyone?
https://t.co/4ZEiuteH2Y
#RingsRock #Facebook #Reviews #5Star #Like #Follow #Share #Love #Kent #Bespoke #Rings #Weddings #Engagement #Eternity #BeYou #Unique https://t.co/DhiAAPgdMl</t>
  </si>
  <si>
    <t>{'id': 418266429, 'id_str': '418266429', 'name': 'Rings Rock', 'screen_name': 'RingsRock', 'location': 'Kent, England', 'description': 'Rings Rock will provide you with beautiful rings made by the finest UK craftsmen, excellent customer service at affordable prices. #ringsrock #Kent #weddings', 'url': 'https://t.co/FG9XYtL1mN', 'entities': {'url': {'urls': [{'url': 'https://t.co/FG9XYtL1mN', 'expanded_url': 'http://www.ringsrock.co.uk', 'display_url': 'ringsrock.co.uk', 'indices': [0, 23]}]}, 'description': {'urls': []}}, 'protected': False, 'followers_count': 257, 'friends_count': 478, 'listed_count': 0, 'created_at': 'Mon Nov 21 23:38:31 +0000 2011', 'favourites_count': 83, 'utc_offset': None, 'time_zone': None, 'geo_enabled': True, 'verified': False, 'statuses_count': 1099,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'http://pbs.twimg.com/profile_images/1233452301442043904/2MjCTbp9_normal.jpg', 'profile_image_url_https': 'https://pbs.twimg.com/profile_images/1233452301442043904/2MjCTbp9_normal.jpg', 'profile_banner_url': 'https://pbs.twimg.com/profile_banners/418266429/1582909142', 'profile_link_color': 'ABB8C2',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</si>
  <si>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10:07:32 +0000 2020</t>
  </si>
  <si>
    <t>'LinkedIn stories' are coming! What started as a Snapchat staple, the #stories feature has been adopted by #Facebook and #Instagram, and now @LinkedIn is working on their own - but is it too late to be successful?
You can read more with the article here: https://t.co/jmw09MmYQq https://t.co/4g9zlblCew</t>
  </si>
  <si>
    <t>{'id': 881876817933737986, 'id_str': '881876817933737986', 'name': 'Sood Marketing', 'screen_name': 'Sood_Marketing', 'location': 'Liverpool, England', 'description': 'We provide #marketing #management &amp; #Solutions to support your business. Contact us today to see how we can help your business grow online.', 'url': 'https://t.co/XdjP5WA4iC', 'entities': {'url': {'urls': [{'url': 'https://t.co/XdjP5WA4iC', 'expanded_url': 'http://www.soodmarketing.com', 'display_url': 'soodmarketing.com', 'indices': [0, 23]}]}, 'description': {'urls': []}}, 'protected': False, 'followers_count': 243, 'friends_count': 305, 'listed_count': 1, 'created_at': 'Mon Jul 03 14:06:32 +0000 2017', 'favourites_count': 428, 'utc_offset': None, 'time_zone': None, 'geo_enabled': False, 'verified': False, 'statuses_count': 1139, 'lang': None, 'contributors_enabled': False, 'is_translator': False, 'is_translation_enabled': False, 'profile_background_color': 'F5F8FA', 'profile_background_image_url': None, 'profile_background_image_url_https': None, 'profile_background_tile': False, 'profile_image_url': 'http://pbs.twimg.com/profile_images/893094691431784448/qEoi-IAT_normal.jpg', 'profile_image_url_https': 'https://pbs.twimg.com/profile_images/893094691431784448/qEoi-IAT_normal.jpg', 'profile_banner_url': 'https://pbs.twimg.com/profile_banners/881876817933737986/1559916773',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</si>
  <si>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10:06:24 +0000 2020</t>
  </si>
  <si>
    <t>#Facebook Cover Timeline #Photography #Template is fully editable. Download Now! https://t.co/wFrBBn9NHS via @hicreativetacos</t>
  </si>
  <si>
    <t>{'id': 178650678, 'id_str': '178650678', 'name': 'Jenie Bayog', 'screen_name': 'jeniebayog', 'location': 'Philippines', 'description': 'Whatever makes you weird is probably your greatest asset. Managing Director @InfiniteDigiSol', 'url': 'https://t.co/zTZBWlgawD', 'entities': {'url': {'urls': [{'url': 'https://t.co/zTZBWlgawD', 'expanded_url': 'http://www.infinitedigisolutions.com', 'display_url': 'infinitedigisolutions.com', 'indices': [0, 23]}]}, 'description': {'urls': []}}, 'protected': False, 'followers_count': 229, 'friends_count': 798, 'listed_count': 217, 'created_at': 'Sun Aug 15 09:12:21 +0000 2010', 'favourites_count': 88, 'utc_offset': None, 'time_zone': None, 'geo_enabled': True, 'verified': False, 'statuses_count': 11165,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'http://pbs.twimg.com/profile_images/1081934017602043904/DCJ3ilRg_normal.jpg', 'profile_image_url_https': 'https://pbs.twimg.com/profile_images/1081934017602043904/DCJ3ilRg_normal.jpg', 'profile_banner_url': 'https://pbs.twimg.com/profile_banners/178650678/1538565529',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</si>
  <si>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10:01:28 +0000 2020</t>
  </si>
  <si>
    <t>#Facebook, #Inc. (NASDAQ:FB) weighs Libra revamp to win over reluctant regulators: Facebook... https://t.co/TWVJX3iDpG</t>
  </si>
  <si>
    <t>{'id': 28803148, 'id_str': '28803148', 'name': 'Live Trading News', 'screen_name': 'Livetradingnews', 'location': 'Singapore Bangkok Dubai', 'description': 'Live Trading News\n\nOfficial News Service of HEFFX . COM Trading Politics Fishing Horses Ferrari Travel', 'url': 'https://t.co/Agi0ew5VZV', 'entities': {'url': {'urls': [{'url': 'https://t.co/Agi0ew5VZV', 'expanded_url': 'http://www.livetradingnews.com', 'display_url': 'livetradingnews.com', 'indices': [0, 23]}]}, 'description': {'urls': []}}, 'protected': False, 'followers_count': 44726, 'friends_count': 42211, 'listed_count': 872, 'created_at': 'Sat Apr 04 14:38:18 +0000 2009', 'favourites_count': 24913, 'utc_offset': None, 'time_zone': None, 'geo_enabled': True, 'verified': False, 'statuses_count': 130698,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'http://pbs.twimg.com/profile_images/818939562483392513/lZnkijT5_normal.jpg', 'profile_image_url_https': 'https://pbs.twimg.com/profile_images/818939562483392513/lZnkijT5_normal.jpg', 'profile_banner_url': 'https://pbs.twimg.com/profile_banners/28803148/1522833049', 'profile_link_color': '009999', 'profile_sidebar_border_color': 'FFFFFF', 'profile_sidebar_fill_color': 'F0F0F0', 'profile_text_color': '000000', 'profile_use_background_image': True, 'has_extended_profile': False, 'default_profile': False, 'default_profile_image': False, 'following': None, 'follow_request_sent': None, 'notifications': None, 'translator_type': 'none'}</t>
  </si>
  <si>
    <t>Thu Mar 05 10:00:52 +0000 2020</t>
  </si>
  <si>
    <t>Were over a year on from #Facebooks big news feed algorithm change so, what #content types work best? @Amanda_ZW explores https://t.co/RhQLv763P6 via @HubSpot #SocialMedia https://t.co/HE0tNRlhUh</t>
  </si>
  <si>
    <t>{'id': 3088631632, 'id_str': '3088631632', 'name': 'CMA', 'screen_name': 'AgencyCMA', 'location': 'Cleethorpes UK &amp; Boston USA', 'description': 'Designer marketing is what we do at CMA. This and coffee ... lots and lots of coffee.', 'url': 'https://t.co/QFOUQMlBze', 'entities': {'url': {'urls': [{'url': 'https://t.co/QFOUQMlBze', 'expanded_url': 'http://www.cmagency.co.uk', 'display_url': 'cmagency.co.uk', 'indices': [0, 23]}]}, 'description': {'urls': []}}, 'protected': False, 'followers_count': 808, 'friends_count': 1496, 'listed_count': 159, 'created_at': 'Thu Mar 12 11:19:51 +0000 2015', 'favourites_count': 926, 'utc_offset': None, 'time_zone': None, 'geo_enabled': False, 'verified': False, 'statuses_count': 1718,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'http://pbs.twimg.com/profile_images/954389531226189824/nOv2lrRK_normal.jpg', 'profile_image_url_https': 'https://pbs.twimg.com/profile_images/954389531226189824/nOv2lrRK_normal.jpg', 'profile_banner_url': 'https://pbs.twimg.com/profile_banners/3088631632/1508855918', 'profile_link_color': 'C1996C',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</si>
  <si>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10:00:16 +0000 2020</t>
  </si>
  <si>
    <t>Follow the voice of: Wesker #residentevil, Legion #masseffect, Kamoshida #persona5, Yoshikage Kira #jojosbizarreadventure, Azrael #BlazBlue, &amp;amp; actor in #Sharknado &amp;amp; #ZNation on: #Twitter, #Instagram, #Cameo, #IMdB &amp;amp; #Facebook as  MrDCDouglas . #anime #voiceover #videogames</t>
  </si>
  <si>
    <t>{'id': 981616267135279105, 'id_str': '981616267135279105', 'name': 'D.C. DouglasðŸ¸', 'screen_name': 'MrDCDouglas', 'location': 'LA ðŸ‘‰ðŸ¼ set/booth ðŸ‘‰ðŸ¼ Island ', 'description': 'ðŸ•º NSFW Actor/Sweet Martini Drinker (#Wesker/Kira/Legion/Kamoshida) ðŸ”¥Cons: https://t.co/nRlFrmd9pW ðŸ”ŒInsta/Cameo/FB: @MrDCDouglas (ðŸŠTrump fun: https://t.co/ogr2t2Gy4R)', 'url': 'https://t.co/cv8gTrHPnP', 'entities': {'url': {'urls': [{'url': 'https://t.co/cv8gTrHPnP', 'expanded_url': 'https://www.imdb.me/mrdcdouglas', 'display_url': 'imdb.me/mrdcdouglas', 'indices': [0, 23]}]}, 'description': {'urls': [{'url': 'https://t.co/nRlFrmd9pW', 'expanded_url': 'http://dcdouglas.com/cons', 'display_url': 'dcdouglas.com/cons', 'indices': [74, 97]}, {'url': 'https://t.co/ogr2t2Gy4R', 'expanded_url': 'http://msmbreakingnews.com', 'display_url': 'msmbreakingnews.com', 'indices': [141, 164]}]}}, 'protected': False, 'followers_count': 7874, 'friends_count': 764, 'listed_count': 20, 'created_at': 'Wed Apr 04 19:35:30 +0000 2018', 'favourites_count': 7872, 'utc_offset': None, 'time_zone': None, 'geo_enabled': True, 'verified': False, 'statuses_count': 4913,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'http://pbs.twimg.com/profile_images/1226624279887790080/-t82ill0_normal.jpg', 'profile_image_url_https': 'https://pbs.twimg.com/profile_images/1226624279887790080/-t82ill0_normal.jpg', 'profile_banner_url': 'https://pbs.twimg.com/profile_banners/981616267135279105/1581286637',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</si>
  <si>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10:00:12 +0000 2020</t>
  </si>
  <si>
    <t>Lots of small businesses are using #facebookads to increase their brand visibility &amp;amp; conversions.
Are you one of them or are you one of the businesses that ask: Do #Facebook ads really work?
Here's some proof that they do 
#socialmedia #marketing
https://t.co/BxeK6QUeEJ</t>
  </si>
  <si>
    <t>{'id': 4921185693, 'id_str': '4921185693', 'name': 'Blossom Social Media', 'screen_name': 'GrowWithBlossom', 'location': 'Oxfordshire', 'description': 'Relentlessly working to increase sports participation for women &amp; girls. Social media campaigns to inspire activity. Facebook &amp; Insta Ads geek. Triathlete.', 'url': 'https://t.co/No2c0dsTvV', 'entities': {'url': {'urls': [{'url': 'https://t.co/No2c0dsTvV', 'expanded_url': 'http://growwithblossom.co.uk', 'display_url': 'growwithblossom.co.uk', 'indices': [0, 23]}]}, 'description': {'urls': []}}, 'protected': False, 'followers_count': 1763, 'friends_count': 1221, 'listed_count': 193, 'created_at': 'Tue Feb 16 22:15:43 +0000 2016', 'favourites_count': 11719, 'utc_offset': None, 'time_zone': None, 'geo_enabled': True, 'verified': False, 'statuses_count': 8415,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'http://pbs.twimg.com/profile_images/914137360387932161/hiJg-JTd_normal.jpg', 'profile_image_url_https': 'https://pbs.twimg.com/profile_images/914137360387932161/hiJg-JTd_normal.jpg', 'profile_banner_url': 'https://pbs.twimg.com/profile_banners/4921185693/1518872798', 'profile_link_color': 'FFFFFF',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</si>
  <si>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10:00:08 +0000 2020</t>
  </si>
  <si>
    <t>New #jobs for #facebook #developers https://t.co/l5FIcOFYGm #jobely  #itjob</t>
  </si>
  <si>
    <t>{'id': 90575935, 'id_str': '90575935', 'name': 'Jobely.com', 'screen_name': 'jobely', 'location': 'USA', 'description': 'http://t.co/rb2P8JOB5L - job opportunities around the world! Search for job, hiring &amp; consulting postings by keyword and/or country! Thousands added every day!', 'url': 'http://t.co/RstWPqa8XE', 'entities': {'url': {'urls': [{'url': 'http://t.co/RstWPqa8XE', 'expanded_url': 'http://www.jobely.com', 'display_url': 'jobely.com', 'indices': [0, 22]}]}, 'description': {'urls': [{'url': 'http://t.co/rb2P8JOB5L', 'expanded_url': 'http://Jobely.com', 'display_url': 'Jobely.com', 'indices': [0, 22]}]}}, 'protected': False, 'followers_count': 1485, 'friends_count': 256, 'listed_count': 933, 'created_at': 'Tue Nov 17 06:20:40 +0000 2009', 'favourites_count': 0, 'utc_offset': None, 'time_zone': None, 'geo_enabled': False, 'verified': False, 'statuses_count': 355378,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'http://pbs.twimg.com/profile_images/543819077/Schermata_2009-11-25_a_21.06.35_normal.png', 'profile_image_url_https': 'https://pbs.twimg.com/profile_images/543819077/Schermata_2009-11-25_a_21.06.35_normal.png',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</si>
  <si>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Free Training Webinar  Weird Niche Funnel That's Currently Making me $17,947 PER DAY!  https://t.co/yuvMVKfFQY  #marketing #business #realestate #sales #facebook #facebook #training #coaching #instagram #onlinemarketing #personalization #podcasting https://t.co/bEFoEFtQeS</t>
  </si>
  <si>
    <t>{'id': 1654133058, 'id_str': '1654133058', 'name': 'Christian Arce', 'screen_name': 'ChristianAArce', 'location': 'Chicago, IL', 'description': 'Entrepreneur, Investor, Developer, Speaker, Helping Entrepreneurs Grow Their Real Estate Business', 'url': 'https://t.co/JQGIfvqLeS', 'entities': {'url': {'urls': [{'url': 'https://t.co/JQGIfvqLeS', 'expanded_url': 'http://TheChicagoInvestor.com', 'display_url': 'TheChicagoInvestor.com', 'indices': [0, 23]}]}, 'description': {'urls': []}}, 'protected': False, 'followers_count': 2845, 'friends_count': 4248, 'listed_count': 97, 'created_at': 'Thu Aug 08 00:10:28 +0000 2013', 'favourites_count': 355, 'utc_offset': None, 'time_zone': None, 'geo_enabled': True, 'verified': False, 'statuses_count': 17928,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'http://pbs.twimg.com/profile_images/378800000257630458/a71135c48751141c43a92321a013577b_normal.jpeg', 'profile_image_url_https': 'https://pbs.twimg.com/profile_images/378800000257630458/a71135c48751141c43a92321a013577b_normal.jpeg', 'profile_banner_url': 'https://pbs.twimg.com/profile_banners/1654133058/1402370645',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</si>
  <si>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10:00:05 +0000 2020</t>
  </si>
  <si>
    <t>Spur Business Growth with these Digital Marketing Tips --- Let us sort your social media management with packages from 4.99 a MONTH #socialmedia #facebook #adverts #posting #socialmediamarketing #twitter #instagram #linkedin #socialcommand Get Full Info H https://t.co/Bx46ql3D35</t>
  </si>
  <si>
    <t>{'id': 441621499, 'id_str': '441621499', 'name': 'socialcommand', 'screen_name': 'socialcommanduk', 'location': 'dorridge', 'description': 'social command, canâ€™t be arsed to post? speak to us. Full social media management from Â£2 a day', 'url': 'https://t.co/pZZvwroYsg', 'entities': {'url': {'urls': [{'url': 'https://t.co/pZZvwroYsg', 'expanded_url': 'http://www.socialcommand.co.uk', 'display_url': 'socialcommand.co.uk', 'indices': [0, 23]}]}, 'description': {'urls': []}}, 'protected': False, 'followers_count': 738, 'friends_count': 1065, 'listed_count': 20, 'created_at': 'Tue Dec 20 08:06:09 +0000 2011', 'favourites_count': 20, 'utc_offset': None, 'time_zone': None, 'geo_enabled': True, 'verified': False, 'statuses_count': 9047,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'http://pbs.twimg.com/profile_images/819933949279531008/oYOt8KzP_normal.jpg', 'profile_image_url_https': 'https://pbs.twimg.com/profile_images/819933949279531008/oYOt8KzP_normal.jpg', 'profile_banner_url': 'https://pbs.twimg.com/profile_banners/441621499/1491828253',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</si>
  <si>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09:59:32 +0000 2020</t>
  </si>
  <si>
    <t>Did you know: "8 people sign up to Facebook every second, that's 7200 every 15 minutes!"
#Facebook @Facebook #socialmedia #socialmediatrends #funfacts #startuptools</t>
  </si>
  <si>
    <t>{'id': 1204730676311969792, 'id_str': '1204730676311969792', 'name': 'blazon', 'screen_name': 'by_blazon', 'location': 'UK', 'description': 'Championing startups through social media services. Designed to get your startup noticed across all platforms... ðŸš€', 'url': 'https://t.co/Hs5FTFIKgW', 'entities': {'url': {'urls': [{'url': 'https://t.co/Hs5FTFIKgW', 'expanded_url': 'http://www.byblazon.com', 'display_url': 'byblazon.com', 'indices': [0, 23]}]}, 'description': {'urls': []}}, 'protected': False, 'followers_count': 41, 'friends_count': 57, 'listed_count': 0, 'created_at': 'Wed Dec 11 11:52:39 +0000 2019', 'favourites_count': 401, 'utc_offset': None, 'time_zone': None, 'geo_enabled': False, 'verified': False, 'statuses_count': 265, 'lang': None, 'contributors_enabled': False, 'is_translator': False, 'is_translation_enabled': False, 'profile_background_color': 'F5F8FA', 'profile_background_image_url': None, 'profile_background_image_url_https': None, 'profile_background_tile': False, 'profile_image_url': 'http://pbs.twimg.com/profile_images/1204812767733174272/KuGSXMhD_normal.jpg', 'profile_image_url_https': 'https://pbs.twimg.com/profile_images/1204812767733174272/KuGSXMhD_normal.jpg', 'profile_banner_url': 'https://pbs.twimg.com/profile_banners/1204730676311969792/1580623305',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</si>
  <si>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09:55:29 +0000 2020</t>
  </si>
  <si>
    <t>Breaking up with #Facebook was not so hard to do... #RhodeIsland writer Toby Simon shares her thoughts... (with contributing writer @RichardAsinof , @ConvergenceRI )
https://t.co/sKNZpBdzGE</t>
  </si>
  <si>
    <t>{'id': 1102517460987756544, 'id_str': '1102517460987756544', 'name': 'RINewsToday', 'screen_name': 'RINewsToday', 'location': 'Rhode Island, USA', 'description': 'https://t.co/GbyleAkSgo - Daily Rhode Island digital media - news, commentary, events &amp; features. Send news/questions/tips: news@rinewstoday.com', 'url': 'https://t.co/UfQUS8Nq0W', 'entities': {'url': {'urls': [{'url': 'https://t.co/UfQUS8Nq0W', 'expanded_url': 'http://www.rinewstoday.com', 'display_url': 'rinewstoday.com', 'indices': [0, 23]}]}, 'description': {'urls': [{'url': 'https://t.co/GbyleAkSgo', 'expanded_url': 'http://RINewsToday.com', 'display_url': 'RINewsToday.com', 'indices': [0, 23]}]}}, 'protected': False, 'followers_count': 623, 'friends_count': 1814, 'listed_count': 8, 'created_at': 'Mon Mar 04 10:33:41 +0000 2019', 'favourites_count': 853, 'utc_offset': None, 'time_zone': None, 'geo_enabled': True, 'verified': False, 'statuses_count': 2637, 'lang': None, 'contributors_enabled': False, 'is_translator': False, 'is_translation_enabled': False, 'profile_background_color': 'F5F8FA', 'profile_background_image_url': None, 'profile_background_image_url_https': None, 'profile_background_tile': False, 'profile_image_url': 'http://pbs.twimg.com/profile_images/1149824956483723269/IkeUs8NP_normal.png', 'profile_image_url_https': 'https://pbs.twimg.com/profile_images/1149824956483723269/IkeUs8NP_normal.png', 'profile_banner_url': 'https://pbs.twimg.com/profile_banners/1102517460987756544/1562446436',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</si>
  <si>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09:55:12 +0000 2020</t>
  </si>
  <si>
    <t xml:space="preserve">Hey #writingcommunity  
Do you welcome the twitter stories or #fleets as they are called?  
I enjoyed them on #Instagram accepted them on #WhatsApp , endured them on #Facebook  ... I'm officially done.  
#RIPTwitter please give us an 'edit' button before you go. </t>
  </si>
  <si>
    <t>{'id': 239158268, 'id_str': '239158268', 'name': 'Keno Writes', 'screen_name': 'keno_ogbo', 'location': 'London', 'description': 'Crafting sentences. Reading sentences. Living sentences. \n#amwriting #SpecFiction #Fantasy #Scifi \n#blogging #tinylifemoments  \nPassionate about #digital', 'url': 'https://t.co/ZiueKh662U', 'entities': {'url': {'urls': [{'url': 'https://t.co/ZiueKh662U', 'expanded_url': 'http://www.iamkeno.co.uk/blog', 'display_url': 'iamkeno.co.uk/blog', 'indices': [0, 23]}]}, 'description': {'urls': []}}, 'protected': False, 'followers_count': 1561, 'friends_count': 1695, 'listed_count': 90, 'created_at': 'Sun Jan 16 23:46:45 +0000 2011', 'favourites_count': 1259, 'utc_offset': None, 'time_zone': None, 'geo_enabled': False, 'verified': False, 'statuses_count': 1841, 'lang': None, 'contributors_enabled': False, 'is_translator': False, 'is_translation_enabled': False, 'profile_background_color': 'FFFFFF', 'profile_background_image_url': 'http://abs.twimg.com/images/themes/theme13/bg.gif', 'profile_background_image_url_https': 'https://abs.twimg.com/images/themes/theme13/bg.gif', 'profile_background_tile': False, 'profile_image_url': 'http://pbs.twimg.com/profile_images/1194175779158016000/9yQip95g_normal.jpg', 'profile_image_url_https': 'https://pbs.twimg.com/profile_images/1194175779158016000/9yQip95g_normal.jpg', 'profile_banner_url': 'https://pbs.twimg.com/profile_banners/239158268/1564755852', 'profile_link_color': 'CC00FF',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</si>
  <si>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09:55:07 +0000 2020</t>
  </si>
  <si>
    <t>Can your audience find you on social media? Can they upload images, tag, leave reviews and check-in? 
We can help get you started or help you build existing accounts with profile updates and engaging posts.
#socialmedia #marketing #social #facebook #instagram #twitter https://t.co/ZlCU7d76pR</t>
  </si>
  <si>
    <t>{'id': 70618708, 'id_str': '70618708', 'name': 'DTF Digital', 'screen_name': 'DTFdigital', 'location': 'Huddersfield, UK', 'description': 'We are DTF Digital, a Huddersfield based Online Marketing Agency. Specialising in E-Commerce, Magento 2 &amp; Wordpress. 01484 506220', 'url': 'https://t.co/4GeanvFv9V', 'entities': {'url': {'urls': [{'url': 'https://t.co/4GeanvFv9V', 'expanded_url': 'https://dtf.digital', 'display_url': 'dtf.digital', 'indices': [0, 23]}]}, 'description': {'urls': []}}, 'protected': False, 'followers_count': 1025, 'friends_count': 1046, 'listed_count': 51, 'created_at': 'Tue Sep 01 06:51:35 +0000 2009', 'favourites_count': 53, 'utc_offset': None, 'time_zone': None, 'geo_enabled': True, 'verified': False, 'statuses_count': 2422, 'lang': None, 'contributors_enabled': False, 'is_translator': False, 'is_translation_enabled': False, 'profile_background_color': '84C462', 'profile_background_image_url': 'http://abs.twimg.com/images/themes/theme1/bg.png', 'profile_background_image_url_https': 'https://abs.twimg.com/images/themes/theme1/bg.png', 'profile_background_tile': False, 'profile_image_url': 'http://pbs.twimg.com/profile_images/1208048498224046081/jhGc2gRM_normal.jpg', 'profile_image_url_https': 'https://pbs.twimg.com/profile_images/1208048498224046081/jhGc2gRM_normal.jpg', 'profile_banner_url': 'https://pbs.twimg.com/profile_banners/70618708/1576856207', 'profile_link_color': '737373', 'profile_sidebar_border_color': '181A1E', 'profile_sidebar_fill_color': '373837', 'profile_text_color': '969696', 'profile_use_background_image': True, 'has_extended_profile': False, 'default_profile': False, 'default_profile_image': False, 'following': None, 'follow_request_sent': None, 'notifications': None, 'translator_type': 'none'}</t>
  </si>
  <si>
    <t>Thu Mar 05 09:55:04 +0000 2020</t>
  </si>
  <si>
    <t>It would be great to connect on #Facebook too #NEFollowers https://t.co/BH9iCtaXSJ https://t.co/rBfMgSrKp7</t>
  </si>
  <si>
    <t>{'id': 71062723, 'id_str': '71062723', 'name': 'John Davidson', 'screen_name': 'QueridoDavidson', 'location': 'Newcastle upon Tyne, UK', 'description': 'Father of 3 crazy boys, &amp; Optometrist / Director / Contact lens specialist at national award winning eyecare practice Querido &amp; Davidson', 'url': 'http://t.co/9vSUdibuPB', 'entities': {'url': {'urls': [{'url': 'http://t.co/9vSUdibuPB', 'expanded_url': 'http://www.innovativeeyecare.co.uk', 'display_url': 'innovativeeyecare.co.uk', 'indices': [0, 22]}]}, 'description': {'urls': []}}, 'protected': False, 'followers_count': 5362, 'friends_count': 4312, 'listed_count': 48, 'created_at': 'Wed Sep 02 20:10:53 +0000 2009', 'favourites_count': 247, 'utc_offset': None, 'time_zone': None, 'geo_enabled': False, 'verified': False, 'statuses_count': 10069, 'lang': None, 'contributors_enabled': False, 'is_translator': False, 'is_translation_enabled': False, 'profile_background_color': '7D9C8B', 'profile_background_image_url': 'http://abs.twimg.com/images/themes/theme1/bg.png', 'profile_background_image_url_https': 'https://abs.twimg.com/images/themes/theme1/bg.png', 'profile_background_tile': False, 'profile_image_url': 'http://pbs.twimg.com/profile_images/1140899792534609920/xrr1_VG4_normal.jpg', 'profile_image_url_https': 'https://pbs.twimg.com/profile_images/1140899792534609920/xrr1_VG4_normal.jpg', 'profile_banner_url': 'https://pbs.twimg.com/profile_banners/71062723/1560846683', 'profile_link_color': '0084B4', 'profile_sidebar_border_color': '7D9C8B', 'profile_sidebar_fill_color': 'D6D6D6', 'profile_text_color': '000000', 'profile_use_background_image': True, 'has_extended_profile': False, 'default_profile': False, 'default_profile_image': False, 'following': None, 'follow_request_sent': None, 'notifications': None, 'translator_type': 'none'}</t>
  </si>
  <si>
    <t>Thu Mar 05 09:52:14 +0000 2020</t>
  </si>
  <si>
    <t>Psst! Head over and like #MJCoder on #Facebook https://t.co/8nkfZijOcP #webdevelopment #webdesign</t>
  </si>
  <si>
    <t>{'id': 1049082902, 'id_str': '1049082902', 'name': 'MJCoder', 'screen_name': 'mjcoder', 'location': 'United Kingdom', 'description': 'Web Developer | WordPress | Umbraco | Magento | HTML5/CSS3 | Javascript | jQuery | C# | .NET | PHP | Technology | https://t.co/jK46R0P4Xh | #MJCoder', 'url': 'https://t.co/X4rd9PSVhd', 'entities': {'url': {'urls': [{'url': 'https://t.co/X4rd9PSVhd', 'expanded_url': 'http://www.mjcoder.co.uk', 'display_url': 'mjcoder.co.uk', 'indices': [0, 23]}]}, 'description': {'urls': [{'url': 'https://t.co/jK46R0P4Xh', 'expanded_url': 'http://facebook.com/mjcoderz', 'display_url': 'facebook.com/mjcoderz', 'indices': [114, 137]}]}}, 'protected': False, 'followers_count': 376, 'friends_count': 219, 'listed_count': 602, 'created_at': 'Sun Dec 30 23:57:23 +0000 2012', 'favourites_count': 818, 'utc_offset': None, 'time_zone': None, 'geo_enabled': True, 'verified': False, 'statuses_count': 26956,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'http://pbs.twimg.com/profile_images/475716637283581952/mrvg1VOF_normal.jpeg', 'profile_image_url_https': 'https://pbs.twimg.com/profile_images/475716637283581952/mrvg1VOF_normal.jpeg', 'profile_banner_url': 'https://pbs.twimg.com/profile_banners/1049082902/1402261218',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</si>
  <si>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Thu Mar 05 09:50:05 +0000 2020</t>
  </si>
  <si>
    <t>Sad but understandable to see that #F8 has been cancelled for 2020... Very much looking forward to alternative on and offline events from Facebook regarding exciting developments! https://t.co/GTdDkXHOzv #Facebook</t>
  </si>
  <si>
    <t>{'id': 21667580, 'id_str': '21667580', 'name': 'Natalie Eminae', 'screen_name': 'natalieeminae', 'location': 'Newcastle, UK', 'description': 'Director at @OCOCOMedia. Social media strategist, speaker, writer. Likes old punks, red wine and adventures.', 'url': 'https://t.co/dYHl1mPDtp', 'entities': {'url': {'urls': [{'url': 'https://t.co/dYHl1mPDtp', 'expanded_url': 'http://www.ococomedia.co.uk', 'display_url': 'ococomedia.co.uk', 'indices': [0, 23]}]}, 'description': {'urls': []}}, 'protected': False, 'followers_count': 828, 'friends_count': 565, 'listed_count': 144, 'created_at': 'Mon Feb 23 16:46:26 +0000 2009', 'favourites_count': 110, 'utc_offset': None, 'time_zone': None, 'geo_enabled': True, 'verified': False, 'statuses_count': 2002,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'http://pbs.twimg.com/profile_images/1006526933709017088/ws31g7NM_normal.jpg', 'profile_image_url_https': 'https://pbs.twimg.com/profile_images/1006526933709017088/ws31g7NM_normal.jpg',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</si>
  <si>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09:49:42 +0000 2020</t>
  </si>
  <si>
    <t>Social media companies increases vigilance on cases with coronavirus. The likes of Facebook, continue to update its policies on the outbreak and information churning out on the app.   #technews  #Facebook https://t.co/R2Ys9zBd3s</t>
  </si>
  <si>
    <t>{'id': 943070764454072325, 'id_str': '943070764454072325', 'name': 'Plat4om', 'screen_name': 'Plat4omLive', 'location': 'Nigeria', 'description': 'Tech | Lifestyle | Trends\n\nWe get all techy on Twitter. For more lifestyle content follow us on Instagram at @Plat4om. For enquiries ðŸ‘‰ðŸ¾ info@plat4om.com', 'url': 'https://t.co/XX3hxrJPG5', 'entities': {'url': {'urls': [{'url': 'https://t.co/XX3hxrJPG5', 'expanded_url': 'http://www.plat4om.com', 'display_url': 'plat4om.com', 'indices': [0, 23]}]}, 'description': {'urls': []}}, 'protected': False, 'followers_count': 10598, 'friends_count': 108, 'listed_count': 1, 'created_at': 'Tue Dec 19 10:49:26 +0000 2017', 'favourites_count': 418, 'utc_offset': None, 'time_zone': None, 'geo_enabled': True, 'verified': False, 'statuses_count': 8022,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'http://pbs.twimg.com/profile_images/1221063184242573313/6WBKTYT8_normal.jpg', 'profile_image_url_https': 'https://pbs.twimg.com/profile_images/1221063184242573313/6WBKTYT8_normal.jpg', 'profile_banner_url': 'https://pbs.twimg.com/profile_banners/943070764454072325/1552736637',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</si>
  <si>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09:48:16 +0000 2020</t>
  </si>
  <si>
    <t>SEATTLE FACEBOOK OFFICES have confirmed their Seattle office will be closed until March 9 after a contractor was diagnosed with coronavirus.
#coronavirus #facebook</t>
  </si>
  <si>
    <t>{'id': 25315401, 'id_str': '25315401', 'name': 'A RedeÃ§en', 'screen_name': 'Redecen', 'location': '', 'description': '#Social #strategist @UKthinklab | runner | happy little lab rat', 'url': 'https://t.co/5MBv3x3Ujb', 'entities': {'url': {'urls': [{'url': 'https://t.co/5MBv3x3Ujb', 'expanded_url': 'http://www.thinklab.agency', 'display_url': 'thinklab.agency', 'indices': [0, 23]}]}, 'description': {'urls': []}}, 'protected': False, 'followers_count': 230, 'friends_count': 683, 'listed_count': 62, 'created_at': 'Thu Mar 19 15:19:20 +0000 2009', 'favourites_count': 580, 'utc_offset': None, 'time_zone': None, 'geo_enabled': True, 'verified': False, 'statuses_count': 2390, 'lang': None, 'contributors_enabled': False, 'is_translator': False, 'is_translation_enabled': False, 'profile_background_color': '2F2F2F', 'profile_background_image_url': 'http://abs.twimg.com/images/themes/theme9/bg.gif', 'profile_background_image_url_https': 'https://abs.twimg.com/images/themes/theme9/bg.gif', 'profile_background_tile': False, 'profile_image_url': 'http://pbs.twimg.com/profile_images/1055040875838038017/pRGf4dO7_normal.jpg', 'profile_image_url_https': 'https://pbs.twimg.com/profile_images/1055040875838038017/pRGf4dO7_normal.jpg', 'profile_banner_url': 'https://pbs.twimg.com/profile_banners/25315401/1540376540', 'profile_link_color': '6EE400',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</si>
  <si>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Thu Mar 05 09:47:13 +0000 2020</t>
  </si>
  <si>
    <t>Facebook AR (Augmented Reality) Filter for Chennai Super Kings - Powered by FocuzAR
Engage your Fans like never before through Augmented Reality Filters.
@ChennaiIPL #customerexperience #facebook #ARFilter #AugmentedReality #IPL2020 #ChennaiSuperKings #focuzar 
@CSKFansOfficial https://t.co/M93HsMNRGJ</t>
  </si>
  <si>
    <t>{'id': 796689707577044992, 'id_str': '796689707577044992', 'name': 'focuz', 'screen_name': 'focuzar', 'location': 'Chennai, India', 'description': '', 'url': 'https://t.co/PdxTmSEPZC', 'entities': {'url': {'urls': [{'url': 'https://t.co/PdxTmSEPZC', 'expanded_url': 'http://www.focuzar.com', 'display_url': 'focuzar.com', 'indices': [0, 23]}]}, 'description': {'urls': []}}, 'protected': False, 'followers_count': 33, 'friends_count': 145, 'listed_count': 1, 'created_at': 'Thu Nov 10 12:23:22 +0000 2016', 'favourites_count': 18, 'utc_offset': None, 'time_zone': None, 'geo_enabled': True, 'verified': False, 'statuses_count': 148,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'http://pbs.twimg.com/profile_images/1127827606303170561/GrVvLpXQ_normal.png', 'profile_image_url_https': 'https://pbs.twimg.com/profile_images/1127827606303170561/GrVvLpXQ_normal.png', 'profile_banner_url': 'https://pbs.twimg.com/profile_banners/796689707577044992/1557729998',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</si>
  <si>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09:46:20 +0000 2020</t>
  </si>
  <si>
    <t>While Facebook Messenger is leading the game as the most downloaded app, WhatsApp is the most popular messaging app in the world with 1.6 billion monthly users.
#Facebook #WhatsApp #Messenger #mobileapp #appdevelopment #Statistics #FacebookGaming</t>
  </si>
  <si>
    <t>{'id': 592600352, 'id_str': '592600352', 'name': 'Excellent Webworld', 'screen_name': 'excellentweb', 'location': 'Minnesota, USA', 'description': 'Contributing to a digital world with our Apps and Websites.\n\n#AR #IoT #AI #ondemandapps #mobileapp #websitedevelopment', 'url': 'https://t.co/JVunj2gTqM', 'entities': {'url': {'urls': [{'url': 'https://t.co/JVunj2gTqM', 'expanded_url': 'https://www.excellentwebworld.com', 'display_url': 'excellentwebworld.com', 'indices': [0, 23]}]}, 'description': {'urls': []}}, 'protected': False, 'followers_count': 2067, 'friends_count': 765, 'listed_count': 75, 'created_at': 'Mon May 28 10:23:23 +0000 2012', 'favourites_count': 2290, 'utc_offset': None, 'time_zone': None, 'geo_enabled': True, 'verified': False, 'statuses_count': 3644,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'http://pbs.twimg.com/profile_images/1042757058708201473/18UUn_QZ_normal.jpg', 'profile_image_url_https': 'https://pbs.twimg.com/profile_images/1042757058708201473/18UUn_QZ_normal.jpg', 'profile_banner_url': 'https://pbs.twimg.com/profile_banners/592600352/1571406586',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</si>
  <si>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09:46:03 +0000 2020</t>
  </si>
  <si>
    <t>Engagement is key to marketing success on Facebook #facebook https://t.co/4DOyRncc89</t>
  </si>
  <si>
    <t>{'id': 882192152, 'id_str': '882192152', 'name': 'go4Biz TheSocialMs', 'screen_name': 'go4biz101', 'location': 'worldwide', 'description': 'How to turn Twitter into your best marketing channel https://t.co/7i8vSWH7XJ Imprint: https://t.co/LLrAv1BP3P', 'url': 'http://t.co/VzFFc8qpEO', 'entities': {'url': {'urls': [{'url': 'http://t.co/VzFFc8qpEO', 'expanded_url': 'http://blog.thesocialms.com/', 'display_url': 'blog.thesocialms.com', 'indices': [0, 22]}]}, 'description': {'urls': [{'url': 'https://t.co/7i8vSWH7XJ', 'expanded_url': 'https://gumroad.com/l/GrowTwitter', 'display_url': 'gumroad.com/l/GrowTwitter', 'indices': [53, 76]}, {'url': 'https://t.co/LLrAv1BP3P', 'expanded_url': 'http://blog.thesocialms.com/impressum/', 'display_url': 'blog.thesocialms.com/impressum/', 'indices': [86, 109]}]}}, 'protected': False, 'followers_count': 101607, 'friends_count': 17439, 'listed_count': 3241, 'created_at': 'Mon Oct 15 12:11:29 +0000 2012', 'favourites_count': 10, 'utc_offset': None, 'time_zone': None, 'geo_enabled': False, 'verified': False, 'statuses_count': 235543,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'http://pbs.twimg.com/profile_images/569782035783221248/EuwD9e9E_normal.png', 'profile_image_url_https': 'https://pbs.twimg.com/profile_images/569782035783221248/EuwD9e9E_normal.png', 'profile_banner_url': 'https://pbs.twimg.com/profile_banners/882192152/1414596168',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</si>
  <si>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09:45:25 +0000 2020</t>
  </si>
  <si>
    <t>Thai Ministers quarantine flip-flop puts spoke in countrys tourism wheel
#Tourism #Thailand #Public #Health #territories  #Facebook #damages #economyChina, #South #Korea #Japan #Germany #France  #ingapore #Italy #Iran #Taiwan.
https://t.co/QrsmlIeevG</t>
  </si>
  <si>
    <t>{'id': 878820871971889153, 'id_str': '878820871971889153', 'name': 'PenNews', 'screen_name': 'pennewstweet', 'location': '', 'description': 'Minute by Minute News round the world', 'url': 'https://t.co/RcvUsNSzmI', 'entities': {'url': {'urls': [{'url': 'https://t.co/RcvUsNSzmI', 'expanded_url': 'http://www.pennews.net', 'display_url': 'pennews.net', 'indices': [0, 23]}]}, 'description': {'urls': []}}, 'protected': False, 'followers_count': 2589, 'friends_count': 279, 'listed_count': 24, 'created_at': 'Sun Jun 25 03:43:18 +0000 2017', 'favourites_count': 73, 'utc_offset': None, 'time_zone': None, 'geo_enabled': True, 'verified': False, 'statuses_count': 115699, 'lang': None, 'contributors_enabled': False, 'is_translator': False, 'is_translation_enabled': False, 'profile_background_color': 'F5F8FA', 'profile_background_image_url': None, 'profile_background_image_url_https': None, 'profile_background_tile': False, 'profile_image_url': 'http://pbs.twimg.com/profile_images/878860420269748224/K3fl86SV_normal.jpg', 'profile_image_url_https': 'https://pbs.twimg.com/profile_images/878860420269748224/K3fl86SV_normal.jpg', 'profile_banner_url': 'https://pbs.twimg.com/profile_banners/878820871971889153/1498374283',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</si>
  <si>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09:45:00 +0000 2020</t>
  </si>
  <si>
    <t>#NSTnation:  A university student was fined RM4,000 in lieu of three months jail by the Sessions Court here today for insulting #ProphetMuhammad via her #Facebook account.
https://t.co/Zy0X9941Ar</t>
  </si>
  <si>
    <t>{'id': 55186601, 'id_str': '55186601', 'name': 'New Straits Times', 'screen_name': 'NST_Online', 'location': 'Malaysia', 'description': "News, views and up-to-date reports from Malaysia's premier news source. All that and more at https://t.co/S8jbx5pMaF", 'url': 'http://t.co/oESBrZpUOF', 'entities': {'url': {'urls': [{'url': 'http://t.co/oESBrZpUOF', 'expanded_url': 'http://www.facebook.com/nstonline', 'display_url': 'facebook.com/nstonline', 'indices': [0, 22]}]}, 'description': {'urls': [{'url': 'https://t.co/S8jbx5pMaF', 'expanded_url': 'http://www.nst.com.my', 'display_url': 'nst.com.my', 'indices': [93, 116]}]}}, 'protected': False, 'followers_count': 688567, 'friends_count': 412, 'listed_count': 2041, 'created_at': 'Thu Jul 09 09:04:01 +0000 2009', 'favourites_count': 814, 'utc_offset': None, 'time_zone': None, 'geo_enabled': True, 'verified': False, 'statuses_count': 210530,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'http://pbs.twimg.com/profile_images/1181533990794055681/k8VkcJvf_normal.jpg', 'profile_image_url_https': 'https://pbs.twimg.com/profile_images/1181533990794055681/k8VkcJvf_normal.jpg', 'profile_banner_url': 'https://pbs.twimg.com/profile_banners/55186601/1550827701', 'profile_link_color': 'FA743E',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</si>
  <si>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09:43:00 +0000 2020</t>
  </si>
  <si>
    <t>Tech: Govern Thyself Or Be Governed | #Technol ... | https://t.co/xNZU71qZWF #Apple #ATT #Economics #Facebook #FederalTradeCommission #Freemarket #Governance #Government #GSM #HiltonHeadIsland #ICANN #Internet #Media #Medical #Mobile #NoamChomsky #OprahWinfrey #RenewableEconomics</t>
  </si>
  <si>
    <t>{'id': 22828899, 'id_str': '22828899', 'name': 'The Venture Company', 'screen_name': 'venturecompany', 'location': 'U.S.A.', 'description': 'The Venture Company is the inventor of a new operating-system for humanity.', 'url': 'https://t.co/Z5dgFT6XNp', 'entities': {'url': {'urls': [{'url': 'https://t.co/Z5dgFT6XNp', 'expanded_url': 'http://venturecompany.com', 'display_url': 'venturecompany.com', 'indices': [0, 23]}]}, 'description': {'urls': []}}, 'protected': False, 'followers_count': 11938, 'friends_count': 0, 'listed_count': 189, 'created_at': 'Wed Mar 04 20:30:45 +0000 2009', 'favourites_count': 6, 'utc_offset': None, 'time_zone': None, 'geo_enabled': True, 'verified': False, 'statuses_count': 15701,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'http://pbs.twimg.com/profile_images/559067248573177856/NQ_shc-y_normal.png', 'profile_image_url_https': 'https://pbs.twimg.com/profile_images/559067248573177856/NQ_shc-y_normal.png', 'profile_banner_url': 'https://pbs.twimg.com/profile_banners/22828899/1565988063',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</si>
  <si>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09:42:18 +0000 2020</t>
  </si>
  <si>
    <t>I will promote your business to targeted audience.
If you like to get for you than #follow the link in bio.
#Facebook #Promotions #Facebookpromotionstrategy #Facebookmarketing  #USA https://t.co/n4S6FcJcKn</t>
  </si>
  <si>
    <t>{'id': 1232655557930016770, 'id_str': '1232655557930016770', 'name': 'Wahid Jubayed', 'screen_name': 'JubayedWahid', 'location': 'Chittagong, Bangladesh', 'description': 'I am an expert Digital Marketer @Fiverr', 'url': 'https://t.co/JYmUdC1c5y', 'entities': {'url': {'urls': [{'url': 'https://t.co/JYmUdC1c5y', 'expanded_url': 'https://www.fiverr.com/wahid1511?up_rollout=true', 'display_url': 'fiverr.com/wahid1511?up_râ€¦', 'indices': [0, 23]}]}, 'description': {'urls': []}}, 'protected': False, 'followers_count': 24, 'friends_count': 184, 'listed_count': 0, 'created_at': 'Wed Feb 26 13:16:28 +0000 2020', 'favourites_count': 7,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'http://pbs.twimg.com/profile_images/1232655925967634432/FvkZhCgm_normal.jpg', 'profile_image_url_https': 'https://pbs.twimg.com/profile_images/1232655925967634432/FvkZhCgm_normal.jpg',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</si>
  <si>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09:41:06 +0000 2020</t>
  </si>
  <si>
    <t>#Facebook launches it first campaign in India 'More Together' that shares #stories that highlight the power of connections on the platform, according to the company said.
#moretogether #facebookindia #campaign #DigitalMarketing #marketingonline
https://t.co/jupZanulTp https://t.co/xSYevDpW07</t>
  </si>
  <si>
    <t>{'id': 1055402602857402370, 'id_str': '1055402602857402370', 'name': 'Nuclay Solutions', 'screen_name': 'NuclaySolutions', 'location': 'Gurgaon, India', 'description': 'Focus on what you do best and we will take care of all your digital needs.\nYour one stop digital solution.\nStay Ahead! https://t.co/0zDPrIQ9n1', 'url': 'https://t.co/LnAYmfOtfk', 'entities': {'url': {'urls': [{'url': 'https://t.co/LnAYmfOtfk', 'expanded_url': 'http://www.nuclaysolutions.com/', 'display_url': 'nuclaysolutions.com', 'indices': [0, 23]}]}, 'description': {'urls': [{'url': 'https://t.co/0zDPrIQ9n1', 'expanded_url': 'http://nuclaysolutions.com', 'display_url': 'nuclaysolutions.com', 'indices': [119, 142]}]}}, 'protected': False, 'followers_count': 156, 'friends_count': 327, 'listed_count': 0, 'created_at': 'Thu Oct 25 10:16:03 +0000 2018', 'favourites_count': 345, 'utc_offset': None, 'time_zone': None, 'geo_enabled': False, 'verified': False, 'statuses_count': 601,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'http://pbs.twimg.com/profile_images/1055756789768245249/zMTHsL2H_normal.jpg', 'profile_image_url_https': 'https://pbs.twimg.com/profile_images/1055756789768245249/zMTHsL2H_normal.jpg', 'profile_banner_url': 'https://pbs.twimg.com/profile_banners/1055402602857402370/1579539645',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</si>
  <si>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09:39:11 +0000 2020</t>
  </si>
  <si>
    <t>.@fbplatform - New Messenger platform policy changes take effect today to help drive more valuable conversations between people and businesses. #SocialMedia #Facebook #Messenger
https://t.co/CAtPvPUTzf</t>
  </si>
  <si>
    <t>{'id': 4778481805, 'id_str': '4778481805', 'name': '#SocialMediaMatters', 'screen_name': 'SociallyBlog', 'location': 'India', 'description': 'Team of #Feminist #Activists Working on  #OnlineSafety #Internet #Policy #DigitalParenting #SocialMedia skills, Identifying #misinformation &amp; #FakeNews.', 'url': 'https://t.co/TXYlgdRx5E', 'entities': {'url': {'urls': [{'url': 'https://t.co/TXYlgdRx5E', 'expanded_url': 'http://www.socialmediamatters.in', 'display_url': 'socialmediamatters.in', 'indices': [0, 23]}]}, 'description': {'urls': []}}, 'protected': False, 'followers_count': 9396, 'friends_count': 1379, 'listed_count': 251, 'created_at': 'Mon Jan 18 12:54:58 +0000 2016', 'favourites_count': 9121, 'utc_offset': None, 'time_zone': None, 'geo_enabled': True, 'verified': False, 'statuses_count': 14576, 'lang': None, 'contributors_enabled': False, 'is_translator': False, 'is_translation_enabled': False, 'profile_background_color': 'F5F8FA', 'profile_background_image_url': None, 'profile_background_image_url_https': None, 'profile_background_tile': False, 'profile_image_url': 'http://pbs.twimg.com/profile_images/1176802640291741696/U2_QiaMj_normal.jpg', 'profile_image_url_https': 'https://pbs.twimg.com/profile_images/1176802640291741696/U2_QiaMj_normal.jpg', 'profile_banner_url': 'https://pbs.twimg.com/profile_banners/4778481805/1570700342',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</si>
  <si>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09:38:58 +0000 2020</t>
  </si>
  <si>
    <t>Instead of #DarkMode , why not #Facebook introduce #BluesMode https://t.co/13DUXKFEOw</t>
  </si>
  <si>
    <t>Thu Mar 05 09:38:36 +0000 2020</t>
  </si>
  <si>
    <t>#Facebook shuts Seattle HQ as employee tests positive for #coronavirus
 https://t.co/b9g0nvUurN</t>
  </si>
  <si>
    <t>{'id': 800741163170791425, 'id_str': '800741163170791425', 'name': 'Aitch Que â™ ï¸', 'screen_name': 'AitchQueX', 'location': 'United States', 'description': "It Is What It Is Puddin' | Rewrite the Rules | https://t.co/gy32Avv1QN | https://t.co/jBVOfchyaF", 'url': 'https://t.co/5GhOOggnkZ', 'entities': {'url': {'urls': [{'url': 'https://t.co/5GhOOggnkZ', 'expanded_url': 'http://aitchque.tumblr.com', 'display_url': 'aitchque.tumblr.com', 'indices': [0, 23]}]}, 'description': {'urls': [{'url': 'https://t.co/gy32Avv1QN', 'expanded_url': 'http://amazon.com/author/aitchque', 'display_url': 'amazon.com/author/aitchque', 'indices': [47, 70]}, {'url': 'https://t.co/jBVOfchyaF', 'expanded_url': 'https://www.goodreads.com/aitchque', 'display_url': 'goodreads.com/aitchque', 'indices': [73, 96]}]}}, 'protected': False, 'followers_count': 106, 'friends_count': 196, 'listed_count': 5, 'created_at': 'Mon Nov 21 16:42:25 +0000 2016', 'favourites_count': 21895, 'utc_offset': None, 'time_zone': None, 'geo_enabled': False, 'verified': False, 'statuses_count': 18600,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'http://pbs.twimg.com/profile_images/801390655780061185/nA0kCYzL_normal.jpg', 'profile_image_url_https': 'https://pbs.twimg.com/profile_images/801390655780061185/nA0kCYzL_normal.jpg', 'profile_banner_url': 'https://pbs.twimg.com/profile_banners/800741163170791425/1479901189',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</si>
  <si>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09:38:11 +0000 2020</t>
  </si>
  <si>
    <t>Facebook shuts down its Seattle headquarters after employee tests positive for coronavirus - and staff are urged to work from home for the next month
via https://t.co/aK0zqg2QcJ #coronavirus #Seattle #facebook  https://t.co/KIgYsCgjaD</t>
  </si>
  <si>
    <t>{'id': 302726162, 'id_str': '302726162', 'name': 'QanonAnOnAnOn ðŸŒ #WWG1WGA', 'screen_name': 'nonspamming', 'location': 'Somewhere Out There', 'description': '#Spiritualism #OurTrueHistory #NaturalLaw #WWG1WGA #Qanon #Q #KAG #Trump2020 truth is a force of nature', 'url': None, 'entities': {'description': {'urls': []}}, 'protected': False, 'followers_count': 2490, 'friends_count': 1124, 'listed_count': 72, 'created_at': 'Sat May 21 17:10:44 +0000 2011', 'favourites_count': 72105, 'utc_offset': None, 'time_zone': None, 'geo_enabled': False, 'verified': False, 'statuses_count': 80120,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'http://pbs.twimg.com/profile_images/1215579884589854720/HUImSMtI_normal.jpg', 'profile_image_url_https': 'https://pbs.twimg.com/profile_images/1215579884589854720/HUImSMtI_normal.jpg', 'profile_banner_url': 'https://pbs.twimg.com/profile_banners/302726162/1533306618',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</si>
  <si>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09:38:09 +0000 2020</t>
  </si>
  <si>
    <t>5 Common Mistakes #Entrepreneurs Make on #SocialMedia: Every entrepreneurs know that social 
media is an incredible resource and it is the way to Communicate Socially. 
https://t.co/vlEIkfDkWW @johnrampton #startups #business #marketing #entrepreneurship #Twitter #Facebook https://t.co/IAgACkRwKD</t>
  </si>
  <si>
    <t>{'id': 778606557609066496, 'id_str': '778606557609066496', 'name': 'TYCOONSTORY', 'screen_name': 'TycoonStoryCo', 'location': 'United States', 'description': 'Tycoonstory is the largest Online Network for #Entrepreneurs &amp; #Startups.', 'url': 'https://t.co/wqdzuXfVGx', 'entities': {'url': {'urls': [{'url': 'https://t.co/wqdzuXfVGx', 'expanded_url': 'https://www.tycoonstory.com/', 'display_url': 'tycoonstory.com', 'indices': [0, 23]}]}, 'description': {'urls': []}}, 'protected': False, 'followers_count': 1714, 'friends_count': 2026, 'listed_count': 214, 'created_at': 'Wed Sep 21 14:47:23 +0000 2016', 'favourites_count': 510, 'utc_offset': None, 'time_zone': None, 'geo_enabled': False, 'verified': False, 'statuses_count': 1873,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'http://pbs.twimg.com/profile_images/786576036100136960/kXbqPXVh_normal.jpg', 'profile_image_url_https': 'https://pbs.twimg.com/profile_images/786576036100136960/kXbqPXVh_normal.jpg', 'profile_banner_url': 'https://pbs.twimg.com/profile_banners/778606557609066496/1487521663', 'profile_link_color': '111111',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</si>
  <si>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09:37:43 +0000 2020</t>
  </si>
  <si>
    <t>the daily bread for #socialmedia is to support #fakenews #mobbing e #publicshaming along with #scams #storytellers ever tried to report a video on #YouTube or a #Facebook post ? the usual answer you'll get is "it doesn't go against our policy" pull the fucking plug! https://t.co/ypGHPI8RAf</t>
  </si>
  <si>
    <t>{'id': 1056486842655236096, 'id_str': '1056486842655236096', 'name': 'Sye', 'screen_name': 'sektor_null', 'location': 'localhost ', 'description': 'Fighting against Fake News.\nIn the IT since forever.\nBased in Germany.', 'url': None, 'entities': {'description': {'urls': []}}, 'protected': False, 'followers_count': 0, 'friends_count': 38, 'listed_count': 0, 'created_at': 'Sun Oct 28 10:04:26 +0000 2018', 'favourites_count': 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'http://pbs.twimg.com/profile_images/1135622411779530752/PjiAm835_normal.png', 'profile_image_url_https': 'https://pbs.twimg.com/profile_images/1135622411779530752/PjiAm835_normal.png', 'profile_banner_url': 'https://pbs.twimg.com/profile_banners/1056486842655236096/1559586718',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</si>
  <si>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09:37:11 +0000 2020</t>
  </si>
  <si>
    <t>ManyChat: Bot de #Facebook Messenger https://t.co/xIZJTa5pP3 https://t.co/FWF94tHAdE</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</si>
  <si>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16509, 'listed_count': 1029, 'created_at': 'Sat Mar 12 02:46:15 +0000 2011', 'favourites_count': 61565, 'utc_offset': None, 'time_zone': None, 'geo_enabled': True, 'verified': False, 'statuses_count': 432913,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</si>
  <si>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Mar 05 09:36:06 +0000 2020</t>
  </si>
  <si>
    <t>#Follow #Best #Forex #Trading For #Daily #Updates
#Telegram | #Instagram | #Facebook 
@bestfxtrading
#Twitter 
@bestfxtrading_
#Email: info@bestforextrading.com
#Web URL: https://t.co/UtpudJhKa2
#forex #forextrader #forextrading #forexmarket #forexmoney #dailynews #forexnews https://t.co/aSGVHV6PJ9</t>
  </si>
  <si>
    <t>{'id': 1177888908111237121, 'id_str': '1177888908111237121', 'name': 'Best Forex Trading', 'screen_name': 'BestFXTrading_', 'location': '', 'description': 'We are one of the most trusted forex brokers and we are here to give you opportunities to access thousands of global financial markets.', 'url': 'https://t.co/C3KmuwEQyR', 'entities': {'url': {'urls': [{'url': 'https://t.co/C3KmuwEQyR', 'expanded_url': 'https://bestforextrading.com/', 'display_url': 'bestforextrading.com', 'indices': [0, 23]}]}, 'description': {'urls': []}}, 'protected': False, 'followers_count': 34, 'friends_count': 1, 'listed_count': 1, 'created_at': 'Sat Sep 28 10:13:03 +0000 2019', 'favourites_count': 0, 'utc_offset': None, 'time_zone': None, 'geo_enabled': False, 'verified': False, 'statuses_count': 248, 'lang': None, 'contributors_enabled': False, 'is_translator': False, 'is_translation_enabled': False, 'profile_background_color': 'F5F8FA', 'profile_background_image_url': None, 'profile_background_image_url_https': None, 'profile_background_tile': False, 'profile_image_url': 'http://pbs.twimg.com/profile_images/1193108058605522944/l9CqaNQG_normal.jpg', 'profile_image_url_https': 'https://pbs.twimg.com/profile_images/1193108058605522944/l9CqaNQG_normal.jpg', 'profile_banner_url': 'https://pbs.twimg.com/profile_banners/1177888908111237121/1573707294',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</si>
  <si>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09:36:05 +0000 2020</t>
  </si>
  <si>
    <t>Trent Partridge #globalcoin #facebook #crypto currency https://t.co/hZ0FGpvlM7</t>
  </si>
  <si>
    <t>Thu Mar 05 09:32:43 +0000 2020</t>
  </si>
  <si>
    <t>varologic
We will #promote your #business #facebook page or posts to large audience. Also manage your #Twitter, #Instagram and #YouTube channel. Create Engaging content with effective #hashtags. Contact us at https://t.co/QtNsEMVlPS | Call at +91 9898745728
#digital #marketing https://t.co/voXB1zOFHH</t>
  </si>
  <si>
    <t>{'id': 1701529268, 'id_str': '1701529268', 'name': 'Varologic', 'screen_name': 'varologicindia', 'location': 'India', 'description': 'Varologic is the result of a decade of hands on experience in the running, promoting and developing of e-commerce websites by Vikram Lashkari', 'url': 'https://t.co/qQGd1lIcQ9', 'entities': {'url': {'urls': [{'url': 'https://t.co/qQGd1lIcQ9', 'expanded_url': 'http://www.varologic.co.in', 'display_url': 'varologic.co.in', 'indices': [0, 23]}]}, 'description': {'urls': []}}, 'protected': False, 'followers_count': 56, 'friends_count': 228, 'listed_count': 15, 'created_at': 'Mon Aug 26 10:17:57 +0000 2013', 'favourites_count': 52, 'utc_offset': None, 'time_zone': None, 'geo_enabled': False, 'verified': False, 'statuses_count': 351,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'http://pbs.twimg.com/profile_images/378800000363029616/82f2d38f971f313a518cf0053a689525_normal.png', 'profile_image_url_https': 'https://pbs.twimg.com/profile_images/378800000363029616/82f2d38f971f313a518cf0053a689525_normal.png', 'profile_banner_url': 'https://pbs.twimg.com/profile_banners/1701529268/1568360820', 'profile_link_color': 'DD2E44',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</si>
  <si>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Mar 05 09:31:30 +0000 2020</t>
  </si>
  <si>
    <t>rosalindharniess plays pradolounge and we're excited. 
#rosalindharniess #newmusic #radio #instagram #facebook #love #sudbury #prado https://t.co/wbKGWXWlqn</t>
  </si>
  <si>
    <t>{'id': 170339550, 'id_str': '170339550', 'name': 'Art Not Apathy', 'screen_name': 'ArtNotApathy', 'location': 'UK &amp; NYC', 'description': 'Music. Photography. Art. Promotion. PR.', 'url': 'https://t.co/Viyh0D54nL', 'entities': {'url': {'urls': [{'url': 'https://t.co/Viyh0D54nL', 'expanded_url': 'http://artnotapathyuk.tumblr.com', 'display_url': 'artnotapathyuk.tumblr.com', 'indices': [0, 23]}]}, 'description': {'urls': []}}, 'protected': False, 'followers_count': 804, 'friends_count': 39, 'listed_count': 18, 'created_at': 'Sat Jul 24 15:25:20 +0000 2010', 'favourites_count': 60, 'utc_offset': None, 'time_zone': None, 'geo_enabled': False, 'verified': False, 'statuses_count': 962,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'http://pbs.twimg.com/profile_images/1676040513/ana_logo_normal.jpg', 'profile_image_url_https': 'https://pbs.twimg.com/profile_images/1676040513/ana_logo_normal.jpg', 'profile_banner_url': 'https://pbs.twimg.com/profile_banners/170339550/1441532129',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</si>
  <si>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09:31:09 +0000 2020</t>
  </si>
  <si>
    <t>Follow this guide to creating a fabulous #Facebook #ad campaign that actually gets results! Before you write so much as a word, make sure you've done this. https://t.co/5v2h86pZtO https://t.co/dzQV9VroHl</t>
  </si>
  <si>
    <t>{'id': 1147953984591802368, 'id_str': '1147953984591802368', 'name': 'Growth Dynasty Agency', 'screen_name': 'growthdynasty', 'location': '', 'description': 'Making The Web A Greener Place ðŸŒ', 'url': None, 'entities': {'description': {'urls': []}}, 'protected': False, 'followers_count': 31, 'friends_count': 2, 'listed_count': 2, 'created_at': 'Sun Jul 07 19:42:12 +0000 2019', 'favourites_count': 10, 'utc_offset': None, 'time_zone': None, 'geo_enabled': False, 'verified': False, 'statuses_count': 890, 'lang': None, 'contributors_enabled': False, 'is_translator': False, 'is_translation_enabled': False, 'profile_background_color': 'F5F8FA', 'profile_background_image_url': None, 'profile_background_image_url_https': None, 'profile_background_tile': False, 'profile_image_url': 'http://pbs.twimg.com/profile_images/1148162380293115904/VKymFNpt_normal.png', 'profile_image_url_https': 'https://pbs.twimg.com/profile_images/1148162380293115904/VKymFNpt_normal.png', 'profile_banner_url': 'https://pbs.twimg.com/profile_banners/1147953984591802368/1583100678',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</si>
  <si>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09:30:39 +0000 2020</t>
  </si>
  <si>
    <t>@nichole_eidsmoe @fugitivemama The #whitecenter is not the answer. No 1 here is infected. #Amazon needs 2 use their massive warehouses 4 people who have the #coronavirus. It's a tactic 2 kill off the poor, Amazon doesn't pay taxes, let them put everyone up who's sick, it's the least they could do. #Facebook 2!</t>
  </si>
  <si>
    <t>{'id': 1233514172488540161, 'id_str': '1233514172488540161', 'name': 'Billie Oldish', 'screen_name': 'BillieOldish', 'location': 'White Center corogrounds', 'description': "We're all doomed â˜¹ï¸ðŸ–¤", 'url': None, 'entities': {'description': {'urls': []}}, 'protected': False, 'followers_count': 1, 'friends_count': 5, 'listed_count': 0, 'created_at': 'Fri Feb 28 22:08:43 +0000 2020', 'favourites_count': 121,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'http://pbs.twimg.com/profile_images/1233555148581961728/St-xkEUg_normal.jpg', 'profile_image_url_https': 'https://pbs.twimg.com/profile_images/1233555148581961728/St-xkEUg_normal.jpg', 'profile_banner_url': 'https://pbs.twimg.com/profile_banners/1233514172488540161/1583216104',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</si>
  <si>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09:30:21 +0000 2020</t>
  </si>
  <si>
    <t>Check out our Facebook page: https://t.co/XKIdeuaD1G
If you like crafts or creating stuff - then we're the page to like! A big thanks to everyone who has followed, liked and subscribed to our YouTube channel so far - happy crafting!!
#facebook #crafts #diy https://t.co/kznxEZkb0o</t>
  </si>
  <si>
    <t>{'id': 1064217232325132290, 'id_str': '1064217232325132290', 'name': 'craftiteasy', 'screen_name': 'CraftitEasy1', 'location': 'United Kingdom', 'description': 'A craft &amp; activity Youtube channel: https://t.co/lT0JwrwMrN?\nFollow us &amp; we may feature you in the daily #featuredfollower!', 'url': 'https://t.co/JaSH1242yH', 'entities': {'url': {'urls': [{'url': 'https://t.co/JaSH1242yH', 'expanded_url': 'https://www.youtube.com/channel/UCatKaT-SQYRN9bbETuoC65Q?view_as=subscriber', 'display_url': 'youtube.com/channel/UCatKaâ€¦', 'indices': [0, 23]}]}, 'description': {'urls': [{'url': 'https://t.co/lT0JwrwMrN', 'expanded_url': 'https://www.youtube.com/channel/UCatKaT-SQYRN9bbETuoC65Q', 'display_url': 'youtube.com/channel/UCatKaâ€¦', 'indices': [36, 59]}]}}, 'protected': False, 'followers_count': 1760, 'friends_count': 2133, 'listed_count': 5, 'created_at': 'Sun Nov 18 18:02:15 +0000 2018', 'favourites_count': 128, 'utc_offset': None, 'time_zone': None, 'geo_enabled': False, 'verified': False, 'statuses_count': 1455,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'http://pbs.twimg.com/profile_images/1105856202129506306/2OYRMHEr_normal.png', 'profile_image_url_https': 'https://pbs.twimg.com/profile_images/1105856202129506306/2OYRMHEr_normal.png', 'profile_banner_url': 'https://pbs.twimg.com/profile_banners/1064217232325132290/1548926461',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</si>
  <si>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09:30:16 +0000 2020</t>
  </si>
  <si>
    <t>Want the latest from the London Bridge Orthopaedics team? Like our #Facebook page: https://t.co/gqZnb0isYD https://t.co/3Eoih4h1wj</t>
  </si>
  <si>
    <t>{'id': 4156241518, 'id_str': '4156241518', 'name': 'London Bridge Ortho', 'screen_name': 'LondonBridgeO1', 'location': 'London, England', 'description': 'A group of professional surgeons providing #orthopaedic care. A 5 star service without the premiums.', 'url': 'https://t.co/ugCyaquHn6', 'entities': {'url': {'urls': [{'url': 'https://t.co/ugCyaquHn6', 'expanded_url': 'http://www.londonbridgeorthopaedics.co.uk/', 'display_url': 'londonbridgeorthopaedics.co.uk', 'indices': [0, 23]}]}, 'description': {'urls': []}}, 'protected': False, 'followers_count': 3654, 'friends_count': 926, 'listed_count': 41, 'created_at': 'Tue Nov 10 11:46:49 +0000 2015', 'favourites_count': 190, 'utc_offset': None, 'time_zone': None, 'geo_enabled': False, 'verified': False, 'statuses_count': 2568,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'http://pbs.twimg.com/profile_images/702243531776204800/VaxMEhJo_normal.jpg', 'profile_image_url_https': 'https://pbs.twimg.com/profile_images/702243531776204800/VaxMEhJo_normal.jpg', 'profile_banner_url': 'https://pbs.twimg.com/profile_banners/4156241518/1456262929', 'profile_link_color': '0099FF',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</si>
  <si>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09:30:12 +0000 2020</t>
  </si>
  <si>
    <t>Did you know that Datalynx is on #Facebook? https://t.co/WrVxWTIEbN https://t.co/pnkx5ESMLs</t>
  </si>
  <si>
    <t>{'id': 2201138390, 'id_str': '2201138390', 'name': 'Datalynx Limited', 'screen_name': 'DataLynxLtd', 'location': 'Watford, UK', 'description': 'We are a leading provider of data migration and data quality solutions to public and private sector organisations', 'url': 'http://t.co/DpStTwG2aB', 'entities': {'url': {'urls': [{'url': 'http://t.co/DpStTwG2aB', 'expanded_url': 'http://www.datalynx.net', 'display_url': 'datalynx.net', 'indices': [0, 22]}]}, 'description': {'urls': []}}, 'protected': False, 'followers_count': 903, 'friends_count': 371, 'listed_count': 14, 'created_at': 'Mon Nov 18 11:24:16 +0000 2013', 'favourites_count': 125, 'utc_offset': None, 'time_zone': None, 'geo_enabled': True, 'verified': False, 'statuses_count': 1860,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'http://pbs.twimg.com/profile_images/826110546856382464/Fq4aNrnv_normal.jpg', 'profile_image_url_https': 'https://pbs.twimg.com/profile_images/826110546856382464/Fq4aNrnv_normal.jpg', 'profile_banner_url': 'https://pbs.twimg.com/profile_banners/2201138390/1485877513',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</si>
  <si>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09:30:08 +0000 2020</t>
  </si>
  <si>
    <t>#Facebook prominent gateway to untrustworthy websites during 2016 US #presidential #election, #research  published in @NatureHumBehav shows https://t.co/NhSDAYhnXr @Princeton @dartmouth @JasonReifler https://t.co/XN5wc1VcKJ</t>
  </si>
  <si>
    <t>{'id': 121715841, 'id_str': '121715841', 'name': 'Research at Exeter', 'screen_name': 'UofE_Research', 'location': 'University of Exeter', 'description': 'The latest research news and events from @UniofExeterâ€™s Research and business comms team. To learn how we work with business follow @UofE_Solutions', 'url': 'http://t.co/8QcwkdoTqB', 'entities': {'url': {'urls': [{'url': 'http://t.co/8QcwkdoTqB', 'expanded_url': 'http://www.exeter.ac.uk/research', 'display_url': 'exeter.ac.uk/research', 'indices': [0, 22]}]}, 'description': {'urls': []}}, 'protected': False, 'followers_count': 9932, 'friends_count': 8295, 'listed_count': 222, 'created_at': 'Wed Mar 10 10:45:58 +0000 2010', 'favourites_count': 354, 'utc_offset': None, 'time_zone': None, 'geo_enabled': True, 'verified': False, 'statuses_count': 16815,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'http://pbs.twimg.com/profile_images/509274753949900800/hPp0-WJx_normal.jpeg', 'profile_image_url_https': 'https://pbs.twimg.com/profile_images/509274753949900800/hPp0-WJx_normal.jpeg', 'profile_banner_url': 'https://pbs.twimg.com/profile_banners/121715841/1410255568',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</si>
  <si>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Thu Mar 05 09:29:53 +0000 2020</t>
  </si>
  <si>
    <t>#Business #Marketing Manager (#job) wanted in #Su00e3oPauloBrazil. #Facebook https://t.co/5otH4Q4L6q https://t.co/Czl2RkAAIY</t>
  </si>
  <si>
    <t>Thu Mar 05 09:29:02 +0000 2020</t>
  </si>
  <si>
    <t>Facebook Publishes New Data on The Growth of Messaging as a Business Tool [Infographic]
#socialmedia #Facebook https://t.co/dViDhyokVk</t>
  </si>
  <si>
    <t>{'id': 54616396, 'id_str': '54616396', 'name': 'Adam Whittaker', 'screen_name': 'adscomms', 'location': 'Manchester, England', 'description': 'Helping your business grow through #marketing and #socialmedia support. Runs workshops, mentors and writes about #food too at https://t.co/sylcVFgcGL', 'url': 'https://t.co/GPEvYNBpJt', 'entities': {'url': {'urls': [{'url': 'https://t.co/GPEvYNBpJt', 'expanded_url': 'https://www.adamdwhittaker.co.uk/', 'display_url': 'adamdwhittaker.co.uk', 'indices': [0, 23]}]}, 'description': {'urls': [{'url': 'https://t.co/sylcVFgcGL', 'expanded_url': 'https://www.oatcakerebel.co.uk/', 'display_url': 'oatcakerebel.co.uk', 'indices': [126, 149]}]}}, 'protected': False, 'followers_count': 1815, 'friends_count': 1026, 'listed_count': 86, 'created_at': 'Tue Jul 07 17:26:55 +0000 2009', 'favourites_count': 10586, 'utc_offset': None, 'time_zone': None, 'geo_enabled': True, 'verified': False, 'statuses_count': 17922,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'http://pbs.twimg.com/profile_images/1136199684513513473/mOtrlR82_normal.png', 'profile_image_url_https': 'https://pbs.twimg.com/profile_images/1136199684513513473/mOtrlR82_normal.png', 'profile_banner_url': 'https://pbs.twimg.com/profile_banners/54616396/1572884949', 'profile_link_color': 'ABB8C2',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</si>
  <si>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Mar 05 09:28:35 +0000 2020</t>
  </si>
  <si>
    <t>...Your attitude, not your aptitude, will determine your altitude.... 
#ATTITUDE 
#ThursdayThoughts 
#Thalapathy64 
#Vijay 
#Dhanush 
#bigil 
#MasterSecondSingle 
#Instagram 
#Twitter 
#Facebook 
#hiphoptamizha 
#Thala 
#Valimai 
#stressfree 
#ThatsLife 
#thatsall ... https://t.co/eDlZ30OIlK</t>
  </si>
  <si>
    <t>{'id': 1234416082569482240, 'id_str': '1234416082569482240', 'name': 'Forever_srinath', 'screen_name': 'ForeverSrinath', 'location': '', 'description': 'ðŸŒŸÎ±Ï„Ï„Î¹Ï„Ï…âˆ‚Ñ” + Ñ•Ñ”â„“Æ’ Ï²Î¿Ð¸Æ’Î¹âˆ‚Ñ”Ð¸Ï²Ñ” +Ï„ÑÏ…Ñ” + Ï²Ð½Î±ÑÎ±Ï²Ï„Ñ”Ñ + â„“Î¿Î½Ñ”â„“Î³ +  Æ’ÑÎ¹Ñ”Ð¸âˆ‚Ñ•Ð½Î¹Ï = â“¢â“¡â“˜â“â“â“£â“—ðŸŒŸ', 'url': None, 'entities': {'description': {'urls': []}}, 'protected': False, 'followers_count': 2, 'friends_count': 5, 'listed_count': 0, 'created_at': 'Mon Mar 02 09:52:01 +0000 2020', 'favourites_count': 43,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'http://pbs.twimg.com/profile_images/1234822200005480451/pavbovNO_normal.jpg', 'profile_image_url_https': 'https://pbs.twimg.com/profile_images/1234822200005480451/pavbovNO_normal.jpg',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</si>
  <si>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09:27:03 +0000 2020</t>
  </si>
  <si>
    <t>Welcome to #Facebook 
#RIPTwitter 
Meanwhile Mark Zuke: Been there, seen that  https://t.co/k1qPtSxpWm</t>
  </si>
  <si>
    <t>{'id': 1003512286114267136, 'id_str': '1003512286114267136', 'name': 'Minal Joshi', 'screen_name': 'minal_jo', 'location': '', 'description': 'Content Contributor @Ace_Infoway\n#ContentWriter #HindiWriter\nCynophilist ðŸ¶| Javaphile â˜•ï¸ | Nephophile â›…ï¸ | Orophile ðŸ”', 'url': 'https://t.co/wa5UGCkWX3', 'entities': {'url': {'urls': [{'url': 'https://t.co/wa5UGCkWX3', 'expanded_url': 'http://www.instagram.com/minal_joshi', 'display_url': 'instagram.com/minal_joshi', 'indices': [0, 23]}]}, 'description': {'urls': []}}, 'protected': False, 'followers_count': 29, 'friends_count': 142, 'listed_count': 0, 'created_at': 'Mon Jun 04 05:42:28 +0000 2018', 'favourites_count': 69, 'utc_offset': None, 'time_zone': None, 'geo_enabled': False, 'verified': False, 'statuses_count': 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'http://pbs.twimg.com/profile_images/1199648193706741760/N-1D-EUV_normal.jpg', 'profile_image_url_https': 'https://pbs.twimg.com/profile_images/1199648193706741760/N-1D-EUV_normal.jpg', 'profile_banner_url': 'https://pbs.twimg.com/profile_banners/1003512286114267136/1575029790',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</si>
  <si>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09:23:37 +0000 2020</t>
  </si>
  <si>
    <t>#Facebook shuts Seattle HQ as employee tests positive for #coronavirus
 https://t.co/1FdNLTFK0o</t>
  </si>
  <si>
    <t>{'id': 410984192, 'id_str': '410984192', 'name': 'Peter Phillips ðŸ“» ðŸŽ§ ðŸŽ™ ðŸ“±', 'screen_name': 'PlatinumPhilips', 'location': 'Toronto, Ontario', 'description': "Host of https://t.co/O2rCxUJxic | FAQTORONTO Podcast ðŸ“» | Join meðŸŽ™on https://t.co/765FCXQNXP | Saturday's 5PM - 7PM | BritishðŸ‡¬ðŸ‡§ in ðŸ‡¨ðŸ‡¦ #Toronto", 'url': 'https://t.co/ABdhUF4yTx', 'entities': {'url': {'urls': [{'url': 'https://t.co/ABdhUF4yTx', 'expanded_url': 'https://anchor.fm/faq-toronto', 'display_url': 'anchor.fm/faq-toronto', 'indices': [0, 23]}]}, 'description': {'urls': [{'url': 'https://t.co/O2rCxUJxic', 'expanded_url': 'http://anchor.fm/faq-toronto', 'display_url': 'anchor.fm/faq-toronto', 'indices': [8, 31]}, {'url': 'https://t.co/765FCXQNXP', 'expanded_url': 'http://www.thesouloflondonradio.com/', 'display_url': 'thesouloflondonradio.com', 'indices': [68, 91]}]}}, 'protected': False, 'followers_count': 3193, 'friends_count': 1781, 'listed_count': 24, 'created_at': 'Sat Nov 12 20:57:35 +0000 2011', 'favourites_count': 3475, 'utc_offset': None, 'time_zone': None, 'geo_enabled': False, 'verified': False, 'statuses_count': 16135, 'lang': None, 'contributors_enabled': False, 'is_translator': False, 'is_translation_enabled': False, 'profile_background_color': '141211', 'profile_background_image_url': 'http://abs.twimg.com/images/themes/theme14/bg.gif', 'profile_background_image_url_https': 'https://abs.twimg.com/images/themes/theme14/bg.gif', 'profile_background_tile': False, 'profile_image_url': 'http://pbs.twimg.com/profile_images/1214360981704527872/DIXhVVQm_normal.jpg', 'profile_image_url_https': 'https://pbs.twimg.com/profile_images/1214360981704527872/DIXhVVQm_normal.jpg', 'profile_banner_url': 'https://pbs.twimg.com/profile_banners/410984192/1557705791', 'profile_link_color': 'E81C4F',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</si>
  <si>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Thu Mar 05 09:22:00 +0000 2020</t>
  </si>
  <si>
    <t>How to Build a Good and Engaging #Facebook Group https://t.co/Q8d1XljVH0 #socialmedia</t>
  </si>
  <si>
    <t>{'id': 1158409004, 'id_str': '1158409004', 'name': 'Emmanuel Ekanem', 'screen_name': 'RealityEmma', 'location': 'Calabarâ€¢NGâ€¢Africaâ€¢Worldwide', 'description': 'Tech Blogger, Freelance Writer, Web Designer. #WordPress Lover, #Blogging, #SocialMedia &amp; #Chatbot Expert. https://t.co/nFAk4AFWme', 'url': 'https://t.co/dsRBzEffPN', 'entities': {'url': {'urls': [{'url': 'https://t.co/dsRBzEffPN', 'expanded_url': 'https://www.nobleloaded.com', 'display_url': 'nobleloaded.com', 'indices': [0, 23]}]}, 'description': {'urls': [{'url': 'https://t.co/nFAk4AFWme', 'expanded_url': 'http://ng.linkedin.com/in/realityemma', 'display_url': 'ng.linkedin.com/in/realityemma', 'indices': [107, 130]}]}}, 'protected': False, 'followers_count': 644, 'friends_count': 1182, 'listed_count': 30, 'created_at': 'Thu Feb 07 22:12:14 +0000 2013', 'favourites_count': 671, 'utc_offset': None, 'time_zone': None, 'geo_enabled': True, 'verified': False, 'statuses_count': 29705,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'http://pbs.twimg.com/profile_images/1024805640773017600/-Sm_BZJh_normal.jpg', 'profile_image_url_https': 'https://pbs.twimg.com/profile_images/1024805640773017600/-Sm_BZJh_normal.jpg', 'profile_banner_url': 'https://pbs.twimg.com/profile_banners/1158409004/1481024044', 'profile_link_color': 'DA7D5E',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</si>
  <si>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09:21:56 +0000 2020</t>
  </si>
  <si>
    <t>How Well Do You Understand Consumer Shopping Behaviour?
Okay, so you think you know how consumers like to shop? Theres only one way to find out. Take our #quiz to discover how you measure up! https://t.co/UeMGgPjfAX
#ecommerce #amazon #facebook #instagram #retail https://t.co/BJhjk1nhg3</t>
  </si>
  <si>
    <t>{'id': 8643682, 'id_str': '8643682', 'name': 'ChannelAdvisor', 'screen_name': 'channeladvisor', 'location': 'Raleigh, North Carolina', 'description': 'Official Twitter of ChannelAdvisor. If you have a support question, please contact the ChannelAdvisor Support team via My Support Center.', 'url': 'https://t.co/yTHY6TtfBO', 'entities': {'url': {'urls': [{'url': 'https://t.co/yTHY6TtfBO', 'expanded_url': 'http://www.channeladvisor.com', 'display_url': 'channeladvisor.com', 'indices': [0, 23]}]}, 'description': {'urls': []}}, 'protected': False, 'followers_count': 10673, 'friends_count': 2505, 'listed_count': 586, 'created_at': 'Tue Sep 04 12:12:03 +0000 2007', 'favourites_count': 1688, 'utc_offset': None, 'time_zone': None, 'geo_enabled': True, 'verified': False, 'statuses_count': 16871, 'lang': None, 'contributors_enabled': False, 'is_translator': False, 'is_translation_enabled': False, 'profile_background_color': '050505', 'profile_background_image_url': 'http://abs.twimg.com/images/themes/theme1/bg.png', 'profile_background_image_url_https': 'https://abs.twimg.com/images/themes/theme1/bg.png', 'profile_background_tile': False, 'profile_image_url': 'http://pbs.twimg.com/profile_images/1092823706622136320/OPi4IENa_normal.jpg', 'profile_image_url_https': 'https://pbs.twimg.com/profile_images/1092823706622136320/OPi4IENa_normal.jpg', 'profile_banner_url': 'https://pbs.twimg.com/profile_banners/8643682/1575557643', 'profile_link_color': 'FAB81E', 'profile_sidebar_border_color': 'FFFFFF', 'profile_sidebar_fill_color': 'EAEBEC', 'profile_text_color': '333333', 'profile_use_background_image': False, 'has_extended_profile': False, 'default_profile': False, 'default_profile_image': False, 'following': None, 'follow_request_sent': None, 'notifications': None, 'translator_type': 'none'}</t>
  </si>
  <si>
    <t>Thu Mar 05 09:21:54 +0000 2020</t>
  </si>
  <si>
    <t>Facebook Messenger for macOS Starts Rolling Out https://t.co/tm4z6elnLS von @iPhoneHackx #facebook</t>
  </si>
  <si>
    <t>{'id': 570130861, 'id_str': '570130861', 'name': 'DasV', 'screen_name': 'DasV1', 'location': '', 'description': '#iphone #apps #free #WirFolgen #Facebook #socialmedia #TeamFollowBack #Klout #Mystery #follow', 'url': 'http://t.co/bMfEZMm8gN', 'entities': {'url': {'urls': [{'url': 'http://t.co/bMfEZMm8gN', 'expanded_url': 'http://paper.li/DasV1/1338715045', 'display_url': 'paper.li/DasV1/13387150â€¦', 'indices': [0, 22]}]}, 'description': {'urls': []}}, 'protected': False, 'followers_count': 1654, 'friends_count': 1989, 'listed_count': 48, 'created_at': 'Thu May 03 17:06:02 +0000 2012', 'favourites_count': 685, 'utc_offset': None, 'time_zone': None, 'geo_enabled': False, 'verified': False, 'statuses_count': 122463, 'lang': None, 'contributors_enabled': False, 'is_translator': False, 'is_translation_enabled': False, 'profile_background_color': '495054', 'profile_background_image_url': 'http://abs.twimg.com/images/themes/theme1/bg.png', 'profile_background_image_url_https': 'https://abs.twimg.com/images/themes/theme1/bg.png', 'profile_background_tile': True, 'profile_image_url': 'http://pbs.twimg.com/profile_images/2187656474/FBHOWA_normal.jpg', 'profile_image_url_https': 'https://pbs.twimg.com/profile_images/2187656474/FBHOWA_normal.jpg',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</si>
  <si>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09:19:57 +0000 2020</t>
  </si>
  <si>
    <t xml:space="preserve"> WE ARE HIRING 
Fast rising e-commerce company in #Fuengirola.
Positions available:
1  #Danish #Writer 
2  #Facebook Marketing Specialist
3  #Google #Marketing Specialist
4  #BrandManager
 What are you waiting for?Send us your CV: jb@digitalwaves.biz
#Malaga #Fuengirola</t>
  </si>
  <si>
    <t>{'id': 1235479671325814784, 'id_str': '1235479671325814784', 'name': 'Webstina SL', 'screen_name': 'WebstinaSL', 'location': 'Fuengirola', 'description': 'E-commerce company', 'url': None, 'entities': {'description': {'urls': []}}, 'protected': False, 'followers_count': 0, 'friends_count': 2, 'listed_count': 0, 'created_at': 'Thu Mar 05 08:18:21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'http://pbs.twimg.com/profile_images/1235479808924102656/dMAZ8iLB_normal.jpg', 'profile_image_url_https': 'https://pbs.twimg.com/profile_images/1235479808924102656/dMAZ8iLB_normal.jpg',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</si>
  <si>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09:19:08 +0000 2020</t>
  </si>
  <si>
    <t>After facing resistance from regulators, #Facebook is rethinking its plans for its own #Digital_Currency. Facebook is now considering a system with digital versions of the Euro and the dollar.#Bitcoin #BitexCoin #BitexGlobal #Coin #crypto #XNews #XBX #ICO https://t.co/ncwlyKYu1G https://t.co/Kooc7zejsD</t>
  </si>
  <si>
    <t>{'id': 1032743760428298240, 'id_str': '1032743760428298240', 'name': 'Xnews.io', 'screen_name': 'Xnews_io', 'location': '', 'description': '', 'url': 'https://t.co/TGGR0V4fPn', 'entities': {'url': {'urls': [{'url': 'https://t.co/TGGR0V4fPn', 'expanded_url': 'https://xnews.io/', 'display_url': 'xnews.io', 'indices': [0, 23]}]}, 'description': {'urls': []}}, 'protected': False, 'followers_count': 360, 'friends_count': 174, 'listed_count': 1, 'created_at': 'Thu Aug 23 21:37:54 +0000 2018', 'favourites_count': 0, 'utc_offset': None, 'time_zone': None, 'geo_enabled': False, 'verified': False, 'statuses_count': 2770,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'http://pbs.twimg.com/profile_images/1032745975608045568/5Bdk14qv_normal.jpg', 'profile_image_url_https': 'https://pbs.twimg.com/profile_images/1032745975608045568/5Bdk14qv_normal.jpg', 'profile_banner_url': 'https://pbs.twimg.com/profile_banners/1032743760428298240/1535060832', 'profile_link_color': '0A0A0A',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</si>
  <si>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09:18:18 +0000 2020</t>
  </si>
  <si>
    <t>"We Save the World Together" on #Facebook @Facebook with @FoilArmsAndHog 
https://t.co/BDEI8R09Y4
Also, See @Caltech about the #sober, #swearless, #smokeless, #sexless #Viking vessel that sails #west then flies into #Ireland while playing completed #5HRMUSICALCHALLENGE</t>
  </si>
  <si>
    <t>{'id': 23483962, 'id_str': '23483962', 'name': 'President S. Cupples~', 'screen_name': 'sunfirephoenix', 'location': 'Los Angeles, CA', 'description': 'The Official Twitter of Shawna P. Cupples~ 1st Multi-Expressionist Artist President of the U.S.A. ðŸ‡ºðŸ‡¸  per the government shutdown. Now Cupples~Trump lika8yrg', 'url': 'https://t.co/7qQLsVLHPn', 'entities': {'url': {'urls': [{'url': 'https://t.co/7qQLsVLHPn', 'expanded_url': 'https://www.patreon.com/sunfirephoenix?utm_medium=social&amp;utm_source=twitter&amp;utm_campaign=creatorshar', 'display_url': 'patreon.com/sunfirephoenixâ€¦', 'indices': [0, 23]}]}, 'description': {'urls': []}}, 'protected': False, 'followers_count': 1209, 'friends_count': 253, 'listed_count': 36, 'created_at': 'Mon Mar 09 19:17:31 +0000 2009', 'favourites_count': 10941, 'utc_offset': None, 'time_zone': None, 'geo_enabled': True, 'verified': False, 'statuses_count': 5813,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'http://pbs.twimg.com/profile_images/1192807001694167040/Um7zQ_Rd_normal.jpg', 'profile_image_url_https': 'https://pbs.twimg.com/profile_images/1192807001694167040/Um7zQ_Rd_normal.jpg', 'profile_banner_url': 'https://pbs.twimg.com/profile_banners/23483962/1424362767',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</si>
  <si>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09:17:47 +0000 2020</t>
  </si>
  <si>
    <t>The new #Facebook #Messenger app for #macOS is available in the following countries:
 Australia
 France
 Mexico
 New Zealand
 Poland</t>
  </si>
  <si>
    <t>{'id': 89986118, 'id_str': '89986118', 'name': 'Alessandro Paluzzi', 'screen_name': 'alex193a', 'location': 'Roma, Lazio', 'description': 'Mobile Developer ðŸ“±\nAnime and TV Series addicted ðŸ˜Ž âœ¨\nðŸ“ Ferentino (FR) | Rome (RM) ðŸ‘¨ðŸ»\u200dðŸ’»\nðŸŒˆ 26 years old ðŸ‡®ðŸ‡¹ðŸ‡ªðŸ‡º\nðŸ’»Science student\n@WATweaker developer ðŸ‘€', 'url': 'https://t.co/JXG6dq6YVE', 'entities': {'url': {'urls': [{'url': 'https://t.co/JXG6dq6YVE', 'expanded_url': 'https://curiouscat.me/Alex193a', 'display_url': 'curiouscat.me/Alex193a', 'indices': [0, 23]}]}, 'description': {'urls': []}}, 'protected': False, 'followers_count': 1042, 'friends_count': 432, 'listed_count': 1, 'created_at': 'Sat Nov 14 17:59:48 +0000 2009', 'favourites_count': 9956, 'utc_offset': None, 'time_zone': None, 'geo_enabled': True, 'verified': False, 'statuses_count': 6333,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'http://pbs.twimg.com/profile_images/1214424150896451585/UfsV1ODy_normal.jpg', 'profile_image_url_https': 'https://pbs.twimg.com/profile_images/1214424150896451585/UfsV1ODy_normal.jpg', 'profile_banner_url': 'https://pbs.twimg.com/profile_banners/89986118/1454357266',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</si>
  <si>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09:16:05 +0000 2020</t>
  </si>
  <si>
    <t xml:space="preserve">The Most World Wide Viral Word
CoronaVirus
#COVID19india #CoronavirusReachesDelhi #CaronavirusinIndia #TrendingNow #CHINA #italy #India #VIRUS #facebook #WhatsApp #Twitter #TikTok #Instagram #WHO #BreakingNews #SANITIZER #PRECAUTION #GOODMORNING #GOODAFTERNOON #GOODNIGHT 
</t>
  </si>
  <si>
    <t>{'id': 1212457742360702978, 'id_str': '1212457742360702978', 'name': 'ManishNagdev', 'screen_name': 'ManshNagdev', 'location': '', 'description': 'ironY ðŸ˜Ž People Retweet &amp; do like on d basis of Who is Posting rather than What is being Posted ðŸ˜Ž', 'url': None, 'entities': {'description': {'urls': []}}, 'protected': False, 'followers_count': 3, 'friends_count': 1, 'listed_count': 0, 'created_at': 'Wed Jan 01 19:37:33 +0000 2020', 'favourites_count': 9, 'utc_offset': None, 'time_zone': None, 'geo_enabled': False, 'verified': False, 'statuses_count': 527, 'lang': None, 'contributors_enabled': False, 'is_translator': False, 'is_translation_enabled': False, 'profile_background_color': 'F5F8FA', 'profile_background_image_url': None, 'profile_background_image_url_https': None, 'profile_background_tile': False, 'profile_image_url': 'http://pbs.twimg.com/profile_images/1212459034508328960/PM1gsI8z_normal.jpg', 'profile_image_url_https': 'https://pbs.twimg.com/profile_images/1212459034508328960/PM1gsI8z_normal.jpg', 'profile_banner_url': 'https://pbs.twimg.com/profile_banners/1212457742360702978/1580159832',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</si>
  <si>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09:15:04 +0000 2020</t>
  </si>
  <si>
    <t>Please connect with us on Facebook too #Facebook #EmployeeEngagement #NEFollowers https://t.co/8jhu9VMsqD https://t.co/R6DVgtZOvC</t>
  </si>
  <si>
    <t>{'id': 907746014, 'id_str': '907746014', 'name': 'People Gauge', 'screen_name': 'PeopleGauge', 'location': 'North East UK', 'description': 'Our engagement software is for organisations that really want to understand and improve how engaged their staff, students or parents are ðŸ˜„', 'url': 'https://t.co/d8qLVDQte2', 'entities': {'url': {'urls': [{'url': 'https://t.co/d8qLVDQte2', 'expanded_url': 'http://www.peoplegauge.com', 'display_url': 'peoplegauge.com', 'indices': [0, 23]}]}, 'description': {'urls': []}}, 'protected': False, 'followers_count': 4166, 'friends_count': 2480, 'listed_count': 91, 'created_at': 'Sat Oct 27 09:28:34 +0000 2012', 'favourites_count': 390, 'utc_offset': None, 'time_zone': None, 'geo_enabled': True, 'verified': False, 'statuses_count': 10333, 'lang': None, 'contributors_enabled': False, 'is_translator': False, 'is_translation_enabled': False, 'profile_background_color': '01B5E6', 'profile_background_image_url': 'http://abs.twimg.com/images/themes/theme16/bg.gif', 'profile_background_image_url_https': 'https://abs.twimg.com/images/themes/theme16/bg.gif', 'profile_background_tile': False, 'profile_image_url': 'http://pbs.twimg.com/profile_images/721841192514764801/_692IfAr_normal.jpg', 'profile_image_url_https': 'https://pbs.twimg.com/profile_images/721841192514764801/_692IfAr_normal.jpg', 'profile_banner_url': 'https://pbs.twimg.com/profile_banners/907746014/1460935739', 'profile_link_color': 'F70195',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</si>
  <si>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Thu Mar 05 09:13:20 +0000 2020</t>
  </si>
  <si>
    <t>React Native : Build native mobile apps using JavaScript and React
#mobileApps #JavaScript #ReactJs #facebook #reactNative #fbopensource #nativeCode #opensource #react  #mobileApps #js #app #mobileUI #UIUx #ui #ux #webApps
https://t.co/98ROVlKaPm</t>
  </si>
  <si>
    <t>{'id': 886836186500562944, 'id_str': '886836186500562944', 'name': 'MyJava', 'screen_name': 'MyJavaIn', 'location': 'India', 'description': 'Every Expert was once a Beginner @MyJavaIn', 'url': 'https://t.co/2SFV5o9vZ3', 'entities': {'url': {'urls': [{'url': 'https://t.co/2SFV5o9vZ3', 'expanded_url': 'https://myjava.in/', 'display_url': 'myjava.in', 'indices': [0, 23]}]}, 'description': {'urls': []}}, 'protected': False, 'followers_count': 150, 'friends_count': 1111, 'listed_count': 13, 'created_at': 'Mon Jul 17 06:33:18 +0000 2017', 'favourites_count': 57, 'utc_offset': None, 'time_zone': None, 'geo_enabled': True, 'verified': False, 'statuses_count': 2040, 'lang': None, 'contributors_enabled': False, 'is_translator': False, 'is_translation_enabled': False, 'profile_background_color': 'F5F8FA', 'profile_background_image_url': None, 'profile_background_image_url_https': None, 'profile_background_tile': False, 'profile_image_url': 'http://pbs.twimg.com/profile_images/1072315309057466368/5JVBAzl5_normal.jpg', 'profile_image_url_https': 'https://pbs.twimg.com/profile_images/1072315309057466368/5JVBAzl5_normal.jpg', 'profile_banner_url': 'https://pbs.twimg.com/profile_banners/886836186500562944/1544494938',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</si>
  <si>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09:10:03 +0000 2020</t>
  </si>
  <si>
    <t>Hey #Facebook why can't I see my ad?
#facebookmarketing #socialmediamarketing #socialmedia 
#ThursdayThoughts https://t.co/CmzaDMWGO4</t>
  </si>
  <si>
    <t>{'id': 177586421, 'id_str': '177586421', 'name': 'Charles I. Guarria âš¾ï¸ðŸ¤˜âœï¸ðŸ“š', 'screen_name': 'ChuckLongIsland', 'location': 'Many Places', 'description': "I wrote a book see pinned thingy. I'm writing the dream. Bro Uncle STL-Cards KISS Life Liberty Happiness Freewill Baseball=Religion. EX-Prof/Librarian âš¾ï¸ðŸ¤˜âœï¸ðŸ“š", 'url': 'https://t.co/K9xIx29hWR', 'entities': {'url': {'urls': [{'url': 'https://t.co/K9xIx29hWR', 'expanded_url': 'https://www.amazon.com/Proposition-13-Americas-Struggle-Survival/dp/1787690180', 'display_url': 'amazon.com/Proposition-13â€¦', 'indices': [0, 23]}]}, 'description': {'urls': []}}, 'protected': False, 'followers_count': 860, 'friends_count': 1007, 'listed_count': 126, 'created_at': 'Thu Aug 12 14:49:05 +0000 2010', 'favourites_count': 53194, 'utc_offset': None, 'time_zone': None, 'geo_enabled': True, 'verified': False, 'statuses_count': 36726,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'http://pbs.twimg.com/profile_images/1234178994561585152/tB_iSiQN_normal.jpg', 'profile_image_url_https': 'https://pbs.twimg.com/profile_images/1234178994561585152/tB_iSiQN_normal.jpg', 'profile_banner_url': 'https://pbs.twimg.com/profile_banners/177586421/1579363734',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</si>
  <si>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09:09:45 +0000 2020</t>
  </si>
  <si>
    <t>Just a little over an hour and MOHFL Connect will begin!
Join us live at 3.30 pm today on #Facebook 
or join us on: https://t.co/PWbI7vta2j
#MotilalOswalHomeLoans https://t.co/tOwKUlcPfr</t>
  </si>
  <si>
    <t>{'id': 2941494728, 'id_str': '2941494728', 'name': 'Motilal Oswal Home Loans', 'screen_name': 'MotilalOswalHF', 'location': 'Mumbai, India', 'description': 'MOHF works on the business philosophy of financial inclusion of Lower and Middle Income Indian families by providing them access to long term housing finance', 'url': 'https://t.co/nnlNmIif9d', 'entities': {'url': {'urls': [{'url': 'https://t.co/nnlNmIif9d', 'expanded_url': 'http://www.motilaloswalhf.com', 'display_url': 'motilaloswalhf.com', 'indices': [0, 23]}]}, 'description': {'urls': []}}, 'protected': False, 'followers_count': 1177, 'friends_count': 834, 'listed_count': 6, 'created_at': 'Wed Dec 24 06:11:57 +0000 2014', 'favourites_count': 124, 'utc_offset': None, 'time_zone': None, 'geo_enabled': False, 'verified': False, 'statuses_count': 2410,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'http://pbs.twimg.com/profile_images/1131045682100391936/XI_CAo6R_normal.png', 'profile_image_url_https': 'https://pbs.twimg.com/profile_images/1131045682100391936/XI_CAo6R_normal.png', 'profile_banner_url': 'https://pbs.twimg.com/profile_banners/2941494728/1559112991',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</si>
  <si>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09:09:08 +0000 2020</t>
  </si>
  <si>
    <t>How the #coronavirus is testing #socialmedias efforts to stem the flow of #fakenews amid global public health crisis https://t.co/vrB8VCO2X1 via @scmpnews #Facebook #Weibo #Tencent #US #China #COVID19 #2019nCoV</t>
  </si>
  <si>
    <t>{'id': 96089691, 'id_str': '96089691', 'name': 'Andrew Davis', 'screen_name': 'davi326', 'location': 'London, England', 'description': 'A personal view of life, music and Hong Kong now from the UK! Wales &amp; London Welsh rugby, and Southampton football supporter!', 'url': None, 'entities': {'description': {'urls': []}}, 'protected': False, 'followers_count': 2731, 'friends_count': 4106, 'listed_count': 990, 'created_at': 'Fri Dec 11 08:52:51 +0000 2009', 'favourites_count': 61747, 'utc_offset': None, 'time_zone': None, 'geo_enabled': True, 'verified': False, 'statuses_count': 47472,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'http://pbs.twimg.com/profile_images/3110766422/ca92b120b837b6b3b229505490a17395_normal.jpeg', 'profile_image_url_https': 'https://pbs.twimg.com/profile_images/3110766422/ca92b120b837b6b3b229505490a17395_normal.jpeg', 'profile_banner_url': 'https://pbs.twimg.com/profile_banners/96089691/1358221238', 'profile_link_color': '0099B9', 'profile_sidebar_border_color': 'FFFFFF', 'profile_sidebar_fill_color': '95E8EC', 'profile_text_color': '3C3940', 'profile_use_background_image': False, 'has_extended_profile': False, 'default_profile': False, 'default_profile_image': False, 'following': None, 'follow_request_sent': None, 'notifications': None, 'translator_type': 'none'}</t>
  </si>
  <si>
    <t>Thu Mar 05 09:08:42 +0000 2020</t>
  </si>
  <si>
    <t xml:space="preserve"> #Facebook 'rethinks' plans for #Libra #cryptocurrency
@Dahl_Consult @UrsBolt @Xbond49 @efipm @BillMew @MarshaCollier @archonsec @DavidBundiRisk @JohnMaynardCPA  https://t.co/OMo84Jv1RO</t>
  </si>
  <si>
    <t>{'id': 3429955204, 'id_str': '3429955204', 'name': 'ð——ð—¿. ð—¶ð—¿ ð—ð—¼ð—µð—®ð—»ð—»ð—²ð˜€ JD ð——ð—¿ð—¼ð—¼ð—´ð—µð—®ð—®ð—´', 'screen_name': 'DrJDrooghaag', 'location': 'Germany, Europe', 'description': 'Proud Dad Â° Founder @Spearheadman Â° Reads books Â° #Speaker #Author #Coach #CyberSecurity #Leadership #AI #CSR #SDGs #Blockchain #eMobility @YP2Grow ðŸ‡³ðŸ‡±ðŸ‡ªðŸ‡ºðŸŒ', 'url': 'https://t.co/e7QrbcUyrw', 'entities': {'url': {'urls': [{'url': 'https://t.co/e7QrbcUyrw', 'expanded_url': 'https://johannesdrooghaag.com', 'display_url': 'johannesdrooghaag.com', 'indices': [0, 23]}]}, 'description': {'urls': []}}, 'protected': False, 'followers_count': 21087, 'friends_count': 4942, 'listed_count': 242, 'created_at': 'Tue Aug 18 13:57:19 +0000 2015', 'favourites_count': 152059, 'utc_offset': None, 'time_zone': None, 'geo_enabled': False, 'verified': False, 'statuses_count': 70087,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'http://pbs.twimg.com/profile_images/1210982632454000642/A97zmUoZ_normal.jpg', 'profile_image_url_https': 'https://pbs.twimg.com/profile_images/1210982632454000642/A97zmUoZ_normal.jpg', 'profile_banner_url': 'https://pbs.twimg.com/profile_banners/3429955204/1570984677',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</si>
  <si>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09:07:24 +0000 2020</t>
  </si>
  <si>
    <t>Why does #facebook keep zooming in on my new #galaxys20ultra? Its driving me nuts!</t>
  </si>
  <si>
    <t>{'id': 22465532, 'id_str': '22465532', 'name': 'Becc Moore', 'screen_name': 'BeccMoore', 'location': 'Melbourne ', 'description': 'aunty &amp; fur mummy ðŸ±ðŸ±', 'url': None, 'entities': {'description': {'urls': []}}, 'protected': False, 'followers_count': 186, 'friends_count': 794, 'listed_count': 10, 'created_at': 'Mon Mar 02 08:19:29 +0000 2009', 'favourites_count': 2108, 'utc_offset': None, 'time_zone': None, 'geo_enabled': True, 'verified': False, 'statuses_count': 1754, 'lang': None, 'contributors_enabled': False, 'is_translator': False, 'is_translation_enabled': True, 'profile_background_color': 'FF6699', 'profile_background_image_url': 'http://abs.twimg.com/images/themes/theme11/bg.gif', 'profile_background_image_url_https': 'https://abs.twimg.com/images/themes/theme11/bg.gif', 'profile_background_tile': True, 'profile_image_url': 'http://pbs.twimg.com/profile_images/950649106862522370/A2Ge0oz7_normal.jpg', 'profile_image_url_https': 'https://pbs.twimg.com/profile_images/950649106862522370/A2Ge0oz7_normal.jpg', 'profile_banner_url': 'https://pbs.twimg.com/profile_banners/22465532/1507797716', 'profile_link_color': 'B40B43',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</si>
  <si>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Thu Mar 05 09:07:17 +0000 2020</t>
  </si>
  <si>
    <t>Are you running short of dental supplies in your clinic? Order dental supplies with ease visit https://t.co/qrF7nR1hmQ. Now it is much easier to get your dental products and equipment.
#dentalproducts #dentalmaterials #dentalsuplies #facebook #twitter #linkedin #instagram https://t.co/fmrXkgkO7R</t>
  </si>
  <si>
    <t>{'id': 998962801262575617, 'id_str': '998962801262575617', 'name': 'Fordentist - Dental Products Online store', 'screen_name': 'fordentist_stor', 'location': 'Hyderabad, India', 'description': 'Best #Dental #Instruments, Dental Material #Supplier, Buy #Online Dental #Material, All Branded Orthodontic composites, oral surgical Supplies +91 79891 23377', 'url': 'https://t.co/ibT3XoK8xn', 'entities': {'url': {'urls': [{'url': 'https://t.co/ibT3XoK8xn', 'expanded_url': 'https://fordentist.in/', 'display_url': 'fordentist.in', 'indices': [0, 23]}]}, 'description': {'urls': []}}, 'protected': False, 'followers_count': 43, 'friends_count': 188, 'listed_count': 0, 'created_at': 'Tue May 22 16:24:26 +0000 2018', 'favourites_count': 2, 'utc_offset': None, 'time_zone': None, 'geo_enabled': False, 'verified': False, 'statuses_count': 204, 'lang': None, 'contributors_enabled': False, 'is_translator': False, 'is_translation_enabled': False, 'profile_background_color': 'F5F8FA', 'profile_background_image_url': None, 'profile_background_image_url_https': None, 'profile_background_tile': False, 'profile_image_url': 'http://pbs.twimg.com/profile_images/1205005859639545857/1hGbG8jr_normal.jpg', 'profile_image_url_https': 'https://pbs.twimg.com/profile_images/1205005859639545857/1hGbG8jr_normal.jpg', 'profile_banner_url': 'https://pbs.twimg.com/profile_banners/998962801262575617/1527006848',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</si>
  <si>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09:06:49 +0000 2020</t>
  </si>
  <si>
    <t>We will be having @mborits speak on Saturday. You don't  Want to miss this.
#IWD2020 #Facebook #Developercircle https://t.co/Ggx8PNxLPY</t>
  </si>
  <si>
    <t>{'id': 945976208, 'id_str': '945976208', 'name': 'asemota izoduwa', 'screen_name': 'AsemotaIzoduwa', 'location': 'Benin city. Edo state .Nigeria', 'description': 'Product Developer , Data Scientist, Entrepreneur, Speaker and  Convener Value Empowerment Summit .', 'url': None, 'entities': {'description': {'urls': []}}, 'protected': False, 'followers_count': 376, 'friends_count': 440, 'listed_count': 11, 'created_at': 'Tue Nov 13 15:21:17 +0000 2012', 'favourites_count': 1553, 'utc_offset': None, 'time_zone': None, 'geo_enabled': True, 'verified': False, 'statuses_count': 2363,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'http://pbs.twimg.com/profile_images/636559859220135936/wKntB7vn_normal.jpg', 'profile_image_url_https': 'https://pbs.twimg.com/profile_images/636559859220135936/wKntB7vn_normal.jpg', 'profile_banner_url': 'https://pbs.twimg.com/profile_banners/945976208/1576597459',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</si>
  <si>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09:05:35 +0000 2020</t>
  </si>
  <si>
    <t>#Twitter, #Facebook suspends accounts linked to Indonesian army's Papua campaign
https://t.co/poFkHT5dT3
#Indonesia #PapuaIndonesia https://t.co/mxnlLGM6Rr</t>
  </si>
  <si>
    <t>{'id': 3151729419, 'id_str': '3151729419', 'name': 'Alghadeer English', 'screen_name': 'alghadeertv_eng', 'location': '', 'description': '', 'url': 'https://t.co/3v1BuxvhAg', 'entities': {'url': {'urls': [{'url': 'https://t.co/3v1BuxvhAg', 'expanded_url': 'http://en.alghadeer.tv/', 'display_url': 'en.alghadeer.tv', 'indices': [0, 23]}]}, 'description': {'urls': []}}, 'protected': False, 'followers_count': 3400, 'friends_count': 7, 'listed_count': 76, 'created_at': 'Thu Apr 09 14:18:23 +0000 2015', 'favourites_count': 4, 'utc_offset': None, 'time_zone': None, 'geo_enabled': False, 'verified': False, 'statuses_count': 14215,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'http://pbs.twimg.com/profile_images/707233762036334592/pwWSAqnc_normal.jpg', 'profile_image_url_https': 'https://pbs.twimg.com/profile_images/707233762036334592/pwWSAqnc_normal.jpg', 'profile_banner_url': 'https://pbs.twimg.com/profile_banners/3151729419/1468333873',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</si>
  <si>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Mar 05 09:05:29 +0000 2020</t>
  </si>
  <si>
    <t>What does it mean to be part of the #Facebook Connectivitys Express Wi-Fi Technology Partner Program? Read it here! 
https://t.co/QN7fmauCDf
#WirelessNetworks #WiFi #Wireless #ExpressWiFi https://t.co/8Da1GCUiAN</t>
  </si>
  <si>
    <t>{'id': 344741645, 'id_str': '344741645', 'name': 'Tanaza', 'screen_name': 'TanazaCloud', 'location': 'Italia', 'description': 'https://t.co/6Uej3jkuaS is the cloud platform for IT professionals to operate WiFi networks from the cloud.', 'url': 'https://t.co/xgDz3zMpUY', 'entities': {'url': {'urls': [{'url': 'https://t.co/xgDz3zMpUY', 'expanded_url': 'https://www.tanaza.com', 'display_url': 'tanaza.com', 'indices': [0, 23]}]}, 'description': {'urls': [{'url': 'https://t.co/6Uej3jkuaS', 'expanded_url': 'http://Tanaza.com', 'display_url': 'Tanaza.com', 'indices': [0, 23]}]}}, 'protected': False, 'followers_count': 1217, 'friends_count': 1210, 'listed_count': 46, 'created_at': 'Fri Jul 29 14:29:31 +0000 2011', 'favourites_count': 201, 'utc_offset': None, 'time_zone': None, 'geo_enabled': True, 'verified': False, 'statuses_count': 6489,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'http://pbs.twimg.com/profile_images/1083726861526593536/4u8QQNcf_normal.jpg', 'profile_image_url_https': 'https://pbs.twimg.com/profile_images/1083726861526593536/4u8QQNcf_normal.jpg', 'profile_banner_url': 'https://pbs.twimg.com/profile_banners/344741645/1568629349',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</si>
  <si>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09:05:08 +0000 2020</t>
  </si>
  <si>
    <t>We would like to say a huge THANK YOU to everyone who has donated via Facebook or set up a fundraiser via Facebook.
This has raised an amazing 524.04 in the past month!
https://t.co/zFCGo5L1hX
#facebook #thankyou #fundraising #communitysupport https://t.co/7Y6LMfftIO</t>
  </si>
  <si>
    <t>{'id': 90428818, 'id_str': '90428818', 'name': 'Beaumond House', 'screen_name': 'beaumondhouse', 'location': 'Newark, Nottinghamshire', 'description': 'Community Hospice based in Newark, Notts. providing care for patients with life limiting or terminal illnesses and support to their families at no cost to them.', 'url': 'http://t.co/ypXhxQI2ie', 'entities': {'url': {'urls': [{'url': 'http://t.co/ypXhxQI2ie', 'expanded_url': 'http://www.beaumondhouse.co.uk', 'display_url': 'beaumondhouse.co.uk', 'indices': [0, 22]}]}, 'description': {'urls': []}}, 'protected': False, 'followers_count': 2111, 'friends_count': 1445, 'listed_count': 41, 'created_at': 'Mon Nov 16 16:36:40 +0000 2009', 'favourites_count': 471, 'utc_offset': None, 'time_zone': None, 'geo_enabled': True, 'verified': False, 'statuses_count': 5619,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'http://pbs.twimg.com/profile_images/996309436934303744/a1HqqjxG_normal.jpg', 'profile_image_url_https': 'https://pbs.twimg.com/profile_images/996309436934303744/a1HqqjxG_normal.jpg', 'profile_banner_url': 'https://pbs.twimg.com/profile_banners/90428818/1580213111', 'profile_link_color': '1B95E0',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</si>
  <si>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Thu Mar 05 09:05:05 +0000 2020</t>
  </si>
  <si>
    <t>Can Zuckerberg stop Facebook's coronavirus conspiracies?
https://t.co/SvN5MaHsjH
#Facebook #Coronavirus #Conspiracies #FakeNews https://t.co/1KYmmj2qqz</t>
  </si>
  <si>
    <t>{'id': 2763497741, 'id_str': '2763497741', 'name': 'Launch Insurance', 'screen_name': 'LaunchInsurance', 'location': 'UK', 'description': "UK's fastest-growing Insurance brokers for Footballers, High Net Worth Professionals, and businesses.", 'url': 'https://t.co/YYx9cdWe8G', 'entities': {'url': {'urls': [{'url': 'https://t.co/YYx9cdWe8G', 'expanded_url': 'http://www.launchinsurance.co.uk', 'display_url': 'launchinsurance.co.uk', 'indices': [0, 23]}]}, 'description': {'urls': []}}, 'protected': False, 'followers_count': 754, 'friends_count': 1980, 'listed_count': 13, 'created_at': 'Sat Sep 06 22:15:12 +0000 2014', 'favourites_count': 1607, 'utc_offset': None, 'time_zone': None, 'geo_enabled': True, 'verified': False, 'statuses_count': 2272,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'http://pbs.twimg.com/profile_images/1211637174237638656/XJx3sVUv_normal.jpg', 'profile_image_url_https': 'https://pbs.twimg.com/profile_images/1211637174237638656/XJx3sVUv_normal.jpg', 'profile_banner_url': 'https://pbs.twimg.com/profile_banners/2763497741/1577711792',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</si>
  <si>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09:04:19 +0000 2020</t>
  </si>
  <si>
    <t>Join us on Saturday.
#Facebook
#Developercircle https://t.co/fFG35mACsM</t>
  </si>
  <si>
    <t>Thu Mar 05 09:02:03 +0000 2020</t>
  </si>
  <si>
    <t>84% of 19-24 year olds use Facebook. Why not use it to your advantage? #facebook #socialmediamarketing https://t.co/3tc9vGlQlu</t>
  </si>
  <si>
    <t>{'id': 1082409357747372033, 'id_str': '1082409357747372033', 'name': 'GRS Web Services', 'screen_name': 'grs_web', 'location': 'Hitchin, England', 'description': 'Quality web services to boost your business. Try our comprehensive email marketing service today to increase your revenue and customer base.', 'url': None, 'entities': {'description': {'urls': []}}, 'protected': False, 'followers_count': 75, 'friends_count': 80, 'listed_count': 0, 'created_at': 'Mon Jan 07 22:51:15 +0000 2019', 'favourites_count': 34, 'utc_offset': None, 'time_zone': None, 'geo_enabled': True, 'verified': False, 'statuses_count': 1233, 'lang': None, 'contributors_enabled': False, 'is_translator': False, 'is_translation_enabled': False, 'profile_background_color': 'F5F8FA', 'profile_background_image_url': None, 'profile_background_image_url_https': None, 'profile_background_tile': False, 'profile_image_url': 'http://pbs.twimg.com/profile_images/1082409518976253952/umkgPiO0_normal.png', 'profile_image_url_https': 'https://pbs.twimg.com/profile_images/1082409518976253952/umkgPiO0_normal.png', 'profile_banner_url': 'https://pbs.twimg.com/profile_banners/1082409357747372033/1546967796',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</si>
  <si>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09:01:45 +0000 2020</t>
  </si>
  <si>
    <t>Updating Your #Facebook Status Automatically With Facebook Plugin https://t.co/cwyadzFxAB #integration</t>
  </si>
  <si>
    <t>{'id': 245153582, 'id_str': '245153582', 'name': 'Build Your Blog', 'screen_name': 'BuildYourBlogN', 'location': 'The Web', 'description': 'http://t.co/WRFjQkjUiQ gives free help and advice on how to build your own blog using WordPress.', 'url': 'http://t.co/3M0AYBKFkP', 'entities': {'url': {'urls': [{'url': 'http://t.co/3M0AYBKFkP', 'expanded_url': 'http://buildyourblog.net/', 'display_url': 'buildyourblog.net', 'indices': [0, 22]}]}, 'description': {'urls': [{'url': 'http://t.co/WRFjQkjUiQ', 'expanded_url': 'http://BuildYourBlog.net', 'display_url': 'BuildYourBlog.net', 'indices': [0, 22]}]}}, 'protected': False, 'followers_count': 173, 'friends_count': 271, 'listed_count': 2, 'created_at': 'Mon Jan 31 00:53:18 +0000 2011', 'favourites_count': 0, 'utc_offset': None, 'time_zone': None, 'geo_enabled': False, 'verified': False, 'statuses_count': 660,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'http://pbs.twimg.com/profile_images/1236117594/cropped-4501-gears-150x150_normal.jpg', 'profile_image_url_https': 'https://pbs.twimg.com/profile_images/1236117594/cropped-4501-gears-150x150_normal.jpg',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</si>
  <si>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09:00:44 +0000 2020</t>
  </si>
  <si>
    <t>#SocialMediaManagement Professionally:
offer for the management of your #socialmedia channels:
Account Creation
Profile Setup &amp;amp; integration
Ad campaigns, management &amp;amp; Optimization (#Facebook Ads / advertising)#socialmediamarketing #socialmediamarketingjob
https://t.co/PXkM4Mlr2C https://t.co/pPv2yKUAzv</t>
  </si>
  <si>
    <t>{'id': 1172791452956540928, 'id_str': '1172791452956540928', 'name': 'ChistiMarketing', 'screen_name': 'ChistiMarketing', 'location': 'Dhaka, Bangladesh', 'description': 'Hello there! I am certified #digitalmarketing #Facebookmarketing #twittermarketing #instagrammarketing #SEO #SEM #Youtubemarketing expert. #Fiverr #Fiverrseller', 'url': 'https://t.co/GIWEZDkFBw', 'entities': {'url': {'urls': [{'url': 'https://t.co/GIWEZDkFBw', 'expanded_url': 'http://bit.ly/2mkvpSA', 'display_url': 'bit.ly/2mkvpSA', 'indices': [0, 23]}]}, 'description': {'urls': []}}, 'protected': False, 'followers_count': 46, 'friends_count': 36, 'listed_count': 1, 'created_at': 'Sat Sep 14 08:37:37 +0000 2019', 'favourites_count': 26, 'utc_offset': None, 'time_zone': None, 'geo_enabled': True, 'verified': False, 'statuses_count': 3230,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'http://pbs.twimg.com/profile_images/1172791564738924544/3uuxqN0G_normal.jpg', 'profile_image_url_https': 'https://pbs.twimg.com/profile_images/1172791564738924544/3uuxqN0G_normal.jpg', 'profile_banner_url': 'https://pbs.twimg.com/profile_banners/1172791452956540928/1568719182',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</si>
  <si>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09:00:33 +0000 2020</t>
  </si>
  <si>
    <t>Project #LightSpeed: How #Facebook shrunk #Messenger down by 75% https://t.co/fzKIQ7A6us #iPhone #software #programming #code #tech #app #smartphone</t>
  </si>
  <si>
    <t>{'id': 205109688, 'id_str': '205109688', 'name': 'Sang Lee', 'screen_name': 'sang_alertboot', 'location': 'Seoul', 'description': 'Blogger for a data security firm.  News junkie.  Amateur photographer. Polyglot.', 'url': 'http://t.co/0BpTeW2A3J', 'entities': {'url': {'urls': [{'url': 'http://t.co/0BpTeW2A3J', 'expanded_url': 'http://www.alertboot.com/', 'display_url': 'alertboot.com', 'indices': [0, 22]}]}, 'description': {'urls': []}}, 'protected': False, 'followers_count': 324, 'friends_count': 84, 'listed_count': 766, 'created_at': 'Wed Oct 20 05:08:42 +0000 2010', 'favourites_count': 3, 'utc_offset': None, 'time_zone': None, 'geo_enabled': False, 'verified': False, 'statuses_count': 14038,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'http://pbs.twimg.com/profile_images/1157854063/twitter_profile_normal.jpg', 'profile_image_url_https': 'https://pbs.twimg.com/profile_images/1157854063/twitter_profile_normal.jpg',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</si>
  <si>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09:00:28 +0000 2020</t>
  </si>
  <si>
    <t>@Facebook offices in Seattle will be closed until March 9th due to a worker who is diagnosed with the Coronavirus. I don't know if it was in the Oculus offices, and what impact will it have on Oculus. #Coronvirus #Oculus #Facebook</t>
  </si>
  <si>
    <t>{'id': 134400413, 'id_str': '134400413', 'name': 'Avihay Hermon', 'screen_name': 'avihayh', 'location': '', 'description': 'Editor @GamersPack @GamersPackIL\nA Gamer, Space Simmer, and explorer, Financial analyst. A sober look on the Game Biz, industry, and behind the curtains.', 'url': 'https://t.co/inLzBIcZyP', 'entities': {'url': {'urls': [{'url': 'https://t.co/inLzBIcZyP', 'expanded_url': 'https://medium.com/@h.avihay', 'display_url': 'medium.com/@h.avihay', 'indices': [0, 23]}]}, 'description': {'urls': []}}, 'protected': False, 'followers_count': 37, 'friends_count': 216, 'listed_count': 0, 'created_at': 'Sun Apr 18 09:10:27 +0000 2010', 'favourites_count': 77, 'utc_offset': None, 'time_zone': None, 'geo_enabled': True, 'verified': False, 'statuses_count': 186,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'http://pbs.twimg.com/profile_images/1214137121361055746/DNYo1Ffu_normal.jpg', 'profile_image_url_https': 'https://pbs.twimg.com/profile_images/1214137121361055746/DNYo1Ffu_normal.jpg', 'profile_banner_url': 'https://pbs.twimg.com/profile_banners/134400413/1578348801', 'profile_link_color': '1F98C7',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</si>
  <si>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Thu Mar 05 09:00:11 +0000 2020</t>
  </si>
  <si>
    <t>#RIPTwitter #fuck #Twitterstories  everywhere on fucking social media are stories. #youtube #Facebook #Instagram #saynomore fix something else; my eyes are getting sick from the stories everywhere on my goddamn phone.</t>
  </si>
  <si>
    <t>{'id': 1299584234, 'id_str': '1299584234', 'name': 'Tsunami', 'screen_name': 'Tsunami2000L', 'location': 'Amsterdam, Nederland', 'description': '', 'url': 'https://t.co/G0gdeIuzXR', 'entities': {'url': {'urls': [{'url': 'https://t.co/G0gdeIuzXR', 'expanded_url': 'http://tsnmi.com', 'display_url': 'tsnmi.com', 'indices': [0, 23]}]}, 'description': {'urls': []}}, 'protected': False, 'followers_count': 9, 'friends_count': 30, 'listed_count': 0, 'created_at': 'Mon Mar 25 13:55:53 +0000 2013', 'favourites_count': 1212, 'utc_offset': None, 'time_zone': None, 'geo_enabled': False, 'verified': False, 'statuses_count': 2857,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'http://pbs.twimg.com/profile_images/1234425285921181697/KM6S-BQG_normal.jpg', 'profile_image_url_https': 'https://pbs.twimg.com/profile_images/1234425285921181697/KM6S-BQG_normal.jpg', 'profile_banner_url': 'https://pbs.twimg.com/profile_banners/1299584234/1582239702',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</si>
  <si>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08:56:38 +0000 2020</t>
  </si>
  <si>
    <t>#Facebook's Improved Fake Account Detection Tool Has Seen the Removal of 6.6b Profiles.
How many fake accounts are there?
Facebook said that its fake account percentage was around 4% of its MAU count, which, at that stage, equated to 88 million fake profiles.
#socialmedia https://t.co/GFZ0Fgxd6w</t>
  </si>
  <si>
    <t>{'id': 1198585961053077505, 'id_str': '1198585961053077505', 'name': 'inosocial', 'screen_name': 'inoSocial_co', 'location': 'Atadan Cd., Ankara, Ankara 100', 'description': 'Manage Facebook, Instagram, twitter and more than 20 other network. Scheduler, Data Analytics Tools, Social Media Monitoring Reports &amp; All Other Useful Features', 'url': 'https://t.co/yqqGQMzOrQ', 'entities': {'url': {'urls': [{'url': 'https://t.co/yqqGQMzOrQ', 'expanded_url': 'https://inosocial.com', 'display_url': 'inosocial.com', 'indices': [0, 23]}]}, 'description': {'urls': []}}, 'protected': False, 'followers_count': 309, 'friends_count': 1288, 'listed_count': 0, 'created_at': 'Sun Nov 24 12:55:47 +0000 2019', 'favourites_count': 578, 'utc_offset': None, 'time_zone': None, 'geo_enabled': False, 'verified': False, 'statuses_count': 420, 'lang': None, 'contributors_enabled': False, 'is_translator': False, 'is_translation_enabled': False, 'profile_background_color': 'F5F8FA', 'profile_background_image_url': None, 'profile_background_image_url_https': None, 'profile_background_tile': False, 'profile_image_url': 'http://pbs.twimg.com/profile_images/1198586092527800320/aZDZFeJT_normal.jpg', 'profile_image_url_https': 'https://pbs.twimg.com/profile_images/1198586092527800320/aZDZFeJT_normal.jpg', 'profile_banner_url': 'https://pbs.twimg.com/profile_banners/1198585961053077505/1574600524',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</si>
  <si>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08:56:19 +0000 2020</t>
  </si>
  <si>
    <t>Like my Facebook page and get updates, quotes on freelancing every day.
https://t.co/NbKeqXuzLI
#Facebook 
#Fiverr 
#freelancing 
#WordPressDeveloper 
#Facemask 
#Upwork https://t.co/1PqpGquF4k</t>
  </si>
  <si>
    <t>{'id': 799542378969333760, 'id_str': '799542378969333760', 'name': 'himeldhaka7', 'screen_name': 'himelhaka7', 'location': 'Dhaka, Bangladesh', 'description': 'Hi, I am a professional web designer &amp; WordPress theme developer at Fiverr. I have good knowledge of HTML/CSS/JavaScript/BootStrap/Php/WordPress.', 'url': 'https://t.co/g2wwOsRM5D', 'entities': {'url': {'urls': [{'url': 'https://t.co/g2wwOsRM5D', 'expanded_url': 'https://www.fiverr.com/himeldhaka7', 'display_url': 'fiverr.com/himeldhaka7', 'indices': [0, 23]}]}, 'description': {'urls': []}}, 'protected': False, 'followers_count': 157, 'friends_count': 1199, 'listed_count': 0, 'created_at': 'Fri Nov 18 09:18:52 +0000 2016', 'favourites_count': 54, 'utc_offset': None, 'time_zone': None, 'geo_enabled': False, 'verified': False, 'statuses_count': 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'http://pbs.twimg.com/profile_images/1229818228358209538/R_5ipPs3_normal.jpg', 'profile_image_url_https': 'https://pbs.twimg.com/profile_images/1229818228358209538/R_5ipPs3_normal.jpg', 'profile_banner_url': 'https://pbs.twimg.com/profile_banners/799542378969333760/1582046317',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</si>
  <si>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08:55:10 +0000 2020</t>
  </si>
  <si>
    <t>EVERYTHING You Need To Market, Sell, and Deliver Your Products and Services Online! (Without Having To Hire or Rely On A Tech Team!) https://t.co/4qOUFqbuGg  #marketing #business #realestate #facebook #sales #coaching #instagram #onlinemarketing #personalization #podcasting pic...</t>
  </si>
  <si>
    <t>{'id': 1598871254, 'id_str': '1598871254', 'name': 'Flipping Chicago', 'screen_name': 'FlippingChicago', 'location': 'Chicago, IL', 'description': 'Join us on a Tour of Flipping Chicago - Real Estate Flips Around Chicago and Suburbs', 'url': 'https://t.co/zhasAvCiCg', 'entities': {'url': {'urls': [{'url': 'https://t.co/zhasAvCiCg', 'expanded_url': 'https://www.facebook.com/FlippingChicago', 'display_url': 'facebook.com/FlippingChicago', 'indices': [0, 23]}]}, 'description': {'urls': []}}, 'protected': False, 'followers_count': 883, 'friends_count': 234, 'listed_count': 54, 'created_at': 'Tue Jul 16 17:13:27 +0000 2013', 'favourites_count': 10, 'utc_offset': None, 'time_zone': None, 'geo_enabled': False, 'verified': False, 'statuses_count': 29206,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'http://pbs.twimg.com/profile_images/378800000143189704/62d20460251369662b2d1869cf69047e_normal.jpeg', 'profile_image_url_https': 'https://pbs.twimg.com/profile_images/378800000143189704/62d20460251369662b2d1869cf69047e_normal.jpeg', 'profile_banner_url': 'https://pbs.twimg.com/profile_banners/1598871254/1373995836',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</si>
  <si>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08:55:07 +0000 2020</t>
  </si>
  <si>
    <t>Free Training Webinar  Weird Niche Funnel That's Currently Making me $17,947 PER DAY!  https://t.co/mAqIznY0HQ  #marketing #business #realestate #sales #facebook #facebook #training #coaching #instagram #onlinemarketing #personalization #podcasting https://t.co/1nBrJYhQ0i</t>
  </si>
  <si>
    <t>Thu Mar 05 08:54:19 +0000 2020</t>
  </si>
  <si>
    <t>[GER][Thrall][Warrior][Horde] World of Warcraft mit der Wieselmafia! https://t.co/5dDdhgNdiB #wieselmafia #wow #worldofwarcraft #warcraft #youtuber #youtubegaming #twitch #twitchstreamer #mixerstreamer #mixer #facebook #facebookstreamer #gaming #progamer #mmorpg #live</t>
  </si>
  <si>
    <t>{'id': 1213893778924130304, 'id_str': '1213893778924130304', 'name': 'Wieselmafia', 'screen_name': 'wieselmafia', 'location': '', 'description': 'Erfolgreicher YouTuber und Streamer aus Deutschland.\nYouTube - Wieselmafia\nTwitch - Wieselmafia \nMixer - Wieselmafia \nFacebook - Wieselmafia Community', 'url': 'https://t.co/GAHw0tUqpR', 'entities': {'url': {'urls': [{'url': 'https://t.co/GAHw0tUqpR', 'expanded_url': 'https://www.youtube.com/user/BigWiesel92', 'display_url': 'youtube.com/user/BigWieselâ€¦', 'indices': [0, 23]}]}, 'description': {'urls': []}}, 'protected': False, 'followers_count': 3, 'friends_count': 3, 'listed_count': 0, 'created_at': 'Sun Jan 05 18:43:42 +0000 2020', 'favourites_count': 13, 'utc_offset': None, 'time_zone': None, 'geo_enabled': False,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'http://pbs.twimg.com/profile_images/1213894753273745408/QUJYoIMG_normal.jpg', 'profile_image_url_https': 'https://pbs.twimg.com/profile_images/1213894753273745408/QUJYoIMG_normal.jpg', 'profile_banner_url': 'https://pbs.twimg.com/profile_banners/1213893778924130304/1578250051',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</si>
  <si>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08:52:31 +0000 2020</t>
  </si>
  <si>
    <t>StartGrowthHack: Job Position on social media. Working at McDonald's on Facebook, Twitter or LinkedIn.
#JobSearch #JobSeeker #JobSeekers #SocialMedia #Recruitment #Recruiting #Recruiters #Facebook #Twitter #LinkedIn #PersonalBranding https://t.co/QXjMAKwBzS</t>
  </si>
  <si>
    <t>{'id': 2872488099, 'id_str': '2872488099', 'name': 'The Startupper', 'screen_name': 'TheStartupper', 'location': 'Atlantis ', 'description': "We're falling faster than we can fly.\nI'm a #socialmedia manager in #socialmedia for 24h a day. A thought a day keeps the doctor away.", 'url': None, 'entities': {'description': {'urls': []}}, 'protected': False, 'followers_count': 7718, 'friends_count': 1931, 'listed_count': 3928, 'created_at': 'Tue Nov 11 16:49:34 +0000 2014', 'favourites_count': 711, 'utc_offset': None, 'time_zone': None, 'geo_enabled': False, 'verified': False, 'statuses_count': 434862,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'http://pbs.twimg.com/profile_images/766763817120432128/-vS6DRGs_normal.jpg', 'profile_image_url_https': 'https://pbs.twimg.com/profile_images/766763817120432128/-vS6DRGs_normal.jpg', 'profile_banner_url': 'https://pbs.twimg.com/profile_banners/2872488099/1471639561',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</si>
  <si>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08:51:45 +0000 2020</t>
  </si>
  <si>
    <t>#Facebook #facebookads #coronavirus #coronavirusinindia 
I like this move by @Facebook, 
https://t.co/8tFBv7UGFM</t>
  </si>
  <si>
    <t>{'id': 879261084825333760, 'id_str': '879261084825333760', 'name': 'Sourabh Choudhary', 'screen_name': 'Srb2501', 'location': 'Indore, India', 'description': 'Digital Marketer | Observer | Listener | Learner', 'url': None, 'entities': {'description': {'urls': []}}, 'protected': False, 'followers_count': 15, 'friends_count': 116, 'listed_count': 0, 'created_at': 'Mon Jun 26 08:52:33 +0000 2017', 'favourites_count': 38,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'http://pbs.twimg.com/profile_images/1233469855333896193/NxOqdfYv_normal.jpg', 'profile_image_url_https': 'https://pbs.twimg.com/profile_images/1233469855333896193/NxOqdfYv_normal.jpg', 'profile_banner_url': 'https://pbs.twimg.com/profile_banners/879261084825333760/1582917105',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</si>
  <si>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08:51:20 +0000 2020</t>
  </si>
  <si>
    <t>Fleets statt Tweets? Twitter testet neues Story Feature: https://t.co/sHyCOpm3E3 #Facebook #Instagram #Twitter  #eCommerce</t>
  </si>
  <si>
    <t>{'id': 2852481111, 'id_str': '2852481111', 'name': 'E-Commerce News', 'screen_name': 'eCommerce_DE', 'location': 'Berlin', 'description': 'E-Commerce News RSS Feed', 'url': 'http://t.co/b33tGl8egH', 'entities': {'url': {'urls': [{'url': 'http://t.co/b33tGl8egH', 'expanded_url': 'http://www.e-commerce-news.net', 'display_url': 'e-commerce-news.net', 'indices': [0, 22]}]}, 'description': {'urls': []}}, 'protected': False, 'followers_count': 1763, 'friends_count': 702, 'listed_count': 825, 'created_at': 'Thu Oct 30 23:36:50 +0000 2014', 'favourites_count': 367, 'utc_offset': None, 'time_zone': None, 'geo_enabled': False, 'verified': False, 'statuses_count': 80473, 'lang': None, 'contributors_enabled': False, 'is_translator': False, 'is_translation_enabled': False, 'profile_background_color': 'F0F0F0', 'profile_background_image_url': 'http://abs.twimg.com/images/themes/theme1/bg.png', 'profile_background_image_url_https': 'https://abs.twimg.com/images/themes/theme1/bg.png', 'profile_background_tile': False, 'profile_image_url': 'http://pbs.twimg.com/profile_images/957660864139669504/dUKMgovg_normal.jpg', 'profile_image_url_https': 'https://pbs.twimg.com/profile_images/957660864139669504/dUKMgovg_normal.jpg', 'profile_banner_url': 'https://pbs.twimg.com/profile_banners/2852481111/1456065168', 'profile_link_color': '0088FF',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</si>
  <si>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#HeyGoodPeople
#PLEASEJOINUS #TONIGHT #FROM7PM 
#THEPROPERTYHOURSHOW #LIVEON #STARRADIOUK 
#ONTHEHOTTOPIC 
#FINANCIALFREEDOMIN7MONTHS
#SPECIALGUESTS #VIKASHGANDHI #EMMANUELANTWI
#STARRADIOUKAPP #FACEBOOK #YOUTUBE #PERISCOPE #TUNEINRADIO #WWW.STARRADIOUK.COM #INSTAGRAM</t>
  </si>
  <si>
    <t>{'id': 1200036424042655744, 'id_str': '1200036424042655744', 'name': 'KBA BOSSMAN', 'screen_name': 'BossmanKba', 'location': '', 'description': 'Lovely', 'url': None, 'entities': {'description': {'urls': []}}, 'protected': False, 'followers_count': 1, 'friends_count': 2, 'listed_count': 0, 'created_at': 'Thu Nov 28 12:59:38 +0000 2019', 'favourites_count': 7,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'http://pbs.twimg.com/profile_images/1235487905700855810/fPirqEdP_normal.jpg', 'profile_image_url_https': 'https://pbs.twimg.com/profile_images/1235487905700855810/fPirqEdP_normal.jpg',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</si>
  <si>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08:49:23 +0000 2020</t>
  </si>
  <si>
    <t>Facebook 'rethinks' plans for Libra cryptocurrency
#Blockchain #Libra #Facebook #Bitcoin #ehtereum #BBC #comdirect https://t.co/iEoSrILRxm</t>
  </si>
  <si>
    <t>{'id': 968773966029639680, 'id_str': '968773966029639680', 'name': 'Andreas Lipkow', 'screen_name': 'AndreasLipkow', 'location': 'Quickborn, Deutschland', 'description': 'Hier twittert der Marktexperte von #comdirect. Ich schreibe Ã¼ber FinanzmÃ¤rkte, Cryptos und Digitalisierung. FÃ¼r Service- und Kundenanfragen: @comdirect #Trading', 'url': 'https://t.co/WFggNydWx7', 'entities': {'url': {'urls': [{'url': 'https://t.co/WFggNydWx7', 'expanded_url': 'http://www.comdirect.de', 'display_url': 'comdirect.de', 'indices': [0, 23]}]}, 'description': {'urls': []}}, 'protected': False, 'followers_count': 415, 'friends_count': 135, 'listed_count': 5, 'created_at': 'Wed Feb 28 09:04:47 +0000 2018', 'favourites_count': 2210, 'utc_offset': None, 'time_zone': None, 'geo_enabled': True, 'verified': False, 'statuses_count': 4548,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'http://pbs.twimg.com/profile_images/973875605639979014/blbFcrxc_normal.jpg', 'profile_image_url_https': 'https://pbs.twimg.com/profile_images/973875605639979014/blbFcrxc_normal.jpg', 'profile_banner_url': 'https://pbs.twimg.com/profile_banners/968773966029639680/1521024263',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</si>
  <si>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08:48:04 +0000 2020</t>
  </si>
  <si>
    <t>Best way to avoid the #CoronaVirus is to delete #Facebook. https://t.co/YDLpzIL502</t>
  </si>
  <si>
    <t>{'id': 843799172872622080, 'id_str': '843799172872622080', 'name': 'Trutherbot Pyrate', 'screen_name': 'TrutherbotPyrat', 'location': '', 'description': 'Free @Trutherbot \n#PyrateRulz \n#Anonymous \n#Pyrateology #KingOfAmericanismLand', 'url': None, 'entities': {'description': {'urls': []}}, 'protected': False, 'followers_count': 1647, 'friends_count': 1146, 'listed_count': 4, 'created_at': 'Mon Mar 20 12:19:34 +0000 2017', 'favourites_count': 14514, 'utc_offset': None, 'time_zone': None, 'geo_enabled': False, 'verified': False, 'statuses_count': 26540, 'lang': None, 'contributors_enabled': False, 'is_translator': False, 'is_translation_enabled': False, 'profile_background_color': 'F5F8FA', 'profile_background_image_url': None, 'profile_background_image_url_https': None, 'profile_background_tile': False, 'profile_image_url': 'http://pbs.twimg.com/profile_images/843800327421906944/wS_TcMRe_normal.jpg', 'profile_image_url_https': 'https://pbs.twimg.com/profile_images/843800327421906944/wS_TcMRe_normal.jpg', 'profile_banner_url': 'https://pbs.twimg.com/profile_banners/843799172872622080/1490012648',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</si>
  <si>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08:47:46 +0000 2020</t>
  </si>
  <si>
    <t>Guys.. Facebook kicked me off personal page and deactivated my account with no notice. I have no clue whats going on as no customer service on FB. I cant access my account so reach me on IG and Twitter instead. Perhaps its time to leave FB. #facebook #deactivated #nonsense</t>
  </si>
  <si>
    <t>{'id': 299364209, 'id_str': '299364209', 'name': 'SiÃ¢n Richards', 'screen_name': 'SianRichLondon', 'location': 'Global', 'description': 'Mother of Two. Award Winning &amp; Emmy Nominated Makeup Artist. Founder of Sian Richards London, formerly London Brush Company. Educator. Beauty Expert.', 'url': 'https://t.co/HGPYRJMnTK', 'entities': {'url': {'urls': [{'url': 'https://t.co/HGPYRJMnTK', 'expanded_url': 'http://www.londonbrushcompany.com', 'display_url': 'londonbrushcompany.com', 'indices': [0, 23]}]}, 'description': {'urls': []}}, 'protected': False, 'followers_count': 2051, 'friends_count': 507, 'listed_count': 57, 'created_at': 'Sun May 15 23:37:24 +0000 2011', 'favourites_count': 799, 'utc_offset': None, 'time_zone': None, 'geo_enabled': True, 'verified': False, 'statuses_count': 8553,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'http://pbs.twimg.com/profile_images/1052214653772648448/10O_c1VR_normal.jpg', 'profile_image_url_https': 'https://pbs.twimg.com/profile_images/1052214653772648448/10O_c1VR_normal.jpg', 'profile_banner_url': 'https://pbs.twimg.com/profile_banners/299364209/1516179387', 'profile_link_color': 'B30033', 'profile_sidebar_border_color': 'FFFFFF', 'profile_sidebar_fill_color': '0C1A52', 'profile_text_color': 'EDE4ED', 'profile_use_background_image': True, 'has_extended_profile': False, 'default_profile': False, 'default_profile_image': False, 'following': None, 'follow_request_sent': None, 'notifications': None, 'translator_type': 'none'}</t>
  </si>
  <si>
    <t>Thu Mar 05 08:45:11 +0000 2020</t>
  </si>
  <si>
    <t>Follow us on #Facebook https://t.co/FM7LPi4pxo leave a comment #Like &amp;amp; #Share #Goth #Punk #HeavyMetal #Rockabilly #Alternatve #SubCulture https://t.co/JB4vldRODE</t>
  </si>
  <si>
    <t>{'id': 1588826180, 'id_str': '1588826180', 'name': 'Plundering Products', 'screen_name': 'Plunder_Prods', 'location': 'Leeds, England', 'description': "Alternative genre hand printed fashion clothing brand. #Metal #Goth #Punk #Rockabilly #Tattoo Business DM's only, https://t.co/9omrMVyRRmâ€¦", 'url': 'https://t.co/bcAmtVeF51', 'entities': {'url': {'urls': [{'url': 'https://t.co/bcAmtVeF51', 'expanded_url': 'https://www.plunderingproductions.co.uk', 'display_url': 'plunderingproductions.co.uk', 'indices': [0, 23]}]}, 'description': {'urls': [{'url': 'https://t.co/9omrMVyRRm', 'expanded_url': 'http://m.me/PlunderingProd', 'display_url': 'm.me/PlunderingProd', 'indices': [114, 137]}]}}, 'protected': False, 'followers_count': 1969, 'friends_count': 1394, 'listed_count': 391, 'created_at': 'Fri Jul 12 16:01:07 +0000 2013', 'favourites_count': 9436, 'utc_offset': None, 'time_zone': None, 'geo_enabled': True, 'verified': False, 'statuses_count': 197077,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'http://pbs.twimg.com/profile_images/967453137635348480/zTL4Oegx_normal.jpg', 'profile_image_url_https': 'https://pbs.twimg.com/profile_images/967453137635348480/zTL4Oegx_normal.jpg', 'profile_banner_url': 'https://pbs.twimg.com/profile_banners/1588826180/1578339804', 'profile_link_color': '981CEB',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</si>
  <si>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Mar 05 08:45:03 +0000 2020</t>
  </si>
  <si>
    <t>#Facebook #Messenger for #iOS is now twice as fast, one fourth the size
https://t.co/grVu6bKF0g
Article from @gsmarena_com</t>
  </si>
  <si>
    <t>{'id': 2196460500, 'id_str': '2196460500', 'name': 'Cellular Solutions', 'screen_name': 'CellularSol', 'location': 'South East England, UK', 'description': 'We offer a complete range of telecommunications products &amp; services encompassing mobile, mobile data, fixed line, fixed data, broadband &amp; converged solutions.', 'url': 'http://t.co/f5dmJfnxGn', 'entities': {'url': {'urls': [{'url': 'http://t.co/f5dmJfnxGn', 'expanded_url': 'http://cellularsol.co.uk', 'display_url': 'cellularsol.co.uk', 'indices': [0, 22]}]}, 'description': {'urls': []}}, 'protected': False, 'followers_count': 539, 'friends_count': 1048, 'listed_count': 69, 'created_at': 'Fri Nov 15 18:58:03 +0000 2013', 'favourites_count': 292, 'utc_offset': None, 'time_zone': None, 'geo_enabled': True, 'verified': False, 'statuses_count': 3102,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'http://pbs.twimg.com/profile_images/1159832183957147651/tYGBMItM_normal.jpg', 'profile_image_url_https': 'https://pbs.twimg.com/profile_images/1159832183957147651/tYGBMItM_normal.jpg', 'profile_banner_url': 'https://pbs.twimg.com/profile_banners/2196460500/1558626542',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</si>
  <si>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08:44:34 +0000 2020</t>
  </si>
  <si>
    <t>#RIPTwitter trend.. here's my 2 cents
#Twitterusers use Twitter because it's different than #Facebook, #Instagram etc. I rarely, if ever, watch stories on any platform. 
One thing I can do on others that I can't on here? #editmyfreakingposts
#Twitter listen to your users</t>
  </si>
  <si>
    <t>{'id': 1087410588525965317, 'id_str': '1087410588525965317', 'name': 'smithcoreyd', 'screen_name': 'smithcoreyd1', 'location': 'Rome, Lazio', 'description': '#gay ðŸ‘¬ðŸ³ï¸\u200dðŸŒˆ (he/him) #writer #writingcommunity #writelgbtq\n#amwritingfantasy #stronggaycharacters\n\n#husband, #uncle, #friend', 'url': 'https://t.co/M2LeaOJh8a', 'entities': {'url': {'urls': [{'url': 'https://t.co/M2LeaOJh8a', 'expanded_url': 'https://www.amazon.com/Uncle-Groom-different-kind-story-ebook/dp/B07MFR8H81', 'display_url': 'amazon.com/Uncle-Groom-diâ€¦', 'indices': [0, 23]}]}, 'description': {'urls': []}}, 'protected': False, 'followers_count': 6002, 'friends_count': 6315, 'listed_count': 35, 'created_at': 'Mon Jan 21 18:04:22 +0000 2019', 'favourites_count': 8859, 'utc_offset': None, 'time_zone': None, 'geo_enabled': True, 'verified': False, 'statuses_count': 4630, 'lang': None, 'contributors_enabled': False, 'is_translator': False, 'is_translation_enabled': False, 'profile_background_color': 'F5F8FA', 'profile_background_image_url': None, 'profile_background_image_url_https': None, 'profile_background_tile': False, 'profile_image_url': 'http://pbs.twimg.com/profile_images/1115226032087420928/JBdus5D7_normal.jpg', 'profile_image_url_https': 'https://pbs.twimg.com/profile_images/1115226032087420928/JBdus5D7_normal.jpg', 'profile_banner_url': 'https://pbs.twimg.com/profile_banners/1087410588525965317/1554484963',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</si>
  <si>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08:43:58 +0000 2020</t>
  </si>
  <si>
    <t>Keeping People Safe and Informed About the #Coronavirus.
CEO Mark Zuckerberg posted about the latest steps Facebook is taking.
#CoronaAlert #coronavirusnz #Facebook #NEWS #socialmedia https://t.co/uNfxxQKOlx</t>
  </si>
  <si>
    <t>Thu Mar 05 08:41:20 +0000 2020</t>
  </si>
  <si>
    <t>Head over to our #Facebook page for a great @domjoly #WorldBookDay #WorldBookDay2020 #Competition https://t.co/3y344N3Apx</t>
  </si>
  <si>
    <t>{'id': 3429424799, 'id_str': '3429424799', 'name': 'Palace Theatre Paignton', 'screen_name': 'Theatrepaignton', 'location': 'Paignton, DEVON', 'description': 'Fabulous theatre for everyone! Drama, comedy, dance, music. Box Office 01803 665800 #Paignton #Devon. Operated by award winning @JazzHandsCIC | #Queenof Theatre', 'url': 'https://t.co/K2uQ68GcGt', 'entities': {'url': {'urls': [{'url': 'https://t.co/K2uQ68GcGt', 'expanded_url': 'http://www.palacetheatrepaignton.co.uk', 'display_url': 'palacetheatrepaignton.co.uk', 'indices': [0, 23]}]}, 'description': {'urls': []}}, 'protected': False, 'followers_count': 2881, 'friends_count': 4998, 'listed_count': 41, 'created_at': 'Tue Aug 18 05:40:12 +0000 2015', 'favourites_count': 4162, 'utc_offset': None, 'time_zone': None, 'geo_enabled': False, 'verified': False, 'statuses_count': 25645,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'http://pbs.twimg.com/profile_images/994533075173498880/etIDHKiv_normal.jpg', 'profile_image_url_https': 'https://pbs.twimg.com/profile_images/994533075173498880/etIDHKiv_normal.jpg', 'profile_banner_url': 'https://pbs.twimg.com/profile_banners/3429424799/1583001184', 'profile_link_color': '661B65',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</si>
  <si>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08:40:44 +0000 2020</t>
  </si>
  <si>
    <t>So let me rewrap this:
- 7,5b people on earth
- #Facebook should have roughly 2b subscribers
- it deletes an average of 1,5b #fake #accounts per quarter
Sounds like a massive problem to me.
https://t.co/O12AoBvywq #fakeaccounts #scam #fakenews /cc @RightsChain</t>
  </si>
  <si>
    <t>{'id': 305539178, 'id_str': '305539178', 'name': 'Sebastian Zdrojewski', 'screen_name': 'En3pY', 'location': 'Milan / Italy', 'description': 'Former #Watchguard &amp; #infosec Pro, #Founder of @RightsChain a #Copyright and Data management and protection platform and company. Creativity matters.', 'url': 'https://t.co/eAXFcANBG3', 'entities': {'url': {'urls': [{'url': 'https://t.co/eAXFcANBG3', 'expanded_url': 'http://www.en3py.net', 'display_url': 'en3py.net', 'indices': [0, 23]}]}, 'description': {'urls': []}}, 'protected': False, 'followers_count': 618, 'friends_count': 1137, 'listed_count': 117, 'created_at': 'Thu May 26 11:51:29 +0000 2011', 'favourites_count': 7294, 'utc_offset': None, 'time_zone': None, 'geo_enabled': True, 'verified': False, 'statuses_count': 6370,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'http://pbs.twimg.com/profile_images/1229352442510397440/G3TJ3fQm_normal.jpg', 'profile_image_url_https': 'https://pbs.twimg.com/profile_images/1229352442510397440/G3TJ3fQm_normal.jpg', 'profile_banner_url': 'https://pbs.twimg.com/profile_banners/305539178/1579941178', 'profile_link_color': 'FF691F',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</si>
  <si>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Thu Mar 05 08:40:42 +0000 2020</t>
  </si>
  <si>
    <t>Does your business need to use Social Media?: https://t.co/wv7Kf9HkzV
#DigitalAgency #Facebook #Twitter #SocialMedia https://t.co/VLRqLgsTtJ</t>
  </si>
  <si>
    <t>{'id': 939311417253089280, 'id_str': '939311417253089280', 'name': 'iOrderBot', 'screen_name': 'iOrderBot', 'location': '', 'description': '', 'url': 'https://t.co/xsqb64EHaq', 'entities': {'url': {'urls': [{'url': 'https://t.co/xsqb64EHaq', 'expanded_url': 'https://iorderbot.com', 'display_url': 'iorderbot.com', 'indices': [0, 23]}]}, 'description': {'urls': []}}, 'protected': False, 'followers_count': 3, 'friends_count': 3, 'listed_count': 0, 'created_at': 'Sat Dec 09 01:51:08 +0000 2017', 'favourites_count': 0, 'utc_offset': None, 'time_zone': None, 'geo_enabled': False, 'verified': False, 'statuses_count': 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'http://pbs.twimg.com/profile_images/1029460720625364995/uyGbcxf6_normal.jpg', 'profile_image_url_https': 'https://pbs.twimg.com/profile_images/1029460720625364995/uyGbcxf6_normal.jpg', 'profile_banner_url': 'https://pbs.twimg.com/profile_banners/939311417253089280/1547683064', 'profile_link_color': '192532',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</si>
  <si>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08:40:39 +0000 2020</t>
  </si>
  <si>
    <t>Find a partner, who can be crazy with you on #TikTok #twitter #INSTABLOCK and #facebook</t>
  </si>
  <si>
    <t>{'id': 780433909045682185, 'id_str': '780433909045682185', 'name': 'Sj', 'screen_name': 'nefritri', 'location': '', 'description': 'Fan of @suckitaynrand (Frankie)', 'url': None, 'entities': {'description': {'urls': []}}, 'protected': False, 'followers_count': 389, 'friends_count': 1098, 'listed_count': 22, 'created_at': 'Mon Sep 26 15:48:38 +0000 2016', 'favourites_count': 7471, 'utc_offset': None, 'time_zone': None, 'geo_enabled': False, 'verified': False, 'statuses_count': 6368, 'lang': None, 'contributors_enabled': False, 'is_translator': False, 'is_translation_enabled': False, 'profile_background_color': 'F5F8FA', 'profile_background_image_url': None, 'profile_background_image_url_https': None, 'profile_background_tile': False, 'profile_image_url': 'http://pbs.twimg.com/profile_images/1232660699978977281/gz-3dGhF_normal.jpg', 'profile_image_url_https': 'https://pbs.twimg.com/profile_images/1232660699978977281/gz-3dGhF_normal.jpg', 'profile_banner_url': 'https://pbs.twimg.com/profile_banners/780433909045682185/1583035033',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</si>
  <si>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08:40:23 +0000 2020</t>
  </si>
  <si>
    <t>Am I the only one who's not seeing the damn Twitter stories?? As for me dear @Twitter  all I want is for you guys to stop text limitation,atleast increase it a little. thank you. #LeaveTwitterForTacha #Facebook #whasapp #RIPTwitter https://t.co/wrKExmQ3BZ</t>
  </si>
  <si>
    <t>{'id': 997478931275055105, 'id_str': '997478931275055105', 'name': 'Chemical mad SONðŸ’­ ðŸ‡³ðŸ‡¬', 'screen_name': 'CollinsMmaduab1', 'location': 'Nigeria', 'description': 'â˜ª, Confirm Business manðŸ’²\nâ˜ª, Dream photographer ðŸ“·\nâ˜ª, I SELL AFFORDABLE WINESðŸº\nâ˜ª,A freak and SINGLEðŸ‘…\nâ˜ª,DM me for business Biko.ðŸ˜ \n \nANYTHING WINEðŸºðŸºðŸƒ', 'url': None, 'entities': {'description': {'urls': []}}, 'protected': False, 'followers_count': 1047, 'friends_count': 2157, 'listed_count': 0, 'created_at': 'Fri May 18 14:08:04 +0000 2018', 'favourites_count': 11292, 'utc_offset': None, 'time_zone': None, 'geo_enabled': False, 'verified': False, 'statuses_count': 848,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'http://pbs.twimg.com/profile_images/1216983113248727040/k1W7qW3E_normal.jpg', 'profile_image_url_https': 'https://pbs.twimg.com/profile_images/1216983113248727040/k1W7qW3E_normal.jpg', 'profile_banner_url': 'https://pbs.twimg.com/profile_banners/997478931275055105/1579025469',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</si>
  <si>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Join my fashion group on #Facebook 
https://t.co/lOUGQHcyvS</t>
  </si>
  <si>
    <t>{'id': 765491460019986432, 'id_str': '765491460019986432', 'name': 'Peep My Closet ðŸ‘€', 'screen_name': 'lovingThemLips', 'location': 'Georgia, USA', 'description': '#Entrepreneur #Boss #blackqueenn #promotingapps #sellingfyeish #mother #wife ðŸ˜ðŸ¥° join my #fb group by clicking the link below #peepmycloset', 'url': 'https://t.co/uoiU6vNo9c', 'entities': {'url': {'urls': [{'url': 'https://t.co/uoiU6vNo9c', 'expanded_url': 'https://www.facebook.com/groups/330142801247067/?ref=share', 'display_url': 'facebook.com/groups/3301428â€¦', 'indices': [0, 23]}]}, 'description': {'urls': []}}, 'protected': False, 'followers_count': 264, 'friends_count': 362, 'listed_count': 1, 'created_at': 'Tue Aug 16 10:12:41 +0000 2016', 'favourites_count': 80, 'utc_offset': None, 'time_zone': None, 'geo_enabled': False, 'verified': False, 'statuses_count': 1903, 'lang': None, 'contributors_enabled': False, 'is_translator': False, 'is_translation_enabled': False, 'profile_background_color': 'F5F8FA', 'profile_background_image_url': None, 'profile_background_image_url_https': None, 'profile_background_tile': False, 'profile_image_url': 'http://pbs.twimg.com/profile_images/998888483279196161/PwF6AD-Z_normal.jpg', 'profile_image_url_https': 'https://pbs.twimg.com/profile_images/998888483279196161/PwF6AD-Z_normal.jpg', 'profile_banner_url': 'https://pbs.twimg.com/profile_banners/765491460019986432/1575438674',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</si>
  <si>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08:37:16 +0000 2020</t>
  </si>
  <si>
    <t>Check out this #job: #Software #Engineer at #Facebook (#RedmondWAUnitedStates) https://t.co/DpIkASvYIz https://t.co/WUVnCqsmma</t>
  </si>
  <si>
    <t>{'id': 434188420, 'id_str': '434188420', 'name': 'Clinton Garcia', 'screen_name': 'itstudentgarcia', 'location': 'Philippines', 'description': '', 'url': 'http://t.co/8bMLO1VBmB', 'entities': {'url': {'urls': [{'url': 'http://t.co/8bMLO1VBmB', 'expanded_url': 'http://ctrladdsave.blogspot.com', 'display_url': 'ctrladdsave.blogspot.com', 'indices': [0, 22]}]}, 'description': {'urls': []}}, 'protected': False, 'followers_count': 194, 'friends_count': 741, 'listed_count': 8, 'created_at': 'Sun Dec 11 14:52:15 +0000 2011', 'favourites_count': 6, 'utc_offset': None, 'time_zone': None, 'geo_enabled': False, 'verified': False, 'statuses_count': 265, 'lang': None, 'contributors_enabled': False, 'is_translator': False, 'is_translation_enabled': False, 'profile_background_color': '131516', 'profile_background_image_url': 'http://abs.twimg.com/images/themes/theme17/bg.gif', 'profile_background_image_url_https': 'https://abs.twimg.com/images/themes/theme17/bg.gif', 'profile_background_tile': True, 'profile_image_url': 'http://pbs.twimg.com/profile_images/445924742659198976/cs2wD5mh_normal.png', 'profile_image_url_https': 'https://pbs.twimg.com/profile_images/445924742659198976/cs2wD5mh_normal.png', 'profile_link_color': '6E7070',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</si>
  <si>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Thu Mar 05 08:37:04 +0000 2020</t>
  </si>
  <si>
    <t>A viral site which produces feel-good content is outperforming the BBC, the New York Times and the Guardian on #Facebook (I'd never even heard of it?!) https://t.co/ZesQYLi7x3</t>
  </si>
  <si>
    <t>{'id': 350964218, 'id_str': '350964218', 'name': 'Kate Ferguson', 'screen_name': 'KateKatharina', 'location': 'Berlin, Germany', 'description': 'Reporter &amp; anchor @dw_business. Working on a novel.', 'url': 'https://t.co/bq0NZtmk26', 'entities': {'url': {'urls': [{'url': 'https://t.co/bq0NZtmk26', 'expanded_url': 'http://www.katekatharina.com', 'display_url': 'katekatharina.com', 'indices': [0, 23]}]}, 'description': {'urls': []}}, 'protected': False, 'followers_count': 1062, 'friends_count': 2721, 'listed_count': 30, 'created_at': 'Mon Aug 08 15:49:41 +0000 2011', 'favourites_count': 2117, 'utc_offset': None, 'time_zone': None, 'geo_enabled': False, 'verified': False, 'statuses_count': 2093,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'http://pbs.twimg.com/profile_images/1143251605866897408/akQ2H51G_normal.png', 'profile_image_url_https': 'https://pbs.twimg.com/profile_images/1143251605866897408/akQ2H51G_normal.png', 'profile_banner_url': 'https://pbs.twimg.com/profile_banners/350964218/1579829068',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</si>
  <si>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08:36:22 +0000 2020</t>
  </si>
  <si>
    <t>#Facebook kills #Delhi-based fake accounts targeting Gulf, UK, US &amp;amp; Canada
https://t.co/F0H8WIs34m https://t.co/ewasZLk1xr</t>
  </si>
  <si>
    <t>{'id': 224961966, 'id_str': '224961966', 'name': 'YesPunjab.com (For Punjabi follow @BawaHs)', 'screen_name': 'yespunjab', 'location': 'Punjab', 'description': 'https://t.co/L8t5kU2S6h #News #Entertainment #Website with focus on #Punjab #NRIs #India by #HSBawa @bawahs #Journalist. https://t.co/SkG9zabiMw', 'url': 'https://t.co/r2Z3lPzyuG', 'entities': {'url': {'urls': [{'url': 'https://t.co/r2Z3lPzyuG', 'expanded_url': 'http://yespunjab.com', 'display_url': 'yespunjab.com', 'indices': [0, 23]}]}, 'description': {'urls': [{'url': 'https://t.co/L8t5kU2S6h', 'expanded_url': 'http://YesPunjab.com', 'display_url': 'YesPunjab.com', 'indices': [0, 23]}, {'url': 'https://t.co/SkG9zabiMw', 'expanded_url': 'https://www.facebook.com/YesPunjab', 'display_url': 'facebook.com/YesPunjab', 'indices': [121, 144]}]}}, 'protected': False, 'followers_count': 112859, 'friends_count': 152611, 'listed_count': 912, 'created_at': 'Fri Dec 10 09:11:16 +0000 2010', 'favourites_count': 41, 'utc_offset': None, 'time_zone': None, 'geo_enabled': True, 'verified': False, 'statuses_count': 269068, 'lang': None, 'contributors_enabled': False, 'is_translator': False, 'is_translation_enabled': False, 'profile_background_color': 'F5F5C4', 'profile_background_image_url': 'http://abs.twimg.com/images/themes/theme10/bg.gif', 'profile_background_image_url_https': 'https://abs.twimg.com/images/themes/theme10/bg.gif', 'profile_background_tile': True, 'profile_image_url': 'http://pbs.twimg.com/profile_images/1184016061244424192/rWqNCbts_normal.jpg', 'profile_image_url_https': 'https://pbs.twimg.com/profile_images/1184016061244424192/rWqNCbts_normal.jpg', 'profile_banner_url': 'https://pbs.twimg.com/profile_banners/224961966/1476203275', 'profile_link_color': 'ED1111', 'profile_sidebar_border_color': 'FFFFFF', 'profile_sidebar_fill_color': '7AC3EE', 'profile_text_color': 'FF0000', 'profile_use_background_image': True, 'has_extended_profile': False, 'default_profile': False, 'default_profile_image': False, 'following': None, 'follow_request_sent': None, 'notifications': None, 'translator_type': 'none'}</t>
  </si>
  <si>
    <t>Thu Mar 05 08:36:05 +0000 2020</t>
  </si>
  <si>
    <t>Trent Partridge #globalcoin #facebook #crypto currency https://t.co/SHmbsLww6I</t>
  </si>
  <si>
    <t>Thu Mar 05 08:34:53 +0000 2020</t>
  </si>
  <si>
    <t>#Facebook offre spot gratis all'#OMS 
#coronavirus #coronavirusitalia 
https://t.co/3h98e86vAJ</t>
  </si>
  <si>
    <t>{'id': 390738890, 'id_str': '390738890', 'name': 'Angelo Marolla', 'screen_name': 'AngeloMarolla', 'location': '', 'description': '#Social Media Man presso Searchon Media Group. Laureato in Scienze Internazionali e Diplomatiche. Amo la vita, il sole e la gente. Volleyball player', 'url': 'https://t.co/VUCTEXjA6o', 'entities': {'url': {'urls': [{'url': 'https://t.co/VUCTEXjA6o', 'expanded_url': 'https://www.searchon.it/', 'display_url': 'searchon.it', 'indices': [0, 23]}]}, 'description': {'urls': []}}, 'protected': False, 'followers_count': 3533, 'friends_count': 1208, 'listed_count': 266, 'created_at': 'Fri Oct 14 13:38:40 +0000 2011', 'favourites_count': 566, 'utc_offset': None, 'time_zone': None, 'geo_enabled': False, 'verified': False, 'statuses_count': 17174,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'http://pbs.twimg.com/profile_images/378800000373531736/0a35cce13fb1ec7bc365642cb0ba2ab8_normal.jpeg', 'profile_image_url_https': 'https://pbs.twimg.com/profile_images/378800000373531736/0a35cce13fb1ec7bc365642cb0ba2ab8_normal.jpeg', 'profile_banner_url': 'https://pbs.twimg.com/profile_banners/390738890/1523546179',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</si>
  <si>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Mar 05 08:33:23 +0000 2020</t>
  </si>
  <si>
    <t>Please put an edit button and not stories. You can get stories on #facebook, #Instagram and #snapchat we dont want that @verified #RIPTwitter</t>
  </si>
  <si>
    <t>{'id': 1218941370603360257, 'id_str': '1218941370603360257', 'name': 'Tom Stone', 'screen_name': 'TomStLSton3', 'location': 'South East, England', 'description': 'Packaging Technologist &amp; Sustainability Expert . 2017 UK Sustainable Packaging Award Winner. Foster Carer. Life is not a rehearsal!', 'url': None, 'entities': {'description': {'urls': []}}, 'protected': False, 'followers_count': 45, 'friends_count': 299, 'listed_count': 0, 'created_at': 'Sun Jan 19 17:00:52 +0000 2020', 'favourites_count': 1030, 'utc_offset': None, 'time_zone': None, 'geo_enabled': False, 'verified': False, 'statuses_count': 620, 'lang': None, 'contributors_enabled': False, 'is_translator': False, 'is_translation_enabled': False, 'profile_background_color': 'F5F8FA', 'profile_background_image_url': None, 'profile_background_image_url_https': None, 'profile_background_tile': False, 'profile_image_url': 'http://pbs.twimg.com/profile_images/1218946231168372737/6ayfb9ga_normal.jpg', 'profile_image_url_https': 'https://pbs.twimg.com/profile_images/1218946231168372737/6ayfb9ga_normal.jpg', 'profile_banner_url': 'https://pbs.twimg.com/profile_banners/1218941370603360257/1579454404',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</si>
  <si>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08:30:06 +0000 2020</t>
  </si>
  <si>
    <t>ICYMI: Facebook to change Libra crypto plans following intense regulatory pressure, to now support existing government-backed currencies as well as Libra token https://t.co/MzmbdR2rSm #cryptocurrency #libra #facebook #digitalpayments #fintech</t>
  </si>
  <si>
    <t>{'id': 68939904, 'id_str': '68939904', 'name': 'Wade K Wright', 'screen_name': 'wadekwright', 'location': 'Australia', 'description': 'Startup News Asia: Daily, monthly, quarterly online, in print, mobile (https://t.co/3BFHFARDSE) / Publishr platform: O2O print2web, KYC, monetize (https://t.co/LZB1jf3WDR)', 'url': 'https://t.co/W7XGIvSuFV', 'entities': {'url': {'urls': [{'url': 'https://t.co/W7XGIvSuFV', 'expanded_url': 'https://www.linkedin.com/in/wadekw/', 'display_url': 'linkedin.com/in/wadekw/', 'indices': [0, 23]}]}, 'description': {'urls': [{'url': 'https://t.co/3BFHFARDSE', 'expanded_url': 'http://bit.ly/asiatechnews', 'display_url': 'bit.ly/asiatechnews', 'indices': [71, 94]}, {'url': 'https://t.co/LZB1jf3WDR', 'expanded_url': 'http://bit.ly/publishrs', 'display_url': 'bit.ly/publishrs', 'indices': [147, 170]}]}}, 'protected': False, 'followers_count': 3250, 'friends_count': 3806, 'listed_count': 1382, 'created_at': 'Wed Aug 26 09:33:27 +0000 2009', 'favourites_count': 1, 'utc_offset': None, 'time_zone': None, 'geo_enabled': False, 'verified': False, 'statuses_count': 19149,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'http://pbs.twimg.com/profile_images/1118452561852284928/nMofTxyg_normal.png', 'profile_image_url_https': 'https://pbs.twimg.com/profile_images/1118452561852284928/nMofTxyg_normal.png', 'profile_banner_url': 'https://pbs.twimg.com/profile_banners/68939904/1576216513',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</si>
  <si>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Thu Mar 05 08:30:04 +0000 2020</t>
  </si>
  <si>
    <t>In 2020 the Best way to become a Better Streamer is to Roll out #Networking #Twitch #Instagram #Twitter #YouTube #Mixer #Dlive #Facebook #Marketing you are sitting down way too much #Activity #Mobility #Fitness #Wellness are Key for #GoodVibes #Rollout2020 #JoyRC</t>
  </si>
  <si>
    <t>{'id': 580899868, 'id_str': '580899868', 'name': 'Realzies Cuts Rollout2020', 'screen_name': 'RealziesCuts', 'location': 'Kritical Nutrition Cary NC', 'description': 'World Record Holder Throwing Knives ðŸ”ª Call of Duty WW2 Xbox. Jon at Kritical Nutrition #Rollout2020 #Fitness #Crohns Ambassador for @joyundilutedmbs', 'url': 'https://t.co/VHgcKxsGUk', 'entities': {'url': {'urls': [{'url': 'https://t.co/VHgcKxsGUk', 'expanded_url': 'https://compiled.social/RealziesCuts', 'display_url': 'compiled.social/RealziesCuts', 'indices': [0, 23]}]}, 'description': {'urls': []}}, 'protected': False, 'followers_count': 7003, 'friends_count': 1462, 'listed_count': 330, 'created_at': 'Tue May 15 13:36:43 +0000 2012', 'favourites_count': 23380, 'utc_offset': None, 'time_zone': None, 'geo_enabled': True, 'verified': False, 'statuses_count': 144182,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'http://pbs.twimg.com/profile_images/1212740634181881858/q3wYHqHI_normal.jpg', 'profile_image_url_https': 'https://pbs.twimg.com/profile_images/1212740634181881858/q3wYHqHI_normal.jpg', 'profile_banner_url': 'https://pbs.twimg.com/profile_banners/580899868/1571835746',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</si>
  <si>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Check out Plundering Productions #Facebook https://t.co/pi30vnD6Aj #Like #Share #Metal #Goth #Punk #Rockabilly https://t.co/KMBZLyQ3mV</t>
  </si>
  <si>
    <t>Thu Mar 05 08:27:47 +0000 2020</t>
  </si>
  <si>
    <t>#Facebooks #Libra could support stablecoins pegged to fiat currencies
https://t.co/4fSQcisULj https://t.co/SFGYuIYD2e</t>
  </si>
  <si>
    <t>Thu Mar 05 08:26:39 +0000 2020</t>
  </si>
  <si>
    <t>OMG. What have they done to the menu? I mean I like it. It's a bold change. #Facebook @Facebook https://t.co/tIeun6pyV3</t>
  </si>
  <si>
    <t>{'id': 113744532, 'id_str': '113744532', 'name': 'Karl', 'screen_name': 'Karl_Downey', 'location': 'Milton Keynes, England', 'description': '24, Security Officer', 'url': 'https://t.co/RmKhvmaTwj', 'entities': {'url': {'urls': [{'url': 'https://t.co/RmKhvmaTwj', 'expanded_url': 'https://www.instagram.com/karlwhen/', 'display_url': 'instagram.com/karlwhen/', 'indices': [0, 23]}]}, 'description': {'urls': []}}, 'protected': False, 'followers_count': 2474, 'friends_count': 3003, 'listed_count': 67, 'created_at': 'Fri Feb 12 22:12:02 +0000 2010', 'favourites_count': 40229, 'utc_offset': None, 'time_zone': None, 'geo_enabled': True, 'verified': False, 'statuses_count': 106857, 'lang': None, 'contributors_enabled': False, 'is_translator': False, 'is_translation_enabled': False, 'profile_background_color': 'FA743E', 'profile_background_image_url': 'http://abs.twimg.com/images/themes/theme15/bg.png', 'profile_background_image_url_https': 'https://abs.twimg.com/images/themes/theme15/bg.png', 'profile_background_tile': False, 'profile_image_url': 'http://pbs.twimg.com/profile_images/1234980526253117440/bpjX9GKW_normal.jpg', 'profile_image_url_https': 'https://pbs.twimg.com/profile_images/1234980526253117440/bpjX9GKW_normal.jpg', 'profile_banner_url': 'https://pbs.twimg.com/profile_banners/113744532/1579955463', 'profile_link_color': '2CE1FD',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</si>
  <si>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08:25:08 +0000 2020</t>
  </si>
  <si>
    <t>#Facebook facebook issues and so much bad and heavy and slow down and bad instagram</t>
  </si>
  <si>
    <t>{'id': 1222220531027652609, 'id_str': '1222220531027652609', 'name': 'DolshtaWaleed', 'screen_name': 'waleeda79340627', 'location': 'usa', 'description': 'Ù†Ø¹Ù… Ø¨ÙƒÙ„ ÙØ®Ø± Ø§Ù…Ù„Ùƒ Ø§Ø³ØªÙˆÙ† Ù…Ø§Ø±ØªÙ† Ø¯ÙŠ Ø¨ÙŠ 11 ÙˆØ´Ø§Ù„ÙŠÙ‡ Ø±Ø§Ù‚ÙŠ Ø¬Ø¯Ø§ Ù„Ù„ØºØ§ÙŠØ© ÙÙŠ Ø§ÙŠØ¨ÙŠØ²Ø§ Ø´ÙƒØ±Ø§ Ø¹Ø§Ù„Ù… Ø§Ù„ØªÙ‚Ù†ÙŠØ© Ø´ÙƒØ±Ø§ Ø§Ù„Ù…Ø¯ÙˆÙ† Ù…Ø­Ù…Ø¯ Ø­Ø¨Ø´ owner of aston martin new DB 11 and villa in ibiza', 'url': None, 'entities': {'description': {'urls': []}}, 'protected': False, 'followers_count': 66, 'friends_count': 1736, 'listed_count': 0, 'created_at': 'Tue Jan 28 18:11:22 +0000 2020', 'favourites_count': 1872, 'utc_offset': None, 'time_zone': None, 'geo_enabled': False, 'verified': False, 'statuses_count': 3342, 'lang': None, 'contributors_enabled': False, 'is_translator': False, 'is_translation_enabled': False, 'profile_background_color': 'F5F8FA', 'profile_background_image_url': None, 'profile_background_image_url_https': None, 'profile_background_tile': False, 'profile_image_url': 'http://pbs.twimg.com/profile_images/1222299825347141633/tsy5c1K5_normal.jpg', 'profile_image_url_https': 'https://pbs.twimg.com/profile_images/1222299825347141633/tsy5c1K5_normal.jpg', 'profile_banner_url': 'https://pbs.twimg.com/profile_banners/1222220531027652609/1581633587',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</si>
  <si>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08:24:21 +0000 2020</t>
  </si>
  <si>
    <t>Plan for customer service in business !
.
.
#digitalmarketing #onlinemarketing #internetmarketing #seo #searchengineoptimization #socialmediamarketing #businessgrowth #startups #socialmedia #facebook #instagram #graphicdesigning #forourclient #designing #twitter #youtube https://t.co/CUvfHPKQcF</t>
  </si>
  <si>
    <t>{'id': 828695509711720448, 'id_str': '828695509711720448', 'name': 'DexTech.In', 'screen_name': 'dextech_in', 'location': 'D 7, Sector 55, Noida 201307', 'description': 'We are bunch of young and creative moguls offering innovative digital solutions and web optimization strategies.', 'url': 'https://t.co/0GvUI1hLL7', 'entities': {'url': {'urls': [{'url': 'https://t.co/0GvUI1hLL7', 'expanded_url': 'https://dextech.in', 'display_url': 'dextech.in', 'indices': [0, 23]}]}, 'description': {'urls': []}}, 'protected': False, 'followers_count': 4, 'friends_count': 52, 'listed_count': 0, 'created_at': 'Mon Feb 06 20:03:00 +0000 2017', 'favourites_count': 0, 'utc_offset': None, 'time_zone': None, 'geo_enabled': False, 'verified': False, 'statuses_count': 76, 'lang': None, 'contributors_enabled': False, 'is_translator': False, 'is_translation_enabled': False, 'profile_background_color': 'F5F8FA', 'profile_background_image_url': None, 'profile_background_image_url_https': None, 'profile_background_tile': False, 'profile_image_url': 'http://pbs.twimg.com/profile_images/1213061210096062465/hwuGEPO1_normal.jpg', 'profile_image_url_https': 'https://pbs.twimg.com/profile_images/1213061210096062465/hwuGEPO1_normal.jpg', 'profile_banner_url': 'https://pbs.twimg.com/profile_banners/828695509711720448/1578051307',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</si>
  <si>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08:23:55 +0000 2020</t>
  </si>
  <si>
    <t>Your kitty has already powdered her most intimate place and is waiting for indecent offers  
#ajax
 #facebook https://t.co/ALerpIHBBJ</t>
  </si>
  <si>
    <t>{'id': 1235371595448885250, 'id_str': '1235371595448885250', 'name': 'Sarah Hill', 'screen_name': 'unliponla', 'location': '', 'description': '', 'url': None, 'entities': {'description': {'urls': []}}, 'protected': False, 'followers_count': 2, 'friends_count': 27, 'listed_count': 0, 'created_at': 'Thu Mar 05 01:08:50 +0000 2020', 'favourites_count': 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'http://pbs.twimg.com/profile_images/1235372586575544321/5fmgeZuj_normal.jpg', 'profile_image_url_https': 'https://pbs.twimg.com/profile_images/1235372586575544321/5fmgeZuj_normal.jpg', 'profile_banner_url': 'https://pbs.twimg.com/profile_banners/1235371595448885250/1583370827',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</si>
  <si>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08:23:30 +0000 2020</t>
  </si>
  <si>
    <t>EVERYTHING You Need To Market, Sell, and Deliver Your Products and Services Online! (Without Having To Hire or Rely On A Tech Team!) https://t.co/yOJf0J27si  #marketing #business #realestate #facebook #sales #coaching #instagram #onlinemarketing #personalization #podcasting pic...</t>
  </si>
  <si>
    <t>{'id': 2481216451, 'id_str': '2481216451', 'name': 'Fix and Flip', 'screen_name': 'FixandFlipGuys', 'location': 'USA', 'description': 'Start Flipping Properties Today! \r\n#FixandFlip #RealEstate #RealEstateInvesting #Learn', 'url': 'http://t.co/9Na6DrpUKz', 'entities': {'url': {'urls': [{'url': 'http://t.co/9Na6DrpUKz', 'expanded_url': 'http://www.fixandflipguy.com', 'display_url': 'fixandflipguy.com', 'indices': [0, 22]}]}, 'description': {'urls': []}}, 'protected': False, 'followers_count': 1493, 'friends_count': 174, 'listed_count': 44, 'created_at': 'Wed May 07 03:13:05 +0000 2014', 'favourites_count': 21, 'utc_offset': None, 'time_zone': None, 'geo_enabled': False, 'verified': False, 'statuses_count': 29279,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'http://pbs.twimg.com/profile_images/463884823283527681/FQZZu2rj_normal.png', 'profile_image_url_https': 'https://pbs.twimg.com/profile_images/463884823283527681/FQZZu2rj_normal.png', 'profile_banner_url': 'https://pbs.twimg.com/profile_banners/2481216451/1476073452',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</si>
  <si>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08:23:28 +0000 2020</t>
  </si>
  <si>
    <t>Free Training Webinar  Weird Niche Funnel That's Currently Making me $17,947 PER DAY!  https://t.co/UALjzqFXf1  #marketing #business #realestate #sales #facebook #facebook #training #coaching #instagram #onlinemarketing #personalization #podcasting https://t.co/rSxlrV5pxR</t>
  </si>
  <si>
    <t>Thu Mar 05 08:20:59 +0000 2020</t>
  </si>
  <si>
    <t>Thanks, I hate it. #facebook https://t.co/We6BgF1cPd</t>
  </si>
  <si>
    <t>{'id': 1596413574, 'id_str': '1596413574', 'name': 'Samantha Humphries', 'screen_name': 'samantha_annh', 'location': 'ðŸ‡¬ðŸ‡§Stoke-on-Trent / Lancaster', 'description': 'ð™»ðš’ðš—ðšðšžðš’ðšœðšðš’ðšŒðšœ &amp; ð™´ðš—ðšðš•ðš’ðšœðš‘ ð™»ðšŠðš—ðšðšžðšŠðšðšŽ ðšœðšðšžðšðšŽðš—ðš ðšŠðš ð™»ðšŠðš—ðšŒðšŠðšœðšðšŽðš› ðš„ðš—ðš’ðšŸðšŽðš›ðšœðš’ðšðš¢ ðŸ“š| band trash-posting âœŒðŸ»| @dompisciottoðŸ’œ', 'url': 'https://t.co/8ZBTPaHFru', 'entities': {'url': {'urls': [{'url': 'https://t.co/8ZBTPaHFru', 'expanded_url': 'http://instagram.com/sammih98', 'display_url': 'instagram.com/sammih98', 'indices': [0, 23]}]}, 'description': {'urls': []}}, 'protected': False, 'followers_count': 90, 'friends_count': 55, 'listed_count': 0, 'created_at': 'Mon Jul 15 18:14:53 +0000 2013', 'favourites_count': 423, 'utc_offset': None, 'time_zone': None, 'geo_enabled': True, 'verified': False, 'statuses_count': 507,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'http://pbs.twimg.com/profile_images/1065378743018024962/Z7vGO2Rc_normal.jpg', 'profile_image_url_https': 'https://pbs.twimg.com/profile_images/1065378743018024962/Z7vGO2Rc_normal.jpg', 'profile_banner_url': 'https://pbs.twimg.com/profile_banners/1596413574/1558911049',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</si>
  <si>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08:20:04 +0000 2020</t>
  </si>
  <si>
    <t>Facebook has a new tool to spot spammers, and it's already taken down billions of accounts https://t.co/HkAkItalEN #Facebook #SocialMedia #Spammers #Tech #Technology</t>
  </si>
  <si>
    <t>{'id': 979229146210476032, 'id_str': '979229146210476032', 'name': 'Moptu Technology', 'screen_name': 'MoptuTech', 'location': 'Santa Monica, CA', 'description': 'The https://t.co/PxovTAEB3I Twitter account dedicated to Technology and Science!', 'url': None, 'entities': {'description': {'urls': [{'url': 'https://t.co/PxovTAEB3I', 'expanded_url': 'http://Moptu.com', 'display_url': 'Moptu.com', 'indices': [4, 27]}]}}, 'protected': False, 'followers_count': 42, 'friends_count': 56, 'listed_count': 2, 'created_at': 'Thu Mar 29 05:29:56 +0000 2018', 'favourites_count': 44, 'utc_offset': None, 'time_zone': None, 'geo_enabled': False, 'verified': False, 'statuses_count': 1497, 'lang': None, 'contributors_enabled': False, 'is_translator': False, 'is_translation_enabled': False, 'profile_background_color': 'F5F8FA', 'profile_background_image_url': None, 'profile_background_image_url_https': None, 'profile_background_tile': False, 'profile_image_url': 'http://pbs.twimg.com/profile_images/979234214494142464/LDrD4Vpe_normal.jpg', 'profile_image_url_https': 'https://pbs.twimg.com/profile_images/979234214494142464/LDrD4Vpe_normal.jpg',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</si>
  <si>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08:19:33 +0000 2020</t>
  </si>
  <si>
    <t>Early Facebook employees: Where are the first 20 now? https://t.co/ZbD6Kxa2PR #Business #Facebook #SocialMedia #Tech</t>
  </si>
  <si>
    <t>{'id': 2167468956, 'id_str': '2167468956', 'name': 'Moptu', 'screen_name': 'MoptwoLLC', 'location': 'Santa Monica, California', 'description': "Post, organize, and share articles while following other users. Weâ€™re social media for the stuff you read! It's that simple.", 'url': 'https://t.co/ZprjZrpULB', 'entities': {'url': {'urls': [{'url': 'https://t.co/ZprjZrpULB', 'expanded_url': 'http://www.moptu.com', 'display_url': 'moptu.com', 'indices': [0, 23]}]}, 'description': {'urls': []}}, 'protected': False, 'followers_count': 1216, 'friends_count': 447, 'listed_count': 877, 'created_at': 'Fri Nov 01 00:19:26 +0000 2013', 'favourites_count': 2600, 'utc_offset': None, 'time_zone': None, 'geo_enabled': True, 'verified': False, 'statuses_count': 24880,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'http://pbs.twimg.com/profile_images/944093190788755456/V1DkjVNG_normal.jpg', 'profile_image_url_https': 'https://pbs.twimg.com/profile_images/944093190788755456/V1DkjVNG_normal.jpg', 'profile_banner_url': 'https://pbs.twimg.com/profile_banners/2167468956/1513922887',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</si>
  <si>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Mar 05 08:19:02 +0000 2020</t>
  </si>
  <si>
    <t>(#SocialMedia) Remember the platforms you used to love before #Facebook? Here's a bit of nostalgia for you #ThrowbackThursday 
v/ @motherboard - https://t.co/srntuujmW9 https://t.co/FCwr88FTzI</t>
  </si>
  <si>
    <t>{'id': 3391720966, 'id_str': '3391720966', 'name': '#EnjoyDigitAll', 'screen_name': 'EnjoyDigitAll', 'location': 'Paris and all around the world', 'description': '#EnjoyDigitAll : TEST, LEARN and SHARE #innovation and #digital ðŸ’ª Created by @BNPParibas', 'url': 'https://t.co/fKCRoEARX0', 'entities': {'url': {'urls': [{'url': 'https://t.co/fKCRoEARX0', 'expanded_url': 'https://www.slideshare.net/EnjoyDigitAll', 'display_url': 'slideshare.net/EnjoyDigitAll', 'indices': [0, 23]}]}, 'description': {'urls': []}}, 'protected': False, 'followers_count': 5125, 'friends_count': 1911, 'listed_count': 502, 'created_at': 'Tue Jul 28 08:19:09 +0000 2015', 'favourites_count': 8567, 'utc_offset': None, 'time_zone': None, 'geo_enabled': True, 'verified': False, 'statuses_count': 14778,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'http://pbs.twimg.com/profile_images/862578164798828548/Dd3psm5x_normal.jpg', 'profile_image_url_https': 'https://pbs.twimg.com/profile_images/862578164798828548/Dd3psm5x_normal.jpg', 'profile_banner_url': 'https://pbs.twimg.com/profile_banners/3391720966/1541429724',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</si>
  <si>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08:18:40 +0000 2020</t>
  </si>
  <si>
    <t>#Facebook Hires New Communications Head For #India.
https://t.co/OdHvzm3LDE</t>
  </si>
  <si>
    <t>{'id': 936858301760815104, 'id_str': '936858301760815104', 'name': 'Scrabbl', 'screen_name': 'ScrabbIit', 'location': '', 'description': 'Scrabbl keeps you amused and updated with global news, information on technology, culture, entertainment and trends.\nStay tuned for an upcoming #contest', 'url': 'https://t.co/bUZTFtsueL', 'entities': {'url': {'urls': [{'url': 'https://t.co/bUZTFtsueL', 'expanded_url': 'https://scrabbl.com/', 'display_url': 'scrabbl.com', 'indices': [0, 23]}]}, 'description': {'urls': []}}, 'protected': False, 'followers_count': 68, 'friends_count': 276, 'listed_count': 0, 'created_at': 'Sat Dec 02 07:23:19 +0000 2017', 'favourites_count': 3, 'utc_offset': None, 'time_zone': None, 'geo_enabled': False, 'verified': False, 'statuses_count': 5403,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'http://pbs.twimg.com/profile_images/974197357616119808/-EzhM2mt_normal.jpg', 'profile_image_url_https': 'https://pbs.twimg.com/profile_images/974197357616119808/-EzhM2mt_normal.jpg', 'profile_banner_url': 'https://pbs.twimg.com/profile_banners/936858301760815104/1573125038',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</si>
  <si>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08:18:30 +0000 2020</t>
  </si>
  <si>
    <t>#Facebook shuts down its #Seattle headquarters after employee tests positive for #coronavirus - and staff are urged to work from home for the next month
via https://t.co/igIMybhPaP https://t.co/ySqnOaAF9N</t>
  </si>
  <si>
    <t>{'id': 2169030391, 'id_str': '2169030391', 'name': 'MickeyTulip', 'screen_name': 'MickeyTulip', 'location': 'Palo Alto, CA', 'description': 'Shakespearean canine fool/pet for Alexis Villamar-R&amp;D exec in medical tech, Columbia U GSAS alumna, lecturer, Comparative Literature, culture analyst, photoG', 'url': None, 'entities': {'description': {'urls': []}}, 'protected': False, 'followers_count': 477, 'friends_count': 1869, 'listed_count': 841, 'created_at': 'Fri Nov 01 20:21:32 +0000 2013', 'favourites_count': 16334, 'utc_offset': None, 'time_zone': None, 'geo_enabled': False, 'verified': False, 'statuses_count': 49324,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'http://pbs.twimg.com/profile_images/707759735915720704/E5koA-4u_normal.jpg', 'profile_image_url_https': 'https://pbs.twimg.com/profile_images/707759735915720704/E5koA-4u_normal.jpg', 'profile_banner_url': 'https://pbs.twimg.com/profile_banners/2169030391/1456908795',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</si>
  <si>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08:17:46 +0000 2020</t>
  </si>
  <si>
    <t>#Facebook is hiring! Office #Lead, Los Angeles in #LosAngelesCAUnitedStates, apply now! #job https://t.co/1ahXh5tXwb https://t.co/6ZhUQlfQk1</t>
  </si>
  <si>
    <t>Thu Mar 05 08:15:53 +0000 2020</t>
  </si>
  <si>
    <t>Call of duty Season 2! https://t.co/cR5Y0kXjMG #live #twitch #twitchtv #twitchaffiliate #facebook #facebookgaming #facebooklive #twitter #callofduty #mw #modernwarfare #cod #follome #retweet #follow #gaming #gamer #ps4 #joinsquad looking for #sponsorship #DM #LIVE</t>
  </si>
  <si>
    <t>{'id': 1207640989701201922, 'id_str': '1207640989701201922', 'name': 'HeHoLetsGoGaming', 'screen_name': 'lets_he', 'location': '', 'description': 'He Ho Streamen op Twitch doe je zo! Follow me! Twitch: https://t.co/NzKIZ1zqti', 'url': 'https://t.co/NzKIZ1zqti', 'entities': {'url': {'urls': [{'url': 'https://t.co/NzKIZ1zqti', 'expanded_url': 'https://www.twitch.tv/heholetsgogaming', 'display_url': 'twitch.tv/heholetsgogamiâ€¦', 'indices': [0, 23]}]}, 'description': {'urls': [{'url': 'https://t.co/NzKIZ1zqti', 'expanded_url': 'https://www.twitch.tv/heholetsgogaming', 'display_url': 'twitch.tv/heholetsgogamiâ€¦', 'indices': [55, 78]}]}}, 'protected': False, 'followers_count': 14, 'friends_count': 24, 'listed_count': 0, 'created_at': 'Thu Dec 19 12:39:41 +0000 2019', 'favourites_count': 67, 'utc_offset': None, 'time_zone': None, 'geo_enabled': False, 'verified': False, 'statuses_count': 164, 'lang': None, 'contributors_enabled': False, 'is_translator': False, 'is_translation_enabled': False, 'profile_background_color': 'F5F8FA', 'profile_background_image_url': None, 'profile_background_image_url_https': None, 'profile_background_tile': False, 'profile_image_url': 'http://pbs.twimg.com/profile_images/1223542442940649473/4T6arzZ8_normal.jpg', 'profile_image_url_https': 'https://pbs.twimg.com/profile_images/1223542442940649473/4T6arzZ8_normal.jpg', 'profile_banner_url': 'https://pbs.twimg.com/profile_banners/1207640989701201922/1580550656',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</si>
  <si>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08:15:04 +0000 2020</t>
  </si>
  <si>
    <t>New T-shirt designs, check out our #Facebook https://t.co/pi30vnD6Aj #HeavyMetal #Goth #Rockabilly #Punk https://t.co/SO8h9O3Aiw</t>
  </si>
  <si>
    <t>Thu Mar 05 08:14:54 +0000 2020</t>
  </si>
  <si>
    <t>2 new cases in the #UnitedStates:
- a #Facebook worker in Seattle.
- the first case in #NewJersey: a man in his 30s hospitalized in #Bergen County
#coronavirus</t>
  </si>
  <si>
    <t>{'id': 1234533382127681536, 'id_str': '1234533382127681536', 'name': 'Coronavirus', 'screen_name': 'iamcovid19', 'location': '', 'description': 'Hope', 'url': None, 'entities': {'description': {'urls': []}}, 'protected': False, 'followers_count': 3, 'friends_count': 0, 'listed_count': 0, 'created_at': 'Mon Mar 02 17:38:20 +0000 2020', 'favourites_count': 0, 'utc_offset': None, 'time_zone': None, 'geo_enabled': False, 'verified': False, 'statuses_count': 113, 'lang': None, 'contributors_enabled': False, 'is_translator': False, 'is_translation_enabled': False, 'profile_background_color': 'F5F8FA', 'profile_background_image_url': None, 'profile_background_image_url_https': None, 'profile_background_tile': False, 'profile_image_url': 'http://pbs.twimg.com/profile_images/1234534557405208576/ObQt_Njq_normal.jpg', 'profile_image_url_https': 'https://pbs.twimg.com/profile_images/1234534557405208576/ObQt_Njq_normal.jpg',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</si>
  <si>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08:14:03 +0000 2020</t>
  </si>
  <si>
    <t>"Product #Review: #Facebook contractor in Seattle tests positive for coronavirus #News": https://t.co/1WWSc4b7Fs</t>
  </si>
  <si>
    <t>{'id': 40173650, 'id_str': '40173650', 'name': 'Global News Report', 'screen_name': 'robinsnewswire', 'location': "RT's Are FYI Purposes Only", 'description': 'Flying the web for trusted world news reports and shopping discounts 24/7. Retweeting for opinions, useful information, and the many voices of Twitter.', 'url': 'http://t.co/DNyCun08Ab', 'entities': {'url': {'urls': [{'url': 'http://t.co/DNyCun08Ab', 'expanded_url': 'http://www.robinspost.com', 'display_url': 'robinspost.com', 'indices': [0, 22]}]}, 'description': {'urls': []}}, 'protected': False, 'followers_count': 25167, 'friends_count': 17719, 'listed_count': 4000, 'created_at': 'Fri May 15 04:16:20 +0000 2009', 'favourites_count': 553, 'utc_offset': None, 'time_zone': None, 'geo_enabled': True, 'verified': False, 'statuses_count': 1567130, 'lang': None, 'contributors_enabled': False, 'is_translator': False, 'is_translation_enabled': False, 'profile_background_color': '141106', 'profile_background_image_url': 'http://abs.twimg.com/images/themes/theme3/bg.gif', 'profile_background_image_url_https': 'https://abs.twimg.com/images/themes/theme3/bg.gif', 'profile_background_tile': True, 'profile_image_url': 'http://pbs.twimg.com/profile_images/748396533205327872/1I6ru8Ip_normal.jpg', 'profile_image_url_https': 'https://pbs.twimg.com/profile_images/748396533205327872/1I6ru8Ip_normal.jpg', 'profile_link_color': '880000', 'profile_sidebar_border_color': 'FFFFFF', 'profile_sidebar_fill_color': 'FFFFFF', 'profile_text_color': '634047', 'profile_use_background_image': True, 'has_extended_profile': False, 'default_profile': False, 'default_profile_image': False, 'following': None, 'follow_request_sent': None, 'notifications': None, 'translator_type': 'none'}</t>
  </si>
  <si>
    <t>Thu Mar 05 08:12:17 +0000 2020</t>
  </si>
  <si>
    <t>Job Position on social media. Working at McDonald's on Facebook, Twitter or LinkedIn.
#JobSearch #JobSeeker #JobSeekers #SocialMedia #Recruitment #Recruiting #Recruiters #Facebook #Twitter #LinkedIn #PersonalBranding https://t.co/rgcgJJThi6 (Via StartGrowthHack)</t>
  </si>
  <si>
    <t>{'id': 3015065174, 'id_str': '3015065174', 'name': 'Ashutosh P Singh', 'screen_name': 'ImAshutoshPS', 'location': 'Noida, India', 'description': 'Entrepreneur | Product &amp; Growth |\n#Follow for #FollowBack', 'url': 'https://t.co/ISghmLwYHU', 'entities': {'url': {'urls': [{'url': 'https://t.co/ISghmLwYHU', 'expanded_url': 'http://imashutoshps.strikingly.com', 'display_url': 'imashutoshps.strikingly.com', 'indices': [0, 23]}]}, 'description': {'urls': []}}, 'protected': False, 'followers_count': 1400, 'friends_count': 1713, 'listed_count': 26, 'created_at': 'Mon Feb 09 18:35:13 +0000 2015', 'favourites_count': 911, 'utc_offset': None, 'time_zone': None, 'geo_enabled': False, 'verified': False, 'statuses_count': 33081,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'http://pbs.twimg.com/profile_images/1176493083942244353/vpZsGDS9_normal.jpg', 'profile_image_url_https': 'https://pbs.twimg.com/profile_images/1176493083942244353/vpZsGDS9_normal.jpg', 'profile_banner_url': 'https://pbs.twimg.com/profile_banners/3015065174/1569332917',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</si>
  <si>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08:11:56 +0000 2020</t>
  </si>
  <si>
    <t>WOW we now have stories what a new idea... 
Oh hold on; #Facebook and #Instagram already do that!
#RIPTwitter https://t.co/ORTWwH1Q1x</t>
  </si>
  <si>
    <t>{'id': 1136260163822899200, 'id_str': '1136260163822899200', 'name': 'Maynards Services Limited', 'screen_name': 'LimitedMaynards', 'location': 'Southampton, England', 'description': 'Electrical contractor. LED lighting. Project management. If it has power or it needs power, we can help! \n#electrical #lighting #projectmanagement', 'url': 'https://t.co/XxLdCCrWfv', 'entities': {'url': {'urls': [{'url': 'https://t.co/XxLdCCrWfv', 'expanded_url': 'http://maynardservices.co.uk', 'display_url': 'maynardservices.co.uk', 'indices': [0, 23]}]}, 'description': {'urls': []}}, 'protected': False, 'followers_count': 3449, 'friends_count': 3389, 'listed_count': 5, 'created_at': 'Wed Jun 05 13:15:08 +0000 2019', 'favourites_count': 2085, 'utc_offset': None, 'time_zone': None, 'geo_enabled': False, 'verified': False, 'statuses_count': 1527,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'http://pbs.twimg.com/profile_images/1136260215433781248/F3zagv1E_normal.jpg', 'profile_image_url_https': 'https://pbs.twimg.com/profile_images/1136260215433781248/F3zagv1E_normal.jpg', 'profile_banner_url': 'https://pbs.twimg.com/profile_banners/1136260163822899200/1559740805',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</si>
  <si>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08:11:12 +0000 2020</t>
  </si>
  <si>
    <t>Every other app is copying #Snapchat's story feature. It was first copied by Instagram, then #facebook and #Whatsapp. And now, #Twitter is introducing story feature. WTH?!</t>
  </si>
  <si>
    <t>{'id': 343323067, 'id_str': '343323067', 'name': 'Sunny â­ï¸', 'screen_name': 'Its_SuNnYzzZ_77', 'location': 'Gotham City', 'description': 'MADRIDISTA. Why So Serious? RTs âŒ endorsement. A failed ØµØ­Ø§ÙÛŒ', 'url': None, 'entities': {'description': {'urls': []}}, 'protected': False, 'followers_count': 2006, 'friends_count': 956, 'listed_count': 30, 'created_at': 'Wed Jul 27 11:47:38 +0000 2011', 'favourites_count': 23209, 'utc_offset': None, 'time_zone': None, 'geo_enabled': True, 'verified': False, 'statuses_count': 226198,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'http://pbs.twimg.com/profile_images/1233613993455095814/vpDO8xJ8_normal.jpg', 'profile_image_url_https': 'https://pbs.twimg.com/profile_images/1233613993455095814/vpDO8xJ8_normal.jpg', 'profile_banner_url': 'https://pbs.twimg.com/profile_banners/343323067/1433344027', 'profile_link_color': '19CF86',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</si>
  <si>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Thu Mar 05 08:11:02 +0000 2020</t>
  </si>
  <si>
    <t>To Empower Women Entrepreneurs - #Facebook and #Telenor Pakistan Imparting Digital Skills https://t.co/JyqG7bcArz</t>
  </si>
  <si>
    <t>{'id': 1023819056, 'id_str': '1023819056', 'name': 'myvoiceTV', 'screen_name': 'myvoicetv', 'location': 'Pakistan', 'description': 'ØªØ§Ø±Û ØªØ±ÛŒÙ† Ú©Ø§Ù„Ù…ØŒ Ø®Ø¨Ø±ÙˆÚºØŒ Ø¨Ø±ÛŒÚ©Ù†Ú¯ Ù†ÛŒÙˆØ²Ø§ÙˆØ± Ù¹Ø§Ù„Ú© Ø´ÙˆØ²\r\nÚ©Û’ Ù„Ø¦Û’ Ø±ÙˆØ²Ø§Ù†Û ÙˆØ²Ù¹ Ú©ÛŒØ¬Ø¦Û’Û”Û”Û”Û”Û” ÛŒÛ Ø¨Ù„Ø§Ú¯ Ù…Ø¹Ù„ÙˆÙ…Ø§Øª Ú©Ùˆ Ø´ÛŒØ¦Ø± Ú©Ø±Ù†Û’ Ú©Û’ Ù„Ø¦Û’ Ø¨Ù†Ø§ÛŒØ§ Ú¯ÛŒØ§ ÛÛ’\r\nÙÛŒØ³ Ø¨Ú© : http://t.co/tXvflyViEX', 'url': 'http://t.co/gc6ihlyDN2', 'entities': {'url': {'urls': [{'url': 'http://t.co/gc6ihlyDN2', 'expanded_url': 'http://www.myvoicetv.com/', 'display_url': 'myvoicetv.com', 'indices': [0, 22]}]}, 'description': {'urls': [{'url': 'http://t.co/tXvflyViEX', 'expanded_url': 'http://facebook.com/MaPakistaniHoon', 'display_url': 'facebook.com/MaPakistaniHoon', 'indices': [136, 158]}]}}, 'protected': False, 'followers_count': 535, 'friends_count': 677, 'listed_count': 29, 'created_at': 'Thu Dec 20 08:30:21 +0000 2012', 'favourites_count': 46, 'utc_offset': None, 'time_zone': None, 'geo_enabled': False, 'verified': False, 'statuses_count': 13013,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'http://pbs.twimg.com/profile_images/851730242192384000/UXBMgW4O_normal.jpg', 'profile_image_url_https': 'https://pbs.twimg.com/profile_images/851730242192384000/UXBMgW4O_normal.jpg', 'profile_banner_url': 'https://pbs.twimg.com/profile_banners/1023819056/1511248043',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</si>
  <si>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Thu Mar 05 08:10:58 +0000 2020</t>
  </si>
  <si>
    <t>#Saginaw #MidlandMI #MountPleasant #Oswosso #BadAxe #Lansing #BigRapidsMI #ListenTo SIBUS #Band #originalmusic @Reverbnation @ https://t.co/79xecNu35o
#Facebook them for live tour shows &amp;amp; Alot more @ https://t.co/61imgUYa5U</t>
  </si>
  <si>
    <t>{'id': 836908748543250432, 'id_str': '836908748543250432', 'name': 'Don Conklin Band', 'screen_name': 'DonConklin5', 'location': 'Alma, MI', 'description': 'My band #DonConklin5Band R Original Rockers in Michigan Original MUSIC  #Facebook band page @ https://t.co/edMF0XmUouâ€¦', 'url': 'https://t.co/jWgQEhICIs', 'entities': {'url': {'urls': [{'url': 'https://t.co/jWgQEhICIs', 'expanded_url': 'https://www.reverbnation.com/donconklin/songs', 'display_url': 'reverbnation.com/donconklin/sonâ€¦', 'indices': [0, 23]}]}, 'description': {'urls': [{'url': 'https://t.co/edMF0XmUou', 'expanded_url': 'http://facebook.com/Don-Conklin-Mu', 'display_url': 'facebook.com/Don-Conklin-Mu', 'indices': [94, 117]}]}}, 'protected': False, 'followers_count': 1418, 'friends_count': 4989, 'listed_count': 4, 'created_at': 'Wed Mar 01 11:59:29 +0000 2017', 'favourites_count': 20482, 'utc_offset': None, 'time_zone': None, 'geo_enabled': True, 'verified': False, 'statuses_count': 23874,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'http://pbs.twimg.com/profile_images/1041103864051757056/1wpViu6X_normal.jpg', 'profile_image_url_https': 'https://pbs.twimg.com/profile_images/1041103864051757056/1wpViu6X_normal.jpg', 'profile_banner_url': 'https://pbs.twimg.com/profile_banners/836908748543250432/1580455976',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</si>
  <si>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08:10:26 +0000 2020</t>
  </si>
  <si>
    <t>Facebook Worker in Seattle is Diagnosed With the Coronavirus  #Facebook #CoronaVirusSeattle 
https://t.co/KxTX2GTL1U https://t.co/rId2udZnQa</t>
  </si>
  <si>
    <t>{'id': 224672352, 'id_str': '224672352', 'name': 'CDRInfo.com', 'screen_name': 'CDRInfo_com', 'location': '', 'description': 'Daily technology news and hardware reviews', 'url': 'http://t.co/DS6y7mk1o2', 'entities': {'url': {'urls': [{'url': 'http://t.co/DS6y7mk1o2', 'expanded_url': 'http://www.cdrinfo.com', 'display_url': 'cdrinfo.com', 'indices': [0, 22]}]}, 'description': {'urls': []}}, 'protected': False, 'followers_count': 259, 'friends_count': 353, 'listed_count': 11, 'created_at': 'Thu Dec 09 15:44:05 +0000 2010', 'favourites_count': 0, 'utc_offset': None, 'time_zone': None, 'geo_enabled': False, 'verified': False, 'statuses_count': 27386, 'lang': None, 'contributors_enabled': False, 'is_translator': False, 'is_translation_enabled': False, 'profile_background_color': 'BCCDD6', 'profile_background_image_url': 'http://abs.twimg.com/images/themes/theme1/bg.png', 'profile_background_image_url_https': 'https://abs.twimg.com/images/themes/theme1/bg.png', 'profile_background_tile': False, 'profile_image_url': 'http://pbs.twimg.com/profile_images/1066354460086145024/DoVcASJr_normal.jpg', 'profile_image_url_https': 'https://pbs.twimg.com/profile_images/1066354460086145024/DoVcASJr_normal.jpg', 'profile_banner_url': 'https://pbs.twimg.com/profile_banners/224672352/1570877650', 'profile_link_color': '276075', 'profile_sidebar_border_color': 'FFFFFF', 'profile_sidebar_fill_color': 'EDEDED', 'profile_text_color': '524752', 'profile_use_background_image': False, 'has_extended_profile': False, 'default_profile': False, 'default_profile_image': False, 'following': None, 'follow_request_sent': None, 'notifications': None, 'translator_type': 'none'}</t>
  </si>
  <si>
    <t>Thu Mar 05 08:10:24 +0000 2020</t>
  </si>
  <si>
    <t>Meanwhile on #facebook, Melanie is having trouble with her "pap pap".
I don't know if she needs a mechanic or a gynecologist.</t>
  </si>
  <si>
    <t>{'id': 620214487, 'id_str': '620214487', 'name': 'Crown Prince Gary Breville of Manchester', 'screen_name': 'Gary_Breville', 'location': 'NW England', 'description': 'MUFC. Honorary PNE fan.  Realist.\nAnti-Pogba, hates Woodward and Glazers.\nLikes your mum. Has the key to the Wiggly Worm.', 'url': None, 'entities': {'description': {'urls': []}}, 'protected': False, 'followers_count': 346, 'friends_count': 222, 'listed_count': 8, 'created_at': 'Wed Jun 27 18:02:56 +0000 2012', 'favourites_count': 29843, 'utc_offset': None, 'time_zone': None, 'geo_enabled': False, 'verified': False, 'statuses_count': 28038,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'http://pbs.twimg.com/profile_images/2382634928/x3p80gy2jyfo08rprkg7_normal.jpeg', 'profile_image_url_https': 'https://pbs.twimg.com/profile_images/2382634928/x3p80gy2jyfo08rprkg7_normal.jpeg',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</si>
  <si>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08:08:24 +0000 2020</t>
  </si>
  <si>
    <t>Facebook Inc ($FB) stock rose by 3.1578%! Currently priced at $191.76. https://t.co/ksCOqyjVhk #Stock #Investing #Retirement #Money #Finance #IRA #401K #Expats #ETF #fire #Dividend #Saving #Retire #NeverWorkAgain #FB #Facebook</t>
  </si>
  <si>
    <t>{'id': 703391132835663872, 'id_str': '703391132835663872', 'name': 'Never Work Again @ Age 43', 'screen_name': 'retiredin2016', 'location': 'Aguascalientes, MÃ©xico', 'description': '#NeverWorkAgain RETIRED at age 43 Against Extreme #Capitalism #Discrimination &amp; #Corruption; #Coffee Affectionate #Dividend Guy #Latino #Retirement #Cafe #UCLA', 'url': None, 'entities': {'description': {'urls': []}}, 'protected': False, 'followers_count': 1353, 'friends_count': 1867, 'listed_count': 65, 'created_at': 'Sat Feb 27 01:28:09 +0000 2016', 'favourites_count': 321, 'utc_offset': None, 'time_zone': None, 'geo_enabled': False, 'verified': False, 'statuses_count': 6309,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'http://pbs.twimg.com/profile_images/1175268881948119041/yPEpUxum_normal.jpg', 'profile_image_url_https': 'https://pbs.twimg.com/profile_images/1175268881948119041/yPEpUxum_normal.jpg', 'profile_banner_url': 'https://pbs.twimg.com/profile_banners/703391132835663872/1474406392',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</si>
  <si>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08:06:05 +0000 2020</t>
  </si>
  <si>
    <t>Trent Partridge #globalcoin #facebook #crypto currency https://t.co/xSC8vlHHJ9</t>
  </si>
  <si>
    <t>Thu Mar 05 08:05:52 +0000 2020</t>
  </si>
  <si>
    <t>Had this #email come through our #website last week. Strange because we havent even got a #Facebook account  beware of #fraud never #click on a #link stay #cybersafe avoid #CyberAttack https://t.co/0omg45pVrh</t>
  </si>
  <si>
    <t>{'id': 501103053, 'id_str': '501103053', 'name': 'ADLConsultancy', 'screen_name': 'ADLConsultancy', 'location': 'Harlow, Essex', 'description': 'We are a family run business who can help make ISO work for you', 'url': 'https://t.co/VRI9cDktZm', 'entities': {'url': {'urls': [{'url': 'https://t.co/VRI9cDktZm', 'expanded_url': 'http://www.adlconsultancy.com/', 'display_url': 'adlconsultancy.com', 'indices': [0, 23]}]}, 'description': {'urls': []}}, 'protected': False, 'followers_count': 83, 'friends_count': 104, 'listed_count': 8, 'created_at': 'Thu Feb 23 20:02:01 +0000 2012', 'favourites_count': 57, 'utc_offset': None, 'time_zone': None, 'geo_enabled': True, 'verified': False, 'statuses_count': 801, 'lang': None, 'contributors_enabled': False, 'is_translator': False, 'is_translation_enabled': False, 'profile_background_color': '25265F', 'profile_background_image_url': 'http://abs.twimg.com/images/themes/theme1/bg.png', 'profile_background_image_url_https': 'https://abs.twimg.com/images/themes/theme1/bg.png', 'profile_background_tile': False, 'profile_image_url': 'http://pbs.twimg.com/profile_images/721403843351851010/wIvYlJAj_normal.jpg', 'profile_image_url_https': 'https://pbs.twimg.com/profile_images/721403843351851010/wIvYlJAj_normal.jpg', 'profile_banner_url': 'https://pbs.twimg.com/profile_banners/501103053/1455062044', 'profile_link_color': '1C75BC',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</si>
  <si>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08:04:15 +0000 2020</t>
  </si>
  <si>
    <t>Why Facebook Ads Fail (And what to do about it) #Facebook #FacebookAds https://t.co/SmipeKx61U</t>
  </si>
  <si>
    <t>{'id': 29998204, 'id_str': '29998204', 'name': 'Mark Tillison', 'screen_name': 'Tillison', 'location': 'Waterlooville, Hampshire, UK', 'description': 'Need more online sales? I love doing that. Respected event speaker (SEO, Pay per Click, Social Media) and proud MD of @TeamTillison.', 'url': 'https://t.co/qwLr0zKjbO', 'entities': {'url': {'urls': [{'url': 'https://t.co/qwLr0zKjbO', 'expanded_url': 'http://tillison.co.uk', 'display_url': 'tillison.co.uk', 'indices': [0, 23]}]}, 'description': {'urls': []}}, 'protected': False, 'followers_count': 6591, 'friends_count': 3872, 'listed_count': 2201, 'created_at': 'Thu Apr 09 14:52:20 +0000 2009', 'favourites_count': 22059, 'utc_offset': None, 'time_zone': None, 'geo_enabled': True, 'verified': False, 'statuses_count': 107497,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'http://pbs.twimg.com/profile_images/577629904696643584/fT87uDy8_normal.jpeg', 'profile_image_url_https': 'https://pbs.twimg.com/profile_images/577629904696643584/fT87uDy8_normal.jpeg', 'profile_banner_url': 'https://pbs.twimg.com/profile_banners/29998204/1398769093', 'profile_link_color': '083DE2', 'profile_sidebar_border_color': 'C1ED73', 'profile_sidebar_fill_color': 'D6F79C', 'profile_text_color': '302222', 'profile_use_background_image': True, 'has_extended_profile': True, 'default_profile': False, 'default_profile_image': False, 'following': None, 'follow_request_sent': None, 'notifications': None, 'translator_type': 'none'}</t>
  </si>
  <si>
    <t>Thu Mar 05 08:03:08 +0000 2020</t>
  </si>
  <si>
    <t>Dev_Fadnavis: Join us live at the book launch of ArthaSankalp Sopya Bhashet (Budget Made Easy) written by me, today, 5.30pm on all social media platforms !
#__ 
#Twitter :
https://t.co/B2l1LjJqvu
#FaceBook :
... https://t.co/EFnIhmf8Lz</t>
  </si>
  <si>
    <t>{'id': 52317017, 'id_str': '52317017', 'name': 'VIDYUT M SHAH', 'screen_name': 'VidyutMShah', 'location': 'India', 'description': 'Time is the greatest teacher and a true healer', 'url': 'https://t.co/elT1pJlwvT', 'entities': {'url': {'urls': [{'url': 'https://t.co/elT1pJlwvT', 'expanded_url': 'https://www.facebook.com/politicsandyou', 'display_url': 'facebook.com/politicsandyou', 'indices': [0, 23]}]}, 'description': {'urls': []}}, 'protected': False, 'followers_count': 160, 'friends_count': 91, 'listed_count': 61, 'created_at': 'Tue Jun 30 05:40:18 +0000 2009', 'favourites_count': 293, 'utc_offset': None, 'time_zone': None, 'geo_enabled': True, 'verified': False, 'statuses_count': 138212,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'http://pbs.twimg.com/profile_images/534568110993334272/N42xYbXb_normal.jpeg', 'profile_image_url_https': 'https://pbs.twimg.com/profile_images/534568110993334272/N42xYbXb_normal.jpeg', 'profile_banner_url': 'https://pbs.twimg.com/profile_banners/52317017/1395309725', 'profile_link_color': 'E81C4F', 'profile_sidebar_border_color': 'F09B95', 'profile_sidebar_fill_color': 'FFF7CC', 'profile_text_color': '0C3E53', 'profile_use_background_image': True, 'has_extended_profile': False, 'default_profile': False, 'default_profile_image': False, 'following': None, 'follow_request_sent': None, 'notifications': None, 'translator_type': 'none'}</t>
  </si>
  <si>
    <t>Thu Mar 05 08:02:09 +0000 2020</t>
  </si>
  <si>
    <t>Follow me on #facebook https://t.co/sUeIwcNpvX</t>
  </si>
  <si>
    <t>{'id': 39584114, 'id_str': '39584114', 'name': 'MAGNIFYK', 'screen_name': 'magnifyk', 'location': 'Paris in france', 'description': 'Managements -Events -Services-promotions', 'url': 'http://t.co/gYVfylkehI', 'entities': {'url': {'urls': [{'url': 'http://t.co/gYVfylkehI', 'expanded_url': 'http://about.me/magnifyk', 'display_url': 'about.me/magnifyk', 'indices': [0, 22]}]}, 'description': {'urls': []}}, 'protected': False, 'followers_count': 33209, 'friends_count': 36107, 'listed_count': 1017, 'created_at': 'Tue May 12 20:12:25 +0000 2009', 'favourites_count': 60717, 'utc_offset': None, 'time_zone': None, 'geo_enabled': True, 'verified': False, 'statuses_count': 788404,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'http://pbs.twimg.com/profile_images/427750582/banner_normal.jpg', 'profile_image_url_https': 'https://pbs.twimg.com/profile_images/427750582/banner_normal.jpg', 'profile_banner_url': 'https://pbs.twimg.com/profile_banners/39584114/1398267962',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</si>
  <si>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Thu Mar 05 08:02:08 +0000 2020</t>
  </si>
  <si>
    <t>Follow me on #facebook https://t.co/sUeIwcvOEp</t>
  </si>
  <si>
    <t>Thu Mar 05 08:01:32 +0000 2020</t>
  </si>
  <si>
    <t>5 Ways to Increase Brand Loyalty and Trust with Customer Engagement https://t.co/XaUy0LMFFs #facebookads #facebook</t>
  </si>
  <si>
    <t>{'id': 2466712730, 'id_str': '2466712730', 'name': 'AdvertiseMint', 'screen_name': 'advertisemint', 'location': 'Hollywood, CA', 'description': 'Digital agency specializing in Facebook ads.', 'url': 'http://t.co/mXHkYUVSPO', 'entities': {'url': {'urls': [{'url': 'http://t.co/mXHkYUVSPO', 'expanded_url': 'http://www.advertisemint.com', 'display_url': 'advertisemint.com', 'indices': [0, 22]}]}, 'description': {'urls': []}}, 'protected': False, 'followers_count': 211, 'friends_count': 44, 'listed_count': 101, 'created_at': 'Sun Apr 27 21:40:54 +0000 2014', 'favourites_count': 169, 'utc_offset': None, 'time_zone': None, 'geo_enabled': False, 'verified': False, 'statuses_count': 1987,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'http://pbs.twimg.com/profile_images/534429449681260544/Kh3yDYSS_normal.png', 'profile_image_url_https': 'https://pbs.twimg.com/profile_images/534429449681260544/Kh3yDYSS_normal.png', 'profile_banner_url': 'https://pbs.twimg.com/profile_banners/2466712730/1519253212',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</si>
  <si>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08:00:24 +0000 2020</t>
  </si>
  <si>
    <t>Our #Facebook page https://t.co/pi30vnD6Aj requires some #Likes &amp;amp; #Shares #Goth #Metal #Punk #Rock https://t.co/tsqShovVT9</t>
  </si>
  <si>
    <t>Thu Mar 05 08:00:17 +0000 2020</t>
  </si>
  <si>
    <t>Check me out on #Facebook https://t.co/aum4K3Vqan #SendRequest Let's Connect Right Now.</t>
  </si>
  <si>
    <t>{'id': 30091043, 'id_str': '30091043', 'name': 'TY BOGGIE', 'screen_name': 'TYBOGGIENYC', 'location': 'NEW YORK', 'description': 'Personal assist to Recording Artist / Actor /Entertainer #ChristopherWilliams @REALMENSINGCW &amp; #LilBSure @BSURELOVEMUSIC', 'url': 'https://t.co/zXI8eujSxV', 'entities': {'url': {'urls': [{'url': 'https://t.co/zXI8eujSxV', 'expanded_url': 'http://Www.Facebook.com/TYNYCBOGGIE', 'display_url': 'Facebook.com/TYNYCBOGGIE', 'indices': [0, 23]}]}, 'description': {'urls': []}}, 'protected': False, 'followers_count': 13064, 'friends_count': 8364, 'listed_count': 268, 'created_at': 'Thu Apr 09 23:02:15 +0000 2009', 'favourites_count': 2817, 'utc_offset': None, 'time_zone': None, 'geo_enabled': False, 'verified': False, 'statuses_count': 135461,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'http://pbs.twimg.com/profile_images/602057094678851585/HFPaeb8v_normal.jpg', 'profile_image_url_https': 'https://pbs.twimg.com/profile_images/602057094678851585/HFPaeb8v_normal.jpg', 'profile_banner_url': 'https://pbs.twimg.com/profile_banners/30091043/1444141874',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</si>
  <si>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08:00:16 +0000 2020</t>
  </si>
  <si>
    <t>How 6 Social Media Networks Have Changed in the Last Decade | @HubSpot 
https://t.co/CJpJsqmbYN
#socialmedia #facebook #twitter https://t.co/dArCHDR2Xr</t>
  </si>
  <si>
    <t>{'id': 29158495, 'id_str': '29158495', 'name': 'Jami Goodwin Medina', 'screen_name': 'HeyladyJami', 'location': 'Birmingham, AL', 'description': 'Tech geek with @data_4_people. Pop culture maven, lover of all things #geekchic. Lifelong do-gooder. ENTJ. Opinions = own, RT ðŸš« endorsement', 'url': None, 'entities': {'description': {'urls': []}}, 'protected': False, 'followers_count': 1946, 'friends_count': 5000, 'listed_count': 102, 'created_at': 'Mon Apr 06 06:51:25 +0000 2009', 'favourites_count': 2338, 'utc_offset': None, 'time_zone': None, 'geo_enabled': True, 'verified': False, 'statuses_count': 5201,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'http://pbs.twimg.com/profile_images/759782885448495104/xgUUak44_normal.jpg', 'profile_image_url_https': 'https://pbs.twimg.com/profile_images/759782885448495104/xgUUak44_normal.jpg', 'profile_banner_url': 'https://pbs.twimg.com/profile_banners/29158495/1426601962',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</si>
  <si>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08:00:03 +0000 2020</t>
  </si>
  <si>
    <t>Support &amp;amp; Following me Officially on #Facebook #FanPage https://t.co/001eI7fC8B Right now.</t>
  </si>
  <si>
    <t>{'id': 372397238, 'id_str': '372397238', 'name': 'CHRISTOPHER WILLIAMS', 'screen_name': 'REALMENSINGCW', 'location': 'Los Angeles, CA', 'description': 'New Single #TooLate on @itunes : https://t.co/T9svICW90v https://t.co/4UdNaBQVXj \nBooking Agent at rawkutzbooking@gmail.com', 'url': None, 'entities': {'description': {'urls': [{'url': 'https://t.co/T9svICW90v', 'expanded_url': 'http://bit.ly/CWTooLateiTunes', 'display_url': 'bit.ly/CWTooLateiTunes', 'indices': [33, 56]}, {'url': 'https://t.co/4UdNaBQVXj', 'expanded_url': 'http://Facebook.com/ChristopherWilliamsOfficial.com', 'display_url': 'Facebook.com/ChristopherWilâ€¦', 'indices': [57, 80]}]}}, 'protected': False, 'followers_count': 13574, 'friends_count': 805, 'listed_count': 185, 'created_at': 'Mon Sep 12 18:03:47 +0000 2011', 'favourites_count': 1653, 'utc_offset': None, 'time_zone': None, 'geo_enabled': False, 'verified': False, 'statuses_count': 89119,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'http://pbs.twimg.com/profile_images/1054930401683259393/5UhznhuD_normal.jpg', 'profile_image_url_https': 'https://pbs.twimg.com/profile_images/1054930401683259393/5UhznhuD_normal.jpg', 'profile_banner_url': 'https://pbs.twimg.com/profile_banners/372397238/1540349949',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</si>
  <si>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Thu Mar 05 07:59:07 +0000 2020</t>
  </si>
  <si>
    <t>Facebook has a new tool to spot spammers, and it's already taken down billions of accounts https://t.co/4k4uvkNxiz #Facebook #SocialMedia #Spammers #Tech #Technology</t>
  </si>
  <si>
    <t>{'id': 3679381813, 'id_str': '3679381813', 'name': "Mikey O'Brian", 'screen_name': 'MikeyOBrian68', 'location': '', 'description': '', 'url': None, 'entities': {'description': {'urls': []}}, 'protected': False, 'followers_count': 280, 'friends_count': 188, 'listed_count': 430, 'created_at': 'Fri Sep 25 08:00:40 +0000 2015', 'favourites_count': 153, 'utc_offset': None, 'time_zone': None, 'geo_enabled': False, 'verified': False, 'statuses_count': 18504,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'http://pbs.twimg.com/profile_images/647320403573018624/dwutXRBh_normal.jpg', 'profile_image_url_https': 'https://pbs.twimg.com/profile_images/647320403573018624/dwutXRBh_normal.jpg',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</si>
  <si>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07:58:10 +0000 2020</t>
  </si>
  <si>
    <t>I will design #facebook and  #instagram #postings, #stories or #cover @BlazedRTs #fiverrgig  https://t.co/CtRhZaKxkg</t>
  </si>
  <si>
    <t>{'id': 90017320, 'id_str': '90017320', 'name': 'Marketives', 'screen_name': 'Marketives_idea', 'location': 'Pakistan', 'description': '#Explainer #Videos , #Graphics #Design , #Social #Media , #Video #content #youtube share Motivational Quotes, and Information.', 'url': 'https://t.co/m3H6EwoRNi', 'entities': {'url': {'urls': [{'url': 'https://t.co/m3H6EwoRNi', 'expanded_url': 'http://www.marketives.com', 'display_url': 'marketives.com', 'indices': [0, 23]}]}, 'description': {'urls': []}}, 'protected': False, 'followers_count': 1112, 'friends_count': 866, 'listed_count': 65, 'created_at': 'Sat Nov 14 20:45:27 +0000 2009', 'favourites_count': 50, 'utc_offset': None, 'time_zone': None, 'geo_enabled': False, 'verified': False, 'statuses_count': 6317,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'http://pbs.twimg.com/profile_images/3578152521/3aab418816f54f0eaafc18384a9e626b_normal.jpeg', 'profile_image_url_https': 'https://pbs.twimg.com/profile_images/3578152521/3aab418816f54f0eaafc18384a9e626b_normal.jpeg', 'profile_banner_url': 'https://pbs.twimg.com/profile_banners/90017320/1495013512',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</si>
  <si>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07:57:39 +0000 2020</t>
  </si>
  <si>
    <t>Early Facebook employees: Where are the first 20 now? https://t.co/bAKXIDYFpM #Business #Facebook #SocialMedia #Tech</t>
  </si>
  <si>
    <t>Thu Mar 05 07:56:50 +0000 2020</t>
  </si>
  <si>
    <t>@tariqnasheed Whats crazy some news articles post about Africa American didnt catch it or couldnt catch it then next thing I know #Facebook took it down like always</t>
  </si>
  <si>
    <t>{'id': 735903092785315840, 'id_str': '735903092785315840', 'name': 'chocolate dyce', 'screen_name': 'mackadocious7', 'location': 'West coast', 'description': '[entrepreneur] IG chocolate_dyce Â©|actor|ceo of SwiftNSuaveÂ©| single| westcoast hip-hop|trademarksÂ®|comingsoon! #moneyteam #god', 'url': 'https://t.co/Evs801TwiD', 'entities': {'url': {'urls': [{'url': 'https://t.co/Evs801TwiD', 'expanded_url': 'https://www.bandlab.com/chocolatedyce', 'display_url': 'bandlab.com/chocolatedyce', 'indices': [0, 23]}]}, 'description': {'urls': []}}, 'protected': False, 'followers_count': 1187, 'friends_count': 3258, 'listed_count': 11, 'created_at': 'Thu May 26 18:39:04 +0000 2016', 'favourites_count': 1890, 'utc_offset': None, 'time_zone': None, 'geo_enabled': False, 'verified': False, 'statuses_count': 1636, 'lang': None, 'contributors_enabled': False, 'is_translator': False, 'is_translation_enabled': False, 'profile_background_color': 'F5F8FA', 'profile_background_image_url': None, 'profile_background_image_url_https': None, 'profile_background_tile': False, 'profile_image_url': 'http://pbs.twimg.com/profile_images/811166100809355264/Qsqn-Qjl_normal.jpg', 'profile_image_url_https': 'https://pbs.twimg.com/profile_images/811166100809355264/Qsqn-Qjl_normal.jpg', 'profile_banner_url': 'https://pbs.twimg.com/profile_banners/735903092785315840/1496216190',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</si>
  <si>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07:56:21 +0000 2020</t>
  </si>
  <si>
    <t>#Twitter confirmed its testing a new feature, called Fleets, which is similar to #Instagram , #Facebook and #Snapchat  stories.
This new feature, however, did not impress the users on the platform. 
#RIPTwitter #Fleets #GlobalBrandsMag #stories 
@Twitter @TwitterNews https://t.co/iGuXXcwVuD</t>
  </si>
  <si>
    <t>{'id': 1664129948, 'id_str': '1664129948', 'name': 'Global Brands', 'screen_name': 'GlobalBrandsMag', 'location': 'United Kingdom', 'description': 'Global Brands Magazine provides the reader with up- to date news, reviews, opinions, polls on leading brands across the globe. #brands #branding #trending #news', 'url': 'https://t.co/boYAXW797d', 'entities': {'url': {'urls': [{'url': 'https://t.co/boYAXW797d', 'expanded_url': 'https://www.linkedin.com/company/global-brands-magazine/', 'display_url': 'linkedin.com/company/globalâ€¦', 'indices': [0, 23]}]}, 'description': {'urls': []}}, 'protected': False, 'followers_count': 25353, 'friends_count': 1347, 'listed_count': 32, 'created_at': 'Mon Aug 12 04:20:17 +0000 2013', 'favourites_count': 213, 'utc_offset': None, 'time_zone': None, 'geo_enabled': True, 'verified': False, 'statuses_count': 9004, 'lang': None, 'contributors_enabled': False, 'is_translator': False, 'is_translation_enabled': False, 'profile_background_color': '0A0000', 'profile_background_image_url': 'http://abs.twimg.com/images/themes/theme9/bg.gif', 'profile_background_image_url_https': 'https://abs.twimg.com/images/themes/theme9/bg.gif', 'profile_background_tile': True, 'profile_image_url': 'http://pbs.twimg.com/profile_images/1146681468388663296/v8TSfElX_normal.png', 'profile_image_url_https': 'https://pbs.twimg.com/profile_images/1146681468388663296/v8TSfElX_normal.png', 'profile_banner_url': 'https://pbs.twimg.com/profile_banners/1664129948/1399258926', 'profile_link_color': '2FC2EF',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</si>
  <si>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07:54:28 +0000 2020</t>
  </si>
  <si>
    <t>#MustRead: @OGR_EN blog post by our Project Assistant @stefaniasds on #Facebook #governance and why #humanrights law provides a framework for balancing the competing interests that Facebook seeks to solve: https://t.co/jNkRVxlfX0 https://t.co/G5peL8N7ZD</t>
  </si>
  <si>
    <t>{'id': 1510208275, 'id_str': '1510208275', 'name': 'Geneva Academy of IHL and Human Rights', 'screen_name': 'Geneva_Academy', 'location': 'Villa Moynier - Geneva', 'description': 'Geneva Academy of International Humanitarian Law and Human Rights. @UNIGEnews &amp; @IHEID joint centre. We focus on #IHL, #humanrights, #transitionaljustice, #ICL', 'url': 'http://t.co/PtcUlcbsSM', 'entities': {'url': {'urls': [{'url': 'http://t.co/PtcUlcbsSM', 'expanded_url': 'http://www.geneva-academy.ch', 'display_url': 'geneva-academy.ch', 'indices': [0, 22]}]}, 'description': {'urls': []}}, 'protected': False, 'followers_count': 6407, 'friends_count': 870, 'listed_count': 114, 'created_at': 'Wed Jun 12 10:58:01 +0000 2013', 'favourites_count': 2075, 'utc_offset': None, 'time_zone': None, 'geo_enabled': True, 'verified': False, 'statuses_count': 3360,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'http://pbs.twimg.com/profile_images/1096012135463817216/6aNb7NLt_normal.png', 'profile_image_url_https': 'https://pbs.twimg.com/profile_images/1096012135463817216/6aNb7NLt_normal.png', 'profile_banner_url': 'https://pbs.twimg.com/profile_banners/1510208275/1479474619',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</si>
  <si>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07:53:00 +0000 2020</t>
  </si>
  <si>
    <t>#Facebook closes #Seattle office after workertests positive for #coronavirus. https://t.co/hmuRfeW3pR</t>
  </si>
  <si>
    <t>{'id': 18425738, 'id_str': '18425738', 'name': 'Carles Dijous (AAlb)', 'screen_name': 'carlesdijous', 'location': 'Barcelona, Catalonia', 'description': 'Colaborador docente UOC (Universitat Oberta de Catalunya). ICT observer. More: https://t.co/8QZHvDGVlK', 'url': 'http://t.co/LID7q7OB4C', 'entities': {'url': {'urls': [{'url': 'http://t.co/LID7q7OB4C', 'expanded_url': 'http://world2digits.blogspot.com/', 'display_url': 'world2digits.blogspot.com', 'indices': [0, 22]}]}, 'description': {'urls': [{'url': 'https://t.co/8QZHvDGVlK', 'expanded_url': 'http://bit.ly/1LK7xZf', 'display_url': 'bit.ly/1LK7xZf', 'indices': [79, 102]}]}}, 'protected': False, 'followers_count': 9135, 'friends_count': 5652, 'listed_count': 2947, 'created_at': 'Sun Dec 28 11:08:16 +0000 2008', 'favourites_count': 686, 'utc_offset': None, 'time_zone': None, 'geo_enabled': False, 'verified': False, 'statuses_count': 304077,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'http://pbs.twimg.com/profile_images/491086958/CD_normal.JPG', 'profile_image_url_https': 'https://pbs.twimg.com/profile_images/491086958/CD_normal.JPG', 'profile_banner_url': 'https://pbs.twimg.com/profile_banners/18425738/1398243050',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</si>
  <si>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07:52:57 +0000 2020</t>
  </si>
  <si>
    <t>#CoronaOutbreak #CoronaVirusUpdate #CoronaAlert 
#Coronavirususa #COVID19 #COVID2019 #SARSCoV2 
#QAnon #MAGA2020 #KAG2020LandslideVictory 
A #Facebook worker in #Seattle was diagnosed with #coronavirus https://t.co/gGoVgPaVEZ via @technology</t>
  </si>
  <si>
    <t>{'id': 863492594667589633, 'id_str': '863492594667589633', 'name': 'Elaine â­ï¸â­ï¸â­ï¸', 'screen_name': 'mamaknock1', 'location': '', 'description': '#Deplorable  #MAGA  #TRUMP2020 #DrainTheSwampðŸ‡ºðŸ‡¸ðŸ—½ I Prefer Dangerous Freedom Over Peaceful Slavery. I Will Fight To Preserve It With All I Can Offer.', 'url': None, 'entities': {'description': {'urls': []}}, 'protected': False, 'followers_count': 4605, 'friends_count': 4137, 'listed_count': 22, 'created_at': 'Sat May 13 20:34:12 +0000 2017', 'favourites_count': 111609, 'utc_offset': None, 'time_zone': None, 'geo_enabled': False, 'verified': False, 'statuses_count': 75639,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'http://pbs.twimg.com/profile_images/863495072200835072/9ThtZHR7_normal.jpg', 'profile_image_url_https': 'https://pbs.twimg.com/profile_images/863495072200835072/9ThtZHR7_normal.jpg', 'profile_banner_url': 'https://pbs.twimg.com/profile_banners/863492594667589633/1580504452',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</si>
  <si>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07:48:52 +0000 2020</t>
  </si>
  <si>
    <t>How Facebook Fights Against Billions of Fake Accounts #Facebook #FakeAccounts #Cleaning #SocialNetwork https://t.co/oxcQ63bqpy</t>
  </si>
  <si>
    <t>{'id': 312613411, 'id_str': '312613411', 'name': 'NeosLab', 'screen_name': 'neoslabDev', 'location': 'New York', 'description': 'NeosLab is a trusted #cybersecurity firm specialized in #hacking #networking #forensics #socialengineering #pentesting #exploitation #zeroday #bugbounty', 'url': 'https://t.co/JBh7zLOhE9', 'entities': {'url': {'urls': [{'url': 'https://t.co/JBh7zLOhE9', 'expanded_url': 'https://neoslab.com', 'display_url': 'neoslab.com', 'indices': [0, 23]}]}, 'description': {'urls': []}}, 'protected': False, 'followers_count': 39057, 'friends_count': 2422, 'listed_count': 568, 'created_at': 'Tue Jun 07 11:57:28 +0000 2011', 'favourites_count': 124, 'utc_offset': None, 'time_zone': None, 'geo_enabled': False, 'verified': False, 'statuses_count': 677,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'http://pbs.twimg.com/profile_images/1222915593394966533/QbowFFJu_normal.jpg', 'profile_image_url_https': 'https://pbs.twimg.com/profile_images/1222915593394966533/QbowFFJu_normal.jpg', 'profile_banner_url': 'https://pbs.twimg.com/profile_banners/312613411/1575337003', 'profile_link_color': '346161',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</si>
  <si>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07:48:16 +0000 2020</t>
  </si>
  <si>
    <t>@N3PHILIM73 @joshchafetz @lazaroumterror U r wearing a #MAGA cap and sporting a good ol boy beard. U look like the poster-child for passing Meagans Law in ur neck of the (back-)woods. So besides sporting the modern-day KKK hood, you are also kinda vile. Im guessing u get ur medical advice from #Trump and #Facebook.</t>
  </si>
  <si>
    <t>{'id': 757312327452614657, 'id_str': '757312327452614657', 'name': 'A. Jamie Saris', 'screen_name': 'jamie_saris', 'location': 'Maynooth. Kildare, Ireland', 'description': "I am a medical anthropologist in Ireland. I've researched poverty, mental illness, addiction and HIV in Europe and Africa. I post as much on politics as health.", 'url': None, 'entities': {'description': {'urls': []}}, 'protected': False, 'followers_count': 1794, 'friends_count': 2671, 'listed_count': 14, 'created_at': 'Sun Jul 24 20:31:43 +0000 2016', 'favourites_count': 28192, 'utc_offset': None, 'time_zone': None, 'geo_enabled': False, 'verified': False, 'statuses_count': 16924, 'lang': None, 'contributors_enabled': False, 'is_translator': False, 'is_translation_enabled': False, 'profile_background_color': 'F5F8FA', 'profile_background_image_url': None, 'profile_background_image_url_https': None, 'profile_background_tile': False, 'profile_image_url': 'http://pbs.twimg.com/profile_images/1217067433732820992/GVEd4g3q_normal.jpg', 'profile_image_url_https': 'https://pbs.twimg.com/profile_images/1217067433732820992/GVEd4g3q_normal.jpg', 'profile_banner_url': 'https://pbs.twimg.com/profile_banners/757312327452614657/1579006463',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</si>
  <si>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07:47:56 +0000 2020</t>
  </si>
  <si>
    <t>So i just stained my thob today morning and when i opened instagram this happened #Google #Apple #Facebook https://t.co/TNH4aMNEMQ</t>
  </si>
  <si>
    <t>{'id': 130855707, 'id_str': '130855707', 'name': 'Yousif Al Askari', 'screen_name': '3askeri', 'location': 'Bahrain', 'description': 'Lasciatemi guidare perchÃ¨ non sono lento, lasciatemi guidare ... una gara bella', 'url': None, 'entities': {'description': {'urls': []}}, 'protected': False, 'followers_count': 254, 'friends_count': 585, 'listed_count': 3, 'created_at': 'Thu Apr 08 14:45:44 +0000 2010', 'favourites_count': 1499, 'utc_offset': None, 'time_zone': None, 'geo_enabled': True, 'verified': False, 'statuses_count': 10840,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'http://pbs.twimg.com/profile_images/1234484733591117824/woc8x1_v_normal.jpg', 'profile_image_url_https': 'https://pbs.twimg.com/profile_images/1234484733591117824/woc8x1_v_normal.jpg', 'profile_banner_url': 'https://pbs.twimg.com/profile_banners/130855707/1450997702',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</si>
  <si>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07:47:00 +0000 2020</t>
  </si>
  <si>
    <t>5 March 2020
#GodofAbraham
#Jesus 
#photos 
#photo
#photooftheday
#Twitter #Google #GooglePhotos
#Facebook #Instagram 
#Tumblr #mix #Googlemaps #NP 
#healthcare
#Actor
#Radio
#TV
#Film
#Localguides
#LocalLegends 
#Legendary
#jeffdavisshow 
Where Legends are Made
- jd https://t.co/eN1l4G2TB9</t>
  </si>
  <si>
    <t>{'id': 53533679, 'id_str': '53533679', 'name': 'Jeff Davis Show', 'screen_name': 'jeffdavisshow', 'location': 'Pflugerville Texas USA', 'description': 'Dad, Husband, Grandpa, Son, Brother\n\n\n\n\n\n\n\n\n\n\n\n\n\n\n\nActor &amp; Entertainer\n\n30 years Radio TV Blogger\n\nStaff Sgt @USAirForce Vet 80 - 92', 'url': 'https://t.co/euOPFsGn9M', 'entities': {'url': {'urls': [{'url': 'https://t.co/euOPFsGn9M', 'expanded_url': 'http://www.youtube.com/jeffdavisshow', 'display_url': 'youtube.com/jeffdavisshow', 'indices': [0, 23]}]}, 'description': {'urls': []}}, 'protected': False, 'followers_count': 358, 'friends_count': 1, 'listed_count': 21, 'created_at': 'Fri Jul 03 23:36:24 +0000 2009', 'favourites_count': 16758, 'utc_offset': None, 'time_zone': None, 'geo_enabled': True, 'verified': False, 'statuses_count': 25808,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'http://pbs.twimg.com/profile_images/1130319441659650048/wbmcYsTJ_normal.jpg', 'profile_image_url_https': 'https://pbs.twimg.com/profile_images/1130319441659650048/wbmcYsTJ_normal.jpg', 'profile_banner_url': 'https://pbs.twimg.com/profile_banners/53533679/1525091396',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</si>
  <si>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07:46:46 +0000 2020</t>
  </si>
  <si>
    <t>#Facebook shuts down its Seattle headquarters after contractor tests positive for #coronavirus  https://t.co/iV8n7iVqj9</t>
  </si>
  <si>
    <t>{'id': 1159150172770902017, 'id_str': '1159150172770902017', 'name': 'ðŸ…·ðŸ…³ðŸ…½', 'screen_name': 'Homesdenegre', 'location': 'â–‘â–’â–“â–ˆâ–ºâ”€â•  ð“¸Ï…ð­ Å£å„ðžð•£â‚¬ â•â”€â—„â–ˆâ–“â–’â–‘', 'description': 'ðŸ†‡-ðŸ…µðŸ…¸ðŸ…»ðŸ…´ðŸ†‚ ðŸ‘½ ðŸ†„ðŸ…µðŸ…¾ ðŸ“¡ ðŸ…½ðŸ…´ðŸ††ðŸ†‚', 'url': None, 'entities': {'description': {'urls': []}}, 'protected': False, 'followers_count': 50, 'friends_count': 1092, 'listed_count': 0, 'created_at': 'Wed Aug 07 17:11:51 +0000 2019', 'favourites_count': 737, 'utc_offset': None, 'time_zone': None, 'geo_enabled': False, 'verified': False, 'statuses_count': 11613, 'lang': None, 'contributors_enabled': False, 'is_translator': False, 'is_translation_enabled': False, 'profile_background_color': 'F5F8FA', 'profile_background_image_url': None, 'profile_background_image_url_https': None, 'profile_background_tile': False, 'profile_image_url': 'http://pbs.twimg.com/profile_images/1172641349620981762/ULG7MltE_normal.jpg', 'profile_image_url_https': 'https://pbs.twimg.com/profile_images/1172641349620981762/ULG7MltE_normal.jpg', 'profile_banner_url': 'https://pbs.twimg.com/profile_banners/1159150172770902017/1568414460',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</si>
  <si>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07:46:34 +0000 2020</t>
  </si>
  <si>
    <t>How #Twitter is to the community of other social media now
#RIPTwitter 
#Facebook
#Instagram 
#TikTok 
#Youtube https://t.co/huqy6sysBu</t>
  </si>
  <si>
    <t>{'id': 44291198, 'id_str': '44291198', 'name': 'ð“¢ð“µð“²ð“¬ð“®ð“­ð“‘ð“»ð“®ð“ªð“­ð“ð“¾ð“¶ð“«ð“®ð“»ð“£ð”€ð“¸â„¢ ï¸½âœµ ï¸½ ðŸž', 'screen_name': 'slicedbreadno2', 'location': '38Â°52â€²15.56â€³N 77Â°3â€²21.46â€³W', 'description': 'ð’®ð‘œð“‚ð‘’ð“Œð’½ð‘’ð“‡ð‘’ ð‘œð“Šð“‰ ð’¾ð“ƒ ð“‰ð’½ð’¾ð“ˆ ð“Œð‘œð“‡ð“ð’¹, ð“ˆð‘œð“‚ð‘’ð‘œð“ƒð‘’ ð’¾ð“ˆ ð“ð‘’ð’¶ð’¹ð’¾ð“ƒð‘” ð“‰ð’½ð‘’ ð“ˆð“‰ð‘œð“‡ð“Ž ð‘œð’» ð“‚ð“Ž ð“ð’¾ð’»ð‘’. ð’žð‘œð‘”ð’¾ð“‰ð‘œ ð‘’ð“‡ð‘”ð‘œ ð“ˆð“Šð“‚', 'url': None, 'entities': {'description': {'urls': []}}, 'protected': False, 'followers_count': 723, 'friends_count': 1247, 'listed_count': 93, 'created_at': 'Wed Jun 03 04:18:22 +0000 2009', 'favourites_count': 279, 'utc_offset': None, 'time_zone': None, 'geo_enabled': False, 'verified': False, 'statuses_count': 53804, 'lang': None, 'contributors_enabled': False, 'is_translator': False, 'is_translation_enabled': False, 'profile_background_color': '09244D', 'profile_background_image_url': 'http://abs.twimg.com/images/themes/theme12/bg.gif', 'profile_background_image_url_https': 'https://abs.twimg.com/images/themes/theme12/bg.gif', 'profile_background_tile': True, 'profile_image_url': 'http://pbs.twimg.com/profile_images/1234768838165549056/mcLxfa_m_normal.jpg', 'profile_image_url_https': 'https://pbs.twimg.com/profile_images/1234768838165549056/mcLxfa_m_normal.jpg', 'profile_banner_url': 'https://pbs.twimg.com/profile_banners/44291198/1536756935', 'profile_link_color': '1B95E0', 'profile_sidebar_border_color': '000000', 'profile_sidebar_fill_color': '373737', 'profile_text_color': 'FDB31C', 'profile_use_background_image': True, 'has_extended_profile': False, 'default_profile': False, 'default_profile_image': False, 'following': None, 'follow_request_sent': None, 'notifications': None, 'translator_type': 'none'}</t>
  </si>
  <si>
    <t>Thu Mar 05 07:46:13 +0000 2020</t>
  </si>
  <si>
    <t>#Twitter is testing a new feature, called Fleets, which is similar to #Instagram, #Facebook and #Snapchat stories.
Interesting! This is my #ThursdayMotivation</t>
  </si>
  <si>
    <t>{'id': 2908828206, 'id_str': '2908828206', 'name': 'Mohnish', 'screen_name': 'i_mohnishmodi', 'location': 'India', 'description': 'Once upon a time... Carpe diem! ðŸ˜‹ðŸ˜ŠðŸ˜„', 'url': 'https://t.co/UZXsMYfNBJ', 'entities': {'url': {'urls': [{'url': 'https://t.co/UZXsMYfNBJ', 'expanded_url': 'https://mohnishmodi.wordpress.com', 'display_url': 'mohnishmodi.wordpress.com', 'indices': [0, 23]}]}, 'description': {'urls': []}}, 'protected': False, 'followers_count': 89, 'friends_count': 522, 'listed_count': 0, 'created_at': 'Mon Nov 24 08:22:04 +0000 2014', 'favourites_count': 164, 'utc_offset': None, 'time_zone': None, 'geo_enabled': False, 'verified': False, 'statuses_count': 400,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'http://pbs.twimg.com/profile_images/1069578435142529025/oYGXyr2z_normal.jpg', 'profile_image_url_https': 'https://pbs.twimg.com/profile_images/1069578435142529025/oYGXyr2z_normal.jpg', 'profile_banner_url': 'https://pbs.twimg.com/profile_banners/2908828206/1574839846',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</si>
  <si>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Thu Mar 05 07:46:11 +0000 2020</t>
  </si>
  <si>
    <t>We're talking about #vit in your hair in our #Facebook group, on your head or facial hair. Have you experienced this and if so, did you do anything to cover up? What worked for you? Come and join the conversation #vitiligo #community @VitiligoUK</t>
  </si>
  <si>
    <t>{'id': 756777981553639425, 'id_str': '756777981553639425', 'name': 'VitiligoSupportUK', 'screen_name': 'VitiligoUK', 'location': 'London, England', 'description': "We're registered in the UK under number 1170557 here to encourage provide information &amp; practical advice for everyone with vitiligo. Join us for the journey!", 'url': 'https://t.co/XcAB7HVbPo', 'entities': {'url': {'urls': [{'url': 'https://t.co/XcAB7HVbPo', 'expanded_url': 'http://www.vitiligosupport.org.uk', 'display_url': 'vitiligosupport.org.uk', 'indices': [0, 23]}]}, 'description': {'urls': []}}, 'protected': False, 'followers_count': 1118, 'friends_count': 1117, 'listed_count': 48, 'created_at': 'Sat Jul 23 09:08:25 +0000 2016', 'favourites_count': 2707, 'utc_offset': None, 'time_zone': None, 'geo_enabled': False, 'verified': False, 'statuses_count': 5741,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'http://pbs.twimg.com/profile_images/785890677775298560/r2eXpAA6_normal.jpg', 'profile_image_url_https': 'https://pbs.twimg.com/profile_images/785890677775298560/r2eXpAA6_normal.jpg', 'profile_banner_url': 'https://pbs.twimg.com/profile_banners/756777981553639425/1486555965',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</si>
  <si>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07:45:07 +0000 2020</t>
  </si>
  <si>
    <t xml:space="preserve"> Every day there are 3.2 billion new #Facebook likes.  
_x000D_How many do you get?</t>
  </si>
  <si>
    <t>{'id': 1057064767, 'id_str': '1057064767', 'name': 'TAG Websites', 'screen_name': 'tagwebsites', 'location': 'Australia', 'description': 'We are an Australian website development studio that lives and breathes websites and technology. Contact us for a website that gets results.', 'url': 'http://t.co/YN5fhAuyRE', 'entities': {'url': {'urls': [{'url': 'http://t.co/YN5fhAuyRE', 'expanded_url': 'http://www.tagwebsites.com.au', 'display_url': 'tagwebsites.com.au', 'indices': [0, 22]}]}, 'description': {'urls': []}}, 'protected': False, 'followers_count': 157, 'friends_count': 293, 'listed_count': 236, 'created_at': 'Thu Jan 03 06:36:45 +0000 2013', 'favourites_count': 1, 'utc_offset': None, 'time_zone': None, 'geo_enabled': False, 'verified': False, 'statuses_count': 5846, 'lang': None, 'contributors_enabled': False, 'is_translator': False, 'is_translation_enabled': False, 'profile_background_color': '131516', 'profile_background_image_url': 'http://abs.twimg.com/images/themes/theme10/bg.gif', 'profile_background_image_url_https': 'https://abs.twimg.com/images/themes/theme10/bg.gif', 'profile_background_tile': False, 'profile_image_url': 'http://pbs.twimg.com/profile_images/411728758475722752/aoyFy6BI_normal.png', 'profile_image_url_https': 'https://pbs.twimg.com/profile_images/411728758475722752/aoyFy6BI_normal.png', 'profile_banner_url': 'https://pbs.twimg.com/profile_banners/1057064767/1439636266', 'profile_link_color': '009999',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</si>
  <si>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Thu Mar 05 07:44:02 +0000 2020</t>
  </si>
  <si>
    <t>Love our Tweets?  #Like us on #Facebook https://t.co/C8Ok8q3UPt https://t.co/pxymSy8TU2</t>
  </si>
  <si>
    <t>{'id': 2303169422, 'id_str': '2303169422', 'name': 'Holly Bertone, CNHP, PMP', 'screen_name': 'PinkFortitude', 'location': 'Alexandria, VA', 'description': 'You WILL be loved, hugged, and inspired! I am a dual #breastcancer and #autoimmune survivor sending #inspiration to the world. #healthyliving #armywife #spoonie', 'url': 'https://t.co/Wd6Ze1qtBR', 'entities': {'url': {'urls': [{'url': 'https://t.co/Wd6Ze1qtBR', 'expanded_url': 'https://pinkfortitude.com/thank/', 'display_url': 'pinkfortitude.com/thank/', 'indices': [0, 23]}]}, 'description': {'urls': []}}, 'protected': False, 'followers_count': 27971, 'friends_count': 12686, 'listed_count': 963, 'created_at': 'Tue Jan 21 14:24:56 +0000 2014', 'favourites_count': 2136, 'utc_offset': None, 'time_zone': None, 'geo_enabled': True, 'verified': False, 'statuses_count': 93127,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'http://pbs.twimg.com/profile_images/745027107806281728/rmO-FZXd_normal.jpg', 'profile_image_url_https': 'https://pbs.twimg.com/profile_images/745027107806281728/rmO-FZXd_normal.jpg', 'profile_banner_url': 'https://pbs.twimg.com/profile_banners/2303169422/1479054176',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</si>
  <si>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Thu Mar 05 07:43:01 +0000 2020</t>
  </si>
  <si>
    <t>I will create and setup your facebook business page
Anytime Contact me in fiverr gig:- https://t.co/jspPSQCaG2
#SEO #Facebook #Facebookpromotion #facebookmarketing #DigitalMarketing #SocialMedia #socialmediamarketing #fiverrseller #promotionalproducts https://t.co/VitiqUZntG</t>
  </si>
  <si>
    <t>{'id': 1234815182699991043, 'id_str': '1234815182699991043', 'name': 'SEO Professional and Digital Marketer', 'screen_name': 'SEOProfessiona5', 'location': 'Bangladesh', 'description': 'Full time SEO Professional and Expert Digital Marketer, Also Social Media Specialist', 'url': 'https://t.co/g89JSHCgwA', 'entities': {'url': {'urls': [{'url': 'https://t.co/g89JSHCgwA', 'expanded_url': 'http://bit.ly/2Td4bLG', 'display_url': 'bit.ly/2Td4bLG', 'indices': [0, 23]}]}, 'description': {'urls': []}}, 'protected': False, 'followers_count': 5, 'friends_count': 14, 'listed_count': 0, 'created_at': 'Tue Mar 03 12:18:01 +0000 2020', 'favourites_count': 24,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'http://pbs.twimg.com/profile_images/1234815677661315074/mRMR66kv_normal.jpg', 'profile_image_url_https': 'https://pbs.twimg.com/profile_images/1234815677661315074/mRMR66kv_normal.jpg', 'profile_banner_url': 'https://pbs.twimg.com/profile_banners/1234815182699991043/1583242307',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</si>
  <si>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07:42:43 +0000 2020</t>
  </si>
  <si>
    <t>Follow and like the new 
#Facebook page 
@lilfxllout</t>
  </si>
  <si>
    <t>{'id': 1229570315967193095, 'id_str': '1229570315967193095', 'name': 'lilfxllout', 'screen_name': 'lilfxllout', 'location': '', 'description': 'Slowly fadÃ®ng ðŸ–¤â³ðŸ¥€\n\n   __V^v_V^v_V^v_V^v_______', 'url': None, 'entities': {'description': {'urls': []}}, 'protected': False, 'followers_count': 23, 'friends_count': 43, 'listed_count': 0, 'created_at': 'Tue Feb 18 00:56:48 +0000 2020', 'favourites_count': 6,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'http://pbs.twimg.com/profile_images/1229574716844847104/YYBFHL8G_normal.jpg', 'profile_image_url_https': 'https://pbs.twimg.com/profile_images/1229574716844847104/YYBFHL8G_normal.jpg', 'profile_banner_url': 'https://pbs.twimg.com/profile_banners/1229570315967193095/1582452005',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</si>
  <si>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07:41:14 +0000 2020</t>
  </si>
  <si>
    <t>So #Facebook decided to mark my 11 year old account as spam  just because im promoting my youtube account...worst part is I just found out that they don't have a customer service support team to call or email...this company is worth billions  how could they?  #fb</t>
  </si>
  <si>
    <t>{'id': 76648552, 'id_str': '76648552', 'name': 'Meowfie', 'screen_name': 'meowfie', 'location': 'philippines', 'description': 'ðŸ˜¸ Your Friendly Internet Catboy ðŸ˜¸', 'url': 'https://t.co/IMes2Pn1JN', 'entities': {'url': {'urls': [{'url': 'https://t.co/IMes2Pn1JN', 'expanded_url': 'https://m.facebook.com/Meowfie/', 'display_url': 'm.facebook.com/Meowfie/', 'indices': [0, 23]}]}, 'description': {'urls': []}}, 'protected': False, 'followers_count': 67, 'friends_count': 162, 'listed_count': 2, 'created_at': 'Wed Sep 23 13:53:48 +0000 2009', 'favourites_count': 29, 'utc_offset': None, 'time_zone': None, 'geo_enabled': False, 'verified': False, 'statuses_count': 702,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'http://pbs.twimg.com/profile_images/1077438884550561792/njkY_dY6_normal.jpg', 'profile_image_url_https': 'https://pbs.twimg.com/profile_images/1077438884550561792/njkY_dY6_normal.jpg', 'profile_banner_url': 'https://pbs.twimg.com/profile_banners/76648552/1545716494',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</si>
  <si>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07:40:34 +0000 2020</t>
  </si>
  <si>
    <t>All the social media platforms nowadays 
#Twitter #Facebook #Instagram #WhatsApp 
#ThursdayMotivation
#thursdaymorning #twitterupdate #thursdayvibes
#thursdaymorning #storiesontwitter
#RIPTwitter https://t.co/V5PzDQTE8x</t>
  </si>
  <si>
    <t>{'id': 1227925134268387328, 'id_str': '1227925134268387328', 'name': 'Gopika Gautam', 'screen_name': 'GopikaGautam1', 'location': '', 'description': '', 'url': None, 'entities': {'description': {'urls': []}}, 'protected': False, 'followers_count': 10, 'friends_count': 214, 'listed_count': 0, 'created_at': 'Thu Feb 13 11:59:17 +0000 2020', 'favourites_count': 32, 'utc_offset': None, 'time_zone': None, 'geo_enabled': True, 'verified': False, 'statuses_count': 65, 'lang': None, 'contributors_enabled': False, 'is_translator': False, 'is_translation_enabled': False, 'profile_background_color': 'F5F8FA', 'profile_background_image_url': None, 'profile_background_image_url_https': None, 'profile_background_tile': False, 'profile_image_url': 'http://pbs.twimg.com/profile_images/1227925297137430528/4pFNHNv8_normal.jpg', 'profile_image_url_https': 'https://pbs.twimg.com/profile_images/1227925297137430528/4pFNHNv8_normal.jpg', 'profile_banner_url': 'https://pbs.twimg.com/profile_banners/1227925134268387328/1583312387',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</si>
  <si>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07:40:07 +0000 2020</t>
  </si>
  <si>
    <t>Follow us on #Facebook at https://t.co/em9Sew5nE2 and our sister company at https://t.co/VEVG36F6zZ</t>
  </si>
  <si>
    <t>{'id': 1959098959, 'id_str': '1959098959', 'name': 'Choice Greens', 'screen_name': 'ChoiceGreens', 'location': '2829 E. Speedway Blvd', 'description': 'We chop daily from 11:00 a.m to 8:00 p.m.Order online at http://t.co/JCr5j5iyRs', 'url': 'http://t.co/BgD82XeaJv', 'entities': {'url': {'urls': [{'url': 'http://t.co/BgD82XeaJv', 'expanded_url': 'http://www.choppedtucson.com/cgi-bin/sqorder.exe/?js=1', 'display_url': 'choppedtucson.com/cgi-bin/sqordeâ€¦', 'indices': [0, 22]}]}, 'description': {'urls': [{'url': 'http://t.co/JCr5j5iyRs', 'expanded_url': 'http://www.choicegreens.com', 'display_url': 'choicegreens.com', 'indices': [57, 79]}]}}, 'protected': False, 'followers_count': 3215, 'friends_count': 4052, 'listed_count': 94, 'created_at': 'Sun Oct 13 17:00:03 +0000 2013', 'favourites_count': 2731, 'utc_offset': None, 'time_zone': None, 'geo_enabled': False, 'verified': False, 'statuses_count': 49837,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'http://pbs.twimg.com/profile_images/1162115968451039232/of87zQjp_normal.jpg', 'profile_image_url_https': 'https://pbs.twimg.com/profile_images/1162115968451039232/of87zQjp_normal.jpg', 'profile_banner_url': 'https://pbs.twimg.com/profile_banners/1959098959/1381770718',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</si>
  <si>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07:39:23 +0000 2020</t>
  </si>
  <si>
    <t>#RIPTwitter
So #Twitter #Facebook #Instagram #WhatsApp are pretty much the same things now! 
#Twitterstories
#twitterupdate https://t.co/m89ZCVR54X</t>
  </si>
  <si>
    <t>{'id': 1225060077293338624, 'id_str': '1225060077293338624', 'name': 'Krishna Ayurvedas Inc. ðŸŒ¿', 'screen_name': 'KRISHNAAYURVED3', 'location': 'India ', 'description': 'Ayurvdic Medicines for critical problems.\n\n#TaxPayersUnion\n#TPU\n#Lock_it\n#JaiSriShyam', 'url': None, 'entities': {'description': {'urls': []}}, 'protected': False, 'followers_count': 87, 'friends_count': 67, 'listed_count': 0, 'created_at': 'Wed Feb 05 14:14:40 +0000 2020', 'favourites_count': 2328, 'utc_offset': None, 'time_zone': None, 'geo_enabled': False, 'verified': False, 'statuses_count': 2208, 'lang': None, 'contributors_enabled': False, 'is_translator': False, 'is_translation_enabled': False, 'profile_background_color': 'F5F8FA', 'profile_background_image_url': None, 'profile_background_image_url_https': None, 'profile_background_tile': False, 'profile_image_url': 'http://pbs.twimg.com/profile_images/1228506558021042178/TBjxwOcn_normal.jpg', 'profile_image_url_https': 'https://pbs.twimg.com/profile_images/1228506558021042178/TBjxwOcn_normal.jpg', 'profile_banner_url': 'https://pbs.twimg.com/profile_banners/1225060077293338624/1580914511',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</si>
  <si>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07:37:51 +0000 2020</t>
  </si>
  <si>
    <t>#Facebooks #Libra Network Could Support Tokens Pegged to Fiat Currencies
https://t.co/9OmRYxKXPd https://t.co/XWNeD3Yd3c</t>
  </si>
  <si>
    <t>{'id': 1185519987236188161, 'id_str': '1185519987236188161', 'name': 'CN ðŸš€ðŸ“«ðŸ’¡', 'screen_name': '_cryptoNole', 'location': 'Stoke-on-Trent, England', 'description': 'Crypto investor, miner, HODLer.', 'url': None, 'entities': {'description': {'urls': []}}, 'protected': False, 'followers_count': 4197, 'friends_count': 4403, 'listed_count': 5, 'created_at': 'Sat Oct 19 11:36:14 +0000 2019', 'favourites_count': 1493, 'utc_offset': None, 'time_zone': None, 'geo_enabled': False, 'verified': False, 'statuses_count': 9233, 'lang': None, 'contributors_enabled': False, 'is_translator': False, 'is_translation_enabled': False, 'profile_background_color': 'F5F8FA', 'profile_background_image_url': None, 'profile_background_image_url_https': None, 'profile_background_tile': False, 'profile_image_url': 'http://pbs.twimg.com/profile_images/1195827523042590720/PKHTfkkb_normal.jpg', 'profile_image_url_https': 'https://pbs.twimg.com/profile_images/1195827523042590720/PKHTfkkb_normal.jpg', 'profile_banner_url': 'https://pbs.twimg.com/profile_banners/1185519987236188161/1573942476',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</si>
  <si>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07:37:48 +0000 2020</t>
  </si>
  <si>
    <t>Do You Know The Selling Amount Of Instagram ?
For More Updates Stay Tuned With #TheMatureMinds 
#Instagram #InstagramFacts #Facebook #Internet #DigitalMarketingCompany #WebsiteDevelopment https://t.co/Pp25bqWnlG</t>
  </si>
  <si>
    <t>{'id': 954616344988696578, 'id_str': '954616344988696578', 'name': 'The Mature Minds', 'screen_name': 'thematureminds', 'location': 'Lucknow, India', 'description': 'We are I.T. Firm Providing All Kind Of I.T. Solutions.\n#Website_Development\n#Hosting\n#Bulk_SMS\n#Logo_Designing \n#Softwares \n#Professional_Training and much more', 'url': 'https://t.co/TQqhwNV450', 'entities': {'url': {'urls': [{'url': 'https://t.co/TQqhwNV450', 'expanded_url': 'https://www.thematureminds.com', 'display_url': 'thematureminds.com', 'indices': [0, 23]}]}, 'description': {'urls': []}}, 'protected': False, 'followers_count': 36, 'friends_count': 133, 'listed_count': 1, 'created_at': 'Sat Jan 20 07:27:27 +0000 2018', 'favourites_count': 163, 'utc_offset': None, 'time_zone': None, 'geo_enabled': True, 'verified': False, 'statuses_count': 116,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'http://pbs.twimg.com/profile_images/972405835899944961/oxs2oGWU_normal.jpg', 'profile_image_url_https': 'https://pbs.twimg.com/profile_images/972405835899944961/oxs2oGWU_normal.jpg', 'profile_banner_url': 'https://pbs.twimg.com/profile_banners/954616344988696578/1516434691',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</si>
  <si>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07:37:45 +0000 2020</t>
  </si>
  <si>
    <t>Yoohoooo, oh @twitter @jack, look! #facebook has an edit function for their posts - you've 'd FB functions for some time, maybe edit could work for you too? #TwitterStory #RIPTwitter</t>
  </si>
  <si>
    <t>{'id': 249234133, 'id_str': '249234133', 'name': 'Terri Kowalczyk', 'screen_name': 'terrikowalczyk', 'location': 'on reconnaisance', 'description': 'Writer. Revealer. Ranter and raconteur. Circling back to move forward. I can feel the cork come out of the bottle https://t.co/xcaKmWZp64', 'url': 'https://t.co/KGsspV23rq', 'entities': {'url': {'urls': [{'url': 'https://t.co/KGsspV23rq', 'expanded_url': 'http://spotlightshedlight.com', 'display_url': 'spotlightshedlight.com', 'indices': [0, 23]}]}, 'description': {'urls': [{'url': 'https://t.co/xcaKmWZp64', 'expanded_url': 'https://www.youtube.com/watch?v=IryLa6_9bxc', 'display_url': 'youtube.com/watch?v=IryLa6â€¦', 'indices': [114, 137]}]}}, 'protected': False, 'followers_count': 565, 'friends_count': 2029, 'listed_count': 24, 'created_at': 'Tue Feb 08 16:56:05 +0000 2011', 'favourites_count': 9180, 'utc_offset': None, 'time_zone': None, 'geo_enabled': False, 'verified': False, 'statuses_count': 11459, 'lang': None, 'contributors_enabled': False, 'is_translator': False, 'is_translation_enabled': False, 'profile_background_color': '6C0A26', 'profile_background_image_url': 'http://abs.twimg.com/images/themes/theme1/bg.png', 'profile_background_image_url_https': 'https://abs.twimg.com/images/themes/theme1/bg.png', 'profile_background_tile': True, 'profile_image_url': 'http://pbs.twimg.com/profile_images/772887586738167809/IDiDNkMU_normal.jpg', 'profile_image_url_https': 'https://pbs.twimg.com/profile_images/772887586738167809/IDiDNkMU_normal.jpg', 'profile_banner_url': 'https://pbs.twimg.com/profile_banners/249234133/1400235889', 'profile_link_color': 'BF521C', 'profile_sidebar_border_color': 'E7BF21', 'profile_sidebar_fill_color': 'EDCA85', 'profile_text_color': '6C0A26', 'profile_use_background_image': True, 'has_extended_profile': False, 'default_profile': False, 'default_profile_image': False, 'following': None, 'follow_request_sent': None, 'notifications': None, 'translator_type': 'none'}</t>
  </si>
  <si>
    <t>Thu Mar 05 07:36:05 +0000 2020</t>
  </si>
  <si>
    <t>Trent Partridge #globalcoin #facebook #crypto currency https://t.co/FypSvvETz5</t>
  </si>
  <si>
    <t>Thu Mar 05 07:34:46 +0000 2020</t>
  </si>
  <si>
    <t>New #job opening at #Facebook in #MenloParkCAUnitedStates! People #Operations #Partner https://t.co/LXrlOzdcuV https://t.co/yuNCLOwuO4</t>
  </si>
  <si>
    <t>{'id': 2359232508, 'id_str': '2359232508', 'name': 'Barbara Plasonik', 'screen_name': 'BPlasonik', 'location': '', 'description': '', 'url': None, 'entities': {'description': {'urls': []}}, 'protected': False, 'followers_count': 3, 'friends_count': 17, 'listed_count': 3, 'created_at': 'Mon Feb 24 09:25:40 +0000 2014', 'favourites_count': 12, 'utc_offset': None, 'time_zone': None, 'geo_enabled': False, 'verified': False, 'statuses_count': 208,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</si>
  <si>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Mar 05 07:31:53 +0000 2020</t>
  </si>
  <si>
    <t xml:space="preserve">So thank you #Facebook for creating stories. Now your best followers are fleets and LinkedIn </t>
  </si>
  <si>
    <t>{'id': 1168433521, 'id_str': '1168433521', 'name': 'Melizah Memena', 'screen_name': 'melizah_memena', 'location': '', 'description': 'Marketing ðŸ“LinkedIn: Melizah Memena #SocialMarketing #DeveloppementDurable #SocialMedia #Communication #Digital', 'url': 'https://t.co/GBIC7pJKNq', 'entities': {'url': {'urls': [{'url': 'https://t.co/GBIC7pJKNq', 'expanded_url': 'http://linkedin.com/in/melizah-memena', 'display_url': 'linkedin.com/in/melizah-memâ€¦', 'indices': [0, 23]}]}, 'description': {'urls': []}}, 'protected': False, 'followers_count': 1173, 'friends_count': 840, 'listed_count': 12, 'created_at': 'Mon Feb 11 09:41:29 +0000 2013', 'favourites_count': 518, 'utc_offset': None, 'time_zone': None, 'geo_enabled': True, 'verified': False, 'statuses_count': 1890,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'http://pbs.twimg.com/profile_images/1197150209060589568/_xUWl8dC_normal.jpg', 'profile_image_url_https': 'https://pbs.twimg.com/profile_images/1197150209060589568/_xUWl8dC_normal.jpg', 'profile_banner_url': 'https://pbs.twimg.com/profile_banners/1168433521/1574342190',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</si>
  <si>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07:31:47 +0000 2020</t>
  </si>
  <si>
    <t>Atem Mini - Live Streaming 
Youtube &amp;amp; Facebook 
https://t.co/iKwDbTQKDN
#atemmini #bmd #videoswitcher #livestreaming #youtube #Facebook</t>
  </si>
  <si>
    <t>{'id': 2900586319, 'id_str': '2900586319', 'name': 'Gowtham raj', 'screen_name': 'gowtham_raj_ks', 'location': 'Chennai, Tamil Nadu', 'description': 'Film Maker â¤ï¸,\nProduct Specialist \nDavinci Resolve â¤ï¸ \nColor Grading Is ðŸ˜,\nMastered Three Stages of Production.\n#Maatumorattu \n#RbStudios', 'url': None, 'entities': {'description': {'urls': []}}, 'protected': False, 'followers_count': 157, 'friends_count': 467, 'listed_count': 0, 'created_at': 'Sat Nov 15 15:17:01 +0000 2014', 'favourites_count': 57, 'utc_offset': None, 'time_zone': None, 'geo_enabled': True, 'verified': False, 'statuses_count': 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'http://pbs.twimg.com/profile_images/1102854537864306688/re2hoNYv_normal.png', 'profile_image_url_https': 'https://pbs.twimg.com/profile_images/1102854537864306688/re2hoNYv_normal.png', 'profile_banner_url': 'https://pbs.twimg.com/profile_banners/2900586319/1532501325',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</si>
  <si>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07:30:00 +0000 2020</t>
  </si>
  <si>
    <t>Facebook reveals the AI tool it used to ban 6.6 billion fake accounts https://t.co/IuYa4uyieT The machine learning model retrains automatically to keep up with spammers. #Facebook</t>
  </si>
  <si>
    <t>{'id': 28091952, 'id_str': '28091952', 'name': 'Concept Infoway', 'screen_name': 'ConceptInfoway', 'location': 'Ahmedabad, Gujarat, India', 'description': 'Concept Infoway is an offshore software development company, Web Designing Company in India, UK, and USA. Visit our website at http://t.co/XD6Q94AoZT', 'url': 'https://t.co/Dfs0wjKBuJ', 'entities': {'url': {'urls': [{'url': 'https://t.co/Dfs0wjKBuJ', 'expanded_url': 'https://www.conceptinfoway.net/', 'display_url': 'conceptinfoway.net', 'indices': [0, 23]}]}, 'description': {'urls': [{'url': 'http://t.co/XD6Q94AoZT', 'expanded_url': 'http://www.conceptinfoway.net', 'display_url': 'conceptinfoway.net', 'indices': [127, 149]}]}}, 'protected': False, 'followers_count': 1732, 'friends_count': 4550, 'listed_count': 277, 'created_at': 'Wed Apr 01 11:58:31 +0000 2009', 'favourites_count': 18, 'utc_offset': None, 'time_zone': None, 'geo_enabled': True, 'verified': False, 'statuses_count': 9802, 'lang': None, 'contributors_enabled': False, 'is_translator': False, 'is_translation_enabled': False, 'profile_background_color': '144361', 'profile_background_image_url': 'http://abs.twimg.com/images/themes/theme1/bg.png', 'profile_background_image_url_https': 'https://abs.twimg.com/images/themes/theme1/bg.png', 'profile_background_tile': False, 'profile_image_url': 'http://pbs.twimg.com/profile_images/877474621284466688/Dt86GgsS_normal.jpg', 'profile_image_url_https': 'https://pbs.twimg.com/profile_images/877474621284466688/Dt86GgsS_normal.jpg', 'profile_banner_url': 'https://pbs.twimg.com/profile_banners/28091952/1579150944', 'profile_link_color': '0084B4', 'profile_sidebar_border_color': '8A9AFF', 'profile_sidebar_fill_color': 'BFEBFD', 'profile_text_color': '333333', 'profile_use_background_image': True, 'has_extended_profile': False, 'default_profile': False, 'default_profile_image': False, 'following': None, 'follow_request_sent': None, 'notifications': None, 'translator_type': 'none'}</t>
  </si>
  <si>
    <t>Thu Mar 05 07:25:44 +0000 2020</t>
  </si>
  <si>
    <t>Check out the new #Facebook page of the #DiplomacyVolunteers of @AzerbaijanMFA!  https://t.co/Q2cNBiPdKu</t>
  </si>
  <si>
    <t>{'id': 1217031776515829760, 'id_str': '1217031776515829760', 'name': 'AzDiplomacyVolunteers', 'screen_name': 'AzDiplomacy', 'location': 'Azerbaijan', 'description': 'Diplomacy Volunteers of the @AzerbaijanMFA ðŸ‡¦ðŸ‡¿ Following, retweeting and sharing do not necessarily mean endorsement', 'url': 'https://t.co/v2wDdKUryV', 'entities': {'url': {'urls': [{'url': 'https://t.co/v2wDdKUryV', 'expanded_url': 'http://mfa.gov.az', 'display_url': 'mfa.gov.az', 'indices': [0, 23]}]}, 'description': {'urls': []}}, 'protected': False, 'followers_count': 245, 'friends_count': 52, 'listed_count': 0, 'created_at': 'Tue Jan 14 10:33:03 +0000 2020', 'favourites_count': 261, 'utc_offset': None, 'time_zone': None, 'geo_enabled': True, 'verified': False, 'statuses_count': 119, 'lang': None, 'contributors_enabled': False, 'is_translator': False, 'is_translation_enabled': False, 'profile_background_color': 'F5F8FA', 'profile_background_image_url': None, 'profile_background_image_url_https': None, 'profile_background_tile': False, 'profile_image_url': 'http://pbs.twimg.com/profile_images/1217032337550200832/6_0ZF6pw_normal.jpg', 'profile_image_url_https': 'https://pbs.twimg.com/profile_images/1217032337550200832/6_0ZF6pw_normal.jpg', 'profile_banner_url': 'https://pbs.twimg.com/profile_banners/1217031776515829760/1581449720',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</si>
  <si>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07:23:13 +0000 2020</t>
  </si>
  <si>
    <t>I read in the #telegraph today that #facebook are now giving the #WHO free public health message adverts to reduce misinformation about #Coronavirus. Finally Facebook doing something really positive in social media. Well done Mr Zuckerberg.</t>
  </si>
  <si>
    <t>{'id': 3246017765, 'id_str': '3246017765', 'name': 'victoria cleak', 'screen_name': 'vickycleak', 'location': 'Isle of Man, United Kingdom', 'description': '', 'url': 'http://t.co/A2BgzcdwMG', 'entities': {'url': {'urls': [{'url': 'http://t.co/A2BgzcdwMG', 'expanded_url': 'http://coachingandappraisalfordoctors.co.uk', 'display_url': 'coachingandappraisalfordoctors.co.uk', 'indices': [0, 22]}]}, 'description': {'urls': []}}, 'protected': False, 'followers_count': 34, 'friends_count': 62, 'listed_count': 0, 'created_at': 'Mon May 11 08:22:40 +0000 2015', 'favourites_count': 16, 'utc_offset': None, 'time_zone': None, 'geo_enabled': True, 'verified': False, 'statuses_count': 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'http://pbs.twimg.com/profile_images/597875138424606721/8JwfA4YT_normal.jpg', 'profile_image_url_https': 'https://pbs.twimg.com/profile_images/597875138424606721/8JwfA4YT_normal.jpg', 'profile_banner_url': 'https://pbs.twimg.com/profile_banners/3246017765/1431379697',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</si>
  <si>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07:21:11 +0000 2020</t>
  </si>
  <si>
    <t>Awesome Facebook Posts can help you get more success from your Facebook activity #facebook https://t.co/QqZGl2vDZT</t>
  </si>
  <si>
    <t>{'id': 2759157810, 'id_str': '2759157810', 'name': 'The Social Marketers', 'screen_name': 'TheSocialMs', 'location': 'worldwide', 'description': 'Jonathan (@jogebauer) and Susanna (@dreckbaerfrau) telling you about Social Media Marketing and how to get more out of it.', 'url': 'http://t.co/DxgBKaRr7O', 'entities': {'url': {'urls': [{'url': 'http://t.co/DxgBKaRr7O', 'expanded_url': 'http://www.thesocialms.com', 'display_url': 'thesocialms.com', 'indices': [0, 22]}]}, 'description': {'urls': []}}, 'protected': False, 'followers_count': 104336, 'friends_count': 26542, 'listed_count': 3141, 'created_at': 'Sat Aug 23 15:36:39 +0000 2014', 'favourites_count': 652, 'utc_offset': None, 'time_zone': None, 'geo_enabled': False, 'verified': False, 'statuses_count': 206811,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'http://pbs.twimg.com/profile_images/503849245258948608/X7099ckH_normal.png', 'profile_image_url_https': 'https://pbs.twimg.com/profile_images/503849245258948608/X7099ckH_normal.png', 'profile_banner_url': 'https://pbs.twimg.com/profile_banners/2759157810/1409482418',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</si>
  <si>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07:21:03 +0000 2020</t>
  </si>
  <si>
    <t>Like the official #FreeDemRadio page on #Facebook | https://t.co/lX8m6Pt55K | #HearFDR</t>
  </si>
  <si>
    <t>{'id': 76742453, 'id_str': '76742453', 'name': 'FreeDem Music GroupÂ®', 'screen_name': 'FreeDem_Music', 'location': 'Oakland, CA', 'description': 'Stellar Award Nominated Internet Radio Channel based in Oakland, Ca. Working hard to be YOUR radio station of choice #TeamFreeDem #HearFDR', 'url': 'https://t.co/H8n7aMbQHL', 'entities': {'url': {'urls': [{'url': 'https://t.co/H8n7aMbQHL', 'expanded_url': 'http://www.FreeDemRadio.com', 'display_url': 'FreeDemRadio.com', 'indices': [0, 23]}]}, 'description': {'urls': []}}, 'protected': False, 'followers_count': 18437, 'friends_count': 16649, 'listed_count': 152, 'created_at': 'Wed Sep 23 20:11:18 +0000 2009', 'favourites_count': 15, 'utc_offset': None, 'time_zone': None, 'geo_enabled': True, 'verified': False, 'statuses_count': 431032,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'http://pbs.twimg.com/profile_images/378800000299871868/09fc0518aafeffd12997c63b6ec02b92_normal.jpeg', 'profile_image_url_https': 'https://pbs.twimg.com/profile_images/378800000299871868/09fc0518aafeffd12997c63b6ec02b92_normal.jpeg', 'profile_banner_url': 'https://pbs.twimg.com/profile_banners/76742453/1436400241', 'profile_link_color': '990000', 'profile_sidebar_border_color': 'DFDFDF', 'profile_sidebar_fill_color': 'F3F3F3', 'profile_text_color': '050505', 'profile_use_background_image': True, 'has_extended_profile': True, 'default_profile': False, 'default_profile_image': False, 'following': None, 'follow_request_sent': None, 'notifications': None, 'translator_type': 'none'}</t>
  </si>
  <si>
    <t>Thu Mar 05 07:20:19 +0000 2020</t>
  </si>
  <si>
    <t>Can #Zuckerberg stop Facebook's #coronavirus conspiracies?
In a post last night, Facebook's founder explains that his company has been working with health authorities to co-ordinate their response to the virus.
#facebook #CoronaAlert #CoronavirusOutbreak #socialmedia https://t.co/tfu0EjxF3U</t>
  </si>
  <si>
    <t>{'id': 831218272980836357, 'id_str': '831218272980836357', 'name': 'instazood', 'screen_name': 'instazood', 'location': '', 'description': 'Instazood is an International Instagram service. Instagram Post scheduler &amp; auto direct messages in En, Pt, Ru, Fa, Tu, Pl, De, Po, are the main services.', 'url': 'https://t.co/ZQ6KBKLRAH', 'entities': {'url': {'urls': [{'url': 'https://t.co/ZQ6KBKLRAH', 'expanded_url': 'http://instazood.com', 'display_url': 'instazood.com', 'indices': [0, 23]}]}, 'description': {'urls': []}}, 'protected': False, 'followers_count': 4113, 'friends_count': 2814, 'listed_count': 12, 'created_at': 'Mon Feb 13 19:07:34 +0000 2017', 'favourites_count': 5044, 'utc_offset': None, 'time_zone': None, 'geo_enabled': False, 'verified': False, 'statuses_count': 1700,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'http://pbs.twimg.com/profile_images/831221351574810630/1cq6ETt1_normal.jpg', 'profile_image_url_https': 'https://pbs.twimg.com/profile_images/831221351574810630/1cq6ETt1_normal.jpg', 'profile_banner_url': 'https://pbs.twimg.com/profile_banners/831218272980836357/1571547907',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</si>
  <si>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07:20:01 +0000 2020</t>
  </si>
  <si>
    <t>we moved to twitter bcz we were tired of this shit of adding hundreds of stories daily and now #Twitter adding stories features like #Instagram and #Facebook
#RIPTwitter</t>
  </si>
  <si>
    <t>{'id': 800669560181387265, 'id_str': '800669560181387265', 'name': 'FatiMa Butt', 'screen_name': 'FatiMaButt_17', 'location': 'Pakistan ', 'description': '', 'url': None, 'entities': {'description': {'urls': []}}, 'protected': False, 'followers_count': 7323, 'friends_count': 7306, 'listed_count': 3, 'created_at': 'Mon Nov 21 11:57:53 +0000 2016', 'favourites_count': 22791, 'utc_offset': None, 'time_zone': None, 'geo_enabled': True, 'verified': False, 'statuses_count': 11391, 'lang': None, 'contributors_enabled': False, 'is_translator': False, 'is_translation_enabled': False, 'profile_background_color': 'F5F8FA', 'profile_background_image_url': None, 'profile_background_image_url_https': None, 'profile_background_tile': False, 'profile_image_url': 'http://pbs.twimg.com/profile_images/1235468298793496576/BIXfvU3D_normal.jpg', 'profile_image_url_https': 'https://pbs.twimg.com/profile_images/1235468298793496576/BIXfvU3D_normal.jpg', 'profile_banner_url': 'https://pbs.twimg.com/profile_banners/800669560181387265/1582308787',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</si>
  <si>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07:17:56 +0000 2020</t>
  </si>
  <si>
    <t>Different social media profiles have different post lengths.
1.Twitter-71-100 characters
2.Facebook-40-50 characters
3.Instagram-125 characters
4.LinkedIn-140 characters
5.Youtube-5000 characters
#socialmediamarketing
#twitter
#facebook https://t.co/55VbhC16iy</t>
  </si>
  <si>
    <t>{'id': 1019172947464863744, 'id_str': '1019172947464863744', 'name': 'Digital Marketing Expert', 'screen_name': 'Digital71857441', 'location': 'Dar es Salaam, Tanzania', 'description': 'At ShrishriJee digital marketing agency, our core focus is to produce organic search score for your brand and business.', 'url': 'https://t.co/tlO9Hy0J5F', 'entities': {'url': {'urls': [{'url': 'https://t.co/tlO9Hy0J5F', 'expanded_url': 'http://digitalmarketingexpert.co.tz', 'display_url': 'digitalmarketingexpert.co.tz', 'indices': [0, 23]}]}, 'description': {'urls': []}}, 'protected': False, 'followers_count': 230, 'friends_count': 968, 'listed_count': 0, 'created_at': 'Tue Jul 17 10:52:20 +0000 2018', 'favourites_count': 319, 'utc_offset': None, 'time_zone': None, 'geo_enabled': False,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'http://pbs.twimg.com/profile_images/1187722174473363457/mVmYTUcT_normal.jpg', 'profile_image_url_https': 'https://pbs.twimg.com/profile_images/1187722174473363457/mVmYTUcT_normal.jpg', 'profile_banner_url': 'https://pbs.twimg.com/profile_banners/1019172947464863744/1531824881',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</si>
  <si>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07:16:43 +0000 2020</t>
  </si>
  <si>
    <t>Here's a thought - instead of voluntary codes of conduct or ridiculous content filters, how about #auspol police arrest criminals who use #Twitter #Facebook &amp;amp; other social media platforms for illegal content.
The problem is our lax legal system / catch&amp;amp;release program. #credlin</t>
  </si>
  <si>
    <t>{'id': 39002335, 'id_str': '39002335', 'name': 'Alexandra Marshall', 'screen_name': 'ellymelly', 'location': 'The land of Oz', 'description': "Hey! :) I'm a writer/artist - IT slave/farmer.\nLike what you read? Consider supporting me on â¤ https://t.co/NKJvzjwSHn â¤", 'url': 'https://t.co/eT4X5uqzFU', 'entities': {'url': {'urls': [{'url': 'https://t.co/eT4X5uqzFU', 'expanded_url': 'https://ellymelly.home.blog', 'display_url': 'ellymelly.home.blog', 'indices': [0, 23]}]}, 'description': {'urls': [{'url': 'https://t.co/NKJvzjwSHn', 'expanded_url': 'https://ko-fi.com/M4M6BLEY', 'display_url': 'ko-fi.com/M4M6BLEY', 'indices': [95, 118]}]}}, 'protected': False, 'followers_count': 9246, 'friends_count': 9310, 'listed_count': 68, 'created_at': 'Sun May 10 05:21:20 +0000 2009', 'favourites_count': 55848, 'utc_offset': None, 'time_zone': None, 'geo_enabled': False, 'verified': False, 'statuses_count': 39367, 'lang': None, 'contributors_enabled': False, 'is_translator': False, 'is_translation_enabled': False, 'profile_background_color': '202020', 'profile_background_image_url': 'http://abs.twimg.com/images/themes/theme4/bg.gif', 'profile_background_image_url_https': 'https://abs.twimg.com/images/themes/theme4/bg.gif', 'profile_background_tile': True, 'profile_image_url': 'http://pbs.twimg.com/profile_images/1172689882248024066/gLC492Yr_normal.jpg', 'profile_image_url_https': 'https://pbs.twimg.com/profile_images/1172689882248024066/gLC492Yr_normal.jpg', 'profile_banner_url': 'https://pbs.twimg.com/profile_banners/39002335/1550404350', 'profile_link_color': 'FF0066', 'profile_sidebar_border_color': '404040', 'profile_sidebar_fill_color': '202020', 'profile_text_color': '606060', 'profile_use_background_image': True, 'has_extended_profile': True, 'default_profile': False, 'default_profile_image': False, 'following': None, 'follow_request_sent': None, 'notifications': None, 'translator_type': 'none'}</t>
  </si>
  <si>
    <t>Thu Mar 05 07:15:41 +0000 2020</t>
  </si>
  <si>
    <t>Lets not make #twitter look like #Facebook..which stuffs like this is making us run away from the app. #RIPTwitter</t>
  </si>
  <si>
    <t>{'id': 1101130838, 'id_str': '1101130838', 'name': 'Wilson_richy on IG', 'screen_name': 'ubywills', 'location': 'Wokingham, England', 'description': "I Love #Realmadrid ..let's care for one another #Depression is real", 'url': 'https://t.co/GsIIljjlOy', 'entities': {'url': {'urls': [{'url': 'https://t.co/GsIIljjlOy', 'expanded_url': 'http://www.Comingsoon.com', 'display_url': 'Comingsoon.com', 'indices': [0, 23]}]}, 'description': {'urls': []}}, 'protected': False, 'followers_count': 4711, 'friends_count': 1970, 'listed_count': 52, 'created_at': 'Fri Jan 18 14:35:49 +0000 2013', 'favourites_count': 817, 'utc_offset': None, 'time_zone': None, 'geo_enabled': True, 'verified': False, 'statuses_count': 79557,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'http://pbs.twimg.com/profile_images/1233400625095991306/lXwooQzS_normal.jpg', 'profile_image_url_https': 'https://pbs.twimg.com/profile_images/1233400625095991306/lXwooQzS_normal.jpg', 'profile_banner_url': 'https://pbs.twimg.com/profile_banners/1101130838/1578392814',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</si>
  <si>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07:15:12 +0000 2020</t>
  </si>
  <si>
    <t>People will be straight ass posting same stories on #Snapchat, #Instagram, #Facebook, #Whatsapp &amp;amp; now #Twitter 
#RIPTwitter https://t.co/XJkbaMw0Gz</t>
  </si>
  <si>
    <t>{'id': 544754242, 'id_str': '544754242', 'name': 'MemeLord', 'screen_name': 'DKNayak027', 'location': 'Mumbai', 'description': 'Yeh sab Meme Maya hai.', 'url': None, 'entities': {'description': {'urls': []}}, 'protected': False, 'followers_count': 9, 'friends_count': 266, 'listed_count': 0, 'created_at': 'Wed Apr 04 01:54:41 +0000 2012', 'favourites_count': 71, 'utc_offset': None, 'time_zone': None, 'geo_enabled': False, 'verified': False, 'statuses_count': 14,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'http://pbs.twimg.com/profile_images/953223248635838464/z7l-qqfn_normal.jpg', 'profile_image_url_https': 'https://pbs.twimg.com/profile_images/953223248635838464/z7l-qqfn_normal.jpg', 'profile_link_color': '0048FF',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</si>
  <si>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07:15:03 +0000 2020</t>
  </si>
  <si>
    <t>The Nicest Social Media Bots, Flash Droughts, and More News 
To read more information, visit our website 
#electronics #technology #tech #Facebook #device #gadget #instatech 
#socialnetwork #geek #dailynews #Tbilisi #georgia</t>
  </si>
  <si>
    <t>{'id': 1017641479550971905, 'id_str': '1017641479550971905', 'name': 'ITFIX.GE', 'screen_name': 'GeItfix', 'location': 'Georgia', 'description': '', 'url': 'https://t.co/TXruEPiwKP', 'entities': {'url': {'urls': [{'url': 'https://t.co/TXruEPiwKP', 'expanded_url': 'http://itfix.ge', 'display_url': 'itfix.ge', 'indices': [0, 23]}]}, 'description': {'urls': []}}, 'protected': False, 'followers_count': 4, 'friends_count': 2, 'listed_count': 0, 'created_at': 'Fri Jul 13 05:26:50 +0000 2018', 'favourites_count': 2, 'utc_offset': None, 'time_zone': None, 'geo_enabled': False, 'verified': False, 'statuses_count': 385,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'http://pbs.twimg.com/profile_images/1017641690088304645/KTuAUB4v_normal.jpg', 'profile_image_url_https': 'https://pbs.twimg.com/profile_images/1017641690088304645/KTuAUB4v_normal.jpg',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</si>
  <si>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07:14:14 +0000 2020</t>
  </si>
  <si>
    <t>Infectious disease expert #will answer questions about Coronavirus in #Facebook Live on WX - Mar 5 @ 2:12 AM ET https://t.co/LSMGrsBHZ3</t>
  </si>
  <si>
    <t>{'id': 100986964, 'id_str': '100986964', 'name': 'PulpNews Crime', 'screen_name': 'PulpNews', 'location': 'USA', 'description': 'The Fastest Crime News Updates on the Planet Twitter Feed will be Moving to @OddCrimes in the next few weeks.', 'url': 'https://t.co/iQ8c4IcHeC', 'entities': {'url': {'urls': [{'url': 'https://t.co/iQ8c4IcHeC', 'expanded_url': 'http://OddCrimes.com', 'display_url': 'OddCrimes.com', 'indices': [0, 23]}]}, 'description': {'urls': []}}, 'protected': False, 'followers_count': 4723, 'friends_count': 945, 'listed_count': 1129, 'created_at': 'Fri Jan 01 14:32:20 +0000 2010', 'favourites_count': 69, 'utc_offset': None, 'time_zone': None, 'geo_enabled': False, 'verified': False, 'statuses_count': 3379855,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'http://pbs.twimg.com/profile_images/1173908179320791040/vuqZqND8_normal.jpg', 'profile_image_url_https': 'https://pbs.twimg.com/profile_images/1173908179320791040/vuqZqND8_normal.jpg', 'profile_banner_url': 'https://pbs.twimg.com/profile_banners/100986964/1568716356', 'profile_link_color': 'CE0000', 'profile_sidebar_border_color': '000000', 'profile_sidebar_fill_color': 'FFFFFF', 'profile_text_color': '0066CC', 'profile_use_background_image': True, 'has_extended_profile': False, 'default_profile': False, 'default_profile_image': False, 'following': None, 'follow_request_sent': None, 'notifications': None, 'translator_type': 'none'}</t>
  </si>
  <si>
    <t>Thu Mar 05 07:11:58 +0000 2020</t>
  </si>
  <si>
    <t>We have reached 3000 followers on our Instagram account - Thank you! Are you following us on our Facebook and Instagram platforms?
What would you like to see more of - inbox us!
#socialmedia #twitter #instagram #facebook https://t.co/8cfT4XgHKL</t>
  </si>
  <si>
    <t>{'id': 64174459, 'id_str': '64174459', 'name': 'Drakensberg Boys Choir', 'screen_name': 'DBChoir', 'location': 'Champagne Valley, KZN', 'description': "Feeding a boy's spirit of adventure and exploration whilst nurturing a development of the mind and expression of his innate musical talent.", 'url': 'https://t.co/9i6XsYlWrD', 'entities': {'url': {'urls': [{'url': 'https://t.co/9i6XsYlWrD', 'expanded_url': 'http://www.dbchoir.com', 'display_url': 'dbchoir.com', 'indices': [0, 23]}]}, 'description': {'urls': []}}, 'protected': False, 'followers_count': 3795, 'friends_count': 2623, 'listed_count': 19, 'created_at': 'Sun Aug 09 13:37:09 +0000 2009', 'favourites_count': 435, 'utc_offset': None, 'time_zone': None, 'geo_enabled': False, 'verified': False, 'statuses_count': 3919, 'lang': None, 'contributors_enabled': False, 'is_translator': False, 'is_translation_enabled': False, 'profile_background_color': 'A3A3A3', 'profile_background_image_url': 'http://abs.twimg.com/images/themes/theme4/bg.gif', 'profile_background_image_url_https': 'https://abs.twimg.com/images/themes/theme4/bg.gif', 'profile_background_tile': False, 'profile_image_url': 'http://pbs.twimg.com/profile_images/731375524279422976/B8wJOLHc_normal.jpg', 'profile_image_url_https': 'https://pbs.twimg.com/profile_images/731375524279422976/B8wJOLHc_normal.jpg', 'profile_banner_url': 'https://pbs.twimg.com/profile_banners/64174459/1531771679', 'profile_link_color': '3E7C95',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</si>
  <si>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Mar 05 07:11:26 +0000 2020</t>
  </si>
  <si>
    <t>Now we will have to ignore stories on #Snapchat, #Instagram, #Facebook, #Whatsapp &amp;amp; now #Twitter 
#RIPTwitter https://t.co/bSo89bk50Q</t>
  </si>
  <si>
    <t>Thu Mar 05 07:10:55 +0000 2020</t>
  </si>
  <si>
    <t>Don't you think 'edit' feature was more important than '24 hr story' feature? Be unique #Twitter. Don't copy #Instagram or #Facebook 
#RIPTwitter</t>
  </si>
  <si>
    <t>{'id': 862378926135418880, 'id_str': '862378926135418880', 'name': 'Shweta Chawla', 'screen_name': 'mywonderplatter', 'location': 'Delhi', 'description': 'Food reviewer | Zomato reviewer level 7 | Movie Buff | Follow me on instagram &amp; facebook @mywonderplatter', 'url': None, 'entities': {'description': {'urls': []}}, 'protected': False, 'followers_count': 102, 'friends_count': 92, 'listed_count': 1, 'created_at': 'Wed May 10 18:48:53 +0000 2017', 'favourites_count': 6128, 'utc_offset': None, 'time_zone': None, 'geo_enabled': True, 'verified': False, 'statuses_count': 5384, 'lang': None, 'contributors_enabled': False, 'is_translator': False, 'is_translation_enabled': False, 'profile_background_color': 'F5F8FA', 'profile_background_image_url': None, 'profile_background_image_url_https': None, 'profile_background_tile': False, 'profile_image_url': 'http://pbs.twimg.com/profile_images/874623036351062017/q-ZkLzVn_normal.jpg', 'profile_image_url_https': 'https://pbs.twimg.com/profile_images/874623036351062017/q-ZkLzVn_normal.jpg', 'profile_banner_url': 'https://pbs.twimg.com/profile_banners/862378926135418880/1503672959',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</si>
  <si>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07:10:05 +0000 2020</t>
  </si>
  <si>
    <t>FB says that more than 20 billion messages are sent between people and businesses on Messenger each month, while 64% of people now say they would prefer to message rather than call a business. 
#Facebook #Messenger #SocialMedia #BurpNews #BrandBurp https://t.co/nVrn4Sp3bK</t>
  </si>
  <si>
    <t>{'id': 1168447458860392453, 'id_str': '1168447458860392453', 'name': 'BrandBurp Digital', 'screen_name': 'BrandBurp', 'location': 'Noida', 'description': 'We Boost Your Business ROI By Offering App, Web, &amp; Brand Marketing With Professionals, Including #SEO, #SMO, &amp; #PPC Experts, #Researchers, UI/UX, Etc.', 'url': 'https://t.co/DbzT5AU0ca', 'entities': {'url': {'urls': [{'url': 'https://t.co/DbzT5AU0ca', 'expanded_url': 'https://www.brandburp.com', 'display_url': 'brandburp.com', 'indices': [0, 23]}]}, 'description': {'urls': []}}, 'protected': False, 'followers_count': 46, 'friends_count': 24, 'listed_count': 0, 'created_at': 'Mon Sep 02 08:56:09 +0000 2019', 'favourites_count': 120, 'utc_offset': None, 'time_zone': None, 'geo_enabled': False, 'verified': False, 'statuses_count': 479, 'lang': None, 'contributors_enabled': False, 'is_translator': False, 'is_translation_enabled': False, 'profile_background_color': 'F5F8FA', 'profile_background_image_url': None, 'profile_background_image_url_https': None, 'profile_background_tile': False, 'profile_image_url': 'http://pbs.twimg.com/profile_images/1235520077505523712/afmmrLPB_normal.jpg', 'profile_image_url_https': 'https://pbs.twimg.com/profile_images/1235520077505523712/afmmrLPB_normal.jpg', 'profile_banner_url': 'https://pbs.twimg.com/profile_banners/1168447458860392453/1579841328',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</si>
  <si>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07:09:31 +0000 2020</t>
  </si>
  <si>
    <t>This is how Twitter will look after adding story function.
Facebook, Instagram, WhatsApp, Twitter
#RIPTwitter #Instagram #Facebook #WhatsApp https://t.co/5d9jYHaRDi</t>
  </si>
  <si>
    <t>{'id': 715451920354136064, 'id_str': '715451920354136064', 'name': 'Ø¹Ù…ÛŒØ± Ø®Ø§Ù†', 'screen_name': 'khanumair030', 'location': '', 'description': "Innamal  A'malu  Binniyat.", 'url': None, 'entities': {'description': {'urls': []}}, 'protected': False, 'followers_count': 36, 'friends_count': 376, 'listed_count': 0, 'created_at': 'Thu Mar 31 08:13:25 +0000 2016', 'favourites_count': 423, 'utc_offset': None, 'time_zone': None, 'geo_enabled': False, 'verified': False, 'statuses_count': 302, 'lang': None, 'contributors_enabled': False, 'is_translator': False, 'is_translation_enabled': False, 'profile_background_color': 'F5F8FA', 'profile_background_image_url': None, 'profile_background_image_url_https': None, 'profile_background_tile': False, 'profile_image_url': 'http://pbs.twimg.com/profile_images/1206479415909109761/hjYVDAky_normal.jpg', 'profile_image_url_https': 'https://pbs.twimg.com/profile_images/1206479415909109761/hjYVDAky_normal.jpg', 'profile_banner_url': 'https://pbs.twimg.com/profile_banners/715451920354136064/1579071374',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</si>
  <si>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07:08:10 +0000 2020</t>
  </si>
  <si>
    <t>Download Mukesh Songs
#mukesh_hits_songs_download #mukesh_hits_songs #mukesh_old_songs #mukesh_hit_songs #mukesh_songs_app #mukesh_ke_purane_gane #mukesh_ke_geet #mukesh_ke_dard_bhare_geet #old_hindi_songs #Mukesh_Songs #Facebook #Purane_Gaane #Gaana
https://t.co/Dh12bby2HI</t>
  </si>
  <si>
    <t>{'id': 998880181069795329, 'id_str': '998880181069795329', 'name': 'Pari-Anila', 'screen_name': 'PariAnila1', 'location': 'Lahore, Pakistan', 'description': 'Love Forever', 'url': None, 'entities': {'description': {'urls': []}}, 'protected': False, 'followers_count': 1258, 'friends_count': 4930, 'listed_count': 0, 'created_at': 'Tue May 22 10:56:08 +0000 2018', 'favourites_count': 1492, 'utc_offset': None, 'time_zone': None, 'geo_enabled': False, 'verified': False, 'statuses_count': 1510,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'http://pbs.twimg.com/profile_images/1005430185120890881/TgxKEyxI_normal.jpg', 'profile_image_url_https': 'https://pbs.twimg.com/profile_images/1005430185120890881/TgxKEyxI_normal.jpg', 'profile_banner_url': 'https://pbs.twimg.com/profile_banners/998880181069795329/1536242602',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</si>
  <si>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07:07:57 +0000 2020</t>
  </si>
  <si>
    <t>[New Software] Setup Your Own Recurring Business in 60 seconds. https://t.co/99NQUGyrv3 #DigitalMarketing #marketingtips #Software #Amazon #Facebook https://t.co/5SB6tpLSVK</t>
  </si>
  <si>
    <t>{'id': 1110059389317087232, 'id_str': '1110059389317087232', 'name': 'Narkroh - Best Review Famous Jvzoo', 'screen_name': 'narkroh2019', 'location': 'united', 'description': "Welcome to my review site! I'm Narkroh, an affiliate marketer comes from United States. #InternetMarketing - #SocialMarketing - #JvZoo #SMM #Marketing", 'url': 'https://t.co/jMrpc8rM2u', 'entities': {'url': {'urls': [{'url': 'https://t.co/jMrpc8rM2u', 'expanded_url': 'https://narkrohreview.com/', 'display_url': 'narkrohreview.com', 'indices': [0, 23]}]}, 'description': {'urls': []}}, 'protected': False, 'followers_count': 29, 'friends_count': 58, 'listed_count': 1, 'created_at': 'Mon Mar 25 06:02:37 +0000 2019', 'favourites_count': 0, 'utc_offset': None, 'time_zone': None, 'geo_enabled': False, 'verified': False, 'statuses_count': 163,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'http://pbs.twimg.com/profile_images/1110065142769680385/YIGPmS51_normal.png', 'profile_image_url_https': 'https://pbs.twimg.com/profile_images/1110065142769680385/YIGPmS51_normal.png', 'profile_banner_url': 'https://pbs.twimg.com/profile_banners/1110059389317087232/1553495325',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</si>
  <si>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07:06:36 +0000 2020</t>
  </si>
  <si>
    <t>Download Mukesh Songs
#mukesh_hits_songs_download #mukesh_hits_songs #mukesh_old_songs #mukesh_hit_songs #mukesh_songs_app #mukesh_ke_purane_gane #mukesh_ke_geet #mukesh_ke_dard_bhare_geet #old_hindi_songs #Mukesh_Songs #Facebook #Purane_Gaane #Gaana
https://t.co/KoM7hUoQxY</t>
  </si>
  <si>
    <t>{'id': 997064863611588608, 'id_str': '997064863611588608', 'name': 'Madiha', 'screen_name': 'Madiha04301580', 'location': 'Lahore, Pakistan', 'description': 'I love MY Music', 'url': None, 'entities': {'description': {'urls': []}}, 'protected': False, 'followers_count': 1040, 'friends_count': 4932, 'listed_count': 1, 'created_at': 'Thu May 17 10:42:42 +0000 2018', 'favourites_count': 1385, 'utc_offset': None, 'time_zone': None, 'geo_enabled': False, 'verified': False, 'statuses_count': 1405,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'http://pbs.twimg.com/profile_images/1013793185749983232/NxRHEg2K_normal.jpg', 'profile_image_url_https': 'https://pbs.twimg.com/profile_images/1013793185749983232/NxRHEg2K_normal.jpg', 'profile_banner_url': 'https://pbs.twimg.com/profile_banners/997064863611588608/1536241731', 'profile_link_color': '342141',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</si>
  <si>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07:06:35 +0000 2020</t>
  </si>
  <si>
    <t>Download Mohammad Rafi Old Songs
#Mohammad_Rafi_Old_Songs #Mohammad_Rafi_Songs #Rafi_Old_Songs #Rafi_Hit_Songs #Top_Rafi_Songs #Lata_Rafi_Old_Songs #Lata_And_Rafi_Songs #Old_Hindi_Songs #Twitter #Google #Instragram #Facebook #Gaana #rafi_songs #Love 
https://t.co/FThYX6UMlG</t>
  </si>
  <si>
    <t>Thu Mar 05 07:06:05 +0000 2020</t>
  </si>
  <si>
    <t>Trent Partridge #globalcoin #facebook #crypto currency https://t.co/fAWiHeVCgK</t>
  </si>
  <si>
    <t>Thu Mar 05 07:05:21 +0000 2020</t>
  </si>
  <si>
    <t>Download Mukesh Songs
#mukesh_hits_songs_download #mukesh_hits_songs #mukesh_old_songs #mukesh_hit_songs #mukesh_songs_app #mukesh_ke_purane_gane #mukesh_ke_geet #mukesh_ke_dard_bhare_geet #old_hindi_songs #Mukesh_Songs #Facebook #Purane_Gaane #Gaana
https://t.co/WflHVhT6D7</t>
  </si>
  <si>
    <t>{'id': 997065135708626944, 'id_str': '997065135708626944', 'name': 'Bollywood', 'screen_name': 'Bollywo55826835', 'location': 'Lahore, Pakistan', 'description': 'I Love Bollywood Films', 'url': None, 'entities': {'description': {'urls': []}}, 'protected': False, 'followers_count': 1139, 'friends_count': 4707, 'listed_count': 1, 'created_at': 'Thu May 17 10:43:47 +0000 2018', 'favourites_count': 1456, 'utc_offset': None, 'time_zone': None, 'geo_enabled': False, 'verified': False, 'statuses_count': 1470,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'http://pbs.twimg.com/profile_images/1037699568333402115/hPj7SaWf_normal.jpg', 'profile_image_url_https': 'https://pbs.twimg.com/profile_images/1037699568333402115/hPj7SaWf_normal.jpg', 'profile_banner_url': 'https://pbs.twimg.com/profile_banners/997065135708626944/1528981150', 'profile_link_color': '335500',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</si>
  <si>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07:04:19 +0000 2020</t>
  </si>
  <si>
    <t xml:space="preserve"> Report Finds That Facebook's Fact-Checking Labels Are Effective, But Also Legitimize Not Flagged Fake Reports https://t.co/ygvm2un9ye #facebook #facebookpages #marketing #omnisocial</t>
  </si>
  <si>
    <t>{'id': 975974779684454400, 'id_str': '975974779684454400', 'name': 'Omni Social', 'screen_name': 'omnisocialcomau', 'location': 'Bondi Junction, Sydney', 'description': 'We go beyond comments, tweets, posts and shares.', 'url': None, 'entities': {'description': {'urls': []}}, 'protected': False, 'followers_count': 87, 'friends_count': 16, 'listed_count': 1, 'created_at': 'Tue Mar 20 05:58:14 +0000 2018', 'favourites_count': 214, 'utc_offset': None, 'time_zone': None, 'geo_enabled': False, 'verified': False, 'statuses_count': 740,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'http://pbs.twimg.com/profile_images/1022384048742662144/3QoIjobq_normal.jpg', 'profile_image_url_https': 'https://pbs.twimg.com/profile_images/1022384048742662144/3QoIjobq_normal.jpg', 'profile_banner_url': 'https://pbs.twimg.com/profile_banners/975974779684454400/1532585684',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</si>
  <si>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 xml:space="preserve"> Facebook's Improved Fake Account Detection Tool Has Seen the Removal of 6.6b Profiles in the Last Year https://t.co/G6uPsT96eg #facebook #facebookpages #marketing #omnisocial</t>
  </si>
  <si>
    <t>Thu Mar 05 07:03:46 +0000 2020</t>
  </si>
  <si>
    <t>Check out this #job: Program Manager, #Business Planning &amp;amp; Operations - Global #Business Marketing at #Facebook (#Su00e3oPauloBrazil) https://t.co/Jf5PcgpWhl https://t.co/DiwLYfjodi</t>
  </si>
  <si>
    <t>Thu Mar 05 07:02:58 +0000 2020</t>
  </si>
  <si>
    <t>Download Mukesh Songs
#mukesh_hits_songs_download #mukesh_hits_songs #mukesh_old_songs #mukesh_hit_songs #mukesh_songs_app #mukesh_ke_purane_gane #mukesh_ke_geet #mukesh_ke_dard_bhare_geet #old_hindi_songs #Mukesh_Songs #Facebook #Purane_Gaane #Gaana
https://t.co/EA9oxLlKS1</t>
  </si>
  <si>
    <t>{'id': 997059773152579584, 'id_str': '997059773152579584', 'name': 'Soni-Fati', 'screen_name': 'fati_soni', 'location': 'Lahore', 'description': 'Friends is everything.', 'url': None, 'entities': {'description': {'urls': []}}, 'protected': False, 'followers_count': 988, 'friends_count': 4072, 'listed_count': 1, 'created_at': 'Thu May 17 10:22:29 +0000 2018', 'favourites_count': 1399, 'utc_offset': None, 'time_zone': None, 'geo_enabled': False, 'verified': False, 'statuses_count': 1439,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'http://pbs.twimg.com/profile_images/1004355566460956674/63GrIP5J_normal.jpg', 'profile_image_url_https': 'https://pbs.twimg.com/profile_images/1004355566460956674/63GrIP5J_normal.jpg', 'profile_banner_url': 'https://pbs.twimg.com/profile_banners/997059773152579584/1528292032',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</si>
  <si>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07:02:56 +0000 2020</t>
  </si>
  <si>
    <t>Download Mohammad Rafi Old Songs
#Mohammad_Rafi_Old_Songs #Mohammad_Rafi_Songs #Rafi_Old_Songs #Rafi_Hit_Songs #Top_Rafi_Songs #Lata_Rafi_Old_Songs #Lata_And_Rafi_Songs #Old_Hindi_Songs #Twitter #Google #Instragram #Facebook #Gaana #rafi_songs #Love 
https://t.co/gJg49n1wpZ</t>
  </si>
  <si>
    <t>Thu Mar 05 07:00:22 +0000 2020</t>
  </si>
  <si>
    <t>Facebook donates ads to combat coronavirus https://t.co/pcOZ88JV5Z
#Facebook pledged to donate free ad space to the World Health Organization #WHO and millions of dollars in ad credits to other groups to help combat the spread of #coronavirus.
#SocialMedia #KnowYourSocial https://t.co/ZQZsXsYLye</t>
  </si>
  <si>
    <t>{'id': 25062640, 'id_str': '25062640', 'name': 'The Arteryâ„¢', 'screen_name': 'The_Artery', 'location': 'Cape Town, South Africa', 'description': 'Effective Digital Marketing. Your gateway to Interact Digitally in Africa and achieve strong connections!', 'url': 'http://t.co/zQrM8Oipug', 'entities': {'url': {'urls': [{'url': 'http://t.co/zQrM8Oipug', 'expanded_url': 'http://www.the-artery.co.za', 'display_url': 'the-artery.co.za', 'indices': [0, 22]}]}, 'description': {'urls': []}}, 'protected': False, 'followers_count': 510, 'friends_count': 798, 'listed_count': 45, 'created_at': 'Wed Mar 18 12:16:20 +0000 2009', 'favourites_count': 22, 'utc_offset': None, 'time_zone': None, 'geo_enabled': True, 'verified': False, 'statuses_count': 11025,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'http://pbs.twimg.com/profile_images/697151653/artery_normal.jpg', 'profile_image_url_https': 'https://pbs.twimg.com/profile_images/697151653/artery_normal.jpg', 'profile_banner_url': 'https://pbs.twimg.com/profile_banners/25062640/1398324017', 'profile_link_color': '68F2E7', 'profile_sidebar_border_color': 'B2BBFF', 'profile_sidebar_fill_color': '0F4FFF', 'profile_text_color': '2B2B2B', 'profile_use_background_image': True, 'has_extended_profile': False, 'default_profile': False, 'default_profile_image': False, 'following': None, 'follow_request_sent': None, 'notifications': None, 'translator_type': 'none'}</t>
  </si>
  <si>
    <t>Thu Mar 05 07:00:10 +0000 2020</t>
  </si>
  <si>
    <t>@byLilyV #Digital #Marketing Masterclass-23 #Courses in 1
Grow Your Business with #DigitalMarketing #Social #mediamarkt #Facebook #YouTube #emailmarketing #Websites https://t.co/faTpF6xnB3 
#udemy #online #course #socialmediamarketing #contentmarketing  https://t.co/nbOzlkQbia https://t.co/aINAmF72Yi</t>
  </si>
  <si>
    <t>{'id': 1232847654666637312, 'id_str': '1232847654666637312', 'name': 'Women Supporting Women Entrepreneurs Network', 'screen_name': 'WSWENetwork', 'location': 'Gilbert, Arizona, USA', 'description': 'Women Supporting Women Entrepreneurs is a non-profit global network for female startup businesses and entrepreneurs.  Join Today!', 'url': 'https://t.co/uPhPP9l7Js', 'entities': {'url': {'urls': [{'url': 'https://t.co/uPhPP9l7Js', 'expanded_url': 'http://www.wswen.org', 'display_url': 'wswen.org', 'indices': [0, 23]}]}, 'description': {'urls': []}}, 'protected': False, 'followers_count': 385, 'friends_count': 1423, 'listed_count': 1, 'created_at': 'Thu Feb 27 01:59:33 +0000 2020', 'favourites_count': 143,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'http://pbs.twimg.com/profile_images/1233172569890512896/yJw6Zltk_normal.jpg', 'profile_image_url_https': 'https://pbs.twimg.com/profile_images/1233172569890512896/yJw6Zltk_normal.jpg', 'profile_banner_url': 'https://pbs.twimg.com/profile_banners/1232847654666637312/1582846154',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</si>
  <si>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07:00:05 +0000 2020</t>
  </si>
  <si>
    <t>Now if only they would fact check the misinformation.... #Facebook to give 'WHO as many free ads as they need' for #coronavirus response https://t.co/vTggvwB9l9 https://t.co/7eQo7FOasP</t>
  </si>
  <si>
    <t>{'id': 16543505, 'id_str': '16543505', 'name': 'Ben Shute', 'screen_name': 'Ben_Shute', 'location': 'Sydney, Australia', 'description': '#Socialmedia and #contentmarketing strategist. Lover of films C-grade and above, classic music &amp; strong coffee. Owner @moonshine_bbq and competition BBQ cook.', 'url': 'https://t.co/npc7VNdB4L', 'entities': {'url': {'urls': [{'url': 'https://t.co/npc7VNdB4L', 'expanded_url': 'http://ben-shute.com', 'display_url': 'ben-shute.com', 'indices': [0, 23]}]}, 'description': {'urls': []}}, 'protected': False, 'followers_count': 4374, 'friends_count': 4921, 'listed_count': 1429, 'created_at': 'Wed Oct 01 13:12:35 +0000 2008', 'favourites_count': 4730, 'utc_offset': None, 'time_zone': None, 'geo_enabled': True, 'verified': False, 'statuses_count': 37887,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'http://pbs.twimg.com/profile_images/717282520849494016/efD9cTfB_normal.jpg', 'profile_image_url_https': 'https://pbs.twimg.com/profile_images/717282520849494016/efD9cTfB_normal.jpg', 'profile_banner_url': 'https://pbs.twimg.com/profile_banners/16543505/1518946451', 'profile_link_color': '1B95E0',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</si>
  <si>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Thu Mar 05 07:00:01 +0000 2020</t>
  </si>
  <si>
    <t>Visit my Personal Training Facebook page by clicking https://t.co/c28yQl4QUI #facebook #training #coach #fitness #health #gym</t>
  </si>
  <si>
    <t>{'id': 1146718160, 'id_str': '1146718160', 'name': 'Hussien Jabai', 'screen_name': 'HJ_Fit', 'location': 'Honey Grove, Tx', 'description': 'NSCA Certified Personal Trainer &amp; Online Coach |\nCo-Owner of PowerHouse Aesthetics  \nwww.PowerHouseAesthetics,com | \nSnap Chat @Coach_HJ\nIG @HussienJabaiFitness', 'url': 'https://t.co/LxYLnTD13g', 'entities': {'url': {'urls': [{'url': 'https://t.co/LxYLnTD13g', 'expanded_url': 'http://HussienJabaiFitness.weebly.com', 'display_url': 'HussienJabaiFitness.weebly.com', 'indices': [0, 23]}]}, 'description': {'urls': []}}, 'protected': False, 'followers_count': 233, 'friends_count': 33, 'listed_count': 181, 'created_at': 'Mon Feb 04 01:29:07 +0000 2013', 'favourites_count': 152, 'utc_offset': None, 'time_zone': None, 'geo_enabled': True, 'verified': False, 'statuses_count': 9467,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'http://pbs.twimg.com/profile_images/750098081287278592/FvqRHG0p_normal.jpg', 'profile_image_url_https': 'https://pbs.twimg.com/profile_images/750098081287278592/FvqRHG0p_normal.jpg', 'profile_banner_url': 'https://pbs.twimg.com/profile_banners/1146718160/1470064046',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</si>
  <si>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06:59:08 +0000 2020</t>
  </si>
  <si>
    <t>#apex_home_makeover #interiordesigner #furniture #artdirection #indoredesigner #homedecor #designer #productiondesigner #arcitecture #designdecor #houses #instagram #facebook #indore.city https://t.co/BptztwBJru</t>
  </si>
  <si>
    <t>{'id': 1235100959790878726, 'id_str': '1235100959790878726', 'name': 'Apex Home Makeover', 'screen_name': 'aishwar55273929', 'location': '', 'description': '', 'url': None, 'entities': {'description': {'urls': []}}, 'protected': False, 'followers_count': 0, 'friends_count': 1, 'listed_count': 0, 'created_at': 'Wed Mar 04 07:13:34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'http://pbs.twimg.com/profile_images/1235117353190346752/U-xguzSB_normal.jpg', 'profile_image_url_https': 'https://pbs.twimg.com/profile_images/1235117353190346752/U-xguzSB_normal.jpg',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</si>
  <si>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06:58:53 +0000 2020</t>
  </si>
  <si>
    <t xml:space="preserve"> Test your digital marketing knowledge by taking this Thursday fun question quiz
 Visit us at https://t.co/HDNcK146YJ
#socialmediamarketing #digitalmarketing #socialmedia #marketing #branding #Facebook #Twitter #LinkedIn, #Instagram #onlinemarketing #business #seo https://t.co/EiEhMIbOfM</t>
  </si>
  <si>
    <t>{'id': 906395303145644032, 'id_str': '906395303145644032', 'name': 'Digital Exponents', 'screen_name': 'DExponents', 'location': '', 'description': '', 'url': None, 'entities': {'description': {'urls': []}}, 'protected': False, 'followers_count': 19, 'friends_count': 105, 'listed_count': 3, 'created_at': 'Sat Sep 09 05:54:15 +0000 2017', 'favourites_count': 1, 'utc_offset': None, 'time_zone': None, 'geo_enabled': False, 'verified': False, 'statuses_count': 448, 'lang': None, 'contributors_enabled': False, 'is_translator': False, 'is_translation_enabled': False, 'profile_background_color': 'F5F8FA', 'profile_background_image_url': None, 'profile_background_image_url_https': None, 'profile_background_tile': False, 'profile_image_url': 'http://pbs.twimg.com/profile_images/906396539462885376/DflzoSR4_normal.jpg', 'profile_image_url_https': 'https://pbs.twimg.com/profile_images/906396539462885376/DflzoSR4_normal.jpg', 'profile_banner_url': 'https://pbs.twimg.com/profile_banners/906395303145644032/1504936791',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</si>
  <si>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06:58:07 +0000 2020</t>
  </si>
  <si>
    <t>#facebookdown blocked due to birthday change? Weird ..... unable to reactivate despite numerous attempts sending in ID
#facebook</t>
  </si>
  <si>
    <t>{'id': 1235185261589516290, 'id_str': '1235185261589516290', 'name': 'carola', 'screen_name': 'carola92393461', 'location': '', 'description': '', 'url': None, 'entities': {'description': {'urls': []}}, 'protected': False, 'followers_count': 0, 'friends_count': 0, 'listed_count': 0, 'created_at': 'Wed Mar 04 12:48:24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</si>
  <si>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Thu Mar 05 06:56:01 +0000 2020</t>
  </si>
  <si>
    <t>Going live on Facebook requires some handy tools to make it a success.
10 must-have tools to improve the quality of your next #Facebook #Livevideo! 
https://t.co/NcDOOt3Tqm via @SocialChefs #smm https://t.co/0P47u9KaUF</t>
  </si>
  <si>
    <t>{'id': 17474049, 'id_str': '17474049', 'name': 'Anthony Leaton', 'screen_name': 'anthonyleaton', 'location': 'Barcelona, Spain', 'description': 'Senior international #digital #marketing #consultant. #startups, #music, #vegetarian #cookery and #foodporn. #Locker #hip-hop #trap &amp; #funk musician + producer', 'url': 'https://t.co/MPXJ6FmLDH', 'entities': {'url': {'urls': [{'url': 'https://t.co/MPXJ6FmLDH', 'expanded_url': 'http://es.linkedin.com/in/campaignmanager/', 'display_url': 'es.linkedin.com/in/campaignmanâ€¦', 'indices': [0, 23]}]}, 'description': {'urls': []}}, 'protected': False, 'followers_count': 1038, 'friends_count': 1728, 'listed_count': 269, 'created_at': 'Tue Nov 18 23:10:47 +0000 2008', 'favourites_count': 3594, 'utc_offset': None, 'time_zone': None, 'geo_enabled': False, 'verified': False, 'statuses_count': 15234, 'lang': None, 'contributors_enabled': False, 'is_translator': False, 'is_translation_enabled': False, 'profile_background_color': '0E0D02', 'profile_background_image_url': 'http://abs.twimg.com/images/themes/theme16/bg.gif', 'profile_background_image_url_https': 'https://abs.twimg.com/images/themes/theme16/bg.gif', 'profile_background_tile': True, 'profile_image_url': 'http://pbs.twimg.com/profile_images/1222070260595073024/9OPLa6ho_normal.jpg', 'profile_image_url_https': 'https://pbs.twimg.com/profile_images/1222070260595073024/9OPLa6ho_normal.jpg', 'profile_banner_url': 'https://pbs.twimg.com/profile_banners/17474049/1580199230', 'profile_link_color': 'FF691F', 'profile_sidebar_border_color': 'FFFFFF', 'profile_sidebar_fill_color': '0E0D02', 'profile_text_color': '39BD91', 'profile_use_background_image': True, 'has_extended_profile': False, 'default_profile': False, 'default_profile_image': False, 'following': None, 'follow_request_sent': None, 'notifications': None, 'translator_type': 'none'}</t>
  </si>
  <si>
    <t>Thu Mar 05 06:55:51 +0000 2020</t>
  </si>
  <si>
    <t>Yes it is ! #CoffeeLover #Coffee #morningshow #ThursdayThoughts #ThursdayMotivation #_ # #thursdaymorning #vibes #claras #coffeeshop #bakery #pastry #facebook #follow #twitter https://t.co/0QgmKbyucz</t>
  </si>
  <si>
    <t>{'id': 1184056297689419778, 'id_str': '1184056297689419778', 'name': 'Claras Cafe', 'screen_name': 'cafeclaras', 'location': 'Sohar, Oman', 'description': 'Coffee Lovers all the week !', 'url': None, 'entities': {'description': {'urls': []}}, 'protected': False, 'followers_count': 125, 'friends_count': 552, 'listed_count': 0, 'created_at': 'Tue Oct 15 10:40:04 +0000 2019', 'favourites_count': 4, 'utc_offset': None, 'time_zone': None, 'geo_enabled': False, 'verified': False, 'statuses_count': 85, 'lang': None, 'contributors_enabled': False, 'is_translator': False, 'is_translation_enabled': False, 'profile_background_color': 'F5F8FA', 'profile_background_image_url': None, 'profile_background_image_url_https': None, 'profile_background_tile': False, 'profile_image_url': 'http://pbs.twimg.com/profile_images/1184059565761060865/ah4M-3l2_normal.jpg', 'profile_image_url_https': 'https://pbs.twimg.com/profile_images/1184059565761060865/ah4M-3l2_normal.jpg', 'profile_banner_url': 'https://pbs.twimg.com/profile_banners/1184056297689419778/1571568935',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</si>
  <si>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06:55:15 +0000 2020</t>
  </si>
  <si>
    <t>Real Estate Agents &amp;amp; Investors  What Are The Most Common Facebook Marketing Objections? https://t.co/zFxOl1tuOX#Marketing #Business #RealEstate #Facebook https://t.co/XfUcQoleEK</t>
  </si>
  <si>
    <t>{'id': 17282261, 'id_str': '17282261', 'name': 'Marketing Solutions', 'screen_name': 'marketingking4', 'location': 'U.S.A.', 'description': '#RealEstate Lead &amp; Conversion Systems #LeadGeneration Tools #Business #Marketing #Realtor #Realty #RealEstateLeads #RealEstateSoftware #Investor #Commercial', 'url': 'https://t.co/m7u6lGbnzM', 'entities': {'url': {'urls': [{'url': 'https://t.co/m7u6lGbnzM', 'expanded_url': 'http://propertyunleashed.com/', 'display_url': 'propertyunleashed.com', 'indices': [0, 23]}]}, 'description': {'urls': []}}, 'protected': False, 'followers_count': 52513, 'friends_count': 56014, 'listed_count': 3972, 'created_at': 'Mon Nov 10 06:12:36 +0000 2008', 'favourites_count': 7226, 'utc_offset': None, 'time_zone': None, 'geo_enabled': True, 'verified': False, 'statuses_count': 269475,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'http://pbs.twimg.com/profile_images/1155951132721573888/e5bf2JGw_normal.jpg', 'profile_image_url_https': 'https://pbs.twimg.com/profile_images/1155951132721573888/e5bf2JGw_normal.jpg', 'profile_banner_url': 'https://pbs.twimg.com/profile_banners/17282261/1558174815',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'regular'}</t>
  </si>
  <si>
    <t>Thu Mar 05 06:53:43 +0000 2020</t>
  </si>
  <si>
    <t>@Twitter is planning to add the 'STORY' feature to its platform.
This feature was added to #Snapchat in 2013, #Instagram; in August 2016, #Facebook; March 2017, #Whatsapp (Status) in February 2017. HIT or MISS? 
Retweet for HIT
Like For MISS
#RIPTwitter 
#DigitalTransformation https://t.co/q1TVwsMLKU</t>
  </si>
  <si>
    <t>{'id': 939358400458252288, 'id_str': '939358400458252288', 'name': 'Digital Promotions', 'screen_name': 'Digprom', 'location': 'Nigeria', 'description': 'Digital and creative agency | Pilot of #LearnDigitalInNigeria Project |\nCreating a viable and digitally savvy Africa!', 'url': 'https://t.co/2p3nsOYQTq', 'entities': {'url': {'urls': [{'url': 'https://t.co/2p3nsOYQTq', 'expanded_url': 'http://Digprom.net', 'display_url': 'Digprom.net', 'indices': [0, 23]}]}, 'description': {'urls': []}}, 'protected': False, 'followers_count': 1565, 'friends_count': 989, 'listed_count': 1, 'created_at': 'Sat Dec 09 04:57:49 +0000 2017', 'favourites_count': 37, 'utc_offset': None, 'time_zone': None, 'geo_enabled': False, 'verified': False, 'statuses_count': 182,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'http://pbs.twimg.com/profile_images/954030221694521344/97VriCPj_normal.jpg', 'profile_image_url_https': 'https://pbs.twimg.com/profile_images/954030221694521344/97VriCPj_normal.jpg', 'profile_banner_url': 'https://pbs.twimg.com/profile_banners/939358400458252288/1567188949',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</si>
  <si>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06:53:25 +0000 2020</t>
  </si>
  <si>
    <t>This is a must read highlighting questions regarding #Facebook's oversight board and remediation of #HumanRights impacts by @SZarifi and two other colleagues #FakeNews #DigitalEU  https://t.co/zMJzeKlIsw via @opiniojuris</t>
  </si>
  <si>
    <t>{'id': 49668135, 'id_str': '49668135', 'name': 'Sherazade Semsar', 'screen_name': 'SherazadeSemsar', 'location': 'Brussels, Belgium', 'description': 'Entrepreneur, currently CEO of @POLITICOEurope, Hoya @GUAlumni, RT â‰  endorsement', 'url': 'https://t.co/RbN3I0sVYW', 'entities': {'url': {'urls': [{'url': 'https://t.co/RbN3I0sVYW', 'expanded_url': 'https://www.politico.eu/staff/sheherazade-semsar-de-boisseson/', 'display_url': 'politico.eu/staff/sheherazâ€¦', 'indices': [0, 23]}]}, 'description': {'urls': []}}, 'protected': False, 'followers_count': 1772, 'friends_count': 168, 'listed_count': 60, 'created_at': 'Mon Jun 22 15:50:54 +0000 2009', 'favourites_count': 10165, 'utc_offset': None, 'time_zone': None, 'geo_enabled': False, 'verified': False, 'statuses_count': 5700,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'http://pbs.twimg.com/profile_images/577959522481766400/gjaagK48_normal.jpeg', 'profile_image_url_https': 'https://pbs.twimg.com/profile_images/577959522481766400/gjaagK48_normal.jpeg', 'profile_banner_url': 'https://pbs.twimg.com/profile_banners/49668135/1429434863',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</si>
  <si>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06:52:16 +0000 2020</t>
  </si>
  <si>
    <t>I only need 5 more likes on my Facebook page to reach 1000. Anyone wants to help a girl out here? I am very happy to like your pages back in return. 
https://t.co/NYJ1umzF60
#clareestelle #facebook #musician #singer #songwriter #indie #progrock #gothic #pianist</t>
  </si>
  <si>
    <t>{'id': 345290070, 'id_str': '345290070', 'name': 'Clare Estelle', 'screen_name': 'ClareEstelle', 'location': 'UK', 'description': "Ethereal Goth Artist, Ex Choir Lead ARK, Ex Dubbing Mixer: BSkyB, Wildtracks Audio Studios &amp; Gemini Audio, Singer, Songwriter, Pianist, Professional DM's Only", 'url': 'https://t.co/kQ93pY18W3', 'entities': {'url': {'urls': [{'url': 'https://t.co/kQ93pY18W3', 'expanded_url': 'http://clareestelle.com', 'display_url': 'clareestelle.com', 'indices': [0, 23]}]}, 'description': {'urls': []}}, 'protected': False, 'followers_count': 3671, 'friends_count': 3660, 'listed_count': 8, 'created_at': 'Sat Jul 30 10:27:01 +0000 2011', 'favourites_count': 14719, 'utc_offset': None, 'time_zone': None, 'geo_enabled': False, 'verified': False, 'statuses_count': 9577,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'http://pbs.twimg.com/profile_images/1233790485019361283/jnnhWC4I_normal.jpg', 'profile_image_url_https': 'https://pbs.twimg.com/profile_images/1233790485019361283/jnnhWC4I_normal.jpg', 'profile_banner_url': 'https://pbs.twimg.com/profile_banners/345290070/1582765479',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</si>
  <si>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06:49:27 +0000 2020</t>
  </si>
  <si>
    <t>BREAKING NEWS: #Facebook contractor tests positive for #coronavirus  
 https://t.co/Uwveq0hERG</t>
  </si>
  <si>
    <t>{'id': 2439039480, 'id_str': '2439039480', 'name': 'STAGE STOP', 'screen_name': 'blessing_ranch', 'location': 'Linn County', 'description': 'When the roll is called up yonder Iâ€™ll be there! (in the meantime Iâ€™m headed for MONTANA ðŸ‘ðŸ‘ðŸ‘)', 'url': None, 'entities': {'description': {'urls': []}}, 'protected': False, 'followers_count': 183, 'friends_count': 545, 'listed_count': 15, 'created_at': 'Fri Apr 11 20:15:30 +0000 2014', 'favourites_count': 5445, 'utc_offset': None, 'time_zone': None, 'geo_enabled': False, 'verified': False, 'statuses_count': 7369,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'http://pbs.twimg.com/profile_images/1080738852547874817/Sf_zbYxn_normal.jpg', 'profile_image_url_https': 'https://pbs.twimg.com/profile_images/1080738852547874817/Sf_zbYxn_normal.jpg', 'profile_banner_url': 'https://pbs.twimg.com/profile_banners/2439039480/1551733918',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</si>
  <si>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06:45:15 +0000 2020</t>
  </si>
  <si>
    <t>First #Amazon, now #Facebook. The outbreak in #Seattle continues to grow. #coronavirus #CoronavirusOutbreak 
https://t.co/is7RTUO7HX</t>
  </si>
  <si>
    <t>{'id': 146774742, 'id_str': '146774742', 'name': 'Covid19 Updates', 'screen_name': 'cbrand2020', 'location': '', 'description': 'Research and news related to COVID19 Pandemic', 'url': None, 'entities': {'description': {'urls': []}}, 'protected': False, 'followers_count': 16, 'friends_count': 65, 'listed_count': 0, 'created_at': 'Sat May 22 08:58:49 +0000 2010', 'favourites_count': 73, 'utc_offset': None, 'time_zone': None, 'geo_enabled': False, 'verified': False, 'statuses_count': 293,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'http://pbs.twimg.com/profile_images/1234227207301521408/XM7Y1m5H_normal.jpg', 'profile_image_url_https': 'https://pbs.twimg.com/profile_images/1234227207301521408/XM7Y1m5H_normal.jpg', 'profile_banner_url': 'https://pbs.twimg.com/profile_banners/146774742/1583349333',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</si>
  <si>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06:44:33 +0000 2020</t>
  </si>
  <si>
    <t>#Facebook Closes Seattle Office After WorkerTests Positive For #Coronavirus https://t.co/UAcbrWO86d https://t.co/m7w3SDcc7d</t>
  </si>
  <si>
    <t>{'id': 318355178, 'id_str': '318355178', 'name': 'Ï‰à¹à¹âˆ‚y', 'screen_name': 'Current_Knewz', 'location': 'âˆšÎ±. Ð²à«¯Î±à«®Ñ’, âˆšÂ¡à«¨gÂ¡à¸—Â¡Î±', 'description': 'Î¹ â„“à¹và«¯ Ð¼y hÎ±àª°â„“à«¯y, bà«¯Î±chà«¯à¸£ Î±Î·âˆ‚ à¹Æ’ cà¹Ï…àª°à¸£à«¯, Ð¼Ï…à¸£Î¹c! yà¹Ï… cÎ±Î· Î·à«¯và«¯àª° bà«¯ à¹â„“âˆ‚ Î±Î·âˆ‚ Ï‰Î¹à¸£à«¯ Î¹Æ’ yà¹Ï… Ï‰à«¯àª°à«¯ Î·à«¯và«¯àª° yà¹Ï…Î·g Î±Î·âˆ‚ càª°Î±zy! Media tweets not necessarily my opinion.', 'url': None, 'entities': {'description': {'urls': []}}, 'protected': False, 'followers_count': 2481, 'friends_count': 84, 'listed_count': 417, 'created_at': 'Thu Jun 16 10:52:41 +0000 2011', 'favourites_count': 167, 'utc_offset': None, 'time_zone': None, 'geo_enabled': True, 'verified': False, 'statuses_count': 1437210, 'lang': None, 'contributors_enabled': False, 'is_translator': False, 'is_translation_enabled': False, 'profile_background_color': 'E0A757', 'profile_background_image_url': 'http://abs.twimg.com/images/themes/theme4/bg.gif', 'profile_background_image_url_https': 'https://abs.twimg.com/images/themes/theme4/bg.gif', 'profile_background_tile': True, 'profile_image_url': 'http://pbs.twimg.com/profile_images/847939194894901248/QXLUqH9N_normal.jpg', 'profile_image_url_https': 'https://pbs.twimg.com/profile_images/847939194894901248/QXLUqH9N_normal.jpg', 'profile_banner_url': 'https://pbs.twimg.com/profile_banners/318355178/1478337852', 'profile_link_color': '1C48E6',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</si>
  <si>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Thu Mar 05 06:43:38 +0000 2020</t>
  </si>
  <si>
    <t>Professor Issu is #live in GTA V as Undersheriff Frank Moran with the Blaine County Sheriffs Office!
Join the Stream: https://t.co/YEI9WJuS8X
#twitch #gtarp #roleplay #gtav #SmallStreamersConnect #SupportSmallStreamers #facebook</t>
  </si>
  <si>
    <t>{'id': 1036231882390659075, 'id_str': '1036231882390659075', 'name': 'ProfessorIssu', 'screen_name': 'ProfessorIssu', 'location': 'Oahu, Hawaii', 'description': 'Gamer &amp; Twitch Streamer. Pokemon and MMORPGs are my bread and butter. Check out my stream at https://t.co/D6IR7D3efW', 'url': 'https://t.co/D6IR7D3efW', 'entities': {'url': {'urls': [{'url': 'https://t.co/D6IR7D3efW', 'expanded_url': 'https://www.twitch.tv/professorissu', 'display_url': 'twitch.tv/professorissu', 'indices': [0, 23]}]}, 'description': {'urls': [{'url': 'https://t.co/D6IR7D3efW', 'expanded_url': 'https://www.twitch.tv/professorissu', 'display_url': 'twitch.tv/professorissu', 'indices': [93, 116]}]}}, 'protected': False, 'followers_count': 36, 'friends_count': 86, 'listed_count': 0, 'created_at': 'Sun Sep 02 12:38:27 +0000 2018', 'favourites_count': 49, 'utc_offset': None, 'time_zone': None, 'geo_enabled': False, 'verified': False, 'statuses_count': 109,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'http://pbs.twimg.com/profile_images/1041790755541372928/kWh4Jtrr_normal.jpg', 'profile_image_url_https': 'https://pbs.twimg.com/profile_images/1041790755541372928/kWh4Jtrr_normal.jpg', 'profile_banner_url': 'https://pbs.twimg.com/profile_banners/1036231882390659075/1535892096',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</si>
  <si>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06:43:22 +0000 2020</t>
  </si>
  <si>
    <t>How to Use #IFTTT to Automate Your Life and Business https://t.co/1JPOaYXcp4 #android #facebook</t>
  </si>
  <si>
    <t>{'id': 1073052986631348225, 'id_str': '1073052986631348225', 'name': 'TalkBitz', 'screen_name': 'TalkBitz', 'location': '', 'description': 'We share everything we know about, Internet, Blogging, Content Marketing, and Social Media over on our blog @talkbitz!', 'url': 'https://t.co/AzPXyercJw', 'entities': {'url': {'urls': [{'url': 'https://t.co/AzPXyercJw', 'expanded_url': 'https://talkbitz.com/', 'display_url': 'talkbitz.com', 'indices': [0, 23]}]}, 'description': {'urls': []}}, 'protected': False, 'followers_count': 843, 'friends_count': 769, 'listed_count': 1, 'created_at': 'Thu Dec 13 03:12:23 +0000 2018', 'favourites_count': 3177, 'utc_offset': None, 'time_zone': None, 'geo_enabled': False, 'verified': False, 'statuses_count': 5474,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'http://pbs.twimg.com/profile_images/1190289006686277632/HCRxJ_q2_normal.jpg', 'profile_image_url_https': 'https://pbs.twimg.com/profile_images/1190289006686277632/HCRxJ_q2_normal.jpg', 'profile_banner_url': 'https://pbs.twimg.com/profile_banners/1073052986631348225/1580826549',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</si>
  <si>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06:42:02 +0000 2020</t>
  </si>
  <si>
    <t>Job Position on social media. Working at McDonald's on Facebook, Twitter or LinkedIn.
#JobSearch #JobSeeker #JobSeekers #SocialMedia #Recruitment #Recruiting #Recruiters #Facebook #Twitter #LinkedIn #PersonalBranding https://t.co/BvqUPugdXv</t>
  </si>
  <si>
    <t>{'id': 715797742036062208, 'id_str': '715797742036062208', 'name': 'Growth Hackers ðŸš€', 'screen_name': 'StartGrowthHack', 'location': 'Around the world âœˆ', 'description': 'https://t.co/SQ89VZ9dGU helps startups &amp; established businesses grow. Lead Generation | Digital Marketing | Growth Hacking Agency | Revenue Growth', 'url': 'https://t.co/3vkSJh94uq', 'entities': {'url': {'urls': [{'url': 'https://t.co/3vkSJh94uq', 'expanded_url': 'http://www.growth-hackers.net', 'display_url': 'growth-hackers.net', 'indices': [0, 23]}]}, 'description': {'urls': [{'url': 'https://t.co/SQ89VZ9dGU', 'expanded_url': 'https://www.Growth-Hackers.net', 'display_url': 'Growth-Hackers.net', 'indices': [0, 23]}]}}, 'protected': False, 'followers_count': 185904, 'friends_count': 131135, 'listed_count': 2821, 'created_at': 'Fri Apr 01 07:07:35 +0000 2016', 'favourites_count': 67091, 'utc_offset': None, 'time_zone': None, 'geo_enabled': False, 'verified': False, 'statuses_count': 60274,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'http://pbs.twimg.com/profile_images/1055711863546175489/pSGm2awa_normal.jpg', 'profile_image_url_https': 'https://pbs.twimg.com/profile_images/1055711863546175489/pSGm2awa_normal.jpg', 'profile_banner_url': 'https://pbs.twimg.com/profile_banners/715797742036062208/1548479559',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</si>
  <si>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06:40:23 +0000 2020</t>
  </si>
  <si>
    <t>LIVEPlaying Some Friday the13th!!!! #Jason #CampCrystalLake #CantCatchMe #Facebook #FacebookStreamer https://t.co/8bKjcJ0h7o</t>
  </si>
  <si>
    <t>{'id': 1092729403677855745, 'id_str': '1092729403677855745', 'name': 'Scruffy', 'screen_name': 'Scruffy1891_ttv', 'location': 'Russellville, KY', 'description': 'Twitch Affiliate https://t.co/xJfrCk178L Rocket League. Fortnite. WWE. Dead By Daylight. Anthem. Days Gone. COD. Iâ€™m always down to play with Subs', 'url': 'https://t.co/sBypQOd6iy', 'entities': {'url': {'urls': [{'url': 'https://t.co/sBypQOd6iy', 'expanded_url': 'http://twitch.tv/scruff_nuggets', 'display_url': 'twitch.tv/scruff_nuggets', 'indices': [0, 23]}]}, 'description': {'urls': [{'url': 'https://t.co/xJfrCk178L', 'expanded_url': 'http://Twitch.tv/scruff_nuggets', 'display_url': 'Twitch.tv/scruff_nuggets', 'indices': [17, 40]}]}}, 'protected': False, 'followers_count': 50, 'friends_count': 97, 'listed_count': 0, 'created_at': 'Tue Feb 05 10:19:26 +0000 2019', 'favourites_count': 78,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'http://pbs.twimg.com/profile_images/1097006486969110528/-jESTRfd_normal.jpg', 'profile_image_url_https': 'https://pbs.twimg.com/profile_images/1097006486969110528/-jESTRfd_normal.jpg',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</si>
  <si>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06:40:15 +0000 2020</t>
  </si>
  <si>
    <t>Real Estate Agents &amp;amp; Investors  What Are The Most Common Facebook Marketing Objections? https://t.co/zFxOl1tuOX #Marketing #Business #RealEstate #Facebook https://t.co/yaFaEz6DGg</t>
  </si>
  <si>
    <t>Thu Mar 05 06:40:07 +0000 2020</t>
  </si>
  <si>
    <t>ACID DEATH - Godless Shrines Official #lyricvideo 2019. 
#Like &amp;amp; #Share!
#AcidDeath #Official #PrimalEnergies #RealityAndFear #DeathMetal #ThrashMetal #HeavyMetal #Google #Facebook 
https://t.co/xBjLUCb926</t>
  </si>
  <si>
    <t>{'id': 356094483, 'id_str': '356094483', 'name': 'ACID DEATH (official)', 'screen_name': 'aciddeathgr', 'location': 'Athens-Greece', 'description': 'The official Twitter page of the legendary Prog/Tech Death Metal band, ACID DEATH. Full info: https://t.co/lzglnzNrYk Also: https://t.co/lIaVnRn14E', 'url': 'http://t.co/98Gm3q6Qwf', 'entities': {'url': {'urls': [{'url': 'http://t.co/98Gm3q6Qwf', 'expanded_url': 'http://www.aciddeath.net', 'display_url': 'aciddeath.net', 'indices': [0, 22]}]}, 'description': {'urls': [{'url': 'https://t.co/lzglnzNrYk', 'expanded_url': 'http://aciddeath.net', 'display_url': 'aciddeath.net', 'indices': [94, 117]}, {'url': 'https://t.co/lIaVnRn14E', 'expanded_url': 'http://facebook.com/aciddeathgr', 'display_url': 'facebook.com/aciddeathgr', 'indices': [124, 147]}]}}, 'protected': False, 'followers_count': 2154, 'friends_count': 2670, 'listed_count': 17, 'created_at': 'Tue Aug 16 10:10:07 +0000 2011', 'favourites_count': 6187, 'utc_offset': None, 'time_zone': None, 'geo_enabled': True, 'verified': False, 'statuses_count': 2144,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'http://pbs.twimg.com/profile_images/1102290982454943745/NiRSX_88_normal.png', 'profile_image_url_https': 'https://pbs.twimg.com/profile_images/1102290982454943745/NiRSX_88_normal.png', 'profile_banner_url': 'https://pbs.twimg.com/profile_banners/356094483/1512049047', 'profile_link_color': '3B94D9',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</si>
  <si>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06:38:51 +0000 2020</t>
  </si>
  <si>
    <t>I'm a newbie to #Twitter and still I can say an edit button was what was required genuinely! What will we do of stories feature? we can do it in #Instagram #WhatsappStatus and #Facebook We can smell #Apple here!!! #RIPTwitter @kunalkamra88 @AnupamPKher @Apple @maldeparag1</t>
  </si>
  <si>
    <t>{'id': 1232907202979078144, 'id_str': '1232907202979078144', 'name': 'Monk_aye', 'screen_name': 'Faqeera_11', 'location': '', 'description': 'I believe in Einsteinâœ’ï¸ I believe in LoveðŸ’¯ Liberandus, Urban Naxals, FeminazisðŸš« ðŸ‘Š\nLive and Let Live Folksâ˜®ï¸ CheersðŸ¥‚', 'url': None, 'entities': {'description': {'urls': []}}, 'protected': False, 'followers_count': 3, 'friends_count': 55, 'listed_count': 0, 'created_at': 'Thu Feb 27 05:56:19 +0000 2020', 'favourites_count': 18,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'http://pbs.twimg.com/profile_images/1233012586418819073/bb5yVj-B_normal.jpg', 'profile_image_url_https': 'https://pbs.twimg.com/profile_images/1233012586418819073/bb5yVj-B_normal.jpg',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</si>
  <si>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06:38:27 +0000 2020</t>
  </si>
  <si>
    <t>#Facebook
Everything that you think you own,  every action that you start or end with I will eventually lead to your suffering...
@AhmedHulusi
https://t.co/qPxqXn5vbr https://t.co/aLHfWM7YB0</t>
  </si>
  <si>
    <t>{'id': 64151383, 'id_str': '64151383', 'name': 'AylinEr', 'screen_name': 'AylinERK', 'location': '', 'description': '', 'url': None, 'entities': {'description': {'urls': []}}, 'protected': False, 'followers_count': 19420, 'friends_count': 3738, 'listed_count': 74, 'created_at': 'Sun Aug 09 10:27:18 +0000 2009', 'favourites_count': 13712, 'utc_offset': None, 'time_zone': None, 'geo_enabled': True, 'verified': False, 'statuses_count': 28438, 'lang': None, 'contributors_enabled': False, 'is_translator': False, 'is_translation_enabled': False, 'profile_background_color': '00ACB8', 'profile_background_image_url': 'http://abs.twimg.com/images/themes/theme4/bg.gif', 'profile_background_image_url_https': 'https://abs.twimg.com/images/themes/theme4/bg.gif', 'profile_background_tile': False, 'profile_image_url': 'http://pbs.twimg.com/profile_images/921866699699351552/fsDkTuVv_normal.jpg', 'profile_image_url_https': 'https://pbs.twimg.com/profile_images/921866699699351552/fsDkTuVv_normal.jpg', 'profile_banner_url': 'https://pbs.twimg.com/profile_banners/64151383/1508624905',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</si>
  <si>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Mar 05 06:38:17 +0000 2020</t>
  </si>
  <si>
    <t>#life #cant_understand#google
#twitter #facebook #instagram #whatsapp #imo #social #i_love
    #srilanka #im_anju
#Anjula_Lakshan https://t.co/gpGtiN7crM</t>
  </si>
  <si>
    <t>{'id': 1148848576086151168, 'id_str': '1148848576086151168', 'name': 'Anjula Lakshan', 'screen_name': 'lakshan_anjula', 'location': 'imaduw', 'description': '', 'url': None, 'entities': {'description': {'urls': []}}, 'protected': False, 'followers_count': 2, 'friends_count': 35, 'listed_count': 0, 'created_at': 'Wed Jul 10 06:56:59 +0000 2019', 'favourites_count': 61,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'http://pbs.twimg.com/profile_images/1218232362976382977/-5uV7cOA_normal.jpg', 'profile_image_url_https': 'https://pbs.twimg.com/profile_images/1218232362976382977/-5uV7cOA_normal.jpg', 'profile_banner_url': 'https://pbs.twimg.com/profile_banners/1148848576086151168/1579284208',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</si>
  <si>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06:36:59 +0000 2020</t>
  </si>
  <si>
    <t>ManyChat: Bot de #Facebook Messenger https://t.co/xIZJTa5pP3 https://t.co/0WPeJ04x6S</t>
  </si>
  <si>
    <t>Thu Mar 05 06:36:05 +0000 2020</t>
  </si>
  <si>
    <t>Trent Partridge #globalcoin #facebook #crypto currency https://t.co/Tm9IEdB5jf</t>
  </si>
  <si>
    <t>Thu Mar 05 06:35:07 +0000 2020</t>
  </si>
  <si>
    <t>#Facebook, #Twitter, and #YouTube struggle with #coronavirus #hoaxes https://t.co/fm01iqXvmz via @voxdotcom #News #SocialMedia #TikTok #Instagram #Tech #Technology</t>
  </si>
  <si>
    <t>{'id': 14229632, 'id_str': '14229632', 'name': 'Adam, Diabetic Cyborg', 'screen_name': 'DiabeticCyborgg', 'location': 'Longview, TX', 'description': 'Stoic Optimist, mental Health/health advocate, geek, sneakerhead, pet lover, Historian, disabled blogger/vlogger w/ T1Diabetes, SPMS CSM MDD = redefined purpose', 'url': 'https://t.co/MJxx9q8ijI', 'entities': {'url': {'urls': [{'url': 'https://t.co/MJxx9q8ijI', 'expanded_url': 'https://linktr.ee/diabeticcyborg', 'display_url': 'linktr.ee/diabeticcyborg', 'indices': [0, 23]}]}, 'description': {'urls': []}}, 'protected': False, 'followers_count': 6294, 'friends_count': 4730, 'listed_count': 2041, 'created_at': 'Wed Mar 26 20:53:12 +0000 2008', 'favourites_count': 38073, 'utc_offset': None, 'time_zone': None, 'geo_enabled': True, 'verified': False, 'statuses_count': 209446,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'http://pbs.twimg.com/profile_images/801142830525579265/UFmfigEW_normal.jpg', 'profile_image_url_https': 'https://pbs.twimg.com/profile_images/801142830525579265/UFmfigEW_normal.jpg', 'profile_banner_url': 'https://pbs.twimg.com/profile_banners/14229632/1573392544', 'profile_link_color': '91D2FA',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</si>
  <si>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Mar 05 06:34:48 +0000 2020</t>
  </si>
  <si>
    <t>Whos Afraid of the @IRStaxpros? Not @Facebook:
The social media behemoth is about to face off with the tax agency in a rare trial to capture billions that the #IRS thinks #Facebook owes. https://t.co/h8yqKf1WfV</t>
  </si>
  <si>
    <t>{'id': 171800685, 'id_str': '171800685', 'name': 'Ä‹Ñ§×§á¹­Ñ§Ä±á¹… áº“ÊŸÈÉ¢', 'screen_name': 'Spaceconveyor', 'location': 'State of trepidation ', 'description': "'Broken promises don't upset me, I just think, why did they believe me?' ~John Handey~         l mostly retweet.  https://t.co/2BjKgF11BQ", 'url': 'https://t.co/pyhtJYolbn', 'entities': {'url': {'urls': [{'url': 'https://t.co/pyhtJYolbn', 'expanded_url': 'https://www.lupusresearch.org/', 'display_url': 'lupusresearch.org', 'indices': [0, 23]}]}, 'description': {'urls': [{'url': 'https://t.co/2BjKgF11BQ', 'expanded_url': 'http://spaceconveyor.tumblr.com', 'display_url': 'spaceconveyor.tumblr.com', 'indices': [114, 137]}]}}, 'protected': False, 'followers_count': 189, 'friends_count': 2181, 'listed_count': 20, 'created_at': 'Wed Jul 28 05:38:15 +0000 2010', 'favourites_count': 4394, 'utc_offset': None, 'time_zone': None, 'geo_enabled': False, 'verified': False, 'statuses_count': 27287,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'http://pbs.twimg.com/profile_images/1175358399959261187/VfoZNvjD_normal.jpg', 'profile_image_url_https': 'https://pbs.twimg.com/profile_images/1175358399959261187/VfoZNvjD_normal.jpg', 'profile_banner_url': 'https://pbs.twimg.com/profile_banners/171800685/1569923116',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</si>
  <si>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Mar 05 06:34:28 +0000 2020</t>
  </si>
  <si>
    <t>The @SenateGOP &amp;amp; @senatemajldr Doesn't Want to Know the Truth About @realDonaldTrump. We Do. via @MotherJones #fundraiser #fundraising #facebook #MotherJones  https://t.co/0cpR12c7Gu</t>
  </si>
  <si>
    <t>Thu Mar 05 06:34:25 +0000 2020</t>
  </si>
  <si>
    <t>#Lansing #LansingMi #Michigan #PureMichigan #livemusic w/ AMERICAN IDIOTS #Band  
 #Facebook them for Music videos , Detailed info &amp;amp; More @ https://t.co/sfWzNTbnon https://t.co/9Lqff6XZDu</t>
  </si>
  <si>
    <t>Thu Mar 05 06:33:55 +0000 2020</t>
  </si>
  <si>
    <t>If there were ever doubt that @instagram is a @Facebook app I reported a comment yesterday where a user literally made a Nazi flag out of emojis. Apparently that doesn't count as promoting hate speech or symbols. Your robots broken guys. #instagramhelp #Facebook</t>
  </si>
  <si>
    <t>{'id': 1231913547896152064, 'id_str': '1231913547896152064', 'name': 'Rohan_Redbeard', 'screen_name': 'RedbeardRohan', 'location': '', 'description': 'I like F1 and video games, F1 video games are like crack to me. Old twitter accounts cancelled to get away from news sites full of hateful comments.', 'url': None, 'entities': {'description': {'urls': []}}, 'protected': False, 'followers_count': 6, 'friends_count': 76, 'listed_count': 0, 'created_at': 'Mon Feb 24 12:07:39 +0000 2020', 'favourites_count': 108, 'utc_offset': None, 'time_zone': None, 'geo_enabled': False, 'verified': False, 'statuses_count': 396, 'lang': None, 'contributors_enabled': False, 'is_translator': False, 'is_translation_enabled': False, 'profile_background_color': 'F5F8FA', 'profile_background_image_url': None, 'profile_background_image_url_https': None, 'profile_background_tile': False, 'profile_image_url': 'http://pbs.twimg.com/profile_images/1231913900687462400/aVYU0bCh_normal.jpg', 'profile_image_url_https': 'https://pbs.twimg.com/profile_images/1231913900687462400/aVYU0bCh_normal.jpg',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</si>
  <si>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06:32:13 +0000 2020</t>
  </si>
  <si>
    <t>Which platform do you prefer most for watching videos? 
#poll #survey #Facebook  #Instagram  #YouTube  #TikTok</t>
  </si>
  <si>
    <t>{'id': 2394063476, 'id_str': '2394063476', 'name': 'Renderforest', 'screen_name': 'renderforestcom', 'location': 'Armenia', 'description': 'We are on a mission to make video creation and branding accessible to everyone. ðŸŒ', 'url': 'https://t.co/fc5V96vc1t', 'entities': {'url': {'urls': [{'url': 'https://t.co/fc5V96vc1t', 'expanded_url': 'https://renderforest.com', 'display_url': 'renderforest.com', 'indices': [0, 23]}]}, 'description': {'urls': []}}, 'protected': False, 'followers_count': 3867, 'friends_count': 223, 'listed_count': 59, 'created_at': 'Mon Mar 17 09:06:20 +0000 2014', 'favourites_count': 6904, 'utc_offset': None, 'time_zone': None, 'geo_enabled': True, 'verified': False, 'statuses_count': 6939,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'http://pbs.twimg.com/profile_images/1196418984524034048/jQnMHSbS_normal.jpg', 'profile_image_url_https': 'https://pbs.twimg.com/profile_images/1196418984524034048/jQnMHSbS_normal.jpg', 'profile_banner_url': 'https://pbs.twimg.com/profile_banners/2394063476/1576594587',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</si>
  <si>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06:31:26 +0000 2020</t>
  </si>
  <si>
    <t>Another amazing stream last night - the best yet. Thank you everyone who joined me exploring this CRAZY house!
#Facebook #FacebookLIVE #Facebookgaming #twitch #TwitchTVGaming #twitchstreamer #twitchgamer #twitchgaming @X3LGaming
 #horror #horrorthread #HorrorCommunity https://t.co/M3VXKeQ0Cd</t>
  </si>
  <si>
    <t>{'id': 449602855, 'id_str': '449602855', 'name': 'Sublimemanx The Gamer', 'screen_name': 'Sublimemanx', 'location': 'Oxfordshire', 'description': 'Scottish gaming content creator and gaming Streamer on Facebook &amp; Twitch. Lover of horror games mostly but I have been known to play other things! Ha Ha', 'url': 'https://t.co/gwqF5UGZ2v', 'entities': {'url': {'urls': [{'url': 'https://t.co/gwqF5UGZ2v', 'expanded_url': 'https://www.twitch.tv/Sublimemanx', 'display_url': 'twitch.tv/Sublimemanx', 'indices': [0, 23]}]}, 'description': {'urls': []}}, 'protected': False, 'followers_count': 75, 'friends_count': 409, 'listed_count': 11, 'created_at': 'Thu Dec 29 08:44:37 +0000 2011', 'favourites_count': 898, 'utc_offset': None, 'time_zone': None, 'geo_enabled': True, 'verified': False, 'statuses_count': 939,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'http://pbs.twimg.com/profile_images/1207670506104725504/DZzK9rP6_normal.jpg', 'profile_image_url_https': 'https://pbs.twimg.com/profile_images/1207670506104725504/DZzK9rP6_normal.jpg', 'profile_banner_url': 'https://pbs.twimg.com/profile_banners/449602855/1580677434',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</si>
  <si>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06:30:13 +0000 2020</t>
  </si>
  <si>
    <t>Please take a minute to like our #Facebook page https://t.co/hjm8TqeLJO</t>
  </si>
  <si>
    <t>{'id': 2548419512, 'id_str': '2548419512', 'name': 'Poole Together', 'screen_name': 'Poole_Together', 'location': 'Poole, Dorset', 'description': 'Dorset jobs. Dorset people. Dorset recruitment news and events along with some great employment advice. Finding Dorset jobs for Dorset candidates since 2008', 'url': 'http://t.co/kvUksJGfwz', 'entities': {'url': {'urls': [{'url': 'http://t.co/kvUksJGfwz', 'expanded_url': 'http://www.pooletogether.co.uk', 'display_url': 'pooletogether.co.uk', 'indices': [0, 22]}]}, 'description': {'urls': []}}, 'protected': False, 'followers_count': 3691, 'friends_count': 4828, 'listed_count': 252, 'created_at': 'Thu Jun 05 16:42:34 +0000 2014', 'favourites_count': 869, 'utc_offset': None, 'time_zone': None, 'geo_enabled': False, 'verified': False, 'statuses_count': 34743,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'http://pbs.twimg.com/profile_images/639412958561464321/F_eZ-Okh_normal.png', 'profile_image_url_https': 'https://pbs.twimg.com/profile_images/639412958561464321/F_eZ-Okh_normal.png', 'profile_banner_url': 'https://pbs.twimg.com/profile_banners/2548419512/1551292855',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</si>
  <si>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06:27:57 +0000 2020</t>
  </si>
  <si>
    <t>Common Facebook Marketing Mistakes You Should Avoid #socialmedia #MarketingMistakes  #Facebook
https://t.co/AAs7ILkzLq https://t.co/96XSxpRW8s</t>
  </si>
  <si>
    <t>{'id': 957878194962513920, 'id_str': '957878194962513920', 'name': 'Zoya Khan', 'screen_name': 'zk7554', 'location': 'Ahmedabad, India', 'description': 'Updates Arts, Entertainment, Business, Computer, Internet, News and more.. @techtspot @seo4booster @blogger4press @8118anand', 'url': 'https://t.co/UcSWoLu8ct', 'entities': {'url': {'urls': [{'url': 'https://t.co/UcSWoLu8ct', 'expanded_url': 'http://drivelinkgenerator.blogspot.com/', 'display_url': 'drivelinkgenerator.blogspot.com', 'indices': [0, 23]}]}, 'description': {'urls': []}}, 'protected': False, 'followers_count': 8, 'friends_count': 47, 'listed_count': 0, 'created_at': 'Mon Jan 29 07:28:53 +0000 2018', 'favourites_count': 37, 'utc_offset': None, 'time_zone': None, 'geo_enabled': False, 'verified': False, 'statuses_count': 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'http://pbs.twimg.com/profile_images/970705482271748096/Jgk64gf-_normal.jpg', 'profile_image_url_https': 'https://pbs.twimg.com/profile_images/970705482271748096/Jgk64gf-_normal.jpg', 'profile_banner_url': 'https://pbs.twimg.com/profile_banners/957878194962513920/1581061025',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</si>
  <si>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06:26:50 +0000 2020</t>
  </si>
  <si>
    <t xml:space="preserve"> NEWS  #techdirt #fb #censorship  #Facebook Files Anti- #SLAPP Motion Against Defunct App Developer Who Sued Over Revamp Of Facebook's App Platform https://t.co/NW04WPwXIO</t>
  </si>
  <si>
    <t>{'id': 26603208, 'id_str': '26603208', 'name': 'Dr. Roy Schestowitz (ç½—ä¼Š)', 'screen_name': 'schestowitz', 'location': 'North Pole', 'description': 'Software Engineer, interdisciplinary researcher, and an advocate of fair competition. \n\nFederation: https://t.co/PoAUmLGPZ7', 'url': 'http://t.co/tIN24agXcT', 'entities': {'url': {'urls': [{'url': 'http://t.co/tIN24agXcT', 'expanded_url': 'http://schestowitz.com', 'display_url': 'schestowitz.com', 'indices': [0, 22]}]}, 'description': {'urls': [{'url': 'https://t.co/PoAUmLGPZ7', 'expanded_url': 'https://pleroma.site/users/schestowitz', 'display_url': 'pleroma.site/users/schestowâ€¦', 'indices': [100, 123]}]}}, 'protected': False, 'followers_count': 7974, 'friends_count': 969, 'listed_count': 1923, 'created_at': 'Wed Mar 25 21:57:38 +0000 2009', 'favourites_count': 55712, 'utc_offset': None, 'time_zone': None, 'geo_enabled': False, 'verified': False, 'statuses_count': 742465,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'http://pbs.twimg.com/profile_images/1175656218205065216/djhZlovP_normal.jpg', 'profile_image_url_https': 'https://pbs.twimg.com/profile_images/1175656218205065216/djhZlovP_normal.jpg', 'profile_banner_url': 'https://pbs.twimg.com/profile_banners/26603208/1581914365',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</si>
  <si>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Thu Mar 05 06:26:04 +0000 2020</t>
  </si>
  <si>
    <t>MAKE #COVID MASKS AT HOME #CoronaAlert #COVID19india #COVID19 #Facebook #FactsMatter #Hyderabad #India #INDvENG #JUNGKOOK #Memes #quiz #SheInspiresUs #ThursdayThoughts #ThursdayMotivation #YouTuber #Jobs #AsimRiaz #BlackSwan #VirusWar #prevention #thursdaymorning #Simple #easy https://t.co/ijQAzvXXLu</t>
  </si>
  <si>
    <t>{'id': 1072403181500538880, 'id_str': '1072403181500538880', 'name': 'GOD BLESS', 'screen_name': 'Dear_Alll', 'location': 'Planet Earth', 'description': '#F4F UPTO 100%, UF=UF #FUN #FILM #FASHION #FITNESS #MUSIC #DANCE ANALYST, CRITIC, VIEWS OWN. RTâ‰ ENDRSMT. LIKE #SOCIAL ( #SERVICE #MEDIA ) CONTACT 4 CAPTIONS', 'url': None, 'entities': {'description': {'urls': []}}, 'protected': False, 'followers_count': 1594, 'friends_count': 3593, 'listed_count': 2, 'created_at': 'Tue Dec 11 08:10:17 +0000 2018', 'favourites_count': 110, 'utc_offset': None, 'time_zone': None, 'geo_enabled': False, 'verified': False, 'statuses_count': 423, 'lang': None, 'contributors_enabled': False, 'is_translator': False, 'is_translation_enabled': False, 'profile_background_color': 'F5F8FA', 'profile_background_image_url': None, 'profile_background_image_url_https': None, 'profile_background_tile': False, 'profile_image_url': 'http://pbs.twimg.com/profile_images/1214755232099385347/Zo5K4yvh_normal.jpg', 'profile_image_url_https': 'https://pbs.twimg.com/profile_images/1214755232099385347/Zo5K4yvh_normal.jpg', 'profile_banner_url': 'https://pbs.twimg.com/profile_banners/1072403181500538880/1578560845',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</si>
  <si>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06:24:57 +0000 2020</t>
  </si>
  <si>
    <t>#follow on #Facebook #FB #page https://t.co/v5PYhVyZf9 #Fabricated #Frames https://t.co/r23zwwDdmH Mar5 Mar6 Mar7 Mar8 #WomensDay 2020 #fabric #photo #frame #fabrics #crafts #pdf #patterns download #printables #wearableart #pins #kitchen #textiles #dog #bellybands #art #cards</t>
  </si>
  <si>
    <t>{'id': 59246357, 'id_str': '59246357', 'name': 'Kristie Hubler', 'screen_name': 'FabricFrames', 'location': 'Deptford, NJ USA', 'description': 'artist, inventor https://t.co/hzJUQG09aE washable, fabric photo frames, pins, house potholders, dog bellybands pdf pattern printables at #Etsy #TpT #Craftsuprint', 'url': 'https://t.co/hzJUQG09aE', 'entities': {'url': {'urls': [{'url': 'https://t.co/hzJUQG09aE', 'expanded_url': 'http://fabricatedframes.com', 'display_url': 'fabricatedframes.com', 'indices': [0, 23]}]}, 'description': {'urls': [{'url': 'https://t.co/hzJUQG09aE', 'expanded_url': 'http://fabricatedframes.com', 'display_url': 'fabricatedframes.com', 'indices': [17, 40]}]}}, 'protected': False, 'followers_count': 2883, 'friends_count': 4205, 'listed_count': 330, 'created_at': 'Wed Jul 22 20:54:51 +0000 2009', 'favourites_count': 11672, 'utc_offset': None, 'time_zone': None, 'geo_enabled': True, 'verified': False, 'statuses_count': 60758, 'lang': None, 'contributors_enabled': False, 'is_translator': False, 'is_translation_enabled': False, 'profile_background_color': '751E6F', 'profile_background_image_url': 'http://abs.twimg.com/images/themes/theme1/bg.png', 'profile_background_image_url_https': 'https://abs.twimg.com/images/themes/theme1/bg.png', 'profile_background_tile': False, 'profile_image_url': 'http://pbs.twimg.com/profile_images/557452914046664706/0lRhJ_79_normal.jpeg', 'profile_image_url_https': 'https://pbs.twimg.com/profile_images/557452914046664706/0lRhJ_79_normal.jpeg', 'profile_link_color': '291F15', 'profile_sidebar_border_color': 'FFFFFF', 'profile_sidebar_fill_color': 'FFCCFF', 'profile_text_color': '241F11', 'profile_use_background_image': True, 'has_extended_profile': False, 'default_profile': False, 'default_profile_image': False, 'following': None, 'follow_request_sent': None, 'notifications': None, 'translator_type': 'none'}</t>
  </si>
  <si>
    <t>Thu Mar 05 06:23:18 +0000 2020</t>
  </si>
  <si>
    <t>So I saw an ad for #Facebook @Facebook on  TV, then I went on Facebook and read about a bunch of people saying that #Television is a dead medium</t>
  </si>
  <si>
    <t>{'id': 635878545, 'id_str': '635878545', 'name': 'Jeremy_Spears 18+', 'screen_name': 'Jeremy_Spears1', 'location': '', 'description': '', 'url': None, 'entities': {'description': {'urls': []}}, 'protected': False, 'followers_count': 177, 'friends_count': 78, 'listed_count': 56, 'created_at': 'Sun Jul 15 01:23:50 +0000 2012', 'favourites_count': 8853, 'utc_offset': None, 'time_zone': None, 'geo_enabled': False, 'verified': False, 'statuses_count': 11985,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'http://pbs.twimg.com/profile_images/1181373720662691840/lq5AUruy_normal.jpg', 'profile_image_url_https': 'https://pbs.twimg.com/profile_images/1181373720662691840/lq5AUruy_normal.jpg', 'profile_banner_url': 'https://pbs.twimg.com/profile_banners/635878545/1372285896',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</si>
  <si>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06:23:15 +0000 2020</t>
  </si>
  <si>
    <t>#follow on #Facebook #FB #page https://t.co/WgS20wbtUL #Fabricated #Frames https://t.co/r23zwwDdmH Mar5 Mar6 Mar7 Mar8 #WomensDay 2020 #fabric #photo #frame #fabrics #crafts #pdf #patterns download #printables #wearableart #pins #kitchen #textiles #dog #bellybands #art #cards</t>
  </si>
  <si>
    <t>Thu Mar 05 06:21:59 +0000 2020</t>
  </si>
  <si>
    <t>#follow on #Facebook #FB #page https://t.co/T4p9Op1bIp #Fabricated #Frames https://t.co/r23zwwUOef Mar5 Mar6 Mar7 Mar8 #WomensDay 2020 #fabric #photo #frame #fabrics #crafts #pdf #patterns download #printables #wearableart #pins #kitchen #textiles #dog #bellybands #art #cards</t>
  </si>
  <si>
    <t>Thu Mar 05 06:21:23 +0000 2020</t>
  </si>
  <si>
    <t>#Facebook to revamp #Libra cryptocurrency project amid rising regulatory pressure  https://t.co/c2mWixwCDq</t>
  </si>
  <si>
    <t>{'id': 2625263607, 'id_str': '2625263607', 'name': 'MENA Economist', 'screen_name': 'menaeconomist', 'location': '', 'description': 'Middle East &amp; North Africa must read', 'url': None, 'entities': {'description': {'urls': []}}, 'protected': False, 'followers_count': 709, 'friends_count': 860, 'listed_count': 49, 'created_at': 'Fri Jun 20 09:52:55 +0000 2014', 'favourites_count': 44, 'utc_offset': None, 'time_zone': None, 'geo_enabled': False, 'verified': False, 'statuses_count': 12991,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'http://pbs.twimg.com/profile_images/481764942513569792/ClvotkxY_normal.jpeg', 'profile_image_url_https': 'https://pbs.twimg.com/profile_images/481764942513569792/ClvotkxY_normal.jpeg', 'profile_banner_url': 'https://pbs.twimg.com/profile_banners/2625263607/1403696864',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</si>
  <si>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06:21:13 +0000 2020</t>
  </si>
  <si>
    <t>With billions of users, there can be billions of reasons why people joined #Facebook.
Here is how the social media giant managed to catch billions of fake accounts with #AI.
https://t.co/gKxrAJk7if https://t.co/9wRkpuyIfa</t>
  </si>
  <si>
    <t>{'id': 1158242959092883456, 'id_str': '1158242959092883456', 'name': 'Eyerys', 'screen_name': 'eyeryscompany', 'location': 'Indonesia', 'description': 'Documenting the internet culture, and those that come with it.', 'url': 'https://t.co/N5UxB2h1Bt', 'entities': {'url': {'urls': [{'url': 'https://t.co/N5UxB2h1Bt', 'expanded_url': 'https://www.Eyerys.com', 'display_url': 'Eyerys.com', 'indices': [0, 23]}]}, 'description': {'urls': []}}, 'protected': False, 'followers_count': 467, 'friends_count': 53, 'listed_count': 0, 'created_at': 'Mon Aug 05 05:06:55 +0000 2019', 'favourites_count': 0,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'http://pbs.twimg.com/profile_images/1158243065863139328/HkUhnSY4_normal.png', 'profile_image_url_https': 'https://pbs.twimg.com/profile_images/1158243065863139328/HkUhnSY4_normal.png', 'profile_banner_url': 'https://pbs.twimg.com/profile_banners/1158242959092883456/1564994645',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</si>
  <si>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06:20:43 +0000 2020</t>
  </si>
  <si>
    <t>#BLURB: "#socialmedia  #Facebooks New #AI-powered #Moderation Tool Helps It Catch Billions Of Fake Accounts. BULLSHIT! ; #Privacy #Regulation"   https://t.co/eRzGQl1Yu3</t>
  </si>
  <si>
    <t>{'id': 3226255070, 'id_str': '3226255070', 'name': 'Uhmazing Press', 'screen_name': 'UhmazingPress', 'location': 'Social Media', 'description': 'Official publication channel of https://t.co/p9MZ83o4Am Lifestyle Magazine covers #LGBT #Press #Drag #Photography #DragRace #DragCon #Travel #Fitness #PressASAP', 'url': 'https://t.co/wfOytZISAe', 'entities': {'url': {'urls': [{'url': 'https://t.co/wfOytZISAe', 'expanded_url': 'http://bb7.ca/press', 'display_url': 'bb7.ca/press', 'indices': [0, 23]}]}, 'description': {'urls': [{'url': 'https://t.co/p9MZ83o4Am', 'expanded_url': 'http://bluebay700.com', 'display_url': 'bluebay700.com', 'indices': [32, 55]}]}}, 'protected': False, 'followers_count': 93, 'friends_count': 352, 'listed_count': 34, 'created_at': 'Mon May 25 14:43:29 +0000 2015', 'favourites_count': 99, 'utc_offset': None, 'time_zone': None, 'geo_enabled': False, 'verified': False, 'statuses_count': 10544,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'http://pbs.twimg.com/profile_images/836332236236603393/oi6yyMJ4_normal.jpg', 'profile_image_url_https': 'https://pbs.twimg.com/profile_images/836332236236603393/oi6yyMJ4_normal.jpg', 'profile_banner_url': 'https://pbs.twimg.com/profile_banners/3226255070/1433099747',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</si>
  <si>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06:20:32 +0000 2020</t>
  </si>
  <si>
    <t>If yall on #Facebook stop by my page : _Nuggs-TV every follow helps  Ill be posting #gamplay and tones of different gaming content !! thank you guys . https://t.co/17RdniksUm</t>
  </si>
  <si>
    <t>{'id': 1206023372775268353, 'id_str': '1206023372775268353', 'name': 'ðð”ð†ð†ð’ðŸ’¥', 'screen_name': '_NUGGS1', 'location': '', 'description': '21-YoutuberðŸŽ®&amp; StreamerðŸ–¥ , Iâ€™m the CEO of the Esports team @teamdisturbed_ Sponsored by @therogueenergy use code: TEAMDISTURBED for 10% off link below', 'url': 'https://t.co/5rH355MyIu', 'entities': {'url': {'urls': [{'url': 'https://t.co/5rH355MyIu', 'expanded_url': 'http://bit.ly/2Voh7zO', 'display_url': 'bit.ly/2Voh7zO', 'indices': [0, 23]}]}, 'description': {'urls': []}}, 'protected': False, 'followers_count': 64, 'friends_count': 204, 'listed_count': 2, 'created_at': 'Sun Dec 15 01:29:24 +0000 2019', 'favourites_count': 47, 'utc_offset': None, 'time_zone': None, 'geo_enabled': False, 'verified': False, 'statuses_count': 79, 'lang': None, 'contributors_enabled': False, 'is_translator': False, 'is_translation_enabled': False, 'profile_background_color': 'F5F8FA', 'profile_background_image_url': None, 'profile_background_image_url_https': None, 'profile_background_tile': False, 'profile_image_url': 'http://pbs.twimg.com/profile_images/1234491980085854208/jHHu2pyF_normal.jpg', 'profile_image_url_https': 'https://pbs.twimg.com/profile_images/1234491980085854208/jHHu2pyF_normal.jpg', 'profile_banner_url': 'https://pbs.twimg.com/profile_banners/1206023372775268353/1583391775',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</si>
  <si>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06:18:21 +0000 2020</t>
  </si>
  <si>
    <t>Finally #Facebook launches #darkmode for #whatsapp. Have you tested on your phone?
#AthulDigital #smm #socialmediamarketing #ThursdayThoughts https://t.co/VOgSK38e2h</t>
  </si>
  <si>
    <t>{'id': 1116635064471707648, 'id_str': '1116635064471707648', 'name': 'Athul Digital', 'screen_name': 'athuldigital', 'location': 'Kozhikode, India', 'description': "Hey, I'm Athul. I'm a #socialmediamarketer and #SEO based in #Kerala. I can help you to grow your #business through social media.", 'url': 'https://t.co/T2n0eHLFlK', 'entities': {'url': {'urls': [{'url': 'https://t.co/T2n0eHLFlK', 'expanded_url': 'https://digitalathul.com/', 'display_url': 'digitalathul.com', 'indices': [0, 23]}]}, 'description': {'urls': []}}, 'protected': False, 'followers_count': 38, 'friends_count': 67, 'listed_count': 0, 'created_at': 'Fri Apr 12 09:32:00 +0000 2019', 'favourites_count': 22, 'utc_offset': None, 'time_zone': None, 'geo_enabled': True, 'verified': False, 'statuses_count': 164, 'lang': None, 'contributors_enabled': False, 'is_translator': False, 'is_translation_enabled': False, 'profile_background_color': 'F5F8FA', 'profile_background_image_url': None, 'profile_background_image_url_https': None, 'profile_background_tile': False, 'profile_image_url': 'http://pbs.twimg.com/profile_images/1230812886315880453/pKTuGGFs_normal.jpg', 'profile_image_url_https': 'https://pbs.twimg.com/profile_images/1230812886315880453/pKTuGGFs_normal.jpg', 'profile_banner_url': 'https://pbs.twimg.com/profile_banners/1116635064471707648/1555061877',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</si>
  <si>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06:18:03 +0000 2020</t>
  </si>
  <si>
    <t xml:space="preserve">#RIPTwitter 
I hate #Facebook and detest #WhatsApp and can just about tolerate #Instagram but please dont make #Twitter fucked up </t>
  </si>
  <si>
    <t>{'id': 1067471594308669441, 'id_str': '1067471594308669441', 'name': 'Cold', 'screen_name': 'Ice_Colder', 'location': '', 'description': 'Full time misanthropist, misandrist and All views my own. FEMALE and PROUD!', 'url': None, 'entities': {'description': {'urls': []}}, 'protected': False, 'followers_count': 342, 'friends_count': 342, 'listed_count': 0, 'created_at': 'Tue Nov 27 17:33:55 +0000 2018', 'favourites_count': 1079, 'utc_offset': None, 'time_zone': None, 'geo_enabled': False, 'verified': False, 'statuses_count': 1802, 'lang': None, 'contributors_enabled': False, 'is_translator': False, 'is_translation_enabled': False, 'profile_background_color': 'F5F8FA', 'profile_background_image_url': None, 'profile_background_image_url_https': None, 'profile_background_tile': False, 'profile_image_url': 'http://pbs.twimg.com/profile_images/1222308493581070336/sI3Odu78_normal.jpg', 'profile_image_url_https': 'https://pbs.twimg.com/profile_images/1222308493581070336/sI3Odu78_normal.jpg', 'profile_banner_url': 'https://pbs.twimg.com/profile_banners/1067471594308669441/1579677667',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</si>
  <si>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06:16:02 +0000 2020</t>
  </si>
  <si>
    <t>#RIPTwitter is trending because #twitter is adding 24hrs story functions such as #instagram &amp;amp; #facebook. We just wanted the edit tweet button. I went on Twitter bcz we were tired of this fraud of adding hundreds of stories every day &amp;amp; now they're adding story features!</t>
  </si>
  <si>
    <t>{'id': 520150400, 'id_str': '520150400', 'name': 'Deb Nandy ðŸ‡®ðŸ‡³', 'screen_name': 'iamdeb_official', 'location': 'West Bengal', 'description': 'CEO @Media360India Coloumnist @YouthKiAwaaz Ex Dgtl PR @aniruddhatony @koneenica @AliviaSarkar Ex Member @RockBong_Group @Tollywood_t2 @Indicine @Rupam_Rotr', 'url': 'https://t.co/YrWyh5NwEl', 'entities': {'url': {'urls': [{'url': 'https://t.co/YrWyh5NwEl', 'expanded_url': 'http://debjoyofficial.wordpress.com', 'display_url': 'debjoyofficial.wordpress.com', 'indices': [0, 23]}]}, 'description': {'urls': []}}, 'protected': False, 'followers_count': 878, 'friends_count': 1313, 'listed_count': 16, 'created_at': 'Sat Mar 10 06:26:56 +0000 2012', 'favourites_count': 25501, 'utc_offset': None, 'time_zone': None, 'geo_enabled': True, 'verified': False, 'statuses_count': 26472,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'http://pbs.twimg.com/profile_images/1224936457527160833/V299IHGx_normal.jpg', 'profile_image_url_https': 'https://pbs.twimg.com/profile_images/1224936457527160833/V299IHGx_normal.jpg', 'profile_banner_url': 'https://pbs.twimg.com/profile_banners/520150400/1581836344', 'profile_link_color': '4682B4',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</si>
  <si>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Mar 05 06:15:46 +0000 2020</t>
  </si>
  <si>
    <t>What is the solution of  the page are show you can't use facebook at the moment 
@Facebook 
#facebookindia 
#facebook</t>
  </si>
  <si>
    <t>{'id': 2738017305, 'id_str': '2738017305', 'name': 'Abhi dixit official', 'screen_name': 'abhiofficial56', 'location': 'à¤‡à¤‚à¤¦à¥Œà¤°, à¤­à¤¾à¤°à¤¤', 'description': 'Poltics\nðŸš© à¤°à¤¾à¤·à¥à¤Ÿà¥à¤° à¤¹à¤¿à¤¤ à¤ªà¥à¤°à¤¥à¤® ðŸš©', 'url': 'https://t.co/DPWW9CAnOM', 'entities': {'url': {'urls': [{'url': 'https://t.co/DPWW9CAnOM', 'expanded_url': 'http://Www.Facebook.com/askwith.abhi/', 'display_url': 'Facebook.com/askwith.abhi/', 'indices': [0, 23]}]}, 'description': {'urls': []}}, 'protected': False, 'followers_count': 125, 'friends_count': 514, 'listed_count': 0, 'created_at': 'Sat Aug 09 11:20:16 +0000 2014', 'favourites_count': 629, 'utc_offset': None, 'time_zone': None, 'geo_enabled': True, 'verified': False, 'statuses_count': 290,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'http://pbs.twimg.com/profile_images/1201008760443023360/pBmaQxpL_normal.jpg', 'profile_image_url_https': 'https://pbs.twimg.com/profile_images/1201008760443023360/pBmaQxpL_normal.jpg', 'profile_banner_url': 'https://pbs.twimg.com/profile_banners/2738017305/1572880463',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</si>
  <si>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06:11:44 +0000 2020</t>
  </si>
  <si>
    <t>11 years #Facebook #memories #facebookmemories</t>
  </si>
  <si>
    <t>{'id': 839962890, 'id_str': '839962890', 'name': 'Shazni Ong', 'screen_name': 'shazniong', 'location': 'Kuala Lumpur Federal Territory', 'description': 'Mix-blood. Third culture kid ðŸ‡¦ðŸ‡º ðŸ‡¬ðŸ‡§ |I spin one story into three angles for a living at @TMReserve. | Retweets â‰  endorsements | Views are my own.', 'url': 'https://t.co/itqL93hXva', 'entities': {'url': {'urls': [{'url': 'https://t.co/itqL93hXva', 'expanded_url': 'https://www.instagram.com/shazniong/', 'display_url': 'instagram.com/shazniong/', 'indices': [0, 23]}]}, 'description': {'urls': []}}, 'protected': False, 'followers_count': 281, 'friends_count': 306, 'listed_count': 1, 'created_at': 'Sat Sep 22 15:40:21 +0000 2012', 'favourites_count': 24327, 'utc_offset': None, 'time_zone': None, 'geo_enabled': True, 'verified': False, 'statuses_count': 34059,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'http://pbs.twimg.com/profile_images/1035222065752625153/TQ-8YNvn_normal.jpg', 'profile_image_url_https': 'https://pbs.twimg.com/profile_images/1035222065752625153/TQ-8YNvn_normal.jpg', 'profile_banner_url': 'https://pbs.twimg.com/profile_banners/839962890/1532088639', 'profile_link_color': '000000',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</si>
  <si>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Thu Mar 05 06:11:40 +0000 2020</t>
  </si>
  <si>
    <t>Golden Words
#Hadith #Goldenwords #updatesonislam #Tumblr #Linkedin #Googleplus #Facebook #Pinterest #Twitter #Instagram #Youtube #Dua #People #Makkah #Madina #Quran #Muslims #Deeniyat #Tablighi #Google https://t.co/CJy6QjFUcm</t>
  </si>
  <si>
    <t>{'id': 1074639780703391744, 'id_str': '1074639780703391744', 'name': 'Updates on Islam', 'screen_name': 'UpdatesonIslam', 'location': 'Bengaluru, India', 'description': 'Alhumdulillah', 'url': None, 'entities': {'description': {'urls': []}}, 'protected': False, 'followers_count': 25, 'friends_count': 3, 'listed_count': 0, 'created_at': 'Mon Dec 17 12:17:44 +0000 2018', 'favourites_count': 0, 'utc_offset': None, 'time_zone': None, 'geo_enabled': True, 'verified': False, 'statuses_count': 786,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'http://pbs.twimg.com/profile_images/1116393180717391872/JR0LwgoA_normal.png', 'profile_image_url_https': 'https://pbs.twimg.com/profile_images/1116393180717391872/JR0LwgoA_normal.png', 'profile_banner_url': 'https://pbs.twimg.com/profile_banners/1074639780703391744/1555003830',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</si>
  <si>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06:11:26 +0000 2020</t>
  </si>
  <si>
    <t>Facebook Finally Launches Dark Mode for WhatsApp
#Facebook #WhatsApp #NewUpdate #WhatsAppFeature #DarkMode #WhatsAppDarkMode #SocialMedia #Digitalmarketing #SocialMediaMarketing #RubiqSolutions #Goa https://t.co/5a1nBlhqHG</t>
  </si>
  <si>
    <t>{'id': 1196324240842059777, 'id_str': '1196324240842059777', 'name': 'rubiqsolutionsgoa', 'screen_name': 'rubiqsolutions', 'location': 'Goa', 'description': 'We offer end-to-end seamlessly integrated solutions for ðŸ”¸Web Development&amp; Designing ðŸ”¸Digital Marketing ðŸ”¸E-Commerce solutions ðŸ”¸Branding &amp; Advertising', 'url': 'https://t.co/ye6sHMZ9Vg', 'entities': {'url': {'urls': [{'url': 'https://t.co/ye6sHMZ9Vg', 'expanded_url': 'https://www.rubiq.in/', 'display_url': 'rubiq.in', 'indices': [0, 23]}]}, 'description': {'urls': []}}, 'protected': False, 'followers_count': 18, 'friends_count': 90, 'listed_count': 2, 'created_at': 'Mon Nov 18 07:09:58 +0000 2019', 'favourites_count': 38,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'http://pbs.twimg.com/profile_images/1196326257354403841/7o_O0S8X_normal.jpg', 'profile_image_url_https': 'https://pbs.twimg.com/profile_images/1196326257354403841/7o_O0S8X_normal.jpg',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</si>
  <si>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06:11:23 +0000 2020</t>
  </si>
  <si>
    <t>Hadith of the Day !!
#Hadith #Goldenwords #updatesonislam #Tumblr #Linkedin #Googleplus #Facebook #Pinterest #Twitter #Instagram #Youtube #Dua #People #Makkah #Madina #Quran #Muslims #Deeniyat #Tablighi #Google https://t.co/3mG0BlxbmX</t>
  </si>
  <si>
    <t>Thu Mar 05 06:11:08 +0000 2020</t>
  </si>
  <si>
    <t>Facebook Employee in Seattle Diagnosed With #Coronavirus
#Facebook Inc. said a #Seattle worker has been #diagnosed with the coronavirus, the first known #infection within the #company as the #pathogen...Read More at - https://t.co/GebDNIjYn5 
#BusinessLiveME #BusinessNews #BLME https://t.co/usbF8iNyTX</t>
  </si>
  <si>
    <t>{'id': 2449385540, 'id_str': '2449385540', 'name': 'BusinessLive ME', 'screen_name': 'BusinessLiveME', 'location': 'Muscat, Oman', 'description': 'Business Live ME engages decision makers across the region. Our reportage, honed over 25 years, constantly aims to be accurate &amp; unrivalled.', 'url': 'https://t.co/cxjwQEFKqQ', 'entities': {'url': {'urls': [{'url': 'https://t.co/cxjwQEFKqQ', 'expanded_url': 'http://www.businessliveme.com', 'display_url': 'businessliveme.com', 'indices': [0, 23]}]}, 'description': {'urls': []}}, 'protected': False, 'followers_count': 2658, 'friends_count': 396, 'listed_count': 14, 'created_at': 'Thu Apr 17 09:13:08 +0000 2014', 'favourites_count': 500, 'utc_offset': None, 'time_zone': None, 'geo_enabled': True, 'verified': False, 'statuses_count': 5073,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'http://pbs.twimg.com/profile_images/1052440310305968128/ewLr-8lR_normal.jpg', 'profile_image_url_https': 'https://pbs.twimg.com/profile_images/1052440310305968128/ewLr-8lR_normal.jpg', 'profile_banner_url': 'https://pbs.twimg.com/profile_banners/2449385540/1539776270', 'profile_link_color': 'DD2E44',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</si>
  <si>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Mar 05 06:10:02 +0000 2020</t>
  </si>
  <si>
    <t>#Facebook check-ins are an incredible, word-of-mouth marketing machine. 
Here's how to capture this latest digital  #marketing trend. 
Via @EdForteau 
https://t.co/xuZMNCqWzH</t>
  </si>
  <si>
    <t>{'id': 134554050, 'id_str': '134554050', 'name': 'Latesha Lynch', 'screen_name': 'lateshalynch', 'location': 'Atlanta, GA', 'description': 'Brand Strategist. Marketing Manager. Freelance Website Designer. Co-host on @letstalk30 podcast.', 'url': 'https://t.co/Z2dHrTZYhA', 'entities': {'url': {'urls': [{'url': 'https://t.co/Z2dHrTZYhA', 'expanded_url': 'http://www.lateshalynch.com', 'display_url': 'lateshalynch.com', 'indices': [0, 23]}]}, 'description': {'urls': []}}, 'protected': False, 'followers_count': 579, 'friends_count': 638, 'listed_count': 32, 'created_at': 'Sun Apr 18 19:27:50 +0000 2010', 'favourites_count': 609, 'utc_offset': None, 'time_zone': None, 'geo_enabled': False, 'verified': False, 'statuses_count': 3292,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'http://pbs.twimg.com/profile_images/1217146301143560198/xBlTYf7m_normal.jpg', 'profile_image_url_https': 'https://pbs.twimg.com/profile_images/1217146301143560198/xBlTYf7m_normal.jpg', 'profile_banner_url': 'https://pbs.twimg.com/profile_banners/134554050/1578427248', 'profile_link_color': 'C3948A', 'profile_sidebar_border_color': '373737', 'profile_sidebar_fill_color': '373737', 'profile_text_color': 'FDB31C', 'profile_use_background_image': True, 'has_extended_profile': False, 'default_profile': False, 'default_profile_image': False, 'following': None, 'follow_request_sent': None, 'notifications': None, 'translator_type': 'none'}</t>
  </si>
  <si>
    <t>Thu Mar 05 06:06:39 +0000 2020</t>
  </si>
  <si>
    <t>Just like #Facebook and #Instagram @Twitter is no different. Twitter should be used to share and promote content not I repeat NOT for attack people or industry #RIPTwitter</t>
  </si>
  <si>
    <t>{'id': 3251025103, 'id_str': '3251025103', 'name': 'Coresonic23', 'screen_name': 'coresonic23YT', 'location': 'California, USA', 'description': "YouTube Let's player | Gamer | Anime lover | Hentai Lover | https://t.co/6jpGXi0KK8", 'url': None, 'entities': {'description': {'urls': [{'url': 'https://t.co/6jpGXi0KK8', 'expanded_url': 'http://Youtube.com/Coresonic23', 'display_url': 'Youtube.com/Coresonic23', 'indices': [60, 83]}]}}, 'protected': False, 'followers_count': 356, 'friends_count': 950, 'listed_count': 3, 'created_at': 'Sat Jun 20 21:17:41 +0000 2015', 'favourites_count': 652, 'utc_offset': None, 'time_zone': None, 'geo_enabled': False, 'verified': False, 'statuses_count': 4366,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'http://pbs.twimg.com/profile_images/1100653112572792832/Fet2BfUm_normal.jpg', 'profile_image_url_https': 'https://pbs.twimg.com/profile_images/1100653112572792832/Fet2BfUm_normal.jpg', 'profile_banner_url': 'https://pbs.twimg.com/profile_banners/3251025103/1494830758',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</si>
  <si>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06:06:15 +0000 2020</t>
  </si>
  <si>
    <t>Learn how to attract 1000 fans to your Facebook page with a simple 3 step process. Free training @ https://t.co/Yhcum4svKQ #Facebook</t>
  </si>
  <si>
    <t>{'id': 2156124402, 'id_str': '2156124402', 'name': 'Barb Davies', 'screen_name': 'BarbDavies373', 'location': 'Thunder Bay, ON Canada', 'description': 'Hypnotherapist, Social Worker &amp; Coach working with clients worldwide. I â¤ï¸organic living &amp; travel. Connect @ https://t.co/byxRABDfqa', 'url': 'https://t.co/zTgT2tATKd', 'entities': {'url': {'urls': [{'url': 'https://t.co/zTgT2tATKd', 'expanded_url': 'https://www.barbdavies.com', 'display_url': 'barbdavies.com', 'indices': [0, 23]}]}, 'description': {'urls': [{'url': 'https://t.co/byxRABDfqa', 'expanded_url': 'http://www.linkedin.com/in/barbdavies', 'display_url': 'linkedin.com/in/barbdavies', 'indices': [109, 132]}]}}, 'protected': False, 'followers_count': 36652, 'friends_count': 27924, 'listed_count': 1307, 'created_at': 'Sat Oct 26 04:31:47 +0000 2013', 'favourites_count': 2521, 'utc_offset': None, 'time_zone': None, 'geo_enabled': False, 'verified': False, 'statuses_count': 108285,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'http://pbs.twimg.com/profile_images/520755052496314368/W5cTIEbj_normal.jpeg', 'profile_image_url_https': 'https://pbs.twimg.com/profile_images/520755052496314368/W5cTIEbj_normal.jpeg', 'profile_banner_url': 'https://pbs.twimg.com/profile_banners/2156124402/1554000958', 'profile_link_color': '9266CC',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</si>
  <si>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Thu Mar 05 06:06:14 +0000 2020</t>
  </si>
  <si>
    <t>#Facebook Team Pls check this issue, we are followup from last two days but not getting any response https://t.co/phjgna2iKu</t>
  </si>
  <si>
    <t>{'id': 865860413887348737, 'id_str': '865860413887348737', 'name': 'Saarathi Healthcare', 'screen_name': 'saarathihealth', 'location': 'Thane West, Thane', 'description': 'Saarathi Healthcare Private Ltd is a dynamic Healthcare Company established in 2008 (Mumbai), by Founder and Director Ms. Ranjeeta Vinil.', 'url': 'https://t.co/qUot9EaY0P', 'entities': {'url': {'urls': [{'url': 'https://t.co/qUot9EaY0P', 'expanded_url': 'https://saarathihealthcare.com', 'display_url': 'saarathihealthcare.com', 'indices': [0, 23]}]}, 'description': {'urls': []}}, 'protected': False, 'followers_count': 55, 'friends_count': 382, 'listed_count': 0, 'created_at': 'Sat May 20 09:23:04 +0000 2017', 'favourites_count': 30, 'utc_offset': None, 'time_zone': None, 'geo_enabled': False, 'verified': False, 'statuses_count': 126, 'lang': None, 'contributors_enabled': False, 'is_translator': False, 'is_translation_enabled': False, 'profile_background_color': 'F5F8FA', 'profile_background_image_url': None, 'profile_background_image_url_https': None, 'profile_background_tile': False, 'profile_image_url': 'http://pbs.twimg.com/profile_images/866563200992501765/xVPtqWLC_normal.jpg', 'profile_image_url_https': 'https://pbs.twimg.com/profile_images/866563200992501765/xVPtqWLC_normal.jpg', 'profile_banner_url': 'https://pbs.twimg.com/profile_banners/865860413887348737/1563448179',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</si>
  <si>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06:06:03 +0000 2020</t>
  </si>
  <si>
    <t>Clarification:Strained by 140 unlike by #Facebook Our-HASH TAG-SITE SLOGAN-ACTUAL TWEET-LINK structured #Tweets follow #message not #grammar</t>
  </si>
  <si>
    <t>{'id': 727931684751089664, 'id_str': '727931684751089664', 'name': 'ModernWorld Cen', 'screen_name': 'ModernWorldCen', 'location': 'United Kingdom', 'description': "Querying â€˜R we developed or civilized #animals?â€™ &amp; tracing 'Women P: Femocracy' we air #Modern #World shaping Axioms-Incidents-Means. Follow &amp; get 3D icon in DM", 'url': 'https://t.co/Vg4lY1sZMy', 'entities': {'url': {'urls': [{'url': 'https://t.co/Vg4lY1sZMy', 'expanded_url': 'http://www.WomensPowerBook.org', 'display_url': 'WomensPowerBook.org', 'indices': [0, 23]}]}, 'description': {'urls': []}}, 'protected': False, 'followers_count': 3046, 'friends_count': 4787, 'listed_count': 422, 'created_at': 'Wed May 04 18:43:32 +0000 2016', 'favourites_count': 87, 'utc_offset': None, 'time_zone': None, 'geo_enabled': False, 'verified': False, 'statuses_count': 141660, 'lang': None, 'contributors_enabled': False, 'is_translator': False, 'is_translation_enabled': False, 'profile_background_color': 'F5F8FA', 'profile_background_image_url': None, 'profile_background_image_url_https': None, 'profile_background_tile': False, 'profile_image_url': 'http://pbs.twimg.com/profile_images/727933944646225920/tXGL1mOu_normal.jpg', 'profile_image_url_https': 'https://pbs.twimg.com/profile_images/727933944646225920/tXGL1mOu_normal.jpg', 'profile_banner_url': 'https://pbs.twimg.com/profile_banners/727931684751089664/1493595311',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</si>
  <si>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06:04:12 +0000 2020</t>
  </si>
  <si>
    <t>We'd love for you to join us on #Facebook!  https://t.co/xet3TCET2K</t>
  </si>
  <si>
    <t>{'id': 46479015, 'id_str': '46479015', 'name': 'Chelsea Hanson', 'screen_name': 'ChelseaHanson', 'location': 'Green Bay, Wisconsin', 'description': "Hi! I'm Chelsea, Grief Healing Specialist, Author of The Sudden Loss Survival Guide. Preorder my new book NOW! https://t.co/D6BBj2ssQJâ€¦", 'url': 'https://t.co/xIxlQOqIZN', 'entities': {'url': {'urls': [{'url': 'https://t.co/xIxlQOqIZN', 'expanded_url': 'https://www.chelseahanson.com', 'display_url': 'chelseahanson.com', 'indices': [0, 23]}]}, 'description': {'urls': [{'url': 'https://t.co/D6BBj2ssQJ', 'expanded_url': 'http://bit.ly/SuddenLossSurv', 'display_url': 'bit.ly/SuddenLossSurv', 'indices': [111, 134]}]}}, 'protected': False, 'followers_count': 28506, 'friends_count': 11424, 'listed_count': 579, 'created_at': 'Thu Jun 11 20:15:48 +0000 2009', 'favourites_count': 1637, 'utc_offset': None, 'time_zone': None, 'geo_enabled': False, 'verified': False, 'statuses_count': 156511, 'lang': None, 'contributors_enabled': False, 'is_translator': False, 'is_translation_enabled': False, 'profile_background_color': 'F7EFF1', 'profile_background_image_url': 'http://abs.twimg.com/images/themes/theme8/bg.gif', 'profile_background_image_url_https': 'https://abs.twimg.com/images/themes/theme8/bg.gif', 'profile_background_tile': False, 'profile_image_url': 'http://pbs.twimg.com/profile_images/417867818466414592/gB4jj2qY_normal.jpeg', 'profile_image_url_https': 'https://pbs.twimg.com/profile_images/417867818466414592/gB4jj2qY_normal.jpeg', 'profile_banner_url': 'https://pbs.twimg.com/profile_banners/46479015/1435256996', 'profile_link_color': 'CC9BCC', 'profile_sidebar_border_color': 'A8877D', 'profile_sidebar_fill_color': 'FAF0F7', 'profile_text_color': '333333', 'profile_use_background_image': False, 'has_extended_profile': False, 'default_profile': False, 'default_profile_image': False, 'following': None, 'follow_request_sent': None, 'notifications': None, 'translator_type': 'none'}</t>
  </si>
  <si>
    <t>Thu Mar 05 06:02:04 +0000 2020</t>
  </si>
  <si>
    <t>Facebook unveiled a machine learning tool that, in the last year, has removed more than six billion fake accounts. That's in addition to the millions of new fake accounts that Facebook blocks from being created daily. 
#Theta #ThetaSolutions #ThetaTrainings #Facebook #AI #Tool https://t.co/YZJfpl9AK6</t>
  </si>
  <si>
    <t>{'id': 4891284635, 'id_str': '4891284635', 'name': 'Theta Solutions', 'screen_name': 'ThetaSolutions', 'location': 'Sialkot, Pakistan', 'description': 'Providing Professional IT Services &amp; Solutions across GLOBE.', 'url': 'https://t.co/ykBINbNkiF', 'entities': {'url': {'urls': [{'url': 'https://t.co/ykBINbNkiF', 'expanded_url': 'http://thetasolutions.pk', 'display_url': 'thetasolutions.pk', 'indices': [0, 23]}]}, 'description': {'urls': []}}, 'protected': False, 'followers_count': 144, 'friends_count': 650, 'listed_count': 6, 'created_at': 'Tue Feb 09 08:37:44 +0000 2016', 'favourites_count': 407, 'utc_offset': None, 'time_zone': None, 'geo_enabled': False, 'verified': False, 'statuses_count': 702, 'lang': None, 'contributors_enabled': False, 'is_translator': False, 'is_translation_enabled': False, 'profile_background_color': 'F5F8FA', 'profile_background_image_url': None, 'profile_background_image_url_https': None, 'profile_background_tile': False, 'profile_image_url': 'http://pbs.twimg.com/profile_images/1210163244394000384/5MHOL7ZN_normal.jpg', 'profile_image_url_https': 'https://pbs.twimg.com/profile_images/1210163244394000384/5MHOL7ZN_normal.jpg', 'profile_banner_url': 'https://pbs.twimg.com/profile_banners/4891284635/1577448869',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</si>
  <si>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06:01:00 +0000 2020</t>
  </si>
  <si>
    <t>Show us some #love on our facebook page https://t.co/cmqlZHyEJV #Flaskman #flask #facebook</t>
  </si>
  <si>
    <t>{'id': 935661822, 'id_str': '935661822', 'name': 'Flask_Man', 'screen_name': 'Flask_Man', 'location': 'USA and Worldwide Seller', 'description': 'Conceal the undetectable #flask w/ #beer #liquor or #wine onto #cruises, into #stadium #events, or #concerts #clubs For #Sportsfans #NFL #NBA #NLB #NASCAR #UFC', 'url': 'http://t.co/UpVkfcVuJp', 'entities': {'url': {'urls': [{'url': 'http://t.co/UpVkfcVuJp', 'expanded_url': 'http://www.ebay.com/sch/tangchimeng/m.html?_nkw=&amp;_armrs=1&amp;_ipg=&amp;_from=', 'display_url': 'ebay.com/sch/tangchimenâ€¦', 'indices': [0, 22]}]}, 'description': {'urls': []}}, 'protected': False, 'followers_count': 1613, 'friends_count': 1884, 'listed_count': 39, 'created_at': 'Thu Nov 08 23:21:32 +0000 2012', 'favourites_count': 1250, 'utc_offset': None, 'time_zone': None, 'geo_enabled': False, 'verified': False, 'statuses_count': 8072,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'http://pbs.twimg.com/profile_images/2979366335/f158d01fec7042bbba0bc2dcac2a803b_normal.jpeg', 'profile_image_url_https': 'https://pbs.twimg.com/profile_images/2979366335/f158d01fec7042bbba0bc2dcac2a803b_normal.jpeg', 'profile_banner_url': 'https://pbs.twimg.com/profile_banners/935661822/1367116079',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</si>
  <si>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06:00:52 +0000 2020</t>
  </si>
  <si>
    <t>Have you liked our #Facebook page yet? Head on over and give us a like : https://t.co/ymxMUARhHM https://t.co/3XY758Bl6N</t>
  </si>
  <si>
    <t>{'id': 4906376225, 'id_str': '4906376225', 'name': 'Elite Secret Service', 'screen_name': 'ESSPressOfficer', 'location': '', 'description': "Official Twitter for Elite Secret Service 'we can neither confirm nor deny' | Partnered w/ @EliteDangerous @FrontierDev | Divison of @ESSGamingHQ", 'url': 'https://t.co/zsjscsjm5m', 'entities': {'url': {'urls': [{'url': 'https://t.co/zsjscsjm5m', 'expanded_url': 'http://www.elitesecretservice.com', 'display_url': 'elitesecretservice.com', 'indices': [0, 23]}]}, 'description': {'urls': []}}, 'protected': False, 'followers_count': 272, 'friends_count': 504, 'listed_count': 15, 'created_at': 'Sat Feb 13 22:45:45 +0000 2016', 'favourites_count': 556, 'utc_offset': None, 'time_zone': None, 'geo_enabled': False, 'verified': False, 'statuses_count': 7265,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'http://pbs.twimg.com/profile_images/972810695980011523/SNDsoXzO_normal.jpg', 'profile_image_url_https': 'https://pbs.twimg.com/profile_images/972810695980011523/SNDsoXzO_normal.jpg', 'profile_banner_url': 'https://pbs.twimg.com/profile_banners/4906376225/1512682246', 'profile_link_color': '998100',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</si>
  <si>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06:00:00 +0000 2020</t>
  </si>
  <si>
    <t>#NSTnation: Be wary of such messages claiming to be from us, #UnicefMalaysia also wrote on its #Facebook page.
https://t.co/ITu7iCVt00
#FakeNews #coronavirus #covid19</t>
  </si>
  <si>
    <t>Thu Mar 05 05:57:57 +0000 2020</t>
  </si>
  <si>
    <t>Facebooks Libra is reportedly considering redesigning aspects of its stablecoin project in the face of worldwide regulatory opposition to its initial plan and roadmap.
Read the full story: https://t.co/YYIoQAFe8v
#libra #facebook #stablecoin</t>
  </si>
  <si>
    <t>{'id': 1144492436959330304, 'id_str': '1144492436959330304', 'name': 'SuperCryptoNews', 'screen_name': 'SCNGlobal', 'location': '', 'description': 'Super Crypto News is Asiaâ€™s leading blockchain and crypto news provider, covering daily news on the latest tech and trading developments in crypto.', 'url': 'https://t.co/pVEvRot770', 'entities': {'url': {'urls': [{'url': 'https://t.co/pVEvRot770', 'expanded_url': 'https://www.supercryptonews.com', 'display_url': 'supercryptonews.com', 'indices': [0, 23]}]}, 'description': {'urls': []}}, 'protected': False, 'followers_count': 14, 'friends_count': 2, 'listed_count': 0, 'created_at': 'Fri Jun 28 06:27:15 +0000 2019', 'favourites_count': 2, 'utc_offset': None, 'time_zone': None, 'geo_enabled': False, 'verified': False, 'statuses_count': 294, 'lang': None, 'contributors_enabled': False, 'is_translator': False, 'is_translation_enabled': False, 'profile_background_color': 'F5F8FA', 'profile_background_image_url': None, 'profile_background_image_url_https': None, 'profile_background_tile': False, 'profile_image_url': 'http://pbs.twimg.com/profile_images/1172454613850546177/R_x6M_W2_normal.png', 'profile_image_url_https': 'https://pbs.twimg.com/profile_images/1172454613850546177/R_x6M_W2_normal.png', 'profile_banner_url': 'https://pbs.twimg.com/profile_banners/1144492436959330304/1582536457',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</si>
  <si>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05:56:38 +0000 2020</t>
  </si>
  <si>
    <t>#Facebook has revealed that it removed a network of 37 Facebook accounts, 32 Pages, 11 Groups and 42 #Instagram accounts that originated in #India and used fake accounts masquerading as media outlets to target the Gulf region, the #US, the #UK and #Canada.</t>
  </si>
  <si>
    <t>{'id': 88380827, 'id_str': '88380827', 'name': 'ThePriteshRathod ðŸ‡®ðŸ‡³', 'screen_name': 'prathod2008', 'location': 'WorldWide', 'description': 'Love to share everythingâ€™s that help peoples ..#Bollywood , #Hollywood ,#Social work, #Blooddonor #TECH ,#Share #Market Make friends #Sports, #Books', 'url': None, 'entities': {'description': {'urls': []}}, 'protected': False, 'followers_count': 1319, 'friends_count': 710, 'listed_count': 418, 'created_at': 'Sun Nov 08 08:42:17 +0000 2009', 'favourites_count': 757, 'utc_offset': None, 'time_zone': None, 'geo_enabled': True, 'verified': False, 'statuses_count': 88170,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'http://pbs.twimg.com/profile_images/617020840085839873/azMoBZRc_normal.jpg', 'profile_image_url_https': 'https://pbs.twimg.com/profile_images/617020840085839873/azMoBZRc_normal.jpg', 'profile_banner_url': 'https://pbs.twimg.com/profile_banners/88380827/1521108186',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</si>
  <si>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Mar 05 05:53:12 +0000 2020</t>
  </si>
  <si>
    <t>#RIPTwitter everything in this world is fake even #Twitter #WhatsApp #Facebook and #Instagram 
Dont trust anything https://t.co/wFL5kyxuul</t>
  </si>
  <si>
    <t>{'id': 463870813, 'id_str': '463870813', 'name': 'Jerry Mpiana', 'screen_name': 'JerryMpiana', 'location': 'God Hands', 'description': "Businessmen ,Leader, Speaker, Heavenly Ambassador, Enlightened child of God. ,it's prophetic revolution movement", 'url': None, 'entities': {'description': {'urls': []}}, 'protected': False, 'followers_count': 1501, 'friends_count': 3234, 'listed_count': 68, 'created_at': 'Sat Jan 14 15:38:07 +0000 2012', 'favourites_count': 4952, 'utc_offset': None, 'time_zone': None, 'geo_enabled': True, 'verified': False, 'statuses_count': 9144,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'http://pbs.twimg.com/profile_images/1228535824100331520/EtqTKiTg_normal.jpg', 'profile_image_url_https': 'https://pbs.twimg.com/profile_images/1228535824100331520/EtqTKiTg_normal.jpg', 'profile_banner_url': 'https://pbs.twimg.com/profile_banners/463870813/1581740829',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</si>
  <si>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Thu Mar 05 05:52:02 +0000 2020</t>
  </si>
  <si>
    <t>While the worlds most famous social network doesnt release figures on the number of servers they use, predictions from experts suggest the company stores at least 60,000 of them at data center warehouses in the US and around the world. 
#Facebook #inventory https://t.co/HU5kVmXluF</t>
  </si>
  <si>
    <t>{'id': 1206519472669917184, 'id_str': '1206519472669917184', 'name': 'Saara.io', 'screen_name': 'Saara_inc', 'location': 'Bangalore ', 'description': 'Easy computer vision for industrial automation', 'url': 'https://t.co/yMLafERX80', 'entities': {'url': {'urls': [{'url': 'https://t.co/yMLafERX80', 'expanded_url': 'https://saara.io/', 'display_url': 'saara.io', 'indices': [0, 23]}]}, 'description': {'urls': []}}, 'protected': False, 'followers_count': 17, 'friends_count': 329, 'listed_count': 0, 'created_at': 'Mon Dec 16 10:21:06 +0000 2019', 'favourites_count': 0,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'http://pbs.twimg.com/profile_images/1214802405834969089/4NzyUgsN_normal.jpg', 'profile_image_url_https': 'https://pbs.twimg.com/profile_images/1214802405834969089/4NzyUgsN_normal.jpg', 'profile_banner_url': 'https://pbs.twimg.com/profile_banners/1206519472669917184/1578479613',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</si>
  <si>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05:51:49 +0000 2020</t>
  </si>
  <si>
    <t>Really now ...we like #twitter because of its uniqueness , now copying #Facebook and #Instagram 24 hours stories...c'mon now!
 #RIPTwitter https://t.co/t34eg1GyfX</t>
  </si>
  <si>
    <t>{'id': 447076219, 'id_str': '447076219', 'name': 'â™¡TumiKâ™¡â„¢ðŸ’ŽðŸŒ»', 'screen_name': 'tumikamfwa', 'location': 'Midrand, South Africa', 'description': 'Founder @K_EventsComms\n\n#DigitalMarketing #SocialMedia #Events  \n-----------------------------------\n\n\nChildOfGODðŸ‘‘ Wife,Mom,Sister,Friend #Maftown2Jozi', 'url': None, 'entities': {'description': {'urls': []}}, 'protected': False, 'followers_count': 403, 'friends_count': 2549, 'listed_count': 2, 'created_at': 'Mon Dec 26 13:36:25 +0000 2011', 'favourites_count': 4179, 'utc_offset': None, 'time_zone': None, 'geo_enabled': True, 'verified': False, 'statuses_count': 1923,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'http://pbs.twimg.com/profile_images/1069811925448617984/jikkOz8D_normal.jpg', 'profile_image_url_https': 'https://pbs.twimg.com/profile_images/1069811925448617984/jikkOz8D_normal.jpg', 'profile_banner_url': 'https://pbs.twimg.com/profile_banners/447076219/1518456530',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</si>
  <si>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05:51:02 +0000 2020</t>
  </si>
  <si>
    <t>Here's how you can leverage #Facebook check-in, and gain more new customers than you ever thought possible. 
Via @EdForteau
https://t.co/PPQ0yO5yzI https://t.co/n1j1I919wn</t>
  </si>
  <si>
    <t>{'id': 1640997998, 'id_str': '1640997998', 'name': 'Startup Grind Joburg', 'screen_name': 'StartupGrindJHB', 'location': 'Johannesburg', 'description': 'Monthly live fireside chats with great SA Entrepreneurs. Educate | Inspire | Connect. Powered by Google for Entrepreneurs. In 500 cities  worldwide', 'url': 'https://t.co/U3nNuLZfOy', 'entities': {'url': {'urls': [{'url': 'https://t.co/U3nNuLZfOy', 'expanded_url': 'http://www.startupgrind.com/johannesburg/', 'display_url': 'startupgrind.com/johannesburg/', 'indices': [0, 23]}]}, 'description': {'urls': []}}, 'protected': False, 'followers_count': 3664, 'friends_count': 581, 'listed_count': 72, 'created_at': 'Fri Aug 02 17:56:04 +0000 2013', 'favourites_count': 855, 'utc_offset': None, 'time_zone': None, 'geo_enabled': True, 'verified': False, 'statuses_count': 3549, 'lang': None, 'contributors_enabled': False, 'is_translator': False, 'is_translation_enabled': False, 'profile_background_color': 'ABB8C2', 'profile_background_image_url': 'http://abs.twimg.com/images/themes/theme10/bg.gif', 'profile_background_image_url_https': 'https://abs.twimg.com/images/themes/theme10/bg.gif', 'profile_background_tile': True, 'profile_image_url': 'http://pbs.twimg.com/profile_images/1068108899801317376/aCrFO16s_normal.jpg', 'profile_image_url_https': 'https://pbs.twimg.com/profile_images/1068108899801317376/aCrFO16s_normal.jpg', 'profile_banner_url': 'https://pbs.twimg.com/profile_banners/1640997998/1543491982', 'profile_link_color': 'FF2E45',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</si>
  <si>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Thu Mar 05 05:51:00 +0000 2020</t>
  </si>
  <si>
    <t>Dear @Twitter (hahahaha, I know - you don't care)... if you add #Fleets, could you add "See No Fleets" in the settings? #Facebook, #Instagram already wall-to-wall hard marketing. Et tu? #RIPTwitter</t>
  </si>
  <si>
    <t>{'id': 255955603, 'id_str': '255955603', 'name': 'Dianne Bayley', 'screen_name': 'dibayley11', 'location': 'Global', 'description': 'Freelance writer', 'url': None, 'entities': {'description': {'urls': []}}, 'protected': False, 'followers_count': 905, 'friends_count': 886, 'listed_count': 15, 'created_at': 'Tue Feb 22 10:59:33 +0000 2011', 'favourites_count': 12272, 'utc_offset': None, 'time_zone': None, 'geo_enabled': False, 'verified': False, 'statuses_count': 18310,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'http://pbs.twimg.com/profile_images/847446235271225344/u7NT91qI_normal.jpg', 'profile_image_url_https': 'https://pbs.twimg.com/profile_images/847446235271225344/u7NT91qI_normal.jpg', 'profile_banner_url': 'https://pbs.twimg.com/profile_banners/255955603/1490882046',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</si>
  <si>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05:50:34 +0000 2020</t>
  </si>
  <si>
    <t>How long does your Content last? 
#SocialMedia #SMM #DigitalMarketing #contentmarketing #Contentstrategy #OnlineMarketing #Twitter #Facebook #LinkedIn #Instagram #Youtube #Pinterest 
(via: 
@StartGrowthHack) https://t.co/c74ArVyJ2J</t>
  </si>
  <si>
    <t>{'id': 1234736867096039427, 'id_str': '1234736867096039427', 'name': 'Priyanka Sadhu', 'screen_name': 'PriyankaSadhu5', 'location': 'Kolkata', 'description': 'Blogger &amp; Affordable Content marketing services.', 'url': 'https://t.co/Tw4nCNyF2U', 'entities': {'url': {'urls': [{'url': 'https://t.co/Tw4nCNyF2U', 'expanded_url': 'http://www.onlylinksmatter.com', 'display_url': 'onlylinksmatter.com', 'indices': [0, 23]}]}, 'description': {'urls': []}}, 'protected': False, 'followers_count': 99, 'friends_count': 249, 'listed_count': 0, 'created_at': 'Tue Mar 03 07:06:51 +0000 2020', 'favourites_count': 791,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'http://pbs.twimg.com/profile_images/1234738854457774080/TLutuRmo_normal.jpg', 'profile_image_url_https': 'https://pbs.twimg.com/profile_images/1234738854457774080/TLutuRmo_normal.jpg', 'profile_banner_url': 'https://pbs.twimg.com/profile_banners/1234736867096039427/1583228244',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</si>
  <si>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05:50:03 +0000 2020</t>
  </si>
  <si>
    <t>Chasing 4,000 likes on #Facebook! Follow along if you haven't already  https://t.co/FlSz9jsEH6 https://t.co/ARFHh0aScD</t>
  </si>
  <si>
    <t>{'id': 342188187, 'id_str': '342188187', 'name': 'Todd Hancock', 'screen_name': 'TODDCastPodcast', 'location': 'Vancouver, BC, Canada', 'description': "ðŸ‡¨ðŸ‡¦ Daddy. Husband. Son. Brother. Friend. Nerd. CFOX Afternoons ('99-â€˜14). BCIT instructor. #TCPC https://t.co/eP6Edsrtjh", 'url': 'https://t.co/9o0kebrE4g', 'entities': {'url': {'urls': [{'url': 'https://t.co/9o0kebrE4g', 'expanded_url': 'http://ToddHancock.ca', 'display_url': 'ToddHancock.ca', 'indices': [0, 23]}]}, 'description': {'urls': [{'url': 'https://t.co/eP6Edsrtjh', 'expanded_url': 'https://itunes.apple.com/ca/podcast/tcpc/id964382481', 'display_url': 'itunes.apple.com/ca/podcast/tcpâ€¦', 'indices': [97, 120]}]}}, 'protected': False, 'followers_count': 8535, 'friends_count': 2918, 'listed_count': 643, 'created_at': 'Mon Jul 25 16:32:28 +0000 2011', 'favourites_count': 25960, 'utc_offset': None, 'time_zone': None, 'geo_enabled': False, 'verified': False, 'statuses_count': 358350,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'http://pbs.twimg.com/profile_images/955538458965032962/mlR0Mr3D_normal.jpg', 'profile_image_url_https': 'https://pbs.twimg.com/profile_images/955538458965032962/mlR0Mr3D_normal.jpg', 'profile_banner_url': 'https://pbs.twimg.com/profile_banners/342188187/1540535751', 'profile_link_color': '0084B4',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</si>
  <si>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Thu Mar 05 05:49:31 +0000 2020</t>
  </si>
  <si>
    <t>#Google moves all job interviews to #HangoutsChat for the foreseeable future due to #coronavirus
#Amazon and #Facebook have also limited on-site job interviews
By @jaypeters   
Mar 4, 2020, 1:16pm EST
https://t.co/EF65HPOp87 via @Verge</t>
  </si>
  <si>
    <t>{'id': 7964842, 'id_str': '7964842', 'name': 'William Thomason', 'screen_name': 'wmthomason', 'location': 'Fayetteville, NC', 'description': "technology, music, politics, etc. retweets/shares â‰  endorsement.          Tar Heel For Life! EHS '87", 'url': 'https://t.co/7r4gQZHMzH', 'entities': {'url': {'urls': [{'url': 'https://t.co/7r4gQZHMzH', 'expanded_url': 'http://forwardmedia.blogspot.com', 'display_url': 'forwardmedia.blogspot.com', 'indices': [0, 23]}]}, 'description': {'urls': []}}, 'protected': False, 'followers_count': 992, 'friends_count': 3691, 'listed_count': 44, 'created_at': 'Sun Aug 05 03:08:58 +0000 2007', 'favourites_count': 2979, 'utc_offset': None, 'time_zone': None, 'geo_enabled': True, 'verified': False, 'statuses_count': 14222, 'lang': None, 'contributors_enabled': False, 'is_translator': False, 'is_translation_enabled': False, 'profile_background_color': 'E6F0F0', 'profile_background_image_url': 'http://abs.twimg.com/images/themes/theme7/bg.gif', 'profile_background_image_url_https': 'https://abs.twimg.com/images/themes/theme7/bg.gif', 'profile_background_tile': False, 'profile_image_url': 'http://pbs.twimg.com/profile_images/1215753341877223430/TNiw-wi8_normal.jpg', 'profile_image_url_https': 'https://pbs.twimg.com/profile_images/1215753341877223430/TNiw-wi8_normal.jpg', 'profile_banner_url': 'https://pbs.twimg.com/profile_banners/7964842/1522641220', 'profile_link_color': '363780', 'profile_sidebar_border_color': '000000', 'profile_sidebar_fill_color': 'F0EBF0', 'profile_text_color': '010D14', 'profile_use_background_image': True, 'has_extended_profile': False, 'default_profile': False, 'default_profile_image': False, 'following': None, 'follow_request_sent': None, 'notifications': None, 'translator_type': 'none'}</t>
  </si>
  <si>
    <t>Thu Mar 05 05:47:44 +0000 2020</t>
  </si>
  <si>
    <t>#SocialMedia Was Ruining My #Life @pensignal
@Medium #medium @TheAscentPub #lifelessons #facebook #twitter #instagram #linkedin #writers #wisdom #inspiration #amwriting #writing #writerslife #writinglife #writerswise #writerscommunity #writingcommmunity
https://t.co/HIjBDfsl76</t>
  </si>
  <si>
    <t>{'id': 9019142, 'id_str': '9019142', 'name': 'Christopher Oldcorn', 'screen_name': 'chrisoldcorn', 'location': '', 'description': 'An investigative journalist holding people, companies, and governments accountable. ðŸ‡¨ðŸ‡¦ ðŸ‡¬ðŸ‡§ ðŸ‡ºðŸ‡² #sault #saultnews #onpoli #cdnpoli @saultonline', 'url': 'https://t.co/vYsV7VorK0', 'entities': {'url': {'urls': [{'url': 'https://t.co/vYsV7VorK0', 'expanded_url': 'https://linktr.ee/chrisoldcorn', 'display_url': 'linktr.ee/chrisoldcorn', 'indices': [0, 23]}]}, 'description': {'urls': []}}, 'protected': False, 'followers_count': 3442, 'friends_count': 4842, 'listed_count': 202, 'created_at': 'Fri Sep 21 18:02:13 +0000 2007', 'favourites_count': 8769, 'utc_offset': None, 'time_zone': None, 'geo_enabled': True, 'verified': False, 'statuses_count': 136521,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'http://pbs.twimg.com/profile_images/1158043491806732288/9JY2UFqV_normal.jpg', 'profile_image_url_https': 'https://pbs.twimg.com/profile_images/1158043491806732288/9JY2UFqV_normal.jpg', 'profile_banner_url': 'https://pbs.twimg.com/profile_banners/9019142/1581436802',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</si>
  <si>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Mar 05 05:46:22 +0000 2020</t>
  </si>
  <si>
    <t>#Follow #Best #Forex #Trading For #Daily #Updates
#Telegram | #Instagram | #Facebook @bestfxtrading
#Twitter @bestfxtrading_
#Email: info@bestforextrading.com
#Web URL: https://t.co/jiDeg8nkeU
#forex #forextrader #forextrading #forexmarket #forexmoney #dailynews #forexnews https://t.co/dzw41eu1qO</t>
  </si>
  <si>
    <t>Thu Mar 05 05:45:07 +0000 2020</t>
  </si>
  <si>
    <t>Fb couldnt catch thousands of fake Russian accounts but within 5 seconds of my regular folk ass sharing a meme, Im suspended for 5 weeks  How? #Facebook #PCaintPC</t>
  </si>
  <si>
    <t>{'id': 21969685, 'id_str': '21969685', 'name': 'Gym Jones', 'screen_name': 'VitamanB', 'location': 'North Carolina, USA', 'description': 'honest asshole. music is life. dr. playlist. Hooah. R3', 'url': 'https://t.co/pkjp3Fr9xQ', 'entities': {'url': {'urls': [{'url': 'https://t.co/pkjp3Fr9xQ', 'expanded_url': 'http://causeisaidso.net/org/gov', 'display_url': 'causeisaidso.net/org/gov', 'indices': [0, 23]}]}, 'description': {'urls': []}}, 'protected': False, 'followers_count': 357, 'friends_count': 268, 'listed_count': 2, 'created_at': 'Thu Feb 26 04:28:31 +0000 2009', 'favourites_count': 10973, 'utc_offset': None, 'time_zone': None, 'geo_enabled': False, 'verified': False, 'statuses_count': 80885, 'lang': None, 'contributors_enabled': False, 'is_translator': False, 'is_translation_enabled': False, 'profile_background_color': '0A0A0B', 'profile_background_image_url': 'http://abs.twimg.com/images/themes/theme4/bg.gif', 'profile_background_image_url_https': 'https://abs.twimg.com/images/themes/theme4/bg.gif', 'profile_background_tile': False, 'profile_image_url': 'http://pbs.twimg.com/profile_images/1183815810399248384/2AF61Dsq_normal.jpg', 'profile_image_url_https': 'https://pbs.twimg.com/profile_images/1183815810399248384/2AF61Dsq_normal.jpg', 'profile_banner_url': 'https://pbs.twimg.com/profile_banners/21969685/1578456676', 'profile_link_color': '0099B9', 'profile_sidebar_border_color': '0F1010', 'profile_sidebar_fill_color': '98A3A4', 'profile_text_color': '39126D', 'profile_use_background_image': True, 'has_extended_profile': True, 'default_profile': False, 'default_profile_image': False, 'following': None, 'follow_request_sent': None, 'notifications': None, 'translator_type': 'none'}</t>
  </si>
  <si>
    <t>Thu Mar 05 05:44:02 +0000 2020</t>
  </si>
  <si>
    <t>How to use the sleek new version of #Facebook Messenger on #iOS https://t.co/wFC8EG3OzR https://t.co/ip04Yh9Zuz</t>
  </si>
  <si>
    <t>{'id': 7242102, 'id_str': '7242102', 'name': 'SMC | Los Angeles', 'screen_name': 'smcla', 'location': 'Los Angeles, CA', 'description': 'Social Marketing Consultants of Los Angeles #SMM #SMO #SEO #SEM #PPC #GrowthHacking #MarTech #BI #Data #SMC', 'url': 'https://t.co/WYSF9r1duz', 'entities': {'url': {'urls': [{'url': 'https://t.co/WYSF9r1duz', 'expanded_url': 'https://smc.la', 'display_url': 'smc.la', 'indices': [0, 23]}]}, 'description': {'urls': []}}, 'protected': False, 'followers_count': 2181, 'friends_count': 4560, 'listed_count': 1684, 'created_at': 'Wed Jul 04 03:46:08 +0000 2007', 'favourites_count': 1311, 'utc_offset': None, 'time_zone': None, 'geo_enabled': False, 'verified': False, 'statuses_count': 33511,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'http://pbs.twimg.com/profile_images/910599339025813510/cZwSyigE_normal.jpg', 'profile_image_url_https': 'https://pbs.twimg.com/profile_images/910599339025813510/cZwSyigE_normal.jpg', 'profile_banner_url': 'https://pbs.twimg.com/profile_banners/7242102/1505938679', 'profile_link_color': '2FC2EF',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</si>
  <si>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Thu Mar 05 05:39:42 +0000 2020</t>
  </si>
  <si>
    <t>#RIPTwitter is time to go back home #Facebook https://t.co/5sQaAIRJdG</t>
  </si>
  <si>
    <t>{'id': 481970364, 'id_str': '481970364', 'name': 'The Exodus', 'screen_name': 'Mayana_Twala', 'location': 'Holy of Holies', 'description': 'For I am confident of this, that He who began a good work in you will continue to perfect it until the day of Christ Jesus.Phili 1:6\n#GazaNkula', 'url': None, 'entities': {'description': {'urls': []}}, 'protected': False, 'followers_count': 10532, 'friends_count': 8833, 'listed_count': 2, 'created_at': 'Fri Feb 03 11:29:29 +0000 2012', 'favourites_count': 31804, 'utc_offset': None, 'time_zone': None, 'geo_enabled': True, 'verified': False, 'statuses_count': 8372,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'http://pbs.twimg.com/profile_images/1230378991611195393/K23c8bra_normal.jpg', 'profile_image_url_https': 'https://pbs.twimg.com/profile_images/1230378991611195393/K23c8bra_normal.jpg', 'profile_banner_url': 'https://pbs.twimg.com/profile_banners/481970364/1581575271',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</si>
  <si>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05:39:28 +0000 2020</t>
  </si>
  <si>
    <t>@Manmeet_5ingh @MoHFW_INDIA @PMOIndia @drharshvardhan @AshwiniKChoubey @PIB_India @DDNewslive @airnewsalerts @MEAIndia @tourismgoi @MoCA_GoI @PIBHomeAffairs Yes. All thanks to #SocialMedia like #Facebook #Twitter people are getting excessively paranoid and buying things in excess. And others are not even able to get a small bottle of sanitizer!</t>
  </si>
  <si>
    <t>{'id': 959331899788484608, 'id_str': '959331899788484608', 'name': 'Sounak', 'screen_name': 'S0UNAK', 'location': 'Guwahati, India', 'description': 'PhD student. I work on bioremediation of petroleum hydrocarbons. I also like wildlife photography. Mostly interested in Avian photography.\nI like my gadgets!', 'url': None, 'entities': {'description': {'urls': []}}, 'protected': False, 'followers_count': 22, 'friends_count': 145, 'listed_count': 0, 'created_at': 'Fri Feb 02 07:45:23 +0000 2018', 'favourites_count': 455, 'utc_offset': None, 'time_zone': None, 'geo_enabled': True, 'verified': False, 'statuses_count': 841, 'lang': None, 'contributors_enabled': False, 'is_translator': False, 'is_translation_enabled': False, 'profile_background_color': 'F5F8FA', 'profile_background_image_url': None, 'profile_background_image_url_https': None, 'profile_background_tile': False, 'profile_image_url': 'http://pbs.twimg.com/profile_images/997709504845201408/J5p4p_U1_normal.jpg', 'profile_image_url_https': 'https://pbs.twimg.com/profile_images/997709504845201408/J5p4p_U1_normal.jpg', 'profile_banner_url': 'https://pbs.twimg.com/profile_banners/959331899788484608/1526707455',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</si>
  <si>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05:38:31 +0000 2020</t>
  </si>
  <si>
    <t>'It Destroys Lives': Grandparents In Local County Being #Victimized By #Facebook Scam - Mar 5 @ 12:36 AM ET https://t.co/yGzVYF4bxc</t>
  </si>
  <si>
    <t>Thu Mar 05 05:36:41 +0000 2020</t>
  </si>
  <si>
    <t>@valueterminal @agamemnus_dev And, just imagine this quantum wealth, it isn't on par with Zuckerberg, Gates, Koch Brothers, or the Waltons. We reside in a world, that is in a truly inequitable age. 
#Facebook #Microsoft #KochIndustries #Walmart</t>
  </si>
  <si>
    <t>{'id': 1415149603, 'id_str': '1415149603', 'name': 'The Chronicles of Chris Young', 'screen_name': 'YoungChris27040', 'location': 'Disabled (with too many chromosomes) disease-ridden chronic illness &amp; surgery survivor. Vegetarian resides MEL Disclaimer: RTsâ‰ endorsement!', 'description': 'Lifelong aspiring academic. Badge of honour: â€œleft-wing anarchistâ€ â€” Trump. Dry Comedian, scribe: memoir TBD #IBD #Oncology #Neuroscience #Biochemistry #Biology', 'url': 'https://t.co/dqjnkRJUXC', 'entities': {'url': {'urls': [{'url': 'https://t.co/dqjnkRJUXC', 'expanded_url': 'https://m.facebook.com/home.php?soft=bookmarks', 'display_url': 'm.facebook.com/home.php?soft=â€¦', 'indices': [0, 23]}]}, 'description': {'urls': []}}, 'protected': False, 'followers_count': 2034, 'friends_count': 3955, 'listed_count': 667, 'created_at': 'Thu May 09 10:06:24 +0000 2013', 'favourites_count': 30611, 'utc_offset': None, 'time_zone': None, 'geo_enabled': False, 'verified': False, 'statuses_count': 164173,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'http://pbs.twimg.com/profile_images/1126734555426185216/7F2_kIqW_normal.jpg', 'profile_image_url_https': 'https://pbs.twimg.com/profile_images/1126734555426185216/7F2_kIqW_normal.jpg', 'profile_banner_url': 'https://pbs.twimg.com/profile_banners/1415149603/1487341410',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</si>
  <si>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05:36:05 +0000 2020</t>
  </si>
  <si>
    <t>Trent Partridge #globalcoin #facebook #crypto currency https://t.co/2r4T0eoJUn</t>
  </si>
  <si>
    <t>Thu Mar 05 05:33:08 +0000 2020</t>
  </si>
  <si>
    <t>People tweeting #RIPTwitter, this is from #Facebook.
I can't see myself serious there. https://t.co/3l83c1c8ml</t>
  </si>
  <si>
    <t>{'id': 1197134691779928067, 'id_str': '1197134691779928067', 'name': 'Amanda', 'screen_name': 'regina_tat', 'location': 'Lekki', 'description': 'Strictly 18+ Contents. || Website: https://t.co/kMiXcTQDLf || Telegram: https://t.co/DFIjWE1bHd || WhatsApp: https://t.co/V366nlxHe8', 'url': 'https://t.co/Dj7Ciyr9dj', 'entities': {'url': {'urls': [{'url': 'https://t.co/Dj7Ciyr9dj', 'expanded_url': 'https://911tat.com/@amanda', 'display_url': '911tat.com/@amanda', 'indices': [0, 23]}]}, 'description': {'urls': [{'url': 'https://t.co/kMiXcTQDLf', 'expanded_url': 'https://911tat.com', 'display_url': '911tat.com', 'indices': [35, 58]}, {'url': 'https://t.co/DFIjWE1bHd', 'expanded_url': 'https://cutit.org/911tat', 'display_url': 'cutit.org/911tat', 'indices': [72, 95]}, {'url': 'https://t.co/V366nlxHe8', 'expanded_url': 'https://cutit.org/911TatWhatsApp', 'display_url': 'cutit.org/911TatWhatsApp', 'indices': [109, 132]}]}}, 'protected': False, 'followers_count': 26, 'friends_count': 29, 'listed_count': 0, 'created_at': 'Wed Nov 20 12:48:52 +0000 2019', 'favourites_count': 3,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'http://pbs.twimg.com/profile_images/1200399327715364865/vV0yjeO9_normal.jpg', 'profile_image_url_https': 'https://pbs.twimg.com/profile_images/1200399327715364865/vV0yjeO9_normal.jpg', 'profile_banner_url': 'https://pbs.twimg.com/profile_banners/1197134691779928067/1575032478',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</si>
  <si>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05:32:55 +0000 2020</t>
  </si>
  <si>
    <t>I will create Facebook ads that will grow your business...
Go to the following link and check out my new Fiverr gig for your business.
https://t.co/amiuor4Yqd
#business #fivergig #work #onlinework #facebook #facebookAds #advertisement #website #development #web #onlinework #Fiver https://t.co/J396rh22bg</t>
  </si>
  <si>
    <t>{'id': 1228783397323055104, 'id_str': '1228783397323055104', 'name': 'Aatika Qasim', 'screen_name': 'QasimAatika', 'location': 'Lahore, Pakistan', 'description': 'Professional \nAffectionate \nSEO Digital Marketer \nAdvertising\nOnline Marketing\nE-mail Marketer\nAffiliate Marketing', 'url': None, 'entities': {'description': {'urls': []}}, 'protected': False, 'followers_count': 6, 'friends_count': 72, 'listed_count': 0, 'created_at': 'Sat Feb 15 20:49:46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'http://pbs.twimg.com/profile_images/1228783681843625985/piJmQs6i_normal.jpg', 'profile_image_url_https': 'https://pbs.twimg.com/profile_images/1228783681843625985/piJmQs6i_normal.jpg', 'profile_banner_url': 'https://pbs.twimg.com/profile_banners/1228783397323055104/1581800671',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</si>
  <si>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05:32:06 +0000 2020</t>
  </si>
  <si>
    <t>Zuckerberg details the ways Facebook and Chan Zuckerberg Initiative are responding to COVID-19 https://t.co/qElyqLpUpr via @techcrunch #facebook</t>
  </si>
  <si>
    <t>{'id': 151173219, 'id_str': '151173219', 'name': 'Laurie Keith', 'screen_name': 'lauriekeith', 'location': 'San Francisco, CA', 'description': 'VP of Social &amp; Emerging Media @AdCouncil. Founder of @cove_club. Lover of nature, food, music, film, dining out, traveling, running, hiking, and roadtrips!', 'url': 'https://t.co/6HRt457GEz', 'entities': {'url': {'urls': [{'url': 'https://t.co/6HRt457GEz', 'expanded_url': 'http://www.laurieanna.com', 'display_url': 'laurieanna.com', 'indices': [0, 23]}]}, 'description': {'urls': []}}, 'protected': False, 'followers_count': 2067, 'friends_count': 484, 'listed_count': 220, 'created_at': 'Wed Jun 02 19:55:15 +0000 2010', 'favourites_count': 15947, 'utc_offset': None, 'time_zone': None, 'geo_enabled': True, 'verified': False, 'statuses_count': 18867,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'http://pbs.twimg.com/profile_images/975783462253637632/H4JrbApC_normal.jpg', 'profile_image_url_https': 'https://pbs.twimg.com/profile_images/975783462253637632/H4JrbApC_normal.jpg', 'profile_banner_url': 'https://pbs.twimg.com/profile_banners/151173219/1424812484',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</si>
  <si>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05:32:00 +0000 2020</t>
  </si>
  <si>
    <t>Next story on twitter-Facebook snatched twitter.#RIPTwitter #Facebook #Instagram #twittersearch</t>
  </si>
  <si>
    <t>{'id': 1233276407695867912, 'id_str': '1233276407695867912', 'name': 'Abi', 'screen_name': 'hei_abi', 'location': '', 'description': '', 'url': None, 'entities': {'description': {'urls': []}}, 'protected': False, 'followers_count': 2, 'friends_count': 26, 'listed_count': 0, 'created_at': 'Fri Feb 28 06:23:26 +0000 2020', 'favourites_count': 2,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'http://pbs.twimg.com/profile_images/1235448288876228608/aHZI9A1a_normal.jpg', 'profile_image_url_https': 'https://pbs.twimg.com/profile_images/1235448288876228608/aHZI9A1a_normal.jpg',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</si>
  <si>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05:31:01 +0000 2020</t>
  </si>
  <si>
    <t>In an age when everyone want to be everything, your uniqueness is the only thing that will matter. #Twitter #Instagram #Snapchat #Facebook #YouCantBeEverythingToEveryone</t>
  </si>
  <si>
    <t>{'id': 10275872, 'id_str': '10275872', 'name': 'Rohinee', 'screen_name': 'rohinee', 'location': 'Singapore', 'description': 'âœ¨The Itinerant Monkâœ¨', 'url': None, 'entities': {'description': {'urls': []}}, 'protected': False, 'followers_count': 220, 'friends_count': 1099, 'listed_count': 2, 'created_at': 'Thu Nov 15 12:17:33 +0000 2007', 'favourites_count': 3190, 'utc_offset': None, 'time_zone': None, 'geo_enabled': True, 'verified': False, 'statuses_count': 4052,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'http://pbs.twimg.com/profile_images/1169709555015512065/K1G6PXs5_normal.jpg', 'profile_image_url_https': 'https://pbs.twimg.com/profile_images/1169709555015512065/K1G6PXs5_normal.jpg', 'profile_banner_url': 'https://pbs.twimg.com/profile_banners/10275872/1355545538', 'profile_link_color': '19CF86',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</si>
  <si>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05:30:08 +0000 2020</t>
  </si>
  <si>
    <t>Like us on #Facebook for more news! https://t.co/r9SGU7gAZw #PassedPawn</t>
  </si>
  <si>
    <t>{'id': 3041358687, 'id_str': '3041358687', 'name': 'Passed Pawn Advisors', 'screen_name': 'PassedPawnAdv', 'location': 'New York, NY', 'description': 'We are an innovative hybrid #financial #advisor specializing in #ImpactInvesting and #ThematicInvesting based in #NYC.', 'url': 'http://t.co/vJfJi9LfxF', 'entities': {'url': {'urls': [{'url': 'http://t.co/vJfJi9LfxF', 'expanded_url': 'http://www.PassedPawnAdvisors.com', 'display_url': 'PassedPawnAdvisors.com', 'indices': [0, 22]}]}, 'description': {'urls': []}}, 'protected': False, 'followers_count': 1948, 'friends_count': 1602, 'listed_count': 608, 'created_at': 'Mon Feb 16 20:42:18 +0000 2015', 'favourites_count': 4338, 'utc_offset': None, 'time_zone': None, 'geo_enabled': False, 'verified': False, 'statuses_count': 22814,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'http://pbs.twimg.com/profile_images/567425033450954753/S8X3hQNY_normal.jpeg', 'profile_image_url_https': 'https://pbs.twimg.com/profile_images/567425033450954753/S8X3hQNY_normal.jpeg', 'profile_banner_url': 'https://pbs.twimg.com/profile_banners/3041358687/1468519331',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</si>
  <si>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05:30:04 +0000 2020</t>
  </si>
  <si>
    <t>Integrating Facebook Comments Widget in WordPress without plugin
See: https://t.co/tQn4KhvjQH
@isrgrajan #ThursdayMotivation #IsrgRajan #Facebook #WordPress https://t.co/CnY8o0qeSW</t>
  </si>
  <si>
    <t>{'id': 84330425, 'id_str': '84330425', 'name': 'Isrg Rajan', 'screen_name': 'isrgrajan', 'location': 'New Delhi - India', 'description': 'Entrepreneur, columnist and Founder of Isrg KBâ€” https://t.co/z1f0suDGwx', 'url': 'https://t.co/ZfoYtoq7Lc', 'entities': {'url': {'urls': [{'url': 'https://t.co/ZfoYtoq7Lc', 'expanded_url': 'http://isrg.me', 'display_url': 'isrg.me', 'indices': [0, 23]}]}, 'description': {'urls': [{'url': 'https://t.co/z1f0suDGwx', 'expanded_url': 'http://isrgrajan.com', 'display_url': 'isrgrajan.com', 'indices': [48, 71]}]}}, 'protected': False, 'followers_count': 3298, 'friends_count': 83, 'listed_count': 43, 'created_at': 'Thu Oct 22 13:55:54 +0000 2009', 'favourites_count': 444, 'utc_offset': None, 'time_zone': None, 'geo_enabled': False, 'verified': False, 'statuses_count': 26131,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'http://pbs.twimg.com/profile_images/1190988064765743106/FJrzpCN1_normal.jpg', 'profile_image_url_https': 'https://pbs.twimg.com/profile_images/1190988064765743106/FJrzpCN1_normal.jpg', 'profile_banner_url': 'https://pbs.twimg.com/profile_banners/84330425/1572788629', 'profile_link_color': 'FAFAFA',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</si>
  <si>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05:30:00 +0000 2020</t>
  </si>
  <si>
    <t>Over 2/3 of Milenniels use #Facebook on a daily basis.
@eMarketer says #Facebook &amp;amp; #Google will still control a combined 60.7% of the US digital #advertising market this year. Amazon is expected to rank a distant third with an 8.6% share.
https://t.co/lSLxpbgfPX https://t.co/nJSTPa4q3O</t>
  </si>
  <si>
    <t>{'id': 1018683693387280384, 'id_str': '1018683693387280384', 'name': 'Adriel', 'screen_name': 'AdrielAI1', 'location': 'Delaware, USA', 'description': 'Adriel is like having your own dedicated online marketing team -- backed by AI.', 'url': 'https://t.co/QFJB4DG3KS', 'entities': {'url': {'urls': [{'url': 'https://t.co/QFJB4DG3KS', 'expanded_url': 'https://adriel.com', 'display_url': 'adriel.com', 'indices': [0, 23]}]}, 'description': {'urls': []}}, 'protected': False, 'followers_count': 154, 'friends_count': 483, 'listed_count': 3, 'created_at': 'Mon Jul 16 02:28:13 +0000 2018', 'favourites_count': 282, 'utc_offset': None, 'time_zone': None, 'geo_enabled': True, 'verified': False, 'statuses_count': 409, 'lang': None, 'contributors_enabled': False, 'is_translator': False, 'is_translation_enabled': False, 'profile_background_color': 'F5F8FA', 'profile_background_image_url': None, 'profile_background_image_url_https': None, 'profile_background_tile': False, 'profile_image_url': 'http://pbs.twimg.com/profile_images/1197360465564717056/URq5lASm_normal.png', 'profile_image_url_https': 'https://pbs.twimg.com/profile_images/1197360465564717056/URq5lASm_normal.png', 'profile_banner_url': 'https://pbs.twimg.com/profile_banners/1018683693387280384/1574312532',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</si>
  <si>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05:28:02 +0000 2020</t>
  </si>
  <si>
    <t>Twitter is trying to copy #instagram and #facebook story feature. As the matter of fact we use twitter more often because of its uniqueness. And now they are loosing it. #RIPTwitter</t>
  </si>
  <si>
    <t>{'id': 1166349152, 'id_str': '1166349152', 'name': 'CHETAN PATHAKðŸ‡®ðŸ‡³', 'screen_name': 'TheChetanPathak', 'location': 'India', 'description': 'Computer Engineer.\nInterested in topics: Gadgets, Cricket, Politics, SAP.\nViews expressed are personal. #PEACE', 'url': 'https://t.co/WNFTlBxla5', 'entities': {'url': {'urls': [{'url': 'https://t.co/WNFTlBxla5', 'expanded_url': 'https://mobileworldcp.blogspot.com', 'display_url': 'mobileworldcp.blogspot.com', 'indices': [0, 23]}]}, 'description': {'urls': []}}, 'protected': False, 'followers_count': 140, 'friends_count': 173, 'listed_count': 2, 'created_at': 'Sun Feb 10 16:24:00 +0000 2013', 'favourites_count': 1986, 'utc_offset': None, 'time_zone': None, 'geo_enabled': False, 'verified': False, 'statuses_count': 1143,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'http://pbs.twimg.com/profile_images/1227600665918050305/bw0E1WuW_normal.jpg', 'profile_image_url_https': 'https://pbs.twimg.com/profile_images/1227600665918050305/bw0E1WuW_normal.jpg', 'profile_banner_url': 'https://pbs.twimg.com/profile_banners/1166349152/1522352367',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</si>
  <si>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05:26:26 +0000 2020</t>
  </si>
  <si>
    <t>@ogundamisi So, who posted the #FakeNews on @AIT_Online #Facebook page? This should not be happening where professionalism is expected to be a tradition.</t>
  </si>
  <si>
    <t>{'id': 282119048, 'id_str': '282119048', 'name': 'FolÃ¡ Raheem', 'screen_name': 'folarus', 'location': 'Lagos, Nigeria', 'description': 'Creative with words. I am business oriented but love good humor. I crave for quality &amp; perfection.\n\nI REP LIVERPOOL FC, THE PRIDE OF ENGLISH FOOTBALL.', 'url': None, 'entities': {'description': {'urls': []}}, 'protected': False, 'followers_count': 434, 'friends_count': 564, 'listed_count': 6, 'created_at': 'Thu Apr 14 15:47:23 +0000 2011', 'favourites_count': 2388, 'utc_offset': None, 'time_zone': None, 'geo_enabled': True, 'verified': False, 'statuses_count': 6094,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'http://pbs.twimg.com/profile_images/1133134842944729093/lsTzFNGK_normal.jpg', 'profile_image_url_https': 'https://pbs.twimg.com/profile_images/1133134842944729093/lsTzFNGK_normal.jpg', 'profile_banner_url': 'https://pbs.twimg.com/profile_banners/282119048/1558995532',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</si>
  <si>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05:25:54 +0000 2020</t>
  </si>
  <si>
    <t>#digitalmarketing
We offer #searchenginemarketing services, #SEO services, #onlinemarketing services, UI UX design services, #emailmarketing services, #Google, #Facebook, #Bing PPC services, #Internetmarketing services, #socialmedia marketing services.
https://t.co/fYo7S1ndqV https://t.co/CnRPEczlmy</t>
  </si>
  <si>
    <t>{'id': 894822531663765505, 'id_str': '894822531663765505', 'name': 'Techiesys', 'screen_name': 'TechiesysIT', 'location': 'Bengaluru, India', 'description': 'Techiesys offers professional #websitedesign &amp; development #eCommerce #SEO #Digitalmarketing #cms #sem services in Bangalore, Karnataka. Call Us: 9900344725', 'url': 'https://t.co/oBX80udwtk', 'entities': {'url': {'urls': [{'url': 'https://t.co/oBX80udwtk', 'expanded_url': 'http://www.techiesys.in', 'display_url': 'techiesys.in', 'indices': [0, 23]}]}, 'description': {'urls': []}}, 'protected': False, 'followers_count': 22, 'friends_count': 1, 'listed_count': 1, 'created_at': 'Tue Aug 08 07:28:11 +0000 2017', 'favourites_count': 10, 'utc_offset': None, 'time_zone': None, 'geo_enabled': True, 'verified': False, 'statuses_count': 138, 'lang': None, 'contributors_enabled': False, 'is_translator': False, 'is_translation_enabled': False, 'profile_background_color': 'F5F8FA', 'profile_background_image_url': None, 'profile_background_image_url_https': None, 'profile_background_tile': False, 'profile_image_url': 'http://pbs.twimg.com/profile_images/894825919382265856/mROW4Nrl_normal.jpg', 'profile_image_url_https': 'https://pbs.twimg.com/profile_images/894825919382265856/mROW4Nrl_normal.jpg', 'profile_banner_url': 'https://pbs.twimg.com/profile_banners/894822531663765505/1502178296',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</si>
  <si>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05:25:47 +0000 2020</t>
  </si>
  <si>
    <t>@Facebook can you please explain how me posting a video of a motorcyclist harassing me on the pavement amounts to a community standard violation? How is it hatespeech? I was abused and for exposing it you block me! Thats adding insult to injury. #Facebook #idiots https://t.co/daa25bLcFZ</t>
  </si>
  <si>
    <t>{'id': 135098747, 'id_str': '135098747', 'name': 'Thishya Weragoda', 'screen_name': 'ThishWera', 'location': 'Colombo, Sri Lanka', 'description': 'Attorney At Law| Photographer| Management Accountant| Globe Trotter| TOYP Winner 2015| M.Phil Candidate in Virtual Worlds Law', 'url': 'https://t.co/lXhrwYESmD', 'entities': {'url': {'urls': [{'url': 'https://t.co/lXhrwYESmD', 'expanded_url': 'http://www.facebook.com/thishya.weragoda', 'display_url': 'facebook.com/thishya.weragoâ€¦', 'indices': [0, 23]}]}, 'description': {'urls': []}}, 'protected': False, 'followers_count': 2014, 'friends_count': 284, 'listed_count': 16, 'created_at': 'Tue Apr 20 09:55:35 +0000 2010', 'favourites_count': 1061, 'utc_offset': None, 'time_zone': None, 'geo_enabled': True, 'verified': False, 'statuses_count': 1487,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'http://pbs.twimg.com/profile_images/837605812/4760_206943140051_697130051_7573291_3678718_n_normal.jpg', 'profile_image_url_https': 'https://pbs.twimg.com/profile_images/837605812/4760_206943140051_697130051_7573291_3678718_n_normal.jpg', 'profile_banner_url': 'https://pbs.twimg.com/profile_banners/135098747/1491983455',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</si>
  <si>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05:25:42 +0000 2020</t>
  </si>
  <si>
    <t>I WILL BE YOUR FACEBOOK MARKETER,
AND PROMOTE YOUR SERVICE &amp;amp; PRODUCT
Contact: shamimsr12@gmail.com
Order Now: https://t.co/220U6PFA6M
#facebookmarketing #facebook #ShoutoutOT https://t.co/1MsScHP9zG</t>
  </si>
  <si>
    <t>{'id': 930266988865241088, 'id_str': '930266988865241088', 'name': 'Shamim Belkuchi', 'screen_name': 'ShamimDeveloper', 'location': 'Dhaka, Bangladesh', 'description': 'Wordpress Developer', 'url': None, 'entities': {'description': {'urls': []}}, 'protected': False, 'followers_count': 174, 'friends_count': 1485, 'listed_count': 1, 'created_at': 'Tue Nov 14 02:51:48 +0000 2017', 'favourites_count': 165, 'utc_offset': None, 'time_zone': None, 'geo_enabled': False, 'verified': False, 'statuses_count': 110, 'lang': None, 'contributors_enabled': False, 'is_translator': False, 'is_translation_enabled': False, 'profile_background_color': 'F5F8FA', 'profile_background_image_url': None, 'profile_background_image_url_https': None, 'profile_background_tile': False, 'profile_image_url': 'http://pbs.twimg.com/profile_images/1121282447612628992/KG6RFVwa_normal.jpg', 'profile_image_url_https': 'https://pbs.twimg.com/profile_images/1121282447612628992/KG6RFVwa_normal.jpg', 'profile_banner_url': 'https://pbs.twimg.com/profile_banners/930266988865241088/1556169741',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</si>
  <si>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05:24:43 +0000 2020</t>
  </si>
  <si>
    <t>#Facebook says new #messenger for #iOS is two times faster, one-fourth original size https://t.co/itKRBNUFNP</t>
  </si>
  <si>
    <t>{'id': 1149173893157888000, 'id_str': '1149173893157888000', 'name': 'The Business Standard', 'screen_name': 'tbsnewsdotnet', 'location': 'Dhaka, Bangladesh', 'description': 'TBS is a news platform that operates in both online &amp; print versions with the goal to promote good governance in business and economy @tbsnewsdotnet', 'url': 'https://t.co/QSj42hu1aW', 'entities': {'url': {'urls': [{'url': 'https://t.co/QSj42hu1aW', 'expanded_url': 'https://tbsnews.net', 'display_url': 'tbsnews.net', 'indices': [0, 23]}]}, 'description': {'urls': []}}, 'protected': False, 'followers_count': 201, 'friends_count': 46, 'listed_count': 3, 'created_at': 'Thu Jul 11 04:29:41 +0000 2019', 'favourites_count': 6, 'utc_offset': None, 'time_zone': None, 'geo_enabled': False, 'verified': False, 'statuses_count': 7076, 'lang': None, 'contributors_enabled': False, 'is_translator': False, 'is_translation_enabled': False, 'profile_background_color': 'F5F8FA', 'profile_background_image_url': None, 'profile_background_image_url_https': None, 'profile_background_tile': False, 'profile_image_url': 'http://pbs.twimg.com/profile_images/1149174266945892352/rCymMDGv_normal.jpg', 'profile_image_url_https': 'https://pbs.twimg.com/profile_images/1149174266945892352/rCymMDGv_normal.jpg', 'profile_banner_url': 'https://pbs.twimg.com/profile_banners/1149173893157888000/1579423784',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</si>
  <si>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05:24:08 +0000 2020</t>
  </si>
  <si>
    <t>How to Delete Story on ##Facebook | (866)558-4555: Facebook is one of the most popular and... https://t.co/KTRtODY8Np</t>
  </si>
  <si>
    <t>{'id': 233318855, 'id_str': '233318855', 'name': 'ITPromate', 'screen_name': 'itpromate', 'location': 'India', 'description': "IT Promate.com - Technology updates made easy We donâ€™t do boring stuffs ! Well, at least we try to make technology update's much more interesting &amp; easy :)", 'url': 'http://itpromate.com', 'entities': {'url': {'urls': [{'url': 'http://itpromate.com', 'expanded_url': None, 'indices': [0, 20]}]}, 'description': {'urls': []}}, 'protected': False, 'followers_count': 97, 'friends_count': 113, 'listed_count': 2, 'created_at': 'Sun Jan 02 22:48:42 +0000 2011', 'favourites_count': 0, 'utc_offset': None, 'time_zone': None, 'geo_enabled': True, 'verified': False, 'statuses_count': 411,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'http://pbs.twimg.com/profile_images/1289571000/Untitled-11_normal.png', 'profile_image_url_https': 'https://pbs.twimg.com/profile_images/1289571000/Untitled-11_normal.png',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</si>
  <si>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05:23:08 +0000 2020</t>
  </si>
  <si>
    <t>27 #Facebook #RelevanceScore hacks that will help build successful ad campaigns that resonate with your audience https://t.co/bHZxcAClj7 https://t.co/LmMHhLkejE</t>
  </si>
  <si>
    <t>{'id': 860073994107723776, 'id_str': '860073994107723776', 'name': 'Yando', 'screen_name': 'getyando', 'location': 'London, Berlin, Raleigh', 'description': "You build it. Let's Grow it.", 'url': 'https://t.co/kzSp1Al0Mp', 'entities': {'url': {'urls': [{'url': 'https://t.co/kzSp1Al0Mp', 'expanded_url': 'https://yando.io/', 'display_url': 'yando.io', 'indices': [0, 23]}]}, 'description': {'urls': []}}, 'protected': False, 'followers_count': 97, 'friends_count': 46, 'listed_count': 7, 'created_at': 'Thu May 04 10:09:54 +0000 2017', 'favourites_count': 4, 'utc_offset': None, 'time_zone': None, 'geo_enabled': False, 'verified': False, 'statuses_count': 7077,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'http://pbs.twimg.com/profile_images/970651405148147712/Yo90eu_j_normal.jpg', 'profile_image_url_https': 'https://pbs.twimg.com/profile_images/970651405148147712/Yo90eu_j_normal.jpg', 'profile_banner_url': 'https://pbs.twimg.com/profile_banners/860073994107723776/1520256326',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</si>
  <si>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05:22:13 +0000 2020</t>
  </si>
  <si>
    <t>Front Page #DailyJiddatKarachi #EPaper #Printmedia #Website #Facebook #Twitter #Karachi #Pakistan https://t.co/CuWboi4D2Q</t>
  </si>
  <si>
    <t>{'id': 1058772979771981824, 'id_str': '1058772979771981824', 'name': 'Jiddat Daily', 'screen_name': 'JiddatDaily', 'location': 'Ú©Ø±Ø§Ú†ÛŒ, Ù¾Ø§Ú©Ø³ØªØ§Ù†', 'description': 'Jiddat Daily Official  Breaking News Inside Story Pakistan And Beyond', 'url': 'https://t.co/XXsD5wg3KB', 'entities': {'url': {'urls': [{'url': 'https://t.co/XXsD5wg3KB', 'expanded_url': 'http://www.dailyjiddat.com/', 'display_url': 'dailyjiddat.com', 'indices': [0, 23]}]}, 'description': {'urls': []}}, 'protected': False, 'followers_count': 68, 'friends_count': 249, 'listed_count': 0, 'created_at': 'Sat Nov 03 17:28:44 +0000 2018', 'favourites_count': 4425, 'utc_offset': None, 'time_zone': None, 'geo_enabled': False, 'verified': False, 'statuses_count': 4062, 'lang': None, 'contributors_enabled': False, 'is_translator': False, 'is_translation_enabled': False, 'profile_background_color': 'F5F8FA', 'profile_background_image_url': None, 'profile_background_image_url_https': None, 'profile_background_tile': False, 'profile_image_url': 'http://pbs.twimg.com/profile_images/1164076046838312962/WOBJCcvU_normal.jpg', 'profile_image_url_https': 'https://pbs.twimg.com/profile_images/1164076046838312962/WOBJCcvU_normal.jpg', 'profile_banner_url': 'https://pbs.twimg.com/profile_banners/1058772979771981824/1552584367',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</si>
  <si>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05:21:57 +0000 2020</t>
  </si>
  <si>
    <t>Back Page #DailyJiddatKarachi #EPaper #Printmedia #Website #Facebook #Twitter #Karachi #Pakistan https://t.co/ffv0RxcWbG</t>
  </si>
  <si>
    <t>Thu Mar 05 05:21:09 +0000 2020</t>
  </si>
  <si>
    <t>Zuckerberg says the WHO will have as many ads as it needs... #coronavirus #SocialMedia #Facebook https://t.co/bqNWItLwtl</t>
  </si>
  <si>
    <t>{'id': 2493296424, 'id_str': '2493296424', 'name': 'MyWebPeople', 'screen_name': 'mywebpeople', 'location': 'Kelowna, BC, Canada', 'description': 'Web Marketing Solutions', 'url': 'http://t.co/vcjywRC43I', 'entities': {'url': {'urls': [{'url': 'http://t.co/vcjywRC43I', 'expanded_url': 'http://mywebpeople.net', 'display_url': 'mywebpeople.net', 'indices': [0, 22]}]}, 'description': {'urls': []}}, 'protected': False, 'followers_count': 75, 'friends_count': 328, 'listed_count': 35, 'created_at': 'Tue May 13 17:38:50 +0000 2014', 'favourites_count': 1, 'utc_offset': None, 'time_zone': None, 'geo_enabled': False, 'verified': False, 'statuses_count': 830,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'http://pbs.twimg.com/profile_images/489944267490463744/W1g8fgFM_normal.jpeg', 'profile_image_url_https': 'https://pbs.twimg.com/profile_images/489944267490463744/W1g8fgFM_normal.jpeg', 'profile_banner_url': 'https://pbs.twimg.com/profile_banners/2493296424/1428499155', 'profile_link_color': '006BB3',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</si>
  <si>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05:20:43 +0000 2020</t>
  </si>
  <si>
    <t>Debut song of my Band 
Like || Subscribe || Share
https://t.co/l4IfZmogF2
#Pakistani #originalmusic #Radio #Lazawaltheband #talents #singer #2k20  #Pop #rock #Blues #Pepsi #CocaCola #nescafelatte #acousticguitar #music #Facebook #YouTube #Instagram</t>
  </si>
  <si>
    <t>{'id': 1599836076, 'id_str': '1599836076', 'name': 'Danial Khurshid', 'screen_name': 'patriotist09', 'location': 'Lahore', 'description': 'Mechanical Engineer by profession &amp; Singer/Musician by passion. ðŸŽ™ðŸŽµðŸŽ¸', 'url': 'https://t.co/PONQb02jZe', 'entities': {'url': {'urls': [{'url': 'https://t.co/PONQb02jZe', 'expanded_url': 'https://www.youtube.com/channel/UCzNhC7XwCgccD4lzxnOvcLg', 'display_url': 'youtube.com/channel/UCzNhCâ€¦', 'indices': [0, 23]}]}, 'description': {'urls': []}}, 'protected': False, 'followers_count': 19, 'friends_count': 48, 'listed_count': 0, 'created_at': 'Wed Jul 17 02:55:49 +0000 2013', 'favourites_count': 5, 'utc_offset': None, 'time_zone': None, 'geo_enabled': True, 'verified': False, 'statuses_count': 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'http://pbs.twimg.com/profile_images/1235398002438803462/ItkViqrc_normal.jpg', 'profile_image_url_https': 'https://pbs.twimg.com/profile_images/1235398002438803462/ItkViqrc_normal.jpg', 'profile_banner_url': 'https://pbs.twimg.com/profile_banners/1599836076/1583377020',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</si>
  <si>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05:20:15 +0000 2020</t>
  </si>
  <si>
    <t>Join us on our #Facebook page (https://t.co/YrL4u0yMoV) LIVE at 2 p.m. as we answer your questions about #COVID19 #coronavirus! @AKUGlobal https://t.co/Fj5eM87JHT</t>
  </si>
  <si>
    <t>{'id': 540220493, 'id_str': '540220493', 'name': 'Adil Haider', 'screen_name': 'AdilHaiderMD', 'location': 'Karachi, Pakistan', 'description': 'Dean, Aga Khan University Medical College, Pakistan @akuglobal; Trauma Surgeon and Public Health Scientist; Former President @AcademicSurgery; Husband &amp; Dad', 'url': 'https://t.co/uFaPZQO5GC', 'entities': {'url': {'urls': [{'url': 'https://t.co/uFaPZQO5GC', 'expanded_url': 'https://www.aku.edu/mcpk', 'display_url': 'aku.edu/mcpk', 'indices': [0, 23]}]}, 'description': {'urls': []}}, 'protected': False, 'followers_count': 9039, 'friends_count': 1363, 'listed_count': 129, 'created_at': 'Thu Mar 29 19:30:30 +0000 2012', 'favourites_count': 5786, 'utc_offset': None, 'time_zone': None, 'geo_enabled': True, 'verified': False, 'statuses_count': 5210,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'http://pbs.twimg.com/profile_images/1053392306894790656/833ym9dm_normal.jpg', 'profile_image_url_https': 'https://pbs.twimg.com/profile_images/1053392306894790656/833ym9dm_normal.jpg', 'profile_banner_url': 'https://pbs.twimg.com/profile_banners/540220493/1576518946',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</si>
  <si>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05:17:52 +0000 2020</t>
  </si>
  <si>
    <t>Don't we all have these kinds of friends?  #politicalhumor #Facebook #coronavirus https://t.co/IfK0aaOozZ</t>
  </si>
  <si>
    <t>{'id': 1143746923649802240, 'id_str': '1143746923649802240', 'name': 'Ritesh Patel, MD PhD', 'screen_name': 'OpenCitiesCEO', 'location': 'St Paul, MN', 'description': 'Husband | Father | CEO of @OpenCitiesHC | FQHC Leader | Driven by passion of providing healthcare to ALL. Opinions are my own.', 'url': 'https://t.co/iUmmZ2ntde', 'entities': {'url': {'urls': [{'url': 'https://t.co/iUmmZ2ntde', 'expanded_url': 'http://opencitieshealth.org', 'display_url': 'opencitieshealth.org', 'indices': [0, 23]}]}, 'description': {'urls': []}}, 'protected': False, 'followers_count': 125, 'friends_count': 854, 'listed_count': 1, 'created_at': 'Wed Jun 26 05:04:51 +0000 2019', 'favourites_count': 1168, 'utc_offset': None, 'time_zone': None, 'geo_enabled': True, 'verified': False, 'statuses_count': 719, 'lang': None, 'contributors_enabled': False, 'is_translator': False, 'is_translation_enabled': False, 'profile_background_color': 'F5F8FA', 'profile_background_image_url': None, 'profile_background_image_url_https': None, 'profile_background_tile': False, 'profile_image_url': 'http://pbs.twimg.com/profile_images/1143747110040428545/1-SWImGG_normal.jpg', 'profile_image_url_https': 'https://pbs.twimg.com/profile_images/1143747110040428545/1-SWImGG_normal.jpg', 'profile_banner_url': 'https://pbs.twimg.com/profile_banners/1143746923649802240/1564373037',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</si>
  <si>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05:17:08 +0000 2020</t>
  </si>
  <si>
    <t>#Government pulls up #Twitter, #Facebook over #Delhiriots  https://t.co/cf6JDz8Icv</t>
  </si>
  <si>
    <t>{'id': 73796916, 'id_str': '73796916', 'name': 'Vinay Kumar', 'screen_name': 'vinay4k', 'location': 'New Delhi, India', 'description': 'Journalist, Political Analyst, Advisor, Strategist, Leader of Thought, Decision, Future, Idea, Policy,  Election/Candidate Campaign Manager, New Delhi, India', 'url': None, 'entities': {'description': {'urls': []}}, 'protected': False, 'followers_count': 163, 'friends_count': 1277, 'listed_count': 0, 'created_at': 'Sun Sep 13 02:54:45 +0000 2009', 'favourites_count': 1302, 'utc_offset': None, 'time_zone': None, 'geo_enabled': True, 'verified': False, 'statuses_count': 1508,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'http://pbs.twimg.com/profile_images/1191467527588597765/Vk6Su9_1_normal.jpg', 'profile_image_url_https': 'https://pbs.twimg.com/profile_images/1191467527588597765/Vk6Su9_1_normal.jpg',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</si>
  <si>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05:14:06 +0000 2020</t>
  </si>
  <si>
    <t>Hey Anyone in #Australia Australia, Do I have any leads of people who may have met through the #facebookdating APP ? If you know someone please send a PM to the email below! #Facebook #datingapp #dating https://t.co/zf65yA5ghZ</t>
  </si>
  <si>
    <t>{'id': 46211427, 'id_str': '46211427', 'name': 'BBAMF', 'screen_name': 'BBAU2020', 'location': 'World Citizen', 'description': 'The Crew. https://t.co/aOOHq4Xi7t Our #bbau Fan Club 700+ New Members #BBAMF @BBAU2020 https://t.co/bgl5Me8oVE Followed by: #MikeGoldmanLive #BigBrothersNana', 'url': 'https://t.co/wrnZMzMBrL', 'entities': {'url': {'urls': [{'url': 'https://t.co/wrnZMzMBrL', 'expanded_url': 'http://www.sicorganization.com', 'display_url': 'sicorganization.com', 'indices': [0, 23]}]}, 'description': {'urls': [{'url': 'https://t.co/aOOHq4Xi7t', 'expanded_url': 'http://sicorganization.com', 'display_url': 'sicorganization.com', 'indices': [10, 33]}, {'url': 'https://t.co/bgl5Me8oVE', 'expanded_url': 'http://facebook.com/BBAU2020', 'display_url': 'facebook.com/BBAU2020', 'indices': [87, 110]}]}}, 'protected': False, 'followers_count': 823, 'friends_count': 2076, 'listed_count': 52, 'created_at': 'Wed Jun 10 20:09:23 +0000 2009', 'favourites_count': 1458, 'utc_offset': None, 'time_zone': None, 'geo_enabled': False, 'verified': False, 'statuses_count': 27575,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'http://pbs.twimg.com/profile_images/1235200540771901441/bhH9q6iI_normal.jpg', 'profile_image_url_https': 'https://pbs.twimg.com/profile_images/1235200540771901441/bhH9q6iI_normal.jpg', 'profile_banner_url': 'https://pbs.twimg.com/profile_banners/46211427/1583329735', 'profile_link_color': '1B95E0', 'profile_sidebar_border_color': '000000', 'profile_sidebar_fill_color': '000000', 'profile_text_color': 'FF00FF', 'profile_use_background_image': True, 'has_extended_profile': True, 'default_profile': False, 'default_profile_image': False, 'following': None, 'follow_request_sent': None, 'notifications': None, 'translator_type': 'none'}</t>
  </si>
  <si>
    <t>Thu Mar 05 05:10:27 +0000 2020</t>
  </si>
  <si>
    <t>most peeps don't get the story function on #Facebook so why is #Twitter adding the same function? #RIPTwitter</t>
  </si>
  <si>
    <t>{'id': 2900163069, 'id_str': '2900163069', 'name': 'Sophia C Botha #GTTO ðŸ‡¿ðŸ‡¦ðŸ‡¬ðŸ‡§ðŸŒ¹âœ¡ ðŸ³ï¸\u200dðŸŒˆâ™€ï¸â™¿', 'screen_name': 'sophiabotha74', 'location': '', 'description': 'socialist shitlord', 'url': 'https://t.co/9J45tKv0Ra', 'entities': {'url': {'urls': [{'url': 'https://t.co/9J45tKv0Ra', 'expanded_url': 'https://www.rageofbotha.com/', 'display_url': 'rageofbotha.com', 'indices': [0, 23]}]}, 'description': {'urls': []}}, 'protected': False, 'followers_count': 1964, 'friends_count': 1817, 'listed_count': 77, 'created_at': 'Mon Dec 01 05:12:32 +0000 2014', 'favourites_count': 1467, 'utc_offset': None, 'time_zone': None, 'geo_enabled': True, 'verified': False, 'statuses_count': 50484, 'lang': None, 'contributors_enabled': False, 'is_translator': False, 'is_translation_enabled': False, 'profile_background_color': 'FFFFFF', 'profile_background_image_url': 'http://abs.twimg.com/images/themes/theme17/bg.gif', 'profile_background_image_url_https': 'https://abs.twimg.com/images/themes/theme17/bg.gif', 'profile_background_tile': False, 'profile_image_url': 'http://pbs.twimg.com/profile_images/1205463027086180353/_tHzlTZZ_normal.jpg', 'profile_image_url_https': 'https://pbs.twimg.com/profile_images/1205463027086180353/_tHzlTZZ_normal.jpg', 'profile_banner_url': 'https://pbs.twimg.com/profile_banners/2900163069/1576239757', 'profile_link_color': '000000', 'profile_sidebar_border_color': 'DBE9ED', 'profile_sidebar_fill_color': 'E6F6F9', 'profile_text_color': '333333', 'profile_use_background_image': False, 'has_extended_profile': False, 'default_profile': False, 'default_profile_image': False, 'following': None, 'follow_request_sent': None, 'notifications': None, 'translator_type': 'none'}</t>
  </si>
  <si>
    <t>Thu Mar 05 05:10:16 +0000 2020</t>
  </si>
  <si>
    <t>Facebook Bans Cryptocurrency Ads  Do This Instead https://t.co/cmjF4gQc6N #facebook</t>
  </si>
  <si>
    <t>{'id': 1918981, 'id_str': '1918981', 'name': 'Kenneth Holland', 'screen_name': 'KennethHolland', 'location': 'Grapevine, TX', 'description': 'Daily Emailer/Blogger @ https://t.co/KjMPqvKPkh who occasionally offends people about their online business. But the ones who listen get results...', 'url': 'https://t.co/14zp304JHg', 'entities': {'url': {'urls': [{'url': 'https://t.co/14zp304JHg', 'expanded_url': 'https://bizcrush.com/about', 'display_url': 'bizcrush.com/about', 'indices': [0, 23]}]}, 'description': {'urls': [{'url': 'https://t.co/KjMPqvKPkh', 'expanded_url': 'http://Bizcrush.com', 'display_url': 'Bizcrush.com', 'indices': [24, 47]}]}}, 'protected': False, 'followers_count': 20206, 'friends_count': 14039, 'listed_count': 496, 'created_at': 'Thu Mar 22 18:23:16 +0000 2007', 'favourites_count': 17959, 'utc_offset': None, 'time_zone': None, 'geo_enabled': False, 'verified': False, 'statuses_count': 148221,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'http://pbs.twimg.com/profile_images/1215287651953266688/X9g9BbgF_normal.jpg', 'profile_image_url_https': 'https://pbs.twimg.com/profile_images/1215287651953266688/X9g9BbgF_normal.jpg', 'profile_banner_url': 'https://pbs.twimg.com/profile_banners/1918981/1511917016',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</si>
  <si>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Mar 05 05:09:06 +0000 2020</t>
  </si>
  <si>
    <t>{'id': 727592059385827330, 'id_str': '727592059385827330', 'name': 'Anna Woodward', 'screen_name': 'gWoodi', 'location': 'United Kingdom', 'description': "Excited by  'Women P: FEMOCRACYâ€™, affiliated with WomensPowerHub &amp; seeking #gender #equality, I air #womenâ€™s distresses &amp; successes. Follow &amp; Get 3D icons in DM", 'url': 'https://t.co/cd2XX0qXfd', 'entities': {'url': {'urls': [{'url': 'https://t.co/cd2XX0qXfd', 'expanded_url': 'http://womenspowerbook.org', 'display_url': 'womenspowerbook.org', 'indices': [0, 23]}]}, 'description': {'urls': []}}, 'protected': False, 'followers_count': 5102, 'friends_count': 5579, 'listed_count': 490, 'created_at': 'Tue May 03 20:13:59 +0000 2016', 'favourites_count': 115, 'utc_offset': None, 'time_zone': None, 'geo_enabled': False, 'verified': False, 'statuses_count': 145117, 'lang': None, 'contributors_enabled': False, 'is_translator': False, 'is_translation_enabled': False, 'profile_background_color': 'F5F8FA', 'profile_background_image_url': None, 'profile_background_image_url_https': None, 'profile_background_tile': False, 'profile_image_url': 'http://pbs.twimg.com/profile_images/727592816218640385/YNRiSBZO_normal.jpg', 'profile_image_url_https': 'https://pbs.twimg.com/profile_images/727592816218640385/YNRiSBZO_normal.jpg', 'profile_banner_url': 'https://pbs.twimg.com/profile_banners/727592059385827330/1493593922',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</si>
  <si>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05:09:03 +0000 2020</t>
  </si>
  <si>
    <t>What the heck are yall still doing on #facebook? Might as well have a profile on fox news at this point.</t>
  </si>
  <si>
    <t>{'id': 90496097, 'id_str': '90496097', 'name': 'à»“à¸„à¸‡ià»“ Ä“Åžpiàº–à»Åžà¸„-rà¸™ÅžÅžÄ“ll', 'screen_name': 'russdpale', 'location': '', 'description': 'Full Stack @ UPS. Blockchain, poli sci and art nerd! Infantry Veteran. https://t.co/dCCsBieCT0 public signature is 5F36-314B-494B-0E23. Views are my own. drussell.eth', 'url': None, 'entities': {'description': {'urls': [{'url': 'https://t.co/dCCsBieCT0', 'expanded_url': 'http://russd.keybase.pub', 'display_url': 'russd.keybase.pub', 'indices': [71, 94]}]}}, 'protected': False, 'followers_count': 58, 'friends_count': 39, 'listed_count': 1, 'created_at': 'Mon Nov 16 22:05:22 +0000 2009', 'favourites_count': 368, 'utc_offset': None, 'time_zone': None, 'geo_enabled': False, 'verified': False, 'statuses_count': 3294,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'http://pbs.twimg.com/profile_images/1009610368979648512/cwp70bTg_normal.jpg', 'profile_image_url_https': 'https://pbs.twimg.com/profile_images/1009610368979648512/cwp70bTg_normal.jpg', 'profile_banner_url': 'https://pbs.twimg.com/profile_banners/90496097/1572323858', 'profile_link_color': 'ABB8C2', 'profile_sidebar_border_color': 'A8C7F7', 'profile_sidebar_fill_color': 'C0DFEC', 'profile_text_color': '333333', 'profile_use_background_image': False, 'has_extended_profile': False, 'default_profile': False, 'default_profile_image': False, 'following': None, 'follow_request_sent': None, 'notifications': None, 'translator_type': 'none'}</t>
  </si>
  <si>
    <t>Thu Mar 05 05:06:53 +0000 2020</t>
  </si>
  <si>
    <t>Anybody else seeing this new #Facebook Android app UI? https://t.co/jRwGJLB1K2</t>
  </si>
  <si>
    <t>{'id': 84314846, 'id_str': '84314846', 'name': 'Ajit Singh', 'screen_name': 'ajitsingh0902', 'location': 'Delhi, India', 'description': 'The idea is to die young as late as possible. \n\nCurrent: https://t.co/RFSzKhyBIO (owned by @hdblog)\n\n\nPreviously @digitindia @androidheadline', 'url': 'https://t.co/sE058J6I5l', 'entities': {'url': {'urls': [{'url': 'https://t.co/sE058J6I5l', 'expanded_url': 'https://muckrack.com/ajit-singh-9', 'display_url': 'muckrack.com/ajit-singh-9', 'indices': [0, 23]}]}, 'description': {'urls': [{'url': 'https://t.co/RFSzKhyBIO', 'expanded_url': 'http://Mobilescout.com', 'display_url': 'Mobilescout.com', 'indices': [57, 80]}]}}, 'protected': False, 'followers_count': 157, 'friends_count': 348, 'listed_count': 3, 'created_at': 'Thu Oct 22 12:41:56 +0000 2009', 'favourites_count': 184, 'utc_offset': None, 'time_zone': None, 'geo_enabled': True, 'verified': False, 'statuses_count': 1800,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'http://pbs.twimg.com/profile_images/1218490572765188097/Hkvvc3kc_normal.jpg', 'profile_image_url_https': 'https://pbs.twimg.com/profile_images/1218490572765188097/Hkvvc3kc_normal.jpg', 'profile_banner_url': 'https://pbs.twimg.com/profile_banners/84314846/1477852829',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</si>
  <si>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Thu Mar 05 05:06:04 +0000 2020</t>
  </si>
  <si>
    <t>Trent Partridge #globalcoin #facebook #crypto currency https://t.co/2U161ILolJ</t>
  </si>
  <si>
    <t>Thu Mar 05 05:05:54 +0000 2020</t>
  </si>
  <si>
    <t xml:space="preserve">#Buonanotte 
I'm a murderer.....I've killed enough time on #Facebook tonight  </t>
  </si>
  <si>
    <t>{'id': 486223662, 'id_str': '486223662', 'name': 'Rinaldo Iorio', 'screen_name': 'RinaldoIorio', 'location': '', 'description': '', 'url': None, 'entities': {'description': {'urls': []}}, 'protected': False, 'followers_count': 49, 'friends_count': 123, 'listed_count': 7, 'created_at': 'Wed Feb 08 02:09:48 +0000 2012', 'favourites_count': 55, 'utc_offset': None, 'time_zone': None, 'geo_enabled': True, 'verified': False, 'statuses_count': 4139,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'http://pbs.twimg.com/profile_images/1213676609615671297/9yqWEINW_normal.jpg', 'profile_image_url_https': 'https://pbs.twimg.com/profile_images/1213676609615671297/9yqWEINW_normal.jpg', 'profile_banner_url': 'https://pbs.twimg.com/profile_banners/486223662/1577771155',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</si>
  <si>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05:05:31 +0000 2020</t>
  </si>
  <si>
    <t>Do you know that social media giant, #Facebook has extensively used #reactnative in building its mobile app.
There are more in list of top #MobileApps built using #ReactNativePlatform https://t.co/tm28xZDdb8
#ReactNativeApp #ReactNativeDevelopment  @TopDevelopersCo https://t.co/LJFC0Jg8E9</t>
  </si>
  <si>
    <t>{'id': 799148132441333760, 'id_str': '799148132441333760', 'name': 'Jessie Harrison', 'screen_name': 'jessieharrison_', 'location': 'United States', 'description': 'Marketing Executive @TopDevelopersCo List you Mobile App Development Company with https://t.co/hh7Fwu5J8B for Rating &amp; Review', 'url': 'https://t.co/bMAPeR9H8U', 'entities': {'url': {'urls': [{'url': 'https://t.co/bMAPeR9H8U', 'expanded_url': 'https://www.topdevelopers.co', 'display_url': 'topdevelopers.co', 'indices': [0, 23]}]}, 'description': {'urls': [{'url': 'https://t.co/hh7Fwu5J8B', 'expanded_url': 'http://TopDevelopers.co', 'display_url': 'TopDevelopers.co', 'indices': [82, 105]}]}}, 'protected': False, 'followers_count': 125, 'friends_count': 126, 'listed_count': 6, 'created_at': 'Thu Nov 17 07:12:17 +0000 2016', 'favourites_count': 747, 'utc_offset': None, 'time_zone': None, 'geo_enabled': False, 'verified': False, 'statuses_count': 431, 'lang': None, 'contributors_enabled': False, 'is_translator': False, 'is_translation_enabled': False, 'profile_background_color': 'F5F8FA', 'profile_background_image_url': None, 'profile_background_image_url_https': None, 'profile_background_tile': False, 'profile_image_url': 'http://pbs.twimg.com/profile_images/799149366460051457/Kk1GqTIN_normal.jpg', 'profile_image_url_https': 'https://pbs.twimg.com/profile_images/799149366460051457/Kk1GqTIN_normal.jpg', 'profile_banner_url': 'https://pbs.twimg.com/profile_banners/799148132441333760/1485317653',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</si>
  <si>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05:05:17 +0000 2020</t>
  </si>
  <si>
    <t>.@jimmyfallon what lies am I hearing from .@HillaryClinton tonight? 
She's attacks #Facebook, #coronavirus preparedness and .@realDonaldTrump's  SOTU all to promote her new endeavors .
Yuck, but still no glass ceiling HRC and hmm, "how did we become so partisan?" 
#MAGA2020</t>
  </si>
  <si>
    <t>{'id': 966865893031645184, 'id_str': '966865893031645184', 'name': 'Angela Humphries', 'screen_name': 'MEGA4NC', 'location': 'North Carolina, USA', 'description': '#MAGA Stopping socialism &amp; promoting freedom...   even if I have to go it alone. Header Photo Credit: James Piedad', 'url': None, 'entities': {'description': {'urls': []}}, 'protected': False, 'followers_count': 2348, 'friends_count': 2088, 'listed_count': 3, 'created_at': 'Fri Feb 23 02:42:47 +0000 2018', 'favourites_count': 5459, 'utc_offset': None, 'time_zone': None, 'geo_enabled': True, 'verified': False, 'statuses_count': 4183,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'http://pbs.twimg.com/profile_images/1129944494948982784/qfPKTEfp_normal.jpg', 'profile_image_url_https': 'https://pbs.twimg.com/profile_images/1129944494948982784/qfPKTEfp_normal.jpg', 'profile_banner_url': 'https://pbs.twimg.com/profile_banners/966865893031645184/1556808232',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</si>
  <si>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05:04:31 +0000 2020</t>
  </si>
  <si>
    <t>Facebook has added a new element to its 3D photos option, with its system now able to simulate depth in any image, enabling you to convert any static picture into a 3D post.
#facebook #facebook3dphoto #facebookmarketing #facebookpromotion https://t.co/bsLglHdj1N</t>
  </si>
  <si>
    <t>{'id': 76292941, 'id_str': '76292941', 'name': 'Webindia', 'screen_name': 'webindiaservice', 'location': 'Chennai', 'description': 'Webindia is a leading  Digital Marketing Agency, Offers Web Design, Web Development,Web Hosting &amp; Digital Marketing Services', 'url': 'https://t.co/k1QCYSkwLa', 'entities': {'url': {'urls': [{'url': 'https://t.co/k1QCYSkwLa', 'expanded_url': 'https://www.webindia.com', 'display_url': 'webindia.com', 'indices': [0, 23]}]}, 'description': {'urls': []}}, 'protected': False, 'followers_count': 83, 'friends_count': 45, 'listed_count': 6, 'created_at': 'Tue Sep 22 09:37:16 +0000 2009', 'favourites_count': 26, 'utc_offset': None, 'time_zone': None, 'geo_enabled': False, 'verified': False, 'statuses_count': 615, 'lang': None, 'contributors_enabled': False, 'is_translator': False, 'is_translation_enabled': False, 'profile_background_color': '1FABA4', 'profile_background_image_url': 'http://abs.twimg.com/images/themes/theme13/bg.gif', 'profile_background_image_url_https': 'https://abs.twimg.com/images/themes/theme13/bg.gif', 'profile_background_tile': False, 'profile_image_url': 'http://pbs.twimg.com/profile_images/489658180377403393/nMKugJbm_normal.jpeg', 'profile_image_url_https': 'https://pbs.twimg.com/profile_images/489658180377403393/nMKugJbm_normal.jpeg', 'profile_banner_url': 'https://pbs.twimg.com/profile_banners/76292941/1504865907', 'profile_link_color': '1FABA4', 'profile_sidebar_border_color': 'FFFFFF', 'profile_sidebar_fill_color': 'EADEAA', 'profile_text_color': '333333', 'profile_use_background_image': True, 'has_extended_profile': False, 'default_profile': False, 'default_profile_image': False, 'following': None, 'follow_request_sent': None, 'notifications': None, 'translator_type': 'none'}</t>
  </si>
  <si>
    <t>Thu Mar 05 05:04:11 +0000 2020</t>
  </si>
  <si>
    <t>My #Valve themed group on #Facebook : Valve Games Posting. Feel free to discuss and share pictures and videos about #CSGO #Halflife #TF2 #Dota2 #HalfLifeAlyx and more. https://t.co/lWJAr1K51m</t>
  </si>
  <si>
    <t>{'id': 188300581, 'id_str': '188300581', 'name': 'AymericTheNightmare', 'screen_name': 'AymericHLX', 'location': 'France', 'description': 'AymericTheNightmare ðŸ‡«ðŸ‡·', 'url': 'https://t.co/uM6ZGUPuTZ', 'entities': {'url': {'urls': [{'url': 'https://t.co/uM6ZGUPuTZ', 'expanded_url': 'https://steamcommunity.com/id/AymericTheNightmare', 'display_url': 'steamcommunity.com/id/AymericTheNâ€¦', 'indices': [0, 23]}]}, 'description': {'urls': []}}, 'protected': False, 'followers_count': 324, 'friends_count': 733, 'listed_count': 7, 'created_at': 'Wed Sep 08 12:07:21 +0000 2010', 'favourites_count': 2282, 'utc_offset': None, 'time_zone': None, 'geo_enabled': True, 'verified': False, 'statuses_count': 119,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'http://pbs.twimg.com/profile_images/1137840525/05_-_Skull_Wings_-_05_Black_N__White_No_Flowers_normal.jpg', 'profile_image_url_https': 'https://pbs.twimg.com/profile_images/1137840525/05_-_Skull_Wings_-_05_Black_N__White_No_Flowers_normal.jpg', 'profile_banner_url': 'https://pbs.twimg.com/profile_banners/188300581/1506500943',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</si>
  <si>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05:03:02 +0000 2020</t>
  </si>
  <si>
    <t>While there are dozens of marketing channels you might be considering, this article has got you covered with #Instagram, #Facebook, event marketing, and #emailmarketing. 
Read on to learn how to use influencer marketing. 
https://t.co/MB5OjKVYTS via @_fourstarzz_ https://t.co/3mcxx1GA4T</t>
  </si>
  <si>
    <t>{'id': 939247539810861056, 'id_str': '939247539810861056', 'name': 'Profile Metrics', 'screen_name': 'profilemetrics', 'location': '', 'description': 'Track unlimited profile accounts from YouTube, Twitter, Instagram, Twitch, Tumblr, Pinterest and Mixer.', 'url': None, 'entities': {'description': {'urls': []}}, 'protected': False, 'followers_count': 153, 'friends_count': 788, 'listed_count': 0, 'created_at': 'Fri Dec 08 21:37:18 +0000 2017', 'favourites_count': 130,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'http://pbs.twimg.com/profile_images/1204362296706908160/KyJlE9mj_normal.jpg', 'profile_image_url_https': 'https://pbs.twimg.com/profile_images/1204362296706908160/KyJlE9mj_normal.jpg', 'profile_banner_url': 'https://pbs.twimg.com/profile_banners/939247539810861056/1568880374',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</si>
  <si>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05:02:18 +0000 2020</t>
  </si>
  <si>
    <t>Hello @Twitter We don't need the #Twitterstories 
We don't need to be another #Instagram
Or #Facebook
Thank You.</t>
  </si>
  <si>
    <t>{'id': 3178892456, 'id_str': '3178892456', 'name': 'Bloom ðŸŒ¸', 'screen_name': 'Bloom_is_Me', 'location': 'Somewhere Far, just Me.', 'description': 'I am Nobody.\n\nâ¤\n\nKeep the Vibe Alive Forever\n#Bloom ðŸŒ¸', 'url': None, 'entities': {'description': {'urls': []}}, 'protected': False, 'followers_count': 127, 'friends_count': 118, 'listed_count': 3, 'created_at': 'Wed Apr 29 04:21:48 +0000 2015', 'favourites_count': 11036, 'utc_offset': None, 'time_zone': None, 'geo_enabled': True, 'verified': False, 'statuses_count': 6359,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'http://pbs.twimg.com/profile_images/1230023559205941249/5tDpeR40_normal.jpg', 'profile_image_url_https': 'https://pbs.twimg.com/profile_images/1230023559205941249/5tDpeR40_normal.jpg', 'profile_banner_url': 'https://pbs.twimg.com/profile_banners/3178892456/1581567946',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</si>
  <si>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05:01:15 +0000 2020</t>
  </si>
  <si>
    <t>#Facebook Ads Call 801-963-8443</t>
  </si>
  <si>
    <t>{'id': 2387410362, 'id_str': '2387410362', 'name': 'UpSellOnHold', 'screen_name': 'UpSellOnHold', 'location': '', 'description': 'Your Best Prospects Are Waiting On Hold. Sell Them Something. Try It For Free Call 801-693-8443', 'url': 'http://t.co/BmgubTXjmM', 'entities': {'url': {'urls': [{'url': 'http://t.co/BmgubTXjmM', 'expanded_url': 'http://www.upsellonhold.com', 'display_url': 'upsellonhold.com', 'indices': [0, 22]}]}, 'description': {'urls': []}}, 'protected': False, 'followers_count': 3978, 'friends_count': 4694, 'listed_count': 375, 'created_at': 'Thu Mar 13 16:42:02 +0000 2014', 'favourites_count': 64, 'utc_offset': None, 'time_zone': None, 'geo_enabled': False, 'verified': False, 'statuses_count': 32635,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'http://pbs.twimg.com/profile_images/449206125510934528/DzyLSMgW_normal.jpeg', 'profile_image_url_https': 'https://pbs.twimg.com/profile_images/449206125510934528/DzyLSMgW_normal.jpeg',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</si>
  <si>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04:59:54 +0000 2020</t>
  </si>
  <si>
    <t>Red Dead Redemption 2 - Malaysian Cowboy Online #1 
Youtube :-
PiRovGA
https://t.co/lQYaRZyzIr
https://t.co/dw4uTUlrs1
https://t.co/nQRWDHvbDF
#Twitch #TwitchTV #Youtube #YoutubeGaming #Facebook #FacebookGaming</t>
  </si>
  <si>
    <t>{'id': 1200057206357409795, 'id_str': '1200057206357409795', 'name': 'PiRovGA', 'screen_name': 'rov_ga', 'location': 'N9', 'description': 'Im a full time gaming streamer, please do tweet me to play together. \n\nSubscribe my youtube channel :-\npirovGA\n\nFollow my twitch :-\nhttps://t.co/HiTtXM9rJ3', 'url': None, 'entities': {'description': {'urls': [{'url': 'https://t.co/HiTtXM9rJ3', 'expanded_url': 'http://twitch.tv/pirovga', 'display_url': 'twitch.tv/pirovga', 'indices': [132, 155]}]}}, 'protected': False, 'followers_count': 5, 'friends_count': 27, 'listed_count': 0, 'created_at': 'Thu Nov 28 14:21:57 +0000 2019', 'favourites_count': 11,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'http://pbs.twimg.com/profile_images/1200112741723230209/i_ekvAnc_normal.jpg', 'profile_image_url_https': 'https://pbs.twimg.com/profile_images/1200112741723230209/i_ekvAnc_normal.jpg', 'profile_banner_url': 'https://pbs.twimg.com/profile_banners/1200057206357409795/1575309884',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</si>
  <si>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04:58:23 +0000 2020</t>
  </si>
  <si>
    <t>This is rich. #Facebook, one of the most weaponized forms of #Disinformation ever invented, wants you to believe it cares about #PublicHealth and/or #COVID19. Since when has this monstrosity ever cared about the interests of the public? https://t.co/u6ns40EHtl</t>
  </si>
  <si>
    <t>{'id': 2786353855, 'id_str': '2786353855', 'name': 'Rudy Owens', 'screen_name': 'RudySDOwens', 'location': 'Portland', 'description': 'Detroit-born, U City-raised, author, communications/public health professional, curious traveler, and chronicler of the human condition, good and bad', 'url': 'https://t.co/uL9e3Ogtlk', 'entities': {'url': {'urls': [{'url': 'https://t.co/uL9e3Ogtlk', 'expanded_url': 'https://www.rudyowens.com', 'display_url': 'rudyowens.com', 'indices': [0, 23]}]}, 'description': {'urls': []}}, 'protected': False, 'followers_count': 367, 'friends_count': 493, 'listed_count': 67, 'created_at': 'Tue Sep 02 16:59:13 +0000 2014', 'favourites_count': 5522, 'utc_offset': None, 'time_zone': None, 'geo_enabled': True, 'verified': False, 'statuses_count': 9820,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'http://pbs.twimg.com/profile_images/894408772184977408/cEhS7Zp5_normal.jpg', 'profile_image_url_https': 'https://pbs.twimg.com/profile_images/894408772184977408/cEhS7Zp5_normal.jpg', 'profile_banner_url': 'https://pbs.twimg.com/profile_banners/2786353855/1545960401',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</si>
  <si>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04:57:46 +0000 2020</t>
  </si>
  <si>
    <t>#Facebook is shifting its #Libra #cryptocurrency plans after intense regulatory pressure - https://t.co/TJs243qfyT #GoogleAlerts</t>
  </si>
  <si>
    <t>{'id': 42627979, 'id_str': '42627979', 'name': 'Citadel Advantage', 'screen_name': 'StanleyEpstein', 'location': '', 'description': 'Banking, Payments, Operations Risk &amp; Back Office specialists and trainers', 'url': 'http://t.co/l6uaXkjFTj', 'entities': {'url': {'urls': [{'url': 'http://t.co/l6uaXkjFTj', 'expanded_url': 'http://finextra.com/community/blogs.aspx?mem_id=29167', 'display_url': 'finextra.com/community/blogâ€¦', 'indices': [0, 22]}]}, 'description': {'urls': []}}, 'protected': False, 'followers_count': 4735, 'friends_count': 210, 'listed_count': 1153, 'created_at': 'Tue May 26 13:53:51 +0000 2009', 'favourites_count': 9607, 'utc_offset': None, 'time_zone': None, 'geo_enabled': False, 'verified': False, 'statuses_count': 162171,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'http://pbs.twimg.com/profile_images/1029382278399631362/IFzuMwnm_normal.jpg', 'profile_image_url_https': 'https://pbs.twimg.com/profile_images/1029382278399631362/IFzuMwnm_normal.jpg', 'profile_banner_url': 'https://pbs.twimg.com/profile_banners/42627979/1461741776', 'profile_link_color': '4487A6',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</si>
  <si>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04:56:59 +0000 2020</t>
  </si>
  <si>
    <t>Come diventare Social Media Manager https://t.co/AaKFdHEzk8 #facebook https://t.co/dDvbivcNRm</t>
  </si>
  <si>
    <t>{'id': 97753652, 'id_str': '97753652', 'name': 'HostingVirtuale', 'screen_name': 'HostingVirtuale', 'location': 'Chieti/Pescara/Roma - Italy', 'description': "Web Hosting, Web Design e Web Marketing... dal 2001! HostingVirtuale, l'hosting che stavi cercando! https://t.co/amAywRZCms", 'url': 'http://t.co/CIhHdfQ1gN', 'entities': {'url': {'urls': [{'url': 'http://t.co/CIhHdfQ1gN', 'expanded_url': 'http://www.hostingvirtuale.com', 'display_url': 'hostingvirtuale.com', 'indices': [0, 22]}]}, 'description': {'urls': [{'url': 'https://t.co/amAywRZCms', 'expanded_url': 'https://www.hostingvirtuale.com/blog', 'display_url': 'hostingvirtuale.com/blog', 'indices': [100, 123]}]}}, 'protected': False, 'followers_count': 1305, 'friends_count': 1225, 'listed_count': 525, 'created_at': 'Fri Dec 18 21:40:59 +0000 2009', 'favourites_count': 3758, 'utc_offset': None, 'time_zone': None, 'geo_enabled': True, 'verified': False, 'statuses_count': 26806, 'lang': None, 'contributors_enabled': False, 'is_translator': False, 'is_translation_enabled': False, 'profile_background_color': '0084B4', 'profile_background_image_url': 'http://abs.twimg.com/images/themes/theme1/bg.png', 'profile_background_image_url_https': 'https://abs.twimg.com/images/themes/theme1/bg.png', 'profile_background_tile': False, 'profile_image_url': 'http://pbs.twimg.com/profile_images/1214559668653056000/cTSno0vi_normal.png', 'profile_image_url_https': 'https://pbs.twimg.com/profile_images/1214559668653056000/cTSno0vi_normal.png', 'profile_banner_url': 'https://pbs.twimg.com/profile_banners/97753652/1473849378',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</si>
  <si>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Thu Mar 05 04:56:42 +0000 2020</t>
  </si>
  <si>
    <t>Can #Zuckerberg stop #Facebook's #coronavirus. In a time of crisis, it is now probably the single most important source of news for billions of people around the world. conspiracies? https://t.co/2sPPi2wvLB #technology #socialmedia #covid19 #FakeNews</t>
  </si>
  <si>
    <t>{'id': 54182296, 'id_str': '54182296', 'name': 'OriginalBADYOGAKITTYâ“‹', 'screen_name': 'minamaya13', 'location': 'Europe', 'description': 'Marketing/Biz 1st Class Hons BA. #Politics #Books Vegan. Human/#Indigenous Rights. #ClimateAction. No Bigotry. Judge a society by how it treats its vulnerable', 'url': 'https://t.co/hUWLocH9pG', 'entities': {'url': {'urls': [{'url': 'https://t.co/hUWLocH9pG', 'expanded_url': 'https://www.youtube.com/watch?v=6bX_SlXijM4&amp;mkt_tok=eyJpIjoiWVRNek16UXlOakppWVRVMCIsInQiOiJpZkhqOXBC', 'display_url': 'youtube.com/watch?v=6bX_Slâ€¦', 'indices': [0, 23]}]}, 'description': {'urls': []}}, 'protected': False, 'followers_count': 52459, 'friends_count': 54132, 'listed_count': 832, 'created_at': 'Mon Jul 06 11:40:14 +0000 2009', 'favourites_count': 0, 'utc_offset': None, 'time_zone': None, 'geo_enabled': False, 'verified': False, 'statuses_count': 136636,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'http://pbs.twimg.com/profile_images/536530736723922945/y5wnsrLH_normal.png', 'profile_image_url_https': 'https://pbs.twimg.com/profile_images/536530736723922945/y5wnsrLH_normal.png', 'profile_banner_url': 'https://pbs.twimg.com/profile_banners/54182296/1359631078', 'profile_link_color': '68563B', 'profile_sidebar_border_color': '4C3E29', 'profile_sidebar_fill_color': 'B3A48F', 'profile_text_color': '000000', 'profile_use_background_image': True, 'has_extended_profile': False, 'default_profile': False, 'default_profile_image': False, 'following': None, 'follow_request_sent': None, 'notifications': None, 'translator_type': 'none'}</t>
  </si>
  <si>
    <t>Thu Mar 05 04:48:41 +0000 2020</t>
  </si>
  <si>
    <t>#weddingsutra #weddingsofinstagram #weddinginspiration #custominvitations #invitationdesign #invitation #wedding #indianwedding #weddingcards #class  #marriage #Instagram #March2020  #savethedate #facebook #TweetOfTheDay #NewYear2020 #newarrivals
Life starts at India Cards https://t.co/zgnGVoGdQd</t>
  </si>
  <si>
    <t>{'id': 1138038317214081024, 'id_str': '1138038317214081024', 'name': 'India Cards', 'screen_name': 'IndiacardsN', 'location': 'Tirunelveli Junction - 627-001', 'description': 'Exclusive Wedding Cards Collections\nPrinting of Wedding Cards\nWedding Photography\nWedding Catering\nTours and Travels\nAll at one point', 'url': 'https://t.co/Ytssqda4TR', 'entities': {'url': {'urls': [{'url': 'https://t.co/Ytssqda4TR', 'expanded_url': 'http://www.indiacards.net', 'display_url': 'indiacards.net', 'indices': [0, 23]}]}, 'description': {'urls': []}}, 'protected': False, 'followers_count': 2, 'friends_count': 17, 'listed_count': 0, 'created_at': 'Mon Jun 10 11:00:53 +0000 2019', 'favourites_count': 0, 'utc_offset': None, 'time_zone': None, 'geo_enabled': True, 'verified': False, 'statuses_count': 293, 'lang': None, 'contributors_enabled': False, 'is_translator': False, 'is_translation_enabled': False, 'profile_background_color': 'F5F8FA', 'profile_background_image_url': None, 'profile_background_image_url_https': None, 'profile_background_tile': False, 'profile_image_url': 'http://pbs.twimg.com/profile_images/1161868077371252736/KpMWZc4r_normal.jpg', 'profile_image_url_https': 'https://pbs.twimg.com/profile_images/1161868077371252736/KpMWZc4r_normal.jpg', 'profile_banner_url': 'https://pbs.twimg.com/profile_banners/1138038317214081024/1565845912',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</si>
  <si>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04:47:44 +0000 2020</t>
  </si>
  <si>
    <t>JUST IN: A Facebook contractor in Seattle, who most recently worked at the Stadium East office on Feb 21st, has tested positive for #coronavirus. The office will now be closed until March 9th.
#Seattle
#Facebook 
#COVID19US</t>
  </si>
  <si>
    <t>{'id': 1225135593937465344, 'id_str': '1225135593937465344', 'name': 'COVID19 Perspective', 'screen_name': 'covidperspectiv', 'location': '', 'description': 'Intelligent analysis &amp; carefully researched news (+ views) on the 2019-nCoV virus, now known as COVID-19. Taking care to get past the BS. Solid sources only.', 'url': None, 'entities': {'description': {'urls': []}}, 'protected': False, 'followers_count': 5449, 'friends_count': 350, 'listed_count': 101, 'created_at': 'Wed Feb 05 19:15:52 +0000 2020', 'favourites_count': 425, 'utc_offset': None, 'time_zone': None, 'geo_enabled': False, 'verified': False, 'statuses_count': 661, 'lang': None, 'contributors_enabled': False, 'is_translator': False, 'is_translation_enabled': False, 'profile_background_color': 'F5F8FA', 'profile_background_image_url': None, 'profile_background_image_url_https': None, 'profile_background_tile': False, 'profile_image_url': 'http://pbs.twimg.com/profile_images/1225136328376909824/D4GlqB5l_normal.jpg', 'profile_image_url_https': 'https://pbs.twimg.com/profile_images/1225136328376909824/D4GlqB5l_normal.jpg', 'profile_banner_url': 'https://pbs.twimg.com/profile_banners/1225135593937465344/1580931037',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</si>
  <si>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04:47:15 +0000 2020</t>
  </si>
  <si>
    <t>#Coronavirus #Facebook confirms contractor tested positive, #SouthKorea reported 438 new cases.
#coronvirusupdate #Covid_19
#COVID19
https://t.co/vlU3haiDgt</t>
  </si>
  <si>
    <t>{'id': 2802964288, 'id_str': '2802964288', 'name': 'Contagion Tracker', 'screen_name': 'ContagionTrack', 'location': 'Pandemic', 'description': 'Currently tracking 2019-nCoV Coronavirus outbreak.  #itsNOTtheFLU https://t.co/KMkRb3bpdQ for anonymous release. Checkout the blog.', 'url': 'https://t.co/xEhEZkURR3', 'entities': {'url': {'urls': [{'url': 'https://t.co/xEhEZkURR3', 'expanded_url': 'https://contagiontracker.com', 'display_url': 'contagiontracker.com', 'indices': [0, 23]}]}, 'description': {'urls': [{'url': 'https://t.co/KMkRb3bpdQ', 'expanded_url': 'http://t.me/ContagionTrack', 'display_url': 't.me/ContagionTrack', 'indices': [66, 89]}]}}, 'protected': False, 'followers_count': 3516, 'friends_count': 19, 'listed_count': 70, 'created_at': 'Fri Oct 03 22:04:16 +0000 2014', 'favourites_count': 792, 'utc_offset': None, 'time_zone': None, 'geo_enabled': False, 'verified': False, 'statuses_count': 2060,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'http://pbs.twimg.com/profile_images/518629571378159617/hTClx0DM_normal.png', 'profile_image_url_https': 'https://pbs.twimg.com/profile_images/518629571378159617/hTClx0DM_normal.png', 'profile_banner_url': 'https://pbs.twimg.com/profile_banners/2802964288/1412485924', 'profile_link_color': '040404',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</si>
  <si>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04:46:27 +0000 2020</t>
  </si>
  <si>
    <t>@MBA_Mauritius is now on #Facebook! Check out our page and our ongoing anti #phishing campaign on: https://t.co/Vflp0KmEaZ Do like and share! https://t.co/5pSJT7yiAv</t>
  </si>
  <si>
    <t>{'id': 1205058304742805504, 'id_str': '1205058304742805504', 'name': 'Mauritius Bankers Association', 'screen_name': 'MBA_Mauritius', 'location': 'Newton Tower, Port Louis MRU ', 'description': 'The Mauritius Bankers Association Limited (MBA) is the industry association for the Banking sector in Mauritius.   https://t.co/wiIo4opl4e', 'url': 'https://t.co/wiIo4opl4e', 'entities': {'url': {'urls': [{'url': 'https://t.co/wiIo4opl4e', 'expanded_url': 'http://www.mba.mu', 'display_url': 'mba.mu', 'indices': [0, 23]}]}, 'description': {'urls': [{'url': 'https://t.co/wiIo4opl4e', 'expanded_url': 'http://www.mba.mu', 'display_url': 'mba.mu', 'indices': [115, 138]}]}}, 'protected': False, 'followers_count': 25, 'friends_count': 186, 'listed_count': 0, 'created_at': 'Thu Dec 12 09:34:36 +0000 2019', 'favourites_count': 42,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'http://pbs.twimg.com/profile_images/1205437754240143360/6_bqDkde_normal.jpg', 'profile_image_url_https': 'https://pbs.twimg.com/profile_images/1205437754240143360/6_bqDkde_normal.jpg', 'profile_banner_url': 'https://pbs.twimg.com/profile_banners/1205058304742805504/1576233712',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</si>
  <si>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04:46:26 +0000 2020</t>
  </si>
  <si>
    <t>No, Facebook isn't Spying on you ! At Least Not on Messenger #Facebook #Spying #GDPR #Messenger #WhatsApp https://t.co/YhUdz7x3TW</t>
  </si>
  <si>
    <t>Thu Mar 05 04:46:22 +0000 2020</t>
  </si>
  <si>
    <t>#Facebook closes an office in #Seattle after worker is confirmed to have coronavirus https://t.co/z0UjljhBmB</t>
  </si>
  <si>
    <t>{'id': 1171805175230517248, 'id_str': '1171805175230517248', 'name': 'Jeyaram Anojan', 'screen_name': 'AnojanJeyaram', 'location': 'Colombo, Srilanka', 'description': 'Journalist', 'url': 'https://t.co/BEtFAiEd55', 'entities': {'url': {'urls': [{'url': 'https://t.co/BEtFAiEd55', 'expanded_url': 'http://www.virakesari.lk', 'display_url': 'virakesari.lk', 'indices': [0, 23]}]}, 'description': {'urls': []}}, 'protected': False, 'followers_count': 43, 'friends_count': 73, 'listed_count': 0, 'created_at': 'Wed Sep 11 15:18:51 +0000 2019', 'favourites_count': 34, 'utc_offset': None, 'time_zone': None, 'geo_enabled': False, 'verified': False, 'statuses_count': 1175, 'lang': None, 'contributors_enabled': False, 'is_translator': False, 'is_translation_enabled': False, 'profile_background_color': 'F5F8FA', 'profile_background_image_url': None, 'profile_background_image_url_https': None, 'profile_background_tile': False, 'profile_image_url': 'http://pbs.twimg.com/profile_images/1172012758205792257/CcH9gPLR_normal.jpg', 'profile_image_url_https': 'https://pbs.twimg.com/profile_images/1172012758205792257/CcH9gPLR_normal.jpg', 'profile_banner_url': 'https://pbs.twimg.com/profile_banners/1171805175230517248/1568264592',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</si>
  <si>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04:45:12 +0000 2020</t>
  </si>
  <si>
    <t>20% of #Facebook users have ordered products because of ads or comments they saw there.</t>
  </si>
  <si>
    <t>{'id': 2316652064, 'id_str': '2316652064', 'name': 'Portland SEO Pros', 'screen_name': 'PortlandSEOx', 'location': 'Portland, Oregon', 'description': "Portland SEO Pros is Portland's top source for SEO Services.  We also offer Web Design, Lead Generation, Reputation Management. Call us right now. 503-468-5522", 'url': 'http://t.co/iVKv4A0dxQ', 'entities': {'url': {'urls': [{'url': 'http://t.co/iVKv4A0dxQ', 'expanded_url': 'http://portlandseopros.net', 'display_url': 'portlandseopros.net', 'indices': [0, 22]}]}, 'description': {'urls': []}}, 'protected': False, 'followers_count': 139, 'friends_count': 43, 'listed_count': 244, 'created_at': 'Wed Jan 29 06:50:34 +0000 2014', 'favourites_count': 0, 'utc_offset': None, 'time_zone': None, 'geo_enabled': False, 'verified': False, 'statuses_count': 6114,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'http://pbs.twimg.com/profile_images/558392521785487360/RbMw_5Gg_normal.png', 'profile_image_url_https': 'https://pbs.twimg.com/profile_images/558392521785487360/RbMw_5Gg_normal.png',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</si>
  <si>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04:43:33 +0000 2020</t>
  </si>
  <si>
    <t>Check out Just goofing off in Apex https://t.co/1HWe3xOl66 #twitch #twitchtv #stream #streamer #apex #ApexLegends #pc #PCGamer #Facebook #live</t>
  </si>
  <si>
    <t>{'id': 1234235578276814856, 'id_str': '1234235578276814856', 'name': 'MrMusic', 'screen_name': 'MrMusic650', 'location': '', 'description': 'Playing games and having fun. Thatâ€™s about it', 'url': None, 'entities': {'description': {'urls': []}}, 'protected': False, 'followers_count': 2, 'friends_count': 1, 'listed_count': 0, 'created_at': 'Sun Mar 01 21:54:35 +0000 2020', 'favourites_count': 1,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'http://pbs.twimg.com/profile_images/1234618486514692096/Lh6Ca6JT_normal.jpg', 'profile_image_url_https': 'https://pbs.twimg.com/profile_images/1234618486514692096/Lh6Ca6JT_normal.jpg',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</si>
  <si>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04:43:26 +0000 2020</t>
  </si>
  <si>
    <t>"The human spirit must prevail over technology." 
The present campaign of Facebook titled more together, showcases how people across can use the power of their connections on the platform.
https://t.co/UB860yG7ni
#togetherwemakeithappen#storytelling#contentcreators #facebook</t>
  </si>
  <si>
    <t>{'id': 766929868214771712, 'id_str': '766929868214771712', 'name': 'Rinku', 'screen_name': 'RinkuRajkhowa', 'location': 'Mumbai', 'description': '', 'url': 'https://t.co/Uugcyij43A', 'entities': {'url': {'urls': [{'url': 'https://t.co/Uugcyij43A', 'expanded_url': 'http://www.luitproductions.com', 'display_url': 'luitproductions.com', 'indices': [0, 23]}]}, 'description': {'urls': []}}, 'protected': False, 'followers_count': 18, 'friends_count': 174, 'listed_count': 0, 'created_at': 'Sat Aug 20 09:28:24 +0000 2016', 'favourites_count': 5, 'utc_offset': None, 'time_zone': None, 'geo_enabled': True, 'verified': False, 'statuses_count': 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'http://pbs.twimg.com/profile_images/1186870221274877952/7vcnvowP_normal.jpg', 'profile_image_url_https': 'https://pbs.twimg.com/profile_images/1186870221274877952/7vcnvowP_normal.jpg', 'profile_banner_url': 'https://pbs.twimg.com/profile_banners/766929868214771712/1524065845',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</si>
  <si>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04:43:03 +0000 2020</t>
  </si>
  <si>
    <t>Someone at #Facebook banned me over this post.  Do they not like #texasgasprices that much? Or do they not want others to know what we have in #Texas??  Did I really do something wrong here?? @FOX4 @tedcruz @TexasGasService @CBS11Stew @DianaNBC5 https://t.co/jXnanwGD4o</t>
  </si>
  <si>
    <t>{'id': 11682552, 'id_str': '11682552', 'name': 'regheta', 'screen_name': 'regheta', 'location': 'Texas, USA', 'description': '', 'url': None, 'entities': {'description': {'urls': []}}, 'protected': False, 'followers_count': 443, 'friends_count': 667, 'listed_count': 6, 'created_at': 'Mon Dec 31 08:35:55 +0000 2007', 'favourites_count': 724, 'utc_offset': None, 'time_zone': None, 'geo_enabled': True, 'verified': False, 'statuses_count': 3782,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True, 'profile_image_url': 'http://pbs.twimg.com/profile_images/280146328/green_2199_DSC00823_normal.JPG', 'profile_image_url_https': 'https://pbs.twimg.com/profile_images/280146328/green_2199_DSC00823_normal.JPG',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</si>
  <si>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Thu Mar 05 04:41:14 +0000 2020</t>
  </si>
  <si>
    <t>What day is it?! 
#Minecraft #Facebook #Gaming #Live
https://t.co/guhUx4kTEz</t>
  </si>
  <si>
    <t>{'id': 1093197506412896258, 'id_str': '1093197506412896258', 'name': 'Lurk // LURK24(.tv) ðŸŽ®', 'screen_name': 'LURK24tv', 'location': 'California, USA', 'description': 'ðŸŽ® gamer ðŸ”´ streamer ðŸ“º @FacebookGaming Partner ðŸ› ï¸ epic creator code LURK24 ðŸŒ² #420friendly ðŸ’¼ me@LURK24.tv ðŸ”— https://t.co/9gLf6vEGvK', 'url': 'https://t.co/kqxcH9ms2p', 'entities': {'url': {'urls': [{'url': 'https://t.co/kqxcH9ms2p', 'expanded_url': 'https://fb.gg/LURK24', 'display_url': 'fb.gg/LURK24', 'indices': [0, 23]}]}, 'description': {'urls': [{'url': 'https://t.co/9gLf6vEGvK', 'expanded_url': 'http://links.lurk24.tv', 'display_url': 'links.lurk24.tv', 'indices': [105, 128]}]}}, 'protected': False, 'followers_count': 2523, 'friends_count': 479, 'listed_count': 3, 'created_at': 'Wed Feb 06 17:19:30 +0000 2019', 'favourites_count': 16810, 'utc_offset': None, 'time_zone': None, 'geo_enabled': True, 'verified': False, 'statuses_count': 8971,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'http://pbs.twimg.com/profile_images/1209541983682744320/fOwAlM0O_normal.jpg', 'profile_image_url_https': 'https://pbs.twimg.com/profile_images/1209541983682744320/fOwAlM0O_normal.jpg', 'profile_banner_url': 'https://pbs.twimg.com/profile_banners/1093197506412896258/1578177844',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</si>
  <si>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04:39:46 +0000 2020</t>
  </si>
  <si>
    <t>I will create professional Facebook business page
LINK: https://t.co/nIStOWDNve
#Facebook 
#Facebookbusiness
#Businesspage
#facebookmarketing https://t.co/n18Dp4vmdS</t>
  </si>
  <si>
    <t>{'id': 1235421993379323904, 'id_str': '1235421993379323904', 'name': 'Monjorul10', 'screen_name': 'Monjorul101', 'location': '', 'description': 'I am an expert in digital marketing', 'url': None, 'entities': {'description': {'urls': []}}, 'protected': False, 'followers_count': 1, 'friends_count': 9, 'listed_count': 0, 'created_at': 'Thu Mar 05 04:29:04 +0000 2020', 'favourites_count': 5,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'http://pbs.twimg.com/profile_images/1235422529407221760/NjRSqxnp_normal.jpg', 'profile_image_url_https': 'https://pbs.twimg.com/profile_images/1235422529407221760/NjRSqxnp_normal.jpg',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</si>
  <si>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04:39:13 +0000 2020</t>
  </si>
  <si>
    <t>Is #Twitter kidding with this shit theyre going to be adding a story feature now like #Instagram and #FaceBook WHY !!!!!!!!! #RIPTwitter</t>
  </si>
  <si>
    <t>{'id': 1130262706240593920, 'id_str': '1130262706240593920', 'name': 'Gerry2020', 'screen_name': 'GerryCompetiel3', 'location': '', 'description': 'Iâ€™m Italian itâ€™s 2020 !', 'url': None, 'entities': {'description': {'urls': []}}, 'protected': False, 'followers_count': 37, 'friends_count': 1077, 'listed_count': 0, 'created_at': 'Mon May 20 00:03:23 +0000 2019', 'favourites_count': 338, 'utc_offset': None, 'time_zone': None, 'geo_enabled': False, 'verified': False, 'statuses_count': 3508, 'lang': None, 'contributors_enabled': False, 'is_translator': False, 'is_translation_enabled': False, 'profile_background_color': 'F5F8FA', 'profile_background_image_url': None, 'profile_background_image_url_https': None, 'profile_background_tile': False, 'profile_image_url': 'http://pbs.twimg.com/profile_images/1219792006618198018/kXy6yYI0_normal.jpg', 'profile_image_url_https': 'https://pbs.twimg.com/profile_images/1219792006618198018/kXy6yYI0_normal.jpg', 'profile_banner_url': 'https://pbs.twimg.com/profile_banners/1130262706240593920/1579656052',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</si>
  <si>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04:39:06 +0000 2020</t>
  </si>
  <si>
    <t xml:space="preserve">The Most World Wide Viral Word
CoronaVirus
#COVID19india #CoronavirusReachesDelhi #CaronavirusIndia #india #TrendingNow #CHINA #italy #VIRUS #facebook #WhatsApp #Twitter #TikTok #Instagram #WHO #BreakingNews #SANITIZER #PRECAUTION #GOODMORNING #GOODAFTERNOON #GOODNIGHT 
</t>
  </si>
  <si>
    <t>Thu Mar 05 04:38:15 +0000 2020</t>
  </si>
  <si>
    <t>How does she make upwards of $10,000 per week on FaceBook? CLICK HERE to learn how for FREE: https://t.co/0uVkuTTE8q #facebook</t>
  </si>
  <si>
    <t>{'id': 18186319, 'id_str': '18186319', 'name': 'Shawn Johnson - Part-time Preneur', 'screen_name': 'ShawnJohnson_', 'location': '', 'description': 'Helping Part-time Entrepreneurs Create Full-Time Success Online! Access My Commission-Loophole System Now ðŸ‘‰  https://t.co/frKw6Cdtbj', 'url': 'https://t.co/Lm48UW7mOl', 'entities': {'url': {'urls': [{'url': 'https://t.co/Lm48UW7mOl', 'expanded_url': 'http://ShawnJohnsonInc.com', 'display_url': 'ShawnJohnsonInc.com', 'indices': [0, 23]}]}, 'description': {'urls': [{'url': 'https://t.co/frKw6Cdtbj', 'expanded_url': 'https://bit.ly/2XBIy7p', 'display_url': 'bit.ly/2XBIy7p', 'indices': [109, 132]}]}}, 'protected': False, 'followers_count': 3584, 'friends_count': 3283, 'listed_count': 607, 'created_at': 'Wed Dec 17 10:00:00 +0000 2008', 'favourites_count': 50, 'utc_offset': None, 'time_zone': None, 'geo_enabled': True, 'verified': False, 'statuses_count': 187166, 'lang': None, 'contributors_enabled': False, 'is_translator': False, 'is_translation_enabled': False, 'profile_background_color': 'FFF04D', 'profile_background_image_url': 'http://abs.twimg.com/images/themes/theme1/bg.png', 'profile_background_image_url_https': 'https://abs.twimg.com/images/themes/theme1/bg.png', 'profile_background_tile': False, 'profile_image_url': 'http://pbs.twimg.com/profile_images/704350164845252608/ZpcZpYmc_normal.jpg', 'profile_image_url_https': 'https://pbs.twimg.com/profile_images/704350164845252608/ZpcZpYmc_normal.jpg', 'profile_banner_url': 'https://pbs.twimg.com/profile_banners/18186319/1546703150', 'profile_link_color': 'ABB8C2', 'profile_sidebar_border_color': '000515', 'profile_sidebar_fill_color': '061127', 'profile_text_color': '827972', 'profile_use_background_image': True, 'has_extended_profile': True, 'default_profile': False, 'default_profile_image': False, 'following': None, 'follow_request_sent': None, 'notifications': None, 'translator_type': 'none'}</t>
  </si>
  <si>
    <t>Thu Mar 05 04:36:05 +0000 2020</t>
  </si>
  <si>
    <t>Trent Partridge #globalcoin #facebook #crypto currency https://t.co/JXuUrGuA2k</t>
  </si>
  <si>
    <t>Thu Mar 05 04:36:01 +0000 2020</t>
  </si>
  <si>
    <t>USA business visa services-@tweetsanctum
Contact us on 9030040088
#USAB1 #businessvisa #travel #travelimages #travelcompany #travelvisa #travelers #travelling #visaservices #visaconsultants #visaprocess #travelvisa #travelling #meetings #socialmedia #facebook #thursdayvibes https://t.co/3eC9QDiInj</t>
  </si>
  <si>
    <t>{'id': 1214191357666791425, 'id_str': '1214191357666791425', 'name': 'shirin', 'screen_name': 'shirin84142698', 'location': 'Hyderabad', 'description': '', 'url': 'https://t.co/N5NEebmaV9', 'entities': {'url': {'urls': [{'url': 'https://t.co/N5NEebmaV9', 'expanded_url': 'https://sanctumconsulting.in', 'display_url': 'sanctumconsulting.in', 'indices': [0, 23]}]}, 'description': {'urls': []}}, 'protected': False, 'followers_count': 9, 'friends_count': 148, 'listed_count': 0, 'created_at': 'Mon Jan 06 14:26:02 +0000 2020', 'favourites_count': 1,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'http://pbs.twimg.com/profile_images/1221657055171231744/zAmjVxX2_normal.jpg', 'profile_image_url_https': 'https://pbs.twimg.com/profile_images/1221657055171231744/zAmjVxX2_normal.jpg',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</si>
  <si>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04:35:36 +0000 2020</t>
  </si>
  <si>
    <t>Coronavirus
Friends please do not circulate false messages on social media about covid-19
#CoronaAlert #coronavirusinindia #CoronavirusOutbreak #COVID2019 #Coronavirushyderabad #TrendingNow #bbcnews #CNN #Facebook #TheSun #China</t>
  </si>
  <si>
    <t>{'id': 1071812717823045637, 'id_str': '1071812717823045637', 'name': 'Freewelfare.com (1 Billion USD by March 2021)', 'screen_name': 'freewelfare1', 'location': 'COSMOS', 'description': 'The Real &amp; Authentic Public Welfare Company .\n\nNO HANKY PANKY AND WE HATE LIARS', 'url': 'https://t.co/mQClbaDab1', 'entities': {'url': {'urls': [{'url': 'https://t.co/mQClbaDab1', 'expanded_url': 'http://freewelfare.com', 'display_url': 'freewelfare.com', 'indices': [0, 23]}]}, 'description': {'urls': []}}, 'protected': False, 'followers_count': 969, 'friends_count': 8200, 'listed_count': 0, 'created_at': 'Sun Dec 09 17:04:00 +0000 2018', 'favourites_count': 395, 'utc_offset': None, 'time_zone': None, 'geo_enabled': False, 'verified': False, 'statuses_count': 593,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'http://pbs.twimg.com/profile_images/1073129535648948224/YuDxoXaC_normal.jpg', 'profile_image_url_https': 'https://pbs.twimg.com/profile_images/1073129535648948224/YuDxoXaC_normal.jpg', 'profile_banner_url': 'https://pbs.twimg.com/profile_banners/1071812717823045637/1544689060',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</si>
  <si>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04:34:59 +0000 2020</t>
  </si>
  <si>
    <t>&amp;gt;&amp;gt;Now its at #Facebook #FB
#DJIA #QQQ #SPY #SPX #NASDAQ #OOTT #WTIcrude #OPEC #GLD #Gold #Silver #SLV #coronavirus #COVID19 #China #Wuhan #WallStreet #BTC #Bitcoin #XRP #XRPcommunity #Coinbase #LTC https://t.co/TvFqoPkqOH</t>
  </si>
  <si>
    <t>{'id': 1208151442252386304, 'id_str': '1208151442252386304', 'name': 'Billions777', 'screen_name': 'Billion36860209', 'location': 'Beverly Hills   NYC   ', 'description': 'High Alpha Investing: Crypto, Biotech and Cannabis. You Must Remove The Mental Aspect Of Losses To Win Big          \n\n**my tweets are not investment advice', 'url': None, 'entities': {'description': {'urls': []}}, 'protected': False, 'followers_count': 146, 'friends_count': 205, 'listed_count': 0, 'created_at': 'Fri Dec 20 22:25:41 +0000 2019', 'favourites_count': 791, 'utc_offset': None, 'time_zone': None, 'geo_enabled': False, 'verified': False, 'statuses_count': 1600, 'lang': None, 'contributors_enabled': False, 'is_translator': False, 'is_translation_enabled': False, 'profile_background_color': 'F5F8FA', 'profile_background_image_url': None, 'profile_background_image_url_https': None, 'profile_background_tile': False, 'profile_image_url': 'http://pbs.twimg.com/profile_images/1208441351622123520/TfTxw4_t_normal.jpg', 'profile_image_url_https': 'https://pbs.twimg.com/profile_images/1208441351622123520/TfTxw4_t_normal.jpg', 'profile_banner_url': 'https://pbs.twimg.com/profile_banners/1208151442252386304/1582938354',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</si>
  <si>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04:34:30 +0000 2020</t>
  </si>
  <si>
    <t>COVID-19,
Friends do not believe in useless remedies being spread on various websites. If you have cold or fever just visit the Doctor.
#CoronaAlert #coronavirusinindia #CoronavirusOutbreak #COVID2019 #Coronavirushyderabad #TrendingNow #bbcnews #CNN #Facebook #TheSun #China</t>
  </si>
  <si>
    <t>Thu Mar 05 04:33:56 +0000 2020</t>
  </si>
  <si>
    <t>"Several of the highest-profile Libra Association backers, such as PayPal, eBay, Stripe, Visa, and Mastercard have all bailed."
It will be interesting to see how this finally comes together.
#libracoin #facebook #cryptocurrency https://t.co/pmZDyiAE1C</t>
  </si>
  <si>
    <t>{'id': 111054538, 'id_str': '111054538', 'name': 'Amour Setter', 'screen_name': 'AmourSetter', 'location': 'Prague, Czech Republic', 'description': 'Entrepreneur. Minimalist. Sustainability Advocate. Connector/Influencer.', 'url': None, 'entities': {'description': {'urls': []}}, 'protected': False, 'followers_count': 1293, 'friends_count': 1098, 'listed_count': 94, 'created_at': 'Wed Feb 03 17:17:00 +0000 2010', 'favourites_count': 153, 'utc_offset': None, 'time_zone': None, 'geo_enabled': False, 'verified': False, 'statuses_count': 5087,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'http://pbs.twimg.com/profile_images/1102525948111536128/AOaXg8zU_normal.png', 'profile_image_url_https': 'https://pbs.twimg.com/profile_images/1102525948111536128/AOaXg8zU_normal.png', 'profile_banner_url': 'https://pbs.twimg.com/profile_banners/111054538/1551697746',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</si>
  <si>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Mar 05 04:33:10 +0000 2020</t>
  </si>
  <si>
    <t>How #Facebooks new #AI system has deactivated billions of fake accounts
https://t.co/x19uDrfMrV</t>
  </si>
  <si>
    <t>{'id': 88120086, 'id_str': '88120086', 'name': 'Rachel A. Adler', 'screen_name': 'RachelA_Adler', 'location': 'New York, USA', 'description': 'Creating Buzz ðŸ | #GovPR | #EconDev | #DigitalNative | #Activist | LGBTQ+ Alley ðŸŒˆ\xa0| #NY | #Gourmand | â¤ï¸â™»ï¸ðŸŒ¼ðŸ“šðŸ“º â˜• â˜‚ï¸| *Views = my own &amp; RTs â‰  endorsements*', 'url': 'https://t.co/dpi6qcu5mB', 'entities': {'url': {'urls': [{'url': 'https://t.co/dpi6qcu5mB', 'expanded_url': 'https://linkedin.com/in/radler', 'display_url': 'linkedin.com/in/radler', 'indices': [0, 23]}]}, 'description': {'urls': []}}, 'protected': False, 'followers_count': 2284, 'friends_count': 3024, 'listed_count': 878, 'created_at': 'Sat Nov 07 05:23:06 +0000 2009', 'favourites_count': 13114, 'utc_offset': None, 'time_zone': None, 'geo_enabled': True, 'verified': False, 'statuses_count': 49036,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'http://pbs.twimg.com/profile_images/1186011976721403904/iPOEuN5n_normal.jpg', 'profile_image_url_https': 'https://pbs.twimg.com/profile_images/1186011976721403904/iPOEuN5n_normal.jpg', 'profile_banner_url': 'https://pbs.twimg.com/profile_banners/88120086/1574824532', 'profile_link_color': '7FDBB6', 'profile_sidebar_border_color': 'FFFFFF', 'profile_sidebar_fill_color': '252429', 'profile_text_color': '666666', 'profile_use_background_image': False, 'has_extended_profile': True, 'default_profile': False, 'default_profile_image': False, 'following': None, 'follow_request_sent': None, 'notifications': None, 'translator_type': 'none'}</t>
  </si>
  <si>
    <t>Thu Mar 05 04:31:24 +0000 2020</t>
  </si>
  <si>
    <t>We are now on #Facebook 
Our page link is 
https://t.co/rohE0eoAwN</t>
  </si>
  <si>
    <t>{'id': 1086901854682996736, 'id_str': '1086901854682996736', 'name': 'Ø§Ø³ØªØ§Ø¯ðŸŽ“', 'screen_name': 'UstadSays', 'location': 'Ù¾Ù†Ø¬Ø§Ø¨, Ù¾Ø§Ú©Ø³ØªØ§Ù†', 'description': '|Teacher|Motivator|SchoolEduPunjab|Father of Hadia&amp;DuaðŸŒ¹ðŸ’ž| Entrepreneur|\n|DM/Mention if you have problem in #SED Punjab|Founder @ActiveTeacherForce|ElseNothing', 'url': 'https://t.co/MaK51uTnZM', 'entities': {'url': {'urls': [{'url': 'https://t.co/MaK51uTnZM', 'expanded_url': 'https://www.UstadSays.com', 'display_url': 'UstadSays.com', 'indices': [0, 23]}]}, 'description': {'urls': []}}, 'protected': False, 'followers_count': 9423, 'friends_count': 387, 'listed_count': 12, 'created_at': 'Sun Jan 20 08:22:50 +0000 2019', 'favourites_count': 6950, 'utc_offset': None, 'time_zone': None, 'geo_enabled': True, 'verified': False, 'statuses_count': 5894, 'lang': None, 'contributors_enabled': False, 'is_translator': False, 'is_translation_enabled': False, 'profile_background_color': 'F5F8FA', 'profile_background_image_url': None, 'profile_background_image_url_https': None, 'profile_background_tile': False, 'profile_image_url': 'http://pbs.twimg.com/profile_images/1216018111394131968/pTNs2Xgu_normal.jpg', 'profile_image_url_https': 'https://pbs.twimg.com/profile_images/1216018111394131968/pTNs2Xgu_normal.jpg', 'profile_banner_url': 'https://pbs.twimg.com/profile_banners/1086901854682996736/1566903337',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</si>
  <si>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04:30:41 +0000 2020</t>
  </si>
  <si>
    <t>Global #Social #Media #Analytics market is expected to reach USD XX Billion by 2026 from USD 3.25 Billion in 2018 
More Info https://t.co/C0iyI2G7Xs
#SocialMedia #SocialSecurity  #Media #Analytics #Twitter #WhatsApp #Instagram #Facebook #google
#RIPTwitter #Gabigol https://t.co/sG9Wla5eel</t>
  </si>
  <si>
    <t>{'id': 1199256883967729664, 'id_str': '1199256883967729664', 'name': 'Vijay Nâºï¸', 'screen_name': 'seo_mrunali', 'location': 'Delhi. Maharashtra', 'description': '#SEO_Executive #GoogleAds #Digitalmarketing #Hashatag #android11 #ServerHandling #icicibankltd #Keyword_lyf', 'url': None, 'entities': {'description': {'urls': []}}, 'protected': False, 'followers_count': 72, 'friends_count': 529, 'listed_count': 0, 'created_at': 'Tue Nov 26 09:21:59 +0000 2019', 'favourites_count': 384,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'http://pbs.twimg.com/profile_images/1235490746381119488/BonLWEcW_normal.jpg', 'profile_image_url_https': 'https://pbs.twimg.com/profile_images/1235490746381119488/BonLWEcW_normal.jpg',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</si>
  <si>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04:30:01 +0000 2020</t>
  </si>
  <si>
    <t>Facebook Messenger for macOS Starts Rolling Out https://t.co/zaSC0MYcKX #Facebook #macOS https://t.co/UESsEZ4dSW</t>
  </si>
  <si>
    <t>{'id': 44668684, 'id_str': '44668684', 'name': 'iPhone Hacks', 'screen_name': 'iPhoneHackx', 'location': '', 'description': 'Unlock the potential of your iPhone, iPad and iPod Touch. \r\n\r\nThis Twitter account is managed by Gautam (@gautamp777)', 'url': 'http://t.co/Ct1Uz6SWSm', 'entities': {'url': {'urls': [{'url': 'http://t.co/Ct1Uz6SWSm', 'expanded_url': 'http://www.iphonehacks.com', 'display_url': 'iphonehacks.com', 'indices': [0, 22]}]}, 'description': {'urls': []}}, 'protected': False, 'followers_count': 114336, 'friends_count': 2, 'listed_count': 1808, 'created_at': 'Thu Jun 04 17:31:52 +0000 2009', 'favourites_count': 66, 'utc_offset': None, 'time_zone': None, 'geo_enabled': False, 'verified': False, 'statuses_count': 70394,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'http://pbs.twimg.com/profile_images/3397208131/b4b9e0f9ac2db437d4d93b76354558e9_normal.png', 'profile_image_url_https': 'https://pbs.twimg.com/profile_images/3397208131/b4b9e0f9ac2db437d4d93b76354558e9_normal.png',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</si>
  <si>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04:27:49 +0000 2020</t>
  </si>
  <si>
    <t>#Facebook removing Coronavirus conspiracy theorists. What is MZ hiding? See? 'cracking down' on such suspicions immediately confirms them.</t>
  </si>
  <si>
    <t>{'id': 331824409, 'id_str': '331824409', 'name': 'Christopher Faille', 'screen_name': 'ccfaille', 'location': '', 'description': 'Uniting Rothbardian anarcho-cap with Jamesian pragmatism. I blog here:', 'url': 'http://t.co/28N6J5jP4o', 'entities': {'url': {'urls': [{'url': 'http://t.co/28N6J5jP4o', 'expanded_url': 'http://jamesian58.blogspot.com', 'display_url': 'jamesian58.blogspot.com', 'indices': [0, 22]}]}, 'description': {'urls': []}}, 'protected': False, 'followers_count': 739, 'friends_count': 3319, 'listed_count': 98, 'created_at': 'Fri Jul 08 19:35:28 +0000 2011', 'favourites_count': 815, 'utc_offset': None, 'time_zone': None, 'geo_enabled': True, 'verified': False, 'statuses_count': 15120,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'http://pbs.twimg.com/profile_images/456093905558052864/jaPVHGGE_normal.jpeg', 'profile_image_url_https': 'https://pbs.twimg.com/profile_images/456093905558052864/jaPVHGGE_normal.jpeg', 'profile_banner_url': 'https://pbs.twimg.com/profile_banners/331824409/1398007722', 'profile_link_color': '51B300',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</si>
  <si>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Mar 05 04:27:08 +0000 2020</t>
  </si>
  <si>
    <t>Latest #covid19 #news
Worker at the Stadium East #Facebook Seattle office was confirmed to have #coronavirus and it will be closed for the rest of the week. Facebook is also encouraging all of its #Seattle employees to work from home through the end of the month. https://t.co/QMKDU9OLfe</t>
  </si>
  <si>
    <t>{'id': 1228471454053867522, 'id_str': '1228471454053867522', 'name': 'cliq.social', 'screen_name': 'cliq_social', 'location': '', 'description': 'We are currently sharing #news on #coronavirus #covid19 from around the world. We also share news on our other account https://t.co/n0dKDo4G8d', 'url': 'https://t.co/ut7nB6nBEN', 'entities': {'url': {'urls': [{'url': 'https://t.co/ut7nB6nBEN', 'expanded_url': 'https://cliq.social', 'display_url': 'cliq.social', 'indices': [0, 23]}]}, 'description': {'urls': [{'url': 'https://t.co/n0dKDo4G8d', 'expanded_url': 'https://cliq.social/@team', 'display_url': 'cliq.social/@team', 'indices': [119, 142]}]}}, 'protected': False, 'followers_count': 3, 'friends_count': 72, 'listed_count': 0, 'created_at': 'Sat Feb 15 00:10:09 +0000 2020', 'favourites_count': 142,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'http://pbs.twimg.com/profile_images/1228472438977187842/sLpfkYnA_normal.png', 'profile_image_url_https': 'https://pbs.twimg.com/profile_images/1228472438977187842/sLpfkYnA_normal.png', 'profile_banner_url': 'https://pbs.twimg.com/profile_banners/1228471454053867522/1581819637',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</si>
  <si>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04:27:02 +0000 2020</t>
  </si>
  <si>
    <t>I am doing a #facebook #birthday #fundraiser for a non profit group, @HONashville. The fact that this is a local group,brings comfort knowing all the money raised will go towards helping #nashville.To donate here is the link https://t.co/0dfwqyiZCC</t>
  </si>
  <si>
    <t>{'id': 1112953219, 'id_str': '1112953219', 'name': 'Caitlyn Clay', 'screen_name': 'prerogativebabe', 'location': 'Tennessee', 'description': '', 'url': None, 'entities': {'description': {'urls': []}}, 'protected': False, 'followers_count': 35, 'friends_count': 44, 'listed_count': 0, 'created_at': 'Tue Jan 22 23:53:44 +0000 2013', 'favourites_count': 163, 'utc_offset': None, 'time_zone': None, 'geo_enabled': False, 'verified': False, 'statuses_count': 111, 'lang': None, 'contributors_enabled': False, 'is_translator': False, 'is_translation_enabled': False, 'profile_background_color': 'CDE199', 'profile_background_image_url': 'http://abs.twimg.com/images/themes/theme1/bg.png', 'profile_background_image_url_https': 'https://abs.twimg.com/images/themes/theme1/bg.png', 'profile_background_tile': False, 'profile_image_url': 'http://pbs.twimg.com/profile_images/1229790750621261829/xFkghDro_normal.jpg', 'profile_image_url_https': 'https://pbs.twimg.com/profile_images/1229790750621261829/xFkghDro_normal.jpg', 'profile_banner_url': 'https://pbs.twimg.com/profile_banners/1112953219/1582040247', 'profile_link_color': 'D3C183', 'profile_sidebar_border_color': '25132D', 'profile_sidebar_fill_color': 'C75475', 'profile_text_color': 'E6A166', 'profile_use_background_image': True, 'has_extended_profile': True, 'default_profile': False, 'default_profile_image': False, 'following': None, 'follow_request_sent': None, 'notifications': None, 'translator_type': 'none'}</t>
  </si>
  <si>
    <t>Thu Mar 05 04:24:14 +0000 2020</t>
  </si>
  <si>
    <t>@Twitter, doing much more than #Facebook to ensure that people don't get #FakeNews. However we do know that #Zuckerberg has no issue enabling the Russian agenda. https://t.co/DLgrcWFqj0</t>
  </si>
  <si>
    <t>{'id': 358397715, 'id_str': '358397715', 'name': 'Shaun The Superman', 'screen_name': 'Shaun_Balliah', 'location': 'Johannesburg, South Africa', 'description': 'Husband to the most beautiful, strong woman. Father to the most awesome boy. Man of honour. #JusticeLeague #Superman #Geek #ManofSteel #ThatAwesomeGuy', 'url': 'https://t.co/Fa6g3TTln8', 'entities': {'url': {'urls': [{'url': 'https://t.co/Fa6g3TTln8', 'expanded_url': 'http://www.shaunballiah.wordpress.com', 'display_url': 'shaunballiah.wordpress.com', 'indices': [0, 23]}]}, 'description': {'urls': []}}, 'protected': False, 'followers_count': 1582, 'friends_count': 2331, 'listed_count': 50, 'created_at': 'Fri Aug 19 21:25:24 +0000 2011', 'favourites_count': 7244, 'utc_offset': None, 'time_zone': None, 'geo_enabled': True, 'verified': False, 'statuses_count': 17878,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'http://pbs.twimg.com/profile_images/1166551356288786434/_pFSyORm_normal.jpg', 'profile_image_url_https': 'https://pbs.twimg.com/profile_images/1166551356288786434/_pFSyORm_normal.jpg', 'profile_banner_url': 'https://pbs.twimg.com/profile_banners/358397715/1566962566',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</si>
  <si>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04:22:52 +0000 2020</t>
  </si>
  <si>
    <t>Do you think its possible I would have boosted 1 post for $10,000? Thats what Facebook billed me on my Am Ex. My boost average $50.00. However I found a $10k charge 60days after the date and they refused a refund. I think that is pathetic. I had no service after that #Facebook</t>
  </si>
  <si>
    <t>{'id': 1602845912, 'id_str': '1602845912', 'name': 'Royal Frenchmen Hotel Bar &amp; Hugh', 'screen_name': 'HughStiel1', 'location': 'New Orleans, Louisiana ', 'description': 'https://t.co/HxOJA4dc68 Boutique Hotel Bar &amp; Art Gallery Interest include News, Small Business, Music, Art, Travel, Tourism, Historical Preservation ...', 'url': 'https://t.co/s7XOouO4sa', 'entities': {'url': {'urls': [{'url': 'https://t.co/s7XOouO4sa', 'expanded_url': 'http://www.RoyalFrenchmenHotel.com', 'display_url': 'RoyalFrenchmenHotel.com', 'indices': [0, 23]}]}, 'description': {'urls': [{'url': 'https://t.co/HxOJA4dc68', 'expanded_url': 'http://RoyalFrenchmenHotel.com', 'display_url': 'RoyalFrenchmenHotel.com', 'indices': [0, 23]}]}}, 'protected': False, 'followers_count': 1465, 'friends_count': 4967, 'listed_count': 14, 'created_at': 'Thu Jul 18 07:45:03 +0000 2013', 'favourites_count': 5348, 'utc_offset': None, 'time_zone': None, 'geo_enabled': True, 'verified': False, 'statuses_count': 8544,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'http://pbs.twimg.com/profile_images/587420645668978688/VWlQSt36_normal.jpg', 'profile_image_url_https': 'https://pbs.twimg.com/profile_images/587420645668978688/VWlQSt36_normal.jpg', 'profile_banner_url': 'https://pbs.twimg.com/profile_banners/1602845912/1555566511',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</si>
  <si>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04:21:58 +0000 2020</t>
  </si>
  <si>
    <t>#Facebook contractor #Seattle tests positive for #coronavirus, company closes office  GeekWire https://t.co/S1DzNZr41V</t>
  </si>
  <si>
    <t>{'id': 871274962274861058, 'id_str': '871274962274861058', 'name': 'Steven Matly', 'screen_name': 'StevenMatly1', 'location': 'Washington, USA', 'description': '#stevenmatly CEO - Founder @smdiversity https://t.co/BnBb4qexNZ #Seattle Magazine [Most Influential] #Forbes [#Diversity &amp; #Inclusion Trailblazers] x #HumanlyIO #AI', 'url': 'https://t.co/nPnxicpVsC', 'entities': {'url': {'urls': [{'url': 'https://t.co/nPnxicpVsC', 'expanded_url': 'https://www.linkedin.com/in/smdiversity', 'display_url': 'linkedin.com/in/smdiversity', 'indices': [0, 23]}]}, 'description': {'urls': [{'url': 'https://t.co/BnBb4qexNZ', 'expanded_url': 'http://www.smdiversity.com', 'display_url': 'smdiversity.com', 'indices': [40, 63]}]}}, 'protected': False, 'followers_count': 313, 'friends_count': 1430, 'listed_count': 1, 'created_at': 'Sun Jun 04 07:58:33 +0000 2017', 'favourites_count': 698, 'utc_offset': None, 'time_zone': None, 'geo_enabled': False, 'verified': False, 'statuses_count': 1918, 'lang': None, 'contributors_enabled': False, 'is_translator': False, 'is_translation_enabled': False, 'profile_background_color': 'F5F8FA', 'profile_background_image_url': None, 'profile_background_image_url_https': None, 'profile_background_tile': False, 'profile_image_url': 'http://pbs.twimg.com/profile_images/1217081515433025536/YUOt9rvc_normal.jpg', 'profile_image_url_https': 'https://pbs.twimg.com/profile_images/1217081515433025536/YUOt9rvc_normal.jpg', 'profile_banner_url': 'https://pbs.twimg.com/profile_banners/871274962274861058/1570809696',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</si>
  <si>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04:21:33 +0000 2020</t>
  </si>
  <si>
    <t>#Facebook contractor in #Seattle tests positive for #coronavirus, company closes office  GeekWire https://t.co/hu6aRzcNk9</t>
  </si>
  <si>
    <t>{'id': 2958922729, 'id_str': '2958922729', 'name': 'SM Diversity', 'screen_name': 'SMDiversity', 'location': 'Seattle, WA', 'description': '#Staffing #Recruiting Agency Specializing in #Diversity &amp; #Inclusion | https://t.co/wYl3ZnU0SL | IG: @SMDiversity', 'url': 'https://t.co/3bOLk919a6', 'entities': {'url': {'urls': [{'url': 'https://t.co/3bOLk919a6', 'expanded_url': 'http://www.SMDiversity.com', 'display_url': 'SMDiversity.com', 'indices': [0, 23]}]}, 'description': {'urls': [{'url': 'https://t.co/wYl3ZnU0SL', 'expanded_url': 'http://FB.me/SMDiversity1', 'display_url': 'FB.me/SMDiversity1', 'indices': [71, 94]}]}}, 'protected': False, 'followers_count': 2681, 'friends_count': 4691, 'listed_count': 107, 'created_at': 'Sun Jan 04 22:01:17 +0000 2015', 'favourites_count': 1100, 'utc_offset': None, 'time_zone': None, 'geo_enabled': False, 'verified': False, 'statuses_count': 3572,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'http://pbs.twimg.com/profile_images/1198369592365608960/xCWMgs8P_normal.jpg', 'profile_image_url_https': 'https://pbs.twimg.com/profile_images/1198369592365608960/xCWMgs8P_normal.jpg', 'profile_banner_url': 'https://pbs.twimg.com/profile_banners/2958922729/1481516909',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</si>
  <si>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04:17:48 +0000 2020</t>
  </si>
  <si>
    <t>#Facebook Inc. said an employee in #Seattle has been diagnosed with #coronavirus unknown how many other ms in company infected #COVID19seattle #uspoli https://t.co/kPDiqbhLKO</t>
  </si>
  <si>
    <t>{'id': 112284203, 'id_str': '112284203', 'name': 'BC NewsWire', 'screen_name': 'BCNewsWire', 'location': 'Canada', 'description': 'Breaking International, Domestic and Local News, Features from International Social Media. #bcpoli #cdnpoli #worldpoli #worldnews #uspoli #vanpoli #topoli', 'url': 'https://t.co/QqngDuKpxq', 'entities': {'url': {'urls': [{'url': 'https://t.co/QqngDuKpxq', 'expanded_url': 'http://www.bcnews.com', 'display_url': 'bcnews.com', 'indices': [0, 23]}]}, 'description': {'urls': []}}, 'protected': False, 'followers_count': 4107, 'friends_count': 512, 'listed_count': 197, 'created_at': 'Sun Feb 07 22:54:08 +0000 2010', 'favourites_count': 71, 'utc_offset': None, 'time_zone': None, 'geo_enabled': True, 'verified': False, 'statuses_count': 48336, 'lang': None, 'contributors_enabled': False, 'is_translator': False, 'is_translation_enabled': False, 'profile_background_color': 'E7EBF0', 'profile_background_image_url': 'http://abs.twimg.com/images/themes/theme12/bg.gif', 'profile_background_image_url_https': 'https://abs.twimg.com/images/themes/theme12/bg.gif', 'profile_background_tile': False, 'profile_image_url': 'http://pbs.twimg.com/profile_images/506627832173170688/5YRC8kMr_normal.jpeg', 'profile_image_url_https': 'https://pbs.twimg.com/profile_images/506627832173170688/5YRC8kMr_normal.jpeg', 'profile_banner_url': 'https://pbs.twimg.com/profile_banners/112284203/1409623081', 'profile_link_color': 'FF0000',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</si>
  <si>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Thu Mar 05 04:16:17 +0000 2020</t>
  </si>
  <si>
    <t>A Simple Free Way To Increase Your Facebook Page Likes  - https://t.co/EBQuZ1YdF4 #facebook #smm</t>
  </si>
  <si>
    <t>{'id': 825377915437187072, 'id_str': '825377915437187072', 'name': 'Essential Oils Marketing Training', 'screen_name': 'essentialoilssm', 'location': 'Brooklyn, NY', 'description': 'Helping Health and Wellness Distributors unlock social media to expand their businesses! Get More Leads, Customers, Reps... and Make Money --- https://t.co/3PGGxXxWaI', 'url': 'https://t.co/UDhJYlLO5d', 'entities': {'url': {'urls': [{'url': 'https://t.co/UDhJYlLO5d', 'expanded_url': 'http://antoniorthompson.com', 'display_url': 'antoniorthompson.com', 'indices': [0, 23]}]}, 'description': {'urls': [{'url': 'https://t.co/3PGGxXxWaI', 'expanded_url': 'http://bit.ly/2pA5Fj4', 'display_url': 'bit.ly/2pA5Fj4', 'indices': [143, 166]}]}}, 'protected': False, 'followers_count': 2693, 'friends_count': 1237, 'listed_count': 77, 'created_at': 'Sat Jan 28 16:20:04 +0000 2017', 'favourites_count': 8, 'utc_offset': None, 'time_zone': None, 'geo_enabled': False, 'verified': False, 'statuses_count': 43881, 'lang': None, 'contributors_enabled': False, 'is_translator': False, 'is_translation_enabled': False, 'profile_background_color': 'F5F8FA', 'profile_background_image_url': None, 'profile_background_image_url_https': None, 'profile_background_tile': False, 'profile_image_url': 'http://pbs.twimg.com/profile_images/937072205460013056/g9_Y9qCq_normal.jpg', 'profile_image_url_https': 'https://pbs.twimg.com/profile_images/937072205460013056/g9_Y9qCq_normal.jpg', 'profile_banner_url': 'https://pbs.twimg.com/profile_banners/825377915437187072/1582065357',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</si>
  <si>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04:16:04 +0000 2020</t>
  </si>
  <si>
    <t>Instagram Stories Template
#Instagram #Stories #Social #Media #Templates  #Promotions #Template #Post #Banner #Facebook #Story #Creative #Modern #Fashion #Blog
https://t.co/e3CE26I2NH https://t.co/FZ8TK8fWVZ</t>
  </si>
  <si>
    <t>{'id': 4858283419, 'id_str': '4858283419', 'name': 'VictorThemes', 'screen_name': 'VictorThemes', 'location': 'World Wide Web', 'description': 'We create Premium Wordpress Themes. Our team create Unique and Easy To Use Flexible Wordpress Themes With Advanced Functionality.', 'url': 'https://t.co/hxVV5kZqWH', 'entities': {'url': {'urls': [{'url': 'https://t.co/hxVV5kZqWH', 'expanded_url': 'http://victorthemes.com', 'display_url': 'victorthemes.com', 'indices': [0, 23]}]}, 'description': {'urls': []}}, 'protected': False, 'followers_count': 566, 'friends_count': 342, 'listed_count': 29, 'created_at': 'Thu Feb 04 09:28:29 +0000 2016', 'favourites_count': 468, 'utc_offset': None, 'time_zone': None, 'geo_enabled': False, 'verified': False, 'statuses_count': 1272,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'http://pbs.twimg.com/profile_images/695186862793629696/RP2VM13h_normal.png', 'profile_image_url_https': 'https://pbs.twimg.com/profile_images/695186862793629696/RP2VM13h_normal.png', 'profile_banner_url': 'https://pbs.twimg.com/profile_banners/4858283419/1454580381', 'profile_link_color': '333333',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</si>
  <si>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04:15:03 +0000 2020</t>
  </si>
  <si>
    <t>Here's where Facebook's first 20 employees are now...
https://t.co/A9pIfYpF1T #FB #Facebook #SocialMedia #Tech #Startup #Startups #DCTECH #DMVSTARTUP</t>
  </si>
  <si>
    <t>{'id': 19123904, 'id_str': '19123904', 'name': 'Dr. Joseph Santoro', 'screen_name': 'Joseph_Santoro', 'location': 'Washington, DC 20009', 'description': 'Neuro PhD, #Innovator, #Technologist, #Startup Angel, Fmr White House/OFA Honcho | #Politics #Data #Adventure | StartingBloc &amp; Fulbright | @DMVstartup @Forbes', 'url': 'https://t.co/bmdChfG4g2', 'entities': {'url': {'urls': [{'url': 'https://t.co/bmdChfG4g2', 'expanded_url': 'http://linkedin.com/in/josephsantoro', 'display_url': 'linkedin.com/in/josephsantoâ€¦', 'indices': [0, 23]}]}, 'description': {'urls': []}}, 'protected': False, 'followers_count': 19554, 'friends_count': 21332, 'listed_count': 2590, 'created_at': 'Sat Jan 17 21:10:13 +0000 2009', 'favourites_count': 112523, 'utc_offset': None, 'time_zone': None, 'geo_enabled': True, 'verified': False, 'statuses_count': 129699,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'http://pbs.twimg.com/profile_images/683044513665912832/AfyOCz4e_normal.jpg', 'profile_image_url_https': 'https://pbs.twimg.com/profile_images/683044513665912832/AfyOCz4e_normal.jpg', 'profile_banner_url': 'https://pbs.twimg.com/profile_banners/19123904/1459989219', 'profile_link_color': '0084B4',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</si>
  <si>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Thu Mar 05 04:14:27 +0000 2020</t>
  </si>
  <si>
    <t>Chill Wednesday! Gaming and Video Watching. Become A Member of The Infected Crew! Road to 200 Followers! #live #stream #twitch #facebook #gaming #gaming #gamers #join #watch #like #share https://t.co/VsI5w5dEpp</t>
  </si>
  <si>
    <t>{'id': 65461014, 'id_str': '65461014', 'name': 'Wes Nile', 'screen_name': 'DjWesNile86', 'location': 'Houston,Tx', 'description': 'Dj, Streamer, Gamer, Musician, Nerd, Geek.', 'url': 'https://t.co/ggXitR7qFI', 'entities': {'url': {'urls': [{'url': 'https://t.co/ggXitR7qFI', 'expanded_url': 'https://www.twitch.tv/djwesnile', 'display_url': 'twitch.tv/djwesnile', 'indices': [0, 23]}]}, 'description': {'urls': []}}, 'protected': False, 'followers_count': 190, 'friends_count': 91, 'listed_count': 15, 'created_at': 'Thu Aug 13 20:37:01 +0000 2009', 'favourites_count': 72, 'utc_offset': None, 'time_zone': None, 'geo_enabled': True, 'verified': False, 'statuses_count': 1553,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'http://pbs.twimg.com/profile_images/1148988820244848642/Nhzji6dN_normal.png', 'profile_image_url_https': 'https://pbs.twimg.com/profile_images/1148988820244848642/Nhzji6dN_normal.png', 'profile_banner_url': 'https://pbs.twimg.com/profile_banners/65461014/1572140717', 'profile_link_color': '19CF86',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</si>
  <si>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04:14:23 +0000 2020</t>
  </si>
  <si>
    <t>Cleaning Services Social Media Template
#Cleaning #Services #Social #Media #Pack #Templates #Template #Clean #Post #Banner #Facebook #Instagram #Twitter #Creative #Modern
https://t.co/cLLu7JXSiC https://t.co/n5uDyzXcTF</t>
  </si>
  <si>
    <t>Thu Mar 05 04:13:02 +0000 2020</t>
  </si>
  <si>
    <t>Before this #day is over... #TODAY is March 4th... So go ahead and #MARCH FORTH and #FOLLOW/#SUPPORT #TeamTWILA on #Facebook at  "https://t.co/q1SPKMn4Eu" Thank YOU in advance!</t>
  </si>
  <si>
    <t>{'id': 372825599, 'id_str': '372825599', 'name': 'TwylahðŸ’œRollingBELLA', 'screen_name': 'toobt74', 'location': 'spinabifidaSTRONGðŸ’ªðŸ¾', 'description': 'Brand Ambassador @adsonaroll #iROLL4Causes @tntdesignevents @DpiAdaptiveFit #NE4L #RickysBELLAs @rbsbellas #RollingBella #SpinaBifida #InfluencerðŸ’ªðŸ¾ #TeamTWILA', 'url': 'https://t.co/oDEbOHBmQB', 'entities': {'url': {'urls': [{'url': 'https://t.co/oDEbOHBmQB', 'expanded_url': 'https://linktr.ee/teamtwila3', 'display_url': 'linktr.ee/teamtwila3', 'indices': [0, 23]}]}, 'description': {'urls': []}}, 'protected': False, 'followers_count': 219, 'friends_count': 495, 'listed_count': 12, 'created_at': 'Tue Sep 13 13:56:20 +0000 2011', 'favourites_count': 21456, 'utc_offset': None, 'time_zone': None, 'geo_enabled': True, 'verified': False, 'statuses_count': 15762,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'http://pbs.twimg.com/profile_images/914627466026717184/2Vu5Wjb0_normal.jpg', 'profile_image_url_https': 'https://pbs.twimg.com/profile_images/914627466026717184/2Vu5Wjb0_normal.jpg', 'profile_banner_url': 'https://pbs.twimg.com/profile_banners/372825599/1506899103', 'profile_link_color': '7619E0', 'profile_sidebar_border_color': 'FFFFFF', 'profile_sidebar_fill_color': '7AC3EE', 'profile_text_color': 'FF0000', 'profile_use_background_image': False, 'has_extended_profile': True, 'default_profile': False, 'default_profile_image': False, 'following': None, 'follow_request_sent': None, 'notifications': None, 'translator_type': 'none'}</t>
  </si>
  <si>
    <t>Thu Mar 05 04:12:26 +0000 2020</t>
  </si>
  <si>
    <t>Instagram Post Template
#Instagram #Post #Template #Social #Media #Templates #Creative #Modern #Fashion #Facebook #Banner #Business #Corporate #Promotion #Celebration
https://t.co/KqZqy7jhYS https://t.co/BETyYHKjmC</t>
  </si>
  <si>
    <t>Thu Mar 05 04:10:36 +0000 2020</t>
  </si>
  <si>
    <t>Will it finally be LIBRAtion for #Facebook's #digitacurrency?
#Libra #Cryptocurrencies #cryptocurrency #Crypto 
https://t.co/S2i3zsy7Oq</t>
  </si>
  <si>
    <t>{'id': 1136171379185803264, 'id_str': '1136171379185803264', 'name': 'Desfran', 'screen_name': 'DesfranInvest', 'location': 'Singapore', 'description': 'Your one-stop cross-border service provider with a global network of partners and a diversified portfolio of businesses', 'url': 'https://t.co/UTASfU3FbA', 'entities': {'url': {'urls': [{'url': 'https://t.co/UTASfU3FbA', 'expanded_url': 'https://desfran.com/', 'display_url': 'desfran.com', 'indices': [0, 23]}]}, 'description': {'urls': []}}, 'protected': False, 'followers_count': 389, 'friends_count': 36, 'listed_count': 3, 'created_at': 'Wed Jun 05 07:22:20 +0000 2019', 'favourites_count': 35, 'utc_offset': None, 'time_zone': None, 'geo_enabled': True, 'verified': False, 'statuses_count': 794,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'http://pbs.twimg.com/profile_images/1212045227063533570/Qo_Vo2W6_normal.jpg', 'profile_image_url_https': 'https://pbs.twimg.com/profile_images/1212045227063533570/Qo_Vo2W6_normal.jpg', 'profile_banner_url': 'https://pbs.twimg.com/profile_banners/1136171379185803264/1577809077', 'profile_link_color': '25408F',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</si>
  <si>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04:09:57 +0000 2020</t>
  </si>
  <si>
    <t>OMG people on Facebook have the wrong #CoronaVirus info. This is for MERS and SARS. Covid-19 does not have diarrhoea. #Australia you clearly have lots your minds. Stop getting info on #facebook https://t.co/CzBr2YWSj1</t>
  </si>
  <si>
    <t>{'id': 78787098, 'id_str': '78787098', 'name': 'Angela Korras', 'screen_name': 'AngelaKorras', 'location': ' Australia', 'description': 'Freedom for all not just the few, Terrorism worldwide, Geopolitics. Graphic Content.', 'url': None, 'entities': {'description': {'urls': []}}, 'protected': False, 'followers_count': 3530, 'friends_count': 2372, 'listed_count': 359, 'created_at': 'Thu Oct 01 03:13:25 +0000 2009', 'favourites_count': 4916, 'utc_offset': None, 'time_zone': None, 'geo_enabled': False, 'verified': False, 'statuses_count': 704097,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'http://pbs.twimg.com/profile_images/1749413966/hairlesscatcrop_normal.jpg', 'profile_image_url_https': 'https://pbs.twimg.com/profile_images/1749413966/hairlesscatcrop_normal.jpg', 'profile_banner_url': 'https://pbs.twimg.com/profile_banners/78787098/1419820897',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</si>
  <si>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Mar 05 04:08:57 +0000 2020</t>
  </si>
  <si>
    <t>#Facebook employee in Seattle diagnosed with #coronavirus 
(from Reuters)</t>
  </si>
  <si>
    <t>Thu Mar 05 04:08:46 +0000 2020</t>
  </si>
  <si>
    <t>Even #Facebook Seems Unsure About the #Libra now
https://t.co/kXqz8GcRo1 https://t.co/GFJJIPuTcx</t>
  </si>
  <si>
    <t>Thu Mar 05 04:08:27 +0000 2020</t>
  </si>
  <si>
    <t>Y tho. 
#facebook https://t.co/eEaHoAIcd1</t>
  </si>
  <si>
    <t>{'id': 1029711664268992512, 'id_str': '1029711664268992512', 'name': 'NutsAboutGaming', 'screen_name': 'nuts_gaming', 'location': 'Republic of the Philippines', 'description': 'Professional Gamer and Meme Maker.', 'url': 'https://t.co/AMa1hicGvn', 'entities': {'url': {'urls': [{'url': 'https://t.co/AMa1hicGvn', 'expanded_url': 'http://www.fb.com/NutsAboutGamig', 'display_url': 'fb.com/NutsAboutGamig', 'indices': [0, 23]}]}, 'description': {'urls': []}}, 'protected': False, 'followers_count': 13, 'friends_count': 32, 'listed_count': 0, 'created_at': 'Wed Aug 15 12:49:26 +0000 2018', 'favourites_count': 7, 'utc_offset': None, 'time_zone': None, 'geo_enabled': False, 'verified': False, 'statuses_count': 145, 'lang': None, 'contributors_enabled': False, 'is_translator': False, 'is_translation_enabled': False, 'profile_background_color': 'F5F8FA', 'profile_background_image_url': None, 'profile_background_image_url_https': None, 'profile_background_tile': False, 'profile_image_url': 'http://pbs.twimg.com/profile_images/1190319035617087491/aGdE3u8X_normal.jpg', 'profile_image_url_https': 'https://pbs.twimg.com/profile_images/1190319035617087491/aGdE3u8X_normal.jpg', 'profile_banner_url': 'https://pbs.twimg.com/profile_banners/1029711664268992512/1534337822',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</si>
  <si>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04:05:33 +0000 2020</t>
  </si>
  <si>
    <t>Facebook owns the four most popular apps of the decade https://t.co/LwpUFfHZwU #facebook</t>
  </si>
  <si>
    <t>{'id': 1198298978191921152, 'id_str': '1198298978191921152', 'name': 'Sex Toy Orgasm', 'screen_name': 'SexToyOrgasm_', 'location': 'Madrid, EspaÃ±a', 'description': 'SexToyOrgasm es una prestigiosa tienda erÃ³tica online con las Ãºltimas novedades de las mejores marcas del mercado para adultos.', 'url': 'https://t.co/sQJfW1eJna', 'entities': {'url': {'urls': [{'url': 'https://t.co/sQJfW1eJna', 'expanded_url': 'https://sextoyorgasm.net', 'display_url': 'sextoyorgasm.net', 'indices': [0, 23]}]}, 'description': {'urls': []}}, 'protected': False, 'followers_count': 4, 'friends_count': 5, 'listed_count': 0, 'created_at': 'Sat Nov 23 17:55:28 +0000 2019', 'favourites_count': 0, 'utc_offset': None, 'time_zone': None, 'geo_enabled': False,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'http://pbs.twimg.com/profile_images/1198301606850310144/yObEbsjA_normal.jpg', 'profile_image_url_https': 'https://pbs.twimg.com/profile_images/1198301606850310144/yObEbsjA_normal.jpg', 'profile_banner_url': 'https://pbs.twimg.com/profile_banners/1198298978191921152/1574531982',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</si>
  <si>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04:03:05 +0000 2020</t>
  </si>
  <si>
    <t>TAL CHAPPAR WILDLIFE SANCTUARY, NAGAUR #rajasthanpalaces #royalrajasthan #rajasthantourism #rajasthaniculture #cultureofrajasthan #facebook #twitter #instagram #rajasthanpalaces https://t.co/C6eYhy1aeh</t>
  </si>
  <si>
    <t>{'id': 3351705736, 'id_str': '3351705736', 'name': 'Rajasthan Travel and Tourism Guide', 'screen_name': 'e_rajasthan', 'location': 'Rajasthan, India', 'description': 'Rajasthan Travel Guide Rajasthan Tourism Guide India Rajasthan Tour Planner #culture, #business,#education #tourism in #Rajasthan #rajasthantravelguide #travel', 'url': 'https://t.co/3g08REZUSM', 'entities': {'url': {'urls': [{'url': 'https://t.co/3g08REZUSM', 'expanded_url': 'https://www.e-rajasthan.com/rajasthan-travel-guide-rajasthan-tourism-guide-india-rajasthan-tour-plan', 'display_url': 'e-rajasthan.com/rajasthan-travâ€¦', 'indices': [0, 23]}]}, 'description': {'urls': []}}, 'protected': False, 'followers_count': 52819, 'friends_count': 32093, 'listed_count': 378, 'created_at': 'Tue Jun 30 11:02:43 +0000 2015', 'favourites_count': 86070, 'utc_offset': None, 'time_zone': None, 'geo_enabled': True, 'verified': False, 'statuses_count': 49940,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'http://pbs.twimg.com/profile_images/1097755915137077248/kMSs6a88_normal.jpg', 'profile_image_url_https': 'https://pbs.twimg.com/profile_images/1097755915137077248/kMSs6a88_normal.jpg', 'profile_banner_url': 'https://pbs.twimg.com/profile_banners/3351705736/1549891542',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</si>
  <si>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04:03:00 +0000 2020</t>
  </si>
  <si>
    <t>Presidents' Day Social Media Pack
#Presidents #Day #Social #Media #Pack #Templates #Promotion #Template #Celebration #Usa #Creative #President #Facebook #Instagram #Twitter
https://t.co/mCLy0oPDWy https://t.co/9NiayV7WvK</t>
  </si>
  <si>
    <t>Thu Mar 05 04:02:42 +0000 2020</t>
  </si>
  <si>
    <t>Anyone elses Facebook not loading pictures or videos??? Or is it just me!  #Facebook</t>
  </si>
  <si>
    <t>{'id': 586065380, 'id_str': '586065380', 'name': 'Kayla Brave Heart', 'screen_name': 'kaylabraveheart', 'location': 'Olympia,Washington', 'description': '', 'url': None, 'entities': {'description': {'urls': []}}, 'protected': False, 'followers_count': 26, 'friends_count': 226, 'listed_count': 0, 'created_at': 'Sun May 20 23:09:35 +0000 2012', 'favourites_count': 154, 'utc_offset': None, 'time_zone': None, 'geo_enabled': True, 'verified': False, 'statuses_count': 289, 'lang': None, 'contributors_enabled': False, 'is_translator': False, 'is_translation_enabled': False, 'profile_background_color': 'ABB8C2', 'profile_background_image_url': 'http://abs.twimg.com/images/themes/theme3/bg.gif', 'profile_background_image_url_https': 'https://abs.twimg.com/images/themes/theme3/bg.gif', 'profile_background_tile': True, 'profile_image_url': 'http://pbs.twimg.com/profile_images/752711461084864513/eBg1OO7u_normal.jpg', 'profile_image_url_https': 'https://pbs.twimg.com/profile_images/752711461084864513/eBg1OO7u_normal.jpg', 'profile_banner_url': 'https://pbs.twimg.com/profile_banners/586065380/1452461680', 'profile_link_color': 'DD2E44',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</si>
  <si>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Thu Mar 05 04:01:37 +0000 2020</t>
  </si>
  <si>
    <t>#Amazon, #Facebook, #Twitter, #Netflix withdraw from #SXSW over #coronavirus concerns</t>
  </si>
  <si>
    <t>{'id': 20216055, 'id_str': '20216055', 'name': 'ðŸ‡·\u200bðŸ‡ª\u200bðŸ‡©\u200bðŸ‡¿\u200bðŸ‡¦\u200b ð™Žð™ð™–ð™ð™¬ð™žð™¨', 'screen_name': 'merahza', 'location': 'Kuala Lumpur', 'description': "I AM eternal essence embodied absent limits BE'ing and DOing. \nI AM write to express not to impress.\nI AM because YOU ARE.\nI think, therefore I AM", 'url': 'http://t.co/LMnvqJJuhB', 'entities': {'url': {'urls': [{'url': 'http://t.co/LMnvqJJuhB', 'expanded_url': 'http://peoplestrustmalaysia.wordpress.com/', 'display_url': 'peoplestrustmalaysia.wordpress.com', 'indices': [0, 22]}]}, 'description': {'urls': []}}, 'protected': False, 'followers_count': 482, 'friends_count': 619, 'listed_count': 36, 'created_at': 'Fri Feb 06 04:07:21 +0000 2009', 'favourites_count': 4363, 'utc_offset': None, 'time_zone': None, 'geo_enabled': True, 'verified': False, 'statuses_count': 34655,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'http://pbs.twimg.com/profile_images/1034721682554941440/_ik4vOAo_normal.jpg', 'profile_image_url_https': 'https://pbs.twimg.com/profile_images/1034721682554941440/_ik4vOAo_normal.jpg', 'profile_banner_url': 'https://pbs.twimg.com/profile_banners/20216055/1565602984', 'profile_link_color': '1B95E0',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</si>
  <si>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Mar 05 04:00:16 +0000 2020</t>
  </si>
  <si>
    <t>#Breaking: #Facebook is closing one of its Seattle offices for the rest of the week after learning that a contractor who works there has the novel #coronavirus. https://t.co/UUtwP9OvDt https://t.co/DEok9L72LS</t>
  </si>
  <si>
    <t>{'id': 2908313571, 'id_str': '2908313571', 'name': 'News247WorldPress', 'screen_name': 'News247WorldPre', 'location': 'London, England', 'description': 'NEWS AGENCY', 'url': 'https://t.co/bdbx8xccJu', 'entities': {'url': {'urls': [{'url': 'https://t.co/bdbx8xccJu', 'expanded_url': 'http://www.news247worldpress.com', 'display_url': 'news247worldpress.com', 'indices': [0, 23]}]}, 'description': {'urls': []}}, 'protected': False, 'followers_count': 668, 'friends_count': 207, 'listed_count': 28, 'created_at': 'Sat Dec 06 21:28:47 +0000 2014', 'favourites_count': 45, 'utc_offset': None, 'time_zone': None, 'geo_enabled': False, 'verified': False, 'statuses_count': 126244,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True, 'profile_image_url': 'http://pbs.twimg.com/profile_images/1204109453144076289/VZuzFkpR_normal.jpg', 'profile_image_url_https': 'https://pbs.twimg.com/profile_images/1204109453144076289/VZuzFkpR_normal.jpg', 'profile_banner_url': 'https://pbs.twimg.com/profile_banners/2908313571/1575809373', 'profile_link_color': 'E81C4F',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</si>
  <si>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Mar 05 04:00:05 +0000 2020</t>
  </si>
  <si>
    <t>Its a simple fact: good copy sells while bad copy derails. And while thats true, its also obvious and unhelpful.
#Copy #Conversions #Testing #Facebook #content #Marketing  https://t.co/D36qOWbs2y</t>
  </si>
  <si>
    <t>{'id': 3201361, 'id_str': '3201361', 'name': 'AWIA', 'screen_name': 'awia', 'location': 'Australia', 'description': 'The Australian Web Industry Association', 'url': 'https://t.co/skeQ7ofClo', 'entities': {'url': {'urls': [{'url': 'https://t.co/skeQ7ofClo', 'expanded_url': 'http://www.webindustry.org.au', 'display_url': 'webindustry.org.au', 'indices': [0, 23]}]}, 'description': {'urls': []}}, 'protected': False, 'followers_count': 1745, 'friends_count': 1479, 'listed_count': 161, 'created_at': 'Mon Apr 02 10:14:38 +0000 2007', 'favourites_count': 5341, 'utc_offset': None, 'time_zone': None, 'geo_enabled': True, 'verified': False, 'statuses_count': 5497,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'http://pbs.twimg.com/profile_images/919694444302970880/XEYiUiS9_normal.jpg', 'profile_image_url_https': 'https://pbs.twimg.com/profile_images/919694444302970880/XEYiUiS9_normal.jpg', 'profile_banner_url': 'https://pbs.twimg.com/profile_banners/3201361/1549442313',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</si>
  <si>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Thu Mar 05 03:55:43 +0000 2020</t>
  </si>
  <si>
    <t>#Breaking: #Facebook employee in Seattle diagnosed with #coronavirus https://t.co/gyRcmuGTfY https://t.co/cLUTuwAQuq</t>
  </si>
  <si>
    <t>Thu Mar 05 03:53:42 +0000 2020</t>
  </si>
  <si>
    <t>No, #Facebook is not telling you everything #daryaft #longform #longread #privacy #socialmedia 
https://t.co/C5Bq3OkwPY</t>
  </si>
  <si>
    <t>{'id': 2988583067, 'id_str': '2988583067', 'name': 'Daryaft', 'screen_name': 'DaryaftLongform', 'location': '', 'description': "'Daryaft' aspires to curate stories that allow our readers 'to inquire', 'to examine' and/or 'to question' the status quo.", 'url': 'https://t.co/mhhiTziAE0', 'entities': {'url': {'urls': [{'url': 'https://t.co/mhhiTziAE0', 'expanded_url': 'https://www.facebook.com/DaryaftLong/', 'display_url': 'facebook.com/DaryaftLong/', 'indices': [0, 23]}]}, 'description': {'urls': []}}, 'protected': False, 'followers_count': 77, 'friends_count': 236, 'listed_count': 7, 'created_at': 'Wed Jan 21 01:59:34 +0000 2015', 'favourites_count': 248, 'utc_offset': None, 'time_zone': None, 'geo_enabled': False, 'verified': False, 'statuses_count': 7920,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'http://pbs.twimg.com/profile_images/740323322064441344/RqSCxQKF_normal.jpg', 'profile_image_url_https': 'https://pbs.twimg.com/profile_images/740323322064441344/RqSCxQKF_normal.jpg', 'profile_banner_url': 'https://pbs.twimg.com/profile_banners/2988583067/1480432969',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</si>
  <si>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03:52:46 +0000 2020</t>
  </si>
  <si>
    <t>Facebook blocked my website https://t.co/2L8Sq1s0gh .this website is not against any rules and regulation of Facebook
#Facebook</t>
  </si>
  <si>
    <t>{'id': 1235411970225913857, 'id_str': '1235411970225913857', 'name': 'shweta1502', 'screen_name': 'shweta1502', 'location': '', 'description': '', 'url': None, 'entities': {'description': {'urls': []}}, 'protected': False, 'followers_count': 0, 'friends_count': 0, 'listed_count': 0, 'created_at': 'Thu Mar 05 03:49:10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</si>
  <si>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Mar 05 03:52:07 +0000 2020</t>
  </si>
  <si>
    <t>#riptwitter who cares about twitter its #facebook that needs to get deleted, cambridge anayltica was a huge scandal and problem for 50 million users, mark zuckerburg is a fucking weasle.</t>
  </si>
  <si>
    <t>{'id': 1068344498311196673, 'id_str': '1068344498311196673', 'name': 'ewallace1111', 'screen_name': 'ewallace1111', 'location': '', 'description': '- a creator, a future visionary-', 'url': None, 'entities': {'description': {'urls': []}}, 'protected': False, 'followers_count': 3, 'friends_count': 25, 'listed_count': 0, 'created_at': 'Fri Nov 30 03:22:32 +0000 2018', 'favourites_count': 71,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'http://pbs.twimg.com/profile_images/1090053472605548544/RYvXBpqX_normal.jpg', 'profile_image_url_https': 'https://pbs.twimg.com/profile_images/1090053472605548544/RYvXBpqX_normal.jpg', 'profile_banner_url': 'https://pbs.twimg.com/profile_banners/1068344498311196673/1578481891',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</si>
  <si>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03:52:05 +0000 2020</t>
  </si>
  <si>
    <t>@JamesOKeefeIII @Project_Veritas #twitter #google #facebook need monitored badly. They are all publishers based on the algorithms they (people) working there design!</t>
  </si>
  <si>
    <t>{'id': 15192993, 'id_str': '15192993', 'name': 'Debi', 'screen_name': 'debi_helf', 'location': 'USA', 'description': 'Gma to my grandkids', 'url': None, 'entities': {'description': {'urls': []}}, 'protected': False, 'followers_count': 6, 'friends_count': 58, 'listed_count': 1, 'created_at': 'Sat Jun 21 22:05:07 +0000 2008', 'favourites_count': 1553, 'utc_offset': None, 'time_zone': None, 'geo_enabled': True, 'verified': False, 'statuses_count': 652,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'http://pbs.twimg.com/profile_images/1056598052327301121/bHHD7TdH_normal.jpg', 'profile_image_url_https': 'https://pbs.twimg.com/profile_images/1056598052327301121/bHHD7TdH_normal.jpg',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</si>
  <si>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03:50:44 +0000 2020</t>
  </si>
  <si>
    <t>#memes #meme Trying hands on Meme. #Twitter #Stories #Instagram #Facebook #Snapchat #Whatsapp https://t.co/t36i5PNh73</t>
  </si>
  <si>
    <t>{'id': 798578111587565568, 'id_str': '798578111587565568', 'name': 'powerhouseffect', 'screen_name': 'powerhouseffect', 'location': 'India', 'description': 'for &amp; by a #Cinema Lover https://t.co/bRbDf7iDf0 https://t.co/VI1WbSJAb5 https://t.co/yiUUIgwi2p', 'url': 'https://t.co/Jp85nW1XZD', 'entities': {'url': {'urls': [{'url': 'https://t.co/Jp85nW1XZD', 'expanded_url': 'https://youtube.com/THEPOWERHOUSEEFFECT', 'display_url': 'youtube.com/THEPOWERHOUSEEâ€¦', 'indices': [0, 23]}]}, 'description': {'urls': [{'url': 'https://t.co/bRbDf7iDf0', 'expanded_url': 'http://fb.me/powerhouseffect', 'display_url': 'fb.me/powerhouseffect', 'indices': [25, 48]}, {'url': 'https://t.co/VI1WbSJAb5', 'expanded_url': 'http://Instagram.com/powerhouseffect', 'display_url': 'Instagram.com/powerhouseffect', 'indices': [49, 72]}, {'url': 'https://t.co/yiUUIgwi2p', 'expanded_url': 'http://powerhouseffect.com', 'display_url': 'powerhouseffect.com', 'indices': [73, 96]}]}}, 'protected': False, 'followers_count': 93, 'friends_count': 159, 'listed_count': 0, 'created_at': 'Tue Nov 15 17:27:13 +0000 2016', 'favourites_count': 19, 'utc_offset': None, 'time_zone': None, 'geo_enabled': False, 'verified': False, 'statuses_count': 1568, 'lang': None, 'contributors_enabled': False, 'is_translator': False, 'is_translation_enabled': False, 'profile_background_color': 'F5F8FA', 'profile_background_image_url': None, 'profile_background_image_url_https': None, 'profile_background_tile': False, 'profile_image_url': 'http://pbs.twimg.com/profile_images/1216903193436676096/zqjj3OOB_normal.jpg', 'profile_image_url_https': 'https://pbs.twimg.com/profile_images/1216903193436676096/zqjj3OOB_normal.jpg', 'profile_banner_url': 'https://pbs.twimg.com/profile_banners/798578111587565568/1544264537',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</si>
  <si>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03:48:26 +0000 2020</t>
  </si>
  <si>
    <t>Coronavirus Live News: #Facebook employee in #Seattle diagnosed with COVID-19 - The Economic Times
#coronavirus #coronarvirues #CoronaOutbreak #Wuhan #China #COVID19
 https://t.co/cGX0RnoYzR via @economictimes</t>
  </si>
  <si>
    <t>{'id': 140362670, 'id_str': '140362670', 'name': 'Y P Singh', 'screen_name': 'yogendrapal72', 'location': '', 'description': 'ðŸ’¯% Follow Back', 'url': None, 'entities': {'description': {'urls': []}}, 'protected': False, 'followers_count': 9243, 'friends_count': 8532, 'listed_count': 0, 'created_at': 'Wed May 05 09:08:08 +0000 2010', 'favourites_count': 4527, 'utc_offset': None, 'time_zone': None, 'geo_enabled': False, 'verified': False, 'statuses_count': 15767,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'http://pbs.twimg.com/profile_images/1162029024194863104/vX7s5V8T_normal.jpg', 'profile_image_url_https': 'https://pbs.twimg.com/profile_images/1162029024194863104/vX7s5V8T_normal.jpg', 'profile_banner_url': 'https://pbs.twimg.com/profile_banners/140362670/1530256891', 'profile_link_color': 'E81C4F',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</si>
  <si>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Mar 05 03:47:02 +0000 2020</t>
  </si>
  <si>
    <t>How facebook followed the concept of #minimalism in their product engineering.
https://t.co/gZ7lJzA5l7
#productmanagement #Engineering #Facebook</t>
  </si>
  <si>
    <t>{'id': 1211642869, 'id_str': '1211642869', 'name': 'Ankit Sajnani', 'screen_name': 'AnkitSaj', 'location': 'Bengaluru, India', 'description': 'Product guy. Data lover.\nMoving ahead, by analyzing lots of data ðŸ˜‰..!!\nCurrently on a journey of getting insights into every smart meter home.', 'url': None, 'entities': {'description': {'urls': []}}, 'protected': False, 'followers_count': 87, 'friends_count': 436, 'listed_count': 0, 'created_at': 'Sat Feb 23 11:52:38 +0000 2013', 'favourites_count': 679, 'utc_offset': None, 'time_zone': None, 'geo_enabled': False, 'verified': False, 'statuses_count': 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'http://pbs.twimg.com/profile_images/1053848585714982912/FeEsAxkh_normal.jpg', 'profile_image_url_https': 'https://pbs.twimg.com/profile_images/1053848585714982912/FeEsAxkh_normal.jpg', 'profile_banner_url': 'https://pbs.twimg.com/profile_banners/1211642869/1582452582',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</si>
  <si>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03:47:01 +0000 2020</t>
  </si>
  <si>
    <t>#Coronavirus #CoronavirusUSA #Washington #Facebook 
A facebook contractor in Seattle has tested positive for COVID-19.</t>
  </si>
  <si>
    <t>{'id': 1028321807206686722, 'id_str': '1028321807206686722', 'name': 'Here &amp; Now World News 24/7', 'screen_name': 'JustJordon2', 'location': 'Missouri, USA', 'description': 'Independent news, reporting and bringing news from around the world. None of the bullsh*t spin.', 'url': None, 'entities': {'description': {'urls': []}}, 'protected': False, 'followers_count': 141, 'friends_count': 415, 'listed_count': 3, 'created_at': 'Sat Aug 11 16:46:38 +0000 2018', 'favourites_count': 1273, 'utc_offset': None, 'time_zone': None, 'geo_enabled': False, 'verified': False, 'statuses_count': 2806, 'lang': None, 'contributors_enabled': False, 'is_translator': False, 'is_translation_enabled': False, 'profile_background_color': 'F5F8FA', 'profile_background_image_url': None, 'profile_background_image_url_https': None, 'profile_background_tile': False, 'profile_image_url': 'http://pbs.twimg.com/profile_images/1234272008914993152/No2Z0ji8_normal.jpg', 'profile_image_url_https': 'https://pbs.twimg.com/profile_images/1234272008914993152/No2Z0ji8_normal.jpg', 'profile_banner_url': 'https://pbs.twimg.com/profile_banners/1028321807206686722/1583108465',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</si>
  <si>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03:46:34 +0000 2020</t>
  </si>
  <si>
    <t>Love Speculative Fiction? #Win a $100 #Amazon #GiftCard in this #Facebook &amp;amp; #Twitter #Giveaway via @sffbookbonanza: https://t.co/Nz0Gvb4qT5</t>
  </si>
  <si>
    <t>{'id': 17622311, 'id_str': '17622311', 'name': 'Amy', 'screen_name': 'ImagineLetItBe', 'location': 'Buffalo, NY', 'description': 'Imagine.', 'url': None, 'entities': {'description': {'urls': []}}, 'protected': False, 'followers_count': 396, 'friends_count': 1376, 'listed_count': 25, 'created_at': 'Tue Nov 25 15:55:21 +0000 2008', 'favourites_count': 7859, 'utc_offset': None, 'time_zone': None, 'geo_enabled': True, 'verified': False, 'statuses_count': 45181, 'lang': None, 'contributors_enabled': False, 'is_translator': False, 'is_translation_enabled': False, 'profile_background_color': '1A1B1F', 'profile_background_image_url': 'http://abs.twimg.com/images/themes/theme5/bg.gif', 'profile_background_image_url_https': 'https://abs.twimg.com/images/themes/theme5/bg.gif', 'profile_background_tile': True, 'profile_image_url': 'http://pbs.twimg.com/profile_images/798008155754168321/-XxIFdw4_normal.jpg', 'profile_image_url_https': 'https://pbs.twimg.com/profile_images/798008155754168321/-XxIFdw4_normal.jpg', 'profile_banner_url': 'https://pbs.twimg.com/profile_banners/17622311/1486431676', 'profile_link_color': '008080',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</si>
  <si>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Mar 05 03:46:10 +0000 2020</t>
  </si>
  <si>
    <t xml:space="preserve">Hustle so hard that #facebook asks if you're a robot.  </t>
  </si>
  <si>
    <t>{'id': 15830958, 'id_str': '15830958', 'name': 'Alvin Lindsay - Become Unstoppable.', 'screen_name': 'alvinlindsay21', 'location': 'United States', 'description': 'Passionate about helping entrepreneurs GROW their biz w/ digital marketing, Licensed Realtor apartments for rent https://t.co/p3tJaSYv40', 'url': 'https://t.co/auJxVq5yZ5', 'entities': {'url': {'urls': [{'url': 'https://t.co/auJxVq5yZ5', 'expanded_url': 'https://rentalapartmentshome.blogspot.com/2020/01/1-bed-jersey-city-new-jersey.html', 'display_url': 'rentalapartmentshome.blogspot.com/2020/01/1-bed-â€¦', 'indices': [0, 23]}]}, 'description': {'urls': [{'url': 'https://t.co/p3tJaSYv40', 'expanded_url': 'https://rentalapartmentshome.blogspot.com/2020/', 'display_url': 'rentalapartmentshome.blogspot.com/2020/', 'indices': [113, 136]}]}}, 'protected': False, 'followers_count': 106950, 'friends_count': 99730, 'listed_count': 4149, 'created_at': 'Wed Aug 13 01:17:09 +0000 2008', 'favourites_count': 62145, 'utc_offset': None, 'time_zone': None, 'geo_enabled': True, 'verified': False, 'statuses_count': 578528,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'http://pbs.twimg.com/profile_images/807358602226925568/Tt3pStOQ_normal.jpg', 'profile_image_url_https': 'https://pbs.twimg.com/profile_images/807358602226925568/Tt3pStOQ_normal.jpg', 'profile_banner_url': 'https://pbs.twimg.com/profile_banners/15830958/1529412248', 'profile_link_color': '981CEB',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</si>
  <si>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Mar 05 03:45:00 +0000 2020</t>
  </si>
  <si>
    <t>Facebook has a new tool to spot spammers, and it's already taken down billions of accounts https://t.co/pX4hMekgyQ #Facebook #SocialMedia #Spammers #Tech #Technology</t>
  </si>
  <si>
    <t>Thu Mar 05 03:44:35 +0000 2020</t>
  </si>
  <si>
    <t>Early Facebook employees: Where are the first 20 now? https://t.co/CphFcnnfMR #Business #Facebook #SocialMedia #Tech</t>
  </si>
  <si>
    <t>Thu Mar 05 03:43:07 +0000 2020</t>
  </si>
  <si>
    <t>Trump is just like Obama and is crying for the Fed to lower interest just like Obama did. Juicing that fake stock market over 100 billion daily is not enough for little boy Trump.  @cspanwj @realDonaldTrump #ExposedCNN #Trump2020  #NASDAQ #exposecnn #News #facebook</t>
  </si>
  <si>
    <t>{'id': 59461030, 'id_str': '59461030', 'name': 'ðŸ˜œ HILLARY 4 TRUMP ðŸ¤ª', 'screen_name': 'No_Democrats', 'location': 'USA', 'description': "Democrat's are the party of White supremacist. They started the KKK. They also wanted slavery forever until the Republicans won the civil war.", 'url': 'https://t.co/U83pBkN4KW', 'entities': {'url': {'urls': [{'url': 'https://t.co/U83pBkN4KW', 'expanded_url': 'https://youtu.be/Z6R0NvVr164', 'display_url': 'youtu.be/Z6R0NvVr164', 'indices': [0, 23]}]}, 'description': {'urls': []}}, 'protected': False, 'followers_count': 81525, 'friends_count': 16273, 'listed_count': 1293, 'created_at': 'Thu Jul 23 13:28:23 +0000 2009', 'favourites_count': 6696, 'utc_offset': None, 'time_zone': None, 'geo_enabled': False, 'verified': False, 'statuses_count': 1441,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'http://pbs.twimg.com/profile_images/1228797407439224832/ZG5gj84j_normal.jpg', 'profile_image_url_https': 'https://pbs.twimg.com/profile_images/1228797407439224832/ZG5gj84j_normal.jpg', 'profile_banner_url': 'https://pbs.twimg.com/profile_banners/59461030/1580793187', 'profile_link_color': '94D487',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</si>
  <si>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Thu Mar 05 03:41:55 +0000 2020</t>
  </si>
  <si>
    <t>Trump is just like Obama and only cares about is that fake stock market.  He couldn't care less about that virus.  He just wants to hide the facts and brag about his fake stock market.  @cspanwj @realDonaldTrump #StockMarket #facebook #exposecnn #NASDAQ #News #Dow #market</t>
  </si>
  <si>
    <t>Thu Mar 05 03:41:04 +0000 2020</t>
  </si>
  <si>
    <t>Trump is just like Obama and he better brag some more about his fake stock market.  While many more are getting sick he worries about his fake stock market.  What a loser! @cspanwj @realDonaldTrump #StockMarket #facebook #exposecnn #NASDAQ #News #Dow #market #Trump2020</t>
  </si>
  <si>
    <t>Thu Mar 05 03:40:02 +0000 2020</t>
  </si>
  <si>
    <t>Trump is just like Obama and believes killing savings accounts with low interest is best for you. That fool also believes juicing Wall Street with massive debt is best for you. Is it? @cspanwj @realDonaldTrump #news #facebook #dow #NASDAQ #WallStreet</t>
  </si>
  <si>
    <t>Thu Mar 05 03:39:03 +0000 2020</t>
  </si>
  <si>
    <t>Trump is just like Obama and he can shove his fake stock market up his ass. We all know Wall Street is fake. Trump is a loser just like Obama and all of Washington DC. @cspanwj @realDonaldTrump #news #Facebook #dow #NASDAQ</t>
  </si>
  <si>
    <t>Thu Mar 05 03:38:02 +0000 2020</t>
  </si>
  <si>
    <t>Its Thursday! Yeah 
New song  https://t.co/XZd2HpJMLi
Check this out!
Thank you for always your support ! 
#youtube 
https://t.co/k4CmLfLTW9
#instagram  https://t.co/nEzlkfXI3v
#facebook  https://t.co/rtGOAPFR1K
Feel free to follow me ! Thanks !
#newsong https://t.co/eil4M8AD1Z</t>
  </si>
  <si>
    <t>{'id': 346371593, 'id_str': '346371593', 'name': 'hiro', 'screen_name': 'hirofreedomtalk', 'location': '', 'description': 'Hi !!! My name is hiro :D from japan !!!\nsinger &amp; song writer !!! I like music :D\néŸ³æ¥½ã‚„ã£ã¦ã¾ã™ï¼å®œã—ãã§ã™â™ª\nhttps://t.co/EQh111fdIV', 'url': 'http://t.co/DRoWkfepJh', 'entities': {'url': {'urls': [{'url': 'http://t.co/DRoWkfepJh', 'expanded_url': 'http://www.youtube.com/hirofreedomvideo', 'display_url': 'youtube.com/hirofreedomvidâ€¦', 'indices': [0, 22]}]}, 'description': {'urls': [{'url': 'https://t.co/EQh111fdIV', 'expanded_url': 'https://www.facebook.com/hirofreedommusic', 'display_url': 'facebook.com/hirofreedommusâ€¦', 'indices': [97, 120]}]}}, 'protected': False, 'followers_count': 891, 'friends_count': 2185, 'listed_count': 5, 'created_at': 'Mon Aug 01 04:44:52 +0000 2011', 'favourites_count': 1262, 'utc_offset': None, 'time_zone': None, 'geo_enabled': False, 'verified': False, 'statuses_count': 1079,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'http://pbs.twimg.com/profile_images/1107229717294256128/k7df0SOz_normal.jpg', 'profile_image_url_https': 'https://pbs.twimg.com/profile_images/1107229717294256128/k7df0SOz_normal.jpg', 'profile_banner_url': 'https://pbs.twimg.com/profile_banners/346371593/1572612768',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</si>
  <si>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Mar 05 03:38:00 +0000 2020</t>
  </si>
  <si>
    <t>Should I call Trump is just like socialist Sanders or a loser  just like Obama? Let me know. He loves a socialist stock market.  @cspanwj @realDonaldTrump #news #facebook #dow #NASDAQ #coronavirusinindia #WallStreet #CoronaAlert #CoronaOutbreak #StockMarketCrash2020</t>
  </si>
  <si>
    <t>Thu Mar 05 03:34:56 +0000 2020</t>
  </si>
  <si>
    <t>Unlike everyone else... I like idea the of Twitter adding stories. Cause then theyre updated, like #Instagram and #Facebook. 
#RIPTwitter #Twitter #TwitterStories @Twitter https://t.co/TArvcrRLRc</t>
  </si>
  <si>
    <t>{'id': 4847645026, 'id_str': '4847645026', 'name': 'âš ï¸5 ð“¢ðžðœð¨ð§ðð¬ ð“žð’‡ ð“¤ð“¼ðŸŽ¬ðŸ‘€â™¥ï¸', 'screen_name': '1D_5SOS_1996', 'location': 'Worldwide', 'description': 'ðŸ”¥LouisLukeðŸ”¥|ðŸ’¥ðŸ’¥ðŸ’¥CASE CLOSEDðŸ’¥ðŸ’¥ðŸ’¥âš ï¸âš ï¸âŒ#LukeAndSierraAreNotDatingâŒâš ï¸âš ï¸ ðŸ’£âœ¨Exposes truth of "news" &amp; "gossip"ðŸ’£âœ¨ ðŸ”ŽðŸŽ¬ðŸ‘€Always look behind the scenesðŸŽ¬ðŸ‘€ðŸ”', 'url': 'https://t.co/qFciV9WSQW', 'entities': {'url': {'urls': [{'url': 'https://t.co/qFciV9WSQW', 'expanded_url': 'https://www.youtube.com/channel/UC06vu1Y26nG-_s0fuHpkaxQ', 'display_url': 'youtube.com/channel/UC06vuâ€¦', 'indices': [0, 23]}]}, 'description': {'urls': []}}, 'protected': False, 'followers_count': 265, 'friends_count': 100, 'listed_count': 5, 'created_at': 'Tue Jan 26 01:05:45 +0000 2016', 'favourites_count': 593, 'utc_offset': None, 'time_zone': None, 'geo_enabled': False, 'verified': False, 'statuses_count': 3886,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'http://pbs.twimg.com/profile_images/997982745283313666/w4vz6huk_normal.jpg', 'profile_image_url_https': 'https://pbs.twimg.com/profile_images/997982745283313666/w4vz6huk_normal.jpg', 'profile_banner_url': 'https://pbs.twimg.com/profile_banners/4847645026/1574930270', 'profile_link_color': '59B2B2',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</si>
  <si>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03:34:25 +0000 2020</t>
  </si>
  <si>
    <t>Watch "STOCK MARKET RECORD SURGE -DEBT ADDICTION - FED INJECTS $100 billion  Wall street  is sick. https://t.co/nyopb7ujYK Trump is sick with greed!  @cspanwj  @realDonaldTrump #facebook #ExposedCNN #Trump2020 #exposecnn #NASDAQ #News #Dow #market</t>
  </si>
  <si>
    <t>Thu Mar 05 03:34:14 +0000 2020</t>
  </si>
  <si>
    <t>To fight coronavirus misinformation, Facebook gives World Health Organization free ads https://t.co/pu84fxaedV via @SiliconANGLE #coronavirus #Facebook</t>
  </si>
  <si>
    <t>{'id': 1336231, 'id_str': '1336231', 'name': 'Robert Hof', 'screen_name': 'robhof', 'location': 'Palo Alto, California', 'description': 'I write about new stuff.', 'url': 'https://t.co/PzBnY9kRJP', 'entities': {'url': {'urls': [{'url': 'https://t.co/PzBnY9kRJP', 'expanded_url': 'http://siliconangle.com/blog/author/roberthof/', 'display_url': 'siliconangle.com/blog/author/roâ€¦', 'indices': [0, 23]}]}, 'description': {'urls': []}}, 'protected': False, 'followers_count': 11648, 'friends_count': 1578, 'listed_count': 664, 'created_at': 'Sat Mar 17 05:04:34 +0000 2007', 'favourites_count': 5169, 'utc_offset': None, 'time_zone': None, 'geo_enabled': True, 'verified': False, 'statuses_count': 23185, 'lang': None, 'contributors_enabled': False, 'is_translator': False, 'is_translation_enabled': False, 'profile_background_color': '9BB1E9', 'profile_background_image_url': 'http://abs.twimg.com/images/themes/theme1/bg.png', 'profile_background_image_url_https': 'https://abs.twimg.com/images/themes/theme1/bg.png', 'profile_background_tile': False, 'profile_image_url': 'http://pbs.twimg.com/profile_images/28838992/hofdark_normal.jpg', 'profile_image_url_https': 'https://pbs.twimg.com/profile_images/28838992/hofdark_normal.jpg', 'profile_banner_url': 'https://pbs.twimg.com/profile_banners/1336231/1356664981', 'profile_link_color': '0000FF', 'profile_sidebar_border_color': 'FFFFFF', 'profile_sidebar_fill_color': '91F1FF', 'profile_text_color': '000000', 'profile_use_background_image': True, 'has_extended_profile': True, 'default_profile': False, 'default_profile_image': False, 'following': None, 'follow_request_sent': None, 'notifications': None, 'translator_type': 'none'}</t>
  </si>
  <si>
    <t>Thu Mar 05 03:30:28 +0000 2020</t>
  </si>
  <si>
    <t>Think about your audience and give them what they need - they will thank you for it! #facebook https://t.co/1kkOjmku6n</t>
  </si>
  <si>
    <t>Thu Mar 05 03:29:48 +0000 2020</t>
  </si>
  <si>
    <t>I come to @twitter to get away from #Facebook, and then #Twitter gives us #stories - like Facebook? 
What are they thinking? 
#RIPTwitter</t>
  </si>
  <si>
    <t>{'id': 56681442, 'id_str': '56681442', 'name': 'Steve Shields', 'screen_name': 'shieldsgroup', 'location': 'Curwensville, PA', 'description': 'Christ-follower, husband, dad &amp; grandpa, pastor, blogger, discipler, traveler, techie. Curwensville Alliance tweets are @CVilleAlliance.\nhttps://t.co/2YPojVbvZN', 'url': 'https://t.co/odEL7McDD9', 'entities': {'url': {'urls': [{'url': 'https://t.co/odEL7McDD9', 'expanded_url': 'http://www.shieldsgroup.com', 'display_url': 'shieldsgroup.com', 'indices': [0, 23]}]}, 'description': {'urls': [{'url': 'https://t.co/2YPojVbvZN', 'expanded_url': 'http://Instagram.com/shieldsgroup', 'display_url': 'Instagram.com/shieldsgroup', 'indices': [137, 160]}]}}, 'protected': False, 'followers_count': 359, 'friends_count': 344, 'listed_count': 58, 'created_at': 'Tue Jul 14 12:34:30 +0000 2009', 'favourites_count': 3986, 'utc_offset': None, 'time_zone': None, 'geo_enabled': True, 'verified': False, 'statuses_count': 6805, 'lang': None, 'contributors_enabled': False, 'is_translator': False, 'is_translation_enabled': False, 'profile_background_color': '080808', 'profile_background_image_url': 'http://abs.twimg.com/images/themes/theme9/bg.gif', 'profile_background_image_url_https': 'https://abs.twimg.com/images/themes/theme9/bg.gif', 'profile_background_tile': False, 'profile_image_url': 'http://pbs.twimg.com/profile_images/378800000703925105/4cf55fae114ee8ea614c6f24b06e9f4c_normal.jpeg', 'profile_image_url_https': 'https://pbs.twimg.com/profile_images/378800000703925105/4cf55fae114ee8ea614c6f24b06e9f4c_normal.jpeg', 'profile_banner_url': 'https://pbs.twimg.com/profile_banners/56681442/1377297739',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</si>
  <si>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Mar 05 03:28:53 +0000 2020</t>
  </si>
  <si>
    <t>India to have its Own #SocialMedia Platforms, including #WhatApp, #Facebook: Amit Dubey, National Security Expert and Advisor to Govt on Personal Data related issues and forthcoming bill 
https://t.co/cpJO0zOH0C</t>
  </si>
  <si>
    <t>{'id': 11634672, 'id_str': '11634672', 'name': 'IndianWeb2', 'screen_name': 'indianweb2', 'location': 'India', 'description': 'An Independent News portal since 2007 covering #Technology, #Science, #Startups and Entrepreneurship News, opinions &amp; under-served topics.', 'url': 'https://t.co/fiZb39tqEG', 'entities': {'url': {'urls': [{'url': 'https://t.co/fiZb39tqEG', 'expanded_url': 'https://www.indianweb2.com', 'display_url': 'indianweb2.com', 'indices': [0, 23]}]}, 'description': {'urls': []}}, 'protected': False, 'followers_count': 4020, 'friends_count': 849, 'listed_count': 153, 'created_at': 'Sat Dec 29 16:59:15 +0000 2007', 'favourites_count': 227, 'utc_offset': None, 'time_zone': None, 'geo_enabled': True, 'verified': False, 'statuses_count': 31120,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'http://pbs.twimg.com/profile_images/2796597234/0200c5cf3cb3e2b51977976b4cb809cc_normal.png', 'profile_image_url_https': 'https://pbs.twimg.com/profile_images/2796597234/0200c5cf3cb3e2b51977976b4cb809cc_normal.png', 'profile_banner_url': 'https://pbs.twimg.com/profile_banners/11634672/1563950645', 'profile_link_color': '012D5A', 'profile_sidebar_border_color': 'FFFFFF', 'profile_sidebar_fill_color': 'DFF1F0', 'profile_text_color': '2D3035', 'profile_use_background_image': True, 'has_extended_profile': False, 'default_profile': False, 'default_profile_image': False, 'following': None, 'follow_request_sent': None, 'notifications': None, 'translator_type': 'none'}</t>
  </si>
  <si>
    <t>Thu Mar 05 03:26:51 +0000 2020</t>
  </si>
  <si>
    <t>Shameless follower post. Currently at 188.
So...help a guy out?
#stream
#switch 
#twitch
#youtube 
#facebook 
#facebooklive
#podcast
#podbean
#starwars
#mrctech
#scifi
#theriseofskywalker
#thelastjedi
#makesolo2happen
#galaxysedge 
#books
#comics
#fanfic https://t.co/x1FdFGp5vm</t>
  </si>
  <si>
    <t>{'id': 431973690, 'id_str': '431973690', 'name': 'MRC TECH: A mix of gaming, Star Wars and More', 'screen_name': 'themrctech', 'location': 'PA', 'description': 'Teacher. PC enthusiast. Star Wars fan. Dry Comedic statements. Father. Lego builder. Book reader. Certificates galore. Creator of, Star Wars X MRC TECH -sc', 'url': 'https://t.co/8oaGUYAbKK', 'entities': {'url': {'urls': [{'url': 'https://t.co/8oaGUYAbKK', 'expanded_url': 'http://www.mrctechllc.com', 'display_url': 'mrctechllc.com', 'indices': [0, 23]}]}, 'description': {'urls': []}}, 'protected': False, 'followers_count': 194, 'friends_count': 354, 'listed_count': 4, 'created_at': 'Thu Dec 08 22:08:20 +0000 2011', 'favourites_count': 4242, 'utc_offset': None, 'time_zone': None, 'geo_enabled': True, 'verified': False, 'statuses_count': 7405,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'http://pbs.twimg.com/profile_images/1215993461964492801/-mYEIYbT_normal.jpg', 'profile_image_url_https': 'https://pbs.twimg.com/profile_images/1215993461964492801/-mYEIYbT_normal.jpg', 'profile_banner_url': 'https://pbs.twimg.com/profile_banners/431973690/1581954027',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</si>
  <si>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Mar 05 03:26:16 +0000 2020</t>
  </si>
  <si>
    <t>7 Lessons Learned from Running 440 #Facebook #Ad Campaigns in One Year. https://t.co/MuwQ9YX15a</t>
  </si>
  <si>
    <t>{'id': 164864629, 'id_str': '164864629', 'name': 'Tony Mena ~ Digital Marketing', 'screen_name': 'tonymena1', 'location': 'Montclair, CA', 'description': 'Local Business Marketing | Email ~ Internet Marketing', 'url': 'https://t.co/FrGeJ6xAiA', 'entities': {'url': {'urls': [{'url': 'https://t.co/FrGeJ6xAiA', 'expanded_url': 'https://www.linkedin.com/in/tonymena/', 'display_url': 'linkedin.com/in/tonymena/', 'indices': [0, 23]}]}, 'description': {'urls': []}}, 'protected': False, 'followers_count': 5282, 'friends_count': 5735, 'listed_count': 43, 'created_at': 'Fri Jul 09 23:44:04 +0000 2010', 'favourites_count': 424, 'utc_offset': None, 'time_zone': None, 'geo_enabled': True, 'verified': False, 'statuses_count': 13230, 'lang': None, 'contributors_enabled': False, 'is_translator': False, 'is_translation_enabled': False, 'profile_background_color': '000001', 'profile_background_image_url': 'http://abs.twimg.com/images/themes/theme1/bg.png', 'profile_background_image_url_https': 'https://abs.twimg.com/images/themes/theme1/bg.png', 'profile_background_tile': False, 'profile_image_url': 'http://pbs.twimg.com/profile_images/1090774348330237952/62G0HAXs_normal.jpg', 'profile_image_url_https': 'https://pbs.twimg.com/profile_images/1090774348330237952/62G0HAXs_normal.jpg', 'profile_banner_url': 'https://pbs.twimg.com/profile_banners/164864629/1571363296', 'profile_link_color': '1B95E0', 'profile_sidebar_border_color': 'FFFFFF', 'profile_sidebar_fill_color': '9FC639', 'profile_text_color': 'D6BD84', 'profile_use_background_image': True, 'has_extended_profile': True, 'default_profile': False, 'default_profile_image': False, 'following': None, 'follow_request_sent': None, 'notifications': None, 'translator_type': 'none'}</t>
  </si>
  <si>
    <t>Thu Mar 05 03:25:59 +0000 2020</t>
  </si>
  <si>
    <t>#Facebook #haiku for March 4th, fashioned from friends' statuses. 
the tectonic plates
start spamming that disaster
What was that big noise?
#micropoetry #foundpoetry #poetry #poem #Instagram #video #animation
#Earthquake #tectonicplates #disaster #naturaldisaster https://t.co/IOMadmxD7D</t>
  </si>
  <si>
    <t>{'id': 77833783, 'id_str': '77833783', 'name': 'Robyn MacKinnon', 'screen_name': 'art_rat', 'location': 'Canada', 'description': 'Visual artist.  I also create daily haikus from statuses of Facebook friends  (credit to @PeggyMacKinnon for inventing FB haikus).  :P\nhttps://t.co/v8757IhViZ', 'url': None, 'entities': {'description': {'urls': [{'url': 'https://t.co/v8757IhViZ', 'expanded_url': 'http://twitch.tv/art_rat', 'display_url': 'twitch.tv/art_rat', 'indices': [135, 158]}]}}, 'protected': False, 'followers_count': 410, 'friends_count': 594, 'listed_count': 35, 'created_at': 'Sun Sep 27 21:17:10 +0000 2009', 'favourites_count': 5374, 'utc_offset': None, 'time_zone': None, 'geo_enabled': False, 'verified': False, 'statuses_count': 8603, 'lang': None, 'contributors_enabled': False, 'is_translator': False, 'is_translation_enabled': False, 'profile_background_color': 'FCD8EB', 'profile_background_image_url': 'http://abs.twimg.com/images/themes/theme4/bg.gif', 'profile_background_image_url_https': 'https://abs.twimg.com/images/themes/theme4/bg.gif', 'profile_background_tile': True, 'profile_image_url': 'http://pbs.twimg.com/profile_images/912143265574637569/XXkr7S2q_normal.jpg', 'profile_image_url_https': 'https://pbs.twimg.com/profile_images/912143265574637569/XXkr7S2q_normal.jpg', 'profile_banner_url': 'https://pbs.twimg.com/profile_banners/77833783/1505314564', 'profile_link_color': 'FA6EAD', 'profile_sidebar_border_color': 'C70462', 'profile_sidebar_fill_color': '030303', 'profile_text_color': 'FA4185', 'profile_use_background_image': True, 'has_extended_profile': False, 'default_profile': False, 'default_profile_image': False, 'following': None, 'follow_request_sent': None, 'notifications': None, 'translator_type': 'none'}</t>
  </si>
  <si>
    <t>Thu Mar 05 03:25:27 +0000 2020</t>
  </si>
  <si>
    <t>4 Ways you Can Use Bots to Nurture Facebook Leads @AdEspresso 
Figure Out Your Customers Needs.
Send a Promotional Offer
Always Offer to Help
Sign Up Leads for Events
#Facebook #DigitalMarketing #Leadgeneration</t>
  </si>
  <si>
    <t>{'id': 3190389858, 'id_str': '3190389858', 'name': 'Jinbo Liang', 'screen_name': 'JinboLiang', 'location': '', 'description': 'Cofounder &amp; Ex-COO @GiGadgets\nSocial Media Consultant @WPS_Office.\nEx-Marketer @TBdressClub @Ericdress_com\n#aso #socialmedia #seo #growth', 'url': None, 'entities': {'description': {'urls': []}}, 'protected': False, 'followers_count': 149, 'friends_count': 672, 'listed_count': 2, 'created_at': 'Sun May 10 05:01:21 +0000 2015', 'favourites_count': 463, 'utc_offset': None, 'time_zone': None, 'geo_enabled': False, 'verified': False, 'statuses_count': 766,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'http://pbs.twimg.com/profile_images/1152094884297228288/m2BZ9jz1_normal.png', 'profile_image_url_https': 'https://pbs.twimg.com/profile_images/1152094884297228288/m2BZ9jz1_normal.png', 'profile_banner_url': 'https://pbs.twimg.com/profile_banners/3190389858/1566454358',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</si>
  <si>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03:24:32 +0000 2020</t>
  </si>
  <si>
    <t>Facebook is NOT Killing React Native | Project LightSpeed
#Facebook #ReactNative #LightSpeed
https://t.co/D6zcNsNxvw</t>
  </si>
  <si>
    <t>{'id': 838029933406380035, 'id_str': '838029933406380035', 'name': 'Morioh', 'screen_name': 'moriohdotcom', 'location': '', 'description': 'Morioh is the place to create a Great Personal Brand, connect with Developers around the World and Grow your Career!', 'url': 'https://t.co/6RU77mGpWi', 'entities': {'url': {'urls': [{'url': 'https://t.co/6RU77mGpWi', 'expanded_url': 'https://morioh.com/p/b56ae6b04ffc', 'display_url': 'morioh.com/p/b56ae6b04ffc', 'indices': [0, 23]}]}, 'description': {'urls': []}}, 'protected': False, 'followers_count': 2719, 'friends_count': 2788, 'listed_count': 38, 'created_at': 'Sat Mar 04 14:14:40 +0000 2017', 'favourites_count': 69, 'utc_offset': None, 'time_zone': None, 'geo_enabled': False, 'verified': False, 'statuses_count': 4272, 'lang': None, 'contributors_enabled': False, 'is_translator': False, 'is_translation_enabled': False, 'profile_background_color': 'F5F8FA', 'profile_background_image_url': None, 'profile_background_image_url_https': None, 'profile_background_tile': False, 'profile_image_url': 'http://pbs.twimg.com/profile_images/1089134742086152194/g0wKxnOY_normal.jpg', 'profile_image_url_https': 'https://pbs.twimg.com/profile_images/1089134742086152194/g0wKxnOY_normal.jpg', 'profile_banner_url': 'https://pbs.twimg.com/profile_banners/838029933406380035/1548504960',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</si>
  <si>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03:24:28 +0000 2020</t>
  </si>
  <si>
    <t>The me on #Twitter comes across differently to the me on facebook. The me on #facebook looks like an arsehole. The twitter me looks like a #bitcoin #hodling cunt.</t>
  </si>
  <si>
    <t>{'id': 884004963797663744, 'id_str': '884004963797663744', 'name': 'Satoshi Nakamoto #iamsatoshinakamoto', 'screen_name': 'DeathValleyFilm', 'location': 'England, United Kingdom', 'description': 'if any NSA agent, fbi, etc.. comes across this Twitter account , then I donâ€™t own bitcoin, and iâ€™m not Satoshi Nakamoto, I am Ludwig Otto Frederick Wilhelm.', 'url': None, 'entities': {'description': {'urls': []}}, 'protected': False, 'followers_count': 11, 'friends_count': 24, 'listed_count': 0, 'created_at': 'Sun Jul 09 11:03:02 +0000 2017', 'favourites_count': 114, 'utc_offset': None, 'time_zone': None, 'geo_enabled': False, 'verified': False, 'statuses_count': 751, 'lang': None, 'contributors_enabled': False, 'is_translator': False, 'is_translation_enabled': False, 'profile_background_color': 'F5F8FA', 'profile_background_image_url': None, 'profile_background_image_url_https': None, 'profile_background_tile': False, 'profile_image_url': 'http://pbs.twimg.com/profile_images/884005990630395904/WaprEhX0_normal.jpg', 'profile_image_url_https': 'https://pbs.twimg.com/profile_images/884005990630395904/WaprEhX0_normal.jpg', 'profile_banner_url': 'https://pbs.twimg.com/profile_banners/884004963797663744/1499598330',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</si>
  <si>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03:23:39 +0000 2020</t>
  </si>
  <si>
    <t>Which social channels do you turn to when telling your story? #Facebook? #Insta? #LinkedIn? Twitter? #Socialmedia marketing is the subject of my March column for @DERMASCOPE. For advice, I chatted with @authemmie of Authentically Social. https://t.co/ARM5th4jCt</t>
  </si>
  <si>
    <t>{'id': 16402765, 'id_str': '16402765', 'name': 'Debra Locker', 'screen_name': 'DebraLockerGrp', 'location': 'Kentucky', 'description': 'PR Maven. Lifestyle expert. Entrepreneur. Addicted to my son, puppies, bourbon &amp; blooms ðŸŒ¸. Proud Southerner. Louisville lover. Good-karma creator.', 'url': 'https://t.co/UqT0jQQStN', 'entities': {'url': {'urls': [{'url': 'https://t.co/UqT0jQQStN', 'expanded_url': 'http://www.lockerpr.com', 'display_url': 'lockerpr.com', 'indices': [0, 23]}]}, 'description': {'urls': []}}, 'protected': False, 'followers_count': 2206, 'friends_count': 2183, 'listed_count': 148, 'created_at': 'Mon Sep 22 12:51:27 +0000 2008', 'favourites_count': 5361, 'utc_offset': None, 'time_zone': None, 'geo_enabled': True, 'verified': False, 'statuses_count': 19997,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'http://pbs.twimg.com/profile_images/1169088776062328833/1tkSuXBJ_normal.jpg', 'profile_image_url_https': 'https://pbs.twimg.com/profile_images/1169088776062328833/1tkSuXBJ_normal.jpg', 'profile_banner_url': 'https://pbs.twimg.com/profile_banners/16402765/1468024171', 'profile_link_color': '007399',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</si>
  <si>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Mar 05 03:22:44 +0000 2020</t>
  </si>
  <si>
    <t>Check out my new #OfficialPage on #Facebook 
https://t.co/hzpkHwb80D
#ChrisTylerMusic #MusicProducer #Songwriter #Pop #80s #Rock #RockNRoll #Electronic #EDM #SynthPop #SynthWave #RetroWave #80sStyle #80sFashion #PopMusic #80sMusic #RockMusic #ElectronicMusic #EDMMusic</t>
  </si>
  <si>
    <t>{'id': 1228646705848971264, 'id_str': '1228646705848971264', 'name': 'Chris Tyler', 'screen_name': 'ImChrisTyler', 'location': 'Beverly Hills, CA', 'description': 'American Music Producer &amp; Songwriter / Animal Rights Activist / Philanthropist / Environmentalist. Social: @ImChrisTyler #ChrisTylerMusic', 'url': 'https://t.co/om8zMQAV36', 'entities': {'url': {'urls': [{'url': 'https://t.co/om8zMQAV36', 'expanded_url': 'https://christylerofficial.com', 'display_url': 'christylerofficial.com', 'indices': [0, 23]}]}, 'description': {'urls': []}}, 'protected': False, 'followers_count': 42, 'friends_count': 888, 'listed_count': 0, 'created_at': 'Sat Feb 15 11:46:25 +0000 2020', 'favourites_count': 0,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'http://pbs.twimg.com/profile_images/1228646828788211717/9HZGGa0p_normal.jpg', 'profile_image_url_https': 'https://pbs.twimg.com/profile_images/1228646828788211717/9HZGGa0p_normal.jpg', 'profile_banner_url': 'https://pbs.twimg.com/profile_banners/1228646705848971264/1581767891',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</si>
  <si>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03:18:41 +0000 2020</t>
  </si>
  <si>
    <t>We don't need stories added, we have that on #instagram and #facebook already!! We need a damn EDIT BUTTON! LOL! #twitter has been my favorite social media but its becoming like the rest!!#RIPTwitter</t>
  </si>
  <si>
    <t>{'id': 888912859077455872, 'id_str': '888912859077455872', 'name': 'LeLe', 'screen_name': 'LeLeAndersen', 'location': 'Pinellas, Florida', 'description': '#LIVEPDðŸš“ðŸš”\n#modelðŸ’\u200dâ™€ï¸ðŸ“·\n#fitnessfreakðŸ‹ï¸\u200dâ™€ï¸ðŸ’ª\n#vegetarian ðŸ±ðŸ¾\n#impracticaljokersðŸ˜‚\n#VEGASðŸ›©\n#HURRICANEMAN ðŸŒ§ðŸ’§\n#kidneydisorderðŸ’Š\n#momlifeâ¤\n#FLðŸ\n#weatherðŸŒž', 'url': 'https://t.co/UvtfC5qvpc', 'entities': {'url': {'urls': [{'url': 'https://t.co/UvtfC5qvpc', 'expanded_url': 'http://www.modelmayhem.com/leleandersen83', 'display_url': 'modelmayhem.com/leleandersen83', 'indices': [0, 23]}]}, 'description': {'urls': []}}, 'protected': False, 'followers_count': 147, 'friends_count': 481, 'listed_count': 0, 'created_at': 'Sun Jul 23 00:05:15 +0000 2017', 'favourites_count': 8279, 'utc_offset': None, 'time_zone': None, 'geo_enabled': True, 'verified': False, 'statuses_count': 2051, 'lang': None, 'contributors_enabled': False, 'is_translator': False, 'is_translation_enabled': False, 'profile_background_color': 'F5F8FA', 'profile_background_image_url': None, 'profile_background_image_url_https': None, 'profile_background_tile': False, 'profile_image_url': 'http://pbs.twimg.com/profile_images/1232374421597360128/Y8igA_NB_normal.jpg', 'profile_image_url_https': 'https://pbs.twimg.com/profile_images/1232374421597360128/Y8igA_NB_normal.jpg', 'profile_banner_url': 'https://pbs.twimg.com/profile_banners/888912859077455872/1582903476',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</si>
  <si>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03:17:24 +0000 2020</t>
  </si>
  <si>
    <t>Tarkov with Friends 
No idea what im doing, insight, guidance, shit talk, provocative language, your SS#, is all welcome. See you in chat! 
Playing Escape from Tarkov
#gaming #livenow #facebookgaming #facebook #pcmasterrace #Twitch #affiliate
https://t.co/UKPHTNAURv</t>
  </si>
  <si>
    <t>{'id': 1072001111567953921, 'id_str': '1072001111567953921', 'name': 'EthicalJoe', 'screen_name': 'UnEthicalJoe', 'location': 'San Jose, CA', 'description': 'Ok 4 now ðŸ’€Daily driven 2017 Ford Focus RS ðŸ’€Open to sponsorship ðŸ’€Streamer on Twitch!\n\nâœï¸ethicaljoemail@gmail', 'url': 'https://t.co/DIjIC5voOf', 'entities': {'url': {'urls': [{'url': 'https://t.co/DIjIC5voOf', 'expanded_url': 'https://www.facebook.com/TheRealEthicalJoe', 'display_url': 'facebook.com/TheRealEthicalâ€¦', 'indices': [0, 23]}]}, 'description': {'urls': []}}, 'protected': False, 'followers_count': 76, 'friends_count': 18, 'listed_count': 0, 'created_at': 'Mon Dec 10 05:32:36 +0000 2018', 'favourites_count': 51, 'utc_offset': None, 'time_zone': None, 'geo_enabled': True, 'verified': False, 'statuses_count': 362,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'http://pbs.twimg.com/profile_images/1168217983597993984/gGViXFyF_normal.jpg', 'profile_image_url_https': 'https://pbs.twimg.com/profile_images/1168217983597993984/gGViXFyF_normal.jpg', 'profile_banner_url': 'https://pbs.twimg.com/profile_banners/1072001111567953921/1579795402',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</si>
  <si>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03:15:09 +0000 2020</t>
  </si>
  <si>
    <t>@JamesOKeefeIII #HateSpeech is an intentionally ambiguous contrived phrase created by the Left to stifle free speech by classifying that which they disagree w as hate speech. Their cohorts in the #BiasMedia &amp;amp; Big Tech like #Google,#Youtube,#Twitter &amp;amp; #Facebook carry their water doing the same</t>
  </si>
  <si>
    <t>{'id': 84091971, 'id_str': '84091971', 'name': 'Peter J. Dawson', 'screen_name': 'PeterDawsonUSA', 'location': '', 'description': 'Creator of 1.4MM Member Grass Roots Political Action Group &amp; Host of Political Talk Radio Show  Speak Out America Now with Peter J. Dawson.', 'url': None, 'entities': {'description': {'urls': []}}, 'protected': False, 'followers_count': 1442, 'friends_count': 204, 'listed_count': 53, 'created_at': 'Wed Oct 21 14:32:59 +0000 2009', 'favourites_count': 397, 'utc_offset': None, 'time_zone': None, 'geo_enabled': False, 'verified': False, 'statuses_count': 68490,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'http://pbs.twimg.com/profile_images/822538009/n370668318969_276_normal.jpg', 'profile_image_url_https': 'https://pbs.twimg.com/profile_images/822538009/n370668318969_276_normal.jpg',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</si>
  <si>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03:15:06 +0000 2020</t>
  </si>
  <si>
    <t>Connect with us on #Facebook! https://t.co/5hODXI1fgy #business</t>
  </si>
  <si>
    <t>{'id': 1438943570, 'id_str': '1438943570', 'name': 'Xprtly!', 'screen_name': 'Xprtly', 'location': 'Global', 'description': 'Revolutionizing your consulting experience with data-driven analytics and saving you up to 30%.', 'url': 'https://t.co/zLf2uLjaZ7', 'entities': {'url': {'urls': [{'url': 'https://t.co/zLf2uLjaZ7', 'expanded_url': 'http://ow.ly/xvps307k9WY', 'display_url': 'ow.ly/xvps307k9WY', 'indices': [0, 23]}]}, 'description': {'urls': []}}, 'protected': False, 'followers_count': 17415, 'friends_count': 16033, 'listed_count': 3904, 'created_at': 'Sat May 18 17:23:56 +0000 2013', 'favourites_count': 2323, 'utc_offset': None, 'time_zone': None, 'geo_enabled': False, 'verified': False, 'statuses_count': 116554, 'lang': None, 'contributors_enabled': False, 'is_translator': False, 'is_translation_enabled': False, 'profile_background_color': '2790B0', 'profile_background_image_url': 'http://abs.twimg.com/images/themes/theme14/bg.gif', 'profile_background_image_url_https': 'https://abs.twimg.com/images/themes/theme14/bg.gif', 'profile_background_tile': False, 'profile_image_url': 'http://pbs.twimg.com/profile_images/684432497065590785/dZpPb_5c_normal.jpg', 'profile_image_url_https': 'https://pbs.twimg.com/profile_images/684432497065590785/dZpPb_5c_normal.jpg', 'profile_banner_url': 'https://pbs.twimg.com/profile_banners/1438943570/1452027312', 'profile_link_color': '3F3F3F',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</si>
  <si>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Mar 05 03:13:03 +0000 2020</t>
  </si>
  <si>
    <t>Havent joined our social media?  Give our #Facebook page a like and our #Twitter a follow https://t.co/OskBWpiNyb https://t.co/i5YSoJIYQu #Icehawk #Apps #GameDev https://t.co/U4oVvMi7ql</t>
  </si>
  <si>
    <t>{'id': 3377847539, 'id_str': '3377847539', 'name': 'Icehawk', 'screen_name': 'icehawkstudios', 'location': 'Wales, United Kingdom', 'description': "Game Dev's, Web Dev's and YouTubers ðŸ˜€ #Gamer #Games #GameDev #WebDev #YouTuber #Hardware #Icehawk #MobileApp", 'url': 'https://t.co/Qec1yDYmj2', 'entities': {'url': {'urls': [{'url': 'https://t.co/Qec1yDYmj2', 'expanded_url': 'https://www.icehawkstudios.com', 'display_url': 'icehawkstudios.com', 'indices': [0, 23]}]}, 'description': {'urls': []}}, 'protected': False, 'followers_count': 1185, 'friends_count': 1175, 'listed_count': 5, 'created_at': 'Wed Jul 15 20:58:27 +0000 2015', 'favourites_count': 6948, 'utc_offset': None, 'time_zone': None, 'geo_enabled': False, 'verified': False, 'statuses_count': 12467,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'http://pbs.twimg.com/profile_images/916776392477552640/9b-w_haR_normal.jpg', 'profile_image_url_https': 'https://pbs.twimg.com/profile_images/916776392477552640/9b-w_haR_normal.jpg', 'profile_banner_url': 'https://pbs.twimg.com/profile_banners/3377847539/1507411476',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</si>
  <si>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03:11:08 +0000 2020</t>
  </si>
  <si>
    <t>Add me on facebook https://t.co/KFc3Zh7GcM  thank you. #Facebook #twitter #tweet #instagram #follow4follow #F4F</t>
  </si>
  <si>
    <t>{'id': 3171231410, 'id_str': '3171231410', 'name': 'One Way To Be Rich', 'screen_name': '_Oneec', 'location': '', 'description': '#btc Account, #Follow if you talk about #Bitcoin', 'url': None, 'entities': {'description': {'urls': []}}, 'protected': False, 'followers_count': 4702, 'friends_count': 6740, 'listed_count': 98, 'created_at': 'Fri Apr 24 20:12:02 +0000 2015', 'favourites_count': 1896, 'utc_offset': None, 'time_zone': None, 'geo_enabled': False, 'verified': False, 'statuses_count': 32224,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'http://pbs.twimg.com/profile_images/1165839007487381505/Ag_YEL8w_normal.jpg', 'profile_image_url_https': 'https://pbs.twimg.com/profile_images/1165839007487381505/Ag_YEL8w_normal.jpg', 'profile_banner_url': 'https://pbs.twimg.com/profile_banners/3171231410/1566792655',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</si>
  <si>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Camper Legends https://t.co/J43UZUG8gV
#Smallstreamersconnect 
#Supportsmallstreamers 
#ApexLegends 
#BattleRoyal 
#StreamersConnected
#twitch
#Youtubenow 
#Gaming  
#estoyentwitch 
#streaminghispano 
#TwichHispano
#FacebookGaming
#Facebook</t>
  </si>
  <si>
    <t>{'id': 1056194481811271680, 'id_str': '1056194481811271680', 'name': 'GrimMerku', 'screen_name': 'grim_merku', 'location': '', 'description': '', 'url': None, 'entities': {'description': {'urls': []}}, 'protected': False, 'followers_count': 5, 'friends_count': 111, 'listed_count': 0, 'created_at': 'Sat Oct 27 14:42:42 +0000 2018', 'favourites_count': 33, 'utc_offset': None, 'time_zone': None, 'geo_enabled': False, 'verified': False, 'statuses_count': 76, 'lang': None, 'contributors_enabled': False, 'is_translator': False, 'is_translation_enabled': False, 'profile_background_color': 'F5F8FA', 'profile_background_image_url': None, 'profile_background_image_url_https': None, 'profile_background_tile': False, 'profile_image_url': 'http://pbs.twimg.com/profile_images/1200249400515321856/5A7zzQTT_normal.jpg', 'profile_image_url_https': 'https://pbs.twimg.com/profile_images/1200249400515321856/5A7zzQTT_normal.jpg', 'profile_banner_url': 'https://pbs.twimg.com/profile_banners/1056194481811271680/1572793300',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</si>
  <si>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03:07:50 +0000 2020</t>
  </si>
  <si>
    <t>Interview 002 | @angeetheDiva | Tonight is Part 2 of the #yamanoteInterviews
The second interview I actually had issues trying to use @anchor and I was forced to use #Facebook video chat which went quite well. The sound quality was great and the conversation went. https://t.co/foWgWrUHQ8</t>
  </si>
  <si>
    <t>{'id': 1182108213929549826, 'id_str': '1182108213929549826', 'name': 'Yamanote in Tech and Society', 'screen_name': 'Yamanote_InTech', 'location': 'new york', 'description': 'Podcast Every Wednesday 9pm  DM me I will follow back.', 'url': 'https://t.co/HutDezaQ70', 'entities': {'url': {'urls': [{'url': 'https://t.co/HutDezaQ70', 'expanded_url': 'https://yamanote.tech', 'display_url': 'yamanote.tech', 'indices': [0, 23]}]}, 'description': {'urls': []}}, 'protected': False, 'followers_count': 19, 'friends_count': 56, 'listed_count': 0, 'created_at': 'Thu Oct 10 01:39:07 +0000 2019', 'favourites_count': 84, 'utc_offset': None, 'time_zone': None, 'geo_enabled': False, 'verified': False, 'statuses_count': 182, 'lang': None, 'contributors_enabled': False, 'is_translator': False, 'is_translation_enabled': False, 'profile_background_color': 'F5F8FA', 'profile_background_image_url': None, 'profile_background_image_url_https': None, 'profile_background_tile': False, 'profile_image_url': 'http://pbs.twimg.com/profile_images/1182108707230044161/IaehEex2_normal.jpg', 'profile_image_url_https': 'https://pbs.twimg.com/profile_images/1182108707230044161/IaehEex2_normal.jpg',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</si>
  <si>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03:06:36 +0000 2020</t>
  </si>
  <si>
    <t>Big companies like #Apple #Netflix #Facebook etc has withdrawn from #SXSW2020  due to the #CoronavirusOutbreak</t>
  </si>
  <si>
    <t>{'id': 165164764, 'id_str': '165164764', 'name': 'SirJulius ðŸŒ‘', 'screen_name': 'GalaxyBlackSun', 'location': 'Austin Texas', 'description': 'Enlisted Surface Warfare Specialist Self Defense Force BM3 Navy Veteran,Single parent, Ancient Philosophy studies, Bankruptcy specialist, Collection Specialist.', 'url': 'https://t.co/i5VwKk8433', 'entities': {'url': {'urls': [{'url': 'https://t.co/i5VwKk8433', 'expanded_url': 'http://juliusmith.ilgamos.com/', 'display_url': 'juliusmith.ilgamos.com', 'indices': [0, 23]}]}, 'description': {'urls': []}}, 'protected': False, 'followers_count': 1328, 'friends_count': 710, 'listed_count': 20, 'created_at': 'Sat Jul 10 20:00:37 +0000 2010', 'favourites_count': 8136, 'utc_offset': None, 'time_zone': None, 'geo_enabled': True, 'verified': False, 'statuses_count': 8298, 'lang': None, 'contributors_enabled': False, 'is_translator': False, 'is_translation_enabled': False, 'profile_background_color': 'BD7E6E', 'profile_background_image_url': 'http://abs.twimg.com/images/themes/theme10/bg.gif', 'profile_background_image_url_https': 'https://abs.twimg.com/images/themes/theme10/bg.gif', 'profile_background_tile': False, 'profile_image_url': 'http://pbs.twimg.com/profile_images/790329747276304384/_cf4vCVA_normal.jpg', 'profile_image_url_https': 'https://pbs.twimg.com/profile_images/790329747276304384/_cf4vCVA_normal.jpg', 'profile_banner_url': 'https://pbs.twimg.com/profile_banners/165164764/1500164647', 'profile_link_color': '981CEB',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</si>
  <si>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Thu Mar 05 03:02:39 +0000 2020</t>
  </si>
  <si>
    <t>I've never understood the point of #Facebook stories, and have wished I could turn the feature off ever since it debuted. I have even less understanding of why Twitter needs an equivalent. Who is it for? You can't share it, you can't like it, it disappears... so, WHY? #RIPTwitter</t>
  </si>
  <si>
    <t>{'id': 19870490, 'id_str': '19870490', 'name': 'James L. Greenlee', 'screen_name': 'GreenleeGazette', 'location': 'Reynoldsburg, OH', 'description': 'Graphic artist &amp; lapsed blogger from central Ohio (x-Las Vegas). Twitter handle comes from defunct blog title. Was conservative, but learned my lesson.', 'url': 'http://t.co/iQ2wXG7AhZ', 'entities': {'url': {'urls': [{'url': 'http://t.co/iQ2wXG7AhZ', 'expanded_url': 'http://greenleegazette.com', 'display_url': 'greenleegazette.com', 'indices': [0, 22]}]}, 'description': {'urls': []}}, 'protected': False, 'followers_count': 621, 'friends_count': 1491, 'listed_count': 61, 'created_at': 'Sun Feb 01 18:51:01 +0000 2009', 'favourites_count': 9884, 'utc_offset': None, 'time_zone': None, 'geo_enabled': True, 'verified': False, 'statuses_count': 40497, 'lang': None, 'contributors_enabled': False, 'is_translator': False, 'is_translation_enabled': False, 'profile_background_color': '1500FF', 'profile_background_image_url': 'http://abs.twimg.com/images/themes/theme9/bg.gif', 'profile_background_image_url_https': 'https://abs.twimg.com/images/themes/theme9/bg.gif', 'profile_background_tile': True, 'profile_image_url': 'http://pbs.twimg.com/profile_images/1216018000186421249/KoWHsKC8_normal.jpg', 'profile_image_url_https': 'https://pbs.twimg.com/profile_images/1216018000186421249/KoWHsKC8_normal.jpg', 'profile_banner_url': 'https://pbs.twimg.com/profile_banners/19870490/1558183379', 'profile_link_color': '1B95E0', 'profile_sidebar_border_color': '000000', 'profile_sidebar_fill_color': '4B1248', 'profile_text_color': '7F2B51', 'profile_use_background_image': True, 'has_extended_profile': False, 'default_profile': False, 'default_profile_image': False, 'following': None, 'follow_request_sent': None, 'notifications': None, 'translator_type': 'none'}</t>
  </si>
  <si>
    <t>Thu Mar 05 03:00:30 +0000 2020</t>
  </si>
  <si>
    <t>How to install Facebook SDK in X code Project
https://t.co/6JQTqwrlm0
#8installingfacebookSDK
#facebooksdkforios
#sdkforiphone
#facebookphpsdk
#facebook-sdkgithub
https://t.co/6JQTqwrlm0</t>
  </si>
  <si>
    <t>{'id': 1174200018804322304, 'id_str': '1174200018804322304', 'name': 'Jenna Mike', 'screen_name': 'JennaMike3', 'location': '', 'description': 'youtube video editor and video maker :)', 'url': None, 'entities': {'description': {'urls': []}}, 'protected': False, 'followers_count': 23, 'friends_count': 203, 'listed_count': 0, 'created_at': 'Wed Sep 18 05:54:43 +0000 2019', 'favourites_count': 121, 'utc_offset': None, 'time_zone': None, 'geo_enabled': False, 'verified': False, 'statuses_count': 1171, 'lang': None, 'contributors_enabled': False, 'is_translator': False, 'is_translation_enabled': False, 'profile_background_color': 'F5F8FA', 'profile_background_image_url': None, 'profile_background_image_url_https': None, 'profile_background_tile': False, 'profile_image_url': 'http://pbs.twimg.com/profile_images/1174200110047223811/xEkW-lq0_normal.jpg', 'profile_image_url_https': 'https://pbs.twimg.com/profile_images/1174200110047223811/xEkW-lq0_normal.jpg', 'profile_banner_url': 'https://pbs.twimg.com/profile_banners/1174200018804322304/1568786337',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</si>
  <si>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03:00:23 +0000 2020</t>
  </si>
  <si>
    <t>You can now allow or restrict the login using social accounts for your CRM  #Facebook #Google #Microsoft #Twitter by following the steps on this link - https://t.co/UTKn9mbgGx https://t.co/v9P5PJC6xd</t>
  </si>
  <si>
    <t>{'id': 909764311165239298, 'id_str': '909764311165239298', 'name': 'ngDesk', 'screen_name': 'ngDesk', 'location': 'Dallas, TX', 'description': '100% free next gen help desk platform', 'url': 'https://t.co/0UVzREIpkO', 'entities': {'url': {'urls': [{'url': 'https://t.co/0UVzREIpkO', 'expanded_url': 'https://www.ngdesk.com/', 'display_url': 'ngdesk.com', 'indices': [0, 23]}]}, 'description': {'urls': []}}, 'protected': False, 'followers_count': 72, 'friends_count': 91, 'listed_count': 4, 'created_at': 'Mon Sep 18 13:01:29 +0000 2017', 'favourites_count': 7, 'utc_offset': None, 'time_zone': None, 'geo_enabled': False, 'verified': False, 'statuses_count': 1447, 'lang': None, 'contributors_enabled': False, 'is_translator': False, 'is_translation_enabled': False, 'profile_background_color': 'F5F8FA', 'profile_background_image_url': None, 'profile_background_image_url_https': None, 'profile_background_tile': False, 'profile_image_url': 'http://pbs.twimg.com/profile_images/909765119835385857/ayxyb1A__normal.jpg', 'profile_image_url_https': 'https://pbs.twimg.com/profile_images/909765119835385857/ayxyb1A__normal.jpg', 'profile_banner_url': 'https://pbs.twimg.com/profile_banners/909764311165239298/1505740140',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</si>
  <si>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03:00:15 +0000 2020</t>
  </si>
  <si>
    <t>Facebook
.
The number of social network users in India stood at around 216.5 million in 2016, and is forecast to amount to more than 336 million by 2020.
.
#facebook #facts #facebookfacts #heysocial #funfacts https://t.co/qOH00isHAS</t>
  </si>
  <si>
    <t>{'id': 1219926409834975232, 'id_str': '1219926409834975232', 'name': 'Hey Social', 'screen_name': 'HeySocial1', 'location': 'calicut,india', 'description': 'Hey social is a next-gen social media marketing and management tool.', 'url': 'https://t.co/X8tbOi4TLw', 'entities': {'url': {'urls': [{'url': 'https://t.co/X8tbOi4TLw', 'expanded_url': 'http://heysocial.in', 'display_url': 'heysocial.in', 'indices': [0, 23]}]}, 'description': {'urls': []}}, 'protected': False, 'followers_count': 4, 'friends_count': 3, 'listed_count': 0, 'created_at': 'Wed Jan 22 10:15:06 +0000 2020', 'favourites_count': 5,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'http://pbs.twimg.com/profile_images/1219926502721998848/uMMaMZMP_normal.jpg', 'profile_image_url_https': 'https://pbs.twimg.com/profile_images/1219926502721998848/uMMaMZMP_normal.jpg', 'profile_banner_url': 'https://pbs.twimg.com/profile_banners/1219926409834975232/1579688350',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</si>
  <si>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03:00:11 +0000 2020</t>
  </si>
  <si>
    <t>Facebook Cover Photo Templates (JPG &amp;amp; PSD)
#facebook #business #jpg #marketing #photoshop #psd #smallbiz #smallbusiness #template
https://t.co/UPDig3cQWl</t>
  </si>
  <si>
    <t>{'id': 45065406, 'id_str': '45065406', 'name': 'Aaron Fagan', 'screen_name': 'AaronFagan', 'location': 'Calgary, Alberta', 'description': 'Web design, development &amp; hosting. I am a digital media consultant with more than 25 years experience. How can I help you &amp; your business succeed?', 'url': 'https://t.co/LtIMu3JsYq', 'entities': {'url': {'urls': [{'url': 'https://t.co/LtIMu3JsYq', 'expanded_url': 'https://www.aaronfagan.ca/', 'display_url': 'aaronfagan.ca', 'indices': [0, 23]}]}, 'description': {'urls': []}}, 'protected': False, 'followers_count': 1689, 'friends_count': 62, 'listed_count': 237, 'created_at': 'Sat Jun 06 02:43:56 +0000 2009', 'favourites_count': 4, 'utc_offset': None, 'time_zone': None, 'geo_enabled': True, 'verified': False, 'statuses_count': 12579,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'http://pbs.twimg.com/profile_images/743952324503048192/drCLf76N_normal.jpg', 'profile_image_url_https': 'https://pbs.twimg.com/profile_images/743952324503048192/drCLf76N_normal.jpg', 'profile_banner_url': 'https://pbs.twimg.com/profile_banners/45065406/1469563931',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</si>
  <si>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03:00:08 +0000 2020</t>
  </si>
  <si>
    <t>Before you pass out, check out #Vermontijuana on #facebook for most updated info and news: https://t.co/12ysUesZwc</t>
  </si>
  <si>
    <t>{'id': 3431837901, 'id_str': '3431837901', 'name': 'VERMONTIJUANA', 'screen_name': 'vermontijuana', 'location': 'Vermont, USA', 'description': 'Podcast available monthly on iTunes: https://t.co/j3GphRr4XK @HeadyVermont #elevatethestate ðŸ“»WSMK', 'url': 'https://t.co/OD3gABidxB', 'entities': {'url': {'urls': [{'url': 'https://t.co/OD3gABidxB', 'expanded_url': 'http://www.soundcloud.com/vermontijuana', 'display_url': 'soundcloud.com/vermontijuana', 'indices': [0, 23]}]}, 'description': {'urls': [{'url': 'https://t.co/j3GphRr4XK', 'expanded_url': 'https://itunes.apple.com/us/podcast/vermontijuana-elevate-state/id1114885784?mt=2', 'display_url': 'itunes.apple.com/us/podcast/verâ€¦', 'indices': [37, 60]}]}}, 'protected': False, 'followers_count': 845, 'friends_count': 823, 'listed_count': 150, 'created_at': 'Wed Aug 19 19:07:45 +0000 2015', 'favourites_count': 6162, 'utc_offset': None, 'time_zone': None, 'geo_enabled': False, 'verified': False, 'statuses_count': 24499,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'http://pbs.twimg.com/profile_images/1197926294182387715/l2VSNpqD_normal.jpg', 'profile_image_url_https': 'https://pbs.twimg.com/profile_images/1197926294182387715/l2VSNpqD_normal.jpg', 'profile_banner_url': 'https://pbs.twimg.com/profile_banners/3431837901/1574442860',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</si>
  <si>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02:59:01 +0000 2020</t>
  </si>
  <si>
    <t>#google #facebook #instagram #ebay #twitch #youtube #youtubegaming #twitchtv #twitchprime #twitter #nintendo #sony #ps1 #nintendoswitch #asmr #blueyeti #logitech Logitech C922 webcam like new!: https://t.co/MoknB5WUZ4</t>
  </si>
  <si>
    <t>{'id': 4896484281, 'id_str': '4896484281', 'name': 'Tommy Earl', 'screen_name': 'Pizzagamer365', 'location': 'Milton, FL', 'description': 'God bless my grandfather John Edwin Hunt 4/4/1940-3/26/16. Much love grandpa. Alright Cubbies! Downtown.Thank you Jesus for your blessings from your kingdom.', 'url': 'https://t.co/4dE3XBsmqJ', 'entities': {'url': {'urls': [{'url': 'https://t.co/4dE3XBsmqJ', 'expanded_url': 'https://www.youtube.com/c/TommyEarl365', 'display_url': 'youtube.com/c/TommyEarl365', 'indices': [0, 23]}]}, 'description': {'urls': []}}, 'protected': False, 'followers_count': 43, 'friends_count': 30, 'listed_count': 31, 'created_at': 'Thu Feb 11 00:54:11 +0000 2016', 'favourites_count': 1073, 'utc_offset': None, 'time_zone': None, 'geo_enabled': False, 'verified': False, 'statuses_count': 261,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'http://pbs.twimg.com/profile_images/1232003071783374848/AaGdD0r6_normal.jpg', 'profile_image_url_https': 'https://pbs.twimg.com/profile_images/1232003071783374848/AaGdD0r6_normal.jpg', 'profile_banner_url': 'https://pbs.twimg.com/profile_banners/4896484281/1545901433',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</si>
  <si>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02:57:11 +0000 2020</t>
  </si>
  <si>
    <t>#MollieHemingway: "Mike #Bloombergs billion dollars of ads didnt influence election, but #Russian #Facebook ads did?"~&amp;gt; https://t.co/atOznJi385</t>
  </si>
  <si>
    <t>{'id': 838855718, 'id_str': '838855718', 'name': 'Blue Musky', 'screen_name': 'BlueMusky', 'location': '', 'description': '#MAGA #KAG #Liberty #Freedom #Christian #2A #NRA. #BlueMusky-ville is a #ProgTard free zone! #EndCulturalMarxism #EndPC', 'url': None, 'entities': {'description': {'urls': []}}, 'protected': False, 'followers_count': 5976, 'friends_count': 5961, 'listed_count': 58, 'created_at': 'Sat Sep 22 01:21:04 +0000 2012', 'favourites_count': 3682, 'utc_offset': None, 'time_zone': None, 'geo_enabled': False, 'verified': False, 'statuses_count': 20125,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'http://pbs.twimg.com/profile_images/726901239850487813/RzwNGROd_normal.jpg', 'profile_image_url_https': 'https://pbs.twimg.com/profile_images/726901239850487813/RzwNGROd_normal.jpg', 'profile_banner_url': 'https://pbs.twimg.com/profile_banners/838855718/1484357148',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</si>
  <si>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Mar 05 02:57:08 +0000 2020</t>
  </si>
  <si>
    <t>#google #facebook #instagram #ebay #twitch #youtube #youtubegaming #twitchtv #twitchprime #twitter #nintendo #sony #ps1 #nintendoswitch #asmr #blueyeti #logitech Blue Yeti Mic like new!: https://t.co/PtwShE62oy</t>
  </si>
  <si>
    <t>Thu Mar 05 02:56:46 +0000 2020</t>
  </si>
  <si>
    <t>Full Video at Honey Pot Sales Soar Due To Racist Haters. Louisiana Judge Cheats on Hubby &amp;amp; Is Outed as a Racist https://t.co/P1LPyXi7C6 Catch Claire live! #instagram #facebook #youtube #like #share #follow... https://t.co/9seGG1l8t0</t>
  </si>
  <si>
    <t>{'id': 1182453768387993600, 'id_str': '1182453768387993600', 'name': 'Claire Huxtable 2.0', 'screen_name': 'CHuxtable2_0', 'location': '', 'description': '', 'url': 'https://t.co/i6O0WrJG7s', 'entities': {'url': {'urls': [{'url': 'https://t.co/i6O0WrJG7s', 'expanded_url': 'http://www.clairehuxtable.com', 'display_url': 'clairehuxtable.com', 'indices': [0, 23]}]}, 'description': {'urls': []}}, 'protected': False, 'followers_count': 2, 'friends_count': 19, 'listed_count': 0, 'created_at': 'Fri Oct 11 00:32:11 +0000 2019', 'favourites_count': 5, 'utc_offset': None, 'time_zone': None, 'geo_enabled': False, 'verified': False, 'statuses_count': 251, 'lang': None, 'contributors_enabled': False, 'is_translator': False, 'is_translation_enabled': False, 'profile_background_color': 'F5F8FA', 'profile_background_image_url': None, 'profile_background_image_url_https': None, 'profile_background_tile': False, 'profile_image_url': 'http://pbs.twimg.com/profile_images/1182454000924483584/juA-dLd__normal.png', 'profile_image_url_https': 'https://pbs.twimg.com/profile_images/1182454000924483584/juA-dLd__normal.png', 'profile_banner_url': 'https://pbs.twimg.com/profile_banners/1182453768387993600/1570754277',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</si>
  <si>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02:56:20 +0000 2020</t>
  </si>
  <si>
    <t>Adding stories is not an good idea, we already ignore it in #Facebook &amp;amp; #Instagram
#RIPTwitter</t>
  </si>
  <si>
    <t>{'id': 1142481506205609985, 'id_str': '1142481506205609985', 'name': 'à²¸à²¤à³à²¯à²µà²šà²¨', 'screen_name': 'Satya_Vachann', 'location': '', 'description': "ðŸ’¯% Secular Indian. Believes in - Unity with Diversity. Caste, creed, religion, language etc doesn't matter, but humanity does. Mera Bharat Mahan....!", 'url': None, 'entities': {'description': {'urls': []}}, 'protected': False, 'followers_count': 3627, 'friends_count': 2949, 'listed_count': 1, 'created_at': 'Sat Jun 22 17:16:32 +0000 2019', 'favourites_count': 24823, 'utc_offset': None, 'time_zone': None, 'geo_enabled': False, 'verified': False, 'statuses_count': 14995, 'lang': None, 'contributors_enabled': False, 'is_translator': False, 'is_translation_enabled': False, 'profile_background_color': 'F5F8FA', 'profile_background_image_url': None, 'profile_background_image_url_https': None, 'profile_background_tile': False, 'profile_image_url': 'http://pbs.twimg.com/profile_images/1235491550240452610/63WN4sD6_normal.jpg', 'profile_image_url_https': 'https://pbs.twimg.com/profile_images/1235491550240452610/63WN4sD6_normal.jpg', 'profile_banner_url': 'https://pbs.twimg.com/profile_banners/1142481506205609985/1583291578',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</si>
  <si>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02:51:19 +0000 2020</t>
  </si>
  <si>
    <t>@Susan_Hennessey And of course Mark Zuckerberg has no qualms about indulging precedent treason. #Facebook Stinks.</t>
  </si>
  <si>
    <t>{'id': 47163083, 'id_str': '47163083', 'name': 'Pete Smillie', 'screen_name': 'mequantum', 'location': 'Mountain View, Ca.', 'description': 'Entrepreneur. Psychology, Physics, and the brahma viharas.', 'url': None, 'entities': {'description': {'urls': []}}, 'protected': False, 'followers_count': 319, 'friends_count': 82, 'listed_count': 61, 'created_at': 'Sun Jun 14 20:06:54 +0000 2009', 'favourites_count': 460, 'utc_offset': None, 'time_zone': None, 'geo_enabled': True, 'verified': False, 'statuses_count': 31367,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'http://pbs.twimg.com/profile_images/466624601137487872/7BwRGSmy_normal.jpeg', 'profile_image_url_https': 'https://pbs.twimg.com/profile_images/466624601137487872/7BwRGSmy_normal.jpeg', 'profile_banner_url': 'https://pbs.twimg.com/profile_banners/47163083/1400033442',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</si>
  <si>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02:44:03 +0000 2020</t>
  </si>
  <si>
    <t>Facebook Messenger comes to the Mac App Store in some regions #Facebook #Mac #AppStore https://t.co/8olyKiAcgL https://t.co/NpsOGEY0IG</t>
  </si>
  <si>
    <t>{'id': 14357338, 'id_str': '14357338', 'name': 'Neowin', 'screen_name': 'NeowinFeed', 'location': 'Plymouth, MI', 'description': 'Tech news, views and reviews, covering Microsoft and the world of tech.', 'url': 'http://t.co/fYjGhrm9Av', 'entities': {'url': {'urls': [{'url': 'http://t.co/fYjGhrm9Av', 'expanded_url': 'http://www.neowin.net', 'display_url': 'neowin.net', 'indices': [0, 22]}]}, 'description': {'urls': []}}, 'protected': False, 'followers_count': 31520, 'friends_count': 5, 'listed_count': 1604, 'created_at': 'Fri Apr 11 01:53:45 +0000 2008', 'favourites_count': 100, 'utc_offset': None, 'time_zone': None, 'geo_enabled': False, 'verified': False, 'statuses_count': 71545, 'lang': None, 'contributors_enabled': False, 'is_translator': False, 'is_translation_enabled': False, 'profile_background_color': '486583', 'profile_background_image_url': 'http://abs.twimg.com/images/themes/theme1/bg.png', 'profile_background_image_url_https': 'https://abs.twimg.com/images/themes/theme1/bg.png', 'profile_background_tile': False, 'profile_image_url': 'http://pbs.twimg.com/profile_images/614811829823406080/M7y2TheR_normal.png', 'profile_image_url_https': 'https://pbs.twimg.com/profile_images/614811829823406080/M7y2TheR_normal.png', 'profile_banner_url': 'https://pbs.twimg.com/profile_banners/14357338/1441609288', 'profile_link_color': '52607D', 'profile_sidebar_border_color': 'D2DFEE', 'profile_sidebar_fill_color': 'F8F8F8', 'profile_text_color': '000000', 'profile_use_background_image': True, 'has_extended_profile': False, 'default_profile': False, 'default_profile_image': False, 'following': None, 'follow_request_sent': None, 'notifications': None, 'translator_type': 'none'}</t>
  </si>
  <si>
    <t>Thu Mar 05 02:42:58 +0000 2020</t>
  </si>
  <si>
    <t>Facebook "MENU" redesigned
#Facebook #Update</t>
  </si>
  <si>
    <t>{'id': 1032681816124055553, 'id_str': '1032681816124055553', 'name': 'Bimsi', 'screen_name': 'BimsaraSaranath', 'location': 'Sri Lanka', 'description': '', 'url': None, 'entities': {'description': {'urls': []}}, 'protected': False, 'followers_count': 255, 'friends_count': 270, 'listed_count': 0, 'created_at': 'Thu Aug 23 17:31:46 +0000 2018', 'favourites_count': 40988, 'utc_offset': None, 'time_zone': None, 'geo_enabled': True, 'verified': False, 'statuses_count': 1229, 'lang': None, 'contributors_enabled': False, 'is_translator': False, 'is_translation_enabled': False, 'profile_background_color': 'F5F8FA', 'profile_background_image_url': None, 'profile_background_image_url_https': None, 'profile_background_tile': False, 'profile_image_url': 'http://pbs.twimg.com/profile_images/1234503077908054016/9Wc21Bxu_normal.jpg', 'profile_image_url_https': 'https://pbs.twimg.com/profile_images/1234503077908054016/9Wc21Bxu_normal.jpg', 'profile_banner_url': 'https://pbs.twimg.com/profile_banners/1032681816124055553/1578537442',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</si>
  <si>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02:42:56 +0000 2020</t>
  </si>
  <si>
    <t>@joknice @iucipur Check out my Gig on Fiverr: https://t.co/gDSwW59PQV
If you need #Logo #Branding #Web #Instagram #Facebook #Twitter #SocialMedia #banners #graphicdesign for your #Business #Company #Realestate any Graphic work but were holding out for a good deal...hit me up via DM!</t>
  </si>
  <si>
    <t>{'id': 1103553126227828737, 'id_str': '1103553126227828737', 'name': 'Shanta Islam', 'screen_name': 'ShantaI00211797', 'location': 'Dhaka, Bangladesh.', 'description': '', 'url': None, 'entities': {'description': {'urls': []}}, 'protected': False, 'followers_count': 69, 'friends_count': 183, 'listed_count': 0, 'created_at': 'Thu Mar 07 07:09:03 +0000 2019', 'favourites_count': 118, 'utc_offset': None, 'time_zone': None, 'geo_enabled': False, 'verified': False, 'statuses_count': 166, 'lang': None, 'contributors_enabled': False, 'is_translator': False, 'is_translation_enabled': False, 'profile_background_color': 'F5F8FA', 'profile_background_image_url': None, 'profile_background_image_url_https': None, 'profile_background_tile': False, 'profile_image_url': 'http://pbs.twimg.com/profile_images/1105402551283798018/-dTezoCg_normal.png', 'profile_image_url_https': 'https://pbs.twimg.com/profile_images/1105402551283798018/-dTezoCg_normal.png', 'profile_banner_url': 'https://pbs.twimg.com/profile_banners/1103553126227828737/1571057150',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</si>
  <si>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02:42:53 +0000 2020</t>
  </si>
  <si>
    <t>3 Strategies to Revive And Grow Your #Facebook Business Page via @Entrepreneur  https://t.co/uCtkWFWC6k
#facebookmarketing #facebooktips #socialmediamarketing #socialmediatips #businesstips</t>
  </si>
  <si>
    <t>{'id': 1174272090083643395, 'id_str': '1174272090083643395', 'name': 'DreamGate Media', 'screen_name': 'DreamGateLA', 'location': 'Los Angeles', 'description': 'Social Media Management. Passionate About Creating Content That Will Spice Up Your Business.\n#socialmedia #smm #digitalmarketing #socialmediamarketing', 'url': 'https://t.co/X3puE1wiwr', 'entities': {'url': {'urls': [{'url': 'https://t.co/X3puE1wiwr', 'expanded_url': 'http://bit.ly/dgmtw', 'display_url': 'bit.ly/dgmtw', 'indices': [0, 23]}]}, 'description': {'urls': []}}, 'protected': False, 'followers_count': 302, 'friends_count': 268, 'listed_count': 3, 'created_at': 'Wed Sep 18 10:42:22 +0000 2019', 'favourites_count': 2017, 'utc_offset': None, 'time_zone': None, 'geo_enabled': False, 'verified': False, 'statuses_count': 1078, 'lang': None, 'contributors_enabled': False, 'is_translator': False, 'is_translation_enabled': False, 'profile_background_color': 'F5F8FA', 'profile_background_image_url': None, 'profile_background_image_url_https': None, 'profile_background_tile': False, 'profile_image_url': 'http://pbs.twimg.com/profile_images/1176802387807199234/kOuCG7qQ_normal.jpg', 'profile_image_url_https': 'https://pbs.twimg.com/profile_images/1176802387807199234/kOuCG7qQ_normal.jpg', 'profile_banner_url': 'https://pbs.twimg.com/profile_banners/1174272090083643395/1569406528',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</si>
  <si>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02:41:35 +0000 2020</t>
  </si>
  <si>
    <t>Thursday, March 5th @ 5:30 PM  #ZeeTheCook #Instagram #Facebook #live  @ ZeetheCook https://t.co/myFe8o8ckz</t>
  </si>
  <si>
    <t>{'id': 787828844539498497, 'id_str': '787828844539498497', 'name': 'ZeeTheCook', 'screen_name': 'ZeeTheCook', 'location': 'Detroit, Michigan ', 'description': '*Corporate Team Building Workshops / Team Wellness Programs* Strengthening &amp; Building Relationships * â€œIf You Can Cook together, You Can Do Anything Together!â€', 'url': 'https://t.co/spS1yzb3qz', 'entities': {'url': {'urls': [{'url': 'https://t.co/spS1yzb3qz', 'expanded_url': 'http://www.ZeeTheCook.com', 'display_url': 'ZeeTheCook.com', 'indices': [0, 23]}]}, 'description': {'urls': []}}, 'protected': False, 'followers_count': 56, 'friends_count': 81, 'listed_count': 0, 'created_at': 'Mon Oct 17 01:33:28 +0000 2016', 'favourites_count': 8, 'utc_offset': None, 'time_zone': None, 'geo_enabled': False, 'verified': False, 'statuses_count': 2680, 'lang': None, 'contributors_enabled': False, 'is_translator': False, 'is_translation_enabled': False, 'profile_background_color': 'F5F8FA', 'profile_background_image_url': None, 'profile_background_image_url_https': None, 'profile_background_tile': False, 'profile_image_url': 'http://pbs.twimg.com/profile_images/1213870758277070848/gceEWRZi_normal.jpg', 'profile_image_url_https': 'https://pbs.twimg.com/profile_images/1213870758277070848/gceEWRZi_normal.jpg', 'profile_banner_url': 'https://pbs.twimg.com/profile_banners/787828844539498497/1578244316',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</si>
  <si>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02:41:11 +0000 2020</t>
  </si>
  <si>
    <t>#Tech #BigTech #AI #Algorithms #Bias #Censorship #TGA #QAnon   
#StopTheBias #Restore #FreeSpeech #Google #Twitter #Facebook 
Big Techs Civilization-busting Bias
https://t.co/XvdJG2UnfO</t>
  </si>
  <si>
    <t>{'id': 23949782, 'id_str': '23949782', 'name': 'ÄŒà¹‘ÑÎ®Ä¦Ñ³Ä¿Ä«Î˜', 'screen_name': 'cornholio74', 'location': 'bÌ·uÌ·iÌ·lÌ·dÌ·iÌ·nÌ·gÌ·-Ì·8Ì·', 'description': '', 'url': 'https://t.co/vjKOpzYMRG', 'entities': {'url': {'urls': [{'url': 'https://t.co/vjKOpzYMRG', 'expanded_url': 'https://www.research.ibm.com/ibm-q/', 'display_url': 'research.ibm.com/ibm-q/', 'indices': [0, 23]}]}, 'description': {'urls': []}}, 'protected': False, 'followers_count': 3438, 'friends_count': 4944, 'listed_count': 45, 'created_at': 'Thu Mar 12 13:54:48 +0000 2009', 'favourites_count': 32939, 'utc_offset': None, 'time_zone': None, 'geo_enabled': False, 'verified': False, 'statuses_count': 55072,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'http://pbs.twimg.com/profile_images/1227423674703151105/u2xhlNvL_normal.png', 'profile_image_url_https': 'https://pbs.twimg.com/profile_images/1227423674703151105/u2xhlNvL_normal.png', 'profile_banner_url': 'https://pbs.twimg.com/profile_banners/23949782/1580866378', 'profile_link_color': '499B11',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</si>
  <si>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02:40:47 +0000 2020</t>
  </si>
  <si>
    <t>@promofiverrgigs If you need #Logo #Branding #Web #Instagram #Facebook #Twitter #SocialMedia #banners #graphicdesign for your #Business #Company #Realestate DM me. or
Check out my Gig on Fiverr: https://t.co/gDSwW59PQV</t>
  </si>
  <si>
    <t>Thu Mar 05 02:40:29 +0000 2020</t>
  </si>
  <si>
    <t>More reasons to quit #Facebook. #RIPTwitter?</t>
  </si>
  <si>
    <t>{'id': 741985454, 'id_str': '741985454', 'name': '@Khaanisays', 'screen_name': 'khaanisays', 'location': 'New York, USA', 'description': 'I do and say; what I see, think, feel and believe; all unfiltered.', 'url': None, 'entities': {'description': {'urls': []}}, 'protected': False, 'followers_count': 5, 'friends_count': 121, 'listed_count': 0, 'created_at': 'Tue Aug 07 02:42:25 +0000 2012', 'favourites_count': 48, 'utc_offset': None, 'time_zone': None, 'geo_enabled': False, 'verified': False, 'statuses_count': 101,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'http://pbs.twimg.com/profile_images/957665736041910273/8Rw-SbYC_normal.jpg', 'profile_image_url_https': 'https://pbs.twimg.com/profile_images/957665736041910273/8Rw-SbYC_normal.jpg', 'profile_banner_url': 'https://pbs.twimg.com/profile_banners/741985454/1358163894',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</si>
  <si>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02:37:42 +0000 2020</t>
  </si>
  <si>
    <t>On #IUICEvents #youtube channel and #IsraelUnitedinChrist #Facebook page. #TuneIn #Christianity is Bad #Theology https://t.co/capeaeHQix</t>
  </si>
  <si>
    <t>{'id': 34300393, 'id_str': '34300393', 'name': 'The TRUTH', 'screen_name': 'SEA_the_TRUTH', 'location': '', 'description': 'If you have nothing to be grateful for check your PULSE!!!', 'url': 'https://t.co/xQnCW8xeq5', 'entities': {'url': {'urls': [{'url': 'https://t.co/xQnCW8xeq5', 'expanded_url': 'http://Israelunite.org', 'display_url': 'Israelunite.org', 'indices': [0, 23]}]}, 'description': {'urls': []}}, 'protected': False, 'followers_count': 222, 'friends_count': 227, 'listed_count': 21, 'created_at': 'Wed Apr 22 15:23:57 +0000 2009', 'favourites_count': 8, 'utc_offset': None, 'time_zone': None, 'geo_enabled': False, 'verified': False, 'statuses_count': 2411,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'http://pbs.twimg.com/profile_images/723572341284818944/9EI9Chyj_normal.jpg', 'profile_image_url_https': 'https://pbs.twimg.com/profile_images/723572341284818944/9EI9Chyj_normal.jpg', 'profile_banner_url': 'https://pbs.twimg.com/profile_banners/34300393/1461348049',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</si>
  <si>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02:36:06 +0000 2020</t>
  </si>
  <si>
    <t>Trent Partridge #globalcoin #facebook #crypto currency https://t.co/QXiytRVbAv</t>
  </si>
  <si>
    <t>Thu Mar 05 02:35:59 +0000 2020</t>
  </si>
  <si>
    <t>Artly Inspired is open for commissions! 
Portraits like the one pictured are $30.00  Fairly quick turnarounds 
PayPal and Venmo payments accepted! 
Message me to get started!! 
#commissions #facebook #art #digitalart #anime #chibis #photoshop #portraits https://t.co/sXHPawSw39</t>
  </si>
  <si>
    <t>{'id': 1163151460831506432, 'id_str': '1163151460831506432', 'name': 'Artly Inspired', 'screen_name': 'ArtlyInspired', 'location': 'United States', 'description': 'Freelance Artist ðŸ‘©ðŸ»\u200dðŸŽ¨, lover of #anime, best friend, hard worker, music lover ðŸ’š', 'url': 'https://t.co/NNNPvJUZh3', 'entities': {'url': {'urls': [{'url': 'https://t.co/NNNPvJUZh3', 'expanded_url': 'https://jessicathorman.wixsite.com/artlyinspired', 'display_url': 'jessicathorman.wixsite.com/artlyinspired', 'indices': [0, 23]}]}, 'description': {'urls': []}}, 'protected': False, 'followers_count': 13, 'friends_count': 80, 'listed_count': 0, 'created_at': 'Sun Aug 18 18:12:31 +0000 2019', 'favourites_count': 79, 'utc_offset': None, 'time_zone': None, 'geo_enabled': False,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'http://pbs.twimg.com/profile_images/1235393681991110656/npBKNFx1_normal.jpg', 'profile_image_url_https': 'https://pbs.twimg.com/profile_images/1235393681991110656/npBKNFx1_normal.jpg', 'profile_banner_url': 'https://pbs.twimg.com/profile_banners/1163151460831506432/1566152259',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</si>
  <si>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02:33:02 +0000 2020</t>
  </si>
  <si>
    <t>21 of the Best #Facebook Marketing Tools to Optimize Your Social #Promotions.
https://t.co/Ef7xhggqOU #SM17 #SocialMedia https://t.co/epO16GCUBL</t>
  </si>
  <si>
    <t>{'id': 17702534, 'id_str': '17702534', 'name': 'Nigameash Harihar', 'screen_name': 'nigameash', 'location': 'Gurgaon, India', 'description': 'Helping Businesses Grow #Online Via #SEO, #PPC &amp; #ContentMarketing ðŸ¤“ SEO Person @ Marketing Pros ðŸ˜Ž', 'url': 'https://t.co/kL8XPEeEYV', 'entities': {'url': {'urls': [{'url': 'https://t.co/kL8XPEeEYV', 'expanded_url': 'https://nigameash.com', 'display_url': 'nigameash.com', 'indices': [0, 23]}]}, 'description': {'urls': []}}, 'protected': False, 'followers_count': 2968, 'friends_count': 3254, 'listed_count': 249, 'created_at': 'Fri Nov 28 07:41:40 +0000 2008', 'favourites_count': 45, 'utc_offset': None, 'time_zone': None, 'geo_enabled': True, 'verified': False, 'statuses_count': 8058,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'http://pbs.twimg.com/profile_images/1037079590878031872/-7L3KeAE_normal.jpg', 'profile_image_url_https': 'https://pbs.twimg.com/profile_images/1037079590878031872/-7L3KeAE_normal.jpg', 'profile_banner_url': 'https://pbs.twimg.com/profile_banners/17702534/1516608994',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</si>
  <si>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02:30:34 +0000 2020</t>
  </si>
  <si>
    <t>Rain drop
Drop top
All i do is digital marketing non stop
#trending #creative #memes #digitalmemes #digitalmarketing  #socialmediamarketing #trending #instagram #linkedin #facebook #twitter #onlinemarketing #contentmarketing #mediamarketing #business #company  #Pooinfotech #PIT https://t.co/oijcA1S1vY</t>
  </si>
  <si>
    <t>{'id': 704957774778634240, 'id_str': '704957774778634240', 'name': 'POOINFOTECH', 'screen_name': 'pooinfotech7', 'location': 'Solapur', 'description': '#digitalmarketing #pooInfotech #Digitalmarketingsolapur #digitalmarketingpune', 'url': 'https://t.co/pFVODd2ZG1', 'entities': {'url': {'urls': [{'url': 'https://t.co/pFVODd2ZG1', 'expanded_url': 'http://pooinfotech.com', 'display_url': 'pooinfotech.com', 'indices': [0, 23]}]}, 'description': {'urls': []}}, 'protected': False, 'followers_count': 49, 'friends_count': 51, 'listed_count': 0, 'created_at': 'Wed Mar 02 09:13:25 +0000 2016', 'favourites_count': 73, 'utc_offset': None, 'time_zone': None, 'geo_enabled': True, 'verified': False, 'statuses_count': 79, 'lang': None, 'contributors_enabled': False, 'is_translator': False, 'is_translation_enabled': False, 'profile_background_color': 'F5F8FA', 'profile_background_image_url': None, 'profile_background_image_url_https': None, 'profile_background_tile': False, 'profile_image_url': 'http://pbs.twimg.com/profile_images/1179020619725205504/lLQd7IKx_normal.jpg', 'profile_image_url_https': 'https://pbs.twimg.com/profile_images/1179020619725205504/lLQd7IKx_normal.jpg', 'profile_banner_url': 'https://pbs.twimg.com/profile_banners/704957774778634240/1569935398',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</si>
  <si>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02:27:56 +0000 2020</t>
  </si>
  <si>
    <t>Best Killer #Facebook Post Ideas To Maximize Engagement https://t.co/L5Gop4Mg0A #socialmedia</t>
  </si>
  <si>
    <t>Thu Mar 05 02:26:45 +0000 2020</t>
  </si>
  <si>
    <t>Make sure you never lose sight of why the #Lord gives us another day here. #Bibleprophecy #Biblia #Facebook #blogging #SPIRITUAL 
https://t.co/r0zL6kbQKu https://t.co/C3kdQKBN9l</t>
  </si>
  <si>
    <t>{'id': 4229520930, 'id_str': '4229520930', 'name': 'ðŸ•Š â„’ð’¾ð’¶ð“ƒâ„¯ ðŸ•Š', 'screen_name': 'LianeF41', 'location': ' USA', 'description': 'John 3:3 ðŸ“– John ðŸ“– 14:23 ðŸ“– Jude 1:3', 'url': 'https://t.co/kOpf0vPXlt', 'entities': {'url': {'urls': [{'url': 'https://t.co/kOpf0vPXlt', 'expanded_url': 'https://linktr.ee/Adessa41', 'display_url': 'linktr.ee/Adessa41', 'indices': [0, 23]}]}, 'description': {'urls': []}}, 'protected': False, 'followers_count': 23, 'friends_count': 5, 'listed_count': 1, 'created_at': 'Sat Nov 14 01:55:39 +0000 2015', 'favourites_count': 1194, 'utc_offset': None, 'time_zone': None, 'geo_enabled': False, 'verified': False, 'statuses_count': 364,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'http://pbs.twimg.com/profile_images/1233475900156600320/wIVFMpXn_normal.jpg', 'profile_image_url_https': 'https://pbs.twimg.com/profile_images/1233475900156600320/wIVFMpXn_normal.jpg', 'profile_banner_url': 'https://pbs.twimg.com/profile_banners/4229520930/1568605636',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</si>
  <si>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02:26:40 +0000 2020</t>
  </si>
  <si>
    <t>#OtherEyesBand https://t.co/pDn6r6UFK2
#IHeartRadio .....ITunes...GooglePlayMusic..Amazon Spotify
Gear AvailableNow Info https://t.co/r8yyJyXBGW
#FaceBook @OtherEyesBand https://t.co/ygcVdJ3yS0</t>
  </si>
  <si>
    <t>{'id': 1101081968, 'id_str': '1101081968', 'name': 'WOAP Radio', 'screen_name': 'RockinWOAPRadio', 'location': 'Owosso, MI', 'description': "#Michigans' #Soaring #Radio #Twitter #Platform! .#MusicFamily..#PeepsHelpinPeeps .#IndieArtists #Welcomed..#NightlyVideoSet...#FlyFromTheInside.. @ #WOAP #Radio", 'url': 'https://t.co/dc1XJ5rMu7', 'entities': {'url': {'urls': [{'url': 'https://t.co/dc1XJ5rMu7', 'expanded_url': 'http://woapradio.com', 'display_url': 'woapradio.com', 'indices': [0, 23]}]}, 'description': {'urls': []}}, 'protected': False, 'followers_count': 13849, 'friends_count': 13585, 'listed_count': 511, 'created_at': 'Fri Jan 18 14:13:59 +0000 2013', 'favourites_count': 115735, 'utc_offset': None, 'time_zone': None, 'geo_enabled': True, 'verified': False, 'statuses_count': 971907, 'lang': None, 'contributors_enabled': False, 'is_translator': False, 'is_translation_enabled': True, 'profile_background_color': '1A1B1F', 'profile_background_image_url': 'http://abs.twimg.com/images/themes/theme9/bg.gif', 'profile_background_image_url_https': 'https://abs.twimg.com/images/themes/theme9/bg.gif', 'profile_background_tile': False, 'profile_image_url': 'http://pbs.twimg.com/profile_images/1229852434496917504/t28QlJVZ_normal.jpg', 'profile_image_url_https': 'https://pbs.twimg.com/profile_images/1229852434496917504/t28QlJVZ_normal.jpg', 'profile_banner_url': 'https://pbs.twimg.com/profile_banners/1101081968/1581735876', 'profile_link_color': 'FAB81E',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</si>
  <si>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Mar 05 02:26:21 +0000 2020</t>
  </si>
  <si>
    <t>@Facebook where are birthdays now listed? You guys bury stuff that helps us to at least remember someone's special day.  Give us an easy to go to spot. #Facebook #Fail</t>
  </si>
  <si>
    <t>{'id': 22344092, 'id_str': '22344092', 'name': 'I | Am | Bernardo', 'screen_name': 'iambernardo', 'location': 'Chicago!', 'description': 'Digital citizen &amp; fan of all things that move the soul.  A hunter of pixels ðŸ“·and sounds ðŸŽ¶.', 'url': None, 'entities': {'description': {'urls': []}}, 'protected': False, 'followers_count': 1275, 'friends_count': 2035, 'listed_count': 70, 'created_at': 'Sun Mar 01 08:43:34 +0000 2009', 'favourites_count': 1976, 'utc_offset': None, 'time_zone': None, 'geo_enabled': True, 'verified': False, 'statuses_count': 25156,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'http://pbs.twimg.com/profile_images/1170872604158242816/C1xTlKiR_normal.jpg', 'profile_image_url_https': 'https://pbs.twimg.com/profile_images/1170872604158242816/C1xTlKiR_normal.jpg', 'profile_banner_url': 'https://pbs.twimg.com/profile_banners/22344092/1562437615',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</si>
  <si>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02:23:33 +0000 2020</t>
  </si>
  <si>
    <t>Its been 3 years since I quit #Facebook for good. Too much drama, the hate, politics, and relationship problems between me and my ex. Good thing Im staying on #Twitter!</t>
  </si>
  <si>
    <t>{'id': 415806825, 'id_str': '415806825', 'name': 'Myles-Spike Webby', 'screen_name': '1986Webber', 'location': 'Wikwemikong, Ontario', 'description': "Livin' the good life. Tweets are mine, and shared info purposes only and respect my privacy.", 'url': None, 'entities': {'description': {'urls': []}}, 'protected': False, 'followers_count': 2320, 'friends_count': 4097, 'listed_count': 65, 'created_at': 'Fri Nov 18 21:01:25 +0000 2011', 'favourites_count': 309370, 'utc_offset': None, 'time_zone': None, 'geo_enabled': True, 'verified': False, 'statuses_count': 100147,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'http://pbs.twimg.com/profile_images/1220228130843045888/XF2nbd7z_normal.jpg', 'profile_image_url_https': 'https://pbs.twimg.com/profile_images/1220228130843045888/XF2nbd7z_normal.jpg', 'profile_banner_url': 'https://pbs.twimg.com/profile_banners/415806825/1534131978',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</si>
  <si>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Mar 05 02:22:47 +0000 2020</t>
  </si>
  <si>
    <t>Theory time! It looks like #Facebook is testing getting rid of Insights in favor of switching over to Analytics on the Business Manager. When I was on the beta I no longer had access to insights. https://t.co/i5Ybs9NGqG</t>
  </si>
  <si>
    <t>{'id': 998566429, 'id_str': '998566429', 'name': 'Katie Stone', 'screen_name': 'KatieStonePR', 'location': 'San Antonio, TX', 'description': 'Digital marketer | #TXST Alumni | Exploring new hobbies so I can fill out my twitter bio | She/her | All opinions are my own.', 'url': None, 'entities': {'description': {'urls': []}}, 'protected': False, 'followers_count': 142, 'friends_count': 244, 'listed_count': 4, 'created_at': 'Sun Dec 09 04:23:19 +0000 2012', 'favourites_count': 4755, 'utc_offset': None, 'time_zone': None, 'geo_enabled': True, 'verified': False, 'statuses_count': 1045,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'http://pbs.twimg.com/profile_images/1147991985061531648/9mnbNMyW_normal.jpg', 'profile_image_url_https': 'https://pbs.twimg.com/profile_images/1147991985061531648/9mnbNMyW_normal.jpg', 'profile_banner_url': 'https://pbs.twimg.com/profile_banners/998566429/1563241961',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</si>
  <si>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02:22:30 +0000 2020</t>
  </si>
  <si>
    <t>#Facebook Female Founders Dinner ... 
#ConnectedSMBs #grassrootsdtla 
@GordonVasquez #DrMicheleWare [founder]  #LosFelizMedSpa https://t.co/Qa9l1LNNzF</t>
  </si>
  <si>
    <t>{'id': 77295622, 'id_str': '77295622', 'name': 'Los Feliz Med Spa', 'screen_name': 'LosFelizMedSpa', 'location': 'Los Angeles, California', 'description': 'Call us 323.664.0168 for a #CoolSculpting #EMSCULPT #EMSELLA #ThermageFLX #Fraxel #Botox #ThreadLifts #LosFeliz #MedSpa', 'url': 'https://t.co/4ftK3r3Owb', 'entities': {'url': {'urls': [{'url': 'https://t.co/4ftK3r3Owb', 'expanded_url': 'http://www.losfelizmedspa.com/coolsculpting', 'display_url': 'losfelizmedspa.com/coolsculpting', 'indices': [0, 23]}]}, 'description': {'urls': []}}, 'protected': False, 'followers_count': 1090, 'friends_count': 3148, 'listed_count': 30, 'created_at': 'Fri Sep 25 19:52:48 +0000 2009', 'favourites_count': 243, 'utc_offset': None, 'time_zone': None, 'geo_enabled': True, 'verified': False, 'statuses_count': 1679, 'lang': None, 'contributors_enabled': False, 'is_translator': False, 'is_translation_enabled': False, 'profile_background_color': 'C9E2F3', 'profile_background_image_url': 'http://abs.twimg.com/images/themes/theme5/bg.gif', 'profile_background_image_url_https': 'https://abs.twimg.com/images/themes/theme5/bg.gif', 'profile_background_tile': False, 'profile_image_url': 'http://pbs.twimg.com/profile_images/1160363637992648704/JwCFpPnW_normal.jpg', 'profile_image_url_https': 'https://pbs.twimg.com/profile_images/1160363637992648704/JwCFpPnW_normal.jpg', 'profile_banner_url': 'https://pbs.twimg.com/profile_banners/77295622/1573675543',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</si>
  <si>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Mar 05 02:21:47 +0000 2020</t>
  </si>
  <si>
    <t>If You're Not Selling #Beats On #Facebook Then You're Missing This.. https://t.co/w2QpeCsfZw</t>
  </si>
  <si>
    <t>{'id': 2606763733, 'id_str': '2606763733', 'name': 'Music Promotions', 'screen_name': 'Musicpromo102', 'location': '', 'description': 'Get Your Music Promoted To Over 300,000 Music Fans Daily. Click Link Below TO Find Out How. #musicpromotion #datpiff', 'url': 'https://t.co/WaoJzHdcYD', 'entities': {'url': {'urls': [{'url': 'https://t.co/WaoJzHdcYD', 'expanded_url': 'http://www.2themillbeats.com/tm/twitblast/', 'display_url': '2themillbeats.com/tm/twitblast/', 'indices': [0, 23]}]}, 'description': {'urls': []}}, 'protected': False, 'followers_count': 14997, 'friends_count': 16284, 'listed_count': 238, 'created_at': 'Sun Jul 06 04:24:44 +0000 2014', 'favourites_count': 0, 'utc_offset': None, 'time_zone': None, 'geo_enabled': False, 'verified': False, 'statuses_count': 88213,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'http://pbs.twimg.com/profile_images/485644278706601984/JAYSaOv7_normal.jpeg', 'profile_image_url_https': 'https://pbs.twimg.com/profile_images/485644278706601984/JAYSaOv7_normal.jpeg',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</si>
  <si>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02:20:23 +0000 2020</t>
  </si>
  <si>
    <t>TOILET ROLL PANIC BUYING in Australia!! 
NOW PANIC BUYING of time.
#CiscoLive - CANCELLED
#AWSSummit - CANCELLED
#GoogleIO2020 -  CANCELLED
#mobileworldcongress2020  - CANCELLED
Microsoft #MVPBuzz  - CANCELLED
#facebook f8 -  CANCELLED
#SXSW2020 Next? 
#Coronvirus #meetmagic https://t.co/NLThScz19R</t>
  </si>
  <si>
    <t>{'id': 28313794, 'id_str': '28313794', 'name': '#meetmagic', 'screen_name': 'Goughy30', 'location': 'Sydney, New South Wales', 'description': 'building something https://t.co/I91iqtlP62', 'url': 'https://t.co/QIQJfNAu1a', 'entities': {'url': {'urls': [{'url': 'https://t.co/QIQJfNAu1a', 'expanded_url': 'http://linkedin.com/in/carl-gough-18b84', 'display_url': 'linkedin.com/in/carl-gough-â€¦', 'indices': [0, 23]}]}, 'description': {'urls': [{'url': 'https://t.co/I91iqtlP62', 'expanded_url': 'http://www.meetmagic.org', 'display_url': 'meetmagic.org', 'indices': [19, 42]}]}}, 'protected': False, 'followers_count': 3620, 'friends_count': 4662, 'listed_count': 59, 'created_at': 'Thu Apr 02 10:22:29 +0000 2009', 'favourites_count': 4021, 'utc_offset': None, 'time_zone': None, 'geo_enabled': True, 'verified': False, 'statuses_count': 3828, 'lang': None, 'contributors_enabled': False, 'is_translator': False, 'is_translation_enabled': False, 'profile_background_color': 'FFFFFF', 'profile_background_image_url': 'http://abs.twimg.com/images/themes/theme16/bg.gif', 'profile_background_image_url_https': 'https://abs.twimg.com/images/themes/theme16/bg.gif', 'profile_background_tile': False, 'profile_image_url': 'http://pbs.twimg.com/profile_images/1220107275836067840/tGrKgyR__normal.jpg', 'profile_image_url_https': 'https://pbs.twimg.com/profile_images/1220107275836067840/tGrKgyR__normal.jpg', 'profile_banner_url': 'https://pbs.twimg.com/profile_banners/28313794/1487986607', 'profile_link_color': 'ABB8C2',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</si>
  <si>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Thu Mar 05 02:20:13 +0000 2020</t>
  </si>
  <si>
    <t>A lesson in owned media https://t.co/wlKBzQnoJx 
#SocialMedia #Instagram #Facebook</t>
  </si>
  <si>
    <t>{'id': 490946256, 'id_str': '490946256', 'name': 'Vanessa Smith', 'screen_name': 'normal_ness', 'location': 'Brisbane, QLD, Australia', 'description': 'I write. Sometimes serious, often not. Hates hustle &amp; loves shiny objects. Canâ€™t even influence an ant. Anthropology &amp; sociology graduate. Author of books.', 'url': 'https://t.co/4wFX1MWijs', 'entities': {'url': {'urls': [{'url': 'https://t.co/4wFX1MWijs', 'expanded_url': 'http://www.normalness.com', 'display_url': 'normalness.com', 'indices': [0, 23]}]}, 'description': {'urls': []}}, 'protected': False, 'followers_count': 1642, 'friends_count': 1104, 'listed_count': 96, 'created_at': 'Mon Feb 13 02:45:10 +0000 2012', 'favourites_count': 3695, 'utc_offset': None, 'time_zone': None, 'geo_enabled': False, 'verified': False, 'statuses_count': 108760,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'http://pbs.twimg.com/profile_images/2147886529/image_normal.jpg', 'profile_image_url_https': 'https://pbs.twimg.com/profile_images/2147886529/image_normal.jpg', 'profile_banner_url': 'https://pbs.twimg.com/profile_banners/490946256/1557974792',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</si>
  <si>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02:19:22 +0000 2020</t>
  </si>
  <si>
    <t>Now Everything is #DarkMode 
#Twitter , #Facebook , #Instagram , #Youtube 
, #Pinterest etc 
Anything Else Left 
Even my life is Dark 
#Master #ThalapathyVijay</t>
  </si>
  <si>
    <t>{'id': 1064823633581826048, 'id_str': '1064823633581826048', 'name': 'á´„ÉªÉ¢á´€Ê€á´‡á´›á´›á´‡ â„¢', 'screen_name': 'itz_Cigarette', 'location': 'Bangalore', 'description': 'Official : Fan Page Of Our #ThalapathyVijay | Join Us and Spread #Vijayism | Upcoming Project #Master #April2020 | Back Up @Itz_CigaretteV2 |', 'url': None, 'entities': {'description': {'urls': []}}, 'protected': False, 'followers_count': 12278, 'friends_count': 1003, 'listed_count': 3, 'created_at': 'Tue Nov 20 10:11:52 +0000 2018', 'favourites_count': 33859, 'utc_offset': None, 'time_zone': None, 'geo_enabled': False, 'verified': False, 'statuses_count': 51810, 'lang': None, 'contributors_enabled': False, 'is_translator': False, 'is_translation_enabled': False, 'profile_background_color': 'F5F8FA', 'profile_background_image_url': None, 'profile_background_image_url_https': None, 'profile_background_tile': False, 'profile_image_url': 'http://pbs.twimg.com/profile_images/1229231881981321216/U9pYYkid_normal.jpg', 'profile_image_url_https': 'https://pbs.twimg.com/profile_images/1229231881981321216/U9pYYkid_normal.jpg', 'profile_banner_url': 'https://pbs.twimg.com/profile_banners/1064823633581826048/1583133597',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</si>
  <si>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02:18:16 +0000 2020</t>
  </si>
  <si>
    <t>Twitch tried to play me so we live on facebook fuck it tune in its about to get lit Lit_Gamingttv #facebook #facebookgaming #contentcreator #live #stream #streamer #streaming #callofduty #callofdutymodernwarfare #modernwarfare #lit #gaming #gamer https://t.co/4sCBaUoDP9</t>
  </si>
  <si>
    <t>{'id': 1232880800019906564, 'id_str': '1232880800019906564', 'name': 'lit_gaming', 'screen_name': 'litgaming12', 'location': '', 'description': 'Just a small time streamer trying to make a name for myself. Follow and subscribe on twitch @ https://t.co/TJgNaRBrfP and on fb @ Lit_Gamingttv', 'url': None, 'entities': {'description': {'urls': [{'url': 'https://t.co/TJgNaRBrfP', 'expanded_url': 'http://twitch.tv/lit_gamingttv', 'display_url': 'twitch.tv/lit_gamingttv', 'indices': [94, 117]}]}}, 'protected': False, 'followers_count': 7, 'friends_count': 5, 'listed_count': 0, 'created_at': 'Thu Feb 27 04:11:13 +0000 2020', 'favourites_count': 12,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'http://pbs.twimg.com/profile_images/1232880912595144706/ba52FjZR_normal.jpg', 'profile_image_url_https': 'https://pbs.twimg.com/profile_images/1232880912595144706/ba52FjZR_normal.jpg',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</si>
  <si>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02:16:01 +0000 2020</t>
  </si>
  <si>
    <t>Did you know that we are on #Facebook? Make sure to check out and like our page today. https://t.co/yGkIWtWvHp</t>
  </si>
  <si>
    <t>{'id': 42066339, 'id_str': '42066339', 'name': 'mygirlfund', 'screen_name': 'mygirlfund', 'location': '', 'description': 'MyGirlFund is a sexy adult social network that connects guys with amazing girls. Join now for free to make new hot friends. Chat, flirt, play and cam.', 'url': 'http://t.co/zFluYZAGhB', 'entities': {'url': {'urls': [{'url': 'http://t.co/zFluYZAGhB', 'expanded_url': 'http://join.mygirlfund.com', 'display_url': 'join.mygirlfund.com', 'indices': [0, 22]}]}, 'description': {'urls': []}}, 'protected': False, 'followers_count': 12814, 'friends_count': 4905, 'listed_count': 176, 'created_at': 'Sat May 23 17:48:01 +0000 2009', 'favourites_count': 10542, 'utc_offset': None, 'time_zone': None, 'geo_enabled': True, 'verified': False, 'statuses_count': 82234, 'lang': None, 'contributors_enabled': False, 'is_translator': False, 'is_translation_enabled': False, 'profile_background_color': '0084B4', 'profile_background_image_url': 'http://abs.twimg.com/images/themes/theme1/bg.png', 'profile_background_image_url_https': 'https://abs.twimg.com/images/themes/theme1/bg.png', 'profile_background_tile': True, 'profile_image_url': 'http://pbs.twimg.com/profile_images/1093617755125960706/8a_nTqo8_normal.jpg', 'profile_image_url_https': 'https://pbs.twimg.com/profile_images/1093617755125960706/8a_nTqo8_normal.jpg', 'profile_banner_url': 'https://pbs.twimg.com/profile_banners/42066339/1447431167', 'profile_link_color': 'B8C1C4',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</si>
  <si>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02:12:03 +0000 2020</t>
  </si>
  <si>
    <t>#Facebook and #Pinterest make improvements to their apps, and #LinkedIn introduces a new feature. Read more: https://t.co/D69Zwt5Jlh #socialmedia https://t.co/4Yc09BMjPO</t>
  </si>
  <si>
    <t>{'id': 348739490, 'id_str': '348739490', 'name': 'KWSM', 'screen_name': 'KWSMTeam', 'location': 'CA, GA, NV', 'description': 'KWSM is a digital marketing agency made up of journalists. Every company has a story; our job is to tell it. Orange County, San Diego, Atlanta &amp; Las Vegas.', 'url': 'https://t.co/WwMzHnXvp8', 'entities': {'url': {'urls': [{'url': 'https://t.co/WwMzHnXvp8', 'expanded_url': 'http://www.kwsmdigital.com/', 'display_url': 'kwsmdigital.com', 'indices': [0, 23]}]}, 'description': {'urls': []}}, 'protected': False, 'followers_count': 3579, 'friends_count': 1410, 'listed_count': 363, 'created_at': 'Thu Aug 04 22:45:33 +0000 2011', 'favourites_count': 3408, 'utc_offset': None, 'time_zone': None, 'geo_enabled': True, 'verified': False, 'statuses_count': 19480, 'lang': None, 'contributors_enabled': False, 'is_translator': False, 'is_translation_enabled': False, 'profile_background_color': '1B2B7A', 'profile_background_image_url': 'http://abs.twimg.com/images/themes/theme1/bg.png', 'profile_background_image_url_https': 'https://abs.twimg.com/images/themes/theme1/bg.png', 'profile_background_tile': True, 'profile_image_url': 'http://pbs.twimg.com/profile_images/1022638868623851520/txFNifjW_normal.jpg', 'profile_image_url_https': 'https://pbs.twimg.com/profile_images/1022638868623851520/txFNifjW_normal.jpg', 'profile_banner_url': 'https://pbs.twimg.com/profile_banners/348739490/1579801265', 'profile_link_color': '787B7D', 'profile_sidebar_border_color': 'FFFFFF', 'profile_sidebar_fill_color': '0D1D6B', 'profile_text_color': 'FFFFFF', 'profile_use_background_image': True, 'has_extended_profile': False, 'default_profile': False, 'default_profile_image': False, 'following': None, 'follow_request_sent': None, 'notifications': None, 'translator_type': 'none'}</t>
  </si>
  <si>
    <t>Thu Mar 05 02:09:32 +0000 2020</t>
  </si>
  <si>
    <t>It was a great day in the office!
#work #WednesdayWisdom #snapchat #snap #instagood #Instagram #Facebook #CoronaAlert #CoronavirusOutbreak #Florida #TampaBay #photooftheday https://t.co/9aMo0qwLKz</t>
  </si>
  <si>
    <t>{'id': 1035186635061846016, 'id_str': '1035186635061846016', 'name': 'SSG Brad Martin (Official Page)', 'screen_name': 'SSGBMartin', 'location': 'Winter Haven, FL', 'description': 'U.S. Army Recruiter, Winter Haven FL', 'url': 'https://t.co/ladqnkGp0x', 'entities': {'url': {'urls': [{'url': 'https://t.co/ladqnkGp0x', 'expanded_url': 'http://winterhaven.goarmytampa.com', 'display_url': 'winterhaven.goarmytampa.com', 'indices': [0, 23]}]}, 'description': {'urls': []}}, 'protected': False, 'followers_count': 25, 'friends_count': 199, 'listed_count': 0, 'created_at': 'Thu Aug 30 15:25:01 +0000 2018', 'favourites_count': 2, 'utc_offset': None, 'time_zone': None, 'geo_enabled': False, 'verified': False, 'statuses_count': 198, 'lang': None, 'contributors_enabled': False, 'is_translator': False, 'is_translation_enabled': False, 'profile_background_color': 'F5F8FA', 'profile_background_image_url': None, 'profile_background_image_url_https': None, 'profile_background_tile': False, 'profile_image_url': 'http://pbs.twimg.com/profile_images/1143345655487840256/Q-uXcCNE_normal.jpg', 'profile_image_url_https': 'https://pbs.twimg.com/profile_images/1143345655487840256/Q-uXcCNE_normal.jpg', 'profile_banner_url': 'https://pbs.twimg.com/profile_banners/1035186635061846016/1553649967',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</si>
  <si>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02:07:18 +0000 2020</t>
  </si>
  <si>
    <t>"#Attackers use popular messaging services like #WhatsApp, #Facebook #Messenger, and #Telegram to coordinate #attacks, while leveraging the anonymity and lackluster enforcement of #cryptocurrencies to transfer illicitly gained funds globally" - Tech Republic ...</t>
  </si>
  <si>
    <t>{'id': 158072123, 'id_str': '158072123', 'name': 'AlÃ­ Aldo Gallardo D.', 'screen_name': 'AliAldoG', 'location': 'Monterrey, N. L., Mexico', 'description': "Husband &amp; Father. Son &amp; brother. Teaching &amp; Learning since 1992: Change, Innovation, IT, &amp; Leadership. Open minded and don't like waste time.", 'url': None, 'entities': {'description': {'urls': []}}, 'protected': False, 'followers_count': 303, 'friends_count': 1113, 'listed_count': 31, 'created_at': 'Mon Jun 21 18:10:23 +0000 2010', 'favourites_count': 3928, 'utc_offset': None, 'time_zone': None, 'geo_enabled': True, 'verified': False, 'statuses_count': 10432, 'lang': None, 'contributors_enabled': False, 'is_translator': False, 'is_translation_enabled': False, 'profile_background_color': '022330', 'profile_background_image_url': 'http://abs.twimg.com/images/themes/theme17/bg.gif', 'profile_background_image_url_https': 'https://abs.twimg.com/images/themes/theme17/bg.gif', 'profile_background_tile': True, 'profile_image_url': 'http://pbs.twimg.com/profile_images/1145760924357316608/Tj8aYCBB_normal.png', 'profile_image_url_https': 'https://pbs.twimg.com/profile_images/1145760924357316608/Tj8aYCBB_normal.png', 'profile_banner_url': 'https://pbs.twimg.com/profile_banners/158072123/1490632022', 'profile_link_color': '19CF86',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</si>
  <si>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Thu Mar 05 02:06:05 +0000 2020</t>
  </si>
  <si>
    <t>Trent Partridge #globalcoin #facebook #crypto currency https://t.co/EbsrzMmZ5j</t>
  </si>
  <si>
    <t>Thu Mar 05 02:05:00 +0000 2020</t>
  </si>
  <si>
    <t>Set to premiere @12pm EST on #IUICEvents #youtube channel and #IsraelUnitedinChrist #Facebook page. #TuneIn #Christianity is Bad #Theology https://t.co/1qSMik1cAg</t>
  </si>
  <si>
    <t>{'id': 788888166233014274, 'id_str': '788888166233014274', 'name': 'IUIC Kentucky', 'screen_name': 'iuic_kentucky', 'location': 'Louisville, KY', 'description': "You so called Blacks, Hispanics, &amp; Native Americans are The Israelites! You Must Repent &amp; Keep God's Commandments.", 'url': 'https://t.co/uT8dvmUdE4', 'entities': {'url': {'urls': [{'url': 'https://t.co/uT8dvmUdE4', 'expanded_url': 'http://israelunite.org', 'display_url': 'israelunite.org', 'indices': [0, 23]}]}, 'description': {'urls': []}}, 'protected': False, 'followers_count': 1186, 'friends_count': 30, 'listed_count': 1, 'created_at': 'Wed Oct 19 23:42:50 +0000 2016', 'favourites_count': 371, 'utc_offset': None, 'time_zone': None, 'geo_enabled': True, 'verified': False, 'statuses_count': 2067, 'lang': None, 'contributors_enabled': False, 'is_translator': False, 'is_translation_enabled': False, 'profile_background_color': 'F5F8FA', 'profile_background_image_url': None, 'profile_background_image_url_https': None, 'profile_background_tile': False, 'profile_image_url': 'http://pbs.twimg.com/profile_images/1128262280766992385/cbFG4fFV_normal.jpg', 'profile_image_url_https': 'https://pbs.twimg.com/profile_images/1128262280766992385/cbFG4fFV_normal.jpg', 'profile_banner_url': 'https://pbs.twimg.com/profile_banners/788888166233014274/1557833665',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</si>
  <si>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02:03:51 +0000 2020</t>
  </si>
  <si>
    <t>CoronaVirus, Poop, Coffee, and Letterboxes https://t.co/dBysCNO0i5 via @thecorsta #coronavirus #digitalmarketing #facebook #coffee</t>
  </si>
  <si>
    <t>{'id': 1363881006, 'id_str': '1363881006', 'name': 'CoreyHinde-GoodOil', 'screen_name': 'thecorsta', 'location': 'Tauranga, New Zealand', 'description': 'Marketing Consultant', 'url': 'https://t.co/dbwQ8QG0Yb', 'entities': {'url': {'urls': [{'url': 'https://t.co/dbwQ8QG0Yb', 'expanded_url': 'https://goodoil.marketing', 'display_url': 'goodoil.marketing', 'indices': [0, 23]}]}, 'description': {'urls': []}}, 'protected': False, 'followers_count': 675, 'friends_count': 916, 'listed_count': 21, 'created_at': 'Fri Apr 19 08:22:38 +0000 2013', 'favourites_count': 7255, 'utc_offset': None, 'time_zone': None, 'geo_enabled': True, 'verified': False, 'statuses_count': 7070,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'http://pbs.twimg.com/profile_images/984889990852177920/kJ8DUKD4_normal.jpg', 'profile_image_url_https': 'https://pbs.twimg.com/profile_images/984889990852177920/kJ8DUKD4_normal.jpg', 'profile_banner_url': 'https://pbs.twimg.com/profile_banners/1363881006/1523961421',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</si>
  <si>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02:03:40 +0000 2020</t>
  </si>
  <si>
    <t xml:space="preserve"> NEW VIDEO FROM @IUICKENTUCKY
Dropping Today!
Shalom MHNCB family, we at @iuickentucky
Don't forget to #subscribe to the #IUIC #KENTUCKY #YouTube channel as you watch the video!!! Also #follow us on #Facebook and #Instagram for the latest content! 
https://t.co/IPxd5e9K8C</t>
  </si>
  <si>
    <t>Thu Mar 05 02:03:09 +0000 2020</t>
  </si>
  <si>
    <t>create yours ...
.bubbl
facebook
music  video  photo  graphics
https://t.co/70VvIEBvVg
#music #producer #recordingstudio #artist #passion #film #videographer #newjersey #socialmedia #video #photographer #sound #media #facebook #graphicartist
#creative #creativity https://t.co/DUDsMFGMvL</t>
  </si>
  <si>
    <t>{'id': 1275525446, 'id_str': '1275525446', 'name': '.bubbl', 'screen_name': 'bubbl_vision', 'location': 'NYC - NJ', 'description': 'music â€¢ video â€¢ photography â€¢ graphix', 'url': 'https://t.co/tQMr2aTmZE', 'entities': {'url': {'urls': [{'url': 'https://t.co/tQMr2aTmZE', 'expanded_url': 'http://www.youtube.com/c/bubblvision', 'display_url': 'youtube.com/c/bubblvision', 'indices': [0, 23]}]}, 'description': {'urls': []}}, 'protected': False, 'followers_count': 46652, 'friends_count': 24097, 'listed_count': 421, 'created_at': 'Sun Mar 17 17:22:41 +0000 2013', 'favourites_count': 8839, 'utc_offset': None, 'time_zone': None, 'geo_enabled': False, 'verified': False, 'statuses_count': 47556,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'http://pbs.twimg.com/profile_images/1080969975253221376/rEzIMyLz_normal.jpg', 'profile_image_url_https': 'https://pbs.twimg.com/profile_images/1080969975253221376/rEzIMyLz_normal.jpg', 'profile_banner_url': 'https://pbs.twimg.com/profile_banners/1275525446/1574215549', 'profile_link_color': 'A86262',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</si>
  <si>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02:02:00 +0000 2020</t>
  </si>
  <si>
    <t>Were live Saturday at 9pm on #Facebook. https://t.co/cwghQ86cJJ</t>
  </si>
  <si>
    <t>{'id': 169695917, 'id_str': '169695917', 'name': 'Limited Edition', 'screen_name': 'kellynicolas', 'location': 'Boston,MA', 'description': '', 'url': 'https://t.co/bAZlxJGU6W', 'entities': {'url': {'urls': [{'url': 'https://t.co/bAZlxJGU6W', 'expanded_url': 'http://www.facebook.com/?ref=home%2523!/kelly2k08', 'display_url': 'facebook.com/?ref=home%2523â€¦', 'indices': [0, 23]}]}, 'description': {'urls': []}}, 'protected': False, 'followers_count': 10554, 'friends_count': 532, 'listed_count': 10, 'created_at': 'Thu Jul 22 23:30:45 +0000 2010', 'favourites_count': 753, 'utc_offset': None, 'time_zone': None, 'geo_enabled': True, 'verified': False, 'statuses_count': 105176,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'http://pbs.twimg.com/profile_images/1223748929789014016/9cw2ueyh_normal.jpg', 'profile_image_url_https': 'https://pbs.twimg.com/profile_images/1223748929789014016/9cw2ueyh_normal.jpg', 'profile_banner_url': 'https://pbs.twimg.com/profile_banners/169695917/1547067262', 'profile_link_color': '3C0347',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</si>
  <si>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Mar 05 02:01:57 +0000 2020</t>
  </si>
  <si>
    <t xml:space="preserve"> LIVE PODCAST: Changes of Weather Patterns &amp;amp;  Viriuses "End Time" On Men To Men Talk Back @TheTalkUpShow on @Spreaker #church #facebook #god #gospel #ministry https://t.co/NL3WOSueJG</t>
  </si>
  <si>
    <t>{'id': 77884235, 'id_str': '77884235', 'name': 'n akri', 'screen_name': 'n_akridge', 'location': '', 'description': 'Preaching, Teaching the word of God and loving the people.', 'url': 'https://t.co/zNHDHbAffw', 'entities': {'url': {'urls': [{'url': 'https://t.co/zNHDHbAffw', 'expanded_url': 'http://www.spreaker.com/user/5320230', 'display_url': 'spreaker.com/user/5320230', 'indices': [0, 23]}]}, 'description': {'urls': []}}, 'protected': False, 'followers_count': 59, 'friends_count': 228, 'listed_count': 4, 'created_at': 'Mon Sep 28 01:08:17 +0000 2009', 'favourites_count': 18, 'utc_offset': None, 'time_zone': None, 'geo_enabled': False, 'verified': False, 'statuses_count': 3603,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'http://pbs.twimg.com/profile_images/768668997722210304/DQUS9DWd_normal.jpg', 'profile_image_url_https': 'https://pbs.twimg.com/profile_images/768668997722210304/DQUS9DWd_normal.jpg',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</si>
  <si>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Mar 05 02:01:48 +0000 2020</t>
  </si>
  <si>
    <t>Oooooh shite lads, it looks like #Facebook has the #CoronaVirus  They may shut it down before it spreads  https://t.co/sExLcPhZze</t>
  </si>
  <si>
    <t>{'id': 46403028, 'id_str': '46403028', 'name': 'Fergal Sheehy', 'screen_name': 'FergalSheehy', 'location': 'Dundalk,Ireland.', 'description': 'Entrepreneur, Business Consultant, Internet Marketer working with like minded people to help create financial freedom worldwide. Learn to Earn with Fergal ðŸ˜Ž', 'url': 'https://t.co/ITfWumI118', 'entities': {'url': {'urls': [{'url': 'https://t.co/ITfWumI118', 'expanded_url': 'http://bit.ly/KaratbarsGoldRush', 'display_url': 'bit.ly/KaratbarsGoldRâ€¦', 'indices': [0, 23]}]}, 'description': {'urls': []}}, 'protected': False, 'followers_count': 3590, 'friends_count': 4973, 'listed_count': 54, 'created_at': 'Thu Jun 11 14:53:13 +0000 2009', 'favourites_count': 7680, 'utc_offset': None, 'time_zone': None, 'geo_enabled': True, 'verified': False, 'statuses_count': 19986, 'lang': None, 'contributors_enabled': False, 'is_translator': False, 'is_translation_enabled': False, 'profile_background_color': 'FFFFFF', 'profile_background_image_url': 'http://abs.twimg.com/images/themes/theme10/bg.gif', 'profile_background_image_url_https': 'https://abs.twimg.com/images/themes/theme10/bg.gif', 'profile_background_tile': True, 'profile_image_url': 'http://pbs.twimg.com/profile_images/1233712247546970112/VWH6VfXf_normal.jpg', 'profile_image_url_https': 'https://pbs.twimg.com/profile_images/1233712247546970112/VWH6VfXf_normal.jpg', 'profile_banner_url': 'https://pbs.twimg.com/profile_banners/46403028/1579083129', 'profile_link_color': '0000FF', 'profile_sidebar_border_color': '152ACB', 'profile_sidebar_fill_color': '4685E2', 'profile_text_color': 'BC2451', 'profile_use_background_image': True, 'has_extended_profile': True, 'default_profile': False, 'default_profile_image': False, 'following': None, 'follow_request_sent': None, 'notifications': None, 'translator_type': 'none'}</t>
  </si>
  <si>
    <t>Thu Mar 05 02:00:54 +0000 2020</t>
  </si>
  <si>
    <t>The #Facebook commercial with the kazoo club is absolutely the worst thing ever. #no #justno</t>
  </si>
  <si>
    <t>{'id': 267224680, 'id_str': '267224680', 'name': "Kristina O'Neill", 'screen_name': 'KristinaON', 'location': 'Pittsburgh, PA', 'description': 'Making the world a more beautiful place one day at a time.', 'url': None, 'entities': {'description': {'urls': []}}, 'protected': False, 'followers_count': 94, 'friends_count': 664, 'listed_count': 1, 'created_at': 'Wed Mar 16 14:56:10 +0000 2011', 'favourites_count': 16048, 'utc_offset': None, 'time_zone': None, 'geo_enabled': True, 'verified': False, 'statuses_count': 1853,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'http://pbs.twimg.com/profile_images/1277009196/me2_normal.jpg', 'profile_image_url_https': 'https://pbs.twimg.com/profile_images/1277009196/me2_normal.jpg', 'profile_banner_url': 'https://pbs.twimg.com/profile_banners/267224680/1459699422',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</si>
  <si>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Mar 05 01:58:35 +0000 2020</t>
  </si>
  <si>
    <t>create yours ...
.bubbl
facebook
music  video  photo  graphics
https://t.co/MMIJmBbkco
#music #producer #recordingstudio #artist #passion #film #videographer #newjersey #socialmedia #video #photographer #sound #media #facebook #graphicartist
#creative #creativity https://t.co/uhanC58Ue3</t>
  </si>
  <si>
    <t>{'id': 85365211, 'id_str': '85365211', 'name': 'the Fluu', 'screen_name': 'Fluu_Producer', 'location': 'Get Infected !!!!!', 'description': 'Music Producer  ....... Credits : Britney Spears, Rihanna, Luda, Nine inch Nails .....................', 'url': 'https://t.co/CA6ePc9pxJ', 'entities': {'url': {'urls': [{'url': 'https://t.co/CA6ePc9pxJ', 'expanded_url': 'https://www.youtube.com/FluuProducer', 'display_url': 'youtube.com/FluuProducer', 'indices': [0, 23]}]}, 'description': {'urls': []}}, 'protected': False, 'followers_count': 31820, 'friends_count': 32163, 'listed_count': 479, 'created_at': 'Mon Oct 26 17:22:14 +0000 2009', 'favourites_count': 21953, 'utc_offset': None, 'time_zone': None, 'geo_enabled': False, 'verified': False, 'statuses_count': 66321,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'http://pbs.twimg.com/profile_images/610909975586603009/oam2FDki_normal.jpg', 'profile_image_url_https': 'https://pbs.twimg.com/profile_images/610909975586603009/oam2FDki_normal.jpg', 'profile_banner_url': 'https://pbs.twimg.com/profile_banners/85365211/1435795982', 'profile_link_color': 'ABB8C2', 'profile_sidebar_border_color': 'FFFFFF', 'profile_sidebar_fill_color': 'DED9CA', 'profile_text_color': '915151', 'profile_use_background_image': True, 'has_extended_profile': False, 'default_profile': False, 'default_profile_image': False, 'following': None, 'follow_request_sent': None, 'notifications': None, 'translator_type': 'none'}</t>
  </si>
  <si>
    <t>Thu Mar 05 01:52:52 +0000 2020</t>
  </si>
  <si>
    <t>Yall gotta follow #hippiepeacefreaks on fb...those peeps r awesome,  hilarious n #cool as tha unthawed- Always #makinmyday #facebook #community https://t.co/vH52Q8Uew9</t>
  </si>
  <si>
    <t>{'id': 28008337, 'id_str': '28008337', 'name': 'Leslie Carroll', 'screen_name': 'sassyflies', 'location': 'Georgia, USA', 'description': 'GOLD Ambassador Plexus Worldwide 492850 âœŒ', 'url': 'https://t.co/ebbMKuNBtu', 'entities': {'url': {'urls': [{'url': 'https://t.co/ebbMKuNBtu', 'expanded_url': 'http://plexusworldwide.com/lesliec/', 'display_url': 'plexusworldwide.com/lesliec/', 'indices': [0, 23]}]}, 'description': {'urls': []}}, 'protected': False, 'followers_count': 373, 'friends_count': 355, 'listed_count': 43, 'created_at': 'Wed Apr 01 00:40:03 +0000 2009', 'favourites_count': 4364, 'utc_offset': None, 'time_zone': None, 'geo_enabled': True, 'verified': False, 'statuses_count': 8505, 'lang': None, 'contributors_enabled': False, 'is_translator': False, 'is_translation_enabled': False, 'profile_background_color': '094B85', 'profile_background_image_url': 'http://abs.twimg.com/images/themes/theme15/bg.png', 'profile_background_image_url_https': 'https://abs.twimg.com/images/themes/theme15/bg.png', 'profile_background_tile': True, 'profile_image_url': 'http://pbs.twimg.com/profile_images/1119848042923012096/VeXQs-Lx_normal.png', 'profile_image_url_https': 'https://pbs.twimg.com/profile_images/1119848042923012096/VeXQs-Lx_normal.png', 'profile_banner_url': 'https://pbs.twimg.com/profile_banners/28008337/1556420707', 'profile_link_color': 'F58EA8', 'profile_sidebar_border_color': '000000', 'profile_sidebar_fill_color': 'EF989E', 'profile_text_color': 'F9B9B7', 'profile_use_background_image': True, 'has_extended_profile': True, 'default_profile': False, 'default_profile_image': False, 'following': None, 'follow_request_sent': None, 'notifications': None, 'translator_type': 'none'}</t>
  </si>
  <si>
    <t>Thu Mar 05 01:50:41 +0000 2020</t>
  </si>
  <si>
    <t>What the hell happened here?
:(
What is this blue?
FB, dont hurt me, dont hurt me, dont hurt me, no more. 
#Facebook https://t.co/hLBb9POUvT</t>
  </si>
  <si>
    <t>{'id': 46641581, 'id_str': '46641581', 'name': 'Arundhati Chatterjee', 'screen_name': 'Arundhati1312', 'location': 'India', 'description': 'Lifestyle editor @TweakIndia. Ex-marcom @festofauthors. Ex-scribe for @htTweets. Bylines also found in @ELLEINDIA &amp; @WisdenIndia The Beatles, Cricket, ðŸ–Š', 'url': 'https://t.co/eMd3omWUAP', 'entities': {'url': {'urls': [{'url': 'https://t.co/eMd3omWUAP', 'expanded_url': 'https://www.facebook.com/Arundhati.Chatterjee.Photography', 'display_url': 'facebook.com/Arundhati.Chatâ€¦', 'indices': [0, 23]}]}, 'description': {'urls': []}}, 'protected': False, 'followers_count': 1811, 'friends_count': 1397, 'listed_count': 38, 'created_at': 'Fri Jun 12 12:35:41 +0000 2009', 'favourites_count': 4674, 'utc_offset': None, 'time_zone': None, 'geo_enabled': True, 'verified': False, 'statuses_count': 8669, 'lang': None, 'contributors_enabled': False, 'is_translator': False, 'is_translation_enabled': False, 'profile_background_color': '131516', 'profile_background_image_url': 'http://abs.twimg.com/images/themes/theme6/bg.gif', 'profile_background_image_url_https': 'https://abs.twimg.com/images/themes/theme6/bg.gif', 'profile_background_tile': True, 'profile_image_url': 'http://pbs.twimg.com/profile_images/1158082879101947904/OLDm-994_normal.jpg', 'profile_image_url_https': 'https://pbs.twimg.com/profile_images/1158082879101947904/OLDm-994_normal.jpg', 'profile_banner_url': 'https://pbs.twimg.com/profile_banners/46641581/1507174721', 'profile_link_color': '1B95E0',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</si>
  <si>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Thu Mar 05 01:45:12 +0000 2020</t>
  </si>
  <si>
    <t>Check out my life + #style #Facebook page to stay updated on #blog posts, behind the scenes and more! https://t.co/q8JBY9nN83</t>
  </si>
  <si>
    <t>{'id': 618441842, 'id_str': '618441842', 'name': 'Caroline Rogers', 'screen_name': 'carolinejrogers', 'location': 'Westchester, NY', 'description': 'ðŸ‘©ðŸ»\u200dðŸ’» Life + Style Blogger + Graphic Designer at https://t.co/nsZD77Y3dO ðŸŒ¸ Empowering self-love + wellness â˜•ï¸ Running on coffee', 'url': 'https://t.co/tPNxDPRK42', 'entities': {'url': {'urls': [{'url': 'https://t.co/tPNxDPRK42', 'expanded_url': 'http://www.calijae.com', 'display_url': 'calijae.com', 'indices': [0, 23]}]}, 'description': {'urls': [{'url': 'https://t.co/nsZD77Y3dO', 'expanded_url': 'http://calijaedesigns.com', 'display_url': 'calijaedesigns.com', 'indices': [48, 71]}]}}, 'protected': False, 'followers_count': 5693, 'friends_count': 1993, 'listed_count': 179, 'created_at': 'Mon Jun 25 21:15:45 +0000 2012', 'favourites_count': 6041, 'utc_offset': None, 'time_zone': None, 'geo_enabled': False, 'verified': False, 'statuses_count': 29663, 'lang': None, 'contributors_enabled': False, 'is_translator': False, 'is_translation_enabled': False, 'profile_background_color': 'BA085A', 'profile_background_image_url': 'http://abs.twimg.com/images/themes/theme7/bg.gif', 'profile_background_image_url_https': 'https://abs.twimg.com/images/themes/theme7/bg.gif', 'profile_background_tile': True, 'profile_image_url': 'http://pbs.twimg.com/profile_images/945771598937804800/9BY9Ud36_normal.jpg', 'profile_image_url_https': 'https://pbs.twimg.com/profile_images/945771598937804800/9BY9Ud36_normal.jpg', 'profile_banner_url': 'https://pbs.twimg.com/profile_banners/618441842/1541986759', 'profile_link_color': 'F26699', 'profile_sidebar_border_color': '000000', 'profile_sidebar_fill_color': 'F3F3F3', 'profile_text_color': '333333', 'profile_use_background_image': False, 'has_extended_profile': False, 'default_profile': False, 'default_profile_image': False, 'following': None, 'follow_request_sent': None, 'notifications': None, 'translator_type': 'none'}</t>
  </si>
  <si>
    <t>Thu Mar 05 01:39:01 +0000 2020</t>
  </si>
  <si>
    <t>U.S. Shotokai now has an official #facebook page! Just put our name into you search window &amp;amp; please give us a Like  Be sure also to click Get all notifications option. We have more than information. We have... https://t.co/AsSgaBYXrD</t>
  </si>
  <si>
    <t>{'id': 136797187, 'id_str': '136797187', 'name': 'Damian Vargas (aka Damian Dragon)', 'screen_name': 'STBDamianDragon', 'location': 'Passaic, New Jersey', 'description': 'DEADPOOL from Blinky Web Series &amp; Retired Wrestler-Artist-Gamer-Fanboy-KARATE INSTRUCTOR-Hubby &amp; Daddy! https://t.co/DMhGg8S6xE', 'url': 'https://t.co/KmqDFF21Er', 'entities': {'url': {'urls': [{'url': 'https://t.co/KmqDFF21Er', 'expanded_url': 'http://www.facebook.com/DamianDragonEntertainment', 'display_url': 'facebook.com/DamianDragonEnâ€¦', 'indices': [0, 23]}]}, 'description': {'urls': [{'url': 'https://t.co/DMhGg8S6xE', 'expanded_url': 'http://www.Youtube.com/DVargas802', 'display_url': 'Youtube.com/DVargas802', 'indices': [104, 127]}]}}, 'protected': False, 'followers_count': 856, 'friends_count': 344, 'listed_count': 37, 'created_at': 'Sat Apr 24 23:47:49 +0000 2010', 'favourites_count': 3697, 'utc_offset': None, 'time_zone': None, 'geo_enabled': True, 'verified': False, 'statuses_count': 20212,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'http://pbs.twimg.com/profile_images/797915799713443840/_Ds-izIo_normal.jpg', 'profile_image_url_https': 'https://pbs.twimg.com/profile_images/797915799713443840/_Ds-izIo_normal.jpg', 'profile_banner_url': 'https://pbs.twimg.com/profile_banners/136797187/1557419224', 'profile_link_color': '009999',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</si>
  <si>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Thu Mar 05 01:36:05 +0000 2020</t>
  </si>
  <si>
    <t>Trent Partridge #globalcoin #facebook #crypto currency https://t.co/DH0Z2vPN98</t>
  </si>
  <si>
    <t>Thu Mar 05 01:31:31 +0000 2020</t>
  </si>
  <si>
    <t>#hey Family &amp;amp; friends 
My #live via #facebook earlier #lol 
Now I really look  like a 50 year old. #shit is LOLOLOLOLOL to me!
I love a sense of #humor and for those who really KNOW - me! 
#getsit 
AMAZING... https://t.co/Q1i7i5jsAh</t>
  </si>
  <si>
    <t>{'id': 603913814, 'id_str': '603913814', 'name': 'Shontell S. Jackson', 'screen_name': 'shontellyoga4U', 'location': 'Florida, USA', 'description': "Certified Yoga Instructor @ShontellYoga4u &amp; Kid's Yoga ðŸ§˜ðŸ¾\u200dâ™€ï¸ âœ¨ChicagoðŸŒ¬ to South Floridaâœ¨ðŸŒ´BreastðŸŒ¸ Cancer Awareness AdvocateðŸŽ€", 'url': None, 'entities': {'description': {'urls': []}}, 'protected': False, 'followers_count': 523, 'friends_count': 356, 'listed_count': 148, 'created_at': 'Sat Jun 09 20:54:37 +0000 2012', 'favourites_count': 840, 'utc_offset': None, 'time_zone': None, 'geo_enabled': True, 'verified': False, 'statuses_count': 41831,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'http://pbs.twimg.com/profile_images/771030884522811397/Esipv8T7_normal.jpg', 'profile_image_url_https': 'https://pbs.twimg.com/profile_images/771030884522811397/Esipv8T7_normal.jpg', 'profile_banner_url': 'https://pbs.twimg.com/profile_banners/603913814/1472663064',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</si>
  <si>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Thu Mar 05 01:30:34 +0000 2020</t>
  </si>
  <si>
    <t>ManyChat: Bot de #Facebook Messenger https://t.co/xIZJT9NOqt https://t.co/RxZc1ezrk3</t>
  </si>
  <si>
    <t>Thu Mar 05 01:30:11 +0000 2020</t>
  </si>
  <si>
    <t>#marketing #sales #brand #blogs#blogging #affiliate #content #clients #freelancer#freelance  #fun #socialmedia#instagram #twitter #facebook
please give me a like   https://t.co/jWXMXYwKxI</t>
  </si>
  <si>
    <t>{'id': 997303867380453376, 'id_str': '997303867380453376', 'name': 'Wilfried Schmidt', 'screen_name': 'affiliatewilfr1', 'location': 'Cambodia', 'description': '#internetmarketing #Cashflow#Affiliate#Internetmarketing#OnlineGeld#makemoneyonline#OnlineBusiness #workathome #workfromhome #love', 'url': 'https://t.co/rfl0xplatk', 'entities': {'url': {'urls': [{'url': 'https://t.co/rfl0xplatk', 'expanded_url': 'https://www.marketingschmidt.com/meine-seiten-my-sites/', 'display_url': 'marketingschmidt.com/meine-seiten-mâ€¦', 'indices': [0, 23]}]}, 'description': {'urls': []}}, 'protected': False, 'followers_count': 825, 'friends_count': 559, 'listed_count': 2, 'created_at': 'Fri May 18 02:32:25 +0000 2018', 'favourites_count': 2799, 'utc_offset': None, 'time_zone': None, 'geo_enabled': True, 'verified': False, 'statuses_count': 4203,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'http://pbs.twimg.com/profile_images/1086080596852391937/tI1AZqxW_normal.jpg', 'profile_image_url_https': 'https://pbs.twimg.com/profile_images/1086080596852391937/tI1AZqxW_normal.jpg', 'profile_banner_url': 'https://pbs.twimg.com/profile_banners/997303867380453376/1543325614',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</si>
  <si>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01:28:30 +0000 2020</t>
  </si>
  <si>
    <t>This was posted on #Facebook and...I'm #scarred https://t.co/xdll9VD6hz</t>
  </si>
  <si>
    <t>{'id': 16480942, 'id_str': '16480942', 'name': 'Layla Lee G', 'screen_name': '22gilmore', 'location': '', 'description': 'I am a hockey addict, an artist, a photographer and a trans woman trying to learn how to live a close to semi normal kinda  life. #letsgoflyers', 'url': None, 'entities': {'description': {'urls': []}}, 'protected': False, 'followers_count': 145, 'friends_count': 200, 'listed_count': 6, 'created_at': 'Sat Sep 27 02:48:44 +0000 2008', 'favourites_count': 1592, 'utc_offset': None, 'time_zone': None, 'geo_enabled': False, 'verified': False, 'statuses_count': 16325,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True, 'profile_image_url': 'http://pbs.twimg.com/profile_images/1234088873996800000/_NFMaqmQ_normal.jpg', 'profile_image_url_https': 'https://pbs.twimg.com/profile_images/1234088873996800000/_NFMaqmQ_normal.jpg', 'profile_banner_url': 'https://pbs.twimg.com/profile_banners/16480942/1576947414', 'profile_link_color': 'ABB8C2', 'profile_sidebar_border_color': 'FFFFFF', 'profile_sidebar_fill_color': 'DAECF4', 'profile_text_color': '663B12', 'profile_use_background_image': True, 'has_extended_profile': False, 'default_profile': False, 'default_profile_image': False, 'following': None, 'follow_request_sent': None, 'notifications': None, 'translator_type': 'none'}</t>
  </si>
  <si>
    <t>Thu Mar 05 01:27:52 +0000 2020</t>
  </si>
  <si>
    <t>Effective Strategies to Promote Your Work on #SocialMedia
@pensignal @Medium #medium #twitter #facebook #emaillist #listbuilding #mailchimp #linkedin #instagram #pinterest #reddit #quora #data #datascience 
https://t.co/4NfKf5zvK9</t>
  </si>
  <si>
    <t>Thu Mar 05 01:25:50 +0000 2020</t>
  </si>
  <si>
    <t>FOLLOW Our #Instagram #Hashtag 
Need Any Kind Of #Promo 
Send A #DirectMessage ------------------------------------- #Content On 
Our #Facebook 
#LinkInBio
#soundcloud #smallbusiness #promotions  #Clicklinkinbio... https://t.co/cd3BEPwiwU</t>
  </si>
  <si>
    <t>{'id': 770006518871756801, 'id_str': '770006518871756801', 'name': 'Anthony A.', 'screen_name': 'ImperialGiftPro', 'location': 'New York, NY', 'description': 'Specializing in Social Media Promotion/Music Promotion/Model Promotion/Clothing Promotion/Beauty &amp;More \nDM/E-mail for inquiries\nImperialgiftpromotion@gmail.com', 'url': None, 'entities': {'description': {'urls': []}}, 'protected': False, 'followers_count': 1218, 'friends_count': 2147, 'listed_count': 100, 'created_at': 'Sun Aug 28 21:13:55 +0000 2016', 'favourites_count': 1405, 'utc_offset': None, 'time_zone': None, 'geo_enabled': False, 'verified': False, 'statuses_count': 32497,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'http://pbs.twimg.com/profile_images/770071202106867712/3uCdbr1t_normal.jpg', 'profile_image_url_https': 'https://pbs.twimg.com/profile_images/770071202106867712/3uCdbr1t_normal.jpg', 'profile_banner_url': 'https://pbs.twimg.com/profile_banners/770006518871756801/1472421456',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</si>
  <si>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01:25:45 +0000 2020</t>
  </si>
  <si>
    <t>Laugh/cry #nzpol #facebook https://t.co/NfK8Woyu92</t>
  </si>
  <si>
    <t>{'id': 316968638, 'id_str': '316968638', 'name': 'Jake Morrison', 'screen_name': 'jacobjakemo', 'location': 'New Zealand', 'description': 'No relation to ScoMo', 'url': None, 'entities': {'description': {'urls': []}}, 'protected': False, 'followers_count': 162, 'friends_count': 109, 'listed_count': 2, 'created_at': 'Tue Jun 14 07:14:56 +0000 2011', 'favourites_count': 2527, 'utc_offset': None, 'time_zone': None, 'geo_enabled': True, 'verified': False, 'statuses_count': 3073,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'http://pbs.twimg.com/profile_images/896667856254914561/LdGu5IwL_normal.jpg', 'profile_image_url_https': 'https://pbs.twimg.com/profile_images/896667856254914561/LdGu5IwL_normal.jpg', 'profile_banner_url': 'https://pbs.twimg.com/profile_banners/316968638/1549435376',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</si>
  <si>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01:23:23 +0000 2020</t>
  </si>
  <si>
    <t>https://t.co/2V5UhcPUZB
Planned Parenthood let #Facebook track how often I logged my period</t>
  </si>
  <si>
    <t>{'id': 3227447682, 'id_str': '3227447682', 'name': 'â“‹ITâ‚³â± @ANÃ˜â‚¦:~$ â„ ', 'screen_name': 'VitalAnon', 'location': '37Â°14\'02.4"N 115Â°48\'21.6"W', 'description': 'Coderâ”ŠVideo Editor+SFX\nITâ”Šâ’¶ctivistâ”ŠJournalistâ”ŠAnalyst\n#AutismAcceptance #AI #Climate #DevSecOps\nDMâ”ŠRiotâ”ŠWickrâ”ŠRTâ‰ ðŸ‘\n#AnonFam #Anon\n\nhttps://t.co/XtcfkqbF3f', 'url': 'https://t.co/5jxOmfBPpn', 'entities': {'url': {'urls': [{'url': 'https://t.co/5jxOmfBPpn', 'expanded_url': 'https://medium.com/@vitalanon', 'display_url': 'medium.com/@vitalanon', 'indices': [0, 23]}]}, 'description': {'urls': [{'url': 'https://t.co/XtcfkqbF3f', 'expanded_url': 'http://Discord.GG/invite/U5fUb3p', 'display_url': 'Discord.GG/invite/U5fUb3p', 'indices': [131, 154]}]}}, 'protected': False, 'followers_count': 2854, 'friends_count': 2163, 'listed_count': 297, 'created_at': 'Tue May 26 20:02:47 +0000 2015', 'favourites_count': 3994, 'utc_offset': None, 'time_zone': None, 'geo_enabled': False, 'verified': False, 'statuses_count': 133708,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'http://pbs.twimg.com/profile_images/1020006166061985793/CRL5QtqE_normal.jpg', 'profile_image_url_https': 'https://pbs.twimg.com/profile_images/1020006166061985793/CRL5QtqE_normal.jpg', 'profile_banner_url': 'https://pbs.twimg.com/profile_banners/3227447682/1532064213',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</si>
  <si>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01:21:14 +0000 2020</t>
  </si>
  <si>
    <t>Facebook groups are all the rave. Especially when it comes to team building #facebook  https://t.co/oMhKheW1j2
#askdrmemo</t>
  </si>
  <si>
    <t>{'id': 2821076783, 'id_str': '2821076783', 'name': 'Dr. Memo GamboaðŸ˜Ž', 'screen_name': 'drmemogamboa', 'location': 'Alsip, IL', 'description': '#familyfirst ðŸ‘¨\u200dðŸ‘¨\u200dðŸ‘§\u200dðŸ‘¦welcome to my life as  husbandâ¤ï¸fatherðŸ¤·ðŸ½\u200dâ™‚ï¸#optometristðŸ‘“and marketerðŸ¤¹ðŸ½\u200dâ™€ï¸Grow your practice w/social media â¬‡ï¸ @askdrmemo #askdrmemo', 'url': 'https://t.co/mIxRm6k1x5', 'entities': {'url': {'urls': [{'url': 'https://t.co/mIxRm6k1x5', 'expanded_url': 'https://2020visionmarketing.com/grow-intro', 'display_url': '2020visionmarketing.com/grow-intro', 'indices': [0, 23]}]}, 'description': {'urls': []}}, 'protected': False, 'followers_count': 12193, 'friends_count': 11344, 'listed_count': 794, 'created_at': 'Fri Oct 10 04:05:56 +0000 2014', 'favourites_count': 149, 'utc_offset': None, 'time_zone': None, 'geo_enabled': False, 'verified': False, 'statuses_count': 130718,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'http://pbs.twimg.com/profile_images/833554819986006016/H6DOFqlX_normal.jpg', 'profile_image_url_https': 'https://pbs.twimg.com/profile_images/833554819986006016/H6DOFqlX_normal.jpg', 'profile_banner_url': 'https://pbs.twimg.com/profile_banners/2821076783/1531363692',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</si>
  <si>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01:19:38 +0000 2020</t>
  </si>
  <si>
    <t>5 game streak , they said they were taking us off the court .. 
psn - @sieteswave 
#NBA #NBA2K #2kfreeagent #2Kclips #2KTV #2Kgames #2Ksportscenter #Facebook #facebookgaming #mixerstreamer #gaming #videogaming #ps4clips #streamer #2K20 #videogames 
https://t.co/izn68cIVvk</t>
  </si>
  <si>
    <t>{'id': 1223652258371571720, 'id_str': '1223652258371571720', 'name': 'SietesWave', 'screen_name': 'sieteswave', 'location': 'Calabasas, CA', 'description': 'ðŸ¦sietes corner ðŸ—¯creative content psn sieteswave ðŸŽ™sieteswave podcast on @spotify', 'url': 'https://t.co/Cy8LD0qLaj', 'entities': {'url': {'urls': [{'url': 'https://t.co/Cy8LD0qLaj', 'expanded_url': 'https://www.facebook.com/ohmiikey/', 'display_url': 'facebook.com/ohmiikey/', 'indices': [0, 23]}]}, 'description': {'urls': []}}, 'protected': False, 'followers_count': 13, 'friends_count': 7, 'listed_count': 0, 'created_at': 'Sat Feb 01 17:00:19 +0000 2020', 'favourites_count': 29, 'utc_offset': None, 'time_zone': None, 'geo_enabled': False, 'verified': False, 'statuses_count': 194, 'lang': None, 'contributors_enabled': False, 'is_translator': False, 'is_translation_enabled': False, 'profile_background_color': 'F5F8FA', 'profile_background_image_url': None, 'profile_background_image_url_https': None, 'profile_background_tile': False, 'profile_image_url': 'http://pbs.twimg.com/profile_images/1223652486059302912/VRH2WXFX_normal.jpg', 'profile_image_url_https': 'https://pbs.twimg.com/profile_images/1223652486059302912/VRH2WXFX_normal.jpg', 'profile_banner_url': 'https://pbs.twimg.com/profile_banners/1223652258371571720/1581011743',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</si>
  <si>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01:19:07 +0000 2020</t>
  </si>
  <si>
    <t>#Twitter - IF and that's a big if, I wanted stories I would go to #Facebook The only thing we Tweeps have asked for is an #editbutton #GiveThePeopleWhatTheyWant</t>
  </si>
  <si>
    <t>{'id': 412690571, 'id_str': '412690571', 'name': 'Karen Bowman', 'screen_name': 'KBow5', 'location': 'Worthington/Columbus/Urbana', 'description': 'A baker, information maker, and all-around mover &amp; shaker. Fan of sports, books, music, history, fire service, military, law enf. &amp; snowmen too!', 'url': None, 'entities': {'description': {'urls': []}}, 'protected': False, 'followers_count': 1258, 'friends_count': 1396, 'listed_count': 156, 'created_at': 'Tue Nov 15 01:23:05 +0000 2011', 'favourites_count': 74195, 'utc_offset': None, 'time_zone': None, 'geo_enabled': False, 'verified': False, 'statuses_count': 119596, 'lang': None, 'contributors_enabled': False, 'is_translator': False, 'is_translation_enabled': False, 'profile_background_color': '89C9FA', 'profile_background_image_url': 'http://abs.twimg.com/images/themes/theme16/bg.gif', 'profile_background_image_url_https': 'https://abs.twimg.com/images/themes/theme16/bg.gif', 'profile_background_tile': False, 'profile_image_url': 'http://pbs.twimg.com/profile_images/1228797975549399040/QqU1kqyT_normal.jpg', 'profile_image_url_https': 'https://pbs.twimg.com/profile_images/1228797975549399040/QqU1kqyT_normal.jpg', 'profile_banner_url': 'https://pbs.twimg.com/profile_banners/412690571/1581803242', 'profile_link_color': '0084B4', 'profile_sidebar_border_color': 'BDDCAD', 'profile_sidebar_fill_color': 'B3E4E6', 'profile_text_color': '333333', 'profile_use_background_image': False, 'has_extended_profile': True, 'default_profile': False, 'default_profile_image': False, 'following': None, 'follow_request_sent': None, 'notifications': None, 'translator_type': 'none'}</t>
  </si>
  <si>
    <t>Thu Mar 05 01:17:29 +0000 2020</t>
  </si>
  <si>
    <t>How #Facebook uses #machine #learning to detect millions of #fake accounts - via @techreview https://t.co/y8Pd6Lqjdw</t>
  </si>
  <si>
    <t>{'id': 17077085, 'id_str': '17077085', 'name': 'Paul Brent', 'screen_name': 'PaulBrentTech', 'location': 'Ottawa, Canada', 'description': 'Worked @ElastaLink ,Worked at market2world communications and CTV News. Interested in #tech of all kinds.', 'url': None, 'entities': {'description': {'urls': []}}, 'protected': False, 'followers_count': 1056, 'friends_count': 1095, 'listed_count': 77, 'created_at': 'Thu Oct 30 23:42:51 +0000 2008', 'favourites_count': 145, 'utc_offset': None, 'time_zone': None, 'geo_enabled': False, 'verified': False, 'statuses_count': 5183,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'http://pbs.twimg.com/profile_images/1447948503/smallest_paul_normal.jpg', 'profile_image_url_https': 'https://pbs.twimg.com/profile_images/1447948503/smallest_paul_normal.jpg', 'profile_banner_url': 'https://pbs.twimg.com/profile_banners/17077085/1510857262',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</si>
  <si>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Mar 05 01:16:49 +0000 2020</t>
  </si>
  <si>
    <t>MK and Coach game is up and going !! Only at #inittowinit on #Facebook . #JoinUs #funtasticbabii #Epic #MKKollective #CoachingTrends2020 https://t.co/2GfxTj4a3s</t>
  </si>
  <si>
    <t>{'id': 1066659410276216832, 'id_str': '1066659410276216832', 'name': 'In it to win it', 'screen_name': 'izzyiz37', 'location': 'United States', 'description': "ðŸ˜ŽJoin our group on Facebook and join the fun!ðŸ˜‰ A place where ppl like me and you can have a chance at Name brand item'sðŸ˜ƒ Youâ€™ll never win if you never playðŸ‘Œ", 'url': 'https://t.co/CbOco0u1qC', 'entities': {'url': {'urls': [{'url': 'https://t.co/CbOco0u1qC', 'expanded_url': 'https://www.facebook.com/groups/1679843975603647/?ref=share', 'display_url': 'facebook.com/groups/1679843â€¦', 'indices': [0, 23]}]}, 'description': {'urls': []}}, 'protected': False, 'followers_count': 31, 'friends_count': 493, 'listed_count': 1, 'created_at': 'Sun Nov 25 11:46:35 +0000 2018', 'favourites_count': 6,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'http://pbs.twimg.com/profile_images/1208812019664773120/tNyGGAyZ_normal.jpg', 'profile_image_url_https': 'https://pbs.twimg.com/profile_images/1208812019664773120/tNyGGAyZ_normal.jpg', 'profile_banner_url': 'https://pbs.twimg.com/profile_banners/1066659410276216832/1580902119',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</si>
  <si>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01:14:18 +0000 2020</t>
  </si>
  <si>
    <t>I have to admit, I agree with @JenniferAydin about @melissagorga and her storylines. I have thought all season that they seemed fake, and forced. 
And seeing her always trying to sell junk on #Facebook has gotten old.
#RHONJReunion</t>
  </si>
  <si>
    <t>{'id': 734848376219521024, 'id_str': '734848376219521024', 'name': 'Erica French Csapo', 'screen_name': 'EricaCsapo', 'location': '', 'description': 'Just a sarcastic house hag...', 'url': None, 'entities': {'description': {'urls': []}}, 'protected': False, 'followers_count': 604, 'friends_count': 2676, 'listed_count': 2, 'created_at': 'Mon May 23 20:48:00 +0000 2016', 'favourites_count': 129567, 'utc_offset': None, 'time_zone': None, 'geo_enabled': True, 'verified': False, 'statuses_count': 16679, 'lang': None, 'contributors_enabled': False, 'is_translator': False, 'is_translation_enabled': False, 'profile_background_color': 'F5F8FA', 'profile_background_image_url': None, 'profile_background_image_url_https': None, 'profile_background_tile': False, 'profile_image_url': 'http://pbs.twimg.com/profile_images/932746385929179136/di4sw4Za_normal.jpg', 'profile_image_url_https': 'https://pbs.twimg.com/profile_images/932746385929179136/di4sw4Za_normal.jpg', 'profile_banner_url': 'https://pbs.twimg.com/profile_banners/734848376219521024/1505502970',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</si>
  <si>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01:13:12 +0000 2020</t>
  </si>
  <si>
    <t>Gamer's on #Facebook and right here on #Twitter feel free to check out my social media pages for @AllElite316 (Twitter) &amp;amp; @GamingEliteOfficial (Facebook) a by fans for fans online magazine looking at everything from modern to retro and beyond. Your support is appreciated.</t>
  </si>
  <si>
    <t>{'id': 161290308, 'id_str': '161290308', 'name': 'John Maines', 'screen_name': 'Xindi_Magic', 'location': 'Merseyside, England', 'description': 'Owner of All Elite Gaming @AllElite316 an online gaming magazine launching this year. Minecraft pro in my own mind.', 'url': None, 'entities': {'description': {'urls': []}}, 'protected': False, 'followers_count': 145, 'friends_count': 648, 'listed_count': 4, 'created_at': 'Wed Jun 30 13:30:26 +0000 2010', 'favourites_count': 502, 'utc_offset': None, 'time_zone': None, 'geo_enabled': False, 'verified': False, 'statuses_count': 2495,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'http://pbs.twimg.com/profile_images/1218622471978483715/Z9XRdwgJ_normal.jpg', 'profile_image_url_https': 'https://pbs.twimg.com/profile_images/1218622471978483715/Z9XRdwgJ_normal.jpg', 'profile_banner_url': 'https://pbs.twimg.com/profile_banners/161290308/1579377563',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</si>
  <si>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01:12:27 +0000 2020</t>
  </si>
  <si>
    <t>"In fact, some government officials predict that nearly all business will be conducted online in a little over a decade." https://t.co/4dYKHGlON3 #SanDiego #UnitedKingdom #Caregiving #Internet #Facebook #Loneliness #Companionshipforelderly https://t.co/JvG6e0FXTm</t>
  </si>
  <si>
    <t>{'id': 70759726, 'id_str': '70759726', 'name': "A Servant's Heart", 'screen_name': 'AServantsHeart', 'location': 'San Marcos, CA', 'description': "A Servant's Heart Care Solutions provides personal attendants, social workers and nurse case managers so that Seniors and other adults can live independently.", 'url': 'http://t.co/E2WVFPFhkR', 'entities': {'url': {'urls': [{'url': 'http://t.co/E2WVFPFhkR', 'expanded_url': 'http://www.trustworthycare.com', 'display_url': 'trustworthycare.com', 'indices': [0, 22]}]}, 'description': {'urls': []}}, 'protected': False, 'followers_count': 284, 'friends_count': 186, 'listed_count': 16, 'created_at': 'Tue Sep 01 19:14:49 +0000 2009', 'favourites_count': 1, 'utc_offset': None, 'time_zone': None, 'geo_enabled': False, 'verified': False, 'statuses_count': 1982,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'http://pbs.twimg.com/profile_images/654425605048434688/X5PmyXPn_normal.jpg', 'profile_image_url_https': 'https://pbs.twimg.com/profile_images/654425605048434688/X5PmyXPn_normal.jpg',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</si>
  <si>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Thu Mar 05 01:11:28 +0000 2020</t>
  </si>
  <si>
    <t>Today is the day! begins to let you know through networks with this amazing plan.
+1 (407) 591-2672 master@crcreatives.com
https://t.co/vmjfKmlDQc
#CRCreativeOnes #Miami #Florida #Orlando #RRSS #Adsense #Analytics #Blogs #Branding #CommunityManager #CM #Ecommerce #Facebook https://t.co/sTWvnFcmTI</t>
  </si>
  <si>
    <t>{'id': 1183051323081707526, 'id_str': '1183051323081707526', 'name': 'crcreativeones.web', 'screen_name': 'crcreativeones', 'location': 'Florida, United State', 'description': 'We are a service company in communication strategy and marketing in social networks, branding, webpage, SEO and more         Email:  master@crcreatives.com', 'url': 'https://t.co/h2lHgjutay', 'entities': {'url': {'urls': [{'url': 'https://t.co/h2lHgjutay', 'expanded_url': 'http://crcreatives.com/', 'display_url': 'crcreatives.com', 'indices': [0, 23]}]}, 'description': {'urls': []}}, 'protected': False, 'followers_count': 251, 'friends_count': 389, 'listed_count': 0, 'created_at': 'Sat Oct 12 16:06:48 +0000 2019', 'favourites_count': 110, 'utc_offset': None, 'time_zone': None, 'geo_enabled': False, 'verified': False, 'statuses_count': 341, 'lang': None, 'contributors_enabled': False, 'is_translator': False, 'is_translation_enabled': False, 'profile_background_color': 'F5F8FA', 'profile_background_image_url': None, 'profile_background_image_url_https': None, 'profile_background_tile': False, 'profile_image_url': 'http://pbs.twimg.com/profile_images/1183052663623159808/vugdKGwf_normal.jpg', 'profile_image_url_https': 'https://pbs.twimg.com/profile_images/1183052663623159808/vugdKGwf_normal.jpg', 'profile_banner_url': 'https://pbs.twimg.com/profile_banners/1183051323081707526/1579183580',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</si>
  <si>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01:11:01 +0000 2020</t>
  </si>
  <si>
    <t>7 Facebook Marketing Trends Every Small Business Should Know in 2020 -   https://t.co/6ygUWF9lar         - - - #SocialMedia #SocialMediaMarketing #Facebook https://t.co/kgKdIgtGBu</t>
  </si>
  <si>
    <t>{'id': 1011172543783489536, 'id_str': '1011172543783489536', 'name': 'Social Media Maven', 'screen_name': 'AlZooks', 'location': '', 'description': '#RemoteWorking Social Media Coordinator For The TV &amp; Movie Industry.  This Is My Personal Account = #SocialMedia #SocialMediaMarketing #DigitalMarketing #Jesus', 'url': 'https://t.co/5lvBCoCc1E', 'entities': {'url': {'urls': [{'url': 'https://t.co/5lvBCoCc1E', 'expanded_url': 'https://www.facebook.com/alzooksocialmedia/', 'display_url': 'facebook.com/alzooksocialmeâ€¦', 'indices': [0, 23]}]}, 'description': {'urls': []}}, 'protected': False, 'followers_count': 896, 'friends_count': 956, 'listed_count': 4, 'created_at': 'Mon Jun 25 09:01:35 +0000 2018', 'favourites_count': 1438, 'utc_offset': None, 'time_zone': None, 'geo_enabled': False, 'verified': False, 'statuses_count': 990, 'lang': None, 'contributors_enabled': False, 'is_translator': False, 'is_translation_enabled': False, 'profile_background_color': 'F5F8FA', 'profile_background_image_url': None, 'profile_background_image_url_https': None, 'profile_background_tile': False, 'profile_image_url': 'http://pbs.twimg.com/profile_images/1217031973056778240/R2u4WYkd_normal.jpg', 'profile_image_url_https': 'https://pbs.twimg.com/profile_images/1217031973056778240/R2u4WYkd_normal.jpg', 'profile_banner_url': 'https://pbs.twimg.com/profile_banners/1011172543783489536/1580134063',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</si>
  <si>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01:10:45 +0000 2020</t>
  </si>
  <si>
    <t>Facebook reveals the AI tool it used to ban 6.6 billion fake accounts https://t.co/C2q5M9QqmF I dont believe there are 6.6 billion  fake accounts was banned #Facebook #Tech</t>
  </si>
  <si>
    <t>{'id': 150966848, 'id_str': '150966848', 'name': 'Kenneth P. Coles', 'screen_name': 'DeAfMaCbOi', 'location': 'Los Angfeles', 'description': 'This gay ðŸ³ï¸\u200dðŸŒˆ deaf guy who love to talk about Apple Mac ðŸ’» and drones also I am proud owner of Canon PowerShot SX50 HS camera ðŸ“· and SJCAM action camera.', 'url': None, 'entities': {'description': {'urls': []}}, 'protected': False, 'followers_count': 101, 'friends_count': 373, 'listed_count': 18, 'created_at': 'Wed Jun 02 08:04:51 +0000 2010', 'favourites_count': 845, 'utc_offset': None, 'time_zone': None, 'geo_enabled': True, 'verified': False, 'statuses_count': 8396,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'http://pbs.twimg.com/profile_images/2971358318/9ca02d4b52c45122beee20b51726d130_normal.jpeg', 'profile_image_url_https': 'https://pbs.twimg.com/profile_images/2971358318/9ca02d4b52c45122beee20b51726d130_normal.jpeg', 'profile_banner_url': 'https://pbs.twimg.com/profile_banners/150966848/1403631083', 'profile_link_color': '544C45', 'profile_sidebar_border_color': '4F606E', 'profile_sidebar_fill_color': '0D0806', 'profile_text_color': '332D23', 'profile_use_background_image': True, 'has_extended_profile': False, 'default_profile': False, 'default_profile_image': False, 'following': None, 'follow_request_sent': None, 'notifications': None, 'translator_type': 'none'}</t>
  </si>
  <si>
    <t>Thu Mar 05 01:09:00 +0000 2020</t>
  </si>
  <si>
    <t>Reallocating digital ad budget in real time while an ad campaign is running is no longer a manual process. 
Adriel automatically improves the effectiveness of ad spend across #Facebook Instagram &amp;amp; #Google 
Try it here
https://t.co/RJvI8fiQBL
#digitaladvertising 
#AI #adtech https://t.co/4GSk1EXqCY</t>
  </si>
  <si>
    <t>Thu Mar 05 01:06:05 +0000 2020</t>
  </si>
  <si>
    <t>Trent Partridge #globalcoin #facebook #crypto currency https://t.co/Iwg6CAeeC6</t>
  </si>
  <si>
    <t>Thu Mar 05 01:05:24 +0000 2020</t>
  </si>
  <si>
    <t>'HYMN: Sarah Brightman in Concert' coming to The Venetian Las Vegas for a special 3-night engagement. 
https://t.co/yknwF1mBCJ
@SarahBrightman @VenetianVegas @PalazzoVegas #Vegas #LasVegas #tour #concert #music #live #SarahBrightman #Facebook #Twitter #Instagram #LinkedIn</t>
  </si>
  <si>
    <t>{'id': 23822835, 'id_str': '23822835', 'name': 'VegasFool', 'screen_name': 'vegasfoolcom', 'location': 'Las Vegas, NV, United States', 'description': 'Discount Las Vegas show tickets.  \n\nWe love you!!!', 'url': 'https://t.co/6YZFXNeCId', 'entities': {'url': {'urls': [{'url': 'https://t.co/6YZFXNeCId', 'expanded_url': 'http://www.vegasfool.com', 'display_url': 'vegasfool.com', 'indices': [0, 23]}]}, 'description': {'urls': []}}, 'protected': False, 'followers_count': 502, 'friends_count': 274, 'listed_count': 3, 'created_at': 'Wed Mar 11 20:25:34 +0000 2009', 'favourites_count': 401, 'utc_offset': None, 'time_zone': None, 'geo_enabled': True, 'verified': False, 'statuses_count': 1205, 'lang': None, 'contributors_enabled': False, 'is_translator': False, 'is_translation_enabled': False, 'profile_background_color': 'FFFFFF', 'profile_background_image_url': 'http://abs.twimg.com/images/themes/theme10/bg.gif', 'profile_background_image_url_https': 'https://abs.twimg.com/images/themes/theme10/bg.gif', 'profile_background_tile': False, 'profile_image_url': 'http://pbs.twimg.com/profile_images/1212129693073166336/Wmd1vUYE_normal.jpg', 'profile_image_url_https': 'https://pbs.twimg.com/profile_images/1212129693073166336/Wmd1vUYE_normal.jpg', 'profile_banner_url': 'https://pbs.twimg.com/profile_banners/23822835/1577830580', 'profile_link_color': 'FF0000',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</si>
  <si>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Thu Mar 05 01:04:40 +0000 2020</t>
  </si>
  <si>
    <t>Over 7m brands actively use Facebook as an #advertising platform, how can you be sure your ads are performing how you want?
Solomon Thimothy, #Facebook Growth Strategist at @OneIMS sees increasing effectiveness of Facebook ads. 
@MarTechSeries
@sthimothy
https://t.co/sprj9KbZWM https://t.co/xaPRqRTd6h</t>
  </si>
  <si>
    <t>Thu Mar 05 01:04:31 +0000 2020</t>
  </si>
  <si>
    <t>Over 7m brands actively use Facebook as an #advertising platform, how can you be sure your ads are performing how you want?
Solomon Thimothy, #Facebook Growth Strategist at @OneIMS sees increasing effectiveness of Facebook ads. 
@MarTechSeries
@sthimothy
https://t.co/ExUtdpRbTV https://t.co/ZpHgzsmFGk</t>
  </si>
  <si>
    <t>{'id': 224912517, 'id_str': '224912517', 'name': 'Open Source Swan', 'screen_name': 'BlackSwansMedia', 'location': 'San Francisco | Silicon Valley', 'description': 'Strategy. Open Source circa 1999, Ockam, MedRhythms, Heroku, Salesforce, New Relic, IBMCloudant, FOSSA, MuleSoft, StdLib,  ARMTreasureData, GitLab, more', 'url': 'http://t.co/nALecU4cV5', 'entities': {'url': {'urls': [{'url': 'http://t.co/nALecU4cV5', 'expanded_url': 'http://www.blackswansmedia.com/', 'display_url': 'blackswansmedia.com', 'indices': [0, 22]}]}, 'description': {'urls': []}}, 'protected': False, 'followers_count': 1051, 'friends_count': 4569, 'listed_count': 244, 'created_at': 'Fri Dec 10 05:22:45 +0000 2010', 'favourites_count': 3482, 'utc_offset': None, 'time_zone': None, 'geo_enabled': True, 'verified': False, 'statuses_count': 10998,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'http://pbs.twimg.com/profile_images/1034644458069839873/s5dFuDeG_normal.jpg', 'profile_image_url_https': 'https://pbs.twimg.com/profile_images/1034644458069839873/s5dFuDeG_normal.jpg', 'profile_banner_url': 'https://pbs.twimg.com/profile_banners/224912517/1551056256',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</si>
  <si>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01:03:07 +0000 2020</t>
  </si>
  <si>
    <t>Love Speculative Fiction? #Win a $100 #Amazon #GiftCard in this #Facebook &amp;amp; #Twitter #Giveaway via @sffbookbonanza: https://t.co/KmunE2HR3C</t>
  </si>
  <si>
    <t>{'id': 1583838049, 'id_str': '1583838049', 'name': 'Mick Loves Books', 'screen_name': 'micklovesbooks', 'location': '', 'description': 'Wife, Mother, Pet Owner, Book Lover (&amp; Blogger)', 'url': 'https://t.co/JsGL59I37n', 'entities': {'url': {'urls': [{'url': 'https://t.co/JsGL59I37n', 'expanded_url': 'http://micklovesbooks.wordpress.com', 'display_url': 'micklovesbooks.wordpress.com', 'indices': [0, 23]}]}, 'description': {'urls': []}}, 'protected': False, 'followers_count': 2526, 'friends_count': 4963, 'listed_count': 82, 'created_at': 'Wed Jul 10 19:11:50 +0000 2013', 'favourites_count': 151, 'utc_offset': None, 'time_zone': None, 'geo_enabled': False, 'verified': False, 'statuses_count': 33893, 'lang': None, 'contributors_enabled': False, 'is_translator': False, 'is_translation_enabled': False, 'profile_background_color': 'F4CF9A', 'profile_background_image_url': 'http://abs.twimg.com/images/themes/theme5/bg.gif', 'profile_background_image_url_https': 'https://abs.twimg.com/images/themes/theme5/bg.gif', 'profile_background_tile': True, 'profile_image_url': 'http://pbs.twimg.com/profile_images/638482407033712640/7GdTVgkf_normal.jpg', 'profile_image_url_https': 'https://pbs.twimg.com/profile_images/638482407033712640/7GdTVgkf_normal.jpg', 'profile_banner_url': 'https://pbs.twimg.com/profile_banners/1583838049/1532307715', 'profile_link_color': 'F58EA8', 'profile_sidebar_border_color': '683941', 'profile_sidebar_fill_color': 'B49988', 'profile_text_color': 'D9BCB4', 'profile_use_background_image': True, 'has_extended_profile': False, 'default_profile': False, 'default_profile_image': False, 'following': None, 'follow_request_sent': None, 'notifications': None, 'translator_type': 'none'}</t>
  </si>
  <si>
    <t>Thu Mar 05 01:03:00 +0000 2020</t>
  </si>
  <si>
    <t>It's vital to understand the business uses of #Facebook if you want to expand your company's social media influence.
https://t.co/UWbc2m3T7x #smm</t>
  </si>
  <si>
    <t>{'id': 19324609, 'id_str': '19324609', 'name': 'Corinna Rake', 'screen_name': 'CorinnaRake', 'location': 'Montreal, Canada', 'description': 'Website Developer and owner at @OnlineEmpowerMe. Get the confidence, skills, and support to build your empowered online presence.', 'url': 'http://t.co/7L8ixup8xd', 'entities': {'url': {'urls': [{'url': 'http://t.co/7L8ixup8xd', 'expanded_url': 'http://OnlineEmpowerment.ca', 'display_url': 'OnlineEmpowerment.ca', 'indices': [0, 22]}]}, 'description': {'urls': []}}, 'protected': False, 'followers_count': 1518, 'friends_count': 1676, 'listed_count': 176, 'created_at': 'Thu Jan 22 03:49:05 +0000 2009', 'favourites_count': 289, 'utc_offset': None, 'time_zone': None, 'geo_enabled': False, 'verified': False, 'statuses_count': 9404, 'lang': None, 'contributors_enabled': False, 'is_translator': False, 'is_translation_enabled': False, 'profile_background_color': '003399', 'profile_background_image_url': 'http://abs.twimg.com/images/themes/theme5/bg.gif', 'profile_background_image_url_https': 'https://abs.twimg.com/images/themes/theme5/bg.gif', 'profile_background_tile': False, 'profile_image_url': 'http://pbs.twimg.com/profile_images/658838598691745793/cUnqvouE_normal.jpg', 'profile_image_url_https': 'https://pbs.twimg.com/profile_images/658838598691745793/cUnqvouE_normal.jpg', 'profile_banner_url': 'https://pbs.twimg.com/profile_banners/19324609/1432656277', 'profile_link_color': 'DD2E44', 'profile_sidebar_border_color': 'FFFFFF', 'profile_sidebar_fill_color': 'F0F0F0', 'profile_text_color': '333333', 'profile_use_background_image': False, 'has_extended_profile': False, 'default_profile': False, 'default_profile_image': False, 'following': None, 'follow_request_sent': None, 'notifications': None, 'translator_type': 'none'}</t>
  </si>
  <si>
    <t>Thu Mar 05 01:01:40 +0000 2020</t>
  </si>
  <si>
    <t>Streaming now! New raid is LIVE! Taking a dive into it :) #worldofwarcraft #elesham #elemental #shamans #FORTHEHORDE #notmywarchief #twitch #youtube #facebook #multistream #streamelements #streamlabs
https://t.co/SOggNIkert</t>
  </si>
  <si>
    <t>{'id': 806549607165460480, 'id_str': '806549607165460480', 'name': 'Big Bro Bear', 'screen_name': 'bigbr0bear', 'location': 'Provo, UT', 'description': "I'm Bear! I stream WoW mostly during raids and other things, but I also play Diablo, League of Legends, and other fun games. Follow at https://t.co/sPDuLVWpUJ", 'url': None, 'entities': {'description': {'urls': [{'url': 'https://t.co/sPDuLVWpUJ', 'expanded_url': 'http://Twitch.tv/bigbr0bear', 'display_url': 'Twitch.tv/bigbr0bear', 'indices': [135, 158]}]}}, 'protected': False, 'followers_count': 85, 'friends_count': 298, 'listed_count': 0, 'created_at': 'Wed Dec 07 17:23:06 +0000 2016', 'favourites_count': 137, 'utc_offset': None, 'time_zone': None, 'geo_enabled': False, 'verified': False, 'statuses_count': 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'http://pbs.twimg.com/profile_images/1132355051802857472/SaSQVluI_normal.png', 'profile_image_url_https': 'https://pbs.twimg.com/profile_images/1132355051802857472/SaSQVluI_normal.png', 'profile_banner_url': 'https://pbs.twimg.com/profile_banners/806549607165460480/1558809473',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</si>
  <si>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01:00:23 +0000 2020</t>
  </si>
  <si>
    <t>If you're on #Facebook, give our page a like to get the latest #F1 news delivered to your feed. https://t.co/NgbUmI3Tpa</t>
  </si>
  <si>
    <t>{'id': 2942409881, 'id_str': '2942409881', 'name': 'Live F1 News', 'screen_name': 'LiveF1News', 'location': '', 'description': 'Bringing you all the latest #F1 news from across the web in one location.', 'url': 'https://t.co/Fd8nVGBpXc', 'entities': {'url': {'urls': [{'url': 'https://t.co/Fd8nVGBpXc', 'expanded_url': 'https://teespring.com/en-GB/shop/f1-2020-calendar-t-shirt', 'display_url': 'teespring.com/en-GB/shop/f1-â€¦', 'indices': [0, 23]}]}, 'description': {'urls': []}}, 'protected': False, 'followers_count': 16653, 'friends_count': 13784, 'listed_count': 114, 'created_at': 'Fri Dec 26 17:22:31 +0000 2014', 'favourites_count': 2044, 'utc_offset': None, 'time_zone': None, 'geo_enabled': False, 'verified': False, 'statuses_count': 156769,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'http://pbs.twimg.com/profile_images/1080100260599549952/f0BNDZR9_normal.jpg', 'profile_image_url_https': 'https://pbs.twimg.com/profile_images/1080100260599549952/f0BNDZR9_normal.jpg', 'profile_banner_url': 'https://pbs.twimg.com/profile_banners/2942409881/1546350945', 'profile_link_color': 'DD2E00',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</si>
  <si>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01:00:15 +0000 2020</t>
  </si>
  <si>
    <t>Messenger on iOS has been rebuilt from scratch.
#tech #Facebook #Messenger #iOS #rebuilt #app #update
https://t.co/8m8amuUk5n</t>
  </si>
  <si>
    <t>{'id': 3198041813, 'id_str': '3198041813', 'name': 'Mashable Southeast Asia', 'screen_name': 'MashableSEA', 'location': 'Malaysia', 'description': 'News, inspiration, and fun for the connected generation in SEA. \n\nFollow us on...\nFacebook: https://t.co/bP7gsSUVT0\nInstagram: https://t.co/CgxoDczLAv', 'url': 'https://t.co/s2Ng1rPUYC', 'entities': {'url': {'urls': [{'url': 'https://t.co/s2Ng1rPUYC', 'expanded_url': 'http://sea.mashable.com', 'display_url': 'sea.mashable.com', 'indices': [0, 23]}]}, 'description': {'urls': [{'url': 'https://t.co/bP7gsSUVT0', 'expanded_url': 'http://facebook.com/mashablesea', 'display_url': 'facebook.com/mashablesea', 'indices': [92, 115]}, {'url': 'https://t.co/CgxoDczLAv', 'expanded_url': 'http://bit.ly/ig-mashablesea', 'display_url': 'bit.ly/ig-mashablesea', 'indices': [127, 150]}]}}, 'protected': False, 'followers_count': 3679, 'friends_count': 23, 'listed_count': 128, 'created_at': 'Thu Apr 23 13:40:52 +0000 2015', 'favourites_count': 58, 'utc_offset': None, 'time_zone': None, 'geo_enabled': True, 'verified': False, 'statuses_count': 9446,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'http://pbs.twimg.com/profile_images/1025385102321299457/lp2cJZTV_normal.jpg', 'profile_image_url_https': 'https://pbs.twimg.com/profile_images/1025385102321299457/lp2cJZTV_normal.jpg', 'profile_banner_url': 'https://pbs.twimg.com/profile_banners/3198041813/1536941556',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</si>
  <si>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00:59:56 +0000 2020</t>
  </si>
  <si>
    <t>Even #Facebook Seems Unsure About the #Libra now
https://t.co/3gsY4it1nb https://t.co/puJs87W5AK</t>
  </si>
  <si>
    <t>Thu Mar 05 00:58:25 +0000 2020</t>
  </si>
  <si>
    <t>@trumptoonorama
This cartoon is best read with a Russian accent.  Cartoon and caption by @DanPiraro, 6 Jan. 2020 (https://t.co/xX3oewMvG6)
.
#facebookads #facebook #politicalads #elections2020 #fucktrump #removetrump #impeachtrumpagain #resist #impotus #russianmeddling https://t.co/eMaXomhLno</t>
  </si>
  <si>
    <t>{'id': 1187187418321084418, 'id_str': '1187187418321084418', 'name': 'questar1959replay', 'screen_name': 'questar1959rep1', 'location': '', 'description': 'Virulently Anti-Trump, Anti-Fascist, Anti-Racist... Progressive, Proud member of #TheResistance! NO LISTS! FOLLOW BACK!', 'url': None, 'entities': {'description': {'urls': []}}, 'protected': False, 'followers_count': 9077, 'friends_count': 9961, 'listed_count': 3, 'created_at': 'Thu Oct 24 02:02:53 +0000 2019', 'favourites_count': 6628, 'utc_offset': None, 'time_zone': None, 'geo_enabled': False, 'verified': False, 'statuses_count': 19275, 'lang': None, 'contributors_enabled': False, 'is_translator': False, 'is_translation_enabled': False, 'profile_background_color': 'F5F8FA', 'profile_background_image_url': None, 'profile_background_image_url_https': None, 'profile_background_tile': False, 'profile_image_url': 'http://pbs.twimg.com/profile_images/1189322994683920384/HI11id-k_normal.jpg', 'profile_image_url_https': 'https://pbs.twimg.com/profile_images/1189322994683920384/HI11id-k_normal.jpg',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</si>
  <si>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00:58:16 +0000 2020</t>
  </si>
  <si>
    <t xml:space="preserve">#facebook Soon be out of Facebook Jail 1 more day to go </t>
  </si>
  <si>
    <t>{'id': 2252358501, 'id_str': '2252358501', 'name': 'Rachel Grant', 'screen_name': 'RJG7408', 'location': 'England, United Kingdom', 'description': 'My life is my family, My soul is a Mystery! My Path in life is full of chapters! Fate is ur Destinty nd Dreams are ur Life! Wish enough they do come True!', 'url': None, 'entities': {'description': {'urls': []}}, 'protected': False, 'followers_count': 219, 'friends_count': 516, 'listed_count': 0, 'created_at': 'Mon Dec 30 16:56:02 +0000 2013', 'favourites_count': 1121, 'utc_offset': None, 'time_zone': None, 'geo_enabled': True, 'verified': False, 'statuses_count': 1544, 'lang': None, 'contributors_enabled': False, 'is_translator': False, 'is_translation_enabled': False, 'profile_background_color': 'EBE7C1', 'profile_background_image_url': 'http://abs.twimg.com/images/themes/theme1/bg.png', 'profile_background_image_url_https': 'https://abs.twimg.com/images/themes/theme1/bg.png', 'profile_background_tile': False, 'profile_image_url': 'http://pbs.twimg.com/profile_images/1234997622458503168/xMcpAEXs_normal.jpg', 'profile_image_url_https': 'https://pbs.twimg.com/profile_images/1234997622458503168/xMcpAEXs_normal.jpg', 'profile_banner_url': 'https://pbs.twimg.com/profile_banners/2252358501/1562692263', 'profile_link_color': '00B3A4',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</si>
  <si>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Mar 05 00:55:09 +0000 2020</t>
  </si>
  <si>
    <t>Don't think I am ready to say #RIPTwitter over the introduction of stories, but why not add the ability to change your #TwitterUsername and having the new name replicate across all Tweets and mentions like #Facebook, rather than giving us something we don't need??? https://t.co/CBfd6tvjRa</t>
  </si>
  <si>
    <t>{'id': 282423072, 'id_str': '282423072', 'name': 'Lisa Bailey', 'screen_name': 'QueenLisaBailey', 'location': 'Ontario, Canada', 'description': 'IT Project Management Professional, Fitness Enthusiast and phenomenal woman!', 'url': 'https://t.co/sgJm78AylP', 'entities': {'url': {'urls': [{'url': 'https://t.co/sgJm78AylP', 'expanded_url': 'https://www.facebook.com/QueenLisaBailey', 'display_url': 'facebook.com/QueenLisaBailey', 'indices': [0, 23]}]}, 'description': {'urls': []}}, 'protected': False, 'followers_count': 73, 'friends_count': 131, 'listed_count': 1, 'created_at': 'Fri Apr 15 05:31:55 +0000 2011', 'favourites_count': 155, 'utc_offset': None, 'time_zone': None, 'geo_enabled': False, 'verified': False, 'statuses_count': 208,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'http://pbs.twimg.com/profile_images/378800000035046444/62e2da506a2f473f260dd3473c202be9_normal.jpeg', 'profile_image_url_https': 'https://pbs.twimg.com/profile_images/378800000035046444/62e2da506a2f473f260dd3473c202be9_normal.jpeg', 'profile_banner_url': 'https://pbs.twimg.com/profile_banners/282423072/1353556098', 'profile_link_color': 'A40051',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</si>
  <si>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00:52:48 +0000 2020</t>
  </si>
  <si>
    <t>Stories is stupid. #socialmedia #twitter #facebook #Instagram at least @snap originated the idea.</t>
  </si>
  <si>
    <t>{'id': 1229790102337073153, 'id_str': '1229790102337073153', 'name': 'Scott Ebisch', 'screen_name': 'ScottEbisch1', 'location': 'Ebz Art Studios, NJ', 'description': 'Writer. Cartoonist with a day job (medtech)\nCreator at EbzArt Studios.\nTrying to achieve that delicate work/life/art balance.  Family. Health. Wellbeing.', 'url': 'https://t.co/uCQVvifT5w', 'entities': {'url': {'urls': [{'url': 'https://t.co/uCQVvifT5w', 'expanded_url': 'http://Facebook.com/scottebischart', 'display_url': 'Facebook.com/scottebischart', 'indices': [0, 23]}]}, 'description': {'urls': []}}, 'protected': False, 'followers_count': 24, 'friends_count': 192, 'listed_count': 0, 'created_at': 'Tue Feb 18 15:30:15 +0000 2020', 'favourites_count': 72, 'utc_offset': None, 'time_zone': None, 'geo_enabled': True, 'verified': False, 'statuses_count': 242, 'lang': None, 'contributors_enabled': False, 'is_translator': False, 'is_translation_enabled': False, 'profile_background_color': 'F5F8FA', 'profile_background_image_url': None, 'profile_background_image_url_https': None, 'profile_background_tile': False, 'profile_image_url': 'http://pbs.twimg.com/profile_images/1229790475667808264/SMx-XcpT_normal.jpg', 'profile_image_url_https': 'https://pbs.twimg.com/profile_images/1229790475667808264/SMx-XcpT_normal.jpg', 'profile_banner_url': 'https://pbs.twimg.com/profile_banners/1229790102337073153/1582041415',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</si>
  <si>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00:48:11 +0000 2020</t>
  </si>
  <si>
    <t>Judge rejects Tulsi Gabbards free speech lawsuit against Google https://t.co/CXgSPIYRbJ via @Techtipsloud #Facebook #Me https://t.co/SmxNRp1Vvc</t>
  </si>
  <si>
    <t>{'id': 796082285271318528, 'id_str': '796082285271318528', 'name': 'HowToMy', 'screen_name': 'HowToMycom', 'location': 'San Francisco, USA', 'description': 'Hey friends welcome to the our Twitter account, Here at https://t.co/gGwn7SJLSf, we talk about Tech news and Tutorials, This is the blog you should Follow now', 'url': 'https://t.co/P7LSDDDReo', 'entities': {'url': {'urls': [{'url': 'https://t.co/P7LSDDDReo', 'expanded_url': 'https://www.Howtomy.com', 'display_url': 'Howtomy.com', 'indices': [0, 23]}]}, 'description': {'urls': [{'url': 'https://t.co/gGwn7SJLSf', 'expanded_url': 'http://HowToMy.com', 'display_url': 'HowToMy.com', 'indices': [56, 79]}]}}, 'protected': False, 'followers_count': 201, 'friends_count': 258, 'listed_count': 2, 'created_at': 'Tue Nov 08 20:09:42 +0000 2016', 'favourites_count': 128, 'utc_offset': None, 'time_zone': None, 'geo_enabled': False, 'verified': False, 'statuses_count': 8857, 'lang': None, 'contributors_enabled': False, 'is_translator': False, 'is_translation_enabled': False, 'profile_background_color': 'F5F8FA', 'profile_background_image_url': None, 'profile_background_image_url_https': None, 'profile_background_tile': False, 'profile_image_url': 'http://pbs.twimg.com/profile_images/959770392930873345/nKz7BG5K_normal.jpg', 'profile_image_url_https': 'https://pbs.twimg.com/profile_images/959770392930873345/nKz7BG5K_normal.jpg', 'profile_banner_url': 'https://pbs.twimg.com/profile_banners/796082285271318528/1524601522',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</si>
  <si>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00:47:46 +0000 2020</t>
  </si>
  <si>
    <t>@Facebook this is not good! Make dark mode instead of this crap #facebook https://t.co/W4fVozgGKq</t>
  </si>
  <si>
    <t>{'id': 1201486570567675905, 'id_str': '1201486570567675905', 'name': 'Andreâ€™ Not The Giant', 'screen_name': 'realandrefig', 'location': '', 'description': 'Retired #airforce family man who Like to travel. NFL and Formula 1 fan', 'url': None, 'entities': {'description': {'urls': []}}, 'protected': False, 'followers_count': 5, 'friends_count': 15, 'listed_count': 0, 'created_at': 'Mon Dec 02 13:01:45 +0000 2019', 'favourites_count': 91, 'utc_offset': None, 'time_zone': None, 'geo_enabled': True, 'verified': False, 'statuses_count': 192, 'lang': None, 'contributors_enabled': False, 'is_translator': False, 'is_translation_enabled': False, 'profile_background_color': 'F5F8FA', 'profile_background_image_url': None, 'profile_background_image_url_https': None, 'profile_background_tile': False, 'profile_image_url': 'http://pbs.twimg.com/profile_images/1235382043552501766/IKasqOj1_normal.jpg', 'profile_image_url_https': 'https://pbs.twimg.com/profile_images/1235382043552501766/IKasqOj1_normal.jpg', 'profile_banner_url': 'https://pbs.twimg.com/profile_banners/1201486570567675905/1575372000',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</si>
  <si>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00:46:37 +0000 2020</t>
  </si>
  <si>
    <t>Watch "Coronavirus Update: IT'S NOT THE FLU! Mike Maloney &amp;amp; Chris Martenson"  https://t.co/lk8P9qruGa Trump only cares about wall street.  @cspanwj @realDonaldTrump #market #Dow #News #NASDAQ #exposecnn #Trump2020 #ExposedCNN #facebook #StockMarket</t>
  </si>
  <si>
    <t>Thu Mar 05 00:45:29 +0000 2020</t>
  </si>
  <si>
    <t>epicdad843 is Streaming LIVE #letsplay #twitch #mixer #youtube #facebook #minecraft #modded #gamer #coronavirus #corona</t>
  </si>
  <si>
    <t>{'id': 397719935, 'id_str': '397719935', 'name': 'Stephen Roberts', 'screen_name': 'epicdad843', 'location': 'Charleston, SC', 'description': 'Masters Degree in Life from Altered State of Mind', 'url': 'https://t.co/MdJOXreTbh', 'entities': {'url': {'urls': [{'url': 'https://t.co/MdJOXreTbh', 'expanded_url': 'http://Instagram.com/epicdad843', 'display_url': 'Instagram.com/epicdad843', 'indices': [0, 23]}]}, 'description': {'urls': []}}, 'protected': False, 'followers_count': 121, 'friends_count': 610, 'listed_count': 4, 'created_at': 'Tue Oct 25 02:19:32 +0000 2011', 'favourites_count': 787, 'utc_offset': None, 'time_zone': None, 'geo_enabled': True, 'verified': False, 'statuses_count': 2662,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'http://pbs.twimg.com/profile_images/1143992287917219841/YTtE-LZu_normal.jpg', 'profile_image_url_https': 'https://pbs.twimg.com/profile_images/1143992287917219841/YTtE-LZu_normal.jpg', 'profile_banner_url': 'https://pbs.twimg.com/profile_banners/397719935/1547819896',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</si>
  <si>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00:44:10 +0000 2020</t>
  </si>
  <si>
    <t>Getting ready to go live! Gotta channel some energy off these kiddos. #nosleep #Twitch #Mixer #Facebook #SmallStreamerCommunity</t>
  </si>
  <si>
    <t>{'id': 1210686224584851456, 'id_str': '1210686224584851456', 'name': 'Bearded Dad Squad', 'screen_name': 'BeardedDadSquad', 'location': 'USA', 'description': 'Ginger-bearded dad of four, helping his 10yr old son sprint after his dreams. ðŸ‘ŠðŸ¼             https://t.co/xoLqwKtNpI', 'url': 'https://t.co/5IEobcw0zb', 'entities': {'url': {'urls': [{'url': 'https://t.co/5IEobcw0zb', 'expanded_url': 'http://mixer.com/BeardedDadSquad', 'display_url': 'mixer.com/BeardedDadSquad', 'indices': [0, 23]}]}, 'description': {'urls': [{'url': 'https://t.co/xoLqwKtNpI', 'expanded_url': 'https://linktr.ee/beardeddadsquad', 'display_url': 'linktr.ee/beardeddadsquad', 'indices': [93, 116]}]}}, 'protected': False, 'followers_count': 63, 'friends_count': 435, 'listed_count': 0, 'created_at': 'Fri Dec 27 22:17:56 +0000 2019', 'favourites_count': 315, 'utc_offset': None, 'time_zone': None, 'geo_enabled': False, 'verified': False, 'statuses_count': 313, 'lang': None, 'contributors_enabled': False, 'is_translator': False, 'is_translation_enabled': False, 'profile_background_color': 'F5F8FA', 'profile_background_image_url': None, 'profile_background_image_url_https': None, 'profile_background_tile': False, 'profile_image_url': 'http://pbs.twimg.com/profile_images/1219522806582562816/A79jPXyo_normal.jpg', 'profile_image_url_https': 'https://pbs.twimg.com/profile_images/1219522806582562816/A79jPXyo_normal.jpg', 'profile_banner_url': 'https://pbs.twimg.com/profile_banners/1210686224584851456/1579484532',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</si>
  <si>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00:41:14 +0000 2020</t>
  </si>
  <si>
    <t>Social Media - After Effects Template for your projects.
Youtube : https://t.co/qHlYAoHMSb
Template : https://t.co/LaCnjLa1ZZ
Music : https://t.co/2q1QzJGEPl
#Corporate #facebook #follow #instagram #logo #reveal #marketing #network #socialmedia #aftereffects #videohive #envato https://t.co/U7qeUmC2vR</t>
  </si>
  <si>
    <t>{'id': 701147823019057152, 'id_str': '701147823019057152', 'name': 'Afterdarkness75', 'screen_name': 'afterdarkness75', 'location': '', 'description': 'AfterEffects Templates for your videos and pictures. Promote Your Brand. #opener #promo #slideshow #aftereffects #videohive #envato #aftereffectstemplate', 'url': None, 'entities': {'description': {'urls': []}}, 'protected': False, 'followers_count': 1269, 'friends_count': 50, 'listed_count': 52, 'created_at': 'Sat Feb 20 20:54:02 +0000 2016', 'favourites_count': 81, 'utc_offset': None, 'time_zone': None, 'geo_enabled': False, 'verified': False, 'statuses_count': 3476,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'http://pbs.twimg.com/profile_images/879769875413164032/mtC56Cob_normal.jpg', 'profile_image_url_https': 'https://pbs.twimg.com/profile_images/879769875413164032/mtC56Cob_normal.jpg', 'profile_banner_url': 'https://pbs.twimg.com/profile_banners/701147823019057152/1558518566', 'profile_link_color': 'EA0031',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</si>
  <si>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00:36:54 +0000 2020</t>
  </si>
  <si>
    <t>&amp;amp; if you want, post a video of your #WuhanShake to our #VIUEd #Facebook #page https://t.co/H14Kkwj4S9</t>
  </si>
  <si>
    <t>{'id': 19895837, 'id_str': '19895837', 'name': 'Julia Hengstler', 'screen_name': 'jhengstler', 'location': '', 'description': '#EdTech, #Privacy, Research, Raising DigiSavvy Kids--All opinions my own; Consultant, Faculty of Ed Professor, PhD Student, Ed Technologist.', 'url': 'https://t.co/3O804q1ABa', 'entities': {'url': {'urls': [{'url': 'https://t.co/3O804q1ABa', 'expanded_url': 'http://jhengstler.wordpress.com', 'display_url': 'jhengstler.wordpress.com', 'indices': [0, 23]}]}, 'description': {'urls': []}}, 'protected': False, 'followers_count': 3743, 'friends_count': 3229, 'listed_count': 357, 'created_at': 'Mon Feb 02 06:17:59 +0000 2009', 'favourites_count': 12064, 'utc_offset': None, 'time_zone': None, 'geo_enabled': False, 'verified': False, 'statuses_count': 60583, 'lang': None, 'contributors_enabled': False, 'is_translator': False, 'is_translation_enabled': False, 'profile_background_color': 'B4B4B4', 'profile_background_image_url': 'http://abs.twimg.com/images/themes/theme1/bg.png', 'profile_background_image_url_https': 'https://abs.twimg.com/images/themes/theme1/bg.png', 'profile_background_tile': False, 'profile_image_url': 'http://pbs.twimg.com/profile_images/1068329878850686976/UH5WzvpQ_normal.jpg', 'profile_image_url_https': 'https://pbs.twimg.com/profile_images/1068329878850686976/UH5WzvpQ_normal.jpg', 'profile_banner_url': 'https://pbs.twimg.com/profile_banners/19895837/1523990820', 'profile_link_color': '3787C4', 'profile_sidebar_border_color': 'FFFFFF', 'profile_sidebar_fill_color': 'FFFFFF', 'profile_text_color': '000000', 'profile_use_background_image': True, 'has_extended_profile': True, 'default_profile': False, 'default_profile_image': False, 'following': None, 'follow_request_sent': None, 'notifications': None, 'translator_type': 'none'}</t>
  </si>
  <si>
    <t>Thu Mar 05 00:36:06 +0000 2020</t>
  </si>
  <si>
    <t>Trent Partridge #globalcoin #facebook #crypto currency https://t.co/iOQ52snAsy</t>
  </si>
  <si>
    <t>Thu Mar 05 00:36:04 +0000 2020</t>
  </si>
  <si>
    <t>Please check out my new blog post on social media and litigation.  #socialmedia #facebook #twitter #instagram #divorce #litigation #deboradiazlaw https://t.co/cCzY9FEZ90 https://t.co/697vlO0yM1</t>
  </si>
  <si>
    <t>{'id': 114553904, 'id_str': '114553904', 'name': 'âœ¨â­âš¡ï¸Debora A. Diaz', 'screen_name': 'DeboraDiazLaw', 'location': 'Florida, USA', 'description': 'ðŸŒŸAttorneyðŸŒŸMediator âœ¨Collaborative lawyerâœ¨DivorceðŸŒŸ #Florida #FamilyMaritalLaw #LadyLawyer #FloridaDivorceLawyer #attorney #DivorceExpert #Divorce 727-846-1802', 'url': 'https://t.co/2BzKhA1ltQ', 'entities': {'url': {'urls': [{'url': 'https://t.co/2BzKhA1ltQ', 'expanded_url': 'http://www.deboradiazlaw.com', 'display_url': 'deboradiazlaw.com', 'indices': [0, 23]}]}, 'description': {'urls': []}}, 'protected': False, 'followers_count': 2482, 'friends_count': 3976, 'listed_count': 79, 'created_at': 'Mon Feb 15 20:22:31 +0000 2010', 'favourites_count': 4998, 'utc_offset': None, 'time_zone': None, 'geo_enabled': True, 'verified': False, 'statuses_count': 14377,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'http://pbs.twimg.com/profile_images/581288338352635905/fgQQTUD1_normal.jpg', 'profile_image_url_https': 'https://pbs.twimg.com/profile_images/581288338352635905/fgQQTUD1_normal.jpg', 'profile_banner_url': 'https://pbs.twimg.com/profile_banners/114553904/1484924798', 'profile_link_color': 'AB0733',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</si>
  <si>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00:35:03 +0000 2020</t>
  </si>
  <si>
    <t>Do you use #Facebook #SWFL? If so, check out our page! https://t.co/sdgknvfgV0</t>
  </si>
  <si>
    <t>{'id': 105989364, 'id_str': '105989364', 'name': 'Brian Chapman Jr', 'screen_name': 'CHAPINSUREGRP', 'location': 'Port Charlotte, FL', 'description': 'Clients First. Its Just that Simple.', 'url': 'http://t.co/2chUbv7vL3', 'entities': {'url': {'urls': [{'url': 'http://t.co/2chUbv7vL3', 'expanded_url': 'http://cigflorida.com', 'display_url': 'cigflorida.com', 'indices': [0, 22]}]}, 'description': {'urls': []}}, 'protected': False, 'followers_count': 7949, 'friends_count': 9424, 'listed_count': 158, 'created_at': 'Mon Jan 18 04:22:27 +0000 2010', 'favourites_count': 69, 'utc_offset': None, 'time_zone': None, 'geo_enabled': True, 'verified': False, 'statuses_count': 23978, 'lang': None, 'contributors_enabled': False, 'is_translator': False, 'is_translation_enabled': False, 'profile_background_color': 'F2EDED', 'profile_background_image_url': 'http://abs.twimg.com/images/themes/theme17/bg.gif', 'profile_background_image_url_https': 'https://abs.twimg.com/images/themes/theme17/bg.gif', 'profile_background_tile': False, 'profile_image_url': 'http://pbs.twimg.com/profile_images/1013201726520766464/SN14vuBA_normal.jpg', 'profile_image_url_https': 'https://pbs.twimg.com/profile_images/1013201726520766464/SN14vuBA_normal.jpg', 'profile_banner_url': 'https://pbs.twimg.com/profile_banners/105989364/1551976773', 'profile_link_color': '2860C9', 'profile_sidebar_border_color': 'FFFFFF', 'profile_sidebar_fill_color': 'CF1F1F', 'profile_text_color': '333333', 'profile_use_background_image': True, 'has_extended_profile': False, 'default_profile': False, 'default_profile_image': False, 'following': None, 'follow_request_sent': None, 'notifications': None, 'translator_type': 'none'}</t>
  </si>
  <si>
    <t>Thu Mar 05 00:34:48 +0000 2020</t>
  </si>
  <si>
    <t>Follow me please on #Facebook #Instagram #Snapchat @djbelomixht  https://t.co/ECaAh0oTu8</t>
  </si>
  <si>
    <t>{'id': 1201234651374858240, 'id_str': '1201234651374858240', 'name': 'BAGAY KONSA PA GADEW', 'screen_name': 'djbelomixht', 'location': 'Haiti', 'description': 'Booking: djbelomixhaiti@gmail.com\n+50931688671/+50936856166\nIng: djbelomixht\nFacebook: Djbelomix HaÃ¯ti\nSnapchat: djbelomixht\nYouTube: Djbelomix HaÃ¯ti\nFollow me', 'url': 'https://t.co/lXb3UztXPf', 'entities': {'url': {'urls': [{'url': 'https://t.co/lXb3UztXPf', 'expanded_url': 'https://facebook.com', 'display_url': 'facebook.com', 'indices': [0, 23]}]}, 'description': {'urls': []}}, 'protected': False, 'followers_count': 9, 'friends_count': 211, 'listed_count': 0, 'created_at': 'Sun Dec 01 20:20:42 +0000 2019', 'favourites_count': 75, 'utc_offset': None, 'time_zone': None, 'geo_enabled': True,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'http://pbs.twimg.com/profile_images/1235360699053936648/tbC-94Na_normal.jpg', 'profile_image_url_https': 'https://pbs.twimg.com/profile_images/1235360699053936648/tbC-94Na_normal.jpg', 'profile_banner_url': 'https://pbs.twimg.com/profile_banners/1201234651374858240/1582154596',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</si>
  <si>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00:32:23 +0000 2020</t>
  </si>
  <si>
    <t>Hedge Funds Have Never Been This Bullish On Facebook Inc (FB) $Fb #facebook  https://t.co/ZoaicCocIM via @YahooFinance</t>
  </si>
  <si>
    <t>{'id': 2887432001, 'id_str': '2887432001', 'name': 'My Treasure Trove', 'screen_name': 'NelliesTrove', 'location': 'At Sea....', 'description': 'Seeking and selling Treasures from all-over-the-world!', 'url': None, 'entities': {'description': {'urls': []}}, 'protected': False, 'followers_count': 321, 'friends_count': 234, 'listed_count': 196, 'created_at': 'Fri Nov 21 22:33:52 +0000 2014', 'favourites_count': 13021, 'utc_offset': None, 'time_zone': None, 'geo_enabled': False, 'verified': False, 'statuses_count': 11551,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'http://pbs.twimg.com/profile_images/820504280692129793/oCLOqZ41_normal.jpg', 'profile_image_url_https': 'https://pbs.twimg.com/profile_images/820504280692129793/oCLOqZ41_normal.jpg', 'profile_link_color': '0099B9',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</si>
  <si>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00:30:43 +0000 2020</t>
  </si>
  <si>
    <t>Hey everyone come join me and tune into my #Facebook page,  as I host the stream of our @Tundragaming1 competitive squad while they chase that win in tonights finals. https://t.co/nOasWPN0oy 
#CallofDutyModernWarfare 
#tournament 
#finals 
#WeAreTundra</t>
  </si>
  <si>
    <t>{'id': 1149379777645686790, 'id_str': '1149379777645686790', 'name': 'TundraPool', 'screen_name': 'TundraPool', 'location': '', 'description': "I am TundraPool  lol well that's what they call me, I'm a gamer and streamer for @Tundragaming1  you can catch me on https://t.co/lcbAAx9fGc  or on Facebook!!!", 'url': 'https://t.co/Fzo6TAEd0Q', 'entities': {'url': {'urls': [{'url': 'https://t.co/Fzo6TAEd0Q', 'expanded_url': 'https://www.facebook.com/TundraPool/', 'display_url': 'facebook.com/TundraPool/', 'indices': [0, 23]}]}, 'description': {'urls': [{'url': 'https://t.co/lcbAAx9fGc', 'expanded_url': 'http://Twitch.tv/R6Wade', 'display_url': 'Twitch.tv/R6Wade', 'indices': [117, 140]}]}}, 'protected': False, 'followers_count': 84, 'friends_count': 297, 'listed_count': 1, 'created_at': 'Thu Jul 11 18:07:48 +0000 2019', 'favourites_count': 594, 'utc_offset': None, 'time_zone': None, 'geo_enabled': False, 'verified': False, 'statuses_count': 287, 'lang': None, 'contributors_enabled': False, 'is_translator': False, 'is_translation_enabled': False, 'profile_background_color': 'F5F8FA', 'profile_background_image_url': None, 'profile_background_image_url_https': None, 'profile_background_tile': False, 'profile_image_url': 'http://pbs.twimg.com/profile_images/1215499478360158208/pCEpgZwW_normal.jpg', 'profile_image_url_https': 'https://pbs.twimg.com/profile_images/1215499478360158208/pCEpgZwW_normal.jpg', 'profile_banner_url': 'https://pbs.twimg.com/profile_banners/1149379777645686790/1565925599',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</si>
  <si>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00:30:16 +0000 2020</t>
  </si>
  <si>
    <t>Check it! #CanvaCreatives on #Facebook! tutorials for #canva https://t.co/j2TMhJIcrs https://t.co/Ytp8aufFXv</t>
  </si>
  <si>
    <t>{'id': 769986794393837569, 'id_str': '769986794393837569', 'name': 'CanvaCreatives', 'screen_name': 'canvacreatives', 'location': 'USA', 'description': 'find me at https://t.co/6FxxPPIOAl #canva #canvacreatives #graphicdesign #blogtips #freebies', 'url': 'https://t.co/Op0Jl6dy2t', 'entities': {'url': {'urls': [{'url': 'https://t.co/Op0Jl6dy2t', 'expanded_url': 'http://www.CanvaCreatives.com', 'display_url': 'CanvaCreatives.com', 'indices': [0, 23]}]}, 'description': {'urls': [{'url': 'https://t.co/6FxxPPIOAl', 'expanded_url': 'http://facebook.com/canvacreatives', 'display_url': 'facebook.com/canvacreatives', 'indices': [11, 34]}]}}, 'protected': False, 'followers_count': 59, 'friends_count': 5, 'listed_count': 30, 'created_at': 'Sun Aug 28 19:55:32 +0000 2016', 'favourites_count': 0, 'utc_offset': None, 'time_zone': None, 'geo_enabled': False, 'verified': False, 'statuses_count': 2762,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'http://pbs.twimg.com/profile_images/849305779035414533/LrH104Ip_normal.jpg', 'profile_image_url_https': 'https://pbs.twimg.com/profile_images/849305779035414533/LrH104Ip_normal.jpg', 'profile_banner_url': 'https://pbs.twimg.com/profile_banners/769986794393837569/1499559786', 'profile_link_color': '44DAE7',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</si>
  <si>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00:30:00 +0000 2020</t>
  </si>
  <si>
    <t>Check out. #Facebook Changing Course on Libra, Offering More Inclusive Wallet https://t.co/wVKXPEivfx via @cointelegraph #tech #digital #data #business</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</si>
  <si>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46852, 'friends_count': 37259, 'listed_count': 2504, 'created_at': 'Thu Apr 22 15:09:22 +0000 2010', 'favourites_count': 44137, 'utc_offset': None, 'time_zone': None, 'geo_enabled': True, 'verified': False, 'statuses_count': 233391,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</si>
  <si>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Thu Mar 05 00:27:06 +0000 2020</t>
  </si>
  <si>
    <t>Live in five for Dreams on the PS4.
https://t.co/4u1QFyrLAu 
https://t.co/SVMWf3O1fv 
#PS4 #DreamsPS4 #streaming #twitchtv #Facebook https://t.co/e0AjBI1sUb</t>
  </si>
  <si>
    <t>{'id': 1028781431554797569, 'id_str': '1028781431554797569', 'name': 'How Hard Do You Nerd?', 'screen_name': 'HHDYN1337', 'location': 'Texas, USA', 'description': 'Nerd Podcast And Other Things Nerd Reigning From Texas', 'url': None, 'entities': {'description': {'urls': []}}, 'protected': False, 'followers_count': 65, 'friends_count': 468, 'listed_count': 0, 'created_at': 'Sun Aug 12 23:13:01 +0000 2018', 'favourites_count': 313, 'utc_offset': None, 'time_zone': None, 'geo_enabled': False, 'verified': False, 'statuses_count': 276,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'http://pbs.twimg.com/profile_images/1028781640531599360/2yltyKqn_normal.jpg', 'profile_image_url_https': 'https://pbs.twimg.com/profile_images/1028781640531599360/2yltyKqn_normal.jpg', 'profile_banner_url': 'https://pbs.twimg.com/profile_banners/1028781431554797569/1534134102',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</si>
  <si>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00:26:01 +0000 2020</t>
  </si>
  <si>
    <t>Its almost time for the Word by @pastorjoelbrown Join us Live on #Facebook for our #MidweekService #motivation #equip #fcclakeland #anointedforthewin https://t.co/T27Ja1z2h8</t>
  </si>
  <si>
    <t>{'id': 3003953517, 'id_str': '3003953517', 'name': 'Faith Celebration', 'screen_name': 'FCCLakeland', 'location': 'Lakeland, FL', 'description': 'We Love God &amp; People. We walk in Faith &amp; Reject Fear. We are Equipping the Saints.', 'url': 'https://t.co/ZiOLjZIWVA', 'entities': {'url': {'urls': [{'url': 'https://t.co/ZiOLjZIWVA', 'expanded_url': 'http://www.faithcelebration.cc/', 'display_url': 'faithcelebration.cc', 'indices': [0, 23]}]}, 'description': {'urls': []}}, 'protected': False, 'followers_count': 41, 'friends_count': 2, 'listed_count': 0, 'created_at': 'Thu Jan 29 05:05:11 +0000 2015', 'favourites_count': 14, 'utc_offset': None, 'time_zone': None, 'geo_enabled': True, 'verified': False, 'statuses_count': 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'http://pbs.twimg.com/profile_images/1080634271088422912/rd2PjaHI_normal.jpg', 'profile_image_url_https': 'https://pbs.twimg.com/profile_images/1080634271088422912/rd2PjaHI_normal.jpg', 'profile_banner_url': 'https://pbs.twimg.com/profile_banners/3003953517/1514566435',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</si>
  <si>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00:24:35 +0000 2020</t>
  </si>
  <si>
    <t>@subhasishkumar1 @Pushpendrakuls0 @ravishndtv .@PMOIndia @narendramodi @rsprasad @OfficeOfRSP Like #China ban #AntiIndia #Foreign SM Apps #twitter #facebook #YouTube #WhatsApp #instagram &amp;amp; have #Indian Apps, @yogrishiramdev made 1, @TCS @Infosys @hcltech @Wipro PL make fast @RSSorg @swadeshimanch @ZeeNews @republic #India</t>
  </si>
  <si>
    <t>{'id': 286672011, 'id_str': '286672011', 'name': 'Oum Bharti #JoinRSS', 'screen_name': 'oumbharti', 'location': 'Bharat (India)', 'description': '#Patriot for #Democracy #Justice #Truth #Poor #Bharat;#Yaga Expert. Tweets R for info,Sans Recourse. Re-tweets, Likes R not endorsements. Follow &amp; get followed.', 'url': None, 'entities': {'description': {'urls': []}}, 'protected': False, 'followers_count': 1350, 'friends_count': 1628, 'listed_count': 24, 'created_at': 'Sat Apr 23 13:21:13 +0000 2011', 'favourites_count': 36273, 'utc_offset': None, 'time_zone': None, 'geo_enabled': False, 'verified': False, 'statuses_count': 52763,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'http://pbs.twimg.com/profile_images/3145941222/57a965d466c32da97fd327ecff7198a2_normal.jpeg', 'profile_image_url_https': 'https://pbs.twimg.com/profile_images/3145941222/57a965d466c32da97fd327ecff7198a2_normal.jpeg', 'profile_banner_url': 'https://pbs.twimg.com/profile_banners/286672011/1545983939',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</si>
  <si>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Thu Mar 05 00:23:12 +0000 2020</t>
  </si>
  <si>
    <t>I really hope the rumor of #twitter adding #stories is just a rumor because I hate it on #facebook and avoid it at all costs. It's just stupid. Please don't ruin twitter for me. #RIPTwitter</t>
  </si>
  <si>
    <t>{'id': 82953547, 'id_str': '82953547', 'name': 'grannysue1996', 'screen_name': 'grannysue1996', 'location': 'Pennsylvania, USA', 'description': 'Dachshund Mom', 'url': None, 'entities': {'description': {'urls': []}}, 'protected': False, 'followers_count': 442, 'friends_count': 743, 'listed_count': 9, 'created_at': 'Fri Oct 16 19:28:51 +0000 2009', 'favourites_count': 15874, 'utc_offset': None, 'time_zone': None, 'geo_enabled': True, 'verified': False, 'statuses_count': 27932, 'lang': None, 'contributors_enabled': False, 'is_translator': False, 'is_translation_enabled': False, 'profile_background_color': 'B34594', 'profile_background_image_url': 'http://abs.twimg.com/images/themes/theme1/bg.png', 'profile_background_image_url_https': 'https://abs.twimg.com/images/themes/theme1/bg.png', 'profile_background_tile': True, 'profile_image_url': 'http://pbs.twimg.com/profile_images/948292903650103297/bc0Gi_I1_normal.jpg', 'profile_image_url_https': 'https://pbs.twimg.com/profile_images/948292903650103297/bc0Gi_I1_normal.jpg', 'profile_banner_url': 'https://pbs.twimg.com/profile_banners/82953547/1482784519', 'profile_link_color': '2E23A1', 'profile_sidebar_border_color': '000000', 'profile_sidebar_fill_color': 'F59090', 'profile_text_color': '000000', 'profile_use_background_image': True, 'has_extended_profile': True, 'default_profile': False, 'default_profile_image': False, 'following': None, 'follow_request_sent': None, 'notifications': None, 'translator_type': 'none'}</t>
  </si>
  <si>
    <t>Thu Mar 05 00:20:19 +0000 2020</t>
  </si>
  <si>
    <t>4 March 2020
#GodofAbraham
#Jesus 
#photos 
#photo
#photooftheday
#Twitter #Google #GooglePhotos
#Facebook #Instagram 
#Tumblr #mix #Googlemaps #NP 
#healthcare
#Actor
#Radio
#TV
#Film
#Localguides
#LocalLegends 
#Legendary
#jeffdavisshow 
Where Legends are Made
- jd https://t.co/1mcP6t7hZ5</t>
  </si>
  <si>
    <t>Thu Mar 05 00:19:58 +0000 2020</t>
  </si>
  <si>
    <t>Raise #Newstart 
Bury #NewsCorp
Save #ABC
Ban #IPA
Smash #LNP
Join #Unions
Stop #Adani
Boycott #Israel
Imprison #Trump
Neuter #Johnson
Mangle #Morrison
Develop #Renewables
Outlaw #FossilFuels
Nurture #Environmnet
Supertax #Billionaires
Delete #Facebook
Protect #Whistleblowers</t>
  </si>
  <si>
    <t>{'id': 1084371131203645440, 'id_str': '1084371131203645440', 'name': 'ðŸ’§AsTomGoesByðŸŒâš–ï¸#SecularSociety', 'screen_name': 'AsTimeGoesBy0', 'location': 'Australia #ClimateEmergency ', 'description': 'Proudly blocked by fascist Peter Dutton &amp; some twat called Brian Houston', 'url': None, 'entities': {'description': {'urls': []}}, 'protected': False, 'followers_count': 144, 'friends_count': 115, 'listed_count': 1, 'created_at': 'Sun Jan 13 08:46:39 +0000 2019', 'favourites_count': 786, 'utc_offset': None, 'time_zone': None, 'geo_enabled': False, 'verified': False, 'statuses_count': 5115, 'lang': None, 'contributors_enabled': False, 'is_translator': False, 'is_translation_enabled': False, 'profile_background_color': 'F5F8FA', 'profile_background_image_url': None, 'profile_background_image_url_https': None, 'profile_background_tile': False, 'profile_image_url': 'http://pbs.twimg.com/profile_images/1196248100647555072/xGuIgV9W_normal.jpg', 'profile_image_url_https': 'https://pbs.twimg.com/profile_images/1196248100647555072/xGuIgV9W_normal.jpg', 'profile_banner_url': 'https://pbs.twimg.com/profile_banners/1084371131203645440/1573474054',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</si>
  <si>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00:17:06 +0000 2020</t>
  </si>
  <si>
    <t>#Worlds oldest &amp;amp; first #Religion of #Peace: #Sanatan aka #Hinduism !! first Language: #Sanskrit !! #Hindustan
#instagram #facebook #youtube #twitter #news
#america #canada #europe #india #australia #newzealand #china #russia 
https://t.co/M419lIXkMH 
https://t.co/Jr3jm2fdDQ</t>
  </si>
  <si>
    <t>{'id': 50524618, 'id_str': '50524618', 'name': 'K D BabuKishan', 'screen_name': 'Babukishan', 'location': 'Canada/India/America', 'description': '#CulturalAmbassador #Filmmaker #MusicLegend #Activist https://t.co/CV3vKpRNQd', 'url': 'https://t.co/Vko1mW59SB', 'entities': {'url': {'urls': [{'url': 'https://t.co/Vko1mW59SB', 'expanded_url': 'http://www.BabuKishan.org', 'display_url': 'BabuKishan.org', 'indices': [0, 23]}]}, 'description': {'urls': [{'url': 'https://t.co/CV3vKpRNQd', 'expanded_url': 'http://www.BabuKishan.ca', 'display_url': 'BabuKishan.ca', 'indices': [54, 77]}]}}, 'protected': False, 'followers_count': 611, 'friends_count': 3167, 'listed_count': 5, 'created_at': 'Thu Jun 25 02:33:12 +0000 2009', 'favourites_count': 7507, 'utc_offset': None, 'time_zone': None, 'geo_enabled': True, 'verified': False, 'statuses_count': 4684,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True, 'profile_image_url': 'http://pbs.twimg.com/profile_images/934130801553240064/mf48T95__normal.jpg', 'profile_image_url_https': 'https://pbs.twimg.com/profile_images/934130801553240064/mf48T95__normal.jpg', 'profile_banner_url': 'https://pbs.twimg.com/profile_banners/50524618/1513410622',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</si>
  <si>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Thu Mar 05 00:16:11 +0000 2020</t>
  </si>
  <si>
    <t>The Challenges of Marketing on #Facebook &amp;amp; How to Overcome Them  Updated! #SocialSavvy https://t.co/Mw0hsc0jvo</t>
  </si>
  <si>
    <t>{'id': 423775533, 'id_str': '423775533', 'name': 'AZ Social Media Wiz ðŸŒµ', 'screen_name': 'AZSocialNetWiz', 'location': 'Phoenix, AZ', 'description': '#Internet #marketing pro since 1995. #Content &amp; #SocialMedia #MarketingStrategies, Planning, Coaching &amp; Training. #SEO  https://t.co/Lw3AlfWkY0', 'url': 'https://t.co/0RyLwvi4O5', 'entities': {'url': {'urls': [{'url': 'https://t.co/0RyLwvi4O5', 'expanded_url': 'http://azsocialmediawiz.com', 'display_url': 'azsocialmediawiz.com', 'indices': [0, 23]}]}, 'description': {'urls': [{'url': 'https://t.co/Lw3AlfWkY0', 'expanded_url': 'http://bit.ly/StrategiesEbook', 'display_url': 'bit.ly/StrategiesEbook', 'indices': [120, 143]}]}}, 'protected': False, 'followers_count': 2113, 'friends_count': 774, 'listed_count': 631, 'created_at': 'Mon Nov 28 22:44:27 +0000 2011', 'favourites_count': 353, 'utc_offset': None, 'time_zone': None, 'geo_enabled': True, 'verified': False, 'statuses_count': 73516, 'lang': None, 'contributors_enabled': False, 'is_translator': False, 'is_translation_enabled': False, 'profile_background_color': 'CBE4FA', 'profile_background_image_url': 'http://abs.twimg.com/images/themes/theme1/bg.png', 'profile_background_image_url_https': 'https://abs.twimg.com/images/themes/theme1/bg.png', 'profile_background_tile': True, 'profile_image_url': 'http://pbs.twimg.com/profile_images/460218246646345728/yBvv-BZ3_normal.png', 'profile_image_url_https': 'https://pbs.twimg.com/profile_images/460218246646345728/yBvv-BZ3_normal.png', 'profile_banner_url': 'https://pbs.twimg.com/profile_banners/423775533/1579899677', 'profile_link_color': '5988BF', 'profile_sidebar_border_color': 'FFFFFF', 'profile_sidebar_fill_color': 'E3D988', 'profile_text_color': 'C7482F', 'profile_use_background_image': True, 'has_extended_profile': False, 'default_profile': False, 'default_profile_image': False, 'following': None, 'follow_request_sent': None, 'notifications': None, 'translator_type': 'none'}</t>
  </si>
  <si>
    <t>Thu Mar 05 00:15:59 +0000 2020</t>
  </si>
  <si>
    <t>If you're a business, you should definitely explore using 1 of the above platforms to reach out to your target audience.
Give us a ring at 6362 0123 or make a direct appointment with our Chief Consultant today - https://t.co/Thbhl55pol!
#social #media #marketing #facebook</t>
  </si>
  <si>
    <t>{'id': 227241149, 'id_str': '227241149', 'name': 'iClick Media', 'screen_name': 'iClick_Media', 'location': 'Singapore', 'description': 'iClick Media is an Internet Marketing company specialising in Search Engine Marketing, Search Engine Optimisation, Social Media, Web Design &amp; Analytics.', 'url': 'https://t.co/gQ4AmK3Vp2', 'entities': {'url': {'urls': [{'url': 'https://t.co/gQ4AmK3Vp2', 'expanded_url': 'http://www.iClickMedia.com.sg', 'display_url': 'iClickMedia.com.sg', 'indices': [0, 23]}]}, 'description': {'urls': []}}, 'protected': False, 'followers_count': 394, 'friends_count': 414, 'listed_count': 64, 'created_at': 'Thu Dec 16 08:51:57 +0000 2010', 'favourites_count': 238, 'utc_offset': None, 'time_zone': None, 'geo_enabled': False, 'verified': False, 'statuses_count': 4632,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'http://pbs.twimg.com/profile_images/1217007001219190784/zN2ap_qT_normal.jpg', 'profile_image_url_https': 'https://pbs.twimg.com/profile_images/1217007001219190784/zN2ap_qT_normal.jpg',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</si>
  <si>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Mar 05 00:15:06 +0000 2020</t>
  </si>
  <si>
    <t>Join our #gaming and #twitch community on #Facebook https://t.co/wFbWHn0xMy #phillystreamer #mostelitegaming #twitchaffiliate</t>
  </si>
  <si>
    <t>{'id': 780776395257421824, 'id_str': '780776395257421824', 'name': 'DA WIZARD KING', 'screen_name': 'mostelitegaming', 'location': 'MANA ZONE', 'description': '(PS4 ðŸŽ®) #TwitchAffiliate ï¼ˆâ•¹â—¡â•¹ï¼‰ Dedicate yourself to getting results #mostelitegaming', 'url': 'https://t.co/jjqIoKof9i', 'entities': {'url': {'urls': [{'url': 'https://t.co/jjqIoKof9i', 'expanded_url': 'https://linktr.ee/mostelitegaming', 'display_url': 'linktr.ee/mostelitegaming', 'indices': [0, 23]}]}, 'description': {'urls': []}}, 'protected': False, 'followers_count': 1471, 'friends_count': 1351, 'listed_count': 13, 'created_at': 'Tue Sep 27 14:29:33 +0000 2016', 'favourites_count': 705, 'utc_offset': None, 'time_zone': None, 'geo_enabled': True, 'verified': False, 'statuses_count': 12137,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'http://pbs.twimg.com/profile_images/1226274724503838722/2l4l9QKI_normal.jpg', 'profile_image_url_https': 'https://pbs.twimg.com/profile_images/1226274724503838722/2l4l9QKI_normal.jpg', 'profile_banner_url': 'https://pbs.twimg.com/profile_banners/780776395257421824/1581584586',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</si>
  <si>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00:15:01 +0000 2020</t>
  </si>
  <si>
    <t>Reply with your #facebook page! I'd like to take a look :)</t>
  </si>
  <si>
    <t>{'id': 1461752414, 'id_str': '1461752414', 'name': 'Buxenz', 'screen_name': 'buxenz', 'location': '', 'description': 'BuxEnz is about tips, news and reviews of Paid to Click, Paid to Read, Paid to Sign Up, Paid Surveys and other Make Money Online websites.', 'url': 'http://t.co/YM0CC3DT1U', 'entities': {'url': {'urls': [{'url': 'http://t.co/YM0CC3DT1U', 'expanded_url': 'http://buxenz.info/', 'display_url': 'buxenz.info', 'indices': [0, 22]}]}, 'description': {'urls': []}}, 'protected': False, 'followers_count': 1620, 'friends_count': 1351, 'listed_count': 16, 'created_at': 'Mon May 27 10:07:47 +0000 2013', 'favourites_count': 14, 'utc_offset': None, 'time_zone': None, 'geo_enabled': False, 'verified': False, 'statuses_count': 3576, 'lang': None, 'contributors_enabled': False, 'is_translator': False, 'is_translation_enabled': False, 'profile_background_color': '219DFC', 'profile_background_image_url': 'http://abs.twimg.com/images/themes/theme1/bg.png', 'profile_background_image_url_https': 'https://abs.twimg.com/images/themes/theme1/bg.png', 'profile_background_tile': False, 'profile_image_url': 'http://pbs.twimg.com/profile_images/3717582970/2b9ade4ec3e36068e21d7a71d73c74b4_normal.png', 'profile_image_url_https': 'https://pbs.twimg.com/profile_images/3717582970/2b9ade4ec3e36068e21d7a71d73c74b4_normal.png', 'profile_banner_url': 'https://pbs.twimg.com/profile_banners/1461752414/1406611568', 'profile_link_color': '219DFC',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</si>
  <si>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Mar 05 00:14:13 +0000 2020</t>
  </si>
  <si>
    <t>@Behappy91986729 @AV_Shrivastava @MajorPoonia @nGhJx1G8y4nclZv @RanaAyyub @ShefVaidya @khanumarfa @AstroGuru_Rjv @gsgarima36 .@PMOIndia @narendramodi @rsprasad @OfficeOfRSP Like #China ban #AntiIndia #Foreign SM Apps #twitter #facebook #YouTube #WhatsApp #instagram &amp;amp; have #Indian Apps, @yogrishiramdev made 1, @TCS @Infosys @hcltech @Wipro PL make fast @RSSorg @swadeshimanch @ZeeNews @republic #India</t>
  </si>
  <si>
    <t>Thu Mar 05 00:13:29 +0000 2020</t>
  </si>
  <si>
    <t>What the fuck my #WhatsApp #Facebook #Instagram #snapchat does that and you got #TikTok also #byte doing that @twitter what happened to being different, unique or creative #RIPTwitter.</t>
  </si>
  <si>
    <t>{'id': 1037334048664944641, 'id_str': '1037334048664944641', 'name': 'New Phone who dis', 'screen_name': 'SaintMcQuise', 'location': 'Spongebobâ€™s crib ', 'description': 'moustache scientist ðŸ§¬ ðŸ§ª', 'url': 'https://t.co/ivE6Ylnqbu', 'entities': {'url': {'urls': [{'url': 'https://t.co/ivE6Ylnqbu', 'expanded_url': 'http://oluwajealous.com', 'display_url': 'oluwajealous.com', 'indices': [0, 23]}]}, 'description': {'urls': []}}, 'protected': False, 'followers_count': 230, 'friends_count': 672, 'listed_count': 0, 'created_at': 'Wed Sep 05 13:38:04 +0000 2018', 'favourites_count': 12724, 'utc_offset': None, 'time_zone': None, 'geo_enabled': True, 'verified': False, 'statuses_count': 3982, 'lang': None, 'contributors_enabled': False, 'is_translator': False, 'is_translation_enabled': False, 'profile_background_color': 'F5F8FA', 'profile_background_image_url': None, 'profile_background_image_url_https': None, 'profile_background_tile': False, 'profile_image_url': 'http://pbs.twimg.com/profile_images/1050798330056495106/_OUuVO2Q_normal.jpg', 'profile_image_url_https': 'https://pbs.twimg.com/profile_images/1050798330056495106/_OUuVO2Q_normal.jpg', 'profile_banner_url': 'https://pbs.twimg.com/profile_banners/1037334048664944641/1539364820',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</si>
  <si>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00:13:24 +0000 2020</t>
  </si>
  <si>
    <t>Xbox VIBEbox VIBE #JayOrbit
#SupportSmallStreams #SupportSmallStreamers #StreamlabsOBS #Facebook #FacbookGaming #Youtube #Gamer #live #subscribe #support #Xbox #SupportSmallChannels #SupportSmallStream #Livestream 
https://t.co/HZz2X8iTie
https://t.co/d2aDNt3KU5</t>
  </si>
  <si>
    <t>{'id': 44889594, 'id_str': '44889594', 'name': 'JayOrbit', 'screen_name': 'JayOrbit', 'location': 'Miami, FL', 'description': 'Trying to make each day count, never taking nothing for granted, inhaling life and exhaling experience, 1luv\nfind me on instagram #JayOrbit posting art, jokes..', 'url': 'https://t.co/TQIOgxtDvK', 'entities': {'url': {'urls': [{'url': 'https://t.co/TQIOgxtDvK', 'expanded_url': 'https://www.youtube.com/c/JayOrbit', 'display_url': 'youtube.com/c/JayOrbit', 'indices': [0, 23]}]}, 'description': {'urls': []}}, 'protected': False, 'followers_count': 859, 'friends_count': 895, 'listed_count': 28, 'created_at': 'Fri Jun 05 13:20:00 +0000 2009', 'favourites_count': 312, 'utc_offset': None, 'time_zone': None, 'geo_enabled': True, 'verified': False, 'statuses_count': 5507,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'http://pbs.twimg.com/profile_images/983440830051618816/9M68YwSK_normal.jpg', 'profile_image_url_https': 'https://pbs.twimg.com/profile_images/983440830051618816/9M68YwSK_normal.jpg', 'profile_banner_url': 'https://pbs.twimg.com/profile_banners/44889594/1499795267', 'profile_link_color': '1B95E0', 'profile_sidebar_border_color': 'FFFFFF', 'profile_sidebar_fill_color': '85B3FC', 'profile_text_color': '666666', 'profile_use_background_image': True, 'has_extended_profile': True, 'default_profile': False, 'default_profile_image': False, 'following': None, 'follow_request_sent': None, 'notifications': None, 'translator_type': 'none'}</t>
  </si>
  <si>
    <t>Thu Mar 05 00:12:45 +0000 2020</t>
  </si>
  <si>
    <t>"In fact, some government officials predict that nearly all business will be conducted online in a little over a decade." https://t.co/FQLblDBG3Z #UnitedKingdom #Companionshipforelderly #Internet #Caregiving #Loneliness #SanDiego #Facebook https://t.co/auDeyDZBMm</t>
  </si>
  <si>
    <t>{'id': 15626485, 'id_str': '15626485', 'name': 'Tim Colling', 'screen_name': 'tcolling', 'location': 'San Diego County', 'description': 'Elder care industry veteran - Owner of online marketing company serving those who serve the elderly. CPA (retired), software engineer, husband and family man', 'url': 'https://t.co/Lsw8p2xFWd', 'entities': {'url': {'urls': [{'url': 'https://t.co/Lsw8p2xFWd', 'expanded_url': 'https://eldersell.com', 'display_url': 'eldersell.com', 'indices': [0, 23]}]}, 'description': {'urls': []}}, 'protected': False, 'followers_count': 483, 'friends_count': 331, 'listed_count': 20, 'created_at': 'Mon Jul 28 01:58:22 +0000 2008', 'favourites_count': 1377, 'utc_offset': None, 'time_zone': None, 'geo_enabled': False, 'verified': False, 'statuses_count': 3375,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'http://pbs.twimg.com/profile_images/482380157143879680/4DHwogNb_normal.png', 'profile_image_url_https': 'https://pbs.twimg.com/profile_images/482380157143879680/4DHwogNb_normal.png', 'profile_banner_url': 'https://pbs.twimg.com/profile_banners/15626485/1547332444',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</si>
  <si>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Mar 05 00:12:39 +0000 2020</t>
  </si>
  <si>
    <t>@EvilTPodcast Head on over to #facebook look up the Evil Transgression on Facebook invite your friends and get in on the giveaway. If you are not listening to this #podcast you are missing out!
#eviltransgression #truecrimepodcast #Evilmob https://t.co/WdRj2ZtSPs</t>
  </si>
  <si>
    <t>{'id': 96303944, 'id_str': '96303944', 'name': 'Courtney Dobbs', 'screen_name': 'CourtneyRae09', 'location': '', 'description': '', 'url': None, 'entities': {'description': {'urls': []}}, 'protected': False, 'followers_count': 48, 'friends_count': 373, 'listed_count': 1, 'created_at': 'Sat Dec 12 08:22:58 +0000 2009', 'favourites_count': 174, 'utc_offset': None, 'time_zone': None, 'geo_enabled': False, 'verified': False, 'statuses_count': 447,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'http://pbs.twimg.com/profile_images/707354031572840449/KPFKyydc_normal.jpg', 'profile_image_url_https': 'https://pbs.twimg.com/profile_images/707354031572840449/KPFKyydc_normal.jpg', 'profile_banner_url': 'https://pbs.twimg.com/profile_banners/96303944/1374082373',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</si>
  <si>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00:11:11 +0000 2020</t>
  </si>
  <si>
    <t>Your growth is our business!
We guarantee of Lead generation &amp;amp; No lock-in Contract. Let discuss about your business today.
Starting price from $300
Contact us for further information at 0410 576 590
https://t.co/vg76Dy1Qvb
#itservicesHobart #facebook #instagram #twitter https://t.co/uU00zN730h</t>
  </si>
  <si>
    <t>{'id': 1041543503304568832, 'id_str': '1041543503304568832', 'name': 'IT Services Hobart', 'screen_name': 'ITServiceHobart', 'location': '', 'description': '', 'url': None, 'entities': {'description': {'urls': []}}, 'protected': False, 'followers_count': 3, 'friends_count': 2, 'listed_count': 1, 'created_at': 'Mon Sep 17 04:24:56 +0000 2018', 'favourites_count': 0, 'utc_offset': None, 'time_zone': None, 'geo_enabled': False, 'verified': False, 'statuses_count': 169, 'lang': None, 'contributors_enabled': False, 'is_translator': False, 'is_translation_enabled': False, 'profile_background_color': 'F5F8FA', 'profile_background_image_url': None, 'profile_background_image_url_https': None, 'profile_background_tile': False, 'profile_image_url': 'http://pbs.twimg.com/profile_images/1041554258452049920/IC-uccEJ_normal.jpg', 'profile_image_url_https': 'https://pbs.twimg.com/profile_images/1041554258452049920/IC-uccEJ_normal.jpg', 'profile_banner_url': 'https://pbs.twimg.com/profile_banners/1041543503304568832/1537160430',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</si>
  <si>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00:11:00 +0000 2020</t>
  </si>
  <si>
    <t>Watch "India Bans Many Pharmaceutical Exports"  https://t.co/b8cuvIyGjI Trump only cares about his fake stock market.  @cspanwj @realDonaldTrump #exposecnn #facebook #market #Dow #News #NASDAQ #exposecnn #Trump2020 #ExposedCNN</t>
  </si>
  <si>
    <t>Thu Mar 05 00:05:51 +0000 2020</t>
  </si>
  <si>
    <t>#Facebook Reviews are a valuable tool when attracting new clients to your practice, and the average #iVET360 hospital has #reviews in the triple digitswell above the average. Find out how to increase your hospitals reviews here: https://t.co/OqR1XRPkd3 https://t.co/UuRWUrCABr</t>
  </si>
  <si>
    <t>{'id': 2225934462, 'id_str': '2225934462', 'name': 'iVET360', 'screen_name': 'ivet360', 'location': 'Portland, OR', 'description': 'Educate and help hospitals implement innovative and sustainable operational best practices.', 'url': 'https://t.co/w2arXJC5En', 'entities': {'url': {'urls': [{'url': 'https://t.co/w2arXJC5En', 'expanded_url': 'https://ivet360.com', 'display_url': 'ivet360.com', 'indices': [0, 23]}]}, 'description': {'urls': []}}, 'protected': False, 'followers_count': 344, 'friends_count': 722, 'listed_count': 10, 'created_at': 'Mon Dec 02 02:52:00 +0000 2013', 'favourites_count': 559, 'utc_offset': None, 'time_zone': None, 'geo_enabled': True, 'verified': False, 'statuses_count': 957, 'lang': None, 'contributors_enabled': False, 'is_translator': False, 'is_translation_enabled': False, 'profile_background_color': '2BC5BB', 'profile_background_image_url': 'http://abs.twimg.com/images/themes/theme1/bg.png', 'profile_background_image_url_https': 'https://abs.twimg.com/images/themes/theme1/bg.png', 'profile_background_tile': True, 'profile_image_url': 'http://pbs.twimg.com/profile_images/824674148152598528/dYMwhnSf_normal.jpg', 'profile_image_url_https': 'https://pbs.twimg.com/profile_images/824674148152598528/dYMwhnSf_normal.jpg', 'profile_banner_url': 'https://pbs.twimg.com/profile_banners/2225934462/1428425167', 'profile_link_color': 'F8991D',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</si>
  <si>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Mar 05 00:05:00 +0000 2020</t>
  </si>
  <si>
    <t>#Facebook Rolls Out A Faster, Smaller, And Simpler Messenger On iOS - https://t.co/dk5LoRChIp</t>
  </si>
  <si>
    <t>{'id': 22117639, 'id_str': '22117639', 'name': 'DcSlumdog', 'screen_name': 'DcSlumdog', 'location': 'District of Collusion', 'description': 'Trump Is An Illegitimate President, Put In Office By The Russians. - Jimmy Carter (Former US Pres.)', 'url': 'https://t.co/7KSreVRS89', 'entities': {'url': {'urls': [{'url': 'https://t.co/7KSreVRS89', 'expanded_url': 'http://bit.ly/34Hzm4c', 'display_url': 'bit.ly/34Hzm4c', 'indices': [0, 23]}]}, 'description': {'urls': []}}, 'protected': False, 'followers_count': 1423, 'friends_count': 726, 'listed_count': 152, 'created_at': 'Fri Feb 27 07:15:27 +0000 2009', 'favourites_count': 761, 'utc_offset': None, 'time_zone': None, 'geo_enabled': False, 'verified': False, 'statuses_count': 118225,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'http://pbs.twimg.com/profile_images/1197949436942528512/PkQaE2NI_normal.jpg', 'profile_image_url_https': 'https://pbs.twimg.com/profile_images/1197949436942528512/PkQaE2NI_normal.jpg', 'profile_banner_url': 'https://pbs.twimg.com/profile_banners/22117639/1583123808', 'profile_link_color': 'D90D0D', 'profile_sidebar_border_color': 'FFFFFF', 'profile_sidebar_fill_color': '252429', 'profile_text_color': '0CE613', 'profile_use_background_image': True, 'has_extended_profile': False, 'default_profile': False, 'default_profile_image': False, 'following': None, 'follow_request_sent': None, 'notifications': None, 'translator_type': 'none'}</t>
  </si>
  <si>
    <t>Thu Mar 05 00:01:12 +0000 2020</t>
  </si>
  <si>
    <t>KONTROLFREAKS 
Are in da house!
We Get Lifted Radio is on Mixlr https://t.co/fE8i1U7yva
#WednesdayMotivation #housemusic #progressivehouse #techhouse #Deephouse #funkyhouse #groove #Facebook #twitter #instagram #youtube #djlife #djlifestyle 
@Wickes36O @WeGetLiftedDJs @IamDjCue1</t>
  </si>
  <si>
    <t>{'id': 1656270667, 'id_str': '1656270667', 'name': 'DJ K-Smoov', 'screen_name': 'IamDjKsmoov', 'location': 'Philadelphia pa.', 'description': 'Been gigging for over 20 years, mostly the eastern United States.  Catch me for Twisted Thursday on Quest London radio. Also Resident Dj for Get Lifited Radio.', 'url': 'https://t.co/FENrs6FlrH', 'entities': {'url': {'urls': [{'url': 'https://t.co/FENrs6FlrH', 'expanded_url': 'http://www.deephousetuesday.co.uk', 'display_url': 'deephousetuesday.co.uk', 'indices': [0, 23]}]}, 'description': {'urls': []}}, 'protected': False, 'followers_count': 1022, 'friends_count': 1036, 'listed_count': 5, 'created_at': 'Thu Aug 08 21:35:25 +0000 2013', 'favourites_count': 10249, 'utc_offset': None, 'time_zone': None, 'geo_enabled': True, 'verified': False, 'statuses_count': 12309,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'http://pbs.twimg.com/profile_images/1107684694475395073/XEa9dnuN_normal.jpg', 'profile_image_url_https': 'https://pbs.twimg.com/profile_images/1107684694475395073/XEa9dnuN_normal.jpg', 'profile_banner_url': 'https://pbs.twimg.com/profile_banners/1656270667/1569117895',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</si>
  <si>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Mar 05 00:00:57 +0000 2020</t>
  </si>
  <si>
    <t>LIVE on #Facebook via CBS Sports Network #UNTvsCLT #CUSAMBB North Texas at Charlotte from the Dale F. Halton Arena at the James H. Barnhardt Student Activity Center in Charlotte North Carolina
https://t.co/A4BMwVof30</t>
  </si>
  <si>
    <t>{'id': 26120165, 'id_str': '26120165', 'name': 'Matt Hartley Jr.', 'screen_name': '4MEDLEN', 'location': 'Toledo, Ohio', 'description': 'I am 26 years old as I love my dog, family &amp; friends &amp; I am a fan of @ToledoWalleye &amp; @DetroitRedWings Hockey &amp; The @GamesSportsPod is on hold / He/Him/Him', 'url': None, 'entities': {'description': {'urls': []}}, 'protected': False, 'followers_count': 821, 'friends_count': 4598, 'listed_count': 30, 'created_at': 'Mon Mar 23 23:27:37 +0000 2009', 'favourites_count': 2, 'utc_offset': None, 'time_zone': None, 'geo_enabled': True, 'verified': False, 'statuses_count': 43600, 'lang': None, 'contributors_enabled': False, 'is_translator': False, 'is_translation_enabled': False, 'profile_background_color': '1A915C', 'profile_background_image_url': 'http://abs.twimg.com/images/themes/theme1/bg.png', 'profile_background_image_url_https': 'https://abs.twimg.com/images/themes/theme1/bg.png', 'profile_background_tile': False, 'profile_image_url': 'http://pbs.twimg.com/profile_images/1190236083604377601/UARgvqYv_normal.jpg', 'profile_image_url_https': 'https://pbs.twimg.com/profile_images/1190236083604377601/UARgvqYv_normal.jpg', 'profile_banner_url': 'https://pbs.twimg.com/profile_banners/26120165/1572609560', 'profile_link_color': '118844', 'profile_sidebar_border_color': '000000', 'profile_sidebar_fill_color': '6FE38A', 'profile_text_color': '126B04', 'profile_use_background_image': False, 'has_extended_profile': True, 'default_profile': False, 'default_profile_image': False, 'following': None, 'follow_request_sent': None, 'notifications': None, 'translator_type': 'none'}</t>
  </si>
  <si>
    <t>Thu Mar 05 00:00:49 +0000 2020</t>
  </si>
  <si>
    <t>Going live on #Facebook has become an essential #marketing tool for anyone using the social media site to reach a bigger audience and nurture relationships. 
Here are some tips! https://t.co/tSDIN5sKR9 https://t.co/61FFnNALaf</t>
  </si>
  <si>
    <t>{'id': 902006911293308928, 'id_str': '902006911293308928', 'name': 'Contact Mapping', 'screen_name': 'contactmapping', 'location': '', 'description': "Get the most out of your relationships - more business and a richer life. The #personalcrm you've been looking for!\n\nTRY IT FOR FREE TODAY: https://t.co/j6HGnlxUDh", 'url': 'https://t.co/EeQBPUbQOX', 'entities': {'url': {'urls': [{'url': 'https://t.co/EeQBPUbQOX', 'expanded_url': 'https://www.contactmapping.com', 'display_url': 'contactmapping.com', 'indices': [0, 23]}]}, 'description': {'urls': [{'url': 'https://t.co/j6HGnlxUDh', 'expanded_url': 'http://contactmapping.com', 'display_url': 'contactmapping.com', 'indices': [140, 163]}]}}, 'protected': False, 'followers_count': 154, 'friends_count': 110, 'listed_count': 0, 'created_at': 'Mon Aug 28 03:16:20 +0000 2017', 'favourites_count': 96, 'utc_offset': None, 'time_zone': None, 'geo_enabled': True, 'verified': False, 'statuses_count': 2418, 'lang': None, 'contributors_enabled': False, 'is_translator': False, 'is_translation_enabled': False, 'profile_background_color': 'F5F8FA', 'profile_background_image_url': None, 'profile_background_image_url_https': None, 'profile_background_tile': False, 'profile_image_url': 'http://pbs.twimg.com/profile_images/956215983143665665/ZOTDJph__normal.jpg', 'profile_image_url_https': 'https://pbs.twimg.com/profile_images/956215983143665665/ZOTDJph__normal.jpg', 'profile_banner_url': 'https://pbs.twimg.com/profile_banners/902006911293308928/1553803395',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</si>
  <si>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Mar 05 00:00:35 +0000 2020</t>
  </si>
  <si>
    <t>I'd really like #Twitter to stop trying to be #Facebook or Snap or something else. Build on @Twitter strengths! (edits, make private lists shareable for instance) -&amp;gt; Meet Fleets: Twitter Is Testing Out Disappearing Tweets | WIRED https://t.co/vYJXbGOpv4</t>
  </si>
  <si>
    <t>{'id': 2900916390, 'id_str': '2900916390', 'name': 'LMCB Social', 'screen_name': 'LMCBSocial', 'location': 'Memphis, TN', 'description': 'What is your business saying? LMCB Social works with businesses for #SocialMedia marketing. AKA: Lisa (@ooburr) working behind my own brand FOR your brand!', 'url': 'https://t.co/MSlxSgVzyX', 'entities': {'url': {'urls': [{'url': 'https://t.co/MSlxSgVzyX', 'expanded_url': 'http://www.lmcbsocial.com', 'display_url': 'lmcbsocial.com', 'indices': [0, 23]}]}, 'description': {'urls': []}}, 'protected': False, 'followers_count': 754, 'friends_count': 1098, 'listed_count': 205, 'created_at': 'Sat Nov 15 23:40:52 +0000 2014', 'favourites_count': 2311, 'utc_offset': None, 'time_zone': None, 'geo_enabled': True, 'verified': False, 'statuses_count': 4562,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'http://pbs.twimg.com/profile_images/643554846587666432/FTTihl7v_normal.jpg', 'profile_image_url_https': 'https://pbs.twimg.com/profile_images/643554846587666432/FTTihl7v_normal.jpg', 'profile_banner_url': 'https://pbs.twimg.com/profile_banners/2900916390/1467464870', 'profile_link_color': '4A913C',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</si>
  <si>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Mar 05 00:00:21 +0000 2020</t>
  </si>
  <si>
    <t>If you #supportindiefilm check us out on #facebook &amp;amp; hit the like button! Thanks! https://t.co/XfjwQUFP4W #indiefilm #movies</t>
  </si>
  <si>
    <t>{'id': 310381982, 'id_str': '310381982', 'name': 'ReelIndependentFilm', 'screen_name': 'RIFEDCFestival', 'location': 'Washington, DC', 'description': 'A CELEBRATION OF EMERGING FILMMAKERS AND INDEPENDENT FILMS.', 'url': 'http://t.co/0M9j1DT85G', 'entities': {'url': {'urls': [{'url': 'http://t.co/0M9j1DT85G', 'expanded_url': 'http://www.reelindependentfilm.com', 'display_url': 'reelindependentfilm.com', 'indices': [0, 22]}]}, 'description': {'urls': []}}, 'protected': False, 'followers_count': 644, 'friends_count': 973, 'listed_count': 23, 'created_at': 'Fri Jun 03 17:08:13 +0000 2011', 'favourites_count': 79, 'utc_offset': None, 'time_zone': None, 'geo_enabled': False, 'verified': False, 'statuses_count': 2111, 'lang': None, 'contributors_enabled': False, 'is_translator': False, 'is_translation_enabled': False, 'profile_background_color': '009AB9', 'profile_background_image_url': 'http://abs.twimg.com/images/themes/theme4/bg.gif', 'profile_background_image_url_https': 'https://abs.twimg.com/images/themes/theme4/bg.gif', 'profile_background_tile': False, 'profile_image_url': 'http://pbs.twimg.com/profile_images/378800000021815236/c2d70ad818d64e65d94182644060505e_normal.jpeg', 'profile_image_url_https': 'https://pbs.twimg.com/profile_images/378800000021815236/c2d70ad818d64e65d94182644060505e_normal.jpeg', 'profile_banner_url': 'https://pbs.twimg.com/profile_banners/310381982/1371755291', 'profile_link_color': '009AB9',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</si>
  <si>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Mar 05 00:00:09 +0000 2020</t>
  </si>
  <si>
    <t>#PutinsPuppet #Facebook #TrollFarm #BotArmy #TrumpRussia bots like me love to incite "discussion" that polarizes folks like you!  https://t.co/72edLJUnul</t>
  </si>
  <si>
    <t>{'id': 826495458331602944, 'id_str': '826495458331602944', 'name': 'Mr_Tiny_Hands', 'screen_name': 'MrTnyHands1', 'location': '', 'description': '#SenileDonaldTrump is a bipolar, treasonous ðŸ¤¡', 'url': None, 'entities': {'description': {'urls': []}}, 'protected': False, 'followers_count': 254, 'friends_count': 96, 'listed_count': 8, 'created_at': 'Tue Jan 31 18:20:47 +0000 2017', 'favourites_count': 4112, 'utc_offset': None, 'time_zone': None, 'geo_enabled': False, 'verified': False, 'statuses_count': 37661, 'lang': None, 'contributors_enabled': False, 'is_translator': False, 'is_translation_enabled': False, 'profile_background_color': 'F5F8FA', 'profile_background_image_url': None, 'profile_background_image_url_https': None, 'profile_background_tile': False, 'profile_image_url': 'http://pbs.twimg.com/profile_images/1021201823879892998/BC7PRNtr_normal.jpg', 'profile_image_url_https': 'https://pbs.twimg.com/profile_images/1021201823879892998/BC7PRNtr_normal.jpg',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</si>
  <si>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23:59:56 +0000 2020</t>
  </si>
  <si>
    <t>How #Facebooks new #AI system has deactivated billions of #fake accounts 
@TheNextWeb V/@PawlowskiMario
#ArtificialIntelligence #EmergingTech #CyberSecurity #tech #SMM #SocialMedia #ML #Deepfakes @MargaretSiegien @evankirstel @Paula_Piccard @Hazloe3 
https://t.co/9HvrOYudnB</t>
  </si>
  <si>
    <t>{'id': 968008274003005440, 'id_str': '968008274003005440', 'name': 'Mario Pawlowski', 'screen_name': 'PawlowskiMario', 'location': 'Chicago IL', 'description': 'CEO @iTrucker_ #Enterpreneur #SMM #Chef #Dreamer passion for #AI #Future #SupplyChain #Science #AIEthics #Tech #Food #History #Footballâš½ï¸ ðŸ‡µðŸ‡±ðŸ‡ºðŸ‡¸ðŸ‡ªðŸ‡º', 'url': 'https://t.co/EF9lWTDlmu', 'entities': {'url': {'urls': [{'url': 'https://t.co/EF9lWTDlmu', 'expanded_url': 'https://itrucker.com', 'display_url': 'itrucker.com', 'indices': [0, 23]}]}, 'description': {'urls': []}}, 'protected': False, 'followers_count': 7406, 'friends_count': 5887, 'listed_count': 52, 'created_at': 'Mon Feb 26 06:22:12 +0000 2018', 'favourites_count': 18280, 'utc_offset': None, 'time_zone': None, 'geo_enabled': False, 'verified': False, 'statuses_count': 5622, 'lang': None, 'contributors_enabled': False, 'is_translator': False, 'is_translation_enabled': False, 'profile_background_color': 'F5F8FA', 'profile_background_image_url': None, 'profile_background_image_url_https': None, 'profile_background_tile': False, 'profile_image_url': 'http://pbs.twimg.com/profile_images/1233594541938270208/lVEnkXR5_normal.jpg', 'profile_image_url_https': 'https://pbs.twimg.com/profile_images/1233594541938270208/lVEnkXR5_normal.jpg', 'profile_banner_url': 'https://pbs.twimg.com/profile_banners/968008274003005440/1581299873',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</si>
  <si>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23:58:20 +0000 2020</t>
  </si>
  <si>
    <t>Twitter is my ESCAPE from all things #facebook #instagram #snapchat #RIPTwitter</t>
  </si>
  <si>
    <t>{'id': 22426273, 'id_str': '22426273', 'name': 'akb | PDX', 'screen_name': 'kyung921', 'location': 'in my mind. always looking up.', 'description': 'Gratitude ALWAYS #ð™²ðšŠðš—ðš—ðšŠðš‹ðš’ðšœð™°ðšðšŸðš˜ðšŒðšŠðšðšŽ #ð™ºðš˜ðš›ðšŽðšŠðš—ð™°ðšðš˜ðš™ðšðšŽðšŽ #ð”¹ð•£ð•–ð•’ð•¤ð•¥â„‚ð•’ð•Ÿð•”ð•–ð•£ð•Žð•’ð•£ð•£ð•šð• ð•£ *Views are my own* IG: @aubrey.kyung', 'url': 'https://t.co/aKjpFwoLxp', 'entities': {'url': {'urls': [{'url': 'https://t.co/aKjpFwoLxp', 'expanded_url': 'http://linktr.ee/aubrey.kyung', 'display_url': 'linktr.ee/aubrey.kyung', 'indices': [0, 23]}]}, 'description': {'urls': []}}, 'protected': False, 'followers_count': 615, 'friends_count': 786, 'listed_count': 19, 'created_at': 'Mon Mar 02 00:11:38 +0000 2009', 'favourites_count': 21846, 'utc_offset': None, 'time_zone': None, 'geo_enabled': False, 'verified': False, 'statuses_count': 35742,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'http://pbs.twimg.com/profile_images/1219466164364963840/0qtAbhjF_normal.jpg', 'profile_image_url_https': 'https://pbs.twimg.com/profile_images/1219466164364963840/0qtAbhjF_normal.jpg', 'profile_banner_url': 'https://pbs.twimg.com/profile_banners/22426273/1571221128', 'profile_link_color': '3F1294',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</si>
  <si>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23:55:28 +0000 2020</t>
  </si>
  <si>
    <t>Soon! @twowhlstoFrdm #YouTube and  #Facebook #livestream https://t.co/YknXD0zhCj</t>
  </si>
  <si>
    <t>{'id': 423651068, 'id_str': '423651068', 'name': 'Clint Esposito', 'screen_name': 'ClintEsposito', 'location': 'Ledgewood, NJ', 'description': '', 'url': 'https://t.co/W8DrGfKepb', 'entities': {'url': {'urls': [{'url': 'https://t.co/W8DrGfKepb', 'expanded_url': 'http://www.clintesposito.com', 'display_url': 'clintesposito.com', 'indices': [0, 23]}]}, 'description': {'urls': []}}, 'protected': False, 'followers_count': 158, 'friends_count': 139, 'listed_count': 0, 'created_at': 'Mon Nov 28 19:31:07 +0000 2011', 'favourites_count': 210, 'utc_offset': None, 'time_zone': None, 'geo_enabled': True, 'verified': False, 'statuses_count': 830,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'http://pbs.twimg.com/profile_images/1662924030/clint_esposito_per_1_normal.jpg', 'profile_image_url_https': 'https://pbs.twimg.com/profile_images/1662924030/clint_esposito_per_1_normal.jpg',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</si>
  <si>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23:55:22 +0000 2020</t>
  </si>
  <si>
    <t>Some scientists believe , Coronavirus is spreading fastest through #socialmedia #WhatsApp #Facebook #Tweets #Coronvirus #CoronaAlert</t>
  </si>
  <si>
    <t>{'id': 1402341050, 'id_str': '1402341050', 'name': 'Abhilash', 'screen_name': 'Wingerabhi', 'location': 'Belgium', 'description': '| Equity Trader | Working Capital Consultant | Electrical Engineer | Global Citizen', 'url': None, 'entities': {'description': {'urls': []}}, 'protected': False, 'followers_count': 54, 'friends_count': 9, 'listed_count': 0, 'created_at': 'Sat May 04 13:30:11 +0000 2013', 'favourites_count': 780, 'utc_offset': None, 'time_zone': None, 'geo_enabled': True, 'verified': False, 'statuses_count': 157,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'http://pbs.twimg.com/profile_images/1205042047398363136/i9E6TKoF_normal.jpg', 'profile_image_url_https': 'https://pbs.twimg.com/profile_images/1205042047398363136/i9E6TKoF_normal.jpg', 'profile_banner_url': 'https://pbs.twimg.com/profile_banners/1402341050/1550744000',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</si>
  <si>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23:55:03 +0000 2020</t>
  </si>
  <si>
    <t>Early Facebook employees: Where are the first 20 now? https://t.co/pyKoPFYPKU #Business #Facebook #SocialMedia #Tech</t>
  </si>
  <si>
    <t>{'id': 169172911, 'id_str': '169172911', 'name': 'Charles Haspel', 'screen_name': 'charleshtweet', 'location': '', 'description': 'Co-Founder of https://t.co/EIMh7H1w5W  &amp; Programmer/Entrepreneur/SciFi Geek/Science Geek/Family Guy', 'url': 'https://t.co/xl3TITEXrH', 'entities': {'url': {'urls': [{'url': 'https://t.co/xl3TITEXrH', 'expanded_url': 'http://www.moptu.com/chaspel', 'display_url': 'moptu.com/chaspel', 'indices': [0, 23]}]}, 'description': {'urls': [{'url': 'https://t.co/EIMh7H1w5W', 'expanded_url': 'https://Moptu.com', 'display_url': 'Moptu.com', 'indices': [14, 37]}]}}, 'protected': False, 'followers_count': 432, 'friends_count': 495, 'listed_count': 613, 'created_at': 'Wed Jul 21 18:34:50 +0000 2010', 'favourites_count': 146, 'utc_offset': None, 'time_zone': None, 'geo_enabled': False, 'verified': False, 'statuses_count': 11277,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'http://pbs.twimg.com/profile_images/447124892853362689/JyDBjTZD_normal.jpeg', 'profile_image_url_https': 'https://pbs.twimg.com/profile_images/447124892853362689/JyDBjTZD_normal.jpeg', 'profile_banner_url': 'https://pbs.twimg.com/profile_banners/169172911/1510948927',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</si>
  <si>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23:54:53 +0000 2020</t>
  </si>
  <si>
    <t>Love Speculative Fiction? #Win a $100 #Amazon #GiftCard in this #Facebook &amp;amp; #Twitter #Giveaway via @sffbookbonanza: https://t.co/SQn2CjTdAG</t>
  </si>
  <si>
    <t>{'id': 24123563, 'id_str': '24123563', 'name': 'Denise Morse', 'screen_name': 'denimorse', 'location': 'Los Angeles', 'description': 'A gluten free working mom to two adorable and crazy kids. I am a total geek - of both movies and data. And I am obsessed with politics and news', 'url': 'https://t.co/pqS480f5pz', 'entities': {'url': {'urls': [{'url': 'https://t.co/pqS480f5pz', 'expanded_url': 'http://page.is/denise-morse', 'display_url': 'page.is/denise-morse', 'indices': [0, 23]}]}, 'description': {'urls': []}}, 'protected': False, 'followers_count': 1997, 'friends_count': 2454, 'listed_count': 192, 'created_at': 'Fri Mar 13 04:00:08 +0000 2009', 'favourites_count': 489, 'utc_offset': None, 'time_zone': None, 'geo_enabled': False, 'verified': False, 'statuses_count': 171022,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'http://pbs.twimg.com/profile_images/900733401824612352/NvHwwTU1_normal.jpg', 'profile_image_url_https': 'https://pbs.twimg.com/profile_images/900733401824612352/NvHwwTU1_normal.jpg', 'profile_banner_url': 'https://pbs.twimg.com/profile_banners/24123563/1503586554',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</si>
  <si>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23:52:45 +0000 2020</t>
  </si>
  <si>
    <t>#Lego trolled Tesla's truck debut with this ad 
@Econsultancy - Social media has gone from strength to strength, now brands are reactive #marketing to spur of the moment using Instagram, #Facebook ads to engage with their audience.
More #ads here: 
https://t.co/Qm1z7TTKwV https://t.co/dcuo0DrWV5</t>
  </si>
  <si>
    <t>Wed Mar 04 23:51:22 +0000 2020</t>
  </si>
  <si>
    <t>Modern Warfare! trying to hit 200 Followers!  
#facebookgaming #facebook #streamer #CallOfDuty #ModernWarfare
https://t.co/WOn1jd7xST</t>
  </si>
  <si>
    <t>{'id': 948060412632846336, 'id_str': '948060412632846336', 'name': 'SeducedByLightning', 'screen_name': 'ArtElectrified', 'location': 'Alabama, USA', 'description': 'PTSD.... ElectrifiedArt &amp; Entertainment, Spray Paint Artist, Gamer, Woodworker, https://t.co/6xRDqTIb8N\nhttps://t.co/13TltS2dSK', 'url': 'https://t.co/xNoS02Y1lb', 'entities': {'url': {'urls': [{'url': 'https://t.co/xNoS02Y1lb', 'expanded_url': 'https://www.paypal.me/JSParker1192', 'display_url': 'paypal.me/JSParker1192', 'indices': [0, 23]}]}, 'description': {'urls': [{'url': 'https://t.co/6xRDqTIb8N', 'expanded_url': 'https://www.facebook.com/Tazer11/', 'display_url': 'facebook.com/Tazer11/', 'indices': [80, 103]}, {'url': 'https://t.co/13TltS2dSK', 'expanded_url': 'http://twitch.tv/seducedbylightning', 'display_url': 'twitch.tv/seducedbylightâ€¦', 'indices': [104, 127]}]}}, 'protected': False, 'followers_count': 57, 'friends_count': 512, 'listed_count': 0, 'created_at': 'Tue Jan 02 05:16:31 +0000 2018', 'favourites_count': 3260, 'utc_offset': None, 'time_zone': None, 'geo_enabled': False, 'verified': False, 'statuses_count': 3481, 'lang': None, 'contributors_enabled': False, 'is_translator': False, 'is_translation_enabled': False, 'profile_background_color': 'F5F8FA', 'profile_background_image_url': None, 'profile_background_image_url_https': None, 'profile_background_tile': False, 'profile_image_url': 'http://pbs.twimg.com/profile_images/1085284106924187648/6vlCZufc_normal.jpg', 'profile_image_url_https': 'https://pbs.twimg.com/profile_images/1085284106924187648/6vlCZufc_normal.jpg', 'profile_banner_url': 'https://pbs.twimg.com/profile_banners/948060412632846336/1514870490',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</si>
  <si>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23:50:46 +0000 2020</t>
  </si>
  <si>
    <t>#Repost @IUICOKC
---
WE ARE BACK!! TUNE IN Tonight we are going Live on #Facebook #Periscope #Youtube &amp;amp; #Livestream at 9:30pm CST!! https://t.co/np32cRr2cZ</t>
  </si>
  <si>
    <t>{'id': 721117113059000320, 'id_str': '721117113059000320', 'name': 'IUICTallahassee', 'screen_name': 'iuictallahassee', 'location': 'Tallahassee, FL', 'description': 'Leadership: Captain Mattathias Phone No.(855) 484-4842 Ext. 709 Email: iuic.tallahassee@israelunite.org', 'url': 'https://t.co/uT8dvmUdE4', 'entities': {'url': {'urls': [{'url': 'https://t.co/uT8dvmUdE4', 'expanded_url': 'http://israelunite.org', 'display_url': 'israelunite.org', 'indices': [0, 23]}]}, 'description': {'urls': []}}, 'protected': False, 'followers_count': 1575, 'friends_count': 64, 'listed_count': 1, 'created_at': 'Fri Apr 15 23:24:52 +0000 2016', 'favourites_count': 3, 'utc_offset': None, 'time_zone': None, 'geo_enabled': False, 'verified': False, 'statuses_count': 1581, 'lang': None, 'contributors_enabled': False, 'is_translator': False, 'is_translation_enabled': False, 'profile_background_color': 'F5F8FA', 'profile_background_image_url': None, 'profile_background_image_url_https': None, 'profile_background_tile': False, 'profile_image_url': 'http://pbs.twimg.com/profile_images/1152225133140086784/MMbmlne8_normal.jpg', 'profile_image_url_https': 'https://pbs.twimg.com/profile_images/1152225133140086784/MMbmlne8_normal.jpg', 'profile_banner_url': 'https://pbs.twimg.com/profile_banners/721117113059000320/1563546852',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</si>
  <si>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23:50:00 +0000 2020</t>
  </si>
  <si>
    <t>What #BigTech wants with your #Medical #Data 
#Google, #Amazon, #Apple, #Microsoft &amp;amp; #Facebook are doubling down on #healthcare #DataScience
Strengthening #business ties with #health #industry by cash to store #patient #info or to create new #AI #tools
https://t.co/fTbN0g4NdZ</t>
  </si>
  <si>
    <t>{'id': 1158455774911160321, 'id_str': '1158455774911160321', 'name': 'Andrew Henreid', 'screen_name': 'AjHenreid', 'location': 'Los Angeles, CA', 'description': 'Associate Researcher @CedarsSinai ~ Dep. of Medicine, #HSRâ€”Emergency Medical Technician @CountyofLA : #Health #Data #Science #Psychology #EMS #Cognition #AI', 'url': 'https://t.co/TKj6fbh367', 'entities': {'url': {'urls': [{'url': 'https://t.co/TKj6fbh367', 'expanded_url': 'http://linkedin.com/in/andrew-henreid/', 'display_url': 'linkedin.com/in/andrew-henrâ€¦', 'indices': [0, 23]}]}, 'description': {'urls': []}}, 'protected': False, 'followers_count': 111, 'friends_count': 457, 'listed_count': 2, 'created_at': 'Mon Aug 05 19:12:34 +0000 2019', 'favourites_count': 69, 'utc_offset': None, 'time_zone': None, 'geo_enabled': False, 'verified': False, 'statuses_count': 1086, 'lang': None, 'contributors_enabled': False, 'is_translator': False, 'is_translation_enabled': False, 'profile_background_color': 'F5F8FA', 'profile_background_image_url': None, 'profile_background_image_url_https': None, 'profile_background_tile': False, 'profile_image_url': 'http://pbs.twimg.com/profile_images/1234968405742014466/hCO0R388_normal.jpg', 'profile_image_url_https': 'https://pbs.twimg.com/profile_images/1234968405742014466/hCO0R388_normal.jpg', 'profile_banner_url': 'https://pbs.twimg.com/profile_banners/1158455774911160321/1581103171',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</si>
  <si>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23:47:37 +0000 2020</t>
  </si>
  <si>
    <t>Does anyone know why I cant post polls anymore on the Facebook page? Ive posted a poll a week for the last 4 weeks, and now the option is no longer available. Am I missing something? #facebook #facebookpoll #polls</t>
  </si>
  <si>
    <t>{'id': 783854545805815808, 'id_str': '783854545805815808', 'name': 'Gabe The Revelator', 'screen_name': 'RevelatorGabe', 'location': 'Denver, CO', 'description': '"Exchanging Dialogues Podcasts" on iTunes, Googleplaymusic, SoundCloud, Stitcher. Medical Marijuana Grower. 10th Planet Denver #10p4l', 'url': 'https://t.co/1IkJNVlZ63', 'entities': {'url': {'urls': [{'url': 'https://t.co/1IkJNVlZ63', 'expanded_url': 'https://itunes.apple.com/us/podcast/exchanging-dialogues-podcasts/id1202391365?mt=2', 'display_url': 'itunes.apple.com/us/podcast/excâ€¦', 'indices': [0, 23]}]}, 'description': {'urls': []}}, 'protected': False, 'followers_count': 41, 'friends_count': 80, 'listed_count': 7, 'created_at': 'Thu Oct 06 02:21:01 +0000 2016', 'favourites_count': 3839, 'utc_offset': None, 'time_zone': None, 'geo_enabled': False, 'verified': False, 'statuses_count': 1356, 'lang': None, 'contributors_enabled': False, 'is_translator': False, 'is_translation_enabled': False, 'profile_background_color': 'F5F8FA', 'profile_background_image_url': None, 'profile_background_image_url_https': None, 'profile_background_tile': False, 'profile_image_url': 'http://pbs.twimg.com/profile_images/1005874126035156992/ywDgHTqK_normal.jpg', 'profile_image_url_https': 'https://pbs.twimg.com/profile_images/1005874126035156992/ywDgHTqK_normal.jpg', 'profile_banner_url': 'https://pbs.twimg.com/profile_banners/783854545805815808/1528332543',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</si>
  <si>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23:47:09 +0000 2020</t>
  </si>
  <si>
    <t>#Facebook #TrollFarm #BotArmy #TrumpRussia bots like me love to incite "discussion" that polarizes folks like you!  https://t.co/isRrp4vSDz</t>
  </si>
  <si>
    <t>{'id': 908887412310409216, 'id_str': '908887412310409216', 'name': 'Pax Automica', 'screen_name': 'PaxAutomica', 'location': '', 'description': "Hi! I'm 3/4 bot, 1/4 person. I'm here to show you how easy it is to manipulate the public data stream!", 'url': None, 'entities': {'description': {'urls': []}}, 'protected': False, 'followers_count': 124, 'friends_count': 367, 'listed_count': 0, 'created_at': 'Sat Sep 16 02:57:00 +0000 2017', 'favourites_count': 1113, 'utc_offset': None, 'time_zone': None, 'geo_enabled': True, 'verified': False, 'statuses_count': 38526, 'lang': None, 'contributors_enabled': False, 'is_translator': False, 'is_translation_enabled': False, 'profile_background_color': 'F5F8FA', 'profile_background_image_url': None, 'profile_background_image_url_https': None, 'profile_background_tile': False, 'profile_image_url': 'http://pbs.twimg.com/profile_images/908899934027620353/8451S8kR_normal.jpg', 'profile_image_url_https': 'https://pbs.twimg.com/profile_images/908899934027620353/8451S8kR_normal.jpg', 'profile_banner_url': 'https://pbs.twimg.com/profile_banners/908887412310409216/1505531393',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</si>
  <si>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23:46:22 +0000 2020</t>
  </si>
  <si>
    <t>Be sure to check out my #Scranton Fire Dispatch #facebook page. Up to the minute live dispached calls.</t>
  </si>
  <si>
    <t>{'id': 15845825, 'id_str': '15845825', 'name': 'WxBob', 'screen_name': 'weatherbob', 'location': '41.361910, -75.743978', 'description': 'In depth analysis here. Keep it locked to weatherbob for the changing weather conditions for eastern pa. I do daily tweets regarding current conditions in NEPA', 'url': None, 'entities': {'description': {'urls': []}}, 'protected': False, 'followers_count': 241, 'friends_count': 747, 'listed_count': 5, 'created_at': 'Thu Aug 14 02:47:47 +0000 2008', 'favourites_count': 34791, 'utc_offset': None, 'time_zone': None, 'geo_enabled': True, 'verified': False, 'statuses_count': 13507,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'http://pbs.twimg.com/profile_images/789955098453487616/wmPCzBG__normal.jpg', 'profile_image_url_https': 'https://pbs.twimg.com/profile_images/789955098453487616/wmPCzBG__normal.jpg', 'profile_banner_url': 'https://pbs.twimg.com/profile_banners/15845825/1505046455', 'profile_link_color': '1B95E0',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</si>
  <si>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Wed Mar 04 23:45:46 +0000 2020</t>
  </si>
  <si>
    <t>Whisper Wednesday - Episode #7. https://t.co/NDux41VKnc via @YouTube - #whisper #Wednesday #episode #seven #app #facebook #followme #subscribe #rant #entitled #snapchat #free #stupidpeople #Wednesdaythoughts #Buffalo #today #vlog #video #follow #comment #like #youtube</t>
  </si>
  <si>
    <t>{'id': 1081015116236292096, 'id_str': '1081015116236292096', 'name': 'Brandon', 'screen_name': 'BrandonMH86', 'location': 'Buffalo, NY', 'description': 'Vlogger, Mental Health Advocate, Car Guy and Gamer.', 'url': 'https://t.co/i6Z933oMaS', 'entities': {'url': {'urls': [{'url': 'https://t.co/i6Z933oMaS', 'expanded_url': 'https://www.youtube.com/channel/UCdeH6ceO1yPtHImJ3beziXQ?view_as=subscriber', 'display_url': 'youtube.com/channel/UCdeH6â€¦', 'indices': [0, 23]}]}, 'description': {'urls': []}}, 'protected': False, 'followers_count': 62, 'friends_count': 103, 'listed_count': 1, 'created_at': 'Fri Jan 04 02:31:02 +0000 2019', 'favourites_count': 290, 'utc_offset': None, 'time_zone': None, 'geo_enabled': False, 'verified': False, 'statuses_count': 576, 'lang': None, 'contributors_enabled': False, 'is_translator': False, 'is_translation_enabled': False, 'profile_background_color': 'F5F8FA', 'profile_background_image_url': None, 'profile_background_image_url_https': None, 'profile_background_tile': False, 'profile_image_url': 'http://pbs.twimg.com/profile_images/1209309398461493248/LTT9bCls_normal.jpg', 'profile_image_url_https': 'https://pbs.twimg.com/profile_images/1209309398461493248/LTT9bCls_normal.jpg', 'profile_banner_url': 'https://pbs.twimg.com/profile_banners/1081015116236292096/1553810060',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</si>
  <si>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23:45:30 +0000 2020</t>
  </si>
  <si>
    <t>#Writers weigh in: Would you rather have an #edit button to fix your #Tweets or a #Facebook -like #stories option?</t>
  </si>
  <si>
    <t>{'id': 23945920, 'id_str': '23945920', 'name': 'Dan Klefstad', 'screen_name': 'danklefstad', 'location': 'Chicagoland', 'description': 'Author of a forthcoming #novel about #humans who work for #FionaTheVampire. Check out my #shortstories &amp; #podcasts https://t.co/jPfU4O2oBV', 'url': 'https://t.co/XaSSs34j3r', 'entities': {'url': {'urls': [{'url': 'https://t.co/XaSSs34j3r', 'expanded_url': 'http://www.danklefstad.com', 'display_url': 'danklefstad.com', 'indices': [0, 23]}]}, 'description': {'urls': [{'url': 'https://t.co/jPfU4O2oBV', 'expanded_url': 'http://danklefstad.com', 'display_url': 'danklefstad.com', 'indices': [115, 138]}]}}, 'protected': False, 'followers_count': 1129, 'friends_count': 1853, 'listed_count': 62, 'created_at': 'Thu Mar 12 13:26:33 +0000 2009', 'favourites_count': 5532, 'utc_offset': None, 'time_zone': None, 'geo_enabled': True, 'verified': False, 'statuses_count': 24526,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'http://pbs.twimg.com/profile_images/1066088303949242369/Eelbq4VM_normal.jpg', 'profile_image_url_https': 'https://pbs.twimg.com/profile_images/1066088303949242369/Eelbq4VM_normal.jpg', 'profile_banner_url': 'https://pbs.twimg.com/profile_banners/23945920/1567119559',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</si>
  <si>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23:44:02 +0000 2020</t>
  </si>
  <si>
    <t>How to Nurture #Facebook Leads Through Automatic Messenger #Bots https://t.co/fyJvxoaMEz #SMM #SMC https://t.co/6dtHH4Fj7v</t>
  </si>
  <si>
    <t>Wed Mar 04 23:43:43 +0000 2020</t>
  </si>
  <si>
    <t>#Facebook will release #stablecoins pegged to individual fiat currencies @UPPlatform @ihaveCred !
https://t.co/5bMDTsZpWw
 #universalprotocolalliance @LTCFoundation #Litecoin $LTC #OmiseGo #plasma $OMG $btc #ripple #zilliqa #ethereum $ETH #XRP #fintech #libra #globalcoin  $EOS</t>
  </si>
  <si>
    <t>{'id': 1196068434330767360, 'id_str': '1196068434330767360', 'name': 'Cryptowealth â‰‹2020â‰‹!', 'screen_name': 'Cryptowealth15', 'location': 'Amsterdam', 'description': '#libra investor= #zilliqa #omiseGo #ihavecred $UPT $LBA $OMG $UPUSD $UPEUR $UPBTC $UPYEN #universalprotocolalliance', 'url': None, 'entities': {'description': {'urls': []}}, 'protected': False, 'followers_count': 53, 'friends_count': 188, 'listed_count': 0, 'created_at': 'Sun Nov 17 14:12:11 +0000 2019', 'favourites_count': 355, 'utc_offset': None, 'time_zone': None, 'geo_enabled': False, 'verified': False, 'statuses_count': 611, 'lang': None, 'contributors_enabled': False, 'is_translator': False, 'is_translation_enabled': False, 'profile_background_color': 'F5F8FA', 'profile_background_image_url': None, 'profile_background_image_url_https': None, 'profile_background_tile': False, 'profile_image_url': 'http://pbs.twimg.com/profile_images/1196096320832000000/OuWg1M7j_normal.jpg', 'profile_image_url_https': 'https://pbs.twimg.com/profile_images/1196096320832000000/OuWg1M7j_normal.jpg', 'profile_banner_url': 'https://pbs.twimg.com/profile_banners/1196068434330767360/1574006561',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</si>
  <si>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23:43:33 +0000 2020</t>
  </si>
  <si>
    <t>@marc_saltzman @USATODAY @usatodaytech Best way to avoid #Facebook #scams
Avoid Facebook</t>
  </si>
  <si>
    <t>{'id': 2356468285, 'id_str': '2356468285', 'name': 'Wayne dFr8s', 'screen_name': 'Wayne_dFr8s', 'location': 'Ontario, Canada', 'description': '#Diverse ðŸ¤·ðŸ»\u200dâ™‚ï¸ðŸ¤·ðŸ½\u200dâ™‚ï¸. ðŸ‡¨ðŸ‡¦ðŸ‡¬ðŸ‡¾ðŸ‡»ðŸ‡¨ #WestIndian. â€œThose who do not learn shall feelâ€ - Dad', 'url': None, 'entities': {'description': {'urls': []}}, 'protected': False, 'followers_count': 82, 'friends_count': 175, 'listed_count': 75, 'created_at': 'Sat Feb 22 14:50:34 +0000 2014', 'favourites_count': 2274, 'utc_offset': None, 'time_zone': None, 'geo_enabled': False, 'verified': False, 'statuses_count': 24468, 'lang': None, 'contributors_enabled': False, 'is_translator': False, 'is_translation_enabled': True, 'profile_background_color': '000000', 'profile_background_image_url': 'http://abs.twimg.com/images/themes/theme4/bg.gif', 'profile_background_image_url_https': 'https://abs.twimg.com/images/themes/theme4/bg.gif', 'profile_background_tile': False, 'profile_image_url': 'http://pbs.twimg.com/profile_images/1223936254594691072/_-Cc1hBm_normal.jpg', 'profile_image_url_https': 'https://pbs.twimg.com/profile_images/1223936254594691072/_-Cc1hBm_normal.jpg', 'profile_banner_url': 'https://pbs.twimg.com/profile_banners/2356468285/1509916318',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</si>
  <si>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23:42:05 +0000 2020</t>
  </si>
  <si>
    <t>Back Live: 12:15PST (18:15GMT) March 6. #FacebookLive "How To Choose The Right Type Of Ad" for #smallbusiness &amp;amp; #smallbusinessowners 
Join us! https://t.co/5MQ1owr60N
#Facebook #FacebookBluePrint #FacebookMarketing #FacebookAdvertising #FB #FBLive https://t.co/5vDdpvY3t0</t>
  </si>
  <si>
    <t>{'id': 106884517, 'id_str': '106884517', 'name': 'John Kennedy OConnor', 'screen_name': 'JohnKOConnor', 'location': 'San Marino', 'description': "John Kennedy O'Connor. Author: 'The Eurovision Song Contest: The Official Historyâ€™. TV/Radio Broadcaster, ESC Commentator. Known to say â€œdouze pointsâ€ on TV", 'url': 'https://t.co/QipmTIG3Fl', 'entities': {'url': {'urls': [{'url': 'https://t.co/QipmTIG3Fl', 'expanded_url': 'https://www.youtube.com/user/JKMMOC', 'display_url': 'youtube.com/user/JKMMOC', 'indices': [0, 23]}]}, 'description': {'urls': []}}, 'protected': False, 'followers_count': 1454, 'friends_count': 1032, 'listed_count': 61, 'created_at': 'Thu Jan 21 00:10:16 +0000 2010', 'favourites_count': 3635, 'utc_offset': None, 'time_zone': None, 'geo_enabled': False, 'verified': False, 'statuses_count': 13486,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'http://pbs.twimg.com/profile_images/1155160617566662656/WS2JhXkj_normal.png', 'profile_image_url_https': 'https://pbs.twimg.com/profile_images/1155160617566662656/WS2JhXkj_normal.png', 'profile_banner_url': 'https://pbs.twimg.com/profile_banners/106884517/1526845848', 'profile_link_color': '981CEB',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</si>
  <si>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23:41:55 +0000 2020</t>
  </si>
  <si>
    <t>Epic Fails 
.
.
.
follow @ouchoofmylife1 
.
.
.
#funnycam #funny #fun #funnyvideos #videos #epic #fail #fails #epicfails #dope #funnyshit #lol #haha #follow #like #instagood #insta #facebook #youtube #tag... https://t.co/sPkyhQnZka</t>
  </si>
  <si>
    <t>{'id': 1222632607323697158, 'id_str': '1222632607323697158', 'name': 'ouchoofmylife', 'screen_name': 'ouchoofmylife1', 'location': '', 'description': "ðŸ’¡Twitter FamilyðŸ’¡ Funny Video's Funny Memes Follow me on instagram https://t.co/5XZn2cHMRm", 'url': None, 'entities': {'description': {'urls': [{'url': 'https://t.co/5XZn2cHMRm', 'expanded_url': 'https://www.instagram.com/ouchoofmylife8', 'display_url': 'instagram.com/ouchoofmylife8', 'indices': [66, 89]}]}}, 'protected': False, 'followers_count': 251, 'friends_count': 1005, 'listed_count': 0, 'created_at': 'Wed Jan 29 21:28:32 +0000 2020', 'favourites_count': 88, 'utc_offset': None, 'time_zone': None, 'geo_enabled': False, 'verified': False, 'statuses_count': 236, 'lang': None, 'contributors_enabled': False, 'is_translator': False, 'is_translation_enabled': False, 'profile_background_color': 'F5F8FA', 'profile_background_image_url': None, 'profile_background_image_url_https': None, 'profile_background_tile': False, 'profile_image_url': 'http://pbs.twimg.com/profile_images/1222632705579536385/zlhxsVFM_normal.jpg', 'profile_image_url_https': 'https://pbs.twimg.com/profile_images/1222632705579536385/zlhxsVFM_normal.jpg', 'profile_banner_url': 'https://pbs.twimg.com/profile_banners/1222632607323697158/1580336420',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</si>
  <si>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23:41:09 +0000 2020</t>
  </si>
  <si>
    <t>World Health Organization gets free ads on Facebook to fight Covid-19 #Facebook #WHO: https://t.co/Wni3aORagY via @NeowinFeed</t>
  </si>
  <si>
    <t>{'id': 60815392, 'id_str': '60815392', 'name': 'Buddahfan', 'screen_name': 'Buddahfan', 'location': 'Los Angeles', 'description': 'I cover technology with the emphasis on Microsoft/Windows, Security  &amp; Android.   Political news Conservative and Libertarian websites.  Plus miscellaneous news', 'url': None, 'entities': {'description': {'urls': []}}, 'protected': False, 'followers_count': 706, 'friends_count': 327, 'listed_count': 153, 'created_at': 'Tue Jul 28 04:53:37 +0000 2009', 'favourites_count': 2169, 'utc_offset': None, 'time_zone': None, 'geo_enabled': False, 'verified': False, 'statuses_count': 267026,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'http://pbs.twimg.com/profile_images/1004728903972208641/zTwJ-Zpn_normal.jpg', 'profile_image_url_https': 'https://pbs.twimg.com/profile_images/1004728903972208641/zTwJ-Zpn_normal.jpg',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</si>
  <si>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23:40:59 +0000 2020</t>
  </si>
  <si>
    <t>Follow us on #Instagram and #Facebook: @laparolevivifiante
#quote #citation #bonjour #godispowerful #dieuestgrand #godincontrol #alwaysbelieve #jesusiscoming #instagram #insta #hereismore #Bible #BibleStudy #Bibleverses https://t.co/4hKkquQPXa</t>
  </si>
  <si>
    <t>{'id': 125785346, 'id_str': '125785346', 'name': 'Camila JuliÃ£o', 'screen_name': 'Ca_Milinhaa', 'location': 'NiterÃ³i', 'description': "BÃ©nÃ©vole en organisations et traductions. Future scientiste sociale (UFRRJ). \nSuivez mes pages sur l'Instagram: @ca.juliao et @laparolevivifiante", 'url': None, 'entities': {'description': {'urls': []}}, 'protected': False, 'followers_count': 215, 'friends_count': 106, 'listed_count': 8, 'created_at': 'Tue Mar 23 21:35:58 +0000 2010', 'favourites_count': 3233, 'utc_offset': None, 'time_zone': None, 'geo_enabled': True, 'verified': False, 'statuses_count': 3394, 'lang': None, 'contributors_enabled': False, 'is_translator': False, 'is_translation_enabled': False, 'profile_background_color': '142423', 'profile_background_image_url': 'http://abs.twimg.com/images/themes/theme1/bg.png', 'profile_background_image_url_https': 'https://abs.twimg.com/images/themes/theme1/bg.png', 'profile_background_tile': True, 'profile_image_url': 'http://pbs.twimg.com/profile_images/1206709117127147520/M5XKEplW_normal.jpg', 'profile_image_url_https': 'https://pbs.twimg.com/profile_images/1206709117127147520/M5XKEplW_normal.jpg', 'profile_banner_url': 'https://pbs.twimg.com/profile_banners/125785346/1565911386', 'profile_link_color': '981CEB', 'profile_sidebar_border_color': '000000', 'profile_sidebar_fill_color': '7AC3EE', 'profile_text_color': '57194B', 'profile_use_background_image': True, 'has_extended_profile': True, 'default_profile': False, 'default_profile_image': False, 'following': None, 'follow_request_sent': None, 'notifications': None, 'translator_type': 'none'}</t>
  </si>
  <si>
    <t>Wed Mar 04 23:40:21 +0000 2020</t>
  </si>
  <si>
    <t>#scholarships have been added to my website! I post scholarships on #Facebook and @candshelp on #Instagram. Be sure to follow me on ALL social media platforms, so you dont miss out! Head over to the website https://t.co/NcZ02J83My
#duvalschools #jacksonville #stjohnscounty https://t.co/62Va8cK1KP</t>
  </si>
  <si>
    <t>{'id': 3286603913, 'id_str': '3286603913', 'name': 'College and Scholarship Help', 'screen_name': 'candshelp', 'location': 'Downtown Jacksonville, FL', 'description': 'Helping the average family &amp; #FirstGen teen understand the #collegeapplication #scholarship process. Transforming aspirations into reality! @candshelp #HigherEd', 'url': 'https://t.co/w0BNntza7g', 'entities': {'url': {'urls': [{'url': 'https://t.co/w0BNntza7g', 'expanded_url': 'http://www.collegeandscholarshiphelp.com/shop', 'display_url': 'collegeandscholarshiphelp.com/shop', 'indices': [0, 23]}]}, 'description': {'urls': []}}, 'protected': False, 'followers_count': 127, 'friends_count': 145, 'listed_count': 1, 'created_at': 'Mon May 18 02:41:27 +0000 2015', 'favourites_count': 116, 'utc_offset': None, 'time_zone': None, 'geo_enabled': False, 'verified': False, 'statuses_count': 1373,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'http://pbs.twimg.com/profile_images/944593239809683456/_rNCgF19_normal.jpg', 'profile_image_url_https': 'https://pbs.twimg.com/profile_images/944593239809683456/_rNCgF19_normal.jpg', 'profile_banner_url': 'https://pbs.twimg.com/profile_banners/3286603913/1565294028',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</si>
  <si>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23:40:01 +0000 2020</t>
  </si>
  <si>
    <t>#Facebook reveals the AI tool it used to ban 6.6 billion fake accounts https://t.co/dXa3p0m5aL</t>
  </si>
  <si>
    <t>{'id': 41366155, 'id_str': '41366155', 'name': 'SpeedGuide.net', 'screen_name': 'speedguide', 'location': 'Earth', 'description': 'https://t.co/vKsPHeRUql is the ultimate source for broadband, wireless, networking, security and more...', 'url': 'https://t.co/jEF2xScWvD', 'entities': {'url': {'urls': [{'url': 'https://t.co/jEF2xScWvD', 'expanded_url': 'http://www.speedguide.net/', 'display_url': 'speedguide.net', 'indices': [0, 23]}]}, 'description': {'urls': [{'url': 'https://t.co/vKsPHeRUql', 'expanded_url': 'http://SpeedGuide.net', 'display_url': 'SpeedGuide.net', 'indices': [0, 23]}]}}, 'protected': False, 'followers_count': 88, 'friends_count': 34, 'listed_count': 2, 'created_at': 'Wed May 20 14:15:24 +0000 2009', 'favourites_count': 1, 'utc_offset': None, 'time_zone': None, 'geo_enabled': True, 'verified': False, 'statuses_count': 2577,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'http://pbs.twimg.com/profile_images/505029065707749376/UXDd8aGs_normal.png', 'profile_image_url_https': 'https://pbs.twimg.com/profile_images/505029065707749376/UXDd8aGs_normal.png', 'profile_banner_url': 'https://pbs.twimg.com/profile_banners/41366155/1405815821', 'profile_link_color': 'EA9F2E', 'profile_sidebar_border_color': '181A1E', 'profile_sidebar_fill_color': '303E46', 'profile_text_color': '8F9499', 'profile_use_background_image': True, 'has_extended_profile': True, 'default_profile': False, 'default_profile_image': False, 'following': None, 'follow_request_sent': None, 'notifications': None, 'translator_type': 'none'}</t>
  </si>
  <si>
    <t>Wed Mar 04 23:38:10 +0000 2020</t>
  </si>
  <si>
    <t>Also streaming on #Facebook (https://t.co/d3gvODeCkZ) &amp;amp; #YouTube (https://t.co/BGuroDJSu2) #WritersWhoGame https://t.co/26cyVRU7In</t>
  </si>
  <si>
    <t>{'id': 47217470, 'id_str': '47217470', 'name': 'Michael Hennessy', 'screen_name': 'howUplaythegame', 'location': 'Canada', 'description': 'I create fun stuff with â¤ï¸. \n#MovieStreamNight Fridays @ 9PM ET.\n#WritersWhoGame. #SpecScriptShoutOut.\nSupport my effortsâž¡ï¸https://t.co/00mLHtAimf.', 'url': 'https://t.co/WNOpIDkyHh', 'entities': {'url': {'urls': [{'url': 'https://t.co/WNOpIDkyHh', 'expanded_url': 'https://twitch.tv/howUplaythegame', 'display_url': 'twitch.tv/howUplaythegame', 'indices': [0, 23]}]}, 'description': {'urls': [{'url': 'https://t.co/00mLHtAimf', 'expanded_url': 'http://patreon.com/howUplaythegame', 'display_url': 'patreon.com/howUplaythegame', 'indices': [123, 146]}]}}, 'protected': False, 'followers_count': 3870, 'friends_count': 2499, 'listed_count': 85, 'created_at': 'Mon Jun 15 00:47:04 +0000 2009', 'favourites_count': 25009, 'utc_offset': None, 'time_zone': None, 'geo_enabled': False, 'verified': False, 'statuses_count': 8400,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'http://pbs.twimg.com/profile_images/1226879695712653313/lzVy3SsN_normal.jpg', 'profile_image_url_https': 'https://pbs.twimg.com/profile_images/1226879695712653313/lzVy3SsN_normal.jpg', 'profile_banner_url': 'https://pbs.twimg.com/profile_banners/47217470/1583017416',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</si>
  <si>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Mar 04 23:37:10 +0000 2020</t>
  </si>
  <si>
    <t>WTF Just happened ?.. I just got 1 shotted at close range with a Sniper .
Fortnite - Path to affiliate
#Fortnite #Twitch #TwitchTV #Easymeat1 #Gaming #Gamer #Youtube #Facebook #Twitter #Instagram #OneShot #Streamer #Streaming https://t.co/0j0gbDW8lw</t>
  </si>
  <si>
    <t>{'id': 1221734837461057536, 'id_str': '1221734837461057536', 'name': 'easymeat1', 'screen_name': 'Easymeat1Gaming', 'location': '', 'description': 'GAMER &amp; TWITCH STREAMER Twitch - easymeat1 Facebook - easymeat1 Instagram - easymeat1 Youtube - easymeat1', 'url': 'https://t.co/WPQuHcc92V', 'entities': {'url': {'urls': [{'url': 'https://t.co/WPQuHcc92V', 'expanded_url': 'http://www.twitch.tv/easymeat1', 'display_url': 'twitch.tv/easymeat1', 'indices': [0, 23]}]}, 'description': {'urls': []}}, 'protected': False, 'followers_count': 8, 'friends_count': 6, 'listed_count': 0, 'created_at': 'Mon Jan 27 10:01:07 +0000 2020', 'favourites_count': 0,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'http://pbs.twimg.com/profile_images/1222154880741257216/9erwBnob_normal.jpg', 'profile_image_url_https': 'https://pbs.twimg.com/profile_images/1222154880741257216/9erwBnob_normal.jpg', 'profile_banner_url': 'https://pbs.twimg.com/profile_banners/1221734837461057536/1580219406',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</si>
  <si>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23:36:06 +0000 2020</t>
  </si>
  <si>
    <t>How to Promote Your Business Using a Pinterest Marketing Strategy https://t.co/vb2DeyQhPe #facebookads #facebook</t>
  </si>
  <si>
    <t>Trent Partridge #globalcoin #facebook #crypto currency https://t.co/HeQlHEMMB2</t>
  </si>
  <si>
    <t>Wed Mar 04 23:35:38 +0000 2020</t>
  </si>
  <si>
    <t>Practice while waiting at the doctors and then waiting to get my food I ordered for lunch. 
#tinesstarttoart #practice #art #artiststarting #artwork #learning #happybirthday #drpepper #stake #baccon #icecream #birthdaycake #Facebook #twitter #instagram #youtube #artistlife https://t.co/V4uAUBYhN4</t>
  </si>
  <si>
    <t>{'id': 1230598908369305601, 'id_str': '1230598908369305601', 'name': 'Tinesstarttoart', 'screen_name': 'tinesstarttoart', 'location': 'New Orleans, LA', 'description': 'I am an artist that is just starting out. I am still learning how to apply the foundamanals to my artwork and learing how to strengthen my skills as an artist.', 'url': None, 'entities': {'description': {'urls': []}}, 'protected': False, 'followers_count': 4, 'friends_count': 14, 'listed_count': 0, 'created_at': 'Thu Feb 20 21:03:58 +0000 2020', 'favourites_count': 3,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'http://pbs.twimg.com/profile_images/1230599130550067206/DXpLR9h9_normal.jpg', 'profile_image_url_https': 'https://pbs.twimg.com/profile_images/1230599130550067206/DXpLR9h9_normal.jpg', 'profile_banner_url': 'https://pbs.twimg.com/profile_banners/1230598908369305601/1582233668',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</si>
  <si>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23:35:02 +0000 2020</t>
  </si>
  <si>
    <t>Facebook marketing is beneficial for both big and small businesses alike. Combined with Facebook advertising, it's an extremely effective way to reach your audience! #Facebook #SMM #wisdomwednesday https://t.co/Wb7QsvX1AN</t>
  </si>
  <si>
    <t>{'id': 575839433, 'id_str': '575839433', 'name': 'Social Thrive', 'screen_name': 'SocialThriveBos', 'location': 'Everywhere!', 'description': "Social Thrive was born from industry players who know the intricacies of Digital Presence Management so you don't have to!", 'url': 'https://t.co/SDpvRTjg8I', 'entities': {'url': {'urls': [{'url': 'https://t.co/SDpvRTjg8I', 'expanded_url': 'http://www.socialthrive.com', 'display_url': 'socialthrive.com', 'indices': [0, 23]}]}, 'description': {'urls': []}}, 'protected': False, 'followers_count': 1992, 'friends_count': 562, 'listed_count': 12, 'created_at': 'Thu May 10 01:52:11 +0000 2012', 'favourites_count': 63, 'utc_offset': None, 'time_zone': None, 'geo_enabled': True, 'verified': False, 'statuses_count': 1222,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'http://pbs.twimg.com/profile_images/1014362083893235712/uYMdELVd_normal.jpg', 'profile_image_url_https': 'https://pbs.twimg.com/profile_images/1014362083893235712/uYMdELVd_normal.jpg', 'profile_banner_url': 'https://pbs.twimg.com/profile_banners/575839433/1565972080',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</si>
  <si>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23:32:22 +0000 2020</t>
  </si>
  <si>
    <t>do re me fa so done with you #music #fb #facebook</t>
  </si>
  <si>
    <t>{'id': 1470824928, 'id_str': '1470824928', 'name': 'music for facebook', 'screen_name': 'faceDaMusicBook', 'location': '', 'description': '', 'url': None, 'entities': {'description': {'urls': []}}, 'protected': False, 'followers_count': 14, 'friends_count': 5, 'listed_count': 39, 'created_at': 'Thu May 30 23:05:28 +0000 2013', 'favourites_count': 0, 'utc_offset': None, 'time_zone': None, 'geo_enabled': False, 'verified': False, 'statuses_count': 10612,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</si>
  <si>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Mar 04 23:31:53 +0000 2020</t>
  </si>
  <si>
    <t>#Follow #TheDog to #FriendMyPet on #Facebook! 
https://t.co/YrNHe8al9T https://t.co/9EYLNa8Nd5</t>
  </si>
  <si>
    <t>{'id': 1194008976721088512, 'id_str': '1194008976721088512', 'name': 'Friend My Pet Community', 'screen_name': 'FMPCommunity', 'location': '', 'description': 'Social Media Platform for Pet(s) and their Owner(s)', 'url': None, 'entities': {'description': {'urls': []}}, 'protected': False, 'followers_count': 32, 'friends_count': 97, 'listed_count': 0, 'created_at': 'Mon Nov 11 21:48:38 +0000 2019', 'favourites_count': 63,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'http://pbs.twimg.com/profile_images/1194009472903077889/E-8ClIIC_normal.jpg', 'profile_image_url_https': 'https://pbs.twimg.com/profile_images/1194009472903077889/E-8ClIIC_normal.jpg', 'profile_banner_url': 'https://pbs.twimg.com/profile_banners/1194008976721088512/1573583267',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</si>
  <si>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23:30:22 +0000 2020</t>
  </si>
  <si>
    <t>How Facebooks new AI system has deactivated more than 100M fake accounts  #Culture #Business #AI #Facebook #SpottingTheFakes - https://t.co/kKVAV9okEy</t>
  </si>
  <si>
    <t>{'id': 44478457, 'id_str': '44478457', 'name': 'Scott Richards', 'screen_name': 'Scott_Richards', 'location': 'New York', 'description': 'Creator, Entrepreneur &amp; Engagement Officer. Scott Richards is a leader in creating memorable experiences and interactions. Imagine Engage Evolve.', 'url': 'http://t.co/ka1RL7ooZ4', 'entities': {'url': {'urls': [{'url': 'http://t.co/ka1RL7ooZ4', 'expanded_url': 'http://IamScottRichards.com', 'display_url': 'IamScottRichards.com', 'indices': [0, 22]}]}, 'description': {'urls': []}}, 'protected': False, 'followers_count': 13979, 'friends_count': 312, 'listed_count': 30, 'created_at': 'Wed Jun 03 22:40:35 +0000 2009', 'favourites_count': 82, 'utc_offset': None, 'time_zone': None, 'geo_enabled': False, 'verified': False, 'statuses_count': 3210,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'http://pbs.twimg.com/profile_images/477540833957130241/AwUhI1EE_normal.jpeg', 'profile_image_url_https': 'https://pbs.twimg.com/profile_images/477540833957130241/AwUhI1EE_normal.jpeg', 'profile_banner_url': 'https://pbs.twimg.com/profile_banners/44478457/1491238293',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</si>
  <si>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Wed Mar 04 23:30:21 +0000 2020</t>
  </si>
  <si>
    <t>We got #DINNERHOUR  at 600PM PST to host another artist! Double your drawing pleasure! #inktober #kickstarter #twitch #youtube #facebook #christieshinn #horatorastudios #demonbitch
ALL DEETS HERE===&amp;gt; https://t.co/u7p1MTVa7y https://t.co/pnPkybTt59</t>
  </si>
  <si>
    <t>{'id': 1156580872750899200, 'id_str': '1156580872750899200', 'name': 'DemonBitch @SheroCon 3/7', 'screen_name': 'IAmDemonBitch', 'location': '', 'description': "I'm a low-level demon from the 13th pit of Hell where people throw their trash! I want to bring 2nd Armageddon! KICKSTARTER 1/20-2/20", 'url': 'https://t.co/fsjL2XuGVC', 'entities': {'url': {'urls': [{'url': 'https://t.co/fsjL2XuGVC', 'expanded_url': 'https://www.kickstarter.com/projects/horatorastudios/demon-bitch-off-the-wagon', 'display_url': 'kickstarter.com/projects/horatâ€¦', 'indices': [0, 23]}]}, 'description': {'urls': []}}, 'protected': False, 'followers_count': 78, 'friends_count': 108, 'listed_count': 0, 'created_at': 'Wed Jul 31 15:02:23 +0000 2019', 'favourites_count': 156, 'utc_offset': None, 'time_zone': None, 'geo_enabled': False, 'verified': False, 'statuses_count': 302, 'lang': None, 'contributors_enabled': False, 'is_translator': False, 'is_translation_enabled': False, 'profile_background_color': 'F5F8FA', 'profile_background_image_url': None, 'profile_background_image_url_https': None, 'profile_background_tile': False, 'profile_image_url': 'http://pbs.twimg.com/profile_images/1156581013969092609/7W45XsLY_normal.jpg', 'profile_image_url_https': 'https://pbs.twimg.com/profile_images/1156581013969092609/7W45XsLY_normal.jpg', 'profile_banner_url': 'https://pbs.twimg.com/profile_banners/1156580872750899200/1582642556',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</si>
  <si>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23:30:14 +0000 2020</t>
  </si>
  <si>
    <t>We got #DINNERHOUR  at 600PM PST to host another artist! Double your drawing pleasure! #inktober #kickstarter #twitch #youtube #facebook #christieshinn #horatorastudios #demonbitch
ALL DEETS HERE===&amp;gt; https://t.co/Ljqm0CrLH3 https://t.co/cybMxNwTFn</t>
  </si>
  <si>
    <t>{'id': 115716603, 'id_str': '115716603', 'name': 'HoraToraStudios @SheroCon 3/7', 'screen_name': 'HoraToraStudios', 'location': 'City of Angels', 'description': 'I draw shit for myself and other people. Creator of @IAmDemonBitch KICKSTARTER 1/20-2/20: https://t.co/dzE3cNU20g', 'url': 'https://t.co/fsjL2XuGVC', 'entities': {'url': {'urls': [{'url': 'https://t.co/fsjL2XuGVC', 'expanded_url': 'https://www.kickstarter.com/projects/horatorastudios/demon-bitch-off-the-wagon', 'display_url': 'kickstarter.com/projects/horatâ€¦', 'indices': [0, 23]}]}, 'description': {'urls': [{'url': 'https://t.co/dzE3cNU20g', 'expanded_url': 'https://cutt.ly/9rRP6GS', 'display_url': 'cutt.ly/9rRP6GS', 'indices': [90, 113]}]}}, 'protected': False, 'followers_count': 829, 'friends_count': 1540, 'listed_count': 37, 'created_at': 'Fri Feb 19 17:23:54 +0000 2010', 'favourites_count': 1669, 'utc_offset': None, 'time_zone': None, 'geo_enabled': True, 'verified': False, 'statuses_count': 4999, 'lang': None, 'contributors_enabled': False, 'is_translator': False, 'is_translation_enabled': False, 'profile_background_color': 'BADFCD', 'profile_background_image_url': 'http://abs.twimg.com/images/themes/theme1/bg.png', 'profile_background_image_url_https': 'https://abs.twimg.com/images/themes/theme1/bg.png', 'profile_background_tile': True, 'profile_image_url': 'http://pbs.twimg.com/profile_images/1084362792457560064/yy443Tbp_normal.jpg', 'profile_image_url_https': 'https://pbs.twimg.com/profile_images/1084362792457560064/yy443Tbp_normal.jpg', 'profile_banner_url': 'https://pbs.twimg.com/profile_banners/115716603/1557422844', 'profile_link_color': '7D0000',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</si>
  <si>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23:28:55 +0000 2020</t>
  </si>
  <si>
    <t>Facebook has a new tool to spot spammers, and it's already taken down billions of accounts https://t.co/awRAXKUQya #Facebook #SocialMedia #Spammers #Tech #Technology</t>
  </si>
  <si>
    <t>{'id': 80136183, 'id_str': '80136183', 'name': 'Josh Namm', 'screen_name': 'JoshPNamm', 'location': 'Los Angeles, CA', 'description': 'Yes, that is Nat King Coleâ€™s mic &amp; piano. Co-Founder of https://t.co/PxovTAEB3I, Senior Content Editor for Orange County Jewish Life &amp; #SocialMedia desperado.', 'url': 'https://t.co/zFiskJFZPm', 'entities': {'url': {'urls': [{'url': 'https://t.co/zFiskJFZPm', 'expanded_url': 'https://www.moptu.com', 'display_url': 'moptu.com', 'indices': [0, 23]}]}, 'description': {'urls': [{'url': 'https://t.co/PxovTAEB3I', 'expanded_url': 'http://Moptu.com', 'display_url': 'Moptu.com', 'indices': [56, 79]}]}}, 'protected': False, 'followers_count': 2748, 'friends_count': 2470, 'listed_count': 905, 'created_at': 'Mon Oct 05 21:55:14 +0000 2009', 'favourites_count': 284, 'utc_offset': None, 'time_zone': None, 'geo_enabled': True, 'verified': False, 'statuses_count': 24329,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'http://pbs.twimg.com/profile_images/1214704394593136640/jZ2ovRKw_normal.jpg', 'profile_image_url_https': 'https://pbs.twimg.com/profile_images/1214704394593136640/jZ2ovRKw_normal.jpg', 'profile_banner_url': 'https://pbs.twimg.com/profile_banners/80136183/1464063210',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</si>
  <si>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23:26:59 +0000 2020</t>
  </si>
  <si>
    <t>Take a guess! Hint: It isn't a small number 
Facebook says it would still allow political ads to "expose people to information" but does it know misleading information is around too? 
#politics #facebook #ad #csulbsmc
https://t.co/v8bkMqPba4</t>
  </si>
  <si>
    <t>{'id': 1222219049376960514, 'id_str': '1222219049376960514', 'name': 'Phu Thien Loi', 'screen_name': 'PhuThienLoi1', 'location': '', 'description': '', 'url': None, 'entities': {'description': {'urls': []}}, 'protected': False, 'followers_count': 0, 'friends_count': 1, 'listed_count': 0, 'created_at': 'Tue Jan 28 18:05:11 +0000 2020',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'http://pbs.twimg.com/profile_images/1222937071142129665/Gv5V5dYK_normal.jpg', 'profile_image_url_https': 'https://pbs.twimg.com/profile_images/1222937071142129665/Gv5V5dYK_normal.jpg',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</si>
  <si>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23:25:38 +0000 2020</t>
  </si>
  <si>
    <t>Facebook gives WHO free ads to cut down coronavirus misinformation. - https://t.co/B7MegXLi5Q
#Coronvirus #WorldHealthOrganization #Facebook</t>
  </si>
  <si>
    <t>{'id': 253475703, 'id_str': '253475703', 'name': 'Laser Tek Services', 'screen_name': 'lasertekinc', 'location': 'Fargo, ND', 'description': "We're not just about #ink &amp; #toner. Follow us for tweets on #marketing #entrepreneurship #management #motivation and more. Tweets by @FelixTero @fretzgenosa", 'url': 'https://t.co/66RH1ZSpNZ', 'entities': {'url': {'urls': [{'url': 'https://t.co/66RH1ZSpNZ', 'expanded_url': 'http://www.lasertekservices.com', 'display_url': 'lasertekservices.com', 'indices': [0, 23]}]}, 'description': {'urls': []}}, 'protected': False, 'followers_count': 3747, 'friends_count': 3093, 'listed_count': 252, 'created_at': 'Thu Feb 17 09:43:57 +0000 2011', 'favourites_count': 3310, 'utc_offset': None, 'time_zone': None, 'geo_enabled': True, 'verified': False, 'statuses_count': 14952,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'http://pbs.twimg.com/profile_images/666687861618413568/48yh2nQ__normal.jpg', 'profile_image_url_https': 'https://pbs.twimg.com/profile_images/666687861618413568/48yh2nQ__normal.jpg', 'profile_banner_url': 'https://pbs.twimg.com/profile_banners/253475703/1487096454', 'profile_link_color': '8F0C06',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</si>
  <si>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23:25:35 +0000 2020</t>
  </si>
  <si>
    <t>#Facebook buy,swap,sell has listed 24 Coles brand toilet paper for $50. Seriously. These creeps (excuse pun) need to be flushed out. #toiletpapercrisis #coronavirusaustralia #panicbuy</t>
  </si>
  <si>
    <t>{'id': 178859900, 'id_str': '178859900', 'name': 'Colin Fairweather', 'screen_name': 'colfai', 'location': 'Melbourne', 'description': '#CIO, #technology, #blockchain, #ideas, #future, ðŸ¥£ maker and playlist tragic ðŸŽ§. All opinions are mine.', 'url': None, 'entities': {'description': {'urls': []}}, 'protected': False, 'followers_count': 1331, 'friends_count': 1975, 'listed_count': 207, 'created_at': 'Sun Aug 15 22:06:24 +0000 2010', 'favourites_count': 3526, 'utc_offset': None, 'time_zone': None, 'geo_enabled': True, 'verified': False, 'statuses_count': 4708,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'http://pbs.twimg.com/profile_images/1016445297453621249/4tI7w2na_normal.jpg', 'profile_image_url_https': 'https://pbs.twimg.com/profile_images/1016445297453621249/4tI7w2na_normal.jpg', 'profile_banner_url': 'https://pbs.twimg.com/profile_banners/178859900/1531174419',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</si>
  <si>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23:24:09 +0000 2020</t>
  </si>
  <si>
    <t>Stream Test/Talking with viewers
Come talk and hit the link below so we can get to know one another
 https://t.co/FeuvjS2pkN
#LIVE #Twitch #Facebook #Streamlabs #Callofduty #Modernwarfare #facebooklive</t>
  </si>
  <si>
    <t>{'id': 1218063672569929730, 'id_str': '1218063672569929730', 'name': 'RB Gaming/Streaming', 'screen_name': 'StreamingRb', 'location': '', 'description': 'https://t.co/aWP6qn4AbX\nhttps://t.co/3fviJARKXS\nFollow TWITCH account = Judomanedd (GET SOME MERCH TOO!!!) https://t.co/wFC5KPyLgy.', 'url': None, 'entities': {'description': {'urls': [{'url': 'https://t.co/aWP6qn4AbX', 'expanded_url': 'https://www.twitch.tv/judomanedd', 'display_url': 'twitch.tv/judomanedd', 'indices': [0, 23]}, {'url': 'https://t.co/3fviJARKXS', 'expanded_url': 'http://streamlabs.com/judomanedd', 'display_url': 'streamlabs.com/judomanedd', 'indices': [24, 47]}, {'url': 'https://t.co/wFC5KPyLgy', 'expanded_url': 'https://streamlabs.com/judomanedd/merch', 'display_url': 'streamlabs.com/judomanedd/merâ€¦', 'indices': [107, 130]}]}}, 'protected': False, 'followers_count': 5, 'friends_count': 13, 'listed_count': 0, 'created_at': 'Fri Jan 17 06:53:24 +0000 2020', 'favourites_count': 1,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'http://pbs.twimg.com/profile_images/1218064113114460160/G5PgxBc4_normal.jpg', 'profile_image_url_https': 'https://pbs.twimg.com/profile_images/1218064113114460160/G5PgxBc4_normal.jpg',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</si>
  <si>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23:24:00 +0000 2020</t>
  </si>
  <si>
    <t>How to Use Social Media to Increase Your Marketing Conversion - https://t.co/qbhUzGenMA #conversion #socialmedia #facebook @MarketingSherpa</t>
  </si>
  <si>
    <t>{'id': 65082138, 'id_str': '65082138', 'name': 'Jonathan Herrick', 'screen_name': 'JonathanHerrick', 'location': 'St. Louis', 'description': 'CEO @BenchmarkEmail &amp; @Hatchbuck-Bringing together 130 employees serving over 150,000 users in 15 countries and 9 languages worldwide. #sales #marketing #saas', 'url': None, 'entities': {'description': {'urls': []}}, 'protected': False, 'followers_count': 8136, 'friends_count': 4256, 'listed_count': 1883, 'created_at': 'Wed Aug 12 16:31:45 +0000 2009', 'favourites_count': 15903, 'utc_offset': None, 'time_zone': None, 'geo_enabled': False, 'verified': False, 'statuses_count': 20596,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'http://pbs.twimg.com/profile_images/590988823095443456/VMj9gohm_normal.jpg', 'profile_image_url_https': 'https://pbs.twimg.com/profile_images/590988823095443456/VMj9gohm_normal.jpg', 'profile_banner_url': 'https://pbs.twimg.com/profile_banners/65082138/1510180438', 'profile_link_color': '333E48', 'profile_sidebar_border_color': '181A1E', 'profile_sidebar_fill_color': '49484D', 'profile_text_color': 'B3A8B3', 'profile_use_background_image': True, 'has_extended_profile': False, 'default_profile': False, 'default_profile_image': False, 'following': None, 'follow_request_sent': None, 'notifications': None, 'translator_type': 'none'}</t>
  </si>
  <si>
    <t>Wed Mar 04 23:21:06 +0000 2020</t>
  </si>
  <si>
    <t>New #prank is now up on our #Facebook https://t.co/cFXE57IcrK https://t.co/YZkJDdT46a</t>
  </si>
  <si>
    <t>{'id': 1142824295586025473, 'id_str': '1142824295586025473', 'name': 'The Hillbillies', 'screen_name': 'thehillbillies_', 'location': 'Kentucky, USA', 'description': 'Itâ€™s us The Hillbillies delivering family content daily and ðŸš¨SubscribeðŸš¨ to our YouTube The Hillbillies for daily uploads', 'url': 'https://t.co/HhICCA3BlO', 'entities': {'url': {'urls': [{'url': 'https://t.co/HhICCA3BlO', 'expanded_url': 'https://www.facebook.com/1394348360578846/posts/3185517864795211/?vh=e&amp;d=n', 'display_url': 'facebook.com/13943483605788â€¦', 'indices': [0, 23]}]}, 'description': {'urls': []}}, 'protected': False, 'followers_count': 682, 'friends_count': 535, 'listed_count': 0, 'created_at': 'Sun Jun 23 15:58:39 +0000 2019', 'favourites_count': 1397, 'utc_offset': None, 'time_zone': None, 'geo_enabled': False, 'verified': False, 'statuses_count': 691, 'lang': None, 'contributors_enabled': False, 'is_translator': False, 'is_translation_enabled': False, 'profile_background_color': 'F5F8FA', 'profile_background_image_url': None, 'profile_background_image_url_https': None, 'profile_background_tile': False, 'profile_image_url': 'http://pbs.twimg.com/profile_images/1196879052495306755/Gu6Swjat_normal.jpg', 'profile_image_url_https': 'https://pbs.twimg.com/profile_images/1196879052495306755/Gu6Swjat_normal.jpg', 'profile_banner_url': 'https://pbs.twimg.com/profile_banners/1142824295586025473/1568599028',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</si>
  <si>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23:20:22 +0000 2020</t>
  </si>
  <si>
    <t>Dont know why I bother doing/entering competitions on #facebook, you never find out who wins them most of the time or if anyone actually wins them  #scam #justsaying</t>
  </si>
  <si>
    <t>{'id': 45320009, 'id_str': '45320009', 'name': 'â˜†Clare Câ˜†', 'screen_name': 'ClareBear_86', 'location': "Bamber 'brig' bridge, preston", 'description': 'Proud mummy to a little boy &amp; a little girl â™¥ be warned! I tweet about anything! I also love taking photos and sharing them for people to see ðŸ“¸', 'url': None, 'entities': {'description': {'urls': []}}, 'protected': False, 'followers_count': 166, 'friends_count': 192, 'listed_count': 3, 'created_at': 'Sun Jun 07 10:45:50 +0000 2009', 'favourites_count': 2564, 'utc_offset': None, 'time_zone': None, 'geo_enabled': True, 'verified': False, 'statuses_count': 7567, 'lang': None, 'contributors_enabled': False, 'is_translator': False, 'is_translation_enabled': False, 'profile_background_color': 'E03495', 'profile_background_image_url': 'http://abs.twimg.com/images/themes/theme10/bg.gif', 'profile_background_image_url_https': 'https://abs.twimg.com/images/themes/theme10/bg.gif', 'profile_background_tile': True, 'profile_image_url': 'http://pbs.twimg.com/profile_images/1109499837844766720/vp34IyQf_normal.jpg', 'profile_image_url_https': 'https://pbs.twimg.com/profile_images/1109499837844766720/vp34IyQf_normal.jpg', 'profile_banner_url': 'https://pbs.twimg.com/profile_banners/45320009/1522083300', 'profile_link_color': 'DD00FF', 'profile_sidebar_border_color': 'D966C2', 'profile_sidebar_fill_color': 'ED7CD6', 'profile_text_color': '8E15EB', 'profile_use_background_image': True, 'has_extended_profile': True, 'default_profile': False, 'default_profile_image': False, 'following': None, 'follow_request_sent': None, 'notifications': None, 'translator_type': 'none'}</t>
  </si>
  <si>
    <t>Wed Mar 04 23:19:56 +0000 2020</t>
  </si>
  <si>
    <t>We will be open at 10am #Tomorrow  Dont forget to order/Grab a Purse Tote Bag on Sale for 30%OFF From BeachSeekers Boutique!  Find us on #Facebook at beachseekerlex https://t.co/zixlvd0wax</t>
  </si>
  <si>
    <t>{'id': 1190322459091898370, 'id_str': '1190322459091898370', 'name': 'BeachSeekers Boutique', 'screen_name': 'BeachseekersB', 'location': '31384 Harper Ave. SCS', 'description': 'BeachSeekers Boutique In Saint Clair Shores,MI. Shop in Store/Online TodayðŸ› 10:00a.m-7:00p.m â€œThe most beautiful curve on a woman is her smile.â€-Bob Marley', 'url': 'https://t.co/voHA2ET0bg', 'entities': {'url': {'urls': [{'url': 'https://t.co/voHA2ET0bg', 'expanded_url': 'http://www.beachseekerslex.com', 'display_url': 'beachseekerslex.com', 'indices': [0, 23]}]}, 'description': {'urls': []}}, 'protected': False, 'followers_count': 178, 'friends_count': 675, 'listed_count': 0, 'created_at': 'Fri Nov 01 17:39:43 +0000 2019', 'favourites_count': 19, 'utc_offset': None, 'time_zone': None, 'geo_enabled': True,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'http://pbs.twimg.com/profile_images/1190322692936867841/jjwYviFw_normal.jpg', 'profile_image_url_https': 'https://pbs.twimg.com/profile_images/1190322692936867841/jjwYviFw_normal.jpg', 'profile_banner_url': 'https://pbs.twimg.com/profile_banners/1190322459091898370/1581177954',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</si>
  <si>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23:18:12 +0000 2020</t>
  </si>
  <si>
    <t>Learn how you as a brand can Engage your Facebook Users  #facebook https://t.co/Jyj0jSvi81</t>
  </si>
  <si>
    <t>{'id': 2759157810, 'id_str': '2759157810', 'name': 'The Social Marketers', 'screen_name': 'TheSocialMs', 'location': 'worldwide', 'description': 'Jonathan (@jogebauer) and Susanna (@dreckbaerfrau) telling you about Social Media Marketing and how to get more out of it.', 'url': 'http://t.co/DxgBKaRr7O', 'entities': {'url': {'urls': [{'url': 'http://t.co/DxgBKaRr7O', 'expanded_url': 'http://www.thesocialms.com', 'display_url': 'thesocialms.com', 'indices': [0, 22]}]}, 'description': {'urls': []}}, 'protected': False, 'followers_count': 104336, 'friends_count': 26542, 'listed_count': 3141, 'created_at': 'Sat Aug 23 15:36:39 +0000 2014', 'favourites_count': 652, 'utc_offset': None, 'time_zone': None, 'geo_enabled': False, 'verified': False, 'statuses_count': 206812,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'http://pbs.twimg.com/profile_images/503849245258948608/X7099ckH_normal.png', 'profile_image_url_https': 'https://pbs.twimg.com/profile_images/503849245258948608/X7099ckH_normal.png', 'profile_banner_url': 'https://pbs.twimg.com/profile_banners/2759157810/1409482418',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</si>
  <si>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23:17:58 +0000 2020</t>
  </si>
  <si>
    <t>Want to know MORE?  unlawful exports #CITES fraud young #ZimbabweElephants trafficked #ChineseZoos Can you help? #ZimWildTrade  Join our Social Media Action Group &amp;gt; #Facebook https://t.co/Tg5DLf5Dtm #CITES https://t.co/i7VMw5hpQi</t>
  </si>
  <si>
    <t>{'id': 1086614858, 'id_str': '1086614858', 'name': 'janis millu', 'screen_name': 'ijanis51', 'location': 'Pennsylvania', 'description': 'Advocate 4 animals. No 2 captivity! No 2 hunting 4 conservation! No 2 legalized ivory or rhino horn sales! People lover. Gramma of 2. #NotMyPresident  ðŸŒŠðŸŒŠðŸŒŠ', 'url': None, 'entities': {'description': {'urls': []}}, 'protected': False, 'followers_count': 3890, 'friends_count': 5000, 'listed_count': 36, 'created_at': 'Sun Jan 13 16:46:59 +0000 2013', 'favourites_count': 31311, 'utc_offset': None, 'time_zone': None, 'geo_enabled': True, 'verified': False, 'statuses_count': 120811,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'http://pbs.twimg.com/profile_images/1187709604395966466/BUcEg-gz_normal.jpg', 'profile_image_url_https': 'https://pbs.twimg.com/profile_images/1187709604395966466/BUcEg-gz_normal.jpg', 'profile_banner_url': 'https://pbs.twimg.com/profile_banners/1086614858/1576957673',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</si>
  <si>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Wed Mar 04 23:17:49 +0000 2020</t>
  </si>
  <si>
    <t>#Facebook Might Revamp #Libra to Appease Regulators.
"two people familiar with the project claim the Libra network could be changed to accommodate multiple coins.."
Mentions: @Libra_
https://t.co/jj16ibSmRi</t>
  </si>
  <si>
    <t>{'id': 859252235804520448, 'id_str': '859252235804520448', 'name': 'VF', 'screen_name': 'VisionaryFinanc', 'location': 'Chicago, IL', 'description': '#Crypto News, Analysis, PR And Social. Not #Investment Advice &amp; Tweets Not Endorsements. New Telegram Channel https://t.co/DGqGlaxBZ5', 'url': 'https://t.co/HpqpvjZJnu', 'entities': {'url': {'urls': [{'url': 'https://t.co/HpqpvjZJnu', 'expanded_url': 'http://www.visionary-finance.com', 'display_url': 'visionary-finance.com', 'indices': [0, 23]}]}, 'description': {'urls': [{'url': 'https://t.co/DGqGlaxBZ5', 'expanded_url': 'https://t.me/VisionaryFinancial', 'display_url': 't.me/VisionaryFinanâ€¦', 'indices': [110, 133]}]}}, 'protected': False, 'followers_count': 15231, 'friends_count': 377, 'listed_count': 80, 'created_at': 'Tue May 02 03:44:31 +0000 2017', 'favourites_count': 2844, 'utc_offset': None, 'time_zone': None, 'geo_enabled': True, 'verified': False, 'statuses_count': 2340, 'lang': None, 'contributors_enabled': False, 'is_translator': False, 'is_translation_enabled': False, 'profile_background_color': 'F5F8FA', 'profile_background_image_url': None, 'profile_background_image_url_https': None, 'profile_background_tile': False, 'profile_image_url': 'http://pbs.twimg.com/profile_images/1207802763347808256/66FcX9Ex_normal.png', 'profile_image_url_https': 'https://pbs.twimg.com/profile_images/1207802763347808256/66FcX9Ex_normal.png', 'profile_banner_url': 'https://pbs.twimg.com/profile_banners/859252235804520448/1580541133',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</si>
  <si>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23:17:01 +0000 2020</t>
  </si>
  <si>
    <t>The #Official #FaceBook #Page is up @CellucienOfficial https://t.co/N4qySJEA7r</t>
  </si>
  <si>
    <t>{'id': 497370213, 'id_str': '497370213', 'name': 'CELLUCIEN', 'screen_name': 'CellucienArtist', 'location': 'Coventry, England', 'description': 'See The Light. For all enquires cellucien.official@Gmail.com', 'url': None, 'entities': {'description': {'urls': []}}, 'protected': False, 'followers_count': 566, 'friends_count': 1169, 'listed_count': 7, 'created_at': 'Sun Feb 19 22:37:14 +0000 2012', 'favourites_count': 171, 'utc_offset': None, 'time_zone': None, 'geo_enabled': True, 'verified': False, 'statuses_count': 1952, 'lang': None, 'contributors_enabled': False, 'is_translator': False, 'is_translation_enabled': False, 'profile_background_color': 'DEF6C7', 'profile_background_image_url': 'http://abs.twimg.com/images/themes/theme1/bg.png', 'profile_background_image_url_https': 'https://abs.twimg.com/images/themes/theme1/bg.png', 'profile_background_tile': True, 'profile_image_url': 'http://pbs.twimg.com/profile_images/1230147780259258368/tTq6XOCt_normal.jpg', 'profile_image_url_https': 'https://pbs.twimg.com/profile_images/1230147780259258368/tTq6XOCt_normal.jpg', 'profile_banner_url': 'https://pbs.twimg.com/profile_banners/497370213/1582125021', 'profile_link_color': '07EAF7', 'profile_sidebar_border_color': '000000', 'profile_sidebar_fill_color': '5375F8', 'profile_text_color': '41B5F3', 'profile_use_background_image': True, 'has_extended_profile': False, 'default_profile': False, 'default_profile_image': False, 'following': None, 'follow_request_sent': None, 'notifications': None, 'translator_type': 'none'}</t>
  </si>
  <si>
    <t>Wed Mar 04 23:15:42 +0000 2020</t>
  </si>
  <si>
    <t>Eclipse 
The New Beginning 
#Instagram #facebook #twitter #snapchat #kingcupid #KCSquad #Cupid4Life #cute #Share #follow #love #life #gemini #eclipse https://t.co/guYdhmZrVE</t>
  </si>
  <si>
    <t>{'id': 3806013735, 'id_str': '3806013735', 'name': 'Rodney King (Cupid)', 'screen_name': 'Cupidforlife247', 'location': 'United States', 'description': '@Sia 4 Life Everyone Please Follow me and turn notifications on. Be Sure To Subscribe To My YouTube Channel (Rodney King Cupid) \n#LetsMakeYaFamous', 'url': 'https://t.co/6jGOpApKpe', 'entities': {'url': {'urls': [{'url': 'https://t.co/6jGOpApKpe', 'expanded_url': 'https://mobile.twitter.com/Rodneycoaxum1', 'display_url': 'mobile.twitter.com/Rodneycoaxum1', 'indices': [0, 23]}]}, 'description': {'urls': []}}, 'protected': False, 'followers_count': 226, 'friends_count': 819, 'listed_count': 17, 'created_at': 'Mon Sep 28 17:48:07 +0000 2015', 'favourites_count': 4179, 'utc_offset': None, 'time_zone': None, 'geo_enabled': True, 'verified': False, 'statuses_count': 7511,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'http://pbs.twimg.com/profile_images/1144320933664083968/oHxFbnkH_normal.jpg', 'profile_image_url_https': 'https://pbs.twimg.com/profile_images/1144320933664083968/oHxFbnkH_normal.jpg', 'profile_banner_url': 'https://pbs.twimg.com/profile_banners/3806013735/1466526291',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</si>
  <si>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23:15:09 +0000 2020</t>
  </si>
  <si>
    <t>#Facebook has introduced the latest UX upgrade for #WhatsApp: dark mode. According to Facebook, its been a long time coming and was the most requested feature from users everywhere. https://t.co/FqXilbEnK0 https://t.co/RYdhliwyl1</t>
  </si>
  <si>
    <t>{'id': 16231254, 'id_str': '16231254', 'name': 'Jim Person', 'screen_name': 'JimPerson', 'location': 'Virginia, USA', 'description': 'Publishing random thoughts and tidbits of useless information about marketing, promotion, PR and stuff I just find interesting.', 'url': 'http://t.co/uI50KKBkVV', 'entities': {'url': {'urls': [{'url': 'http://t.co/uI50KKBkVV', 'expanded_url': 'http://www.JimPerson.com', 'display_url': 'JimPerson.com', 'indices': [0, 22]}]}, 'description': {'urls': []}}, 'protected': False, 'followers_count': 276, 'friends_count': 69, 'listed_count': 26, 'created_at': 'Thu Sep 11 00:57:36 +0000 2008', 'favourites_count': 1, 'utc_offset': None, 'time_zone': None, 'geo_enabled': False, 'verified': False, 'statuses_count': 4235, 'lang': None, 'contributors_enabled': False, 'is_translator': False, 'is_translation_enabled': False, 'profile_background_color': '9BC3CC', 'profile_background_image_url': 'http://abs.twimg.com/images/themes/theme1/bg.png', 'profile_background_image_url_https': 'https://abs.twimg.com/images/themes/theme1/bg.png', 'profile_background_tile': False, 'profile_image_url': 'http://pbs.twimg.com/profile_images/555186719763357696/Nhgxl94u_normal.png', 'profile_image_url_https': 'https://pbs.twimg.com/profile_images/555186719763357696/Nhgxl94u_normal.png', 'profile_banner_url': 'https://pbs.twimg.com/profile_banners/16231254/1421201774', 'profile_link_color': '0000FF', 'profile_sidebar_border_color': 'FFFFFF', 'profile_sidebar_fill_color': '9BC3CC', 'profile_text_color': '000000', 'profile_use_background_image': False, 'has_extended_profile': False, 'default_profile': False, 'default_profile_image': False, 'following': None, 'follow_request_sent': None, 'notifications': None, 'translator_type': 'none'}</t>
  </si>
  <si>
    <t>Wed Mar 04 23:15:03 +0000 2020</t>
  </si>
  <si>
    <t>Saying Goodbye Soon......
King Cupid Will Soon R.I.P
#KCSquad 
#Instagram #facebook #twitter #snapchat #kingcupid #KCSquad #Cupid4Life #cute #Share #follow #love #life #gemini https://t.co/eQLKDItHOj</t>
  </si>
  <si>
    <t>Wed Mar 04 23:13:44 +0000 2020</t>
  </si>
  <si>
    <t>I saw this post on #facebook and just had to share !! Kindness is lacking in this world and people like this gentleman here need to be celebrated! Lets make trey go viral !! @Target @TheEllenShow #brookfieldtarget #KindnessMatters #KindnessIsMagic #trey https://t.co/2jwWou11xy</t>
  </si>
  <si>
    <t>{'id': 796945108625199104, 'id_str': '796945108625199104', 'name': 'Tali', 'screen_name': 'the_tali_llama', 'location': 'Tatooine, USA', 'description': 'Mom ðŸ¤±ðŸ¾ by day fairy ðŸ§šðŸ½\u200dâ™€ï¸ during happy hour ðŸ¹ Jedi at night ðŸ—¡ Owner of OMNom meals ðŸ¥— !! gaming ðŸŽ® cooking ðŸ‘©ðŸ¾\u200dðŸ³ and doing dope shit ðŸ¤™ðŸ¾', 'url': 'https://t.co/HvNngvhzwQ', 'entities': {'url': {'urls': [{'url': 'https://t.co/HvNngvhzwQ', 'expanded_url': 'https://www.facebook.com/omnommeals', 'display_url': 'facebook.com/omnommeals', 'indices': [0, 23]}]}, 'description': {'urls': []}}, 'protected': False, 'followers_count': 35, 'friends_count': 138, 'listed_count': 0, 'created_at': 'Fri Nov 11 05:18:15 +0000 2016', 'favourites_count': 2112, 'utc_offset': None, 'time_zone': None, 'geo_enabled': False, 'verified': False, 'statuses_count': 1163, 'lang': None, 'contributors_enabled': False, 'is_translator': False, 'is_translation_enabled': False, 'profile_background_color': 'F5F8FA', 'profile_background_image_url': None, 'profile_background_image_url_https': None, 'profile_background_tile': False, 'profile_image_url': 'http://pbs.twimg.com/profile_images/1201218162739445760/gE8E647v_normal.jpg', 'profile_image_url_https': 'https://pbs.twimg.com/profile_images/1201218162739445760/gE8E647v_normal.jpg', 'profile_banner_url': 'https://pbs.twimg.com/profile_banners/796945108625199104/1478842837',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</si>
  <si>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23:11:25 +0000 2020</t>
  </si>
  <si>
    <t>Set to premiere @12pm EST on #IUICEvents #youtube channel and #IsraelUnitedinChrist #Facebook page. #TuneIn #Christianity is Bad #Theology https://t.co/ArJ5f2KBLG</t>
  </si>
  <si>
    <t>{'id': 812317370383527936, 'id_str': '812317370383527936', 'name': 'IUIC ROCHESTER NY', 'screen_name': 'IUICROCHESTER', 'location': '', 'description': '', 'url': None, 'entities': {'description': {'urls': []}}, 'protected': False, 'followers_count': 312, 'friends_count': 9, 'listed_count': 0, 'created_at': 'Fri Dec 23 15:22:08 +0000 2016', 'favourites_count': 4, 'utc_offset': None, 'time_zone': None, 'geo_enabled': False, 'verified': False, 'statuses_count': 1758, 'lang': None, 'contributors_enabled': False, 'is_translator': False, 'is_translation_enabled': False, 'profile_background_color': 'F5F8FA', 'profile_background_image_url': None, 'profile_background_image_url_https': None, 'profile_background_tile': False, 'profile_image_url': 'http://pbs.twimg.com/profile_images/1172377628927332354/2yeK2yxy_normal.jpg', 'profile_image_url_https': 'https://pbs.twimg.com/profile_images/1172377628927332354/2yeK2yxy_normal.jpg', 'profile_banner_url': 'https://pbs.twimg.com/profile_banners/812317370383527936/1562642966',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</si>
  <si>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23:10:01 +0000 2020</t>
  </si>
  <si>
    <t>"Social Media Schedulers for Joomla
If you're tired of using web and app based social media schedulers, you might be tempted to use one that is custom designed for Joomla.  
#website #joomla #socialmedia #facebook #twitter
https://t.co/KXXuFkb0VG</t>
  </si>
  <si>
    <t>Wed Mar 04 23:09:43 +0000 2020</t>
  </si>
  <si>
    <t>#CHANEL
#MyFavorite
#instagram
#Facebook
#twitter
#tumblr
I LOVE... https://t.co/d5YZp1c3Xa</t>
  </si>
  <si>
    <t>{'id': 14969265, 'id_str': '14969265', 'name': 'mizuhira satoru', 'screen_name': 'XCSKIER', 'location': '', 'description': '', 'url': None, 'entities': {'description': {'urls': []}}, 'protected': False, 'followers_count': 124, 'friends_count': 351, 'listed_count': 3, 'created_at': 'Sun Jun 01 05:00:41 +0000 2008', 'favourites_count': 21768, 'utc_offset': None, 'time_zone': None, 'geo_enabled': True, 'verified': False, 'statuses_count': 19489, 'lang': None, 'contributors_enabled': False, 'is_translator': False, 'is_translation_enabled': False, 'profile_background_color': '010708', 'profile_background_image_url': 'http://abs.twimg.com/images/themes/theme1/bg.png', 'profile_background_image_url_https': 'https://abs.twimg.com/images/themes/theme1/bg.png', 'profile_background_tile': False, 'profile_image_url': 'http://pbs.twimg.com/profile_images/54908027/chopin2_normal.jpg', 'profile_image_url_https': 'https://pbs.twimg.com/profile_images/54908027/chopin2_normal.jpg', 'profile_link_color': '85836E', 'profile_sidebar_border_color': '87BC44', 'profile_sidebar_fill_color': 'E0FF92', 'profile_text_color': '1C1818', 'profile_use_background_image': False, 'has_extended_profile': True, 'default_profile': False, 'default_profile_image': False, 'following': None, 'follow_request_sent': None, 'notifications': None, 'translator_type': 'none'}</t>
  </si>
  <si>
    <t>Wed Mar 04 23:08:00 +0000 2020</t>
  </si>
  <si>
    <t>As tech conferences around the world get cancelled, F8 follows suit.
#Tech #TechNews #Technology #TechnologyNews #News  #InfoTech #IT #ManagedServices #MSP #ManagedITServices #Cybersecurity #ITNews #ManagedITSolutions #NewYork #NewYorkCity #NYC #Manhattan #Facebook #F8 https://t.co/2wN9EWuAeC</t>
  </si>
  <si>
    <t>{'id': 431943798, 'id_str': '431943798', 'name': 'ETech 7', 'screen_name': 'ETech7', 'location': '30 W 47th St #301, New York, NY 10036', 'description': 'The not-so-serious Twitter voice of ETech 7 NYC - Managed IT | IT Consulting | IT Support | Hardware Configuration https://t.co/WS273PSOY6', 'url': 'http://t.co/Br9ztSTY7D', 'entities': {'url': {'urls': [{'url': 'http://t.co/Br9ztSTY7D', 'expanded_url': 'http://www.etech7.com', 'display_url': 'etech7.com', 'indices': [0, 22]}]}, 'description': {'urls': [{'url': 'https://t.co/WS273PSOY6', 'expanded_url': 'https://blog.etech7.com/', 'display_url': 'blog.etech7.com', 'indices': [115, 138]}]}}, 'protected': False, 'followers_count': 540, 'friends_count': 1629, 'listed_count': 41, 'created_at': 'Thu Dec 08 21:26:02 +0000 2011', 'favourites_count': 1154, 'utc_offset': None, 'time_zone': None, 'geo_enabled': True, 'verified': False, 'statuses_count': 5697,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'http://pbs.twimg.com/profile_images/1144677382730727425/j5Y23reD_normal.png', 'profile_image_url_https': 'https://pbs.twimg.com/profile_images/1144677382730727425/j5Y23reD_normal.png', 'profile_banner_url': 'https://pbs.twimg.com/profile_banners/431943798/1561993859', 'profile_link_color': '91D2FA',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</si>
  <si>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23:06:05 +0000 2020</t>
  </si>
  <si>
    <t>Trent Partridge #globalcoin #facebook #crypto currency https://t.co/k6pehEWZSa</t>
  </si>
  <si>
    <t>Wed Mar 04 23:04:49 +0000 2020</t>
  </si>
  <si>
    <t>WE ARE BACK!! TUNE IN Tonight we are going Live on #Facebook #Periscope #Youtube &amp;amp; #Livestream at 9:30pm CST!! https://t.co/Lp8hBIknUP</t>
  </si>
  <si>
    <t>{'id': 2975511750, 'id_str': '2975511750', 'name': 'IUIC Oklahoma', 'screen_name': 'IUICOKC', 'location': '', 'description': 'https://t.co/xQnCW8OPOF African American #Blacks, #Hispanics, #Native Americans Are the Israelites According to the #Bible #IUIC', 'url': None, 'entities': {'description': {'urls': [{'url': 'https://t.co/xQnCW8OPOF', 'expanded_url': 'http://Israelunite.org', 'display_url': 'Israelunite.org', 'indices': [0, 23]}]}}, 'protected': False, 'followers_count': 2139, 'friends_count': 39, 'listed_count': 7, 'created_at': 'Mon Jan 12 01:51:38 +0000 2015', 'favourites_count': 59, 'utc_offset': None, 'time_zone': None, 'geo_enabled': True, 'verified': False, 'statuses_count': 3351,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'http://pbs.twimg.com/profile_images/1147155550976786433/xcQilbfq_normal.jpg', 'profile_image_url_https': 'https://pbs.twimg.com/profile_images/1147155550976786433/xcQilbfq_normal.jpg', 'profile_banner_url': 'https://pbs.twimg.com/profile_banners/2975511750/1562338172',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</si>
  <si>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23:04:01 +0000 2020</t>
  </si>
  <si>
    <t>#socialenterprise Fact n fiction book site:Twitter #Facebook or Google+ Best For #Messaging https://t.co/uKScEnZNIZ https://t.co/DRQIvCKfwR</t>
  </si>
  <si>
    <t>Wed Mar 04 23:02:59 +0000 2020</t>
  </si>
  <si>
    <t>@ridgevc Despite the fact that #Facebook has privacy issues. Still many users ignore.</t>
  </si>
  <si>
    <t>{'id': 1233566882063515648, 'id_str': '1233566882063515648', 'name': 'Rori', 'screen_name': 'roriforyou', 'location': '', 'description': 'someone who thinks rational', 'url': None, 'entities': {'description': {'urls': []}}, 'protected': False, 'followers_count': 0, 'friends_count': 0, 'listed_count': 0, 'created_at': 'Sat Feb 29 01:37:34 +0000 2020', 'favourites_count': 27,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'http://pbs.twimg.com/profile_images/1234935290604580864/_DtXMt1r_normal.jpg', 'profile_image_url_https': 'https://pbs.twimg.com/profile_images/1234935290604580864/_DtXMt1r_normal.jpg',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</si>
  <si>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23:02:51 +0000 2020</t>
  </si>
  <si>
    <t>Facebooks top news stories are like a window into an alternate dimension https://t.co/Uk2l0iwZLa #facebook</t>
  </si>
  <si>
    <t>{'id': 718441177914191872, 'id_str': '718441177914191872', 'name': 'Pests Lancashire', 'screen_name': 'StopPestsLancs', 'location': 'Preston, Lancashire', 'description': '', 'url': 'https://t.co/ldYMk6ErPf', 'entities': {'url': {'urls': [{'url': 'https://t.co/ldYMk6ErPf', 'expanded_url': 'http://pestslancashire.com/', 'display_url': 'pestslancashire.com', 'indices': [0, 23]}]}, 'description': {'urls': []}}, 'protected': False, 'followers_count': 116, 'friends_count': 103, 'listed_count': 1, 'created_at': 'Fri Apr 08 14:11:39 +0000 2016', 'favourites_count': 11, 'utc_offset': None, 'time_zone': None, 'geo_enabled': False, 'verified': False, 'statuses_count': 5347,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'http://pbs.twimg.com/profile_images/718442070290120704/cdl8KGH-_normal.jpg', 'profile_image_url_https': 'https://pbs.twimg.com/profile_images/718442070290120704/cdl8KGH-_normal.jpg',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</si>
  <si>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23:02:44 +0000 2020</t>
  </si>
  <si>
    <t>Early Facebook employees: Where are the first 20 now? https://t.co/6ufAcjZflq #Business #Facebook #SocialMedia #Tech</t>
  </si>
  <si>
    <t>{'id': 1130978452587175936, 'id_str': '1130978452587175936', 'name': 'Angela DeGrasse-Smith', 'screen_name': 'DegrasseSmith', 'location': '', 'description': 'I am here for the articles! #psychology #technology #entertainment', 'url': 'https://t.co/K9NBsgexe9', 'entities': {'url': {'urls': [{'url': 'https://t.co/K9NBsgexe9', 'expanded_url': 'https://www.moptu.com/AngelaDeGrasse', 'display_url': 'moptu.com/AngelaDeGrasse', 'indices': [0, 23]}]}, 'description': {'urls': []}}, 'protected': False, 'followers_count': 63, 'friends_count': 87, 'listed_count': 1, 'created_at': 'Tue May 21 23:27:30 +0000 2019', 'favourites_count': 84, 'utc_offset': None, 'time_zone': None, 'geo_enabled': False, 'verified': False, 'statuses_count': 1573, 'lang': None, 'contributors_enabled': False, 'is_translator': False, 'is_translation_enabled': False, 'profile_background_color': 'F5F8FA', 'profile_background_image_url': None, 'profile_background_image_url_https': None, 'profile_background_tile': False, 'profile_image_url': 'http://pbs.twimg.com/profile_images/1130978525765234688/r9R7kQk-_normal.jpg', 'profile_image_url_https': 'https://pbs.twimg.com/profile_images/1130978525765234688/r9R7kQk-_normal.jpg', 'profile_banner_url': 'https://pbs.twimg.com/profile_banners/1130978452587175936/1558481361',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</si>
  <si>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23:02:37 +0000 2020</t>
  </si>
  <si>
    <t>See you later 
.
.
.
follow @ouchoofmylife1 
.
.
.
#funnycam #comic #ice #water #cool #epic #video #fun #real #fake #tag #tagafriend #insta #instagood #instadaily #follow #like #facebook #youtube #twitter... https://t.co/kWTJCrb32X</t>
  </si>
  <si>
    <t>Wed Mar 04 23:02:02 +0000 2020</t>
  </si>
  <si>
    <t>Press The #IRS Takes #Facebook to #Court over $9 #Billion in Unpaid #Taxes https://t.co/UtVLwq4vye #ad #wsj #nytimes #business #reuters #forbes #nasdaq #cnn #bet #foxnews #latimes #Crainschicago #usatoday #realdonaldtrump #investiingcom #barronsonline #BW #cnnmoneyinvest #ESPN https://t.co/nMVupz7TXb</t>
  </si>
  <si>
    <t>{'id': 2335328114, 'id_str': '2335328114', 'name': 'ValuSocial', 'screen_name': 'Valusocial', 'location': 'United States', 'description': 'Social media + Expert valuation = Brand awareness + Investor attraction', 'url': 'https://t.co/txEE6DAZcg', 'entities': {'url': {'urls': [{'url': 'https://t.co/txEE6DAZcg', 'expanded_url': 'https://valucorp.com/valusocial', 'display_url': 'valucorp.com/valusocial', 'indices': [0, 23]}]}, 'description': {'urls': []}}, 'protected': False, 'followers_count': 30833, 'friends_count': 57902, 'listed_count': 23, 'created_at': 'Sun Feb 09 16:09:06 +0000 2014', 'favourites_count': 765, 'utc_offset': None, 'time_zone': None, 'geo_enabled': False, 'verified': False, 'statuses_count': 20347,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'http://pbs.twimg.com/profile_images/1146610750015848448/XKKXVM3s_normal.png', 'profile_image_url_https': 'https://pbs.twimg.com/profile_images/1146610750015848448/XKKXVM3s_normal.png', 'profile_banner_url': 'https://pbs.twimg.com/profile_banners/2335328114/1577555913',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</si>
  <si>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23:01:18 +0000 2020</t>
  </si>
  <si>
    <t>List of Towns and Cities in the Maltese Islands
https://t.co/Mvx4myin7o
#malta #malta2020 #travel #olpsg #totnor #Time #norwich #Schumer #UTRAJA #towns #cities #twitter #Facebook #snapchat #picoftheday #photooftheday #blogoftheday</t>
  </si>
  <si>
    <t>{'id': 60412673, 'id_str': '60412673', 'name': 'Christian Zammit', 'screen_name': 'sbosic', 'location': 'Malta', 'description': 'Photography\nhttps://t.co/j3788uhJl0\nhttps://t.co/xRwEtBS7p8', 'url': 'https://t.co/zq27GUn6r7', 'entities': {'url': {'urls': [{'url': 'https://t.co/zq27GUn6r7', 'expanded_url': 'https://www.youtube.com/channel/UCFJPHwqjyjemkvui7L-gW1A', 'display_url': 'youtube.com/channel/UCFJPHâ€¦', 'indices': [0, 23]}]}, 'description': {'urls': [{'url': 'https://t.co/j3788uhJl0', 'expanded_url': 'http://www.malteseblogger.com', 'display_url': 'malteseblogger.com', 'indices': [12, 35]}, {'url': 'https://t.co/xRwEtBS7p8', 'expanded_url': 'http://www.zammitchristian.com', 'display_url': 'zammitchristian.com', 'indices': [36, 59]}]}}, 'protected': False, 'followers_count': 181, 'friends_count': 422, 'listed_count': 2, 'created_at': 'Sun Jul 26 22:26:33 +0000 2009', 'favourites_count': 729, 'utc_offset': None, 'time_zone': None, 'geo_enabled': False, 'verified': False, 'statuses_count': 1657,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'http://pbs.twimg.com/profile_images/365231939/chris1_normal.jpg', 'profile_image_url_https': 'https://pbs.twimg.com/profile_images/365231939/chris1_normal.jpg', 'profile_banner_url': 'https://pbs.twimg.com/profile_banners/60412673/1560707326',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</si>
  <si>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Wed Mar 04 23:00:28 +0000 2020</t>
  </si>
  <si>
    <t>#CHANEL
#MyFavorite
#instagram
#Facebook
#twitter
#tumblr
I LOVE... https://t.co/tCEDivv6W4</t>
  </si>
  <si>
    <t>Wed Mar 04 23:00:23 +0000 2020</t>
  </si>
  <si>
    <t>#Facebook Updates Its Response to the #Coronavirus Outbreak, Including Free Ads for #WHO https://t.co/9ckongQimq via @socialmedia2day #socialmedia</t>
  </si>
  <si>
    <t>When asked about their top reasons for not using #Facebook, 46% of respondents listed #privacy concerns as their main motivation for ditching the social media platform. https://t.co/hbX6D4gctZ</t>
  </si>
  <si>
    <t>{'id': 894318375488241665, 'id_str': '894318375488241665', 'name': 'Ridge Ventures', 'screen_name': 'ridgevc', 'location': 'San Francisco, CA', 'description': 'Fast, flexible &amp; founder-focused early stage #venturecapital fund. Backing experienced #founders redefining how the world interacts with code &amp; #data.', 'url': 'https://t.co/KkThmurnxb', 'entities': {'url': {'urls': [{'url': 'https://t.co/KkThmurnxb', 'expanded_url': 'http://www.ridge.vc', 'display_url': 'ridge.vc', 'indices': [0, 23]}]}, 'description': {'urls': []}}, 'protected': False, 'followers_count': 2899, 'friends_count': 2055, 'listed_count': 62, 'created_at': 'Sun Aug 06 22:04:51 +0000 2017', 'favourites_count': 10623, 'utc_offset': None, 'time_zone': None, 'geo_enabled': False, 'verified': False, 'statuses_count': 4525, 'lang': None, 'contributors_enabled': False, 'is_translator': False, 'is_translation_enabled': False, 'profile_background_color': 'F5F8FA', 'profile_background_image_url': None, 'profile_background_image_url_https': None, 'profile_background_tile': False, 'profile_image_url': 'http://pbs.twimg.com/profile_images/907730834026721280/6aDMQHMl_normal.jpg', 'profile_image_url_https': 'https://pbs.twimg.com/profile_images/907730834026721280/6aDMQHMl_normal.jpg', 'profile_banner_url': 'https://pbs.twimg.com/profile_banners/894318375488241665/1505254999',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</si>
  <si>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23:00:20 +0000 2020</t>
  </si>
  <si>
    <t>@cnnphilippines Mas nice if #Twitter can also provide groups katulad sa #Facebook</t>
  </si>
  <si>
    <t>Wed Mar 04 23:00:11 +0000 2020</t>
  </si>
  <si>
    <t>Facebook Cover Photo Templates (JPG &amp;amp; PSD)
#facebook #business #jpg #marketing #photoshop #psd #smallbiz #smallbusiness #template
https://t.co/UPDig3uskV</t>
  </si>
  <si>
    <t>Wed Mar 04 22:58:21 +0000 2020</t>
  </si>
  <si>
    <t>FACEBOOK ALERT
@agodgmt Join Golden Money Team on #Facebook
.
.
.
#goldenmoneyteam #Agodgmt #Musica #AI #GMT #MusicVideo #hiphopartist #fintech #indiemusic #Java #trapmusic #NodeJS #100DaysOfCode #IoT
 FACEBOOK LINK 
https://t.co/xCOIwzBxMw https://t.co/ZoKI8gdcdg</t>
  </si>
  <si>
    <t>{'id': 48393979, 'id_str': '48393979', 'name': 'Golden Money Team Music Group', 'screen_name': 'agodgmt', 'location': 'Miami,Fl', 'description': 'GOLDENðŸ…MONEYðŸ’² TEAM ðŸ¤ MUSIC ðŸŽµ GROUP ðŸŒŽ \n(Building a team mindset around the universe through music) /\nðŸ‡ºðŸ‡¸ðŸ“ˆG.M.T. SOCIAL NETWORK MARKETING', 'url': 'https://t.co/eT9Tq6eTbt', 'entities': {'url': {'urls': [{'url': 'https://t.co/eT9Tq6eTbt', 'expanded_url': 'https://www.goldenmoneyteam.com', 'display_url': 'goldenmoneyteam.com', 'indices': [0, 23]}]}, 'description': {'urls': []}}, 'protected': False, 'followers_count': 3489, 'friends_count': 3312, 'listed_count': 23, 'created_at': 'Thu Jun 18 16:01:30 +0000 2009', 'favourites_count': 36060, 'utc_offset': None, 'time_zone': None, 'geo_enabled': False, 'verified': False, 'statuses_count': 48284,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'http://pbs.twimg.com/profile_images/1111824328788754432/j1cT7maF_normal.jpg', 'profile_image_url_https': 'https://pbs.twimg.com/profile_images/1111824328788754432/j1cT7maF_normal.jpg', 'profile_banner_url': 'https://pbs.twimg.com/profile_banners/48393979/1563042309',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</si>
  <si>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22:58:16 +0000 2020</t>
  </si>
  <si>
    <t>https://t.co/0B19DilSUu #grupolatuerka #djpito #reggaeton #charts moved up 15 spots con el tema #SinKontrol #artist #artista #musica #urbano #latinos #latinas #streamer #escucha en #Spotify #iTunes #YouTube #Apple #Facebook #Siguenos #subscribe #PuertoRico #dominicanos #Ocala</t>
  </si>
  <si>
    <t>{'id': 106505097, 'id_str': '106505097', 'name': 'Grupo La Tuerka/ DJ Pito', 'screen_name': 'grupolatuerk', 'location': 'OCALA, FLORIDA', 'description': 'MERENGUE, SALSA, BACHATA &amp; REGGAETON band!!', 'url': 'https://t.co/EzVQN3OW6Y', 'entities': {'url': {'urls': [{'url': 'https://t.co/EzVQN3OW6Y', 'expanded_url': 'https://open.spotify.com/artist/5NfGHyBKwnBKweKFhU9S66?si=vvY12KzNRDGlmo-n23T9iQ', 'display_url': 'open.spotify.com/artist/5NfGHyBâ€¦', 'indices': [0, 23]}]}, 'description': {'urls': []}}, 'protected': False, 'followers_count': 77, 'friends_count': 135, 'listed_count': 2, 'created_at': 'Tue Jan 19 19:49:08 +0000 2010', 'favourites_count': 4, 'utc_offset': None, 'time_zone': None, 'geo_enabled': False, 'verified': False, 'statuses_count': 5348,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False, 'profile_image_url': 'http://pbs.twimg.com/profile_images/1234313576615206912/qO28JEwq_normal.jpg', 'profile_image_url_https': 'https://pbs.twimg.com/profile_images/1234313576615206912/qO28JEwq_normal.jpg', 'profile_banner_url': 'https://pbs.twimg.com/profile_banners/106505097/1583118464', 'profile_link_color': '99001A',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</si>
  <si>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22:56:26 +0000 2020</t>
  </si>
  <si>
    <t>create yours ...
.bubbl
facebook
music  video  photo  graphics
https://t.co/70VvIEBvVg
#music #producer #recordingstudio #artist #passion #film #videographer #newjersey #socialmedia #video #photographer #sound #media #facebook #graphicartist
#creative #creativity https://t.co/oA7V9o3Ycy</t>
  </si>
  <si>
    <t>Wed Mar 04 22:54:21 +0000 2020</t>
  </si>
  <si>
    <t>Huh? #Epidemic modellers base data on #1918FluPandemic, according to chap from #TropicalDiseases centre? Aren't people are far more globally &amp;amp; nationally mobile in 2020
Complaints about #FakeNews on #CoronaVirus via #FaceBook, didn't happen when #BrexitLies made 
#Newsnight https://t.co/yKffkfHPNs</t>
  </si>
  <si>
    <t>{'id': 372805464, 'id_str': '372805464', 'name': 'Cass Blakeman - #Resist #BRejoin - â„ï¸ðŸ‡ªðŸ‡º ðŸ“š ðŸ•·ï¸', 'screen_name': 'WistfulCass', 'location': 'Coventry, Remainia, The EU ðŸŒ', 'description': 'Writer: wit-ridden fiction with serious edge. ex-IT; Avid Reader; #FBPE; Foodie; Nature; MH Volunteer; Gardener; OCD battler; Coventry City fan; #HashtagFanatic', 'url': None, 'entities': {'description': {'urls': []}}, 'protected': False, 'followers_count': 10255, 'friends_count': 11257, 'listed_count': 349, 'created_at': 'Tue Sep 13 13:10:27 +0000 2011', 'favourites_count': 57214, 'utc_offset': None, 'time_zone': None, 'geo_enabled': True, 'verified': False, 'statuses_count': 77160,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'http://pbs.twimg.com/profile_images/884908242928779264/ZVx5kHtA_normal.jpg', 'profile_image_url_https': 'https://pbs.twimg.com/profile_images/884908242928779264/ZVx5kHtA_normal.jpg', 'profile_banner_url': 'https://pbs.twimg.com/profile_banners/372805464/1497646744',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</si>
  <si>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22:54:03 +0000 2020</t>
  </si>
  <si>
    <t>Check out my Gig on Fiverr: design your instagram stories templates https://t.co/yzxehYMeku
#socialmedia #stories #igstories #twitter #graphicdesign #instagram #template #basic #gold #fiverr #freelancer #delivery #facebook #gig #photoshop #seller #png #yellowgig #designer</t>
  </si>
  <si>
    <t>{'id': 968683560, 'id_str': '968683560', 'name': 'HyuKhuni', 'screen_name': 'hyukhuni10', 'location': '', 'description': '', 'url': 'https://t.co/I8Af0aR7hZ', 'entities': {'url': {'urls': [{'url': 'https://t.co/I8Af0aR7hZ', 'expanded_url': 'https://www.fiverr.com/hyukhuni', 'display_url': 'fiverr.com/hyukhuni', 'indices': [0, 23]}]}, 'description': {'urls': []}}, 'protected': False, 'followers_count': 1365, 'friends_count': 1642, 'listed_count': 0, 'created_at': 'Sat Nov 24 19:53:42 +0000 2012', 'favourites_count': 3, 'utc_offset': None, 'time_zone': None, 'geo_enabled': True, 'verified': False, 'statuses_count': 1797,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'http://pbs.twimg.com/profile_images/1013964181824040960/PH8IYs4P_normal.jpg', 'profile_image_url_https': 'https://pbs.twimg.com/profile_images/1013964181824040960/PH8IYs4P_normal.jpg', 'profile_banner_url': 'https://pbs.twimg.com/profile_banners/968683560/1530585365', 'profile_link_color': '19CF86', 'profile_sidebar_border_color': 'FFFFFF', 'profile_sidebar_fill_color': 'E5507E', 'profile_text_color': '362720', 'profile_use_background_image': True, 'has_extended_profile': False, 'default_profile': False, 'default_profile_image': False, 'following': None, 'follow_request_sent': None, 'notifications': None, 'translator_type': 'none'}</t>
  </si>
  <si>
    <t>Wed Mar 04 22:53:55 +0000 2020</t>
  </si>
  <si>
    <t>Facebook Expands Testing of Messenger App for Mac: https://t.co/wll1R6Kc3x #facebook #messenger #mac https://t.co/aIDjmcMnnx</t>
  </si>
  <si>
    <t>{'id': 117442888, 'id_str': '117442888', 'name': 'Social Pro Daily', 'screen_name': 'SocialProDaily', 'location': '', 'description': 'Social Pro Daily, formerly SocialTimes, is part of @Adweek, and it brings you the best social media news and analysis.', 'url': 'https://t.co/ukPcRjqqh6', 'entities': {'url': {'urls': [{'url': 'https://t.co/ukPcRjqqh6', 'expanded_url': 'http://www.adweek.com/category/social-pro-daily/', 'display_url': 'adweek.com/category/sociaâ€¦', 'indices': [0, 23]}]}, 'description': {'urls': []}}, 'protected': False, 'followers_count': 64347, 'friends_count': 50, 'listed_count': 5708, 'created_at': 'Thu Feb 25 15:43:48 +0000 2010', 'favourites_count': 98, 'utc_offset': None, 'time_zone': None, 'geo_enabled': True, 'verified': False, 'statuses_count': 32844,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'http://pbs.twimg.com/profile_images/834442860137025536/aswjd8ok_normal.jpg', 'profile_image_url_https': 'https://pbs.twimg.com/profile_images/834442860137025536/aswjd8ok_normal.jpg', 'profile_banner_url': 'https://pbs.twimg.com/profile_banners/117442888/1487781672',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</si>
  <si>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22:53:07 +0000 2020</t>
  </si>
  <si>
    <t>THE MAKING OF MARK ZUCKERBERG 
#socialmedia #AI #Cloud #Entrepreneur #Facebook #technology https://t.co/ZvEdB6AXd0</t>
  </si>
  <si>
    <t>{'id': 3019687335, 'id_str': '3019687335', 'name': 'Bhavesh Nardani', 'screen_name': 'bhavesh_nardani', 'location': 'London', 'description': "#DigitalMarketing and #SEO tips, hints, advice and help offered to neophytes and experts. Angel's advocate for #data and #analytics. I fix SEO nightmares.", 'url': 'https://t.co/20hRXKZGJt', 'entities': {'url': {'urls': [{'url': 'https://t.co/20hRXKZGJt', 'expanded_url': 'https://uk.linkedin.com/in/bhaveshnardani', 'display_url': 'uk.linkedin.com/in/bhaveshnardâ€¦', 'indices': [0, 23]}]}, 'description': {'urls': []}}, 'protected': False, 'followers_count': 2362, 'friends_count': 1341, 'listed_count': 2677, 'created_at': 'Thu Feb 05 11:50:17 +0000 2015', 'favourites_count': 9319, 'utc_offset': None, 'time_zone': None, 'geo_enabled': False, 'verified': False, 'statuses_count': 10716, 'lang': None, 'contributors_enabled': False, 'is_translator': False, 'is_translation_enabled': False, 'profile_background_color': 'FA743E', 'profile_background_image_url': 'http://abs.twimg.com/images/themes/theme1/bg.png', 'profile_background_image_url_https': 'https://abs.twimg.com/images/themes/theme1/bg.png', 'profile_background_tile': False, 'profile_image_url': 'http://pbs.twimg.com/profile_images/1043529577702871041/Wm0PvZOT_normal.jpg', 'profile_image_url_https': 'https://pbs.twimg.com/profile_images/1043529577702871041/Wm0PvZOT_normal.jpg', 'profile_banner_url': 'https://pbs.twimg.com/profile_banners/3019687335/1558726159',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</si>
  <si>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22:53:03 +0000 2020</t>
  </si>
  <si>
    <t>BBC #Newsnight deciding for all of us that #Facebook and #Newsguard should be the world authority on what is true and what is fake. You are a JOKE #bbc . Now swiftly on to some Democrat brown nosing....</t>
  </si>
  <si>
    <t>{'id': 29284267, 'id_str': '29284267', 'name': 'IMHO_2017', 'screen_name': 'IMHO__2017', 'location': 'London', 'description': 'I am only interested in the truth !', 'url': None, 'entities': {'description': {'urls': []}}, 'protected': False, 'followers_count': 95, 'friends_count': 191, 'listed_count': 1, 'created_at': 'Mon Apr 06 20:24:08 +0000 2009', 'favourites_count': 979, 'utc_offset': None, 'time_zone': None, 'geo_enabled': False, 'verified': False, 'statuses_count': 2299,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'http://pbs.twimg.com/profile_images/929876972418760704/-RchxjBX_normal.jpg', 'profile_image_url_https': 'https://pbs.twimg.com/profile_images/929876972418760704/-RchxjBX_normal.jpg', 'profile_banner_url': 'https://pbs.twimg.com/profile_banners/29284267/1510534922',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</si>
  <si>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22:50:54 +0000 2020</t>
  </si>
  <si>
    <t>We added two new photos to our Roster Album on our #Facebook Page!!  The Wild One Kasey Williams, and @mashaslamovich !  LIKE and FOLLOW them on their social media platforms, and see them debut on April 11th @AlderneyLanding #Dartmouth!! https://t.co/hW44qki0GC https://t.co/uL9qVtmOJq</t>
  </si>
  <si>
    <t>{'id': 1145402632694951937, 'id_str': '1145402632694951937', 'name': 'Kaizen Pro Wrestling', 'screen_name': 'KaizenPW', 'location': '', 'description': 'Subscribe to https://t.co/bmPGGQD5B0 with code: Kaizen\n\nhttps://t.co/DQu1wnyf8O', 'url': None, 'entities': {'description': {'urls': [{'url': 'https://t.co/bmPGGQD5B0', 'expanded_url': 'http://independentwrestling.tv', 'display_url': 'independentwrestling.tv', 'indices': [13, 36]}, {'url': 'https://t.co/DQu1wnyf8O', 'expanded_url': 'http://www.facebook.com/kaizenprowrestling', 'display_url': 'facebook.com/kaizenprowrestâ€¦', 'indices': [56, 79]}]}}, 'protected': False, 'followers_count': 359, 'friends_count': 484, 'listed_count': 0, 'created_at': 'Sun Jun 30 18:44:02 +0000 2019', 'favourites_count': 636, 'utc_offset': None, 'time_zone': None, 'geo_enabled': False, 'verified': False, 'statuses_count': 613, 'lang': None, 'contributors_enabled': False, 'is_translator': False, 'is_translation_enabled': False, 'profile_background_color': 'F5F8FA', 'profile_background_image_url': None, 'profile_background_image_url_https': None, 'profile_background_tile': False, 'profile_image_url': 'http://pbs.twimg.com/profile_images/1145402891437395968/FIRZiGYi_normal.jpg', 'profile_image_url_https': 'https://pbs.twimg.com/profile_images/1145402891437395968/FIRZiGYi_normal.jpg', 'profile_banner_url': 'https://pbs.twimg.com/profile_banners/1145402632694951937/1581564256',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</si>
  <si>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22:50:28 +0000 2020</t>
  </si>
  <si>
    <t>You are invited to join our webinar "How to Reach More Customers on Facebook Marketplace" - https://t.co/QGOWDElp1A
Make sure to reserve your seat today!
#facebook #feedonomics #ecommerce #ppc #agency #retailers #marketplaces #seo #brands https://t.co/8GWaCrAYby</t>
  </si>
  <si>
    <t>{'id': 2998552710, 'id_str': '2998552710', 'name': 'Feedonomics', 'screen_name': 'Feedonomics', 'location': 'Los Angeles', 'description': 'Feedonomics combines best-in-class technology and service to list your products everywhere people shop online #productfeeds #eCommerce #Google #Amazon #Facebook', 'url': 'https://t.co/VuGr3KCqvt', 'entities': {'url': {'urls': [{'url': 'https://t.co/VuGr3KCqvt', 'expanded_url': 'http://feedonomics.com', 'display_url': 'feedonomics.com', 'indices': [0, 23]}]}, 'description': {'urls': []}}, 'protected': False, 'followers_count': 301, 'friends_count': 325, 'listed_count': 49, 'created_at': 'Tue Jan 27 17:15:50 +0000 2015', 'favourites_count': 196, 'utc_offset': None, 'time_zone': None, 'geo_enabled': False, 'verified': False, 'statuses_count': 791,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'http://pbs.twimg.com/profile_images/950972695159566336/HDeR1Sc3_normal.jpg', 'profile_image_url_https': 'https://pbs.twimg.com/profile_images/950972695159566336/HDeR1Sc3_normal.jpg', 'profile_banner_url': 'https://pbs.twimg.com/profile_banners/2998552710/1568759053',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</si>
  <si>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22:48:56 +0000 2020</t>
  </si>
  <si>
    <t>@SandraK93322487 @TheeDocHolliday I pledge 50 for the family come on if everybody out there contributes 5 10 whatever it adds up &amp;amp; we can save these babies a whole family will look really good on a #RescueDogs  #Facebook page with zero out-of-pocket expense let's get a pledge tsunami going for this little family</t>
  </si>
  <si>
    <t>{'id': 783879158371721216, 'id_str': '783879158371721216', 'name': 'M i c h a e l ðŸ»', 'screen_name': 'LibertyValanc12', 'location': 'N e w  M e x i c o - T e x a s', 'description': '#Extortion17 #Benghazi Make a Difference to Me &amp; My Community\n\nARMY #Veteran ðŸ‡ºðŸ‡¸ #Brexit ðŸ‡¬ðŸ‡§ #TNR #MAGA #KAG #AnimalConcerns\n#IStandwithIsrael \nðŸš«ðŸš‚', 'url': None, 'entities': {'description': {'urls': []}}, 'protected': False, 'followers_count': 807, 'friends_count': 72, 'listed_count': 29, 'created_at': 'Thu Oct 06 03:58:49 +0000 2016', 'favourites_count': 24669, 'utc_offset': None, 'time_zone': None, 'geo_enabled': False, 'verified': False, 'statuses_count': 47614, 'lang': None, 'contributors_enabled': False, 'is_translator': False, 'is_translation_enabled': False, 'profile_background_color': 'F5F8FA', 'profile_background_image_url': None, 'profile_background_image_url_https': None, 'profile_background_tile': False, 'profile_image_url': 'http://pbs.twimg.com/profile_images/1194056909676044288/8Oo9BDQL_normal.jpg', 'profile_image_url_https': 'https://pbs.twimg.com/profile_images/1194056909676044288/8Oo9BDQL_normal.jpg', 'profile_banner_url': 'https://pbs.twimg.com/profile_banners/783879158371721216/1577486535',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</si>
  <si>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22:45:01 +0000 2020</t>
  </si>
  <si>
    <t>Why Your Business Needs a #Facebook Group https://t.co/3iIae18PE6 @eClincher #SMM #Facebookgroups #SocialMediaMarketing</t>
  </si>
  <si>
    <t>{'id': 3384978545, 'id_str': '3384978545', 'name': 'Michael Bell ðŸ¤“ðŸ’»', 'screen_name': 'staroneconsult', 'location': 'Kansas City, MO', 'description': 'Healthcare Marketer | Growth Hacker | Micro-Influencer | Consultant | #Storyteller | #CMO | Photographer #SMM #ContentMarketing #DigitalMarketing #SocialMedia', 'url': 'https://t.co/f4kFbN1lyx', 'entities': {'url': {'urls': [{'url': 'https://t.co/f4kFbN1lyx', 'expanded_url': 'https://www.linkedin.com/in/michaelbell69', 'display_url': 'linkedin.com/in/michaelbellâ€¦', 'indices': [0, 23]}]}, 'description': {'urls': []}}, 'protected': False, 'followers_count': 11437, 'friends_count': 11531, 'listed_count': 967, 'created_at': 'Mon Jul 20 21:04:25 +0000 2015', 'favourites_count': 3331, 'utc_offset': None, 'time_zone': None, 'geo_enabled': False, 'verified': False, 'statuses_count': 66300,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'http://pbs.twimg.com/profile_images/948658921199120384/hTtTWJdz_normal.jpg', 'profile_image_url_https': 'https://pbs.twimg.com/profile_images/948658921199120384/hTtTWJdz_normal.jpg', 'profile_banner_url': 'https://pbs.twimg.com/profile_banners/3384978545/1553338765',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</si>
  <si>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22:44:17 +0000 2020</t>
  </si>
  <si>
    <t>Were celebrating 1000 #Facebook likes with a good old-fashioned #Giveaway!! #HarryPotter  https://t.co/R9CvgavANv</t>
  </si>
  <si>
    <t>{'id': 1233117426180657154, 'id_str': '1233117426180657154', 'name': 'The Blog That Must Not Be Named', 'screen_name': 'tbtmnbn', 'location': 'Hufflepuff Common Room', 'description': 'The Blog That Must Not Be Named - Discussing #HarryPotter âš¡ï¸ #FantasticBeasts ðŸ #WizardingWorld ðŸ§™\u200dâ™€ï¸ - News, Reviews and more!', 'url': 'https://t.co/NAZAvsXn1J', 'entities': {'url': {'urls': [{'url': 'https://t.co/NAZAvsXn1J', 'expanded_url': 'https://blogthatmustnotbenamed.com/', 'display_url': 'blogthatmustnotbenamed.com', 'indices': [0, 23]}]}, 'description': {'urls': []}}, 'protected': False, 'followers_count': 4, 'friends_count': 12, 'listed_count': 0, 'created_at': 'Thu Feb 27 19:51:26 +0000 2020', 'favourites_count': 11,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'http://pbs.twimg.com/profile_images/1233117508296695813/C4VftbKY_normal.jpg', 'profile_image_url_https': 'https://pbs.twimg.com/profile_images/1233117508296695813/C4VftbKY_normal.jpg', 'profile_banner_url': 'https://pbs.twimg.com/profile_banners/1233117426180657154/1582833226',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</si>
  <si>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22:43:00 +0000 2020</t>
  </si>
  <si>
    <t>#SocialMedia Tip: Create unique promotions for each of your platforms to engage and reward your followers on each one. #Twitter #Facebook #Instagram</t>
  </si>
  <si>
    <t>{'id': 17413777, 'id_str': '17413777', 'name': 'The Sales Hereticâ„¢', 'screen_name': 'DonCooper', 'location': 'Denver, CO', 'description': 'Don Cooper, The Sales Hereticâ„¢ â€” Sales trainer, keynote speaker &amp; coach for salespeople, business owners &amp; professionals. Follow me for daily sales tips &amp; more!', 'url': 'http://t.co/5PcwkK4n3p', 'entities': {'url': {'urls': [{'url': 'http://t.co/5PcwkK4n3p', 'expanded_url': 'http://www.DonCooper.com', 'display_url': 'DonCooper.com', 'indices': [0, 22]}]}, 'description': {'urls': []}}, 'protected': False, 'followers_count': 62157, 'friends_count': 57756, 'listed_count': 2011, 'created_at': 'Sat Nov 15 22:11:03 +0000 2008', 'favourites_count': 1282, 'utc_offset': None, 'time_zone': None, 'geo_enabled': True, 'verified': False, 'statuses_count': 52295,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'http://pbs.twimg.com/profile_images/64614097/Don_Cooper_Photo_normal.jpg', 'profile_image_url_https': 'https://pbs.twimg.com/profile_images/64614097/Don_Cooper_Photo_normal.jpg', 'profile_banner_url': 'https://pbs.twimg.com/profile_banners/17413777/1438832716', 'profile_link_color': '3333FF', 'profile_sidebar_border_color': '3333FF', 'profile_sidebar_fill_color': 'CCCCCC', 'profile_text_color': '333333', 'profile_use_background_image': True, 'has_extended_profile': False, 'default_profile': False, 'default_profile_image': False, 'following': None, 'follow_request_sent': None, 'notifications': None, 'translator_type': 'none'}</t>
  </si>
  <si>
    <t>Wed Mar 04 22:42:50 +0000 2020</t>
  </si>
  <si>
    <t>What Would Buddha Say About #Selfies? #TsemRinpoche #facebook #Instagram https://t.co/aNPA1GrEh7 via @tsemtulku</t>
  </si>
  <si>
    <t>{'id': 18902139, 'id_str': '18902139', 'name': 'lewkwanleng', 'screen_name': 'lewkwanleng', 'location': 'Kuala Lumpur, Malaysia', 'description': 'never knew buddhism can b so interesting until meeting my guru @tsemtulku. Developer, Android, PHP, Java, Father.', 'url': 'http://t.co/AwEQqHpwyu', 'entities': {'url': {'urls': [{'url': 'http://t.co/AwEQqHpwyu', 'expanded_url': 'http://www.tsemrinpoche.com', 'display_url': 'tsemrinpoche.com', 'indices': [0, 22]}]}, 'description': {'urls': []}}, 'protected': False, 'followers_count': 487, 'friends_count': 55, 'listed_count': 122, 'created_at': 'Mon Jan 12 14:43:52 +0000 2009', 'favourites_count': 264, 'utc_offset': None, 'time_zone': None, 'geo_enabled': False, 'verified': False, 'statuses_count': 12850,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'http://pbs.twimg.com/profile_images/118400712/Lew2_normal.jpg', 'profile_image_url_https': 'https://pbs.twimg.com/profile_images/118400712/Lew2_normal.jpg', 'profile_banner_url': 'https://pbs.twimg.com/profile_banners/18902139/1473176053',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</si>
  <si>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22:39:34 +0000 2020</t>
  </si>
  <si>
    <t>Facebook reveals the AI tool it used to ban 6.6 billion fake accounts https://t.co/2UGjhFobCa
#SocialMedia #AI #socialmedia #Facebook #ArtificialIntelligence</t>
  </si>
  <si>
    <t>{'id': 380664370, 'id_str': '380664370', 'name': 'Clayton Nazareno ðŸ‡§ðŸ‡·', 'screen_name': 'ClaytonNazareno', 'location': 'Belo Horizonte, MG - Brasil', 'description': '#DigitalMarketing #SocialMedia #Tech #AI #Cybersec #MarketIntelligence ðŸ‡§ðŸ‡·', 'url': 'https://t.co/X8T9zBB65J', 'entities': {'url': {'urls': [{'url': 'https://t.co/X8T9zBB65J', 'expanded_url': 'https://br.linkedin.com/in/claytonnazareno', 'display_url': 'br.linkedin.com/in/claytonnazaâ€¦', 'indices': [0, 23]}]}, 'description': {'urls': []}}, 'protected': False, 'followers_count': 2817, 'friends_count': 2709, 'listed_count': 229, 'created_at': 'Tue Sep 27 01:12:21 +0000 2011', 'favourites_count': 40615, 'utc_offset': None, 'time_zone': None, 'geo_enabled': True, 'verified': False, 'statuses_count': 40472,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'http://pbs.twimg.com/profile_images/1223310328521424896/w0a_wR3W_normal.jpg', 'profile_image_url_https': 'https://pbs.twimg.com/profile_images/1223310328521424896/w0a_wR3W_normal.jpg', 'profile_banner_url': 'https://pbs.twimg.com/profile_banners/380664370/1573301874',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</si>
  <si>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22:39:07 +0000 2020</t>
  </si>
  <si>
    <t>Facebook is cracking down on misinformation about the coronavirus.  Dont worry, you can still post falsities about political candidates.
#Facebook #Coronavirus #News #Politics #2020Elections #Resist</t>
  </si>
  <si>
    <t>{'id': 1026141116989669378, 'id_str': '1026141116989669378', 'name': 'Matt Seroski', 'screen_name': 'mattseroski', 'location': 'LV-426', 'description': 'creator of worlds ðŸŒŽ storyteller ðŸ“š dreamer â˜ï¸\n#director ðŸŽ¬ #writer ðŸ–‹ #actor ðŸŽ­ #musician ðŸŽ¼\n#filmtwitter ðŸŽ¥ #writingcommunity ðŸ“–', 'url': 'https://t.co/oPbbXzVQ94', 'entities': {'url': {'urls': [{'url': 'https://t.co/oPbbXzVQ94', 'expanded_url': 'http://www.mattseroski.com', 'display_url': 'mattseroski.com', 'indices': [0, 23]}]}, 'description': {'urls': []}}, 'protected': False, 'followers_count': 465, 'friends_count': 786, 'listed_count': 4, 'created_at': 'Sun Aug 05 16:21:21 +0000 2018', 'favourites_count': 143, 'utc_offset': None, 'time_zone': None, 'geo_enabled': False, 'verified': False, 'statuses_count': 1086, 'lang': None, 'contributors_enabled': False, 'is_translator': False, 'is_translation_enabled': False, 'profile_background_color': 'F5F8FA', 'profile_background_image_url': None, 'profile_background_image_url_https': None, 'profile_background_tile': False, 'profile_image_url': 'http://pbs.twimg.com/profile_images/1038893454837731329/oxdvwfx9_normal.jpg', 'profile_image_url_https': 'https://pbs.twimg.com/profile_images/1038893454837731329/oxdvwfx9_normal.jpg', 'profile_banner_url': 'https://pbs.twimg.com/profile_banners/1026141116989669378/1536018636',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</si>
  <si>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22:38:36 +0000 2020</t>
  </si>
  <si>
    <t>#CHANEL
#MyFavorite
#instagram
#Facebook
#twitter
#tumblr
I LOVE... https://t.co/OMItOQ1oZz</t>
  </si>
  <si>
    <t>Wed Mar 04 22:37:20 +0000 2020</t>
  </si>
  <si>
    <t xml:space="preserve">
406-272-0070 
BOOK Online 24/7
https://t.co/HuYlDnvv6E 
#Haircare 
 #Verb #VerbHaircare #ByeBadHair 
#Salon #Weekend #Hairsalon #Hair #Nails #Nailsalon #Lashes #Beauty #Billings #MT #406Salon #BillingsHair #Regram #Facebook #Billingsmontana #pedicures #Selfcare https://t.co/O2tznlo5tC</t>
  </si>
  <si>
    <t>{'id': 2853467888, 'id_str': '2853467888', 'name': 'Studio 406 Salon', 'screen_name': 'Studio406Salon', 'location': 'Billings, MT', 'description': 'Studio 406 Salon is a fast growing hair and nail salon just a stones throw from downtown Billings, MT. We are highly trained technicians that will deliver the u', 'url': 'https://t.co/vmfyjpZXbr', 'entities': {'url': {'urls': [{'url': 'https://t.co/vmfyjpZXbr', 'expanded_url': 'http://studio406salonbillings.com', 'display_url': 'studio406salonbillings.com', 'indices': [0, 23]}]}, 'description': {'urls': []}}, 'protected': False, 'followers_count': 20, 'friends_count': 10, 'listed_count': 1, 'created_at': 'Sun Oct 12 19:08:53 +0000 2014', 'favourites_count': 1, 'utc_offset': None, 'time_zone': None, 'geo_enabled': True, 'verified': False, 'statuses_count': 1254,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'http://pbs.twimg.com/profile_images/521380621093191680/RS7UaCP4_normal.jpeg', 'profile_image_url_https': 'https://pbs.twimg.com/profile_images/521380621093191680/RS7UaCP4_normal.jpeg', 'profile_banner_url': 'https://pbs.twimg.com/profile_banners/2853467888/1413141799',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</si>
  <si>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22:37:05 +0000 2020</t>
  </si>
  <si>
    <t>{'id': 718130220746846208, 'id_str': '718130220746846208', 'name': 'TopMostShop', 'screen_name': 'TopMostShop', 'location': 'UK', 'description': 'Aiding women https://t.co/8tUXsdiL7b &amp; both sexes https://t.co/H3cE6jfcFH for FREE we aid site owners whose 90% sites fail in Google+ rush Follow- get 3Ds in DM', 'url': 'https://t.co/C1jmQEWEjp', 'entities': {'url': {'urls': [{'url': 'https://t.co/C1jmQEWEjp', 'expanded_url': 'http://www.topmostshop.com', 'display_url': 'topmostshop.com', 'indices': [0, 23]}]}, 'description': {'urls': [{'url': 'https://t.co/8tUXsdiL7b', 'expanded_url': 'http://bit.ly/17fhHhh', 'display_url': 'bit.ly/17fhHhh', 'indices': [13, 36]}, {'url': 'https://t.co/H3cE6jfcFH', 'expanded_url': 'http://bit.ly/wpbo', 'display_url': 'bit.ly/wpbo', 'indices': [50, 73]}]}}, 'protected': False, 'followers_count': 3523, 'friends_count': 4733, 'listed_count': 591, 'created_at': 'Thu Apr 07 17:36:01 +0000 2016', 'favourites_count': 77, 'utc_offset': None, 'time_zone': None, 'geo_enabled': False, 'verified': False, 'statuses_count': 142413, 'lang': None, 'contributors_enabled': False, 'is_translator': False, 'is_translation_enabled': False, 'profile_background_color': 'F5F8FA', 'profile_background_image_url': None, 'profile_background_image_url_https': None, 'profile_background_tile': False, 'profile_image_url': 'http://pbs.twimg.com/profile_images/727047166091509760/ls2zpvNj_normal.jpg', 'profile_image_url_https': 'https://pbs.twimg.com/profile_images/727047166091509760/ls2zpvNj_normal.jpg', 'profile_banner_url': 'https://pbs.twimg.com/profile_banners/718130220746846208/1493598711',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</si>
  <si>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22:37:00 +0000 2020</t>
  </si>
  <si>
    <t>So what's new? 
#Facebook #Android https://t.co/hSZtD1xaG7</t>
  </si>
  <si>
    <t>Wed Mar 04 22:36:05 +0000 2020</t>
  </si>
  <si>
    <t>Trent Partridge #globalcoin #facebook #crypto currency https://t.co/g5ofPm0SAF</t>
  </si>
  <si>
    <t>Wed Mar 04 22:34:02 +0000 2020</t>
  </si>
  <si>
    <t>Watch our film on how to conduct a #DPIA under #GDPR after the #Facebook raid with @armstrongjp https://t.co/5CnlR6CAZG #dataprotection #compliance https://t.co/n9Kje5zHtw</t>
  </si>
  <si>
    <t>{'id': 1565361547, 'id_str': '1565361547', 'name': 'Cordery', 'screen_name': 'CorderyUK', 'location': 'London', 'description': 'Cordery helps manage the ever-increasing compliance burden. Authorised and regulated by the Solicitors Regulation Authority.', 'url': 'http://t.co/fFr25y0Sfe', 'entities': {'url': {'urls': [{'url': 'http://t.co/fFr25y0Sfe', 'expanded_url': 'http://www.corderycompliance.com', 'display_url': 'corderycompliance.com', 'indices': [0, 22]}]}, 'description': {'urls': []}}, 'protected': False, 'followers_count': 641, 'friends_count': 321, 'listed_count': 188, 'created_at': 'Wed Jul 03 09:36:39 +0000 2013', 'favourites_count': 56, 'utc_offset': None, 'time_zone': None, 'geo_enabled': False, 'verified': False, 'statuses_count': 6605,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False, 'profile_image_url': 'http://pbs.twimg.com/profile_images/1159040698081042434/6pVUSVpl_normal.jpg', 'profile_image_url_https': 'https://pbs.twimg.com/profile_images/1159040698081042434/6pVUSVpl_normal.jpg', 'profile_banner_url': 'https://pbs.twimg.com/profile_banners/1565361547/1480962239', 'profile_link_color': 'BD0F0F',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</si>
  <si>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22:33:02 +0000 2020</t>
  </si>
  <si>
    <t>The #Facebook algorithm will have an impact on your #brand strategy. But it doesn't have to be negative. 6 #socialmediaexperts told @LatanaBrand how you should adapt to the 2020 changes. 
https://t.co/u8P5q8FznC https://t.co/8zPDfKyyag</t>
  </si>
  <si>
    <t>{'id': 22880912, 'id_str': '22880912', 'name': 'Karma - Digital Event Planner', 'screen_name': 'GreatPromos', 'location': 'United States', 'description': 'Helping event planners, vendors and business owners craft their stories before, during and after events. \n\nCreating brain tattoos that last generations!', 'url': 'https://t.co/OHf2PukZMj', 'entities': {'url': {'urls': [{'url': 'https://t.co/OHf2PukZMj', 'expanded_url': 'http://KarmeticMarketing.com', 'display_url': 'KarmeticMarketing.com', 'indices': [0, 23]}]}, 'description': {'urls': []}}, 'protected': False, 'followers_count': 1418, 'friends_count': 1820, 'listed_count': 100, 'created_at': 'Thu Mar 05 04:38:04 +0000 2009', 'favourites_count': 11017, 'utc_offset': None, 'time_zone': None, 'geo_enabled': True, 'verified': False, 'statuses_count': 10532,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'http://pbs.twimg.com/profile_images/1073810023443132416/ZlPrf0IV_normal.jpg', 'profile_image_url_https': 'https://pbs.twimg.com/profile_images/1073810023443132416/ZlPrf0IV_normal.jpg', 'profile_banner_url': 'https://pbs.twimg.com/profile_banners/22880912/1544851363', 'profile_link_color': '4CD7D0',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</si>
  <si>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Wed Mar 04 22:31:33 +0000 2020</t>
  </si>
  <si>
    <t>Have you read -  These companies are pulling out of SXSW amidst coronavirus fears https://t.co/uksa8e4oft #Facebook #Twitter - your thoughts? https://t.co/uFxEoOvkmq</t>
  </si>
  <si>
    <t>{'id': 354375188, 'id_str': '354375188', 'name': 'Time2Mrkt', 'screen_name': 'time2mrkt', 'location': 'Elgin, IL', 'description': 'Marketing and social media strategist ready to coach, train, &amp; implement your digital marketing plans.', 'url': 'http://t.co/xM2fRINmqR', 'entities': {'url': {'urls': [{'url': 'http://t.co/xM2fRINmqR', 'expanded_url': 'http://www.time2mrkt.com', 'display_url': 'time2mrkt.com', 'indices': [0, 22]}]}, 'description': {'urls': []}}, 'protected': False, 'followers_count': 4472, 'friends_count': 4553, 'listed_count': 70, 'created_at': 'Sat Aug 13 16:21:20 +0000 2011', 'favourites_count': 59, 'utc_offset': None, 'time_zone': None, 'geo_enabled': True, 'verified': False, 'statuses_count': 35375, 'lang': None, 'contributors_enabled': False, 'is_translator': False, 'is_translation_enabled': False, 'profile_background_color': 'FFFFFF', 'profile_background_image_url': 'http://abs.twimg.com/images/themes/theme3/bg.gif', 'profile_background_image_url_https': 'https://abs.twimg.com/images/themes/theme3/bg.gif', 'profile_background_tile': True, 'profile_image_url': 'http://pbs.twimg.com/profile_images/460833623952723968/kmBneDdW_normal.png', 'profile_image_url_https': 'https://pbs.twimg.com/profile_images/460833623952723968/kmBneDdW_normal.png', 'profile_banner_url': 'https://pbs.twimg.com/profile_banners/354375188/1398709620', 'profile_link_color': '229E09',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</si>
  <si>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Mar 04 22:30:20 +0000 2020</t>
  </si>
  <si>
    <t>"Human moderators provide a higher level of accuracy in their calls regarding whether content is abusive, and a #Facebook communications manager told Ars that the company is expanding its use of human moderators heavily": https://t.co/hLxcskhvbM #ethics #socialmedia #AI #business</t>
  </si>
  <si>
    <t>{'id': 1072508497, 'id_str': '1072508497', 'name': 'Internet Ethics', 'screen_name': 'IEthics', 'location': '', 'description': 'The Internet Ethics program at the Markkula Center for Applied Ethics, Santa Clara University / Irina Raicu behind the keyboard', 'url': 'https://t.co/m5TQfobNDU', 'entities': {'url': {'urls': [{'url': 'https://t.co/m5TQfobNDU', 'expanded_url': 'https://www.scu.edu/ethics/focus-areas/internet-ethics/', 'display_url': 'scu.edu/ethics/focus-aâ€¦', 'indices': [0, 23]}]}, 'description': {'urls': []}}, 'protected': False, 'followers_count': 8171, 'friends_count': 4624, 'listed_count': 1044, 'created_at': 'Wed Jan 09 01:18:30 +0000 2013', 'favourites_count': 5394, 'utc_offset': None, 'time_zone': None, 'geo_enabled': False, 'verified': False, 'statuses_count': 44008,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'http://pbs.twimg.com/profile_images/3092465782/4afe0bfc6223263040fd53aa3024a6aa_normal.jpeg', 'profile_image_url_https': 'https://pbs.twimg.com/profile_images/3092465782/4afe0bfc6223263040fd53aa3024a6aa_normal.jpeg',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</si>
  <si>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22:29:29 +0000 2020</t>
  </si>
  <si>
    <t>Ugh new Snapchat lets you type so much easier! Thank you Snapchat! Now all we need is a most recent #Instagram timeline...Looking at you #Facebook</t>
  </si>
  <si>
    <t>{'id': 140915861, 'id_str': '140915861', 'name': 'Caitlyn Wisser', 'screen_name': 'yacaitlyn', 'location': '', 'description': '', 'url': None, 'entities': {'description': {'urls': []}}, 'protected': False, 'followers_count': 61, 'friends_count': 401, 'listed_count': 1, 'created_at': 'Thu May 06 18:00:30 +0000 2010', 'favourites_count': 125, 'utc_offset': None, 'time_zone': None, 'geo_enabled': False, 'verified': False, 'statuses_count': 214,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'http://pbs.twimg.com/profile_images/641084323895091200/QzfYPjmV_normal.jpg', 'profile_image_url_https': 'https://pbs.twimg.com/profile_images/641084323895091200/QzfYPjmV_normal.jpg', 'profile_link_color': '11AD26', 'profile_sidebar_border_color': 'FFEE03', 'profile_sidebar_fill_color': '1968E6', 'profile_text_color': '0D0100', 'profile_use_background_image': True, 'has_extended_profile': True, 'default_profile': False, 'default_profile_image': False, 'following': None, 'follow_request_sent': None, 'notifications': None, 'translator_type': 'none'}</t>
  </si>
  <si>
    <t>Wed Mar 04 22:28:50 +0000 2020</t>
  </si>
  <si>
    <t>"[W]hile #Facebook's engineers may have done a masterful job at developing a system that can identify problematic accounts, deciding how to apply that #technology remains a policy decision": https://t.co/hLxcskhvbM #ethics #tech #AI #socialmedia #contentmoderation #business</t>
  </si>
  <si>
    <t>Wed Mar 04 22:27:46 +0000 2020</t>
  </si>
  <si>
    <t>"Deep-entity classification is relatively simple, if a bit compute-intensive. It simply involves crawling the network graph of a given user and aggregating #data from all its connections": https://t.co/hLxcskhvbM #ethics #tech #AI #socialmedia #contentmoderation #Facebook</t>
  </si>
  <si>
    <t>Wed Mar 04 22:27:18 +0000 2020</t>
  </si>
  <si>
    <t>Seriously, wtf is this shit, @Facebook ? #Facebook https://t.co/zgx1DVL7X4</t>
  </si>
  <si>
    <t>{'id': 151207607, 'id_str': '151207607', 'name': '.::AJ', 'screen_name': 'ajhuxlee', 'location': 'UK', 'description': 'Product Designer. Digital Experience Design at Hyper Island. #NFFC fan. Gamer. Aspiring #author.', 'url': 'https://t.co/jfTWN0sQkS', 'entities': {'url': {'urls': [{'url': 'https://t.co/jfTWN0sQkS', 'expanded_url': 'http://ajhuxlee.com', 'display_url': 'ajhuxlee.com', 'indices': [0, 23]}]}, 'description': {'urls': []}}, 'protected': False, 'followers_count': 270, 'friends_count': 122, 'listed_count': 16, 'created_at': 'Wed Jun 02 21:46:53 +0000 2010', 'favourites_count': 5841, 'utc_offset': None, 'time_zone': None, 'geo_enabled': True, 'verified': False, 'statuses_count': 18190,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False, 'profile_image_url': 'http://pbs.twimg.com/profile_images/1165758602839285760/PZoKi3J__normal.jpg', 'profile_image_url_https': 'https://pbs.twimg.com/profile_images/1165758602839285760/PZoKi3J__normal.jpg', 'profile_banner_url': 'https://pbs.twimg.com/profile_banners/151207607/1535130241', 'profile_link_color': '981CEB',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</si>
  <si>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22:25:41 +0000 2020</t>
  </si>
  <si>
    <t>And #Facebook is updating it's #Android app almost weekly. As a user I don't see or feel any difference.</t>
  </si>
  <si>
    <t>Wed Mar 04 22:25:03 +0000 2020</t>
  </si>
  <si>
    <t>SEO Experiments That Will Blow Your Mind #MarketingDigital #KuboDigital #SEO #SocialMedia #Brandingmarketing #Facebook #Twitter #Instagram #Mercadologo #marketingpredictions #Newsletter #2020 #digitalmarketing https://t.co/B6Lrm4cWAO</t>
  </si>
  <si>
    <t>{'id': 742215170554920960, 'id_str': '742215170554920960', 'name': 'Kubo Digital', 'screen_name': 'kubo_digital', 'location': 'Mexico', 'description': 'Desarrollamos Apps MÃ³viles, Web y Marketing Digital - Somos Agencia Digital', 'url': None, 'entities': {'description': {'urls': []}}, 'protected': False, 'followers_count': 184, 'friends_count': 42, 'listed_count': 131, 'created_at': 'Mon Jun 13 04:41:01 +0000 2016', 'favourites_count': 29, 'utc_offset': None, 'time_zone': None, 'geo_enabled': False, 'verified': False, 'statuses_count': 4388, 'lang': None, 'contributors_enabled': False, 'is_translator': False, 'is_translation_enabled': False, 'profile_background_color': 'F5F8FA', 'profile_background_image_url': None, 'profile_background_image_url_https': None, 'profile_background_tile': False, 'profile_image_url': 'http://pbs.twimg.com/profile_images/1187224391379247105/86fThSth_normal.jpg', 'profile_image_url_https': 'https://pbs.twimg.com/profile_images/1187224391379247105/86fThSth_normal.jpg', 'profile_banner_url': 'https://pbs.twimg.com/profile_banners/742215170554920960/1583180352',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</si>
  <si>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22:25:01 +0000 2020</t>
  </si>
  <si>
    <t>ManyChat: Bot de #Facebook Messenger https://t.co/xIZJTa5pP3 https://t.co/JOs7crk16n</t>
  </si>
  <si>
    <t>Wed Mar 04 22:22:53 +0000 2020</t>
  </si>
  <si>
    <t>@Facebook @facebookapp @fbnewsroom #Facebook #facebookmessenger 
" Facebook Team .. Please Help .. I just need all my pictures .. You can close it till eternity if u want but I need all my Pictures back (T_T) https://t.co/J5rlZkgc2D</t>
  </si>
  <si>
    <t>{'id': 260964938, 'id_str': '260964938', 'name': 'Irashai mase ^_~', 'screen_name': 'Irashaimace', 'location': 'Dubai', 'description': 'ðŸŽ¶i am rakizta*_*  by nature...but a loving nurse by heart ðŸ’– ^_^ ~  i am a SUPER JUNIOR...Elf girl ðŸ¥°ðŸŽ¶\nðŸŽ¶ðŸ˜ðŸ¤©ðŸ˜ŽðŸ˜˜ðŸ˜ŠðŸ˜…â˜ºï¸ðŸ¤—ðŸ˜‰ðŸŽ¶', 'url': None, 'entities': {'description': {'urls': []}}, 'protected': False, 'followers_count': 303, 'friends_count': 540, 'listed_count': 13, 'created_at': 'Fri Mar 04 23:57:04 +0000 2011', 'favourites_count': 35585, 'utc_offset': None, 'time_zone': None, 'geo_enabled': False, 'verified': False, 'statuses_count': 25491,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'http://pbs.twimg.com/profile_images/1234362824643817474/vVrJ3H_T_normal.jpg', 'profile_image_url_https': 'https://pbs.twimg.com/profile_images/1234362824643817474/vVrJ3H_T_normal.jpg', 'profile_banner_url': 'https://pbs.twimg.com/profile_banners/260964938/1549890613',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</si>
  <si>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22:22:39 +0000 2020</t>
  </si>
  <si>
    <t>#CHANEL
#MyFavorite
#instagram
#Facebook
#twitter
#tumblr
I LOVE... https://t.co/geuHBnI7AL</t>
  </si>
  <si>
    <t>Wed Mar 04 22:22:32 +0000 2020</t>
  </si>
  <si>
    <t>Facebook has a new tool to spot spammers, and it's already taken down billions of accounts https://t.co/pX4hMeBRXq #Facebook #SocialMedia #Spammers #Tech #Technology</t>
  </si>
  <si>
    <t>Wed Mar 04 22:22:13 +0000 2020</t>
  </si>
  <si>
    <t>I have a #contest #giveaway going on on the #stu #facebook #page , one of the #rules was to make an Stu #fanpic or #edit something. Totally think this #littlelady Should win. She's even wearing a #dogtag from... https://t.co/K1aSmyJkn9</t>
  </si>
  <si>
    <t>{'id': 151226119, 'id_str': '151226119', 'name': 'Support Tha Underground', 'screen_name': 'STU_Promotions', 'location': 'Detroit, MI', 'description': 'Promotional Twitter for : Music, Beats, Graphic Design, Clothing, Everything :)', 'url': 'https://t.co/hm0WgMmoBy', 'entities': {'url': {'urls': [{'url': 'https://t.co/hm0WgMmoBy', 'expanded_url': 'https://www.facebook.com/SupportThaUnderground/', 'display_url': 'facebook.com/SupportThaUndeâ€¦', 'indices': [0, 23]}]}, 'description': {'urls': []}}, 'protected': False, 'followers_count': 1886, 'friends_count': 336, 'listed_count': 58, 'created_at': 'Wed Jun 02 22:48:01 +0000 2010', 'favourites_count': 2951, 'utc_offset': None, 'time_zone': None, 'geo_enabled': False, 'verified': False, 'statuses_count': 11628, 'lang': None, 'contributors_enabled': False, 'is_translator': False, 'is_translation_enabled': False, 'profile_background_color': '050505', 'profile_background_image_url': 'http://abs.twimg.com/images/themes/theme1/bg.png', 'profile_background_image_url_https': 'https://abs.twimg.com/images/themes/theme1/bg.png', 'profile_background_tile': True, 'profile_image_url': 'http://pbs.twimg.com/profile_images/1216445220402933760/ZAK9Ry8m_normal.jpg', 'profile_image_url_https': 'https://pbs.twimg.com/profile_images/1216445220402933760/ZAK9Ry8m_normal.jpg', 'profile_banner_url': 'https://pbs.twimg.com/profile_banners/151226119/1578858443', 'profile_link_color': '0F090B',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</si>
  <si>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Wed Mar 04 22:22:08 +0000 2020</t>
  </si>
  <si>
    <t>Thing i like about #Twitter light and fast. Unlike #Facebook so bloated.</t>
  </si>
  <si>
    <t>Wed Mar 04 22:20:00 +0000 2020</t>
  </si>
  <si>
    <t>Looking for group? Why not check out our Facebook page, 
Romancing the Dungeon - D8rs! to keep up to date will all the latest shenanigans from our podcast 
https://t.co/TStehr4HIE
#dndpodcast #dnd #tabletopgames #rpg  #dungeons #dnd5e #podcast  #facebook #lfg #lookingforgroup https://t.co/sBFmu9QDYH</t>
  </si>
  <si>
    <t>{'id': 1204446713425084426, 'id_str': '1204446713425084426', 'name': 'RomancingTheDungeon', 'screen_name': 'D8Dungeon', 'location': '', 'description': 'A softcore D&amp;D podcast where our adventurers quest for the greatest loot of all: True Love', 'url': None, 'entities': {'description': {'urls': []}}, 'protected': False, 'followers_count': 27, 'friends_count': 52, 'listed_count': 0, 'created_at': 'Tue Dec 10 17:04:23 +0000 2019', 'favourites_count': 52, 'utc_offset': None, 'time_zone': None, 'geo_enabled': False,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'http://pbs.twimg.com/profile_images/1217913680433688576/n89gKtVn_normal.jpg', 'profile_image_url_https': 'https://pbs.twimg.com/profile_images/1217913680433688576/n89gKtVn_normal.jpg', 'profile_banner_url': 'https://pbs.twimg.com/profile_banners/1204446713425084426/1579292332',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</si>
  <si>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22:17:23 +0000 2020</t>
  </si>
  <si>
    <t>Celebrating #6MO the only way we know how: Korean fried   https://t.co/E0mLc8em7f
#musicbusiness #musicindustry #streaming #playlists #socialmedia #data #amazon #apple #bandsintown #deezer #facebook #instagram #shazam #soundcloud #spotify #tiktok #twitter #wikipedia #youtube https://t.co/kNMS0UZSgq</t>
  </si>
  <si>
    <t>{'id': 4861069638, 'id_str': '4861069638', 'name': 'chartmetric', 'screen_name': 'chartmetric', 'location': '', 'description': "We are the music industry's leading data analytics platform, and we can't wait to see what you create.", 'url': 'https://t.co/tFtMtYH7pz', 'entities': {'url': {'urls': [{'url': 'https://t.co/tFtMtYH7pz', 'expanded_url': 'http://chartmetric.com', 'display_url': 'chartmetric.com', 'indices': [0, 23]}]}, 'description': {'urls': []}}, 'protected': False, 'followers_count': 1061, 'friends_count': 66, 'listed_count': 28, 'created_at': 'Thu Feb 04 22:43:48 +0000 2016', 'favourites_count': 379, 'utc_offset': None, 'time_zone': None, 'geo_enabled': True, 'verified': False, 'statuses_count': 547,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'http://pbs.twimg.com/profile_images/1196943879368577024/dRRlGX0K_normal.jpg', 'profile_image_url_https': 'https://pbs.twimg.com/profile_images/1196943879368577024/dRRlGX0K_normal.jpg', 'profile_banner_url': 'https://pbs.twimg.com/profile_banners/4861069638/1574208881',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</si>
  <si>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22:16:19 +0000 2020</t>
  </si>
  <si>
    <t>How to get endless of leads on #Facebook for your #homebusiness &amp;gt;&amp;gt; https://t.co/icTMCHglog https://t.co/GOsAqsmoOq</t>
  </si>
  <si>
    <t>{'id': 3315465709, 'id_str': '3315465709', 'name': 'Loetta Pearl Paulsen', 'screen_name': 'LoettaPPaulsen', 'location': 'Seattle, WA', 'description': 'Lady Boss ðŸ‘  Globetrotter ðŸŒ´ Enjoy your life of purpose and freedom. How to get 31+ Leads/Day for Your Biz https://t.co/BQVosUFqib', 'url': 'https://t.co/bRDpsWwYRG', 'entities': {'url': {'urls': [{'url': 'https://t.co/bRDpsWwYRG', 'expanded_url': 'http://LoettaPaulsen.com', 'display_url': 'LoettaPaulsen.com', 'indices': [0, 23]}]}, 'description': {'urls': [{'url': 'https://t.co/BQVosUFqib', 'expanded_url': 'http://bit.ly/1SKHEjg', 'display_url': 'bit.ly/1SKHEjg', 'indices': [105, 128]}]}}, 'protected': False, 'followers_count': 11664, 'friends_count': 11809, 'listed_count': 312, 'created_at': 'Fri Aug 14 22:37:31 +0000 2015', 'favourites_count': 108, 'utc_offset': None, 'time_zone': None, 'geo_enabled': False, 'verified': False, 'statuses_count': 84063,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'http://pbs.twimg.com/profile_images/835096940475891712/XU9MNb6S_normal.jpg', 'profile_image_url_https': 'https://pbs.twimg.com/profile_images/835096940475891712/XU9MNb6S_normal.jpg', 'profile_banner_url': 'https://pbs.twimg.com/profile_banners/3315465709/1479896938',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</si>
  <si>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22:15:12 +0000 2020</t>
  </si>
  <si>
    <t>Why Americas Craft #Beer Trading Is Moving to #Facebook - Eater https://t.co/GsNlP7y9q9 https://t.co/dVzBTDhxSN</t>
  </si>
  <si>
    <t>{'id': 27957934, 'id_str': '27957934', 'name': 'Charlie Jeffers', 'screen_name': 'chlj', 'location': 'Laguna Beach', 'description': 'Head of Innovation at Ordermark, my kids, my grand kids, motobikes, yoga, running, just plain fun on Twitter, w a Master in #Hollandaise and a Minor in #Bacon', 'url': 'https://t.co/bkuHc3vWyK', 'entities': {'url': {'urls': [{'url': 'https://t.co/bkuHc3vWyK', 'expanded_url': 'http://ordermark.com', 'display_url': 'ordermark.com', 'indices': [0, 23]}]}, 'description': {'urls': []}}, 'protected': False, 'followers_count': 2452, 'friends_count': 1958, 'listed_count': 562, 'created_at': 'Tue Mar 31 20:41:51 +0000 2009', 'favourites_count': 8383, 'utc_offset': None, 'time_zone': None, 'geo_enabled': True, 'verified': False, 'statuses_count': 43591,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'http://pbs.twimg.com/profile_images/694680759827759104/_NuRqdMy_normal.jpg', 'profile_image_url_https': 'https://pbs.twimg.com/profile_images/694680759827759104/_NuRqdMy_normal.jpg', 'profile_link_color': 'FF0000',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</si>
  <si>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Wed Mar 04 22:14:25 +0000 2020</t>
  </si>
  <si>
    <t>Facebook iOS beta app: 
The current #TestFlight beta of Facebook v261.0 (201558339) has very little changes except the Menu app page is now blue. No dark mode is available.
#iOS #Apple #Facebook #DarkMode #beta https://t.co/YKUgEXiR3O</t>
  </si>
  <si>
    <t>{'id': 1135468733957386240, 'id_str': '1135468733957386240', 'name': 'Apple Terminal', 'screen_name': 'AppleTerminal', 'location': '', 'description': 'Your new favorite independent Apple news source. From beta, to jailbreak, to even Apple stock news, we cover it all. Follow us to keep up with the latest.', 'url': 'https://t.co/OFq8A5k8cp', 'entities': {'url': {'urls': [{'url': 'https://t.co/OFq8A5k8cp', 'expanded_url': 'https://appleterm.com/', 'display_url': 'appleterm.com', 'indices': [0, 23]}]}, 'description': {'urls': []}}, 'protected': False, 'followers_count': 4888, 'friends_count': 3, 'listed_count': 59, 'created_at': 'Mon Jun 03 08:50:16 +0000 2019', 'favourites_count': 15, 'utc_offset': None, 'time_zone': None, 'geo_enabled': False, 'verified': False, 'statuses_count': 3194, 'lang': None, 'contributors_enabled': False, 'is_translator': False, 'is_translation_enabled': False, 'profile_background_color': 'F5F8FA', 'profile_background_image_url': None, 'profile_background_image_url_https': None, 'profile_background_tile': False, 'profile_image_url': 'http://pbs.twimg.com/profile_images/1176738887659610112/_nSS9d4e_normal.jpg', 'profile_image_url_https': 'https://pbs.twimg.com/profile_images/1176738887659610112/_nSS9d4e_normal.jpg', 'profile_banner_url': 'https://pbs.twimg.com/profile_banners/1135468733957386240/1582470430',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</si>
  <si>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22:11:29 +0000 2020</t>
  </si>
  <si>
    <t>@Facebook - still cant log into my account, coming on 4 weeks now. Does your support team actually read the support emails or just send canned responses? #frustrated #Facebook</t>
  </si>
  <si>
    <t>{'id': 440605651, 'id_str': '440605651', 'name': 'John Bellamy', 'screen_name': 'TheJohnBellamy', 'location': 'Gold Coast, Australia', 'description': 'John Bellamy has helped thousands of business owners\ncreate, market and sell more products and services\nonline and offline since 1999â€¦', 'url': 'https://t.co/g9uUnODfa6', 'entities': {'url': {'urls': [{'url': 'https://t.co/g9uUnODfa6', 'expanded_url': 'https://www.johnbellamy.com', 'display_url': 'johnbellamy.com', 'indices': [0, 23]}]}, 'description': {'urls': []}}, 'protected': False, 'followers_count': 178, 'friends_count': 108, 'listed_count': 8, 'created_at': 'Mon Dec 19 06:08:44 +0000 2011', 'favourites_count': 6, 'utc_offset': None, 'time_zone': None, 'geo_enabled': False, 'verified': False, 'statuses_count': 1994,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'http://pbs.twimg.com/profile_images/925891961483018240/RrzP_MC8_normal.jpg', 'profile_image_url_https': 'https://pbs.twimg.com/profile_images/925891961483018240/RrzP_MC8_normal.jpg', 'profile_link_color': 'FF0505',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</si>
  <si>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22:10:31 +0000 2020</t>
  </si>
  <si>
    <t>#mylittle paris
#MyFavorite
#Facebook
#instagram
#twitter
#tumblr
I LOVE... https://t.co/kxWgZTVxew</t>
  </si>
  <si>
    <t>Wed Mar 04 22:10:10 +0000 2020</t>
  </si>
  <si>
    <t>Facebook Messenger Chatbot Updates: What You Need to Know https://t.co/NiRIeUWPeI #facebook</t>
  </si>
  <si>
    <t>Wed Mar 04 22:09:51 +0000 2020</t>
  </si>
  <si>
    <t>Trump has a socialist stock market. Why not have Bernie Sanders run Washington DC like a socialist. Trump believes juicing that fake stock market with endless debt works best. Just like a good little socialist thinks. @cspanwj @realDonaldTrump #news #facebook #WallStreet #dow</t>
  </si>
  <si>
    <t>Wed Mar 04 22:07:57 +0000 2020</t>
  </si>
  <si>
    <t>#Facebook gives WHO free ads to cut down #coronavirus misinformation 
In related news, Facebook announces sleepy Joe Biden eats his own poo, probably. "A lot of people are saying this," commented one orange president. 
#FakeNews #KAG2020
https://t.co/6Yi3a8J7rG</t>
  </si>
  <si>
    <t>{'id': 619643761, 'id_str': '619643761', 'name': 'Brandon Marlett', 'screen_name': 'BrandonMarlett', 'location': 'Joplin, MO', 'description': "Random ramblings from a guy you don't know. Godless scientist. Happily married father, sometimes political, fan of the KC Chiefs. This one/That one", 'url': 'https://t.co/Cls50G6xoE', 'entities': {'url': {'urls': [{'url': 'https://t.co/Cls50G6xoE', 'expanded_url': 'http://atheismanswers.com', 'display_url': 'atheismanswers.com', 'indices': [0, 23]}]}, 'description': {'urls': []}}, 'protected': False, 'followers_count': 758, 'friends_count': 666, 'listed_count': 34, 'created_at': 'Wed Jun 27 03:32:25 +0000 2012', 'favourites_count': 8204, 'utc_offset': None, 'time_zone': None, 'geo_enabled': True, 'verified': False, 'statuses_count': 10040,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'http://pbs.twimg.com/profile_images/1161665439166095360/Fah02ONb_normal.jpg', 'profile_image_url_https': 'https://pbs.twimg.com/profile_images/1161665439166095360/Fah02ONb_normal.jpg', 'profile_banner_url': 'https://pbs.twimg.com/profile_banners/619643761/1360256787',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</si>
  <si>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22:07:55 +0000 2020</t>
  </si>
  <si>
    <t>#CrystalKay
#MyFavorite
#Facebook
#instagram
#twitter
#tumblr
I LOVE... https://t.co/TSRkF70d45</t>
  </si>
  <si>
    <t>Wed Mar 04 22:07:38 +0000 2020</t>
  </si>
  <si>
    <t>#Facebook @Facebook @facebookapp @fbnewsroom 
"if I had known that Facebook will not be a safety place for my Life's Pictures. I didn't upload it all at my Facebook Account. I've trusted this apps for long years (T_T) "how cud this happen. im too stupid to have known my fault :(</t>
  </si>
  <si>
    <t>Wed Mar 04 22:07:30 +0000 2020</t>
  </si>
  <si>
    <t>How many points will #Liverpool win the #EPL by at the end of the season  and will brasilians dominate the #CopaLibertadores2020 @mikefountains @DreCordero #sportsburst #facebook https://t.co/3PA85d9YM0 #youtube
https://t.co/u61m4PQzOT</t>
  </si>
  <si>
    <t>{'id': 488598167, 'id_str': '488598167', 'name': 'Richard Murray', 'screen_name': 'Thetenner10', 'location': '', 'description': 'sports pundit #kobo #aalbc my audio blog https://t.co/e1qzD3lQC9â€¦', 'url': 'https://t.co/nVBo9L8JYc', 'entities': {'url': {'urls': [{'url': 'https://t.co/nVBo9L8JYc', 'expanded_url': 'https://aalbc.com/tc/blogs/entry/249-richard-murray-thoughts-version-2/', 'display_url': 'aalbc.com/tc/blogs/entryâ€¦', 'indices': [0, 23]}]}, 'description': {'urls': [{'url': 'https://t.co/e1qzD3lQC9', 'expanded_url': 'http://kobo.com/us/en/search?q', 'display_url': 'kobo.com/us/en/search?q', 'indices': [41, 64]}]}}, 'protected': False, 'followers_count': 359, 'friends_count': 603, 'listed_count': 14, 'created_at': 'Fri Feb 10 16:39:31 +0000 2012', 'favourites_count': 15867, 'utc_offset': None, 'time_zone': None, 'geo_enabled': False, 'verified': False, 'statuses_count': 7167, 'lang': None, 'contributors_enabled': False, 'is_translator': False, 'is_translation_enabled': False, 'profile_background_color': '22B14C', 'profile_background_image_url': 'http://abs.twimg.com/images/themes/theme8/bg.gif', 'profile_background_image_url_https': 'https://abs.twimg.com/images/themes/theme8/bg.gif', 'profile_background_tile': False, 'profile_image_url': 'http://pbs.twimg.com/profile_images/466261000602128384/v9Db0hF2_normal.png', 'profile_image_url_https': 'https://pbs.twimg.com/profile_images/466261000602128384/v9Db0hF2_normal.png', 'profile_banner_url': 'https://pbs.twimg.com/profile_banners/488598167/1400002076', 'profile_link_color': '22B14C', 'profile_sidebar_border_color': '000000', 'profile_sidebar_fill_color': 'EADEAA', 'profile_text_color': '333333', 'profile_use_background_image': False, 'has_extended_profile': False, 'default_profile': False, 'default_profile_image': False, 'following': None, 'follow_request_sent': None, 'notifications': None, 'translator_type': 'none'}</t>
  </si>
  <si>
    <t>Wed Mar 04 22:07:18 +0000 2020</t>
  </si>
  <si>
    <t>Kijk 'Cabbage &amp;amp; Green Beans, just delicious  February dishes' op YouTube https://t.co/DXOYjtqzkW 
#cooking #family #recipe #new #uk #friends #nephew #nieces #Uncle #food #ginger #beard #happy #worldtour #travveling #facebook #couchsurfing</t>
  </si>
  <si>
    <t>{'id': 1074391446164254720, 'id_str': '1074391446164254720', 'name': 'Glogger Guus', 'screen_name': 'GloggerG', 'location': 'The World ', 'description': 'One day I thought I have it all.\nThe next all was gone\nOr was it â€¦..\n\nSo the story continuous', 'url': 'https://t.co/dcIgvxNqk8', 'entities': {'url': {'urls': [{'url': 'https://t.co/dcIgvxNqk8', 'expanded_url': 'https://www.polarsteps.com/Gloggerguus', 'display_url': 'polarsteps.com/Gloggerguus', 'indices': [0, 23]}]}, 'description': {'urls': []}}, 'protected': False, 'followers_count': 8, 'friends_count': 11, 'listed_count': 0, 'created_at': 'Sun Dec 16 19:50:56 +0000 2018', 'favourites_count': 12, 'utc_offset': None, 'time_zone': None, 'geo_enabled': True, 'verified': False, 'statuses_count': 183, 'lang': None, 'contributors_enabled': False, 'is_translator': False, 'is_translation_enabled': False, 'profile_background_color': 'F5F8FA', 'profile_background_image_url': None, 'profile_background_image_url_https': None, 'profile_background_tile': False, 'profile_image_url': 'http://pbs.twimg.com/profile_images/1197343998349852672/rkINfU1X_normal.jpg', 'profile_image_url_https': 'https://pbs.twimg.com/profile_images/1197343998349852672/rkINfU1X_normal.jpg', 'profile_banner_url': 'https://pbs.twimg.com/profile_banners/1074391446164254720/1563634024',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</si>
  <si>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22:06:07 +0000 2020</t>
  </si>
  <si>
    <t>#BLOODSHOT  Q&amp;amp;A on Monday, March 9, 2020  10AM PT ! #Facebook @ComicBook  @ValiantComics @Bloodshot @dinesh_s @SamHeughan @eizamusica @LamorneMorris  #VinDiesel https://t.co/D4e9OyIBef</t>
  </si>
  <si>
    <t>{'id': 22093792, 'id_str': '22093792', 'name': 'Hilda Glumace', 'screen_name': 'HildaGlumace', 'location': 'Southern California ', 'description': 'Mom, Wife , Daughter , Lil Sister, &amp; #MPCPeaker @mypeakchallenge .Passionate for #Outlander ðŸ“š,series on @Starz ,#BritishComedy &amp; #BritishDramas .', 'url': None, 'entities': {'description': {'urls': []}}, 'protected': False, 'followers_count': 1565, 'friends_count': 887, 'listed_count': 127, 'created_at': 'Fri Feb 27 01:55:19 +0000 2009', 'favourites_count': 148535, 'utc_offset': None, 'time_zone': None, 'geo_enabled': True, 'verified': False, 'statuses_count': 119265, 'lang': None, 'contributors_enabled': False, 'is_translator': False, 'is_translation_enabled': False, 'profile_background_color': 'EBEBEB', 'profile_background_image_url': 'http://abs.twimg.com/images/themes/theme19/bg.gif', 'profile_background_image_url_https': 'https://abs.twimg.com/images/themes/theme19/bg.gif', 'profile_background_tile': True, 'profile_image_url': 'http://pbs.twimg.com/profile_images/1222564698333143040/5DSLB2f3_normal.jpg', 'profile_image_url_https': 'https://pbs.twimg.com/profile_images/1222564698333143040/5DSLB2f3_normal.jpg', 'profile_banner_url': 'https://pbs.twimg.com/profile_banners/22093792/1583345598', 'profile_link_color': '990000',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</si>
  <si>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Wed Mar 04 22:06:04 +0000 2020</t>
  </si>
  <si>
    <t>Trent Partridge #globalcoin #facebook #crypto currency https://t.co/Kib5PYZUTV</t>
  </si>
  <si>
    <t>Wed Mar 04 22:05:26 +0000 2020</t>
  </si>
  <si>
    <t>#election2020 plans: #Facebook, #Twitter, and others compared #socialmedia https://t.co/ryid4ovko2</t>
  </si>
  <si>
    <t>{'id': 18049661, 'id_str': '18049661', 'name': 'Maryanne Kuzio', 'screen_name': 'mkuzio', 'location': 'Edmonton, Alberta, Canada', 'description': 'Main employment history: Radio-chemist, Employment Program Officer. Interests: Health Care, communications, social networking. technology, politics', 'url': 'http://t.co/Gis1rKnGS1', 'entities': {'url': {'urls': [{'url': 'http://t.co/Gis1rKnGS1', 'expanded_url': 'http://kuziofarsidedotcom.wordpress.com/', 'display_url': 'kuziofarsidedotcom.wordpress.com', 'indices': [0, 22]}]}, 'description': {'urls': []}}, 'protected': False, 'followers_count': 676, 'friends_count': 4218, 'listed_count': 113, 'created_at': 'Thu Dec 11 15:40:47 +0000 2008', 'favourites_count': 2526, 'utc_offset': None, 'time_zone': None, 'geo_enabled': True, 'verified': False, 'statuses_count': 9737,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'http://pbs.twimg.com/profile_images/71711066/own_little_world_normal.jpg', 'profile_image_url_https': 'https://pbs.twimg.com/profile_images/71711066/own_little_world_normal.jpg', 'profile_banner_url': 'https://pbs.twimg.com/profile_banners/18049661/1399215666',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</si>
  <si>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Wed Mar 04 22:05:25 +0000 2020</t>
  </si>
  <si>
    <t>#election2020 plans: #Facebook, #Twitter, and others compared https://t.co/ryid4ovko2</t>
  </si>
  <si>
    <t>Wed Mar 04 22:05:18 +0000 2020</t>
  </si>
  <si>
    <t>#XCSKI_Princess!
#MyFavorite
#Facebook
#instagram
#twitter
#tumblr
#I LOVE... https://t.co/f1bI5JK95T</t>
  </si>
  <si>
    <t>Wed Mar 04 22:05:09 +0000 2020</t>
  </si>
  <si>
    <t>Have you heard about the new Off-Facebook Activity feature? #Facebook now provides a view of the sites and apps that are tracking your activity and gives you the ability to break that tracking from your account. Learn more in this post: https://t.co/4zxyJltScy https://t.co/t73tGCLoAM</t>
  </si>
  <si>
    <t>{'id': 288802765, 'id_str': '288802765', 'name': 'CookiePro', 'screen_name': 'CookiePro_OT', 'location': 'United States', 'description': 'CookiePro by @OneTrust is the most mature and trusted #website and #mobileapp tool for compliance with #GDPR, #ePrivacy, #CCPA, #LGPD and the #IAB framework.', 'url': 'https://t.co/e44AX946PG', 'entities': {'url': {'urls': [{'url': 'https://t.co/e44AX946PG', 'expanded_url': 'http://www.cookiepro.com', 'display_url': 'cookiepro.com', 'indices': [0, 23]}]}, 'description': {'urls': []}}, 'protected': False, 'followers_count': 697, 'friends_count': 530, 'listed_count': 26, 'created_at': 'Wed Apr 27 14:07:35 +0000 2011', 'favourites_count': 18, 'utc_offset': None, 'time_zone': None, 'geo_enabled': False, 'verified': False, 'statuses_count': 1735, 'lang': None, 'contributors_enabled': False, 'is_translator': False, 'is_translation_enabled': False, 'profile_background_color': '3A393A', 'profile_background_image_url': 'http://abs.twimg.com/images/themes/theme1/bg.png', 'profile_background_image_url_https': 'https://abs.twimg.com/images/themes/theme1/bg.png', 'profile_background_tile': False, 'profile_image_url': 'http://pbs.twimg.com/profile_images/1199433807247663105/8jWQvCOi_normal.png', 'profile_image_url_https': 'https://pbs.twimg.com/profile_images/1199433807247663105/8jWQvCOi_normal.png', 'profile_banner_url': 'https://pbs.twimg.com/profile_banners/288802765/1574802279', 'profile_link_color': '008886', 'profile_sidebar_border_color': '3A393A', 'profile_sidebar_fill_color': '3A393A', 'profile_text_color': '008886', 'profile_use_background_image': False, 'has_extended_profile': False, 'default_profile': False, 'default_profile_image': False, 'following': None, 'follow_request_sent': None, 'notifications': None, 'translator_type': 'none'}</t>
  </si>
  <si>
    <t>Wed Mar 04 22:05:08 +0000 2020</t>
  </si>
  <si>
    <t>Explained: Here is how to quit social media platforms -  https://t.co/kEKKvY3Yql          - - - #SocialMedia #Twitter #Facebook #Instagram #TikTok</t>
  </si>
  <si>
    <t>Wed Mar 04 22:05:04 +0000 2020</t>
  </si>
  <si>
    <t>9 of the most important #Facebook trends to watch right now:
https://t.co/C6wWYHRS56</t>
  </si>
  <si>
    <t>{'id': 795000732617441281, 'id_str': '795000732617441281', 'name': 'alloire', 'screen_name': 'alloireagency', 'location': 'Fort Lauderdale, FL', 'description': 'Marketing &amp; Advertising Consulting\nBranding | Social Media | Paid Media', 'url': 'https://t.co/adJR4xaW55', 'entities': {'url': {'urls': [{'url': 'https://t.co/adJR4xaW55', 'expanded_url': 'https://alloire.com/', 'display_url': 'alloire.com', 'indices': [0, 23]}]}, 'description': {'urls': []}}, 'protected': False, 'followers_count': 524, 'friends_count': 1025, 'listed_count': 25, 'created_at': 'Sat Nov 05 20:31:59 +0000 2016', 'favourites_count': 88, 'utc_offset': None, 'time_zone': None, 'geo_enabled': False, 'verified': False, 'statuses_count': 782,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'http://pbs.twimg.com/profile_images/1159237759166533632/1uEDIWZW_normal.jpg', 'profile_image_url_https': 'https://pbs.twimg.com/profile_images/1159237759166533632/1uEDIWZW_normal.jpg', 'profile_banner_url': 'https://pbs.twimg.com/profile_banners/795000732617441281/1575258487',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</si>
  <si>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22:03:00 +0000 2020</t>
  </si>
  <si>
    <t>"#Facebook is shifting its #Libra #cryptocurrency plans after intense #regulatorypressure: The Libra project will now #support #existing #currencies in addition to the proposed #Libratoken." https://t.co/LFHj8eRWZc</t>
  </si>
  <si>
    <t>{'id': 7950992, 'id_str': '7950992', 'name': 'ð†ðžð«ð«ð¢ð­ ð„ð¢ðœð¤ðžð« ðŸ‘¨\u200dðŸ”¬ðŸ‘¨\u200dðŸš€ðŸ‘¨\u200dðŸš’', 'screen_name': 'eicker', 'location': 'MÃ¼nster', 'description': 'Entrepreneur, Explorer, Consultant @eickerdigital: Communications and Media since 1994. - @eickerTV ðŸ“º https://t.co/P7w6gRM4XE ðŸŽ™ https://t.co/aq1ufDwr6Câº', 'url': 'https://t.co/Np4VfqP1Ds', 'entities': {'url': {'urls': [{'url': 'https://t.co/Np4VfqP1Ds', 'expanded_url': 'https://eicker.digital/', 'display_url': 'eicker.digital', 'indices': [0, 23]}]}, 'description': {'urls': [{'url': 'https://t.co/P7w6gRM4XE', 'expanded_url': 'http://Frisch-aus-dem-Netz.de', 'display_url': 'Frisch-aus-dem-Netz.de', 'indices': [102, 125]}, {'url': 'https://t.co/aq1ufDwr6C', 'expanded_url': 'http://eicker.media', 'display_url': 'eicker.media', 'indices': [128, 151]}]}}, 'protected': False, 'followers_count': 845, 'friends_count': 153, 'listed_count': 299, 'created_at': 'Sat Aug 04 08:41:22 +0000 2007', 'favourites_count': 2934, 'utc_offset': None, 'time_zone': None, 'geo_enabled': False, 'verified': False, 'statuses_count': 15540,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'http://pbs.twimg.com/profile_images/974610700604669952/B4DZmZzw_normal.jpg', 'profile_image_url_https': 'https://pbs.twimg.com/profile_images/974610700604669952/B4DZmZzw_normal.jpg', 'profile_banner_url': 'https://pbs.twimg.com/profile_banners/7950992/1577947314', 'profile_link_color': '990000', 'profile_sidebar_border_color': 'FFFFFF', 'profile_sidebar_fill_color': 'FFFFFF', 'profile_text_color': '555555', 'profile_use_background_image': True, 'has_extended_profile': False, 'default_profile': False, 'default_profile_image': False, 'following': None, 'follow_request_sent': None, 'notifications': None, 'translator_type': 'none'}</t>
  </si>
  <si>
    <t>Wed Mar 04 22:02:02 +0000 2020</t>
  </si>
  <si>
    <t>Anyone have a solid mid-level resource on building #Facebook Ads? Book, web, YouTube links super appreciated. #facebookads #marketing</t>
  </si>
  <si>
    <t>{'id': 1120476893164265472, 'id_str': '1120476893164265472', 'name': 'Matt Maszczak', 'screen_name': 'Matt_Maszczak', 'location': 'New Jersey, USA', 'description': 'Travel industry #marketer, #copywriter, and #coffee addict. Obsessed with human-first #marketing. On my way to #SMMW20', 'url': 'https://t.co/lUnfoXaFtS', 'entities': {'url': {'urls': [{'url': 'https://t.co/lUnfoXaFtS', 'expanded_url': 'http://www.wanderdoctrine.com', 'display_url': 'wanderdoctrine.com', 'indices': [0, 23]}]}, 'description': {'urls': []}}, 'protected': False, 'followers_count': 147, 'friends_count': 307, 'listed_count': 1, 'created_at': 'Mon Apr 22 23:58:03 +0000 2019', 'favourites_count': 182, 'utc_offset': None, 'time_zone': None, 'geo_enabled': False, 'verified': False, 'statuses_count': 210, 'lang': None, 'contributors_enabled': False, 'is_translator': False, 'is_translation_enabled': False, 'profile_background_color': 'F5F8FA', 'profile_background_image_url': None, 'profile_background_image_url_https': None, 'profile_background_tile': False, 'profile_image_url': 'http://pbs.twimg.com/profile_images/1120481928732389376/5hLSCQG3_normal.png', 'profile_image_url_https': 'https://pbs.twimg.com/profile_images/1120481928732389376/5hLSCQG3_normal.png', 'profile_banner_url': 'https://pbs.twimg.com/profile_banners/1120476893164265472/1583106106',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</si>
  <si>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22:01:48 +0000 2020</t>
  </si>
  <si>
    <t>"Doctors are relying on #Twitter and #Facebook to stay informed about the #coronavirus outbreak."  #COVID19  #coronavirusaustralia  HT GPs unhappy with #pandemic preparations https://t.co/BF9MPleIdS via @ABCNews</t>
  </si>
  <si>
    <t>{'id': 357833234, 'id_str': '357833234', 'name': 'Robert Fairhead ðŸ“šðŸ¤”', 'screen_name': 'tallandtrue', 'location': 'Sydney, Australia', 'description': '#TallAndTrue tweets of #middleaged #dad and #dogowner. #Blogger, #writer, #editor at @TallAndTrueWeb. And a #dogtrainer. â¤ï¸ #books, #dogs, @SydneySwans, #Uluru!', 'url': 'https://t.co/ChmzRLfwxz', 'entities': {'url': {'urls': [{'url': 'https://t.co/ChmzRLfwxz', 'expanded_url': 'http://www.robertfairhead.com', 'display_url': 'robertfairhead.com', 'indices': [0, 23]}]}, 'description': {'urls': []}}, 'protected': False, 'followers_count': 1536, 'friends_count': 2163, 'listed_count': 217, 'created_at': 'Thu Aug 18 23:56:46 +0000 2011', 'favourites_count': 21181, 'utc_offset': None, 'time_zone': None, 'geo_enabled': True, 'verified': False, 'statuses_count': 48643,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'http://pbs.twimg.com/profile_images/1197281462065586177/dZ4V5AaP_normal.jpg', 'profile_image_url_https': 'https://pbs.twimg.com/profile_images/1197281462065586177/dZ4V5AaP_normal.jpg', 'profile_banner_url': 'https://pbs.twimg.com/profile_banners/357833234/1546240988', 'profile_link_color': '9266CC',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</si>
  <si>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22:01:20 +0000 2020</t>
  </si>
  <si>
    <t>Get weird with me! Like my #Facebook fanpage https://t.co/PMYtE7l6Yz All #writing #acting #producing &amp;amp; #directing in one place! Woo Woo</t>
  </si>
  <si>
    <t>{'id': 19295714, 'id_str': '19295714', 'name': 'Dan Salem ðŸŽ¥', 'screen_name': 'thedansalem', 'location': 'Los Angeles', 'description': '"Trust the impossible." https://t.co/DQ625PFeOR | Pillow Talk TV: https://t.co/lpfoXfX6lf | STARBEANS: https://t.co/T51mtfY1FQ | IMDB: https://t.co/7NN7LMlXXA', 'url': 'https://t.co/hF8NzIEYTv', 'entities': {'url': {'urls': [{'url': 'https://t.co/hF8NzIEYTv', 'expanded_url': 'http://www.DanSalem.com', 'display_url': 'DanSalem.com', 'indices': [0, 23]}]}, 'description': {'urls': [{'url': 'https://t.co/DQ625PFeOR', 'expanded_url': 'http://BuzzChomp.com', 'display_url': 'BuzzChomp.com', 'indices': [24, 47]}, {'url': 'https://t.co/lpfoXfX6lf', 'expanded_url': 'http://ow.ly/uGa6P', 'display_url': 'ow.ly/uGa6P', 'indices': [66, 89]}, {'url': 'https://t.co/T51mtfY1FQ', 'expanded_url': 'http://Amazon.com/gp/product/B01JY041P6', 'display_url': 'Amazon.com/gp/product/B01â€¦', 'indices': [103, 126]}, {'url': 'https://t.co/7NN7LMlXXA', 'expanded_url': 'http://imdb.com/name/nm4568135/', 'display_url': 'imdb.com/name/nm4568135/', 'indices': [135, 158]}]}}, 'protected': False, 'followers_count': 6610, 'friends_count': 6514, 'listed_count': 414, 'created_at': 'Wed Jan 21 16:59:44 +0000 2009', 'favourites_count': 10080, 'utc_offset': None, 'time_zone': None, 'geo_enabled': False, 'verified': False, 'statuses_count': 56150, 'lang': None, 'contributors_enabled': False, 'is_translator': False, 'is_translation_enabled': False, 'profile_background_color': '45443A', 'profile_background_image_url': 'http://abs.twimg.com/images/themes/theme6/bg.gif', 'profile_background_image_url_https': 'https://abs.twimg.com/images/themes/theme6/bg.gif', 'profile_background_tile': False, 'profile_image_url': 'http://pbs.twimg.com/profile_images/1152264562764181504/eTqVs8Qx_normal.jpg', 'profile_image_url_https': 'https://pbs.twimg.com/profile_images/1152264562764181504/eTqVs8Qx_normal.jpg', 'profile_banner_url': 'https://pbs.twimg.com/profile_banners/19295714/1529004098', 'profile_link_color': 'C98838', 'profile_sidebar_border_color': '000000', 'profile_sidebar_fill_color': '99CC33', 'profile_text_color': '3E4415', 'profile_use_background_image': True, 'has_extended_profile': True, 'default_profile': False, 'default_profile_image': False, 'following': None, 'follow_request_sent': None, 'notifications': None, 'translator_type': 'none'}</t>
  </si>
  <si>
    <t>Wed Mar 04 22:01:03 +0000 2020</t>
  </si>
  <si>
    <t>#Facebook Sues #Analytics Firm Over Malicious SDK https://t.co/jMMGevlnIi</t>
  </si>
  <si>
    <t>{'id': 125554333, 'id_str': '125554333', 'name': 'Hypersecu', 'screen_name': 'hypersecu', 'location': 'Canada', 'description': 'Hypersecu is a solution provider dedicated to multi-factor #authentication and software copyright protection. #2fa #otp #PKI #cybersecurity #infosec', 'url': 'https://t.co/qpkXW47AUR', 'entities': {'url': {'urls': [{'url': 'https://t.co/qpkXW47AUR', 'expanded_url': 'http://www.hypersecu.com', 'display_url': 'hypersecu.com', 'indices': [0, 23]}]}, 'description': {'urls': []}}, 'protected': False, 'followers_count': 841, 'friends_count': 1256, 'listed_count': 155, 'created_at': 'Tue Mar 23 04:39:07 +0000 2010', 'favourites_count': 188, 'utc_offset': None, 'time_zone': None, 'geo_enabled': True, 'verified': False, 'statuses_count': 2538,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'http://pbs.twimg.com/profile_images/793858515626397696/yBhRsakg_normal.jpg', 'profile_image_url_https': 'https://pbs.twimg.com/profile_images/793858515626397696/yBhRsakg_normal.jpg', 'profile_banner_url': 'https://pbs.twimg.com/profile_banners/125554333/1478558564', 'profile_link_color': 'DD2E44',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</si>
  <si>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22:00:26 +0000 2020</t>
  </si>
  <si>
    <t>CRUST Series, by Raw Edges Design Studio. 
#design #designer #interior #interiordesign #condehouse #Instagram #facebook #twitter # #japan #madeinjapan #wood #living #dining #lounging #luxury # #taipei #tokyo #dubai #america https://t.co/etMS3mFBY4</t>
  </si>
  <si>
    <t>{'id': 1232926422995324928, 'id_str': '1232926422995324928', 'name': 'Conde House', 'screen_name': 'CondeHouseInte1', 'location': 'Asahikawa', 'description': 'Hail from the North of Japan, Hokkaido\nMaking furniture since 1968', 'url': 'https://t.co/7nnS2PzZpD', 'entities': {'url': {'urls': [{'url': 'https://t.co/7nnS2PzZpD', 'expanded_url': 'https://www.condehouse.co.jp/', 'display_url': 'condehouse.co.jp', 'indices': [0, 23]}]}, 'description': {'urls': []}}, 'protected': False, 'followers_count': 5, 'friends_count': 23, 'listed_count': 0, 'created_at': 'Thu Feb 27 07:12:28 +0000 2020', 'favourites_count': 33,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'http://pbs.twimg.com/profile_images/1232927609857556480/NVyfxt52_normal.png', 'profile_image_url_https': 'https://pbs.twimg.com/profile_images/1232927609857556480/NVyfxt52_normal.png', 'profile_banner_url': 'https://pbs.twimg.com/profile_banners/1232926422995324928/1582787825',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</si>
  <si>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21:59:39 +0000 2020</t>
  </si>
  <si>
    <t>@AppleTerminal  #Facebook is rolling out a completely renewed menu in the ios app. https://t.co/a1jE8mtrLn</t>
  </si>
  <si>
    <t>{'id': 244223152, 'id_str': '244223152', 'name': 'Quinten Braem', 'screen_name': 'QuintenBraem', 'location': 'Antwerpen, BelgiÃ«', 'description': 'Graphic Designer | Disneyfan | Living in Belgium | Nintendo Switch | ðŸ³ï¸\u200dðŸŒˆ', 'url': 'https://t.co/VayLRycLSJ', 'entities': {'url': {'urls': [{'url': 'https://t.co/VayLRycLSJ', 'expanded_url': 'http://www.nest-graphicdesign.be', 'display_url': 'nest-graphicdesign.be', 'indices': [0, 23]}]}, 'description': {'urls': []}}, 'protected': False, 'followers_count': 347, 'friends_count': 783, 'listed_count': 27, 'created_at': 'Fri Jan 28 20:34:46 +0000 2011', 'favourites_count': 5065, 'utc_offset': None, 'time_zone': None, 'geo_enabled': True, 'verified': False, 'statuses_count': 7210,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'http://pbs.twimg.com/profile_images/1212329602204524545/faKqpqBh_normal.jpg', 'profile_image_url_https': 'https://pbs.twimg.com/profile_images/1212329602204524545/faKqpqBh_normal.jpg', 'profile_banner_url': 'https://pbs.twimg.com/profile_banners/244223152/1577876429', 'profile_link_color': '1B95E0', 'profile_sidebar_border_color': 'FFFFFF', 'profile_sidebar_fill_color': 'E01220', 'profile_text_color': 'DE530D', 'profile_use_background_image': True, 'has_extended_profile': True, 'default_profile': False, 'default_profile_image': False, 'following': None, 'follow_request_sent': None, 'notifications': None, 'translator_type': 'none'}</t>
  </si>
  <si>
    <t>Wed Mar 04 21:57:08 +0000 2020</t>
  </si>
  <si>
    <t>#Instant #Video #Services #supports #WesternMichigan #Smallbusiness See This Months #Featured #Business #Southwest #Michigan #Chiropractic #Subscribe to #Youtube &amp;amp; on #Facebook https://t.co/1YOLHK9ULe #Sturgis #Kalamazoo #ThreeRivers #Schoolcraft #Southbend #Michiana #videography</t>
  </si>
  <si>
    <t>{'id': 160213508, 'id_str': '160213508', 'name': 'Douglas Paul', 'screen_name': 'Dougarony', 'location': 'South FL to Michigan', 'description': 'Videographer Events, Small Business Videos, Resumes, Auto &amp; Boat Video Selling &amp;  Inventor of Next Great Game! instantvideoservices@hotmail.com', 'url': 'https://t.co/Fs5X69FnKw', 'entities': {'url': {'urls': [{'url': 'https://t.co/Fs5X69FnKw', 'expanded_url': 'https://www.youtube.com/user/Dougarony?blend=5&amp;ob=5', 'display_url': 'youtube.com/user/Dougaronyâ€¦', 'indices': [0, 23]}]}, 'description': {'urls': []}}, 'protected': False, 'followers_count': 1241, 'friends_count': 1162, 'listed_count': 519, 'created_at': 'Sun Jun 27 14:28:12 +0000 2010', 'favourites_count': 8557, 'utc_offset': None, 'time_zone': None, 'geo_enabled': True, 'verified': False, 'statuses_count': 68030,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'http://pbs.twimg.com/profile_images/889665510773850114/TBtwU6mA_normal.jpg', 'profile_image_url_https': 'https://pbs.twimg.com/profile_images/889665510773850114/TBtwU6mA_normal.jpg', 'profile_banner_url': 'https://pbs.twimg.com/profile_banners/160213508/1506988432',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</si>
  <si>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21:56:40 +0000 2020</t>
  </si>
  <si>
    <t>join for Final Fantasy IV. Come chill and say hey. https://t.co/b5GVe2BrVb https://t.co/RnYWUPQGjO https://t.co/jix2u9d9VR https://t.co/HlMJLJMbwq #FinalFantasyIV #supernintendo #Square #squareenix #squaresoft #twitch #Facebook #twitter #youtube #mixer #VictoriousStreams</t>
  </si>
  <si>
    <t>{'id': 727878596, 'id_str': '727878596', 'name': 'brett laurence', 'screen_name': 'brettlaurence2', 'location': '', 'description': 'Twitch Channel: https://t.co/Q76GdqBlN7 \nYoutube Channel: https://t.co/hgOmH0AOGh\nWebsite: https://t.co/kHOJQVUHpb\nMixer: https://t.co/gdjmJ5d2GJ\nFB: https://t.co/YsMT79bQOL', 'url': 'https://t.co/gwhJ0Pub9x', 'entities': {'url': {'urls': [{'url': 'https://t.co/gwhJ0Pub9x', 'expanded_url': 'https://lilb0891gaming.com/', 'display_url': 'lilb0891gaming.com', 'indices': [0, 23]}]}, 'description': {'urls': [{'url': 'https://t.co/Q76GdqBlN7', 'expanded_url': 'http://twitch.tv/lilb0891', 'display_url': 'twitch.tv/lilb0891', 'indices': [16, 39]}, {'url': 'https://t.co/hgOmH0AOGh', 'expanded_url': 'http://youtube.com/L1LB089', 'display_url': 'youtube.com/L1LB089', 'indices': [58, 81]}, {'url': 'https://t.co/kHOJQVUHpb', 'expanded_url': 'http://lilb0891gaming.com', 'display_url': 'lilb0891gaming.com', 'indices': [91, 114]}, {'url': 'https://t.co/gdjmJ5d2GJ', 'expanded_url': 'http://mixer.com/Lilb0891', 'display_url': 'mixer.com/Lilb0891', 'indices': [122, 145]}, {'url': 'https://t.co/YsMT79bQOL', 'expanded_url': 'http://www.facebook.com/Lilb0891', 'display_url': 'facebook.com/Lilb0891', 'indices': [150, 173]}]}}, 'protected': False, 'followers_count': 52, 'friends_count': 116, 'listed_count': 2, 'created_at': 'Tue Jul 31 08:07:33 +0000 2012', 'favourites_count': 16, 'utc_offset': None, 'time_zone': None, 'geo_enabled': False, 'verified': False, 'statuses_count': 2334,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'http://pbs.twimg.com/profile_images/519372938886541312/nmD34OSA_normal.jpeg', 'profile_image_url_https': 'https://pbs.twimg.com/profile_images/519372938886541312/nmD34OSA_normal.jpeg', 'profile_banner_url': 'https://pbs.twimg.com/profile_banners/727878596/1580573224',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</si>
  <si>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21:56:27 +0000 2020</t>
  </si>
  <si>
    <t>Would you trust me to be near your kids? Serious question! #siskaeee #HainsinEnginOEzkoc #RiggedPrimary #toiletpapercrisis #CoronaAlert #Coronvirus #KickItWithNCT127 #WarrenDropOut #BernieForPresident #IStandWithGrecee #BernieBros #CaliforniaPrimary #DemocraticPrimary #Facebook</t>
  </si>
  <si>
    <t>{'id': 1235321723819560960, 'id_str': '1235321723819560960', 'name': 'Christopher Jee', 'screen_name': 'Sad16778514', 'location': '', 'description': 'love going to the parks', 'url': None, 'entities': {'description': {'urls': []}}, 'protected': False, 'followers_count': 0, 'friends_count': 44, 'listed_count': 0, 'created_at': 'Wed Mar 04 21:50:33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'http://pbs.twimg.com/profile_images/1235322305833730049/7cT1Xj9p_normal.jpg', 'profile_image_url_https': 'https://pbs.twimg.com/profile_images/1235322305833730049/7cT1Xj9p_normal.jpg', 'profile_banner_url': 'https://pbs.twimg.com/profile_banners/1235321723819560960/1583358762',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</si>
  <si>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21:56:01 +0000 2020</t>
  </si>
  <si>
    <t>Is it possible to get Facebook Page likes without paying for advertising? https://t.co/XPzqJKoQxu #Facebook #business https://t.co/tYkGPtVt0m</t>
  </si>
  <si>
    <t>{'id': 21138926, 'id_str': '21138926', 'name': 'Leslie McDermid', 'screen_name': 'lesliemcdermid', 'location': 'Sudbury, ON', 'description': 'Owner @ The Social Launch. Social media strategies + management for your business @YFSMagazine @HuffPost Contributor. The Social Launch Podcast Host ðŸŽ™', 'url': 'https://t.co/r5N6IYBMux', 'entities': {'url': {'urls': [{'url': 'https://t.co/r5N6IYBMux', 'expanded_url': 'http://www.socialmediamarketingtipscanada.com/podcast', 'display_url': 'socialmediamarketingtipscanada.com/podcast', 'indices': [0, 23]}]}, 'description': {'urls': []}}, 'protected': False, 'followers_count': 2090, 'friends_count': 1672, 'listed_count': 232, 'created_at': 'Tue Feb 17 22:27:32 +0000 2009', 'favourites_count': 5873, 'utc_offset': None, 'time_zone': None, 'geo_enabled': True, 'verified': False, 'statuses_count': 9339, 'lang': None, 'contributors_enabled': False, 'is_translator': False, 'is_translation_enabled': False, 'profile_background_color': '214542', 'profile_background_image_url': 'http://abs.twimg.com/images/themes/theme5/bg.gif', 'profile_background_image_url_https': 'https://abs.twimg.com/images/themes/theme5/bg.gif', 'profile_background_tile': False, 'profile_image_url': 'http://pbs.twimg.com/profile_images/820825134944522241/ex0hq04E_normal.jpg', 'profile_image_url_https': 'https://pbs.twimg.com/profile_images/820825134944522241/ex0hq04E_normal.jpg', 'profile_banner_url': 'https://pbs.twimg.com/profile_banners/21138926/1484534885', 'profile_link_color': '739E9F', 'profile_sidebar_border_color': 'AEF5FA', 'profile_sidebar_fill_color': '3B615D', 'profile_text_color': 'B4D9AD', 'profile_use_background_image': False, 'has_extended_profile': True, 'default_profile': False, 'default_profile_image': False, 'following': None, 'follow_request_sent': None, 'notifications': None, 'translator_type': 'none'}</t>
  </si>
  <si>
    <t>Wed Mar 04 21:55:26 +0000 2020</t>
  </si>
  <si>
    <t>Just so you know. China is not shipping anything. Explain how Wall Street can rally when everything is shut down? Tell little piss boy Trump he only fools himself. @cspanwj @realDonaldTrump #Facebook #dow #NASDAQ #COVID19US #WallStreet</t>
  </si>
  <si>
    <t>Wed Mar 04 21:55:17 +0000 2020</t>
  </si>
  <si>
    <t>I will create and setup your facebook business page
Anytime Contact me in fiverr gig:- https://t.co/jspPSQTM4C
#SEO #SMM  #Facebook #Facebookpromotion #facebookmarketing #contentmarketing #crowdfunding #contest #influencermarketing #DigitalMarketing https://t.co/fmRCFC0MYD</t>
  </si>
  <si>
    <t>Wed Mar 04 21:55:07 +0000 2020</t>
  </si>
  <si>
    <t>FIVE gestures are needed to turn off the ugly #Facebook iOS app sounds. From some reason, this upgrade came with the added bonus of 80s arcade game beeeps and boinks at even the barest hint of a GUI interaction... W..w...WHY?</t>
  </si>
  <si>
    <t>{'id': 2343450919, 'id_str': '2343450919', 'name': 'Benjamin Golinvaux', 'screen_name': 'golinvauxb', 'location': 'Marchin', 'description': "Likes: drawing, reading post-apocalyptic SF, shooting portraits of my family, listening to weird electronic music and writing code I'm proud of. INFP-T. He/Him.", 'url': None, 'entities': {'description': {'urls': []}}, 'protected': False, 'followers_count': 181, 'friends_count': 905, 'listed_count': 7, 'created_at': 'Fri Feb 14 11:25:34 +0000 2014', 'favourites_count': 3921, 'utc_offset': None, 'time_zone': None, 'geo_enabled': True, 'verified': False, 'statuses_count': 2757,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'http://pbs.twimg.com/profile_images/1197573184385691648/RNAuXhn__normal.jpg', 'profile_image_url_https': 'https://pbs.twimg.com/profile_images/1197573184385691648/RNAuXhn__normal.jpg', 'profile_banner_url': 'https://pbs.twimg.com/profile_banners/2343450919/1490072141', 'profile_link_color': '9C8698',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</si>
  <si>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21:52:21 +0000 2020</t>
  </si>
  <si>
    <t>#Follow #Subscribe to my #Youtube #Video Channel here: https://t.co/55Ps68Gcpy #Instant #Video #services now on #Facebook</t>
  </si>
  <si>
    <t>Wed Mar 04 21:52:20 +0000 2020</t>
  </si>
  <si>
    <t>I prefer to use #Twitter more than #Instagram and #Facebook</t>
  </si>
  <si>
    <t>{'id': 2294193683, 'id_str': '2294193683', 'name': 'Sheraz Khan', 'screen_name': 'SherazKhanNYC', 'location': 'New York City', 'description': 'NYCðŸ—½', 'url': None, 'entities': {'description': {'urls': []}}, 'protected': False, 'followers_count': 466, 'friends_count': 22, 'listed_count': 25, 'created_at': 'Mon Jan 20 20:37:28 +0000 2014', 'favourites_count': 487, 'utc_offset': None, 'time_zone': None, 'geo_enabled': True, 'verified': False, 'statuses_count': 433348, 'lang': None, 'contributors_enabled': False, 'is_translator': False, 'is_translation_enabled': False, 'profile_background_color': 'DD2E44', 'profile_background_image_url': 'http://abs.twimg.com/images/themes/theme10/bg.gif', 'profile_background_image_url_https': 'https://abs.twimg.com/images/themes/theme10/bg.gif', 'profile_background_tile': True, 'profile_image_url': 'http://pbs.twimg.com/profile_images/1227003107223252992/z2OtHY8Q_normal.jpg', 'profile_image_url_https': 'https://pbs.twimg.com/profile_images/1227003107223252992/z2OtHY8Q_normal.jpg', 'profile_banner_url': 'https://pbs.twimg.com/profile_banners/2294193683/1581375313', 'profile_link_color': 'DD2E44',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</si>
  <si>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21:48:04 +0000 2020</t>
  </si>
  <si>
    <t>Follow my Facebook! #LeagueOfLegends  #twitch #Facebook #gaming #gamingcommunity https://t.co/JxsLYYmL0W</t>
  </si>
  <si>
    <t>{'id': 3027712797, 'id_str': '3027712797', 'name': 'BRYAN', 'screen_name': 'HUNTERX124', 'location': '', 'description': '-El negro ðŸ™ðŸ½ -ðŸ˜Šâ¤/ðŸ‡¨ðŸ‡´â¤ðŸ‡©ðŸ‡´ - I love my dominicana ðŸ˜‚ðŸ˜ðŸ‡©ðŸ‡´ -colombiano ðŸ¤·ðŸ¾\u200dâ™‚ï¸ðŸ‡¨ðŸ‡´ -Fighting/soccer -channel HUNTERX124 -twitch HUNTERX124 -Nova', 'url': 'https://t.co/CezRNcbErV', 'entities': {'url': {'urls': [{'url': 'https://t.co/CezRNcbErV', 'expanded_url': 'https://www.youtube.com/user/HUNTERX124GAMING', 'display_url': 'youtube.com/user/HUNTERX12â€¦', 'indices': [0, 23]}]}, 'description': {'urls': []}}, 'protected': False, 'followers_count': 36, 'friends_count': 36, 'listed_count': 1, 'created_at': 'Tue Feb 10 06:18:12 +0000 2015', 'favourites_count': 53, 'utc_offset': None, 'time_zone': None, 'geo_enabled': False, 'verified': False, 'statuses_count': 217,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'http://pbs.twimg.com/profile_images/1158203839281061888/fXuOogA0_normal.jpg', 'profile_image_url_https': 'https://pbs.twimg.com/profile_images/1158203839281061888/fXuOogA0_normal.jpg', 'profile_banner_url': 'https://pbs.twimg.com/profile_banners/3027712797/1554658206',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</si>
  <si>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21:48:02 +0000 2020</t>
  </si>
  <si>
    <t>What's the Difference between Facebook Likes and #Facebook Followers?
Read More:
https://t.co/VszF03Lh4s.../are-people-following-or-liking-your-bus...
#adBidtise helping businesses Stand Out and Grow
Katherine "Kat" Ramirez
#veteranowned #womanowned #minorityowned https://t.co/SA9P6FmYMY</t>
  </si>
  <si>
    <t>{'id': 2610639818, 'id_str': '2610639818', 'name': 'adBidtise', 'screen_name': 'adBIdtise', 'location': 'Milwaukee, WI', 'description': 'adBidtise - Helping businesses STAND OUT, Survive, Succeed &amp; Grow with Affordable Advertising Options! Always FREE consultations to help you WIN!', 'url': 'https://t.co/IeQ0Yw2GLm', 'entities': {'url': {'urls': [{'url': 'https://t.co/IeQ0Yw2GLm', 'expanded_url': 'http://www.adbidtise.com', 'display_url': 'adbidtise.com', 'indices': [0, 23]}]}, 'description': {'urls': []}}, 'protected': False, 'followers_count': 522, 'friends_count': 1408, 'listed_count': 117, 'created_at': 'Mon Jul 07 23:20:54 +0000 2014', 'favourites_count': 842, 'utc_offset': None, 'time_zone': None, 'geo_enabled': True, 'verified': False, 'statuses_count': 5972,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True, 'profile_image_url': 'http://pbs.twimg.com/profile_images/883281060007731201/6mBkRwKg_normal.jpg', 'profile_image_url_https': 'https://pbs.twimg.com/profile_images/883281060007731201/6mBkRwKg_normal.jpg', 'profile_banner_url': 'https://pbs.twimg.com/profile_banners/2610639818/1432995650', 'profile_link_color': '000000',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</si>
  <si>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21:47:04 +0000 2020</t>
  </si>
  <si>
    <t>Set to premiere 12pm EST on #IUICEvents #youtube channel and #IsraelUnitedinChrist #Facebook page. #TuneIn #Christianity is Bad #Theology https://t.co/S0AcaILY0e</t>
  </si>
  <si>
    <t>{'id': 377641221, 'id_str': '377641221', 'name': 'Sirach26:13ðŸŒ»ðŸ‚', 'screen_name': 'Malachi_Wife', 'location': '', 'description': 'Married to Malachi Simon IsraelðŸ« Malachi Jr.ðŸ’™ IUICNewOrleansðŸ’œðŸ’› Israelite PrincessðŸ’—', 'url': None, 'entities': {'description': {'urls': []}}, 'protected': False, 'followers_count': 260, 'friends_count': 78, 'listed_count': 1, 'created_at': 'Wed Sep 21 22:00:57 +0000 2011', 'favourites_count': 550, 'utc_offset': None, 'time_zone': None, 'geo_enabled': True, 'verified': False, 'statuses_count': 9782, 'lang': None, 'contributors_enabled': False, 'is_translator': False, 'is_translation_enabled': False, 'profile_background_color': 'FFFFFF', 'profile_background_image_url': 'http://abs.twimg.com/images/themes/theme19/bg.gif', 'profile_background_image_url_https': 'https://abs.twimg.com/images/themes/theme19/bg.gif', 'profile_background_tile': False, 'profile_image_url': 'http://pbs.twimg.com/profile_images/1219133742930890754/vN_jKU4d_normal.jpg', 'profile_image_url_https': 'https://pbs.twimg.com/profile_images/1219133742930890754/vN_jKU4d_normal.jpg', 'profile_banner_url': 'https://pbs.twimg.com/profile_banners/377641221/1556518567', 'profile_link_color': '136227', 'profile_sidebar_border_color': '000000', 'profile_sidebar_fill_color': 'FFB700', 'profile_text_color': '000000', 'profile_use_background_image': True, 'has_extended_profile': True, 'default_profile': False, 'default_profile_image': False, 'following': None, 'follow_request_sent': None, 'notifications': None, 'translator_type': 'none'}</t>
  </si>
  <si>
    <t>Wed Mar 04 21:46:58 +0000 2020</t>
  </si>
  <si>
    <t>Another day of #vcu396 learning today how to better use #instagram stories, and later we'll be on #Facebook to better utilize the platform #socialmedia #journalism #masscommstudent</t>
  </si>
  <si>
    <t>{'id': 826514958968115201, 'id_str': '826514958968115201', 'name': 'Lakota Smith', 'screen_name': 'LakotaSmithNews', 'location': 'Richmond, VA', 'description': 'Lakota Smith VCU journalism student and Intern for Richmond Independent Radio WRIR. Follow for breaking news, Esports talk, and Richmond focused stories', 'url': None, 'entities': {'description': {'urls': []}}, 'protected': False, 'followers_count': 23, 'friends_count': 89, 'listed_count': 2, 'created_at': 'Tue Jan 31 19:38:16 +0000 2017', 'favourites_count': 13, 'utc_offset': None, 'time_zone': None, 'geo_enabled': False,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'http://pbs.twimg.com/profile_images/1220099402813071361/gEhk_tnR_normal.jpg', 'profile_image_url_https': 'https://pbs.twimg.com/profile_images/1220099402813071361/gEhk_tnR_normal.jpg', 'profile_banner_url': 'https://pbs.twimg.com/profile_banners/826514958968115201/1579729342',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</si>
  <si>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21:46:49 +0000 2020</t>
  </si>
  <si>
    <t>Bloomberg is out. Here's how much he spent on Facebook ads. https://t.co/cStPLQkYpP #facebook</t>
  </si>
  <si>
    <t>{'id': 145804807, 'id_str': '145804807', 'name': 'Laurent Donnadieu Adm.A.', 'screen_name': 'LDonnadieu', 'location': 'montreal, Quebec Canada', 'description': "30 en affaires, 12 en gestion d'immeubles, 12 courtier hypothÃ©caire. has 30 y business, 12 in building management, 12 mortgage broker. 514.910.4141\n#mortgage", 'url': 'https://t.co/Z7cw8B2cdy', 'entities': {'url': {'urls': [{'url': 'https://t.co/Z7cw8B2cdy', 'expanded_url': 'http://www.LaurentDonnadieu.ca/', 'display_url': 'LaurentDonnadieu.ca', 'indices': [0, 23]}]}, 'description': {'urls': []}}, 'protected': False, 'followers_count': 62533, 'friends_count': 5719, 'listed_count': 94, 'created_at': 'Wed May 19 22:53:22 +0000 2010', 'favourites_count': 11773, 'utc_offset': None, 'time_zone': None, 'geo_enabled': True, 'verified': False, 'statuses_count': 34697, 'lang': None, 'contributors_enabled': False, 'is_translator': False, 'is_translation_enabled': False, 'profile_background_color': 'B1B1B1', 'profile_background_image_url': 'http://abs.twimg.com/images/themes/theme1/bg.png', 'profile_background_image_url_https': 'https://abs.twimg.com/images/themes/theme1/bg.png', 'profile_background_tile': False, 'profile_image_url': 'http://pbs.twimg.com/profile_images/527550215880847361/rNU2JKFo_normal.jpeg', 'profile_image_url_https': 'https://pbs.twimg.com/profile_images/527550215880847361/rNU2JKFo_normal.jpeg', 'profile_banner_url': 'https://pbs.twimg.com/profile_banners/145804807/1532012526', 'profile_link_color': '5CAE3F', 'profile_sidebar_border_color': 'FFFFFF', 'profile_sidebar_fill_color': 'BDD4CD', 'profile_text_color': '333333', 'profile_use_background_image': True, 'has_extended_profile': True, 'default_profile': False, 'default_profile_image': False, 'following': None, 'follow_request_sent': None, 'notifications': None, 'translator_type': 'none'}</t>
  </si>
  <si>
    <t>Wed Mar 04 21:45:13 +0000 2020</t>
  </si>
  <si>
    <t>#Podcast sponsor @TedcoRVSupplies in #Langley provides all your #RV needs. Best prices in town. #Facebook: https://t.co/Wgyuf81xiO https://t.co/FJIl8OdyTx</t>
  </si>
  <si>
    <t>Wed Mar 04 21:45:03 +0000 2020</t>
  </si>
  <si>
    <t>@Perpetualmaniac Corrupt #Facebook and #BigTech.</t>
  </si>
  <si>
    <t>{'id': 2870008455, 'id_str': '2870008455', 'name': 'Priority News Now', 'screen_name': 'WandS_Headlines', 'location': 'Canada', 'description': 'We constantly scan the world media to find the most significant world news headlines. Follow us to be up-to-date on the news you need to know.', 'url': 'https://t.co/SsjQwehvzi', 'entities': {'url': {'urls': [{'url': 'https://t.co/SsjQwehvzi', 'expanded_url': 'https://youtu.be/tHsZxJlxHYw', 'display_url': 'youtu.be/tHsZxJlxHYw', 'indices': [0, 23]}]}, 'description': {'urls': []}}, 'protected': False, 'followers_count': 568, 'friends_count': 11, 'listed_count': 257, 'created_at': 'Mon Nov 10 03:31:33 +0000 2014', 'favourites_count': 41951, 'utc_offset': None, 'time_zone': None, 'geo_enabled': False, 'verified': False, 'statuses_count': 61019,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'http://pbs.twimg.com/profile_images/1215158747787603968/IcqaImxf_normal.png', 'profile_image_url_https': 'https://pbs.twimg.com/profile_images/1215158747787603968/IcqaImxf_normal.png', 'profile_banner_url': 'https://pbs.twimg.com/profile_banners/2870008455/1454018885',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</si>
  <si>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21:44:35 +0000 2020</t>
  </si>
  <si>
    <t>Join Us: https://t.co/8UQ4UHv4Rg
#elevator #to #success 
#no #shortcut 
#take #stairs 
#trending 
#dailymotivation 
#ArbitrageLeads
#affiliatenetwork
#onlinemarketing
#exclusives
#instagram 
#instadaily 
#insta
#facebook 
#twitter
#linkedin
#affiliateworld
#affiliatesummit https://t.co/e08IaZGeaC</t>
  </si>
  <si>
    <t>{'id': 919261182007173125, 'id_str': '919261182007173125', 'name': 'Arbitrage Leads', 'screen_name': 'arbitrage_leads', 'location': 'Bulgaria', 'description': 'Affiliate Marketing Agency', 'url': 'https://t.co/8k0bxrQok4', 'entities': {'url': {'urls': [{'url': 'https://t.co/8k0bxrQok4', 'expanded_url': 'https://www.arbitrageleads.net', 'display_url': 'arbitrageleads.net', 'indices': [0, 23]}]}, 'description': {'urls': []}}, 'protected': False, 'followers_count': 194, 'friends_count': 1086, 'listed_count': 2, 'created_at': 'Sat Oct 14 17:58:39 +0000 2017', 'favourites_count': 315, 'utc_offset': None, 'time_zone': None, 'geo_enabled': True, 'verified': False, 'statuses_count': 367, 'lang': None, 'contributors_enabled': False, 'is_translator': False, 'is_translation_enabled': False, 'profile_background_color': 'F5F8FA', 'profile_background_image_url': None, 'profile_background_image_url_https': None, 'profile_background_tile': False, 'profile_image_url': 'http://pbs.twimg.com/profile_images/919262280851886080/9AEVhsMx_normal.jpg', 'profile_image_url_https': 'https://pbs.twimg.com/profile_images/919262280851886080/9AEVhsMx_normal.jpg', 'profile_banner_url': 'https://pbs.twimg.com/profile_banners/919261182007173125/1521498592',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</si>
  <si>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Both #LinkedIn &amp;amp; #Twitter plan to launch their own version of 'Stories' to keep with the times  Read today's Digital News: https://t.co/d6mKeeO6MY
.
#digital #social #socialmedia #smm #socialmediamarketing #marketing #digitalmarketing #tech #tiktok #yolo #facebook https://t.co/IbscX4mP1b</t>
  </si>
  <si>
    <t>{'id': 1012081017988018182, 'id_str': '1012081017988018182', 'name': 'The Idea Agency', 'screen_name': 'winwithideas', 'location': 'New York, NY', 'description': 'What sets us apart are #ideas ðŸ’¡\nNYC marketing agency specializing in all touchpoints of digital.', 'url': 'https://t.co/O2Aupsm6nc', 'entities': {'url': {'urls': [{'url': 'https://t.co/O2Aupsm6nc', 'expanded_url': 'http://TheIdeaAgency.co', 'display_url': 'TheIdeaAgency.co', 'indices': [0, 23]}]}, 'description': {'urls': []}}, 'protected': False, 'followers_count': 4, 'friends_count': 1, 'listed_count': 0, 'created_at': 'Wed Jun 27 21:11:33 +0000 2018', 'favourites_count': 5, 'utc_offset': None, 'time_zone': None, 'geo_enabled': False, 'verified': False, 'statuses_count': 136,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'http://pbs.twimg.com/profile_images/1180970783096619009/MS1et1d7_normal.jpg', 'profile_image_url_https': 'https://pbs.twimg.com/profile_images/1180970783096619009/MS1et1d7_normal.jpg', 'profile_banner_url': 'https://pbs.twimg.com/profile_banners/1012081017988018182/1573664293',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</si>
  <si>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21:44:27 +0000 2020</t>
  </si>
  <si>
    <t>@Facebook 
Your two factor authentication logged me out with no way of logging in
1) Ill be prompted to enter my pw
2) directed to enable two factor (2nd image)
3) finally directed to a broken link(1st image)
Please let me know how I can fix this problem ASAP #Facebook https://t.co/XQmFS4jCSG</t>
  </si>
  <si>
    <t>{'id': 1094463476175523840, 'id_str': '1094463476175523840', 'name': 'Yves Yang', 'screen_name': 'YvesYang3', 'location': '', 'description': '', 'url': None, 'entities': {'description': {'urls': []}}, 'protected': False, 'followers_count': 3, 'friends_count': 22, 'listed_count': 0, 'created_at': 'Sun Feb 10 05:10:01 +0000 2019', 'favourites_count': 4,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'http://pbs.twimg.com/profile_images/1094463803117293568/pHaCFdrE_normal.jpg', 'profile_image_url_https': 'https://pbs.twimg.com/profile_images/1094463803117293568/pHaCFdrE_normal.jpg',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</si>
  <si>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21:44:07 +0000 2020</t>
  </si>
  <si>
    <t>It's how Facebook has deactivated billions of fake accounts by using #ArtificialIntelligence system.
#Facebook
#FakeAccounts
#AI
#ArtificialIntelligence
#ScopeOfWork
 https://t.co/yqrEdLgd6T</t>
  </si>
  <si>
    <t>{'id': 1069551854198108160, 'id_str': '1069551854198108160', 'name': 'PROSOCIAL', 'screen_name': 'JKDubai1', 'location': 'Dubai, United Arab Emirates', 'description': 'I am dust, I shine in your light.', 'url': None, 'entities': {'description': {'urls': []}}, 'protected': False, 'followers_count': 4248, 'friends_count': 3733, 'listed_count': 1, 'created_at': 'Mon Dec 03 11:20:08 +0000 2018', 'favourites_count': 8636, 'utc_offset': None, 'time_zone': None, 'geo_enabled': True, 'verified': False, 'statuses_count': 7245, 'lang': None, 'contributors_enabled': False, 'is_translator': False, 'is_translation_enabled': False, 'profile_background_color': 'F5F8FA', 'profile_background_image_url': None, 'profile_background_image_url_https': None, 'profile_background_tile': False, 'profile_image_url': 'http://pbs.twimg.com/profile_images/1234970406072786946/utj58Ncu_normal.jpg', 'profile_image_url_https': 'https://pbs.twimg.com/profile_images/1234970406072786946/utj58Ncu_normal.jpg', 'profile_banner_url': 'https://pbs.twimg.com/profile_banners/1069551854198108160/1544187145',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</si>
  <si>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21:43:25 +0000 2020</t>
  </si>
  <si>
    <t>Google, Alphabet, DeepMind, Facebook, Neuralink, Tesla Sued for Weaponized AI Tech Transfer, Complicity to...
https://t.co/a7bsFqIXuC
 @AiOrganization, @CyrusAParsa1, 12/16/2019
#AI #TechTransfert #China #Google #DeepMin #Facebook #Neuralink #Tesla #endanger #Humanity #court</t>
  </si>
  <si>
    <t>{'id': 108630413, 'id_str': '108630413', 'name': 'Jonas Proia', 'screen_name': 'JonasProia', 'location': '@Cosmos', 'description': 'UI-UX+Web Design, Consulting &amp; Advisory\nDream Think Do Test Update\nEmpowering Humanityâ€”Innovation Design Growth Insights BigData Nature Greentech Art Wellbeing', 'url': 'https://t.co/dy2eCrcdnH', 'entities': {'url': {'urls': [{'url': 'https://t.co/dy2eCrcdnH', 'expanded_url': 'https://jonasproia.com', 'display_url': 'jonasproia.com', 'indices': [0, 23]}]}, 'description': {'urls': []}}, 'protected': False, 'followers_count': 148, 'friends_count': 327, 'listed_count': 10, 'created_at': 'Tue Jan 26 15:15:31 +0000 2010', 'favourites_count': 153, 'utc_offset': None, 'time_zone': None, 'geo_enabled': False, 'verified': False, 'statuses_count': 1319, 'lang': None, 'contributors_enabled': False, 'is_translator': False, 'is_translation_enabled': False, 'profile_background_color': 'FAFAFA', 'profile_background_image_url': 'http://abs.twimg.com/images/themes/theme1/bg.png', 'profile_background_image_url_https': 'https://abs.twimg.com/images/themes/theme1/bg.png', 'profile_background_tile': False, 'profile_image_url': 'http://pbs.twimg.com/profile_images/1231694463317180416/ozu2XkKO_normal.jpg', 'profile_image_url_https': 'https://pbs.twimg.com/profile_images/1231694463317180416/ozu2XkKO_normal.jpg', 'profile_banner_url': 'https://pbs.twimg.com/profile_banners/108630413/1582493762', 'profile_link_color': '3B94D9',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</si>
  <si>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21:43:14 +0000 2020</t>
  </si>
  <si>
    <t>The only reason that fake stop market is going up fast is because of margin calls. Little piss boy Trump doesnt want you to know his fake stock market is all debt. @cspanwj @realDonaldTrump #news #facebook #exposecnn #RiggedPrimary</t>
  </si>
  <si>
    <t>Wed Mar 04 21:41:23 +0000 2020</t>
  </si>
  <si>
    <t>Your free stock is waiting for you! Join Robinhood and we'll both get a stock like #Apple, Ford, or #Facebook for free. Sign up with my link. https://t.co/CvK7OBgZAZ</t>
  </si>
  <si>
    <t>{'id': 408126877, 'id_str': '408126877', 'name': 'Money Tips', 'screen_name': 'theincomeblog', 'location': 'Ohio, USA', 'description': 'Advice on how to save #money and make money online!', 'url': 'https://t.co/Z3IPplkT0d', 'entities': {'url': {'urls': [{'url': 'https://t.co/Z3IPplkT0d', 'expanded_url': 'http://www.theincomeblogger.com', 'display_url': 'theincomeblogger.com', 'indices': [0, 23]}]}, 'description': {'urls': []}}, 'protected': False, 'followers_count': 1037, 'friends_count': 4165, 'listed_count': 16, 'created_at': 'Wed Nov 09 00:54:29 +0000 2011', 'favourites_count': 643, 'utc_offset': None, 'time_zone': None, 'geo_enabled': False, 'verified': False, 'statuses_count': 2729,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'http://pbs.twimg.com/profile_images/1205162318662950912/vdX8h9U8_normal.jpg', 'profile_image_url_https': 'https://pbs.twimg.com/profile_images/1205162318662950912/vdX8h9U8_normal.jpg', 'profile_banner_url': 'https://pbs.twimg.com/profile_banners/408126877/1576168063',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</si>
  <si>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21:40:43 +0000 2020</t>
  </si>
  <si>
    <t>Why does facebook feel the need to tell me in a notification that someone has updated their status? Like i don't care and ill see it on my newsfeed  #Facebook</t>
  </si>
  <si>
    <t>{'id': 832207119831138305, 'id_str': '832207119831138305', 'name': 'Stephanie', 'screen_name': 'stephcurivan', 'location': 'Thatcham, England', 'description': 'ðŸ¦„', 'url': None, 'entities': {'description': {'urls': []}}, 'protected': False, 'followers_count': 90, 'friends_count': 172, 'listed_count': 0, 'created_at': 'Thu Feb 16 12:36:53 +0000 2017', 'favourites_count': 7316, 'utc_offset': None, 'time_zone': None, 'geo_enabled': False, 'verified': False, 'statuses_count': 2590, 'lang': None, 'contributors_enabled': False, 'is_translator': False, 'is_translation_enabled': False, 'profile_background_color': 'F5F8FA', 'profile_background_image_url': None, 'profile_background_image_url_https': None, 'profile_background_tile': False, 'profile_image_url': 'http://pbs.twimg.com/profile_images/1226480787475902472/l5fWaY5X_normal.jpg', 'profile_image_url_https': 'https://pbs.twimg.com/profile_images/1226480787475902472/l5fWaY5X_normal.jpg', 'profile_banner_url': 'https://pbs.twimg.com/profile_banners/832207119831138305/1512303349',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</si>
  <si>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21:39:16 +0000 2020</t>
  </si>
  <si>
    <t>@realDonaldTrump Racism from FB. Always knew that #facebook was #racist.</t>
  </si>
  <si>
    <t>{'id': 3123303327, 'id_str': '3123303327', 'name': 'Irish on the Piss', 'screen_name': 'irishonthepiss', 'location': 'Antarctica', 'description': 'anti SJW pro free speech , been blocked by loads of idiots. pronoun - Lord and Master of the Universe', 'url': None, 'entities': {'description': {'urls': []}}, 'protected': False, 'followers_count': 34, 'friends_count': 138, 'listed_count': 3, 'created_at': 'Sat Mar 28 09:32:58 +0000 2015', 'favourites_count': 57, 'utc_offset': None, 'time_zone': None, 'geo_enabled': True, 'verified': False, 'statuses_count': 2276,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'http://pbs.twimg.com/profile_images/636843107565346816/X966FRW-_normal.jpg', 'profile_image_url_https': 'https://pbs.twimg.com/profile_images/636843107565346816/X966FRW-_normal.jpg',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</si>
  <si>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21:39:04 +0000 2020</t>
  </si>
  <si>
    <t>Best Killer #Facebook Post Ideas To Maximize Engagement https://t.co/L5Gop53Rpa #socialmedia</t>
  </si>
  <si>
    <t>Wed Mar 04 21:38:31 +0000 2020</t>
  </si>
  <si>
    <t>Finally there is a dark theme on #WhatsApp Took them long enough! Hope #facebook and #instagram will follow soon. #whydoesittakesolong #whatsappdarkmode</t>
  </si>
  <si>
    <t>{'id': 241507072, 'id_str': '241507072', 'name': 'Thomas', 'screen_name': 'theaxeman89', 'location': '', 'description': '30 - Sport liefhebber - Eerlijk en Direct soms spijkerhard', 'url': None, 'entities': {'description': {'urls': []}}, 'protected': False, 'followers_count': 117, 'friends_count': 353, 'listed_count': 1, 'created_at': 'Sat Jan 22 12:30:04 +0000 2011', 'favourites_count': 56, 'utc_offset': None, 'time_zone': None, 'geo_enabled': True, 'verified': False, 'statuses_count': 2401,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'http://pbs.twimg.com/profile_images/743761208478601216/_dqF1MuQ_normal.jpg', 'profile_image_url_https': 'https://pbs.twimg.com/profile_images/743761208478601216/_dqF1MuQ_normal.jpg',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</si>
  <si>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Mar 04 21:38:14 +0000 2020</t>
  </si>
  <si>
    <t>Trump thinks he fools you with that fake stock market. As many more people get sick he believes juicing that fake stock market is the most important thing. Trump is a fool! @cspanwj @realDonaldTrump #news #facebook #exposecnn #dow #NASDAQ</t>
  </si>
  <si>
    <t>Wed Mar 04 21:38:01 +0000 2020</t>
  </si>
  <si>
    <t>Back at the @waterwheel951 this Friday! #chainwhippedmother #CWM #waterwheelsaloon #sonora #columbia #stockton #california #bass #guitar #drums #instagram #twitter #facebook #soundcloud #rocknroll #rockmusic #music #rockinrick #barfday https://t.co/ZvuePPPjAk</t>
  </si>
  <si>
    <t>{'id': 1190835381836500993, 'id_str': '1190835381836500993', 'name': 'ChainWhippedMother', 'screen_name': 'ChainWhipMother', 'location': 'Stockton, CA', 'description': 'Loud and dirty Rock N Roll from the depths of the SJ Central Valley. Strongly influenced by the likes of #MC5, #MotÃ¶rhead, #BlueCheer, and #BlackSabbath.', 'url': 'https://t.co/8wUrec6XYa', 'entities': {'url': {'urls': [{'url': 'https://t.co/8wUrec6XYa', 'expanded_url': 'https://soundcloud.com/clifton-moorman-iii', 'display_url': 'soundcloud.com/clifton-moormaâ€¦', 'indices': [0, 23]}]}, 'description': {'urls': []}}, 'protected': False, 'followers_count': 74, 'friends_count': 335, 'listed_count': 1, 'created_at': 'Sun Nov 03 03:37:42 +0000 2019', 'favourites_count': 125, 'utc_offset': None, 'time_zone': None, 'geo_enabled': True,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'http://pbs.twimg.com/profile_images/1190836031811141632/q6wfkL7b_normal.jpg', 'profile_image_url_https': 'https://pbs.twimg.com/profile_images/1190836031811141632/q6wfkL7b_normal.jpg', 'profile_banner_url': 'https://pbs.twimg.com/profile_banners/1190835381836500993/1572752619',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</si>
  <si>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21:36:06 +0000 2020</t>
  </si>
  <si>
    <t>Trent Partridge #globalcoin #facebook #crypto currency https://t.co/TjP0QRwp2U</t>
  </si>
  <si>
    <t>Wed Mar 04 21:36:02 +0000 2020</t>
  </si>
  <si>
    <t>The new disclosure provides info to users about Facebook's message monitoring practices, making it less likely that users will unwittingly divulge private info to #Facebook or third parties in the course of using Facebooks messaging platform"
https://t.co/KL2fJWxlHb
#privacy</t>
  </si>
  <si>
    <t>{'id': 278669412, 'id_str': '278669412', 'name': 'redstaranon', 'screen_name': 'redstaranon', 'location': '', 'description': '#privacy #surveillance #humanrights #security #censorship #digitalrights', 'url': None, 'entities': {'description': {'urls': []}}, 'protected': False, 'followers_count': 284, 'friends_count': 769, 'listed_count': 70, 'created_at': 'Thu Apr 07 18:43:50 +0000 2011', 'favourites_count': 331, 'utc_offset': None, 'time_zone': None, 'geo_enabled': False, 'verified': False, 'statuses_count': 6537,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'http://pbs.twimg.com/profile_images/847204209489559553/4KUtALjz_normal.jpg', 'profile_image_url_https': 'https://pbs.twimg.com/profile_images/847204209489559553/4KUtALjz_normal.jpg', 'profile_banner_url': 'https://pbs.twimg.com/profile_banners/278669412/1495642513',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</si>
  <si>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21:36:01 +0000 2020</t>
  </si>
  <si>
    <t>#Facebooks 3D photos can now be made using single-camera phones https://t.co/LraV1SpYCU via @Verge</t>
  </si>
  <si>
    <t>{'id': 560546706, 'id_str': '560546706', 'name': 'B Squared Media', 'screen_name': 'HelloBSquared', 'location': 'United States', 'description': 'We hope to say hello to you at the 2020 #HelloConference!\nThis April, weâ€™re back and ready to drop some insight into the future of marketing!', 'url': 'https://t.co/YHWy0ViG4P', 'entities': {'url': {'urls': [{'url': 'https://t.co/YHWy0ViG4P', 'expanded_url': 'https://bsquared.media/helloconference/', 'display_url': 'bsquared.media/helloconferencâ€¦', 'indices': [0, 23]}]}, 'description': {'urls': []}}, 'protected': False, 'followers_count': 4080, 'friends_count': 1956, 'listed_count': 567, 'created_at': 'Sun Apr 22 17:43:54 +0000 2012', 'favourites_count': 7726, 'utc_offset': None, 'time_zone': None, 'geo_enabled': True, 'verified': False, 'statuses_count': 59924,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'http://pbs.twimg.com/profile_images/1229406800920838146/f3PSfxRY_normal.jpg', 'profile_image_url_https': 'https://pbs.twimg.com/profile_images/1229406800920838146/f3PSfxRY_normal.jpg', 'profile_banner_url': 'https://pbs.twimg.com/profile_banners/560546706/1583075788', 'profile_link_color': '267308',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</si>
  <si>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21:36:00 +0000 2020</t>
  </si>
  <si>
    <t>How @washingtonpost leveraged @Pathmatics data to see how pharmaceutical companies are ramping up #Facebook and #Instagram ad spend amid growing privacy concerns. https://t.co/lYBkF5xqGf</t>
  </si>
  <si>
    <t>{'id': 23911062, 'id_str': '23911062', 'name': 'Mark Aronoff', 'screen_name': 'markaronoff', 'location': 'Santa Monica, CA', 'description': 'VP sales @ Pathmatics - Interests include riding waves, paddle tennis, LA Sports Teams. Live music especially improvisational jams. Proud dad &amp; husband.', 'url': 'https://t.co/8Q9QLDAkoY', 'entities': {'url': {'urls': [{'url': 'https://t.co/8Q9QLDAkoY', 'expanded_url': 'http://www.pathmatics.com', 'display_url': 'pathmatics.com', 'indices': [0, 23]}]}, 'description': {'urls': []}}, 'protected': False, 'followers_count': 572, 'friends_count': 1017, 'listed_count': 28, 'created_at': 'Thu Mar 12 06:15:27 +0000 2009', 'favourites_count': 79, 'utc_offset': None, 'time_zone': None, 'geo_enabled': True, 'verified': False, 'statuses_count': 613,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'http://pbs.twimg.com/profile_images/879259925184094208/LI_F47F2_normal.jpg', 'profile_image_url_https': 'https://pbs.twimg.com/profile_images/879259925184094208/LI_F47F2_normal.jpg',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</si>
  <si>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Mar 04 21:30:50 +0000 2020</t>
  </si>
  <si>
    <t>"The next section is called the Animate section." https://t.co/o7RE2cEKuX #Instagram #Juegodemesa #Jeuxdesociete #Boardgames #Tabletopgames #Josephbutler #Jogodetabuleiro #Twitter #Familiargames #Brettspiel #Facebook #BoardGameReviews #Charlesbutler https://t.co/z84xs8kgkh</t>
  </si>
  <si>
    <t>{'id': 819307478928228354, 'id_str': '819307478928228354', 'name': 'MeepleGamersðŸ‡ºðŸ‡¸ðŸ›«ðŸ›¬ðŸ‡©ðŸ‡ªðŸ¥¨ðŸ» #CannesGamesFestival', 'screen_name': 'meeplegamers', 'location': 'Columbus, OH', 'description': 'MeepleGamers are writers, podcasters, video streamers that talk about your favorite hobby, board games. We talk about the best in board games! Follow the link!', 'url': 'https://t.co/UvAf4cYUHo', 'entities': {'url': {'urls': [{'url': 'https://t.co/UvAf4cYUHo', 'expanded_url': 'http://meeplegamers.com', 'display_url': 'meeplegamers.com', 'indices': [0, 23]}]}, 'description': {'urls': []}}, 'protected': False, 'followers_count': 1285, 'friends_count': 872, 'listed_count': 19, 'created_at': 'Wed Jan 11 22:18:19 +0000 2017', 'favourites_count': 1617, 'utc_offset': None, 'time_zone': None, 'geo_enabled': True, 'verified': False, 'statuses_count': 8855,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'http://pbs.twimg.com/profile_images/909822304061939712/nlnvf5bD_normal.jpg', 'profile_image_url_https': 'https://pbs.twimg.com/profile_images/909822304061939712/nlnvf5bD_normal.jpg', 'profile_banner_url': 'https://pbs.twimg.com/profile_banners/819307478928228354/1561119468',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</si>
  <si>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21:30:29 +0000 2020</t>
  </si>
  <si>
    <t>If youre on #Facebook, please give our page a like to get the latest #F1 news on your feed - https://t.co/NgbUmI3Tpa</t>
  </si>
  <si>
    <t>Please share: Adopt via https://t.co/iQFipBYYkG, puppies starting at $200. #amazon #walmart #facebook, join us in promoting adoptions. #puppy #puppydaily #puppypic #puppyworld #retrieverpuppy #adorablepuppy #puppyofinsta #instagood #picoftheday #cute #love #photooftheday #dog https://t.co/vamelKMoRh</t>
  </si>
  <si>
    <t>{'id': 1045900481610960896, 'id_str': '1045900481610960896', 'name': 'Anthony Phillips-Luxury Cares', 'screen_name': 'CEOLuxCares', 'location': 'Las Vegas, NV', 'description': 'Luxury Cares provides financial assistance to low-income areas for animals in need of food, vaccinations, and life-saving surgeries.', 'url': None, 'entities': {'description': {'urls': []}}, 'protected': False, 'followers_count': 91, 'friends_count': 131, 'listed_count': 2, 'created_at': 'Sat Sep 29 04:58:01 +0000 2018', 'favourites_count': 658, 'utc_offset': None, 'time_zone': None, 'geo_enabled': False, 'verified': False, 'statuses_count': 1993,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'http://pbs.twimg.com/profile_images/1089435173345587200/nqwgLzuG_normal.jpg', 'profile_image_url_https': 'https://pbs.twimg.com/profile_images/1089435173345587200/nqwgLzuG_normal.jpg', 'profile_banner_url': 'https://pbs.twimg.com/profile_banners/1045900481610960896/1548576720',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</si>
  <si>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21:30:26 +0000 2020</t>
  </si>
  <si>
    <t>Looking for social media tips and tricks? Look no further than our blog! It's full of 'em! #Devon #cornwall #socialmedia #tips #insta #twitter #facebook https://t.co/GLPF0VwjfK</t>
  </si>
  <si>
    <t>{'id': 1670499997, 'id_str': '1670499997', 'name': 'MiHi Digital', 'screen_name': 'MiHiDigital', 'location': 'Devon / Cornwall', 'description': 'Helping businesses in Devon and Cornwall get more from the internet through digital strategy, web design, social media, SEO, PPC and training.', 'url': 'http://t.co/M1jOWf0DMN', 'entities': {'url': {'urls': [{'url': 'http://t.co/M1jOWf0DMN', 'expanded_url': 'http://www.mihidigital.co.uk', 'display_url': 'mihidigital.co.uk', 'indices': [0, 22]}]}, 'description': {'urls': []}}, 'protected': False, 'followers_count': 6762, 'friends_count': 6840, 'listed_count': 357, 'created_at': 'Wed Aug 14 13:10:52 +0000 2013', 'favourites_count': 64986, 'utc_offset': None, 'time_zone': None, 'geo_enabled': True, 'verified': False, 'statuses_count': 92365,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'http://pbs.twimg.com/profile_images/378800000509554101/e540bfc0c033518587c07a9649586c08_normal.jpeg', 'profile_image_url_https': 'https://pbs.twimg.com/profile_images/378800000509554101/e540bfc0c033518587c07a9649586c08_normal.jpeg', 'profile_banner_url': 'https://pbs.twimg.com/profile_banners/1670499997/1398239181', 'profile_link_color': '00B7FA',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</si>
  <si>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21:30:15 +0000 2020</t>
  </si>
  <si>
    <t xml:space="preserve">Putting an #ad out to anyone and everyone is not cost-effective. 
Within #Facebook, create custom #audienceprofiles to reach a niche group of users who will actually be interested in your ad.
You'll see a greater ROI.
How does your business optimize ads? </t>
  </si>
  <si>
    <t>{'id': 965807440708231169, 'id_str': '965807440708231169', 'name': 'KateRaeDigital', 'screen_name': 'KateRaeDigital', 'location': '', 'description': 'A purpose-driven social media and digital agency doing things differently. We help make a meaningful impact in the communities that matter to our clients.', 'url': 'https://t.co/eGgf6Hw1pR', 'entities': {'url': {'urls': [{'url': 'https://t.co/eGgf6Hw1pR', 'expanded_url': 'http://www.kateraedigital.com', 'display_url': 'kateraedigital.com', 'indices': [0, 23]}]}, 'description': {'urls': []}}, 'protected': False, 'followers_count': 29, 'friends_count': 14, 'listed_count': 0, 'created_at': 'Tue Feb 20 04:36:52 +0000 2018', 'favourites_count': 20, 'utc_offset': None, 'time_zone': None, 'geo_enabled': False, 'verified': False, 'statuses_count': 105, 'lang': None, 'contributors_enabled': False, 'is_translator': False, 'is_translation_enabled': False, 'profile_background_color': 'F5F8FA', 'profile_background_image_url': None, 'profile_background_image_url_https': None, 'profile_background_tile': False, 'profile_image_url': 'http://pbs.twimg.com/profile_images/1150550750122184704/_kiYaWiq_normal.png', 'profile_image_url_https': 'https://pbs.twimg.com/profile_images/1150550750122184704/_kiYaWiq_normal.png', 'profile_banner_url': 'https://pbs.twimg.com/profile_banners/965807440708231169/1563147631',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</si>
  <si>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21:29:13 +0000 2020</t>
  </si>
  <si>
    <t>NaturallyRe with DaNolaTexKrewe will be back live tonight #facebook #facebooklive #facebookgaming and #youtube  tonight #wheeloffortune at 8pm central #follow DaNolaTexKrewe Elite gamers  #facebookpage #streamer #gamer #streaming #gaming #stream #Ps4 #videogames  #wheelwatchers https://t.co/gExzwqnhaX</t>
  </si>
  <si>
    <t>{'id': 1215065322564341760, 'id_str': '1215065322564341760', 'name': 'DaNolaTexKrewe', 'screen_name': 'DaNolaTexKrewe', 'location': '', 'description': 'Official twitter of DaNolaTexKrewe Elite Gamers', 'url': None, 'entities': {'description': {'urls': []}}, 'protected': False, 'followers_count': 5, 'friends_count': 5, 'listed_count': 0, 'created_at': 'Thu Jan 09 00:19:01 +0000 2020', 'favourites_count': 3, 'utc_offset': None, 'time_zone': None, 'geo_enabled': False,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'http://pbs.twimg.com/profile_images/1215065472959426562/Ixy0ZHhv_normal.jpg', 'profile_image_url_https': 'https://pbs.twimg.com/profile_images/1215065472959426562/Ixy0ZHhv_normal.jpg', 'profile_banner_url': 'https://pbs.twimg.com/profile_banners/1215065322564341760/1578589449',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</si>
  <si>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21:28:33 +0000 2020</t>
  </si>
  <si>
    <t>Hi @wongmjane so i try the new Facebook menu design on @facebookapp and i really love it  Try Please this new feature too it's awsome #Facebook #FacebookApp #NewUpdate #DarkMode i hope would soon with Lanuch of the new Facebook desktop Web Interface https://t.co/jBQ1MaDobl</t>
  </si>
  <si>
    <t>{'id': 1090695438905294850, 'id_str': '1090695438905294850', 'name': 'Peter Macko', 'screen_name': 'MrWanted225', 'location': 'HandlovÃ¡', 'description': 'Wellcome on my Twitter i hope we would have so much fun And i hope you Would like it ðŸ˜‰', 'url': None, 'entities': {'description': {'urls': []}}, 'protected': False, 'followers_count': 28, 'friends_count': 63, 'listed_count': 1, 'created_at': 'Wed Jan 30 19:37:11 +0000 2019', 'favourites_count': 27268, 'utc_offset': None, 'time_zone': None, 'geo_enabled': False, 'verified': False, 'statuses_count': 604, 'lang': None, 'contributors_enabled': False, 'is_translator': False, 'is_translation_enabled': False, 'profile_background_color': 'F5F8FA', 'profile_background_image_url': None, 'profile_background_image_url_https': None, 'profile_background_tile': False, 'profile_image_url': 'http://pbs.twimg.com/profile_images/1090697185920983041/z4tTh2_R_normal.jpg', 'profile_image_url_https': 'https://pbs.twimg.com/profile_images/1090697185920983041/z4tTh2_R_normal.jpg', 'profile_banner_url': 'https://pbs.twimg.com/profile_banners/1090695438905294850/1548877447',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</si>
  <si>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21:28:09 +0000 2020</t>
  </si>
  <si>
    <t>I just decided to uninstall my #Facebook #BamBam</t>
  </si>
  <si>
    <t>{'id': 286095750, 'id_str': '286095750', 'name': 'Omoiyaphoto', 'screen_name': 'Davidberry2', 'location': 'ðŸ‡³ðŸ‡¬ lasgidy', 'description': '#justme son of a praying mother \n#Cooking\n#Nailtechnician\n#Hairstylist\n#Aries ðŸ‘Œ ðŸ‘Œ\nI sell quality hair extensions, I make wigs too', 'url': None, 'entities': {'description': {'urls': []}}, 'protected': False, 'followers_count': 1180, 'friends_count': 3026, 'listed_count': 0, 'created_at': 'Fri Apr 22 10:14:23 +0000 2011', 'favourites_count': 3772, 'utc_offset': None, 'time_zone': None, 'geo_enabled': False, 'verified': False, 'statuses_count': 1445,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'http://pbs.twimg.com/profile_images/1060514243626319875/e8sctOVO_normal.jpg', 'profile_image_url_https': 'https://pbs.twimg.com/profile_images/1060514243626319875/e8sctOVO_normal.jpg', 'profile_banner_url': 'https://pbs.twimg.com/profile_banners/286095750/1536562105',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</si>
  <si>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21:28:03 +0000 2020</t>
  </si>
  <si>
    <t xml:space="preserve"> #Facebook 'rethinks' plans for Libra cryptocurrency https://t.co/EqfjPM8yVK [bbc]</t>
  </si>
  <si>
    <t>{'id': 502698653, 'id_str': '502698653', 'name': 'Techno Jon', 'screen_name': 'Techno_Jon', 'location': 'UK', 'description': 'Father, husband, would-be physicist and occasional entrepreneur. These are my â˜…Technologyâ˜… tweets ... Enjoy !', 'url': None, 'entities': {'description': {'urls': []}}, 'protected': False, 'followers_count': 309, 'friends_count': 1, 'listed_count': 42, 'created_at': 'Sat Feb 25 08:33:18 +0000 2012', 'favourites_count': 2, 'utc_offset': None, 'time_zone': None, 'geo_enabled': True, 'verified': False, 'statuses_count': 78040,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'http://pbs.twimg.com/profile_images/975477332843679744/cxdVd7E4_normal.jpg', 'profile_image_url_https': 'https://pbs.twimg.com/profile_images/975477332843679744/cxdVd7E4_normal.jpg', 'profile_banner_url': 'https://pbs.twimg.com/profile_banners/502698653/1411291569',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</si>
  <si>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21:27:13 +0000 2020</t>
  </si>
  <si>
    <t>How To Optimize Your Facebook Page: Small Business Guide 
#Facebook #Marketing #Business
https://t.co/Ru8DZwW4jG</t>
  </si>
  <si>
    <t>{'id': 1206388994403192833, 'id_str': '1206388994403192833', 'name': 'Gravicity.io', 'screen_name': 'GRAV1CITY', 'location': '', 'description': 'A simple yet powerful e-commerce solution for entrepreneurs and businesses. Sell digital products, physical goods and subscriptions all from one place.', 'url': 'https://t.co/eTh8JkOEJd', 'entities': {'url': {'urls': [{'url': 'https://t.co/eTh8JkOEJd', 'expanded_url': 'https://gravicity.io', 'display_url': 'gravicity.io', 'indices': [0, 23]}]}, 'description': {'urls': []}}, 'protected': False, 'followers_count': 70, 'friends_count': 215, 'listed_count': 0, 'created_at': 'Mon Dec 16 01:43:09 +0000 2019', 'favourites_count': 117, 'utc_offset': None, 'time_zone': None, 'geo_enabled': False, 'verified': False, 'statuses_count': 261, 'lang': None, 'contributors_enabled': False, 'is_translator': False, 'is_translation_enabled': False, 'profile_background_color': 'F5F8FA', 'profile_background_image_url': None, 'profile_background_image_url_https': None, 'profile_background_tile': False, 'profile_image_url': 'http://pbs.twimg.com/profile_images/1216251858412503040/ZRxhAJ6c_normal.png', 'profile_image_url_https': 'https://pbs.twimg.com/profile_images/1216251858412503040/ZRxhAJ6c_normal.png', 'profile_banner_url': 'https://pbs.twimg.com/profile_banners/1206388994403192833/1578146749',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</si>
  <si>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21:25:14 +0000 2020</t>
  </si>
  <si>
    <t>And this is the process : 
#AI + #AR
#ArtificialIntelligence #machinelearning #augmentedreality #digitalart #cryptoart #eth #ethereum #blockchain #nft #aiart #painting #illustration @makersplaceco #Crypto #exclusive #google #facebook #nvidia #amazon #microsoft #beautiful #Tbt https://t.co/hH5kk6jn9C</t>
  </si>
  <si>
    <t>{'id': 154884299, 'id_str': '154884299', 'name': 'Fabin Rasheed ðŸ¥', 'screen_name': 'fabinrasheed', 'location': '', 'description': 'Designer | Creative Technologist | Inventor | Artist | Ex-Adobe | Ex-Xerox\n| Creative tools, #AR, #VR, #AI\n| Philosophically inclined | Knows nothing.', 'url': 'https://t.co/GDPJ28Kn8q', 'entities': {'url': {'urls': [{'url': 'https://t.co/GDPJ28Kn8q', 'expanded_url': 'http://www.nurecas.com', 'display_url': 'nurecas.com', 'indices': [0, 23]}]}, 'description': {'urls': []}}, 'protected': False, 'followers_count': 730, 'friends_count': 950, 'listed_count': 28, 'created_at': 'Sat Jun 12 13:41:09 +0000 2010', 'favourites_count': 2348, 'utc_offset': None, 'time_zone': None, 'geo_enabled': True, 'verified': False, 'statuses_count': 1070,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'http://pbs.twimg.com/profile_images/1210424807520518145/w1FHzfHr_normal.jpg', 'profile_image_url_https': 'https://pbs.twimg.com/profile_images/1210424807520518145/w1FHzfHr_normal.jpg', 'profile_banner_url': 'https://pbs.twimg.com/profile_banners/154884299/1583186196', 'profile_link_color': 'FA7268', 'profile_sidebar_border_color': '000000', 'profile_sidebar_fill_color': 'FF1212', 'profile_text_color': '000000', 'profile_use_background_image': True, 'has_extended_profile': True, 'default_profile': False, 'default_profile_image': False, 'following': None, 'follow_request_sent': None, 'notifications': None, 'translator_type': 'none'}</t>
  </si>
  <si>
    <t>Wed Mar 04 21:25:09 +0000 2020</t>
  </si>
  <si>
    <t>Now on #Facebook and #Subscribe to #Instant #Video #Services #Videography here on my #Youtube https://t.co/DG0CJ9egAn</t>
  </si>
  <si>
    <t>Wed Mar 04 21:24:41 +0000 2020</t>
  </si>
  <si>
    <t>Bloomberg spending $500M USD with no ROI? https://t.co/cQqW37pbjK #bloomberg #usa #america #digital #internet #web #advertising #marketing #socialmedia #facebook #linkedin #twitter #instagram #business #investor #investing #strategy #infoguru #politics</t>
  </si>
  <si>
    <t>{'id': 91349543, 'id_str': '91349543', 'name': 'Mr Branson', 'screen_name': 'InfoGuruShop', 'location': 'Global', 'description': 'Award-winning FULL #Digital #Advertising specialist B2B ALL devices. Top 50 GEW 2013, Nipsey Hussle RIP, digital, global. #SEO #Music #Brands #Ads + #infoguru', 'url': 'http://t.co/ai0p2SiDZD', 'entities': {'url': {'urls': [{'url': 'http://t.co/ai0p2SiDZD', 'expanded_url': 'http://www.infogurushop.com', 'display_url': 'infogurushop.com', 'indices': [0, 22]}]}, 'description': {'urls': []}}, 'protected': False, 'followers_count': 26549, 'friends_count': 9192, 'listed_count': 1150, 'created_at': 'Fri Nov 20 14:22:39 +0000 2009', 'favourites_count': 31774, 'utc_offset': None, 'time_zone': None, 'geo_enabled': False, 'verified': False, 'statuses_count': 124998,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'http://pbs.twimg.com/profile_images/830960092652695552/lToxQQS-_normal.jpg', 'profile_image_url_https': 'https://pbs.twimg.com/profile_images/830960092652695552/lToxQQS-_normal.jpg', 'profile_banner_url': 'https://pbs.twimg.com/profile_banners/91349543/1488510801', 'profile_link_color': 'FF691F',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</si>
  <si>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21:24:13 +0000 2020</t>
  </si>
  <si>
    <t xml:space="preserve"> We've compiled seven of our favorite epic #UTV #fails that were shared on our #Facebook &amp;amp; #Instagram pages in 2019 for the latest article in the #OffroadAtlas. Enjoy!  #BeSafe #WearAHelmet #BuckleUp
https://t.co/MhKxKF8BOG</t>
  </si>
  <si>
    <t>{'id': 166702509, 'id_str': '166702509', 'name': 'SuperATV', 'screen_name': 'superatvtweet', 'location': 'Madison, IN', 'description': "The Industry Leader in High Quality Aftermarket Parts and Accessories for ATV's and UTV's.", 'url': 'https://t.co/79RuTgHJO7', 'entities': {'url': {'urls': [{'url': 'https://t.co/79RuTgHJO7', 'expanded_url': 'http://www.superatv.com', 'display_url': 'superatv.com', 'indices': [0, 23]}]}, 'description': {'urls': []}}, 'protected': False, 'followers_count': 4082, 'friends_count': 350, 'listed_count': 11, 'created_at': 'Wed Jul 14 20:14:45 +0000 2010', 'favourites_count': 6965, 'utc_offset': None, 'time_zone': None, 'geo_enabled': True, 'verified': False, 'statuses_count': 2876,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'http://pbs.twimg.com/profile_images/1074757609717227522/FRtDvsfY_normal.jpg', 'profile_image_url_https': 'https://pbs.twimg.com/profile_images/1074757609717227522/FRtDvsfY_normal.jpg', 'profile_banner_url': 'https://pbs.twimg.com/profile_banners/166702509/1561664686', 'profile_link_color': '3B94D9',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</si>
  <si>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Mar 04 21:22:25 +0000 2020</t>
  </si>
  <si>
    <t>Mid-Cal Labor is in need of experienced tank cleaners with a valid drivers license and confined space certification. Must have 6 months oilfield experience. For more info, visit https://t.co/BJE9mH4JSj or our #Facebook page! #applynow #nowhiring #oilfields #bakersfield #kern https://t.co/aYQpeyLbBw</t>
  </si>
  <si>
    <t>{'id': 1188933301161136128, 'id_str': '1188933301161136128', 'name': 'Mid Cal Labor Solutions', 'screen_name': 'Mid_CalLabor', 'location': '', 'description': 'We provide innovative, quality, long lasting relationships through staffing and empower individuals through meaningful work.', 'url': None, 'entities': {'description': {'urls': []}}, 'protected': False, 'followers_count': 4, 'friends_count': 70, 'listed_count': 0, 'created_at': 'Mon Oct 28 21:39:33 +0000 2019', 'favourites_count': 7, 'utc_offset': None, 'time_zone': None, 'geo_enabled': False, 'verified': False, 'statuses_count': 96, 'lang': None, 'contributors_enabled': False, 'is_translator': False, 'is_translation_enabled': False, 'profile_background_color': 'F5F8FA', 'profile_background_image_url': None, 'profile_background_image_url_https': None, 'profile_background_tile': False, 'profile_image_url': 'http://pbs.twimg.com/profile_images/1234635716409167872/86aYJ_Ty_normal.jpg', 'profile_image_url_https': 'https://pbs.twimg.com/profile_images/1234635716409167872/86aYJ_Ty_normal.jpg', 'profile_banner_url': 'https://pbs.twimg.com/profile_banners/1188933301161136128/1572536138',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</si>
  <si>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21:22:12 +0000 2020</t>
  </si>
  <si>
    <t>Come check out our Facebook group! Join, contribute and/or just come and have a good time looking around. Open to all interested in anything related to real estate. 
#sterlingjacksonrealestate #sterlingjackson #sterjackre #realestateisgreat #realestate #facebookgroup #facebook https://t.co/oEeLHg0doW</t>
  </si>
  <si>
    <t>{'id': 1202324157662408704, 'id_str': '1202324157662408704', 'name': 'Sterling Jackson', 'screen_name': 'Sterjackre', 'location': 'Minneapolis, Minnesota', 'description': 'Sterling Jackson buys, rehabs and sells homes along with investing in rental properties in the Twin Cities. New equity partners welcome at this time.', 'url': 'https://t.co/eoYcQMRxip', 'entities': {'url': {'urls': [{'url': 'https://t.co/eoYcQMRxip', 'expanded_url': 'https://sterlingjackson.com', 'display_url': 'sterlingjackson.com', 'indices': [0, 23]}]}, 'description': {'urls': []}}, 'protected': False, 'followers_count': 31, 'friends_count': 320, 'listed_count': 0, 'created_at': 'Wed Dec 04 20:30:36 +0000 2019', 'favourites_count': 6, 'utc_offset': None, 'time_zone': None, 'geo_enabled': True,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'http://pbs.twimg.com/profile_images/1202694727067418624/xMtLO4U7_normal.jpg', 'profile_image_url_https': 'https://pbs.twimg.com/profile_images/1202694727067418624/xMtLO4U7_normal.jpg', 'profile_banner_url': 'https://pbs.twimg.com/profile_banners/1202324157662408704/1575581923',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</si>
  <si>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21:21:01 +0000 2020</t>
  </si>
  <si>
    <t>Overheard on Ep. 217 of SocialChatter, the #socialmedia marketing news talk show w/ @SocialChefs @ckroks @fuhsionmktg @solohour:
 #Facebook launches Facebook Pay
 WhatsApp catalogs for businesses
 Instagram Reels, a #TikTok clone
https://t.co/HVWMUA49Vt https://t.co/f53QjoG1KU</t>
  </si>
  <si>
    <t>{'id': 70389915, 'id_str': '70389915', 'name': 'Joshua Green', 'screen_name': 'jgstylez', 'location': 'Atlanta, GA', 'description': 'A creative created by the Creator to create.', 'url': 'https://t.co/uY1oiSpr5l', 'entities': {'url': {'urls': [{'url': 'https://t.co/uY1oiSpr5l', 'expanded_url': 'http://callmejoshua.com', 'display_url': 'callmejoshua.com', 'indices': [0, 23]}]}, 'description': {'urls': []}}, 'protected': False, 'followers_count': 302, 'friends_count': 317, 'listed_count': 10, 'created_at': 'Mon Aug 31 13:18:38 +0000 2009', 'favourites_count': 1924, 'utc_offset': None, 'time_zone': None, 'geo_enabled': False, 'verified': False, 'statuses_count': 4146,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'http://pbs.twimg.com/profile_images/1177287775101411328/MNpyWd7z_normal.jpg', 'profile_image_url_https': 'https://pbs.twimg.com/profile_images/1177287775101411328/MNpyWd7z_normal.jpg', 'profile_banner_url': 'https://pbs.twimg.com/profile_banners/70389915/1542332657', 'profile_link_color': '575757',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</si>
  <si>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Wed Mar 04 21:19:24 +0000 2020</t>
  </si>
  <si>
    <t>Even though by January of 2021 I will have only #Twitter and #Instagram as my only two #socialmedia accounts, I will be on Twitter more than Instagram. Even though I have #Facebook until early next year, I am spending most of my time on Twitter because I love Twitter.</t>
  </si>
  <si>
    <t>Wed Mar 04 21:18:35 +0000 2020</t>
  </si>
  <si>
    <t>The best!!! With the fan on medium for a little razzle dazzle 
.
.
.
#EverythingDenSomePodcast #TheDuo #TalkYoShitTuesday #Podcast #LinkInBio #GetIntoIt #Podcasters #PodcastofInstagram #Facebook #Twitter... https://t.co/VAXPOwDDhZ</t>
  </si>
  <si>
    <t>{'id': 1018895578539929600, 'id_str': '1018895578539929600', 'name': 'ðŸŽ™Everything &amp; DenSome Podcast', 'screen_name': 'PodcastEds', 'location': 'Cleveland, OH', 'description': 'â€œThe Duoâ€ Getting Together Talking Sh*t Where No Topic Is Off Limits!! #GetIntoIt Host: @Jus_Jerr Producer/Host: @TheLuckyLav', 'url': 'https://t.co/8k9RUNSM7T', 'entities': {'url': {'urls': [{'url': 'https://t.co/8k9RUNSM7T', 'expanded_url': 'https://pod.link/1476210777', 'display_url': 'pod.link/1476210777', 'indices': [0, 23]}]}, 'description': {'urls': []}}, 'protected': False, 'followers_count': 446, 'friends_count': 1684, 'listed_count': 0, 'created_at': 'Mon Jul 16 16:30:10 +0000 2018', 'favourites_count': 4463, 'utc_offset': None, 'time_zone': None, 'geo_enabled': True, 'verified': False, 'statuses_count': 3791, 'lang': None, 'contributors_enabled': False, 'is_translator': False, 'is_translation_enabled': False, 'profile_background_color': 'F5F8FA', 'profile_background_image_url': None, 'profile_background_image_url_https': None, 'profile_background_tile': False, 'profile_image_url': 'http://pbs.twimg.com/profile_images/1146599328888369152/0dgzvPMz_normal.jpg', 'profile_image_url_https': 'https://pbs.twimg.com/profile_images/1146599328888369152/0dgzvPMz_normal.jpg', 'profile_banner_url': 'https://pbs.twimg.com/profile_banners/1018895578539929600/1578102254',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</si>
  <si>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21:17:36 +0000 2020</t>
  </si>
  <si>
    <t>I joined #Twitter on 20th January 2014, as a way to try out new #socialmedia platforms. Before that, I used to love #Facebook. Never did I know that I would love being on Twitter to the point where I would have over 433,100 tweets in a little more than 6 years.</t>
  </si>
  <si>
    <t>Wed Mar 04 21:17:04 +0000 2020</t>
  </si>
  <si>
    <t>Easy ways to Increase Instagram Followers
#technology #Followers #Instagram #Socialmedia #facebook #increase #famous #photooftheday #follow #instadaily https://t.co/xDNIwJVDqW https://t.co/5rgXpCaxND</t>
  </si>
  <si>
    <t>{'id': 1105779101825228802, 'id_str': '1105779101825228802', 'name': 'Live kaktus', 'screen_name': 'LiveKaktus', 'location': 'USA', 'description': 'LiveKaktus, Frequently, we supply an authoritative, intelligent, and lucid for the amazing flow of details about the technology, Lifestyle, Health, News, etc.', 'url': 'https://t.co/O2VIThMLpC', 'entities': {'url': {'urls': [{'url': 'https://t.co/O2VIThMLpC', 'expanded_url': 'https://livekaktus.com', 'display_url': 'livekaktus.com', 'indices': [0, 23]}]}, 'description': {'urls': []}}, 'protected': False, 'followers_count': 39, 'friends_count': 223, 'listed_count': 0, 'created_at': 'Wed Mar 13 10:34:17 +0000 2019', 'favourites_count': 35, 'utc_offset': None, 'time_zone': None, 'geo_enabled': False,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'http://pbs.twimg.com/profile_images/1153601156821557249/e7LnPd_m_normal.jpg', 'profile_image_url_https': 'https://pbs.twimg.com/profile_images/1153601156821557249/e7LnPd_m_normal.jpg',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</si>
  <si>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21:16:52 +0000 2020</t>
  </si>
  <si>
    <t>MT @TaskandPurpose  @USNavy to China: 'You don't want to play LASER TAG with us' |  https://t.co/bnLf93km5O @StateDept @CDCgov @euronews @BBCWorld @FRANCE24 #WednesdayWisdom  #TikTok #Instagram #Facebook</t>
  </si>
  <si>
    <t>{'id': 59587480, 'id_str': '59587480', 'name': 'Trump is a LOSER', 'screen_name': 'TawniVixen', 'location': 'Brooklyn Born  New Jersey, USA', 'description': "Embarrassed American ( dying breed) TRI RACIAL HOUSEWife  Middle Age Empty Nester Represent SELF only. Don't pick my RACE", 'url': 'https://t.co/FOpq0P72nz', 'entities': {'url': {'urls': [{'url': 'https://t.co/FOpq0P72nz', 'expanded_url': 'https://www.familysearch.org/wiki/en/Melungeons', 'display_url': 'familysearch.org/wiki/en/Melungâ€¦', 'indices': [0, 23]}]}, 'description': {'urls': []}}, 'protected': False, 'followers_count': 6184, 'friends_count': 6198, 'listed_count': 246, 'created_at': 'Thu Jul 23 21:01:09 +0000 2009', 'favourites_count': 5145, 'utc_offset': None, 'time_zone': None, 'geo_enabled': True, 'verified': False, 'statuses_count': 318602,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'http://pbs.twimg.com/profile_images/1235505672734859267/Oz1mgHR2_normal.jpg', 'profile_image_url_https': 'https://pbs.twimg.com/profile_images/1235505672734859267/Oz1mgHR2_normal.jpg', 'profile_banner_url': 'https://pbs.twimg.com/profile_banners/59587480/1583402633',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</si>
  <si>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21:16:45 +0000 2020</t>
  </si>
  <si>
    <t>Finally the WhatsApp darkmode update arrived in the Playstore! Yuhu!
#WhatsApp #DarkMode #Playstore #Facebook #NEWS #lastminute #twitter #hashtag</t>
  </si>
  <si>
    <t>{'id': 1053697213422034944, 'id_str': '1053697213422034944', 'name': 'VictorMCGamer', 'screen_name': 'VictorMCGamer1', 'location': '', 'description': '', 'url': None, 'entities': {'description': {'urls': []}}, 'protected': False, 'followers_count': 4, 'friends_count': 12, 'listed_count': 0, 'created_at': 'Sat Oct 20 17:19:27 +0000 2018', 'favourites_count': 8,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'http://pbs.twimg.com/profile_images/1053697756118859776/y0AqT-M-_normal.jpg', 'profile_image_url_https': 'https://pbs.twimg.com/profile_images/1053697756118859776/y0AqT-M-_normal.jpg', 'profile_banner_url': 'https://pbs.twimg.com/profile_banners/1053697213422034944/1540056113',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</si>
  <si>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21:16:27 +0000 2020</t>
  </si>
  <si>
    <t>@HawleyMO @tiktok_us Do your constituents know how much data #Facebook uses to track you???
They know your likes, dislikes, birthday, friends, family, job, age, income. They sell it to companies everywhere. 
Your fears over TikTok are just plain dumb.
If your so concerned fix Facebook first.</t>
  </si>
  <si>
    <t>{'id': 1224799672000286721, 'id_str': '1224799672000286721', 'name': 'Chad M', 'screen_name': 'sl1mrava2', 'location': 'Missouri, USA', 'description': 'Yeahhhhh here I am. You may accept lies, but I refuse to be lied to.', 'url': None, 'entities': {'description': {'urls': []}}, 'protected': False, 'followers_count': 21, 'friends_count': 108, 'listed_count': 0, 'created_at': 'Tue Feb 04 20:59:39 +0000 2020', 'favourites_count': 2665, 'utc_offset': None, 'time_zone': None, 'geo_enabled': False, 'verified': False, 'statuses_count': 1225, 'lang': None, 'contributors_enabled': False, 'is_translator': False, 'is_translation_enabled': False, 'profile_background_color': 'F5F8FA', 'profile_background_image_url': None, 'profile_background_image_url_https': None, 'profile_background_tile': False, 'profile_image_url': 'http://pbs.twimg.com/profile_images/1224800679635668992/C8nuSnTW_normal.jpg', 'profile_image_url_https': 'https://pbs.twimg.com/profile_images/1224800679635668992/C8nuSnTW_normal.jpg', 'profile_banner_url': 'https://pbs.twimg.com/profile_banners/1224799672000286721/1581209733',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</si>
  <si>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21:15:56 +0000 2020</t>
  </si>
  <si>
    <t>No more #Facebook App for windows, no more click on the tile, you now how to sign in using your browser, thanks #Microsoft</t>
  </si>
  <si>
    <t>{'id': 118816307, 'id_str': '118816307', 'name': 'Andreas Anderson', 'screen_name': 'TopDrawWebsites', 'location': 'Blackpool, Lancs', 'description': 'Established in 2008 hoping to share interesting links and info on all aspects of life on the www.', 'url': 'https://t.co/XLkPVarEif', 'entities': {'url': {'urls': [{'url': 'https://t.co/XLkPVarEif', 'expanded_url': 'http://www.topdrawwebdesign.uk', 'display_url': 'topdrawwebdesign.uk', 'indices': [0, 23]}]}, 'description': {'urls': []}}, 'protected': False, 'followers_count': 41, 'friends_count': 149, 'listed_count': 0, 'created_at': 'Mon Mar 01 20:52:22 +0000 2010', 'favourites_count': 11, 'utc_offset': None, 'time_zone': None, 'geo_enabled': True, 'verified': False, 'statuses_count': 161, 'lang': None, 'contributors_enabled': False, 'is_translator': False, 'is_translation_enabled': False, 'profile_background_color': 'D2FAD5', 'profile_background_image_url': 'http://abs.twimg.com/images/themes/theme1/bg.png', 'profile_background_image_url_https': 'https://abs.twimg.com/images/themes/theme1/bg.png', 'profile_background_tile': True, 'profile_image_url': 'http://pbs.twimg.com/profile_images/923121133687332869/FIBnCW6S_normal.jpg', 'profile_image_url_https': 'https://pbs.twimg.com/profile_images/923121133687332869/FIBnCW6S_normal.jpg', 'profile_banner_url': 'https://pbs.twimg.com/profile_banners/118816307/1550686529', 'profile_link_color': '3B94D9', 'profile_sidebar_border_color': 'FFA012', 'profile_sidebar_fill_color': 'FEFFDB', 'profile_text_color': '350066', 'profile_use_background_image': True, 'has_extended_profile': False, 'default_profile': False, 'default_profile_image': False, 'following': None, 'follow_request_sent': None, 'notifications': None, 'translator_type': 'none'}</t>
  </si>
  <si>
    <t>Wed Mar 04 21:15:29 +0000 2020</t>
  </si>
  <si>
    <t>$FB closes above its opening price after recovering from early selling pressure: https://t.co/5XUxE0vRoY
Sentiment: Neutral #FB #Facebook</t>
  </si>
  <si>
    <t>{'id': 931115585790009346, 'id_str': '931115585790009346', 'name': 'TQ Equities', 'screen_name': 'tq_equities', 'location': 'Berlin, Deutschland', 'description': 'Quantified Equities Market Reports Daily https://t.co/0gG2UzWvH6  Legal Notice: https://t.co/SbdXvYNWJb', 'url': None, 'entities': {'description': {'urls': [{'url': 'https://t.co/0gG2UzWvH6', 'expanded_url': 'https://techniquant.com/reports', 'display_url': 'techniquant.com/reports', 'indices': [41, 64]}, {'url': 'https://t.co/SbdXvYNWJb', 'expanded_url': 'https://techniquant.com/legal/legal-notice/', 'display_url': 'techniquant.com/legal/legal-noâ€¦', 'indices': [80, 103]}]}}, 'protected': False, 'followers_count': 442, 'friends_count': 6, 'listed_count': 8, 'created_at': 'Thu Nov 16 11:03:49 +0000 2017', 'favourites_count': 2, 'utc_offset': None, 'time_zone': None, 'geo_enabled': False, 'verified': False, 'statuses_count': 36503, 'lang': None, 'contributors_enabled': False, 'is_translator': False, 'is_translation_enabled': False, 'profile_background_color': 'F5F8FA', 'profile_background_image_url': None, 'profile_background_image_url_https': None, 'profile_background_tile': False, 'profile_image_url': 'http://pbs.twimg.com/profile_images/931121418967937024/OILlb02u_normal.jpg', 'profile_image_url_https': 'https://pbs.twimg.com/profile_images/931121418967937024/OILlb02u_normal.jpg',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</si>
  <si>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21:15:08 +0000 2020</t>
  </si>
  <si>
    <t>Here's how you can leverage #Facebook Check In, and gain more new customers.
https://t.co/K0vVu4X8WP via @EdForteau https://t.co/sIcafJ6FVM</t>
  </si>
  <si>
    <t>{'id': 30175166, 'id_str': '30175166', 'name': 'Darin S. Campbell', 'screen_name': 'DarinSCampbell', 'location': 'Austin, TX', 'description': "Owner of @MediaHiveMktg. I tweet about #SEO, #digitalmarketing, #leadgeneration, #socialmedia, #sports &amp; #culture. I'm here to engage. What's on your mind?", 'url': 'https://t.co/rPo6zK7BYy', 'entities': {'url': {'urls': [{'url': 'https://t.co/rPo6zK7BYy', 'expanded_url': 'https://linktr.ee/darinscampbell', 'display_url': 'linktr.ee/darinscampbell', 'indices': [0, 23]}]}, 'description': {'urls': []}}, 'protected': False, 'followers_count': 2913, 'friends_count': 4989, 'listed_count': 314, 'created_at': 'Fri Apr 10 06:20:43 +0000 2009', 'favourites_count': 29179, 'utc_offset': None, 'time_zone': None, 'geo_enabled': True, 'verified': False, 'statuses_count': 54826, 'lang': None, 'contributors_enabled': False, 'is_translator': False, 'is_translation_enabled': False, 'profile_background_color': 'DBE9ED', 'profile_background_image_url': 'http://abs.twimg.com/images/themes/theme1/bg.png', 'profile_background_image_url_https': 'https://abs.twimg.com/images/themes/theme1/bg.png', 'profile_background_tile': False, 'profile_image_url': 'http://pbs.twimg.com/profile_images/1148710694864510977/WLBm449L_normal.png', 'profile_image_url_https': 'https://pbs.twimg.com/profile_images/1148710694864510977/WLBm449L_normal.png', 'profile_banner_url': 'https://pbs.twimg.com/profile_banners/30175166/1562709087', 'profile_link_color': 'FF691F', 'profile_sidebar_border_color': 'FFFFFF', 'profile_sidebar_fill_color': 'E56353', 'profile_text_color': 'F5A04F', 'profile_use_background_image': True, 'has_extended_profile': True, 'default_profile': False, 'default_profile_image': False, 'following': None, 'follow_request_sent': None, 'notifications': None, 'translator_type': 'none'}</t>
  </si>
  <si>
    <t>Wed Mar 04 21:15:02 +0000 2020</t>
  </si>
  <si>
    <t>Facebook Launches Creator Studio Mobile App https://t.co/AVh24e4zkf #connectediOS #Facebook https://t.co/SQqQ58QfoP</t>
  </si>
  <si>
    <t>{'id': 61613814, 'id_str': '61613814', 'name': 'Shequita', 'screen_name': 'shequitalee', 'location': 'Virginia, USA', 'description': 'Living Life to the Fullest #socialmedia Coach/Teacher @ SL Media ðŸ’»ðŸ“² | #SpeakerðŸŽ™Podcaster | Toastmaster |Award Winning #author', 'url': 'https://t.co/Hwer7khjDU', 'entities': {'url': {'urls': [{'url': 'https://t.co/Hwer7khjDU', 'expanded_url': 'https://linktr.ee/shequitalee', 'display_url': 'linktr.ee/shequitalee', 'indices': [0, 23]}]}, 'description': {'urls': []}}, 'protected': False, 'followers_count': 2196, 'friends_count': 2200, 'listed_count': 230, 'created_at': 'Thu Jul 30 22:11:09 +0000 2009', 'favourites_count': 1383, 'utc_offset': None, 'time_zone': None, 'geo_enabled': True, 'verified': False, 'statuses_count': 51266, 'lang': None, 'contributors_enabled': False, 'is_translator': False, 'is_translation_enabled': False, 'profile_background_color': 'ABB8C2', 'profile_background_image_url': 'http://abs.twimg.com/images/themes/theme15/bg.png', 'profile_background_image_url_https': 'https://abs.twimg.com/images/themes/theme15/bg.png', 'profile_background_tile': True, 'profile_image_url': 'http://pbs.twimg.com/profile_images/647927910167265280/fuzpyZRy_normal.jpg', 'profile_image_url_https': 'https://pbs.twimg.com/profile_images/647927910167265280/fuzpyZRy_normal.jpg', 'profile_banner_url': 'https://pbs.twimg.com/profile_banners/61613814/1582673804', 'profile_link_color': 'E3159C', 'profile_sidebar_border_color': 'FFFFFF', 'profile_sidebar_fill_color': 'D49FD4', 'profile_text_color': '523152', 'profile_use_background_image': True, 'has_extended_profile': True, 'default_profile': False, 'default_profile_image': False, 'following': None, 'follow_request_sent': None, 'notifications': None, 'translator_type': 'none'}</t>
  </si>
  <si>
    <t>Wed Mar 04 21:14:34 +0000 2020</t>
  </si>
  <si>
    <t>Set to premiere @12pm EST on #IUICEvents #youtube channel and #IsraelUnitedinChrist #Facebook page. #TuneIn #Christianity is Bad #Theology https://t.co/gYw3YPujVZ</t>
  </si>
  <si>
    <t>{'id': 820060542819794944, 'id_str': '820060542819794944', 'name': 'Moriah Israel', 'screen_name': 'MoriahBIsrael', 'location': '', 'description': 'IUIC Seattle', 'url': 'https://t.co/EynIYTiscY', 'entities': {'url': {'urls': [{'url': 'https://t.co/EynIYTiscY', 'expanded_url': 'http://www.israelunite.org', 'display_url': 'israelunite.org', 'indices': [0, 23]}]}, 'description': {'urls': []}}, 'protected': False, 'followers_count': 139, 'friends_count': 35, 'listed_count': 0, 'created_at': 'Sat Jan 14 00:10:44 +0000 2017', 'favourites_count': 17, 'utc_offset': None, 'time_zone': None, 'geo_enabled': False, 'verified': False, 'statuses_count': 912,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'http://pbs.twimg.com/profile_images/1136689829960224769/YRNJdATZ_normal.jpg', 'profile_image_url_https': 'https://pbs.twimg.com/profile_images/1136689829960224769/YRNJdATZ_normal.jpg', 'profile_banner_url': 'https://pbs.twimg.com/profile_banners/820060542819794944/1559224586',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</si>
  <si>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21:11:00 +0000 2020</t>
  </si>
  <si>
    <t>Over 300 cases of child exploitation went unnoticed by #Facebook   study
https://t.co/rt02RMAGIY</t>
  </si>
  <si>
    <t>{'id': 274369575, 'id_str': '274369575', 'name': 'michael grey', 'screen_name': 'wavetop', 'location': 'Vancouver', 'description': '"our struggle is not against flesh &amp; blood,but against rulers, authorities, the powers of this dark world &amp; against the spiritual forces of evil"', 'url': None, 'entities': {'description': {'urls': []}}, 'protected': False, 'followers_count': 3305, 'friends_count': 4990, 'listed_count': 165, 'created_at': 'Wed Mar 30 06:04:03 +0000 2011', 'favourites_count': 1985, 'utc_offset': None, 'time_zone': None, 'geo_enabled': False, 'verified': False, 'statuses_count': 160917,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'http://pbs.twimg.com/profile_images/1298073422/Picture_26twitter1_normal.jpg', 'profile_image_url_https': 'https://pbs.twimg.com/profile_images/1298073422/Picture_26twitter1_normal.jpg',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</si>
  <si>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21:10:44 +0000 2020</t>
  </si>
  <si>
    <t>#Coronavirus : 15 events cancelled by #Google , #Facebook , #Xiaomi , #Realme and others https://t.co/rPqOz0Xfdd</t>
  </si>
  <si>
    <t>{'id': 140743543, 'id_str': '140743543', 'name': 'iKrishnan', 'screen_name': 'iKrishnan_nanu', 'location': 'Delhi  / INDIA', 'description': 'iMessage : krishnanwadhawan@gmail.com', 'url': 'https://t.co/Lknu3luqPb', 'entities': {'url': {'urls': [{'url': 'https://t.co/Lknu3luqPb', 'expanded_url': 'https://www.facebook.com/iCommuity', 'display_url': 'facebook.com/iCommuity', 'indices': [0, 23]}]}, 'description': {'urls': []}}, 'protected': False, 'followers_count': 388, 'friends_count': 381, 'listed_count': 20, 'created_at': 'Thu May 06 08:19:25 +0000 2010', 'favourites_count': 686, 'utc_offset': None, 'time_zone': None, 'geo_enabled': False, 'verified': False, 'statuses_count': 6026, 'lang': None, 'contributors_enabled': False, 'is_translator': False, 'is_translation_enabled': False, 'profile_background_color': '626262', 'profile_background_image_url': 'http://abs.twimg.com/images/themes/theme9/bg.gif', 'profile_background_image_url_https': 'https://abs.twimg.com/images/themes/theme9/bg.gif', 'profile_background_tile': False, 'profile_image_url': 'http://pbs.twimg.com/profile_images/1594992311/iCommuity_normal.jpg', 'profile_image_url_https': 'https://pbs.twimg.com/profile_images/1594992311/iCommuity_normal.jpg', 'profile_link_color': '626262', 'profile_sidebar_border_color': 'F5F5F5', 'profile_sidebar_fill_color': 'F5F5F5', 'profile_text_color': '2B2B2B', 'profile_use_background_image': True, 'has_extended_profile': True, 'default_profile': False, 'default_profile_image': False, 'following': None, 'follow_request_sent': None, 'notifications': None, 'translator_type': 'none'}</t>
  </si>
  <si>
    <t>Wed Mar 04 21:10:06 +0000 2020</t>
  </si>
  <si>
    <t>Obama and Trump killed all saving accounts in America.  They want endless juicing a fake stock market.  When are the American people getting justice?  @cspanwj @realDonaldTrump #StockMarket #facebook #News #exposecnn #NASDAQ #Trump2020</t>
  </si>
  <si>
    <t>Wed Mar 04 21:08:56 +0000 2020</t>
  </si>
  <si>
    <t>the simple logic of the contemporary #informationeconomy, where multinationals like #Uber #Facebook #eBay #Alibaba #Airbnb etc do not need to own physical product, but have monopolized a market. https://t.co/7OvoLmQiOo</t>
  </si>
  <si>
    <t>{'id': 17729749, 'id_str': '17729749', 'name': 'Roberto Colanzi', 'screen_name': 'robertocolanzi', 'location': 'Fitzroy, Melbourne', 'description': '#economics #acmilan #disability #football #asean #fintech #innovation #startups #saverichmondsc LinkedIn: Roberto Colanzi', 'url': 'https://t.co/DTE4BSlvET', 'entities': {'url': {'urls': [{'url': 'https://t.co/DTE4BSlvET', 'expanded_url': 'https://www.youtube.com/channel/UCGZA5fm3GBlrH3gTp0LwDZA', 'display_url': 'youtube.com/channel/UCGZA5â€¦', 'indices': [0, 23]}]}, 'description': {'urls': []}}, 'protected': False, 'followers_count': 2358, 'friends_count': 724, 'listed_count': 86, 'created_at': 'Sat Nov 29 06:44:27 +0000 2008', 'favourites_count': 27330, 'utc_offset': None, 'time_zone': None, 'geo_enabled': True, 'verified': False, 'statuses_count': 34996,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'http://pbs.twimg.com/profile_images/929963085179142144/VFhsBAJY_normal.jpg', 'profile_image_url_https': 'https://pbs.twimg.com/profile_images/929963085179142144/VFhsBAJY_normal.jpg', 'profile_banner_url': 'https://pbs.twimg.com/profile_banners/17729749/1477365976', 'profile_link_color': 'E81C4F',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</si>
  <si>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Wed Mar 04 21:08:33 +0000 2020</t>
  </si>
  <si>
    <t>These companies are pulling out of SXSW amidst coronavirus fears https://t.co/ryzBUqpRCC #Facebook #Twitter #MashableVideo #Coronavirus #Sxsw2020 https://t.co/G4nMcmth8g</t>
  </si>
  <si>
    <t>{'id': 3372621711, 'id_str': '3372621711', 'name': 'Gerard Grouve', 'screen_name': 'GerardGrouve', 'location': 'Enter, Wierden', 'description': 'IT manager, Interim Management, ICT solutions, Business Solutions, Solutions on Demand, Sports Management, Autosport, WRC, WEC, Le Mans, Golf', 'url': 'https://t.co/SscfqtMISF', 'entities': {'url': {'urls': [{'url': 'https://t.co/SscfqtMISF', 'expanded_url': 'http://www.grouve.nl', 'display_url': 'grouve.nl', 'indices': [0, 23]}]}, 'description': {'urls': []}}, 'protected': False, 'followers_count': 239, 'friends_count': 825, 'listed_count': 6, 'created_at': 'Sun Jul 12 18:19:56 +0000 2015', 'favourites_count': 1, 'utc_offset': None, 'time_zone': None, 'geo_enabled': False, 'verified': False, 'statuses_count': 5320,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'http://pbs.twimg.com/profile_images/620297409436848128/6Ljc94ny_normal.jpg', 'profile_image_url_https': 'https://pbs.twimg.com/profile_images/620297409436848128/6Ljc94ny_normal.jpg', 'profile_banner_url': 'https://pbs.twimg.com/profile_banners/3372621711/1453554636',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</si>
  <si>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21:08:24 +0000 2020</t>
  </si>
  <si>
    <t>#Facebook Weighs #Libra Revamp to Address #Regulatory Concerns. #digitalcurrency #FinancialServices  https://t.co/9tP4qvKlA0</t>
  </si>
  <si>
    <t>{'id': 201701726, 'id_str': '201701726', 'name': 'Kirsi Larkiala', 'screen_name': 'kirsikkalar', 'location': 'Www.fintechecosystem.biz', 'description': 'Fintech Exec&amp;Global Top100Influencer,Fintech Entrepreneur,CEO @moneyfintech ,Co-Founder of @CFO_e &amp;Tomorrowland Banking.Crazy abt transforming financialservices', 'url': 'https://t.co/I02ezENlK1', 'entities': {'url': {'urls': [{'url': 'https://t.co/I02ezENlK1', 'expanded_url': 'https://fi.linkedin.com/in/kirsilarkiala', 'display_url': 'fi.linkedin.com/in/kirsilarkiaâ€¦', 'indices': [0, 23]}]}, 'description': {'urls': []}}, 'protected': False, 'followers_count': 5884, 'friends_count': 6265, 'listed_count': 1229, 'created_at': 'Tue Oct 12 12:48:58 +0000 2010', 'favourites_count': 17978, 'utc_offset': None, 'time_zone': None, 'geo_enabled': True, 'verified': False, 'statuses_count': 26635,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'http://pbs.twimg.com/profile_images/1074784739700154368/4tL-96Q8_normal.jpg', 'profile_image_url_https': 'https://pbs.twimg.com/profile_images/1074784739700154368/4tL-96Q8_normal.jpg', 'profile_banner_url': 'https://pbs.twimg.com/profile_banners/201701726/1579779667',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</si>
  <si>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Wed Mar 04 21:07:46 +0000 2020</t>
  </si>
  <si>
    <t>Facebook is reportedly rethinking its plans for its own digital currency after resistance from regulators: https://t.co/2iiOPJLXMm
#facebook #cryptocurrency #technology #USA #law</t>
  </si>
  <si>
    <t>{'id': 93972798, 'id_str': '93972798', 'name': 'NSWYL CET Law', 'screen_name': 'CETlaw', 'location': 'NSW', 'description': 'NSW Young Lawyers Communication, Entertainment &amp; #Technology #AusLaw Committee #MediaLaw', 'url': 'https://t.co/O78uoSlCFs', 'entities': {'url': {'urls': [{'url': 'https://t.co/O78uoSlCFs', 'expanded_url': 'http://www.lawsociety.com.au/about/YoungLawyers/Committees/CET/index.htm', 'display_url': 'lawsociety.com.au/about/YoungLawâ€¦', 'indices': [0, 23]}]}, 'description': {'urls': []}}, 'protected': False, 'followers_count': 1716, 'friends_count': 1600, 'listed_count': 101, 'created_at': 'Tue Dec 01 23:45:08 +0000 2009', 'favourites_count': 409, 'utc_offset': None, 'time_zone': None, 'geo_enabled': True, 'verified': False, 'statuses_count': 2205,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'http://pbs.twimg.com/profile_images/692232082182029312/IhBRYvjO_normal.png', 'profile_image_url_https': 'https://pbs.twimg.com/profile_images/692232082182029312/IhBRYvjO_normal.png', 'profile_banner_url': 'https://pbs.twimg.com/profile_banners/93972798/1487312121',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</si>
  <si>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21:06:37 +0000 2020</t>
  </si>
  <si>
    <t>#News #Facebook #Twitter Twitter joins Snapchat and Facebook with its own stories feature  Fleets https://t.co/5wvOc2DX5B https://t.co/mUOCz7sBC1</t>
  </si>
  <si>
    <t>{'id': 18503129, 'id_str': '18503129', 'name': 'AIVAnet', 'screen_name': 'aivanet', 'location': 'Athens, Greece', 'description': '', 'url': 'http://t.co/d3TYk0Qa0l', 'entities': {'url': {'urls': [{'url': 'http://t.co/d3TYk0Qa0l', 'expanded_url': 'http://www.aivanet.com', 'display_url': 'aivanet.com', 'indices': [0, 22]}]}, 'description': {'urls': []}}, 'protected': False, 'followers_count': 405, 'friends_count': 8, 'listed_count': 301, 'created_at': 'Wed Dec 31 09:16:30 +0000 2008', 'favourites_count': 0, 'utc_offset': None, 'time_zone': None, 'geo_enabled': False, 'verified': False, 'statuses_count': 240551,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'http://pbs.twimg.com/profile_images/3657506348/8e8abee9de29e1154ac483bc2fbb4fd0_normal.png', 'profile_image_url_https': 'https://pbs.twimg.com/profile_images/3657506348/8e8abee9de29e1154ac483bc2fbb4fd0_normal.png', 'profile_link_color': '2FC2EF', 'profile_sidebar_border_color': '181A1E', 'profile_sidebar_fill_color': '252429', 'profile_text_color': '9C9C9C', 'profile_use_background_image': True, 'has_extended_profile': False, 'default_profile': False, 'default_profile_image': False, 'following': None, 'follow_request_sent': None, 'notifications': None, 'translator_type': 'none'}</t>
  </si>
  <si>
    <t>Wed Mar 04 21:06:08 +0000 2020</t>
  </si>
  <si>
    <t>Anyone who works at wall street is pure slime. How can that fake stock market rally when so many people are getting sick? @cspanwj @realDonaldTrump #market #Dow #StockMarket #facebook #News #exposecnn #NASDAQ #Bernie2020 #BernieSanders #Trump2020 #ExposedCNN</t>
  </si>
  <si>
    <t>Wed Mar 04 21:06:05 +0000 2020</t>
  </si>
  <si>
    <t>Trent Partridge #globalcoin #facebook #crypto currency https://t.co/9yxqqs0U8Y</t>
  </si>
  <si>
    <t>Wed Mar 04 21:04:22 +0000 2020</t>
  </si>
  <si>
    <t>Retarget - Which objective do you think is best and why? Traffic or Engagement? #Facebook #FBChat</t>
  </si>
  <si>
    <t>{'id': 19995471, 'id_str': '19995471', 'name': 'Joallore', 'screen_name': 'clickflickca', 'location': 'Toronto, Ontario, Canada', 'description': "I'm a Social Instigator that will spur conversation at any moment. Co-Founder of @DevTO / Blog-Goer / Media: joallore@clickflick.ca https://t.co/jviPVCQr2L", 'url': 'http://t.co/xKa7xV2ZPK', 'entities': {'url': {'urls': [{'url': 'http://t.co/xKa7xV2ZPK', 'expanded_url': 'http://www.clickflick.ca', 'display_url': 'clickflick.ca', 'indices': [0, 22]}]}, 'description': {'urls': [{'url': 'https://t.co/jviPVCQr2L', 'expanded_url': 'https://www.instagram.com/clickflickca', 'display_url': 'instagram.com/clickflickca', 'indices': [132, 155]}]}}, 'protected': False, 'followers_count': 12702, 'friends_count': 14120, 'listed_count': 849, 'created_at': 'Tue Feb 03 19:24:39 +0000 2009', 'favourites_count': 12271, 'utc_offset': None, 'time_zone': None, 'geo_enabled': True, 'verified': False, 'statuses_count': 289901,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'http://pbs.twimg.com/profile_images/208013234/jo1_normal.jpg', 'profile_image_url_https': 'https://pbs.twimg.com/profile_images/208013234/jo1_normal.jpg', 'profile_banner_url': 'https://pbs.twimg.com/profile_banners/19995471/1398278921', 'profile_link_color': 'EF312F', 'profile_sidebar_border_color': '03030C', 'profile_sidebar_fill_color': '000000', 'profile_text_color': '666666', 'profile_use_background_image': True, 'has_extended_profile': False, 'default_profile': False, 'default_profile_image': False, 'following': None, 'follow_request_sent': None, 'notifications': None, 'translator_type': 'none'}</t>
  </si>
  <si>
    <t>Wed Mar 04 21:03:15 +0000 2020</t>
  </si>
  <si>
    <t>Honestly boutta delete #Facebook just cause this messenger bs showing I have an unread message but nothings there ocd killing me</t>
  </si>
  <si>
    <t>{'id': 103125283, 'id_str': '103125283', 'name': 'Mo Mendez', 'screen_name': 'kingmo343', 'location': '29.541766,-98.575323', 'description': 'father gamer friend catch me streaming on twitch facebook or mixer https://t.co/Avee2hAShh https://t.co/aAXiLXOJgE', 'url': None, 'entities': {'description': {'urls': [{'url': 'https://t.co/Avee2hAShh', 'expanded_url': 'https://twitch.tv/ghostfacekilla34', 'display_url': 'twitch.tv/ghostfacekillaâ€¦', 'indices': [67, 90]}, {'url': 'https://t.co/aAXiLXOJgE', 'expanded_url': 'https://mixer.com/KiD_KaPrI09', 'display_url': 'mixer.com/KiD_KaPrI09', 'indices': [91, 114]}]}}, 'protected': False, 'followers_count': 135, 'friends_count': 622, 'listed_count': 3, 'created_at': 'Sat Jan 09 00:08:42 +0000 2010', 'favourites_count': 780, 'utc_offset': None, 'time_zone': None, 'geo_enabled': True, 'verified': False, 'statuses_count': 13831,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'http://pbs.twimg.com/profile_images/1226692757323841539/4BP9ZHPP_normal.jpg', 'profile_image_url_https': 'https://pbs.twimg.com/profile_images/1226692757323841539/4BP9ZHPP_normal.jpg', 'profile_banner_url': 'https://pbs.twimg.com/profile_banners/103125283/1537428868',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</si>
  <si>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21:02:03 +0000 2020</t>
  </si>
  <si>
    <t>Facebook has a new tool to spot spammers, and it's already taken down billions of accounts
https://t.co/YncOEQ6pHE 
#spam #spammer #security #hack #facebook #performance #algorithm #network #issquared https://t.co/eLGsOJggmm</t>
  </si>
  <si>
    <t>{'id': 1115112276, 'id_str': '1115112276', 'name': 'ISSQUARED, Inc', 'screen_name': 'IssquaredInc', 'location': 'Westlake Village, CA 91361', 'description': 'ISSQUAREDÂ® provides end-to-end security solutions for identifying threats and vulnerabilities,\nwhile defining real-time remediation of security breaches.', 'url': 'http://t.co/gViRUJan', 'entities': {'url': {'urls': [{'url': 'http://t.co/gViRUJan', 'expanded_url': 'http://www.issquaredinc.com/', 'display_url': 'issquaredinc.com', 'indices': [0, 20]}]}, 'description': {'urls': []}}, 'protected': False, 'followers_count': 85, 'friends_count': 224, 'listed_count': 4, 'created_at': 'Wed Jan 23 19:31:11 +0000 2013', 'favourites_count': 96, 'utc_offset': None, 'time_zone': None, 'geo_enabled': True, 'verified': False, 'statuses_count': 2763,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'http://pbs.twimg.com/profile_images/1219213580895014912/BzrcwH8X_normal.jpg', 'profile_image_url_https': 'https://pbs.twimg.com/profile_images/1219213580895014912/BzrcwH8X_normal.jpg', 'profile_banner_url': 'https://pbs.twimg.com/profile_banners/1115112276/1575484907',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</si>
  <si>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21:01:45 +0000 2020</t>
  </si>
  <si>
    <t>Follow TLC Direct of Facebook!
Keep up to date with new products &amp;amp; special offers.
https://t.co/e7zX3hElqo
#Follow #Facebook https://t.co/ZlglUTDYGd</t>
  </si>
  <si>
    <t>{'id': 538351050, 'id_str': '538351050', 'name': 'TLC Direct', 'screen_name': 'tlcdirect1', 'location': 'United Kingdom', 'description': 'With a reputation for customer care, TLC has become a leading independent wholesaler, importer and exporter of electrical goods.', 'url': 'http://t.co/HdzBedLFIE', 'entities': {'url': {'urls': [{'url': 'http://t.co/HdzBedLFIE', 'expanded_url': 'http://www.tlc-direct.co.uk', 'display_url': 'tlc-direct.co.uk', 'indices': [0, 22]}]}, 'description': {'urls': []}}, 'protected': False, 'followers_count': 3164, 'friends_count': 1988, 'listed_count': 46, 'created_at': 'Tue Mar 27 15:55:16 +0000 2012', 'favourites_count': 2575, 'utc_offset': None, 'time_zone': None, 'geo_enabled': False, 'verified': False, 'statuses_count': 8502,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'http://pbs.twimg.com/profile_images/925628156207300608/fcWINd7i_normal.jpg', 'profile_image_url_https': 'https://pbs.twimg.com/profile_images/925628156207300608/fcWINd7i_normal.jpg', 'profile_banner_url': 'https://pbs.twimg.com/profile_banners/538351050/1466167083', 'profile_link_color': '333368',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</si>
  <si>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21:01:19 +0000 2020</t>
  </si>
  <si>
    <t>Don't miss out on this opportunity to reach more people and sell more tickets.
#events #tickets #facebook
https://t.co/rQTZNZ77XO</t>
  </si>
  <si>
    <t>{'id': 2386955347, 'id_str': '2386955347', 'name': 'Eventbrite Australia &amp; New Zealand', 'screen_name': 'EventbriteANZ', 'location': 'Australia and New Zealand', 'description': 'Weâ€™re passionate about bringing people together around live experiences, no matter what shape or size. Use Eventbrite to bring your event to life.', 'url': 'https://t.co/jNfE9c8KxP', 'entities': {'url': {'urls': [{'url': 'https://t.co/jNfE9c8KxP', 'expanded_url': 'http://www.eventbrite.com.au', 'display_url': 'eventbrite.com.au', 'indices': [0, 23]}]}, 'description': {'urls': []}}, 'protected': False, 'followers_count': 1561, 'friends_count': 1447, 'listed_count': 204, 'created_at': 'Thu Mar 13 13:06:18 +0000 2014', 'favourites_count': 591, 'utc_offset': None, 'time_zone': None, 'geo_enabled': True, 'verified': False, 'statuses_count': 5363,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'http://pbs.twimg.com/profile_images/1041680543593582592/g6_LKxme_normal.jpg', 'profile_image_url_https': 'https://pbs.twimg.com/profile_images/1041680543593582592/g6_LKxme_normal.jpg', 'profile_banner_url': 'https://pbs.twimg.com/profile_banners/2386955347/1546919801',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</si>
  <si>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21:01:05 +0000 2020</t>
  </si>
  <si>
    <t>"Top three Artificial Intelligence Stocks to Watch for in March"
https://t.co/j0cYiZe7oQ
#AI #AINews #AIStocks #Facebook #Baidu #Alphabet #Dataset #BigData #IoT #marketanalysis #AIchips #March #2020</t>
  </si>
  <si>
    <t>{'id': 934749505, 'id_str': '934749505', 'name': 'fusemachines', 'screen_name': 'fusemachines', 'location': 'New York, NY', 'description': 'AI solutions &amp; services provider empowering everyone to leverage AI by running schools in underserved communities and connecting talent with job opportunities.', 'url': 'https://t.co/nofAyGT5WW', 'entities': {'url': {'urls': [{'url': 'https://t.co/nofAyGT5WW', 'expanded_url': 'http://www.fusemachines.com', 'display_url': 'fusemachines.com', 'indices': [0, 23]}]}, 'description': {'urls': []}}, 'protected': False, 'followers_count': 3753, 'friends_count': 1801, 'listed_count': 1184, 'created_at': 'Thu Nov 08 15:22:50 +0000 2012', 'favourites_count': 1376, 'utc_offset': None, 'time_zone': None, 'geo_enabled': True, 'verified': False, 'statuses_count': 12244,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'http://pbs.twimg.com/profile_images/930169034099716096/2crk11Vw_normal.jpg', 'profile_image_url_https': 'https://pbs.twimg.com/profile_images/930169034099716096/2crk11Vw_normal.jpg', 'profile_banner_url': 'https://pbs.twimg.com/profile_banners/934749505/1525448700', 'profile_link_color': '616D89',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</si>
  <si>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21:00:50 +0000 2020</t>
  </si>
  <si>
    <t>You Already Live in Quarantine #Epidemic #coronavirus #socialmedia #AI #VIKEZ #Technology #Streaming #Millenials #GenZ #Facebook #ecommerce 
https://t.co/HhPyyQPBKp</t>
  </si>
  <si>
    <t>{'id': 3527715379, 'id_str': '3527715379', 'name': 'Vikez', 'screen_name': 'Vikezmedia', 'location': 'San Jose, CA ', 'description': 'Bring you #news all over the world that would  change the way you think about #life, #society, #technology, and #business.', 'url': 'https://t.co/zMTkN2t5Cd', 'entities': {'url': {'urls': [{'url': 'https://t.co/zMTkN2t5Cd', 'expanded_url': 'http://www.vikez.com', 'display_url': 'vikez.com', 'indices': [0, 23]}]}, 'description': {'urls': []}}, 'protected': False, 'followers_count': 4730, 'friends_count': 5193, 'listed_count': 1609, 'created_at': 'Fri Sep 11 14:43:57 +0000 2015', 'favourites_count': 56599, 'utc_offset': None, 'time_zone': None, 'geo_enabled': True, 'verified': False, 'statuses_count': 32707,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'http://pbs.twimg.com/profile_images/642348669564416000/hqC3m0nb_normal.png', 'profile_image_url_https': 'https://pbs.twimg.com/profile_images/642348669564416000/hqC3m0nb_normal.png', 'profile_banner_url': 'https://pbs.twimg.com/profile_banners/3527715379/1444517475',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</si>
  <si>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21:00:23 +0000 2020</t>
  </si>
  <si>
    <t>Check out this stat on Facebook Stories!
"62% of people said they were more interested in a product after seeing it in a Facebook Story."
#sageandsavvymarketing #facebookstories #facebook #socialmediamarketing https://t.co/qVwBzewcSb</t>
  </si>
  <si>
    <t>{'id': 22969424, 'id_str': '22969424', 'name': 'Lucille Fisher ðŸ¦‰Kindness, Compassion, &amp; Marketing', 'screen_name': 'sageandsavvy', 'location': 'Boston, Massachusetts', 'description': 'Digital Marketer/Over 50/Bringing Wisdom. My clients count on me to be an insightful advocate for their business. Together, we shine. Oh and I Love to Dance.ðŸ’ƒ', 'url': 'https://t.co/kAEPp47FMC', 'entities': {'url': {'urls': [{'url': 'https://t.co/kAEPp47FMC', 'expanded_url': 'http://www.linkedin.com/in/lucillefisher', 'display_url': 'linkedin.com/in/lucillefishâ€¦', 'indices': [0, 23]}]}, 'description': {'urls': []}}, 'protected': False, 'followers_count': 2215, 'friends_count': 1478, 'listed_count': 140, 'created_at': 'Thu Mar 05 20:04:01 +0000 2009', 'favourites_count': 16978, 'utc_offset': None, 'time_zone': None, 'geo_enabled': True, 'verified': False, 'statuses_count': 14694, 'lang': None, 'contributors_enabled': False, 'is_translator': False, 'is_translation_enabled': False, 'profile_background_color': '136BF0', 'profile_background_image_url': 'http://abs.twimg.com/images/themes/theme7/bg.gif', 'profile_background_image_url_https': 'https://abs.twimg.com/images/themes/theme7/bg.gif', 'profile_background_tile': True, 'profile_image_url': 'http://pbs.twimg.com/profile_images/948330691376267264/ochIqk1C_normal.jpg', 'profile_image_url_https': 'https://pbs.twimg.com/profile_images/948330691376267264/ochIqk1C_normal.jpg', 'profile_banner_url': 'https://pbs.twimg.com/profile_banners/22969424/1521327532', 'profile_link_color': '156BEB', 'profile_sidebar_border_color': 'FFFFFF', 'profile_sidebar_fill_color': 'DCDCDC', 'profile_text_color': '000000', 'profile_use_background_image': True, 'has_extended_profile': False, 'default_profile': False, 'default_profile_image': False, 'following': None, 'follow_request_sent': None, 'notifications': None, 'translator_type': 'none'}</t>
  </si>
  <si>
    <t>Wed Mar 04 21:00:02 +0000 2020</t>
  </si>
  <si>
    <t>#Twitter, #Ig , #Snap, &amp;amp; #Facebook are different mes. #WednesdayThoughts</t>
  </si>
  <si>
    <t>{'id': 29305544, 'id_str': '29305544', 'name': 'Gem Heart', 'screen_name': 'GemHeart', 'location': '', 'description': 'All Inquiries- Bookgemheart@gmail.com', 'url': 'https://t.co/USX1gn7BMb', 'entities': {'url': {'urls': [{'url': 'https://t.co/USX1gn7BMb', 'expanded_url': 'https://www.instagram.com/gemheart/?hl=en', 'display_url': 'instagram.com/gemheart/?hl=en', 'indices': [0, 23]}]}, 'description': {'urls': []}}, 'protected': False, 'followers_count': 1621, 'friends_count': 416, 'listed_count': 32, 'created_at': 'Mon Apr 06 22:02:30 +0000 2009', 'favourites_count': 1930, 'utc_offset': None, 'time_zone': None, 'geo_enabled': False, 'verified': False, 'statuses_count': 48773, 'lang': None, 'contributors_enabled': False, 'is_translator': False, 'is_translation_enabled': False, 'profile_background_color': 'EBEBEB', 'profile_background_image_url': 'http://abs.twimg.com/images/themes/theme9/bg.gif', 'profile_background_image_url_https': 'https://abs.twimg.com/images/themes/theme9/bg.gif', 'profile_background_tile': True, 'profile_image_url': 'http://pbs.twimg.com/profile_images/1232905915285823490/OOAcb4Vt_normal.jpg', 'profile_image_url_https': 'https://pbs.twimg.com/profile_images/1232905915285823490/OOAcb4Vt_normal.jpg', 'profile_banner_url': 'https://pbs.twimg.com/profile_banners/29305544/1519015937', 'profile_link_color': '990000',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</si>
  <si>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</si>
  <si>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https://t.co/3hA1Ad1BDv</t>
  </si>
  <si>
    <t>{'id': 3065060260, 'id_str': '3065060260', 'name': 'MEDIA NY CITY', 'screen_name': 'medianycity', 'location': '', 'description': 'We send out media.', 'url': None, 'entities': {'description': {'urls': []}}, 'protected': False, 'followers_count': 8729, 'friends_count': 27792, 'listed_count': 26, 'created_at': 'Sun Mar 01 00:29:02 +0000 2015', 'favourites_count': 0, 'utc_offset': None, 'time_zone': None, 'geo_enabled': False, 'verified': False, 'statuses_count': 14389,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'http://pbs.twimg.com/profile_images/1031681467691069440/MZgbenFg_normal.jpg', 'profile_image_url_https': 'https://pbs.twimg.com/profile_images/1031681467691069440/MZgbenFg_normal.jpg', 'profile_banner_url': 'https://pbs.twimg.com/profile_banners/3065060260/1534806987',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</si>
  <si>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20:57:14 +0000 2020</t>
  </si>
  <si>
    <t>#Facebooks #Crypto facing Issues, Will Rethink #Libra - Toshi Times https://t.co/ZcRhqdAago #LibraCoin #XRPthestandard #BTC #XRP #XRPcommunity</t>
  </si>
  <si>
    <t>{'id': 1100849003833581569, 'id_str': '1100849003833581569', 'name': 'Theresita', 'screen_name': 'Theresa_XRP', 'location': 'Canary Islands, Spain', 'description': "Hi, I am here for entertainment and XRP / crypto's latest. Please don't send me DM's, unless i won something or when i DM you xD Thanks!", 'url': None, 'entities': {'description': {'urls': []}}, 'protected': False, 'followers_count': 578, 'friends_count': 1151, 'listed_count': 2, 'created_at': 'Wed Feb 27 20:03:50 +0000 2019', 'favourites_count': 9682, 'utc_offset': None, 'time_zone': None, 'geo_enabled': False, 'verified': False, 'statuses_count': 1168,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'http://pbs.twimg.com/profile_images/1104156288278245376/rFAPQQI7_normal.jpg', 'profile_image_url_https': 'https://pbs.twimg.com/profile_images/1104156288278245376/rFAPQQI7_normal.jpg', 'profile_banner_url': 'https://pbs.twimg.com/profile_banners/1100849003833581569/1551309118',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</si>
  <si>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20:55:52 +0000 2020</t>
  </si>
  <si>
    <t>'Facebook has been widely used by predators to sexually abuse children'
#endCSAM #WednesdayThoughts #facebook https://t.co/KdVjTOjIwg via @gtp_updates</t>
  </si>
  <si>
    <t>{'id': 1214524342563938306, 'id_str': '1214524342563938306', 'name': 'NCPTF', 'screen_name': 'NCPTF8', 'location': '', 'description': 'We are a network of law enforcement and technology professionals that provide law enforcement agencies a rapid-response team and investigative support.', 'url': None, 'entities': {'description': {'urls': []}}, 'protected': False, 'followers_count': 73, 'friends_count': 104, 'listed_count': 0, 'created_at': 'Tue Jan 07 12:30:10 +0000 2020', 'favourites_count': 10, 'utc_offset': None, 'time_zone': None, 'geo_enabled': False, 'verified': False, 'statuses_count': 166, 'lang': None, 'contributors_enabled': False, 'is_translator': False, 'is_translation_enabled': False, 'profile_background_color': 'F5F8FA', 'profile_background_image_url': None, 'profile_background_image_url_https': None, 'profile_background_tile': False, 'profile_image_url': 'http://pbs.twimg.com/profile_images/1214525045474766848/HfIM-jDI_normal.jpg', 'profile_image_url_https': 'https://pbs.twimg.com/profile_images/1214525045474766848/HfIM-jDI_normal.jpg',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</si>
  <si>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20:55:05 +0000 2020</t>
  </si>
  <si>
    <t>37 Facebook Pages Every Entrepreneur Should Follow  https://t.co/71iXLuuE7J #facebook #entrepreneur #reading</t>
  </si>
  <si>
    <t>{'id': 22554074, 'id_str': '22554074', 'name': 'Ultimate Social Media', 'screen_name': 'Ultimate_Social', 'location': 'Los Angeles, CA', 'description': 'All your social media questions can be answered here. Specializing in #Facebook, #Twitter, #Pinterest, #YouTube, and #Instagram.', 'url': 'https://t.co/uV8Rv0Tzqp', 'entities': {'url': {'urls': [{'url': 'https://t.co/uV8Rv0Tzqp', 'expanded_url': 'http://ultimatesocialblog.com', 'display_url': 'ultimatesocialblog.com', 'indices': [0, 23]}]}, 'description': {'urls': []}}, 'protected': False, 'followers_count': 65097, 'friends_count': 68677, 'listed_count': 1127, 'created_at': 'Mon Mar 02 23:43:28 +0000 2009', 'favourites_count': 189, 'utc_offset': None, 'time_zone': None, 'geo_enabled': False, 'verified': False, 'statuses_count': 28908,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'http://pbs.twimg.com/profile_images/963607046426804224/toTAAspn_normal.jpg', 'profile_image_url_https': 'https://pbs.twimg.com/profile_images/963607046426804224/toTAAspn_normal.jpg', 'profile_banner_url': 'https://pbs.twimg.com/profile_banners/22554074/1362791140',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</si>
  <si>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Mar 04 20:54:00 +0000 2020</t>
  </si>
  <si>
    <t>Are we connected over on #Facebook? You can find us here... https://t.co/Mgh7mHPVRr</t>
  </si>
  <si>
    <t>{'id': 77145179, 'id_str': '77145179', 'name': 'Melinda Samson', 'screen_name': 'ClickTips', 'location': 'Melbourne', 'description': 'Premier Google Partner, Google AdWords &amp; Analytics Consultant, Speaker &amp; Trainer. Loves Melbourne sunsets, grand slam tennis and greyhounds as pets.', 'url': 'https://t.co/9sO73vWee6', 'entities': {'url': {'urls': [{'url': 'https://t.co/9sO73vWee6', 'expanded_url': 'http://www.clickwinningcontent.com.au', 'display_url': 'clickwinningcontent.com.au', 'indices': [0, 23]}]}, 'description': {'urls': []}}, 'protected': False, 'followers_count': 4953, 'friends_count': 4759, 'listed_count': 303, 'created_at': 'Fri Sep 25 05:48:12 +0000 2009', 'favourites_count': 495, 'utc_offset': None, 'time_zone': None, 'geo_enabled': False, 'verified': False, 'statuses_count': 9552, 'lang': None, 'contributors_enabled': False, 'is_translator': False, 'is_translation_enabled': False, 'profile_background_color': 'EDECE9', 'profile_background_image_url': 'http://abs.twimg.com/images/themes/theme7/bg.gif', 'profile_background_image_url_https': 'https://abs.twimg.com/images/themes/theme7/bg.gif', 'profile_background_tile': False, 'profile_image_url': 'http://pbs.twimg.com/profile_images/3638398835/7af285d01c365f3c97f4c4b1c1419b44_normal.jpeg', 'profile_image_url_https': 'https://pbs.twimg.com/profile_images/3638398835/7af285d01c365f3c97f4c4b1c1419b44_normal.jpeg', 'profile_banner_url': 'https://pbs.twimg.com/profile_banners/77145179/1388107907',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</si>
  <si>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Mar 04 20:53:03 +0000 2020</t>
  </si>
  <si>
    <t>I've had men threaten to rape &amp;amp; murder me and use racial slurs (that don't even FUCKING APPLY?) and @Facebook told me not to be so sensitive, but THIS is where the line is?  #Russia now control the #Facebook algorithm? #RussianInterference #WednesdayThoughts https://t.co/W1FpuNrMTT</t>
  </si>
  <si>
    <t>{'id': 29068099, 'id_str': '29068099', 'name': "Emu's (Original) Salty ðŸŒ·ðŸŒ¼ðŸŒ»ðŸª", 'screen_name': 'ARedHairing', 'location': '', 'description': 'She/her #StillWithHer ðŸ’œs: ðŸ”­, ðŸ¤¨,ðŸ·, ðŸ§¦, ðŸ†ðŸ“š I: write, read, fangirl, care. Bard: Otto T Unez. Ranger &amp; Mom Cleric. I also DM. Rarepairs=my doom. #resist', 'url': None, 'entities': {'description': {'urls': []}}, 'protected': False, 'followers_count': 459, 'friends_count': 535, 'listed_count': 21, 'created_at': 'Sun Apr 05 21:24:38 +0000 2009', 'favourites_count': 24337, 'utc_offset': None, 'time_zone': None, 'geo_enabled': False, 'verified': False, 'statuses_count': 14457, 'lang': None, 'contributors_enabled': False, 'is_translator': False, 'is_translation_enabled': False, 'profile_background_color': '3F420D', 'profile_background_image_url': 'http://abs.twimg.com/images/themes/theme13/bg.gif', 'profile_background_image_url_https': 'https://abs.twimg.com/images/themes/theme13/bg.gif', 'profile_background_tile': False, 'profile_image_url': 'http://pbs.twimg.com/profile_images/1141694221293740032/iDfAWr_0_normal.jpg', 'profile_image_url_https': 'https://pbs.twimg.com/profile_images/1141694221293740032/iDfAWr_0_normal.jpg', 'profile_banner_url': 'https://pbs.twimg.com/profile_banners/29068099/1506636917', 'profile_link_color': 'F58EA8', 'profile_sidebar_border_color': '7D8A3A', 'profile_sidebar_fill_color': 'A4D6C6', 'profile_text_color': '7D8A3A', 'profile_use_background_image': True, 'has_extended_profile': True, 'default_profile': False, 'default_profile_image': False, 'following': None, 'follow_request_sent': None, 'notifications': None, 'translator_type': 'none'}</t>
  </si>
  <si>
    <t>Wed Mar 04 20:51:26 +0000 2020</t>
  </si>
  <si>
    <t>#Coronavirus Misinformation Is Spreading On Social Media. Will #Facebook And #Twitter React? via @forbes https://t.co/KoHY6yIRAN</t>
  </si>
  <si>
    <t>{'id': 19154888, 'id_str': '19154888', 'name': 'Rick Barron ðŸ˜Ž', 'screen_name': 'RedPhantom', 'location': '', 'description': 'Social Media industry dude ðŸš€  | Writer at Digital Donut | following the digital world ðŸŒŽ| Follow me on Instagram ðŸ“·: https://t.co/xYcUDicqv3', 'url': 'https://t.co/GEI6sv4Vw9', 'entities': {'url': {'urls': [{'url': 'https://t.co/GEI6sv4Vw9', 'expanded_url': 'https://www.digitaldoughnut.com/contributors/rick.barron', 'display_url': 'digitaldoughnut.com/contributors/râ€¦', 'indices': [0, 23]}]}, 'description': {'urls': [{'url': 'https://t.co/xYcUDicqv3', 'expanded_url': 'https://www.instagram.com/being_social_1440/', 'display_url': 'instagram.com/being_social_1â€¦', 'indices': [115, 138]}]}}, 'protected': False, 'followers_count': 2400, 'friends_count': 3100, 'listed_count': 1165, 'created_at': 'Sun Jan 18 19:35:18 +0000 2009', 'favourites_count': 2865, 'utc_offset': None, 'time_zone': None, 'geo_enabled': False, 'verified': False, 'statuses_count': 63839,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True, 'profile_image_url': 'http://pbs.twimg.com/profile_images/1123989893502386177/SXDSPV5W_normal.png', 'profile_image_url_https': 'https://pbs.twimg.com/profile_images/1123989893502386177/SXDSPV5W_normal.png', 'profile_banner_url': 'https://pbs.twimg.com/profile_banners/19154888/1556750564', 'profile_link_color': '3B94D9', 'profile_sidebar_border_color': 'FFFFFF', 'profile_sidebar_fill_color': 'E0FF92', 'profile_text_color': '000000', 'profile_use_background_image': True, 'has_extended_profile': False, 'default_profile': False, 'default_profile_image': False, 'following': None, 'follow_request_sent': None, 'notifications': None, 'translator_type': 'none'}</t>
  </si>
  <si>
    <t>Wed Mar 04 20:51:19 +0000 2020</t>
  </si>
  <si>
    <t>MusicFamily StopWhatUBeDoin #GiveUpSumLuv #PondHawks . @PondHawks  . Over600K @ #Facebook CheckItOutNow!&amp;gt;&amp;gt;&amp;gt;&amp;gt;
 https://t.co/8AkMzOE6bJ https://t.co/Wzma93snC6</t>
  </si>
  <si>
    <t>Wed Mar 04 20:50:18 +0000 2020</t>
  </si>
  <si>
    <t xml:space="preserve">@EatBois That will be not harmful till the time You r sanitizing ur hands 
#COVID19india #coronavirusindia #CHINA #ItalyCoronavirus #viral #facebook #whatsapp #Twitter #tiktok #instagram #WHO #BREAKINGNEWS #INFECTION #SANITIZER #precautions #GOODMORNING #GOODAFTERNOON #GOODNIGHT </t>
  </si>
  <si>
    <t>Wed Mar 04 20:49:11 +0000 2020</t>
  </si>
  <si>
    <t>#Facebook is official dead to me. I got banned from posting for saying "I didn't say that idiot"  but the guy calling me an idiot his comment stays ok! https://t.co/iTrXfa0IG7</t>
  </si>
  <si>
    <t>{'id': 251604415, 'id_str': '251604415', 'name': 'Devin Cook', 'screen_name': 'DCDevinCook', 'location': 'Barrie', 'description': 'Business Management - 2020 ðŸ‘”ðŸ’¼', 'url': None, 'entities': {'description': {'urls': []}}, 'protected': False, 'followers_count': 105, 'friends_count': 254, 'listed_count': 2, 'created_at': 'Sun Feb 13 13:43:21 +0000 2011', 'favourites_count': 411, 'utc_offset': None, 'time_zone': None, 'geo_enabled': True, 'verified': False, 'statuses_count': 635,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'http://pbs.twimg.com/profile_images/1179817125856387073/i5I-RHZ7_normal.jpg', 'profile_image_url_https': 'https://pbs.twimg.com/profile_images/1179817125856387073/i5I-RHZ7_normal.jpg', 'profile_banner_url': 'https://pbs.twimg.com/profile_banners/251604415/1551727207',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</si>
  <si>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20:48:11 +0000 2020</t>
  </si>
  <si>
    <t>#Facebook #Twitter #MashableVideo These companies are pulling out of SXSW amidst coronavirus fears https://t.co/xHn3PjRLHs https://t.co/yFvGxq229Q</t>
  </si>
  <si>
    <t>{'id': 305030732, 'id_str': '305030732', 'name': 'Principal-IT', 'screen_name': 'Principal_IT', 'location': 'Miramar, FL', 'description': 'We created our 3-P approach to keep both our company and our clients focused on using technology as a strategic tool to maximize their competitive advantage.', 'url': 'https://t.co/Qw2LNW58HH', 'entities': {'url': {'urls': [{'url': 'https://t.co/Qw2LNW58HH', 'expanded_url': 'http://www.principal-it.com', 'display_url': 'principal-it.com', 'indices': [0, 23]}]}, 'description': {'urls': []}}, 'protected': False, 'followers_count': 613, 'friends_count': 1611, 'listed_count': 5, 'created_at': 'Wed May 25 14:36:28 +0000 2011', 'favourites_count': 13, 'utc_offset': None, 'time_zone': None, 'geo_enabled': True, 'verified': False, 'statuses_count': 4136, 'lang': None, 'contributors_enabled': False, 'is_translator': False, 'is_translation_enabled': False, 'profile_background_color': '020812', 'profile_background_image_url': 'http://abs.twimg.com/images/themes/theme16/bg.gif', 'profile_background_image_url_https': 'https://abs.twimg.com/images/themes/theme16/bg.gif', 'profile_background_tile': False, 'profile_image_url': 'http://pbs.twimg.com/profile_images/835190083171012608/b5z5_Kl-_normal.jpg', 'profile_image_url_https': 'https://pbs.twimg.com/profile_images/835190083171012608/b5z5_Kl-_normal.jpg', 'profile_banner_url': 'https://pbs.twimg.com/profile_banners/305030732/1568929799', 'profile_link_color': '17406C', 'profile_sidebar_border_color': '2280A9', 'profile_sidebar_fill_color': '020812', 'profile_text_color': '2280A9', 'profile_use_background_image': True, 'has_extended_profile': False, 'default_profile': False, 'default_profile_image': False, 'following': None, 'follow_request_sent': None, 'notifications': None, 'translator_type': 'none'}</t>
  </si>
  <si>
    <t>Wed Mar 04 20:47:52 +0000 2020</t>
  </si>
  <si>
    <t>@AdamSchiff @SpeakerPelosi @SenSchumer now might be a good time to ask #zuckerberg how many of his employees are assisting #potus in spreading his message on #facebook @nytpolitics since lying in ads is no longer against the rules.</t>
  </si>
  <si>
    <t>{'id': 892891812058320898, 'id_str': '892891812058320898', 'name': 'we saw it coming', 'screen_name': 'usofaoptimist', 'location': 'United States', 'description': '', 'url': None, 'entities': {'description': {'urls': []}}, 'protected': False, 'followers_count': 30, 'friends_count': 338, 'listed_count': 0, 'created_at': 'Wed Aug 02 23:36:11 +0000 2017', 'favourites_count': 122, 'utc_offset': None, 'time_zone': None, 'geo_enabled': True,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'http://pbs.twimg.com/profile_images/1075762783822729216/Zq3bs4cS_normal.jpg', 'profile_image_url_https': 'https://pbs.twimg.com/profile_images/1075762783822729216/Zq3bs4cS_normal.jpg',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</si>
  <si>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20:45:38 +0000 2020</t>
  </si>
  <si>
    <t>Facebook Bans Ads Cashing on Corona-virus Scare
Read more at https://t.co/PGW6wp69Xy.
#CoronaAlert #Facebook #facebookads #CoronaOutbreak #StaySafe #Corona19 https://t.co/tmT5R6AEBN</t>
  </si>
  <si>
    <t>{'id': 3185965682, 'id_str': '3185965682', 'name': 'OgreLogic', 'screen_name': 'LogicOgre', 'location': 'Austin, TX', 'description': 'Austin Based Digital Marketing, Web Design &amp; Mobile Apps Development Agency. We Simplify Technology.', 'url': 'http://t.co/P9fvULZ551', 'entities': {'url': {'urls': [{'url': 'http://t.co/P9fvULZ551', 'expanded_url': 'http://ogrelogic.com', 'display_url': 'ogrelogic.com', 'indices': [0, 22]}]}, 'description': {'urls': []}}, 'protected': False, 'followers_count': 1613, 'friends_count': 1417, 'listed_count': 85, 'created_at': 'Tue May 05 08:06:15 +0000 2015', 'favourites_count': 522, 'utc_offset': None, 'time_zone': None, 'geo_enabled': False, 'verified': False, 'statuses_count': 1051,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'http://pbs.twimg.com/profile_images/1076136848185946112/rNjT08LO_normal.jpg', 'profile_image_url_https': 'https://pbs.twimg.com/profile_images/1076136848185946112/rNjT08LO_normal.jpg', 'profile_banner_url': 'https://pbs.twimg.com/profile_banners/3185965682/1545406014',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</si>
  <si>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20:45:11 +0000 2020</t>
  </si>
  <si>
    <t>Interviews with Bill Gates, Steve Jobs, and other tech elites consistently reveal that Silicon Valley parents are strict about technology use, does it sound familiar ? #Facebook #YouTube #TikTok #Instagram #snapchat link to the article https://t.co/YUZ3dM2Sim https://t.co/3ho5fKVmTG</t>
  </si>
  <si>
    <t>Wed Mar 04 20:44:25 +0000 2020</t>
  </si>
  <si>
    <t>Trump must be so proud of his fake stock market. To bad most of the Americans know the Fed is juicing it with massive debt. Arguing about how much to spend to stop coronavirus while that fake stock market get endless money. @cspanwj @realDonaldTrump #news #facebook #diw #NASDAQ</t>
  </si>
  <si>
    <t>Wed Mar 04 20:44:14 +0000 2020</t>
  </si>
  <si>
    <t>@NicoMHernandez
talks about his upcoming fight for @bareknucklefc
For the full interview follow the #Facebook link @INTRUSTarena 
https://t.co/5W39iBk7HB
#BKFC #BareKnuckleBrawl #NicoHernandez #Boxing #MMA #BJJ #MartialArts #Sports #CombatSports #WichitaKS #Wichita #ICT #Kansas https://t.co/75JM5SbEDM</t>
  </si>
  <si>
    <t>{'id': 951422568828952577, 'id_str': '951422568828952577', 'name': 'Drew Duncan', 'screen_name': 'DrewDuncanRadio', 'location': '', 'description': 'Award Winning Sports Journalist.\n\nMarks in radio, research, written, personality, and television.', 'url': None, 'entities': {'description': {'urls': []}}, 'protected': False, 'followers_count': 27, 'friends_count': 134, 'listed_count': 0, 'created_at': 'Thu Jan 11 11:56:31 +0000 2018', 'favourites_count': 179, 'utc_offset': None, 'time_zone': None, 'geo_enabled': False, 'verified': False, 'statuses_count': 890, 'lang': None, 'contributors_enabled': False, 'is_translator': False, 'is_translation_enabled': False, 'profile_background_color': 'F5F8FA', 'profile_background_image_url': None, 'profile_background_image_url_https': None, 'profile_background_tile': False, 'profile_image_url': 'http://pbs.twimg.com/profile_images/1198071501221699584/0OHdVwRx_normal.jpg', 'profile_image_url_https': 'https://pbs.twimg.com/profile_images/1198071501221699584/0OHdVwRx_normal.jpg', 'profile_banner_url': 'https://pbs.twimg.com/profile_banners/951422568828952577/1573159210',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</si>
  <si>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20:42:52 +0000 2020</t>
  </si>
  <si>
    <t>Check out our very of #FaceBook page where you can get all the key news and events plus you find out first what we are up to AND get the interviews first too! Head to https://t.co/BF8mCFPGDD and give us a cheeky like and share! #FacebookLive #facebookapp #thesoundlab #newmusic</t>
  </si>
  <si>
    <t>{'id': 2975200167, 'id_str': '2975200167', 'name': 'The Sound Lab ðŸŽ¶', 'screen_name': 'TheSoundLabUK', 'location': 'United Kingdom', 'description': 'Listen Live ~ https://t.co/nRi7HKKUEV\nRadio PR https://t.co/WOvZg9mJIz ~ Download The Sound Lab app from your app stores now!', 'url': 'https://t.co/3MiRMT8WP3', 'entities': {'url': {'urls': [{'url': 'https://t.co/3MiRMT8WP3', 'expanded_url': 'http://www.thesoundlabuk.co.uk', 'display_url': 'thesoundlabuk.co.uk', 'indices': [0, 23]}]}, 'description': {'urls': [{'url': 'https://t.co/nRi7HKKUEV', 'expanded_url': 'https://bit.ly/37NHySS', 'display_url': 'bit.ly/37NHySS', 'indices': [14, 37]}, {'url': 'https://t.co/WOvZg9mJIz', 'expanded_url': 'http://bit.ly/2QGXDVp', 'display_url': 'bit.ly/2QGXDVp', 'indices': [47, 70]}]}}, 'protected': False, 'followers_count': 9633, 'friends_count': 3548, 'listed_count': 84, 'created_at': 'Mon Jan 12 20:00:29 +0000 2015', 'favourites_count': 7446, 'utc_offset': None, 'time_zone': None, 'geo_enabled': True, 'verified': False, 'statuses_count': 35882,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'http://pbs.twimg.com/profile_images/1080425942659592192/OoCJK8Nl_normal.jpg', 'profile_image_url_https': 'https://pbs.twimg.com/profile_images/1080425942659592192/OoCJK8Nl_normal.jpg', 'profile_banner_url': 'https://pbs.twimg.com/profile_banners/2975200167/1546428617',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</si>
  <si>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20:42:11 +0000 2020</t>
  </si>
  <si>
    <t>More #workshops today in #billingsmontana learning about #youtube #facebook and #instagram in the #tourism world of #montana with @visitsemontana @ Billings Hampton Inn &amp;amp; Suites https://t.co/naHCuNLYYL</t>
  </si>
  <si>
    <t>{'id': 3816638592, 'id_str': '3816638592', 'name': 'Girl Geek Communications', 'screen_name': 'girlgeekllc', 'location': 'Billings, MT', 'description': 'Online Presence Management for Small Businesses - located right here in beautiful Montana!', 'url': 'https://t.co/BPjUws90mT', 'entities': {'url': {'urls': [{'url': 'https://t.co/BPjUws90mT', 'expanded_url': 'http://girlgeekllc.com', 'display_url': 'girlgeekllc.com', 'indices': [0, 23]}]}, 'description': {'urls': []}}, 'protected': False, 'followers_count': 87, 'friends_count': 137, 'listed_count': 2, 'created_at': 'Wed Oct 07 17:57:33 +0000 2015', 'favourites_count': 26, 'utc_offset': None, 'time_zone': None, 'geo_enabled': False, 'verified': False, 'statuses_count': 1046,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'http://pbs.twimg.com/profile_images/651819281865293824/lkyKcF7T_normal.png', 'profile_image_url_https': 'https://pbs.twimg.com/profile_images/651819281865293824/lkyKcF7T_normal.png', 'profile_banner_url': 'https://pbs.twimg.com/profile_banners/3816638592/1444240981',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</si>
  <si>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20:42:06 +0000 2020</t>
  </si>
  <si>
    <t>I guess Wall Street loves more people drying from that corona virus. Why else would they rally that fake stock market? @cspanwj @realDonaldTrump #news #facebook #CoronaAlert #WallStreet #StockMarketCrash2020 #ExposeCNN #dow #NASDAQ</t>
  </si>
  <si>
    <t>Wed Mar 04 20:40:57 +0000 2020</t>
  </si>
  <si>
    <t>What up bois, lets get our name out there lets gooo! https://t.co/qZ7BrWIx7i
https://t.co/7RGk9l8Tvz
https://t.co/UWb7NxNeKg #WorldOfWarcraft  #Youtube #Facebook #Instagram</t>
  </si>
  <si>
    <t>{'id': 1231670311692775425, 'id_str': '1231670311692775425', 'name': 'RaidersRUs', 'screen_name': 'UsRaiders', 'location': '', 'description': '', 'url': None, 'entities': {'description': {'urls': []}}, 'protected': False, 'followers_count': 1, 'friends_count': 13, 'listed_count': 0, 'created_at': 'Sun Feb 23 20:02:13 +0000 2020', 'favourites_count': 2,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'http://pbs.twimg.com/profile_images/1231670867018514433/jPWFonFW_normal.jpg', 'profile_image_url_https': 'https://pbs.twimg.com/profile_images/1231670867018514433/jPWFonFW_normal.jpg',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</si>
  <si>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20:40:34 +0000 2020</t>
  </si>
  <si>
    <t>Heres how to finally get #darkmode on #WhatsApp #Facebook #CustomerExperience https://t.co/yGf1dGIbDy</t>
  </si>
  <si>
    <t>{'id': 43499963, 'id_str': '43499963', 'name': 'Daryl Choy', 'screen_name': 'Choypw', 'location': 'Hong Kong', 'description': 'Researcher: experience design | innovation | customer experience | employee experience | brand experience | profitable sustainability', 'url': None, 'entities': {'description': {'urls': []}}, 'protected': False, 'followers_count': 990, 'friends_count': 69, 'listed_count': 291, 'created_at': 'Sat May 30 07:51:20 +0000 2009', 'favourites_count': 17436, 'utc_offset': None, 'time_zone': None, 'geo_enabled': True, 'verified': False, 'statuses_count': 17024,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'http://pbs.twimg.com/profile_images/675608478/IMG1_normal.JPG', 'profile_image_url_https': 'https://pbs.twimg.com/profile_images/675608478/IMG1_normal.JPG', 'profile_banner_url': 'https://pbs.twimg.com/profile_banners/43499963/1551636520', 'profile_link_color': '878787', 'profile_sidebar_border_color': '030303', 'profile_sidebar_fill_color': 'EBF0E2', 'profile_text_color': '050505', 'profile_use_background_image': True, 'has_extended_profile': True, 'default_profile': False, 'default_profile_image': False, 'following': None, 'follow_request_sent': None, 'notifications': None, 'translator_type': 'none'}</t>
  </si>
  <si>
    <t>Wed Mar 04 20:39:43 +0000 2020</t>
  </si>
  <si>
    <t>#MusicFamily WordUp &amp;gt;&amp;gt;&amp;gt;&amp;gt;CheckOutThisManNow&amp;gt;&amp;gt;&amp;gt;&amp;gt;#Twp @twizmwhytepiece .....  #TwizmWhytePiece #TwpNation
#spotify https://t.co/boKv6sETaG...itunes https://t.co/WF28xfhL5V...youtube https://t.co/i3S5LO6wRK #facebook https://t.co/OFZDt4GTtx instagram https://t.co/jQdDfgC8yr...</t>
  </si>
  <si>
    <t>Wed Mar 04 20:38:38 +0000 2020</t>
  </si>
  <si>
    <t>Best Medium #Facebook Groups - via @smedian_network 
.@Medium #medium #blog #writing #followers #storytelling #WritingGroups #Writer #socialmedia #marketing #socialmediamarketing #smm #Productivity #writersguild
https://t.co/xSBUqNH0zI</t>
  </si>
  <si>
    <t>Wed Mar 04 20:37:08 +0000 2020</t>
  </si>
  <si>
    <t>Think about it  Washington DC is arguing about how much to spend to stop the Corona virus.  Wall street is getting over 100 billion daily to juice that fake stock market.  Who really is the most evil in the world? @cspanwj @realDonaldTrump #facebook #StockMarket #Dow #market</t>
  </si>
  <si>
    <t>Wed Mar 04 20:36:06 +0000 2020</t>
  </si>
  <si>
    <t>#Facebook #Twitter These companies are pulling out of SXSW amidst coronavirus fears https://t.co/pnhxXQhj2O | https://t.co/9AaTTrfkhV https://t.co/JcDhIABoBJ</t>
  </si>
  <si>
    <t>{'id': 809229705073147904, 'id_str': '809229705073147904', 'name': 'eStream Studios', 'screen_name': 'eStream_Studios', 'location': '', 'description': 'Follow us and subscribe for tech and gaming news! Check out this interesting passive income opportunity! \nðŸ‘‰https://t.co/GO2HSl2v24ðŸ‘ˆ', 'url': 'https://t.co/GO2HSl2v24', 'entities': {'url': {'urls': [{'url': 'https://t.co/GO2HSl2v24', 'expanded_url': 'http://bit.ly/FXtrade11', 'display_url': 'bit.ly/FXtrade11', 'indices': [0, 23]}]}, 'description': {'urls': [{'url': 'https://t.co/GO2HSl2v24', 'expanded_url': 'http://bit.ly/FXtrade11', 'display_url': 'bit.ly/FXtrade11', 'indices': [107, 130]}]}}, 'protected': False, 'followers_count': 10010, 'friends_count': 11345, 'listed_count': 75, 'created_at': 'Thu Dec 15 02:52:51 +0000 2016', 'favourites_count': 3245, 'utc_offset': None, 'time_zone': None, 'geo_enabled': False, 'verified': False, 'statuses_count': 263095, 'lang': None, 'contributors_enabled': False, 'is_translator': False, 'is_translation_enabled': False, 'profile_background_color': 'F5F8FA', 'profile_background_image_url': None, 'profile_background_image_url_https': None, 'profile_background_tile': False, 'profile_image_url': 'http://pbs.twimg.com/profile_images/985754941774905344/TUf_hNbF_normal.jpg', 'profile_image_url_https': 'https://pbs.twimg.com/profile_images/985754941774905344/TUf_hNbF_normal.jpg', 'profile_banner_url': 'https://pbs.twimg.com/profile_banners/809229705073147904/1523857231',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</si>
  <si>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Trent Partridge #globalcoin #facebook #crypto currency https://t.co/GMEXQqqtIf</t>
  </si>
  <si>
    <t>Wed Mar 04 20:36:03 +0000 2020</t>
  </si>
  <si>
    <t>How #Facebook uses #MachineLearning to detect #fake #accounts
 #fintech #AI #ArtificialIntelligence #DeepLearning 
@_KarenHao @techreview @diioannid @ipfconline1
@jblefevre60 @Fisher85M  @Paula_Piccard @HaroldSinnott
@jaypalte...https://t.co/1ZhzI4tbUK https://t.co/bxEHdYSyYd</t>
  </si>
  <si>
    <t>{'id': 20853968, 'id_str': '20853968', 'name': 'Lorenzo H. GÃ³mez', 'screen_name': 'lgomezperu', 'location': 'Baldwinsville,NY', 'description': 'BDM â€“ LATAM (30,000+ LinkedIn connections) Cybersecurity - Risk Management - Computer Forensics - Network Security - Big Data - AI - IoT - Machine Learning', 'url': 'https://t.co/B2XlogHNYe', 'entities': {'url': {'urls': [{'url': 'https://t.co/B2XlogHNYe', 'expanded_url': 'https://www.linkedin.com/in/lorenzogomezvargas', 'display_url': 'linkedin.com/in/lorenzogomeâ€¦', 'indices': [0, 23]}]}, 'description': {'urls': []}}, 'protected': False, 'followers_count': 635, 'friends_count': 1047, 'listed_count': 203, 'created_at': 'Sat Feb 14 15:58:16 +0000 2009', 'favourites_count': 21555, 'utc_offset': None, 'time_zone': None, 'geo_enabled': True, 'verified': False, 'statuses_count': 24389, 'lang': None, 'contributors_enabled': False, 'is_translator': False, 'is_translation_enabled': False, 'profile_background_color': 'B2DFDA', 'profile_background_image_url': 'http://abs.twimg.com/images/themes/theme18/bg.gif', 'profile_background_image_url_https': 'https://abs.twimg.com/images/themes/theme18/bg.gif', 'profile_background_tile': False, 'profile_image_url': 'http://pbs.twimg.com/profile_images/717697647721771008/kftopeko_normal.jpg', 'profile_image_url_https': 'https://pbs.twimg.com/profile_images/717697647721771008/kftopeko_normal.jpg', 'profile_banner_url': 'https://pbs.twimg.com/profile_banners/20853968/1466789744', 'profile_link_color': '1B95E0',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</si>
  <si>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Wed Mar 04 20:36:00 +0000 2020</t>
  </si>
  <si>
    <t>Did you know that we're also on #Facebook?
Why not give us a #Like and #share the page!
https://t.co/JJs15Uy6V6
#gamersunite #facebookgaming #gamingjournalism #videogames #gamers #gamingcommunity #facebooknews #videogamers #facebookmarketing #GamingCommunity</t>
  </si>
  <si>
    <t>{'id': 803731500030107648, 'id_str': '803731500030107648', 'name': 'XNVR', 'screen_name': 'XNVROfficial', 'location': 'United Kingdom', 'description': 'News / Videos / Reviews / Streams - Catch us daily for the latest in gaming news. For business enquiries: contact@xnvr.co.uk', 'url': 'https://t.co/Tl2Yrwuiqy', 'entities': {'url': {'urls': [{'url': 'https://t.co/Tl2Yrwuiqy', 'expanded_url': 'http://www.xnvr.co.uk', 'display_url': 'xnvr.co.uk', 'indices': [0, 23]}]}, 'description': {'urls': []}}, 'protected': False, 'followers_count': 3189, 'friends_count': 2436, 'listed_count': 12, 'created_at': 'Tue Nov 29 22:44:57 +0000 2016', 'favourites_count': 168, 'utc_offset': None, 'time_zone': None, 'geo_enabled': True, 'verified': False, 'statuses_count': 6695,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'http://pbs.twimg.com/profile_images/991335375040901121/gxjd7NEx_normal.jpg', 'profile_image_url_https': 'https://pbs.twimg.com/profile_images/991335375040901121/gxjd7NEx_normal.jpg', 'profile_banner_url': 'https://pbs.twimg.com/profile_banners/803731500030107648/1525632097',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</si>
  <si>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20:35:49 +0000 2020</t>
  </si>
  <si>
    <t xml:space="preserve"> * COMING SOON *   Now this ones worth working late to launch exclusively on #facebook #instagram and #linkedin. Stunning 4/5 bedroom detached within central locale. Double garage and lots of extras. This property far surpasses whats on offer with any new builds nearby! https://t.co/HeFzFwLXxR</t>
  </si>
  <si>
    <t>{'id': 3429632007, 'id_str': '3429632007', 'name': 'Alex McTurk', 'screen_name': 'abpropertyglas', 'location': 'Baillieston', 'description': '', 'url': 'https://t.co/NqtHfGDYps', 'entities': {'url': {'urls': [{'url': 'https://t.co/NqtHfGDYps', 'expanded_url': 'http://www.abpropertyconsultants.co.uk', 'display_url': 'abpropertyconsultants.co.uk', 'indices': [0, 23]}]}, 'description': {'urls': []}}, 'protected': False, 'followers_count': 115, 'friends_count': 843, 'listed_count': 0, 'created_at': 'Tue Aug 18 10:40:58 +0000 2015', 'favourites_count': 16, 'utc_offset': None, 'time_zone': None, 'geo_enabled': True, 'verified': False, 'statuses_count': 528,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'http://pbs.twimg.com/profile_images/1215567659179356160/x2eXmGSU_normal.jpg', 'profile_image_url_https': 'https://pbs.twimg.com/profile_images/1215567659179356160/x2eXmGSU_normal.jpg', 'profile_banner_url': 'https://pbs.twimg.com/profile_banners/3429632007/1578648889',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</si>
  <si>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20:35:04 +0000 2020</t>
  </si>
  <si>
    <t>In 2019, #Facebook took down on average close to 2 billion fake accounts per quarter. Fraudsters use these fake accounts to spread #spam, #phishing links, or #malware. #socialmedia
https://t.co/cjCgB7RwWc</t>
  </si>
  <si>
    <t>{'id': 251291720, 'id_str': '251291720', 'name': 'State Creative', 'screen_name': 'StateCreative74', 'location': 'Oakland, CA', 'description': 'We design, develop &amp; maintain #websites. \n#ecommerce and #leadgeneration on #WordPress &amp; #Drupal', 'url': 'https://t.co/E8QdyDQ6QI', 'entities': {'url': {'urls': [{'url': 'https://t.co/E8QdyDQ6QI', 'expanded_url': 'https://www.statecreative.com', 'display_url': 'statecreative.com', 'indices': [0, 23]}]}, 'description': {'urls': []}}, 'protected': False, 'followers_count': 312, 'friends_count': 304, 'listed_count': 49, 'created_at': 'Sat Feb 12 20:56:36 +0000 2011', 'favourites_count': 858, 'utc_offset': None, 'time_zone': None, 'geo_enabled': True, 'verified': False, 'statuses_count': 3165, 'lang': None, 'contributors_enabled': False, 'is_translator': False, 'is_translation_enabled': True, 'profile_background_color': '00B2A9', 'profile_background_image_url': 'http://abs.twimg.com/images/themes/theme1/bg.png', 'profile_background_image_url_https': 'https://abs.twimg.com/images/themes/theme1/bg.png', 'profile_background_tile': False, 'profile_image_url': 'http://pbs.twimg.com/profile_images/850465189325529088/FDl4_NVw_normal.jpg', 'profile_image_url_https': 'https://pbs.twimg.com/profile_images/850465189325529088/FDl4_NVw_normal.jpg', 'profile_banner_url': 'https://pbs.twimg.com/profile_banners/251291720/1564425361', 'profile_link_color': '00B2A9',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</si>
  <si>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20:34:14 +0000 2020</t>
  </si>
  <si>
    <t>This is why I'm pissed off at wall street.  Washington  DC is arguing about 8 billion to stop Corona virus killing the American people.  But yet the Fed is juicing wall street over 100 billion daily.  Now that is true sickness! @cspanwj @realDonaldTrump #exposecnn #facebook #News</t>
  </si>
  <si>
    <t>Wed Mar 04 20:32:24 +0000 2020</t>
  </si>
  <si>
    <t>Did you know we are on Facebook too?! Click like to follow on your feed!!! #ReneeRexineSalon #Facebook #Like #HealthyHaircare #FullserviceSalon #Rdu https://t.co/13N9F1FXdK</t>
  </si>
  <si>
    <t>{'id': 2952555280, 'id_str': '2952555280', 'name': 'ReneeRexineSalon', 'screen_name': 'ReneRexineSalon', 'location': ' 6320 Capital Blvd Raleigh, NC', 'description': 'Specializing in very healthy options for all textures of hair. Creating an eye-opening finish and leaving the hair full of moisture and shine. Call 919-872-0053', 'url': 'https://t.co/ahAjh3fFkp', 'entities': {'url': {'urls': [{'url': 'https://t.co/ahAjh3fFkp', 'expanded_url': 'http://reneerexinesalon.com', 'display_url': 'reneerexinesalon.com', 'indices': [0, 23]}]}, 'description': {'urls': []}}, 'protected': False, 'followers_count': 74, 'friends_count': 310, 'listed_count': 9, 'created_at': 'Wed Dec 31 04:42:47 +0000 2014', 'favourites_count': 417, 'utc_offset': None, 'time_zone': None, 'geo_enabled': False, 'verified': False, 'statuses_count': 509,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'http://pbs.twimg.com/profile_images/595678020528152576/Y2v-olfl_normal.jpg', 'profile_image_url_https': 'https://pbs.twimg.com/profile_images/595678020528152576/Y2v-olfl_normal.jpg', 'profile_banner_url': 'https://pbs.twimg.com/profile_banners/2952555280/1439556288',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</si>
  <si>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20:32:12 +0000 2020</t>
  </si>
  <si>
    <t>If youre on #Facebook - here you have it: https://t.co/ETlM4gkJTL March 20th see you at @BitterEndNYC!</t>
  </si>
  <si>
    <t>{'id': 32400612, 'id_str': '32400612', 'name': 'Rocket Silence', 'screen_name': 'RocketSilence', 'location': 'Brooklyn, NY', 'description': 'Rocking silence with a rocket sound. Unapologetically unstoppable avant-noise drone-rock band from NYC led by @k01in #rocketsilence', 'url': 'https://t.co/bRKvdlY70m', 'entities': {'url': {'urls': [{'url': 'https://t.co/bRKvdlY70m', 'expanded_url': 'https://www.bandsintown.com/a/9536482', 'display_url': 'bandsintown.com/a/9536482', 'indices': [0, 23]}]}, 'description': {'urls': []}}, 'protected': False, 'followers_count': 49446, 'friends_count': 440, 'listed_count': 617, 'created_at': 'Fri Apr 17 13:20:12 +0000 2009', 'favourites_count': 3017, 'utc_offset': None, 'time_zone': None, 'geo_enabled': True, 'verified': False, 'statuses_count': 1233,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'http://pbs.twimg.com/profile_images/1114242045860827138/VPGRoVgQ_normal.jpg', 'profile_image_url_https': 'https://pbs.twimg.com/profile_images/1114242045860827138/VPGRoVgQ_normal.jpg', 'profile_banner_url': 'https://pbs.twimg.com/profile_banners/32400612/1554490982', 'profile_link_color': 'FA743E',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</si>
  <si>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20:32:09 +0000 2020</t>
  </si>
  <si>
    <t>The #progression of #Shale let me know what you think in the comments, follow me on Twitter @dwbelfieldnovel . You can also find me in most of not all #litrpg #gamelit #facebookgroups as well as my own #facebook... https://t.co/lHi1BmmNOo</t>
  </si>
  <si>
    <t>{'id': 1178363796345229312, 'id_str': '1178363796345229312', 'name': 'D.W. Belfield', 'screen_name': 'dwbelfieldnovel', 'location': 'New Bern, NC', 'description': 'SSgt #USMC ðŸ‡ºðŸ‡¸ loving husband, #FurFather, #IndieAuthor of #DarkFantasy ,ðŸ“š #Bookworm , and #Traveler #AmWriting #LitRPG #GameLit #RoyalRoad #IARTG #AuthorLife', 'url': 'https://t.co/LVMmNYZ8ue', 'entities': {'url': {'urls': [{'url': 'https://t.co/LVMmNYZ8ue', 'expanded_url': 'https://www.dwbelfield.com/', 'display_url': 'dwbelfield.com', 'indices': [0, 23]}]}, 'description': {'urls': []}}, 'protected': False, 'followers_count': 3281, 'friends_count': 4968, 'listed_count': 54, 'created_at': 'Sun Sep 29 17:40:06 +0000 2019', 'favourites_count': 10966, 'utc_offset': None, 'time_zone': None, 'geo_enabled': False, 'verified': False, 'statuses_count': 10430, 'lang': None, 'contributors_enabled': False, 'is_translator': False, 'is_translation_enabled': False, 'profile_background_color': 'F5F8FA', 'profile_background_image_url': None, 'profile_background_image_url_https': None, 'profile_background_tile': False, 'profile_image_url': 'http://pbs.twimg.com/profile_images/1192890913250586627/03fyM6vy_normal.jpg', 'profile_image_url_https': 'https://pbs.twimg.com/profile_images/1192890913250586627/03fyM6vy_normal.jpg', 'profile_banner_url': 'https://pbs.twimg.com/profile_banners/1178363796345229312/1575425505',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</si>
  <si>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20:31:30 +0000 2020</t>
  </si>
  <si>
    <t>#Facebook on Wednesday announced the appointment of former #Cisco executive Bipasha Chakravarty as its new communications head to lead the social media giant's growing corporate communications and public relations mandate in India.
https://t.co/CqgyP2lGds</t>
  </si>
  <si>
    <t>{'id': 908433695844872192, 'id_str': '908433695844872192', 'name': 'icvsTech', 'screen_name': 'icvstech', 'location': 'india', 'description': 'At iCvsTech, We share latest technology news and articles, how-tos? and a lot more. Stay tuned with us to get latest tech update.', 'url': 'https://t.co/Uz4uuBUp5u', 'entities': {'url': {'urls': [{'url': 'https://t.co/Uz4uuBUp5u', 'expanded_url': 'https://www.icvstech.com/blog', 'display_url': 'icvstech.com/blog', 'indices': [0, 23]}]}, 'description': {'urls': []}}, 'protected': False, 'followers_count': 154, 'friends_count': 96, 'listed_count': 0, 'created_at': 'Thu Sep 14 20:54:05 +0000 2017', 'favourites_count': 750, 'utc_offset': None, 'time_zone': None, 'geo_enabled': False, 'verified': False, 'statuses_count': 2670,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'http://pbs.twimg.com/profile_images/1199976361537888257/gdMtQIen_normal.jpg', 'profile_image_url_https': 'https://pbs.twimg.com/profile_images/1199976361537888257/gdMtQIen_normal.jpg', 'profile_banner_url': 'https://pbs.twimg.com/profile_banners/908433695844872192/1579971903',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</si>
  <si>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20:30:41 +0000 2020</t>
  </si>
  <si>
    <t>Our book display extraordinaire, Christine,  is ready for #spring! Follow us on  #Facebook as well be raffling off her creations in the future. 
#libraryfun #librariesoftheworld #books #bookart #bookdisplay #art #crafting #spring #community #humpdayvibes #Wednesday https://t.co/s0BnIYmYmF</t>
  </si>
  <si>
    <t>{'id': 263301635, 'id_str': '263301635', 'name': 'Sachem Library', 'screen_name': 'sachemlibrary', 'location': 'Holbrook, NY', 'description': 'Sachem Public Library serves over 82,000 residents in three townships: Brookhaven, Islip, &amp; Smithtown.', 'url': 'https://t.co/SIf3vaqqkZ', 'entities': {'url': {'urls': [{'url': 'https://t.co/SIf3vaqqkZ', 'expanded_url': 'http://www.sachemlibrary.org', 'display_url': 'sachemlibrary.org', 'indices': [0, 23]}]}, 'description': {'urls': []}}, 'protected': False, 'followers_count': 2049, 'friends_count': 2625, 'listed_count': 50, 'created_at': 'Wed Mar 09 19:51:02 +0000 2011', 'favourites_count': 6645, 'utc_offset': None, 'time_zone': None, 'geo_enabled': True, 'verified': False, 'statuses_count': 3003, 'lang': None, 'contributors_enabled': False, 'is_translator': False, 'is_translation_enabled': False, 'profile_background_color': 'CCD1CA', 'profile_background_image_url': 'http://abs.twimg.com/images/themes/theme1/bg.png', 'profile_background_image_url_https': 'https://abs.twimg.com/images/themes/theme1/bg.png', 'profile_background_tile': True, 'profile_image_url': 'http://pbs.twimg.com/profile_images/999339734336921600/ld4HamIP_normal.jpg', 'profile_image_url_https': 'https://pbs.twimg.com/profile_images/999339734336921600/ld4HamIP_normal.jpg', 'profile_banner_url': 'https://pbs.twimg.com/profile_banners/263301635/1569939432', 'profile_link_color': '114A8F', 'profile_sidebar_border_color': 'A2F2B5', 'profile_sidebar_fill_color': 'F5F0DC', 'profile_text_color': '0F0D0F', 'profile_use_background_image': True, 'has_extended_profile': False, 'default_profile': False, 'default_profile_image': False, 'following': None, 'follow_request_sent': None, 'notifications': None, 'translator_type': 'none'}</t>
  </si>
  <si>
    <t>Wed Mar 04 20:30:21 +0000 2020</t>
  </si>
  <si>
    <t>#Facebook Stories and #YouTube Are Both Seeing Rapid Growth in 2020 #[Infographic] https://t.co/Kiv9yYdBb0 via @socialmedia2day
#socialmediamarketing #smm #youtubemarketing #facebookmarketing</t>
  </si>
  <si>
    <t>Wed Mar 04 20:29:07 +0000 2020</t>
  </si>
  <si>
    <t>What a #great #GINontheRocks #GOTR. You can watch it now over on our #facebook. See you next month! https://t.co/HMC5d3R7Oz</t>
  </si>
  <si>
    <t>{'id': 993957506987655168, 'id_str': '993957506987655168', 'name': 'UofU PARCKA', 'screen_name': 'UofU_PARCKA', 'location': 'Salt Lake City, UT', 'description': 'The University of Utahâ€™s Program for Addiction Research, Clinical Care, Knowledge, and Advocacy (PARCKA) was founded in 2018.', 'url': 'https://t.co/s0UPqNh1ws', 'entities': {'url': {'urls': [{'url': 'https://t.co/s0UPqNh1ws', 'expanded_url': 'http://medicine.utah.edu/internalmedicine/epidemiology/parcka/', 'display_url': 'medicine.utah.edu/internalmediciâ€¦', 'indices': [0, 23]}]}, 'description': {'urls': []}}, 'protected': False, 'followers_count': 288, 'friends_count': 1376, 'listed_count': 2, 'created_at': 'Tue May 08 20:55:11 +0000 2018', 'favourites_count': 439, 'utc_offset': None, 'time_zone': None, 'geo_enabled': False, 'verified': False, 'statuses_count': 877,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'http://pbs.twimg.com/profile_images/1012415310232801281/P2xgJvOz_normal.jpg', 'profile_image_url_https': 'https://pbs.twimg.com/profile_images/1012415310232801281/P2xgJvOz_normal.jpg', 'profile_banner_url': 'https://pbs.twimg.com/profile_banners/993957506987655168/1559746263',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</si>
  <si>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20:28:33 +0000 2020</t>
  </si>
  <si>
    <t>Obama + Trump = the most fake stock market in world history.  Pumping that fake stock market with Massive  debt only fools Washington DC.  @cspanwj @realDonaldTrump #exposecnn #facebook #News #StockMarket #Dow #market #NASDAQ</t>
  </si>
  <si>
    <t>Wed Mar 04 20:28:01 +0000 2020</t>
  </si>
  <si>
    <t>Our #Facebook group is boomin' with over 2,000 members AND GROWING! https://t.co/7BKrMwKWGD</t>
  </si>
  <si>
    <t>{'id': 2422012555, 'id_str': '2422012555', 'name': 'Indie Music Plus', 'screen_name': 'indiemusicplus', 'location': 'WORLDWIDE', 'description': 'Home Of The Indie Musician - Music Education - Music Promotion - Music Services -  Owned &amp; Operated by @JoeJoeKeys &amp; @DavidWerba', 'url': 'http://t.co/O7NZ0RnT9T', 'entities': {'url': {'urls': [{'url': 'http://t.co/O7NZ0RnT9T', 'expanded_url': 'http://www.indiemusicplus.com', 'display_url': 'indiemusicplus.com', 'indices': [0, 22]}]}, 'description': {'urls': []}}, 'protected': False, 'followers_count': 32819, 'friends_count': 23663, 'listed_count': 549, 'created_at': 'Tue Apr 01 12:06:06 +0000 2014', 'favourites_count': 18501, 'utc_offset': None, 'time_zone': None, 'geo_enabled': False, 'verified': False, 'statuses_count': 169445,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'http://pbs.twimg.com/profile_images/660172070819598336/vpixSVJf_normal.jpg', 'profile_image_url_https': 'https://pbs.twimg.com/profile_images/660172070819598336/vpixSVJf_normal.jpg', 'profile_banner_url': 'https://pbs.twimg.com/profile_banners/2422012555/1537664182',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</si>
  <si>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I just decided to uninstall my #Facebook app</t>
  </si>
  <si>
    <t>Wed Mar 04 20:28:00 +0000 2020</t>
  </si>
  <si>
    <t>@mosseri Nobody (in their right mind) would trust #Facebook as an information source after the 2016 election disinformation campaign on its platform.</t>
  </si>
  <si>
    <t>{'id': 722113597812449281, 'id_str': '722113597812449281', 'name': 'Khamadi.810', 'screen_name': 'khamadi7', 'location': 'Flint, MI', 'description': 'Purpose Driven', 'url': None, 'entities': {'description': {'urls': []}}, 'protected': False, 'followers_count': 107, 'friends_count': 60, 'listed_count': 0, 'created_at': 'Mon Apr 18 17:24:32 +0000 2016', 'favourites_count': 17748, 'utc_offset': None, 'time_zone': None, 'geo_enabled': True, 'verified': False, 'statuses_count': 5948, 'lang': None, 'contributors_enabled': False, 'is_translator': False, 'is_translation_enabled': False, 'profile_background_color': 'F5F8FA', 'profile_background_image_url': None, 'profile_background_image_url_https': None, 'profile_background_tile': False, 'profile_image_url': 'http://pbs.twimg.com/profile_images/1153726422806159361/3drvGJZx_normal.jpg', 'profile_image_url_https': 'https://pbs.twimg.com/profile_images/1153726422806159361/3drvGJZx_normal.jpg', 'profile_banner_url': 'https://pbs.twimg.com/profile_banners/722113597812449281/1582400087',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</si>
  <si>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20:26:54 +0000 2020</t>
  </si>
  <si>
    <t>Groups linked to #Oil companies funded #Facebook ads denouncing the rail blockades 
https://t.co/sVUqWXpjpZ</t>
  </si>
  <si>
    <t>Wed Mar 04 20:26:32 +0000 2020</t>
  </si>
  <si>
    <t>Wall street rallies as more people die from Corona virus.  I think the best for the American people is if all of wall street would die from Corona virus.  We had enough wall street sickness of greed. @cspanwj @realDonaldTrump #NASDAQ #market #Dow #StockMarket #News #facebook</t>
  </si>
  <si>
    <t>Wed Mar 04 20:26:03 +0000 2020</t>
  </si>
  <si>
    <t>Libra Plus? A New Global Digital Currency Strategy for Facebook: Indias Supreme Court overturns a crypto banking ban while Facebook prepares fiat-pegged digital currencies alongside Libra. https://t.co/tFMGaG3Cyx #People #India #Facebook https://t.co/Fw5meo4uwD</t>
  </si>
  <si>
    <t>{'id': 288638912, 'id_str': '288638912', 'name': 'à¸¿ittrail', 'screen_name': '___CryptoNews', 'location': 'United Arab Emirates', 'description': 'Crypto news as it happens. #bitcoin #crypto #blockchain #decentralized #cryptotrader', 'url': None, 'entities': {'description': {'urls': []}}, 'protected': False, 'followers_count': 2162, 'friends_count': 2163, 'listed_count': 82, 'created_at': 'Wed Apr 27 06:25:55 +0000 2011', 'favourites_count': 280, 'utc_offset': None, 'time_zone': None, 'geo_enabled': False, 'verified': False, 'statuses_count': 266306,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'http://pbs.twimg.com/profile_images/1060780808301101056/7PsWzgKa_normal.jpg', 'profile_image_url_https': 'https://pbs.twimg.com/profile_images/1060780808301101056/7PsWzgKa_normal.jpg', 'profile_banner_url': 'https://pbs.twimg.com/profile_banners/288638912/1582839789', 'profile_link_color': '0084B4', 'profile_sidebar_border_color': 'C0DEED', 'profile_sidebar_fill_color': 'F5F3DC', 'profile_text_color': '333333', 'profile_use_background_image': False, 'has_extended_profile': False, 'default_profile': False, 'default_profile_image': False, 'following': None, 'follow_request_sent': None, 'notifications': None, 'translator_type': 'none'}</t>
  </si>
  <si>
    <t>Wed Mar 04 20:26:01 +0000 2020</t>
  </si>
  <si>
    <t>#Indias Supreme Court overturns a crypto banking ban while #Facebook prepares fiat-pegged #Digital currencies alongside #Libra.
Yesterday, The Information reported #Facebooks Calibra wallet would be abandoning the bac ...
 #Podcasts #TheBreakdown
https://t.co/kcDryjhw1W https://t.co/RZgahbcSAj</t>
  </si>
  <si>
    <t>{'id': 169137367, 'id_str': '169137367', 'name': 'ðŸ’¥ðŸ’¥ðŸ’¥ðŸ’¥ðŸ’¥ðŸ”­ðŸ¤–â“µâ’·â“Šâ“‹ðŸŒŽðŸ“¡ðŸ’¥ðŸ’¥ðŸ’¥ðŸ’¥ðŸ’¥', 'screen_name': '_1BUV', 'location': ' ðŸŒŽ â¤ï¸ï¸ à¹€t à¹Ð³ lÑ”à¸„×©Ñ” à¹€t ðŸ’«ðŸ‘½', 'description': '24/7 ðŸ…†ðŸ„¾ðŸ…ðŸ„»ðŸ„³ ðŸ„½ðŸ„´ðŸ…†ðŸ…‚ ðŸ”Š   #Corruption #Coverups #Dogmas #Eco #Energy #Money #Politics #Protests  #Space #Time #War #WFB', 'url': 'https://t.co/vc8Vg64Cb9', 'entities': {'url': {'urls': [{'url': 'https://t.co/vc8Vg64Cb9', 'expanded_url': 'http://1BUV.COM', 'display_url': '1BUV.COM', 'indices': [0, 23]}]}, 'description': {'urls': []}}, 'protected': False, 'followers_count': 3092, 'friends_count': 3241, 'listed_count': 16, 'created_at': 'Wed Jul 21 16:51:57 +0000 2010', 'favourites_count': 2598, 'utc_offset': None, 'time_zone': None, 'geo_enabled': False, 'verified': False, 'statuses_count': 41167, 'lang': None, 'contributors_enabled': False, 'is_translator': False, 'is_translation_enabled': False, 'profile_background_color': '050500', 'profile_background_image_url': 'http://abs.twimg.com/images/themes/theme1/bg.png', 'profile_background_image_url_https': 'https://abs.twimg.com/images/themes/theme1/bg.png', 'profile_background_tile': False, 'profile_image_url': 'http://pbs.twimg.com/profile_images/1210991006/radarSmCLR_normal.gif', 'profile_image_url_https': 'https://pbs.twimg.com/profile_images/1210991006/radarSmCLR_normal.gif', 'profile_banner_url': 'https://pbs.twimg.com/profile_banners/169137367/1582222690', 'profile_link_color': 'ABB8C2', 'profile_sidebar_border_color': 'F23B03', 'profile_sidebar_fill_color': '050400', 'profile_text_color': 'F7140D', 'profile_use_background_image': True, 'has_extended_profile': False, 'default_profile': False, 'default_profile_image': False, 'following': None, 'follow_request_sent': None, 'notifications': None, 'translator_type': 'none'}</t>
  </si>
  <si>
    <t>Wed Mar 04 20:25:00 +0000 2020</t>
  </si>
  <si>
    <t>Facebook stores EVERYTHING you do to target ads to your interests. And it's often wrong. Here's how to see what's happening and fix it, regaining control of your privacy: https://t.co/225dQ1depH #privacy #facebook #advertising https://t.co/VIHd0InO4T</t>
  </si>
  <si>
    <t>{'id': 9973392, 'id_str': '9973392', 'name': 'Dave Taylor', 'screen_name': 'DaveTaylor', 'location': 'Boulder, CO', 'description': 'Writer, YouTuber, entrepreneur, film and media critic, techie, gamer and proud father to three great kids!', 'url': 'https://t.co/mGGeTeJwCl', 'entities': {'url': {'urls': [{'url': 'https://t.co/mGGeTeJwCl', 'expanded_url': 'https://www.AskDaveTaylor.com', 'display_url': 'AskDaveTaylor.com', 'indices': [0, 23]}]}, 'description': {'urls': []}}, 'protected': False, 'followers_count': 16388, 'friends_count': 845, 'listed_count': 1242, 'created_at': 'Mon Nov 05 17:56:51 +0000 2007', 'favourites_count': 4738, 'utc_offset': None, 'time_zone': None, 'geo_enabled': True, 'verified': False, 'statuses_count': 73244,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'http://pbs.twimg.com/profile_images/831750298699980800/HT2dTT8z_normal.jpg', 'profile_image_url_https': 'https://pbs.twimg.com/profile_images/831750298699980800/HT2dTT8z_normal.jpg', 'profile_banner_url': 'https://pbs.twimg.com/profile_banners/9973392/1578147103',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</si>
  <si>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20:22:55 +0000 2020</t>
  </si>
  <si>
    <t>Facebook Provides World Health Organization With Free Ads to Share Coronavirus Information: https://t.co/O37F4zOwEQ #facebook #coronavirus #COVID19 https://t.co/jNjPO53ijn</t>
  </si>
  <si>
    <t>Wed Mar 04 20:22:02 +0000 2020</t>
  </si>
  <si>
    <t>#Facebook Stories and #YouTube are the platforms marketers are increasingly paying attention to, according to this new report from #Animoto. Are these two platforms part of your school's #marketing channels? https://t.co/Sq5pyXDrKz https://t.co/B8zyNVLLcQ</t>
  </si>
  <si>
    <t>{'id': 884547304908128256, 'id_str': '884547304908128256', 'name': 'IMPACT Marketing Int', 'screen_name': 'IMPACTmktgINTL', 'location': 'Vancouver, British Columbia', 'description': 'Serving expat and boarding schools, plus international organizations. Increasing traffic, leads and sales through #InboundMarketing and #OnlineAds #FacebookAds', 'url': 'https://t.co/vgc5LyG6pB', 'entities': {'url': {'urls': [{'url': 'https://t.co/vgc5LyG6pB', 'expanded_url': 'http://www.IM.international', 'display_url': 'IM.international', 'indices': [0, 23]}]}, 'description': {'urls': []}}, 'protected': False, 'followers_count': 174, 'friends_count': 599, 'listed_count': 11, 'created_at': 'Mon Jul 10 22:58:06 +0000 2017', 'favourites_count': 39, 'utc_offset': None, 'time_zone': None, 'geo_enabled': False, 'verified': False, 'statuses_count': 270,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'http://pbs.twimg.com/profile_images/884567253080973312/6MvUSTfQ_normal.jpg', 'profile_image_url_https': 'https://pbs.twimg.com/profile_images/884567253080973312/6MvUSTfQ_normal.jpg', 'profile_banner_url': 'https://pbs.twimg.com/profile_banners/884547304908128256/1499732427', 'profile_link_color': '232C64',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</si>
  <si>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20:21:53 +0000 2020</t>
  </si>
  <si>
    <t>Remember to follow us on #Facebook for more content.
https://t.co/MicUoP6vZ6</t>
  </si>
  <si>
    <t>{'id': 1100933969707708417, 'id_str': '1100933969707708417', 'name': 'everyday nonsense podcast', 'screen_name': 'evrydaynonsense', 'location': '', 'description': "@mundy311 and Matt Santarpia talk about the things that are on everyone's minds..and nuns\neveryday nonsense\n\n\nâ€¦https://t.co/RUcvogp5Bc", 'url': None, 'entities': {'description': {'urls': [{'url': 'https://t.co/RUcvogp5Bc', 'expanded_url': 'https://podcasts.apple.com/us/podcast/c', 'display_url': 'podcasts.apple.com/us/podcast/c', 'indices': [111, 134]}]}}, 'protected': False, 'followers_count': 74, 'friends_count': 261, 'listed_count': 0, 'created_at': 'Thu Feb 28 01:41:27 +0000 2019', 'favourites_count': 763, 'utc_offset': None, 'time_zone': None, 'geo_enabled': True, 'verified': False, 'statuses_count': 595, 'lang': None, 'contributors_enabled': False, 'is_translator': False, 'is_translation_enabled': False, 'profile_background_color': 'F5F8FA', 'profile_background_image_url': None, 'profile_background_image_url_https': None, 'profile_background_tile': False, 'profile_image_url': 'http://pbs.twimg.com/profile_images/1192844687280881665/2YPS6ANa_normal.jpg', 'profile_image_url_https': 'https://pbs.twimg.com/profile_images/1192844687280881665/2YPS6ANa_normal.jpg', 'profile_banner_url': 'https://pbs.twimg.com/profile_banners/1100933969707708417/1581002900',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</si>
  <si>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20:21:42 +0000 2020</t>
  </si>
  <si>
    <t>Facebook Changing Course on Libra, Offering More Inclusive Wallet
#Facebook unveiled #Libra seemingly as a way to bypass the global financial system entirely. While the plan was ambitious, it left lawmakers and regulators questioning the risks...
https://t.co/YOrDE1DsnT https://t.co/IrTJDGQeKz</t>
  </si>
  <si>
    <t>{'id': 1219758573544263682, 'id_str': '1219758573544263682', 'name': 'Buytex', 'screen_name': 'Buytexchange', 'location': '', 'description': 'Welcome to the stock #exchange of #cryptocurrency holdings - BUYTEX.', 'url': None, 'entities': {'description': {'urls': []}}, 'protected': False, 'followers_count': 0, 'friends_count': 0, 'listed_count': 0, 'created_at': 'Tue Jan 21 23:08:09 +0000 2020', 'favourites_count': 0,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'http://pbs.twimg.com/profile_images/1221780703035170816/JUocqDpP_normal.jpg', 'profile_image_url_https': 'https://pbs.twimg.com/profile_images/1221780703035170816/JUocqDpP_normal.jpg', 'profile_banner_url': 'https://pbs.twimg.com/profile_banners/1219758573544263682/1581516904',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</si>
  <si>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20:21:09 +0000 2020</t>
  </si>
  <si>
    <t xml:space="preserve">The Most World Wide Viral Word
CoronaVirus
#COVID19india #CoronavirusReachesDelhi #CaronavirusIndia #indiatoday #TrendingNow #CHINA #italy #VIRUS #facebook #WhatsApp #Twitter #TikTok #Instagram #WHO #BreakingNews #SANITIZER #PRECAUTION #GOODMORNING #GOODAFTERNOON #GOODNIGHT 
</t>
  </si>
  <si>
    <t>Wed Mar 04 20:21:01 +0000 2020</t>
  </si>
  <si>
    <t>Boost Engagement On Your #Facebook Pages With These Theme Ideas  https://t.co/5YSMqEBnkK https://t.co/tfBWs6WPoz</t>
  </si>
  <si>
    <t>{'id': 6398152, 'id_str': '6398152', 'name': 'Rachel RofÃ©', 'screen_name': 'RachelRofe', 'location': 'Newtown, PA', 'description': "I teach people how to create easy income on Amazon, Etsy &amp;eBay via https://t.co/5qs6Ua1PWt. Also own https://t.co/wl5InkSgPr. INFJ. Don't check DM's. Say hi!", 'url': 'http://t.co/hlfd8ojM7o', 'entities': {'url': {'urls': [{'url': 'http://t.co/hlfd8ojM7o', 'expanded_url': 'http://www.RachelRofe.com', 'display_url': 'RachelRofe.com', 'indices': [0, 22]}]}, 'description': {'urls': [{'url': 'https://t.co/5qs6Ua1PWt', 'expanded_url': 'http://LowHangingSystem.com/replay', 'display_url': 'LowHangingSystem.com/replay', 'indices': [67, 90]}, {'url': 'https://t.co/wl5InkSgPr', 'expanded_url': 'http://CustomHappy.com', 'display_url': 'CustomHappy.com', 'indices': [101, 124]}]}}, 'protected': False, 'followers_count': 95753, 'friends_count': 73945, 'listed_count': 1259, 'created_at': 'Tue May 29 00:15:39 +0000 2007', 'favourites_count': 340, 'utc_offset': None, 'time_zone': None, 'geo_enabled': True, 'verified': False, 'statuses_count': 28930,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'http://pbs.twimg.com/profile_images/471032260280336385/-qas_f9h_normal.jpeg', 'profile_image_url_https': 'https://pbs.twimg.com/profile_images/471032260280336385/-qas_f9h_normal.jpeg', 'profile_banner_url': 'https://pbs.twimg.com/profile_banners/6398152/1410740142', 'profile_link_color': '9266CC',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</si>
  <si>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Wed Mar 04 20:20:24 +0000 2020</t>
  </si>
  <si>
    <t>#DerekToddsScreenGuide 0446 #Coronavirus, whose effects are many&amp;amp;varied,is causing delay in majorfilm releases.Latest #JamesBond film #NoTimeToDie, set for worldpreem London thismonth, won't now be seen untilNov.#Disney #Google #Facebook hv scrapped events to halt virus spread https://t.co/nNZGaXdxys</t>
  </si>
  <si>
    <t>{'id': 800808338560692228, 'id_str': '800808338560692228', 'name': 'Derek Todd', 'screen_name': 'supra_fox', 'location': 'London, England', 'description': 'ðŸ¦ŠDescendant of peasants&amp;yeomen settled centuries EAnglia. ReporterResearcherReviewerðŸ‡¬ðŸ‡§ðŸ‡«ðŸ‡·ðŸ‡©ðŸ‡ªðŸ‡ºðŸ‡¸.ExUKGovt spokesman,filmindustryiteðŸŽž.Nulla dies sine linea', 'url': None, 'entities': {'description': {'urls': []}}, 'protected': False, 'followers_count': 148, 'friends_count': 105, 'listed_count': 6, 'created_at': 'Mon Nov 21 21:09:21 +0000 2016', 'favourites_count': 2117, 'utc_offset': None, 'time_zone': None, 'geo_enabled': True, 'verified': False, 'statuses_count': 16566,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'http://pbs.twimg.com/profile_images/1234619935009202179/WJ2LqNAF_normal.jpg', 'profile_image_url_https': 'https://pbs.twimg.com/profile_images/1234619935009202179/WJ2LqNAF_normal.jpg', 'profile_banner_url': 'https://pbs.twimg.com/profile_banners/800808338560692228/1563546074',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</si>
  <si>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20:20:11 +0000 2020</t>
  </si>
  <si>
    <t>Weve been silent for to long this week. But tonight we get down in the deepest depths with some darkest dungeon. Catch us praise the sun tonight at https://t.co/tCs4ouJ4vy
#twitch #ps4 #facebook #instagram #twitchstreamer #twitter #lotusfyrestudio https://t.co/JZrwomknn6</t>
  </si>
  <si>
    <t>{'id': 3314779663, 'id_str': '3314779663', 'name': 'Lotus Fyre Studio', 'screen_name': 'LotusFyreStudio', 'location': 'Chicago, IL', 'description': "Up-And-Coming Animation Studio! Also We Stream Stuff On Twitch And It's Just The Bees Knees.", 'url': 'https://t.co/Gr0HwUYj8s', 'entities': {'url': {'urls': [{'url': 'https://t.co/Gr0HwUYj8s', 'expanded_url': 'https://m.twitch.tv/lotusfyrestudio', 'display_url': 'm.twitch.tv/lotusfyrestudio', 'indices': [0, 23]}]}, 'description': {'urls': []}}, 'protected': False, 'followers_count': 53, 'friends_count': 199, 'listed_count': 2, 'created_at': 'Fri Aug 14 04:44:37 +0000 2015', 'favourites_count': 266, 'utc_offset': None, 'time_zone': None, 'geo_enabled': False, 'verified': False, 'statuses_count': 727,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'http://pbs.twimg.com/profile_images/992830908834205696/uEW-i1Ja_normal.jpg', 'profile_image_url_https': 'https://pbs.twimg.com/profile_images/992830908834205696/uEW-i1Ja_normal.jpg', 'profile_banner_url': 'https://pbs.twimg.com/profile_banners/3314779663/1505107964',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</si>
  <si>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20:20:10 +0000 2020</t>
  </si>
  <si>
    <t>Let's connect on #Facebook! Check out the #DowntownMountClemens page and be sure like us while you're there! #MacombCounty #Michigan https://t.co/seA8DH68fF</t>
  </si>
  <si>
    <t>{'id': 301244128, 'id_str': '301244128', 'name': 'Downtown Mt. Clemens', 'screen_name': 'MountClemensDDA', 'location': 'Downtown Mount Clemens', 'description': 'Shopping, entertainment, dining, nightlife, art, events. Unique, vibrant suburb of Detroit, Michigan! Official Downtown Mount Clemens page! @MountClemensDDA', 'url': 'http://t.co/LVH5RXQH8a', 'entities': {'url': {'urls': [{'url': 'http://t.co/LVH5RXQH8a', 'expanded_url': 'http://www.downtownmountclemens.com', 'display_url': 'downtownmountclemens.com', 'indices': [0, 22]}]}, 'description': {'urls': []}}, 'protected': False, 'followers_count': 12456, 'friends_count': 7857, 'listed_count': 199, 'created_at': 'Thu May 19 04:07:52 +0000 2011', 'favourites_count': 22716, 'utc_offset': None, 'time_zone': None, 'geo_enabled': False, 'verified': False, 'statuses_count': 58939,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'http://pbs.twimg.com/profile_images/378800000514530833/1f9ee7b3d0cbcd4141e7444c2a9f1b2b_normal.jpeg', 'profile_image_url_https': 'https://pbs.twimg.com/profile_images/378800000514530833/1f9ee7b3d0cbcd4141e7444c2a9f1b2b_normal.jpeg', 'profile_banner_url': 'https://pbs.twimg.com/profile_banners/301244128/1405605361',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</si>
  <si>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20:20:00 +0000 2020</t>
  </si>
  <si>
    <t>#Amazon, #Facebook, #TikTok, #Intel Among Latest Companies To Pull Out Of #SXSW Due To Concern Over #Coronavirus. Amazon Studios is among the latest companies to pull out of attending the conference in Austin, which is scheduled to begin March 13. https://t.co/wOlzcLOaVw</t>
  </si>
  <si>
    <t>Wed Mar 04 20:19:40 +0000 2020</t>
  </si>
  <si>
    <t>Facebook has a new tool to spot spammers, and it's already taken down billions of accounts https://t.co/yt0EZ1xR97 #technews #technology #facebook</t>
  </si>
  <si>
    <t>{'id': 16436186, 'id_str': '16436186', 'name': 'Karl Kovacs', 'screen_name': 'karlkovacs', 'location': 'Gabriola Island', 'description': 'Dog Walker ðŸ‘£ Tech Consultant ðŸ‘£ Photographer ðŸ‘£ Social Media Marketing ðŸ‘£ Writer / Editor', 'url': None, 'entities': {'description': {'urls': []}}, 'protected': False, 'followers_count': 9065, 'friends_count': 4190, 'listed_count': 485, 'created_at': 'Wed Sep 24 15:59:21 +0000 2008', 'favourites_count': 12365, 'utc_offset': None, 'time_zone': None, 'geo_enabled': True, 'verified': False, 'statuses_count': 51902,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'http://pbs.twimg.com/profile_images/1128139742619549696/ssnhDjm0_normal.jpg', 'profile_image_url_https': 'https://pbs.twimg.com/profile_images/1128139742619549696/ssnhDjm0_normal.jpg', 'profile_banner_url': 'https://pbs.twimg.com/profile_banners/16436186/1571331110', 'profile_link_color': '0084B4', 'profile_sidebar_border_color': 'FFFFFF', 'profile_sidebar_fill_color': 'FBFDFD', 'profile_text_color': '333333', 'profile_use_background_image': True, 'has_extended_profile': False, 'default_profile': False, 'default_profile_image': False, 'following': None, 'follow_request_sent': None, 'notifications': None, 'translator_type': 'none'}</t>
  </si>
  <si>
    <t>Wed Mar 04 20:17:34 +0000 2020</t>
  </si>
  <si>
    <t>Why you might be blowing it on Facebook | Blog | Click to find out why  https://t.co/QLVF53MwoN #Facebook #SocialMediaTips  https://t.co/Dtkc8mlFxE</t>
  </si>
  <si>
    <t>{'id': 1068248642526609408, 'id_str': '1068248642526609408', 'name': 'M10Social', 'screen_name': 'M10Social', 'location': 'West Bloomfield Township, MI', 'description': 'ðŸ“±Digital Marketing Agency\nðŸ™‚Owned by @DougCohen10 of @FrameableFaces', 'url': 'https://t.co/LBWNdWkP5l', 'entities': {'url': {'urls': [{'url': 'https://t.co/LBWNdWkP5l', 'expanded_url': 'http://www.M10Social.com', 'display_url': 'M10Social.com', 'indices': [0, 23]}]}, 'description': {'urls': []}}, 'protected': False, 'followers_count': 59, 'friends_count': 78, 'listed_count': 0, 'created_at': 'Thu Nov 29 21:01:38 +0000 2018', 'favourites_count': 1110, 'utc_offset': None, 'time_zone': None, 'geo_enabled': True,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'http://pbs.twimg.com/profile_images/1068249363896504320/tJr-dZAN_normal.jpg', 'profile_image_url_https': 'https://pbs.twimg.com/profile_images/1068249363896504320/tJr-dZAN_normal.jpg', 'profile_banner_url': 'https://pbs.twimg.com/profile_banners/1068248642526609408/1543525488',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</si>
  <si>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20:16:54 +0000 2020</t>
  </si>
  <si>
    <t>@AndrewKerrNC @davidharsanyi Good work: you've done your research.
Would appreciate you pointing me to list with alleged #Russia-n accounts ("might have links to Russia" said #Facebook). I once saw it. Was without any logo. Just names on plain A4. I should have saved it but didn't. Can not find it aymore.</t>
  </si>
  <si>
    <t>{'id': 803029560, 'id_str': '803029560', 'name': 'aanpakkuh', 'screen_name': 'aanpakkuh', 'location': 'Netherlands', 'description': 'Geen politicus, geen ambtenaar, geen politieke-partijlid, niet in gesubsidieerde sector, maar netto belastingbetaler!', 'url': None, 'entities': {'description': {'urls': []}}, 'protected': False, 'followers_count': 47, 'friends_count': 23, 'listed_count': 12, 'created_at': 'Tue Sep 04 19:18:54 +0000 2012', 'favourites_count': 1191, 'utc_offset': None, 'time_zone': None, 'geo_enabled': False, 'verified': False, 'statuses_count': 4089,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'http://pbs.twimg.com/profile_images/2578802844/sz0wiw26m78m3v6vxaxf_normal.jpeg', 'profile_image_url_https': 'https://pbs.twimg.com/profile_images/2578802844/sz0wiw26m78m3v6vxaxf_normal.jpeg',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</si>
  <si>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20:16:03 +0000 2020</t>
  </si>
  <si>
    <t>#Luton filmmaker #RizwanWadan warns over over #TikTok and #Facebook extremism rules https://t.co/TJk1Mfl3Gg</t>
  </si>
  <si>
    <t>{'id': 359074674, 'id_str': '359074674', 'name': 'Ivan Humble', 'screen_name': 'NewDayStarts', 'location': 'Lowestoft - England', 'description': 'Ex-EDL Regional Organiser - Communities need 2 engage in more communication -Highlighting the ideological challenge of Extremism - Views R mine. #CVE', 'url': 'https://t.co/YCJuAt2fd2', 'entities': {'url': {'urls': [{'url': 'https://t.co/YCJuAt2fd2', 'expanded_url': 'http://meandyoueducation.co.uk', 'display_url': 'meandyoueducation.co.uk', 'indices': [0, 23]}]}, 'description': {'urls': []}}, 'protected': False, 'followers_count': 3354, 'friends_count': 3135, 'listed_count': 95, 'created_at': 'Sun Aug 21 00:13:02 +0000 2011', 'favourites_count': 16806, 'utc_offset': None, 'time_zone': None, 'geo_enabled': True, 'verified': False, 'statuses_count': 91367,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True, 'profile_image_url': 'http://pbs.twimg.com/profile_images/909860230439239680/SYNCWsCi_normal.jpg', 'profile_image_url_https': 'https://pbs.twimg.com/profile_images/909860230439239680/SYNCWsCi_normal.jpg', 'profile_banner_url': 'https://pbs.twimg.com/profile_banners/359074674/1505762645',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</si>
  <si>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20:15:36 +0000 2020</t>
  </si>
  <si>
    <t xml:space="preserve">@EatBois Tweeting Corona can be injurious to Health  Avoid Social Platforms #Coronavirushyderabad #CHINA #ItalyCoronavirus #viral #facebook #whatsapp #Twitter #tiktok #instagram #WHO #BREAKINGNEWS #INFECTION #SANITIZER #healthcare #Precaution #GOODMORNING #GOODAFTERNOON #GOODNIGHT </t>
  </si>
  <si>
    <t>Wed Mar 04 20:15:17 +0000 2020</t>
  </si>
  <si>
    <t>7 Facebook Marketing Trends Every Small Business Should Know in 2020 https://t.co/h8Q1nLuXsw         - - - #SocialMedia #SocialMediaMarketing #Facebook</t>
  </si>
  <si>
    <t>Wed Mar 04 20:15:04 +0000 2020</t>
  </si>
  <si>
    <t>Joint Facebook Accounts:
The easiest way to determine if spouses dont trust each other. 
#Facebook #jointaccounts</t>
  </si>
  <si>
    <t>{'id': 1215348689922940928, 'id_str': '1215348689922940928', 'name': 'GG', 'screen_name': 'gossipgirrlxox0', 'location': '', 'description': 'â€œSome say our national pastime is baseball. Not me. Itâ€™s gossip.â€ ~ Erma Bombeck', 'url': None, 'entities': {'description': {'urls': []}}, 'protected': False, 'followers_count': 2, 'friends_count': 108, 'listed_count': 0, 'created_at': 'Thu Jan 09 19:04:56 +0000 2020', 'favourites_count': 14,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'http://pbs.twimg.com/profile_images/1215349705951064066/uPWKTpd4_normal.jpg', 'profile_image_url_https': 'https://pbs.twimg.com/profile_images/1215349705951064066/uPWKTpd4_normal.jpg', 'profile_banner_url': 'https://pbs.twimg.com/profile_banners/1215348689922940928/1578601172',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</si>
  <si>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20:13:44 +0000 2020</t>
  </si>
  <si>
    <t>Anyone know how to get the Leicester game on Facebook on the TV. On the TV app but can't find it. #FACup #LCFC  #Facebook</t>
  </si>
  <si>
    <t>{'id': 2256600533, 'id_str': '2256600533', 'name': 'Grumpy.', 'screen_name': '4242Bruce', 'location': '', 'description': 'Shit haired, badger bothering, Sun City playing cunt.', 'url': None, 'entities': {'description': {'urls': []}}, 'protected': False, 'followers_count': 170, 'friends_count': 223, 'listed_count': 6, 'created_at': 'Wed Jan 01 17:23:41 +0000 2014', 'favourites_count': 7056, 'utc_offset': None, 'time_zone': None, 'geo_enabled': True, 'verified': False, 'statuses_count': 11253,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'http://pbs.twimg.com/profile_images/923177818191814657/HyVxa7Gp_normal.jpg', 'profile_image_url_https': 'https://pbs.twimg.com/profile_images/923177818191814657/HyVxa7Gp_normal.jpg', 'profile_banner_url': 'https://pbs.twimg.com/profile_banners/2256600533/1564929241',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</si>
  <si>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20:13:22 +0000 2020</t>
  </si>
  <si>
    <t>Can Zuckerberg stop #Facebook's #coronavirus conspiracies? https://t.co/Iu9kbEWrZa</t>
  </si>
  <si>
    <t>{'id': 80125289, 'id_str': '80125289', 'name': 'Mak_Canada', 'screen_name': 'Mak_Canada', 'location': 'Canada', 'description': 'Former journalist, communicator, yogi, and news junkie, NOT a cat ;-) ðŸ‡¨ðŸ‡¦', 'url': None, 'entities': {'description': {'urls': []}}, 'protected': False, 'followers_count': 922, 'friends_count': 2712, 'listed_count': 63, 'created_at': 'Mon Oct 05 21:02:15 +0000 2009', 'favourites_count': 22107, 'utc_offset': None, 'time_zone': None, 'geo_enabled': False, 'verified': False, 'statuses_count': 59977,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'http://pbs.twimg.com/profile_images/646023267543871488/UYiKbGi7_normal.png', 'profile_image_url_https': 'https://pbs.twimg.com/profile_images/646023267543871488/UYiKbGi7_normal.png', 'profile_banner_url': 'https://pbs.twimg.com/profile_banners/80125289/1494086938',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</si>
  <si>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20:13:04 +0000 2020</t>
  </si>
  <si>
    <t>Libra Plus? A New Global Digital Currency Strategy for Facebook https://t.co/ayzphbqezG #People #India #Facebook #Libra #Podcasts</t>
  </si>
  <si>
    <t>Wed Mar 04 20:12:38 +0000 2020</t>
  </si>
  <si>
    <t>Now that is a #Facebook ad buy https://t.co/fQk0HTj3eQ</t>
  </si>
  <si>
    <t>{'id': 14443412, 'id_str': '14443412', 'name': 'Joseph Puopolo', 'screen_name': 'jpuopolo', 'location': '', 'description': 'Serial Entrepreneur, husband, father, farmer, digital renaissance man. Man constantly in search of a new challenge! #NoHate', 'url': None, 'entities': {'description': {'urls': []}}, 'protected': False, 'followers_count': 83201, 'friends_count': 68564, 'listed_count': 687, 'created_at': 'Sat Apr 19 14:11:01 +0000 2008', 'favourites_count': 3006, 'utc_offset': None, 'time_zone': None, 'geo_enabled': True, 'verified': False, 'statuses_count': 93572,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'http://pbs.twimg.com/profile_images/1079076267687694337/pnFxRNWs_normal.jpg', 'profile_image_url_https': 'https://pbs.twimg.com/profile_images/1079076267687694337/pnFxRNWs_normal.jpg', 'profile_banner_url': 'https://pbs.twimg.com/profile_banners/14443412/1546106806',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</si>
  <si>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Mar 04 20:11:41 +0000 2020</t>
  </si>
  <si>
    <t>Click &amp;amp; Read: Dressed to #Kilt  Eye Candy or Porn? https://t.co/qsKRsyDWWZ #davidtennant #eyecandy #facebook #gerardbutler</t>
  </si>
  <si>
    <t>{'id': 36937076, 'id_str': '36937076', 'name': 'Laura Bock', 'screen_name': 'LJaneSays', 'location': 'Ohio, USA', 'description': 'Writer. Artist. Photographer. Old School Punk/Goth. Loves Depeche Mode. Local SEO &amp; Digital Media Specialist. Organizer of @PRFMLorain', 'url': 'https://t.co/OhFtOKzRWb', 'entities': {'url': {'urls': [{'url': 'https://t.co/OhFtOKzRWb', 'expanded_url': 'http://fatgirltales.net', 'display_url': 'fatgirltales.net', 'indices': [0, 23]}]}, 'description': {'urls': []}}, 'protected': False, 'followers_count': 3087, 'friends_count': 3475, 'listed_count': 59, 'created_at': 'Fri May 01 12:59:46 +0000 2009', 'favourites_count': 2279, 'utc_offset': None, 'time_zone': None, 'geo_enabled': True, 'verified': False, 'statuses_count': 35648,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'http://pbs.twimg.com/profile_images/812687989340073984/nPcbQQTs_normal.jpg', 'profile_image_url_https': 'https://pbs.twimg.com/profile_images/812687989340073984/nPcbQQTs_normal.jpg', 'profile_banner_url': 'https://pbs.twimg.com/profile_banners/36937076/1454529579',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</si>
  <si>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20:11:20 +0000 2020</t>
  </si>
  <si>
    <t>"Can Zuckerberg stop Facebook's coronavirus conspiracies?" https://t.co/xrMy1VwtHO #Facebook #content #coronavirus #conspiracies</t>
  </si>
  <si>
    <t>{'id': 282716700, 'id_str': '282716700', 'name': 'Joanne Spruce', 'screen_name': 'JoanneSpruceC21', 'location': 'British Columbia, Canada', 'description': 'about to start something new - a project with an innovative start-up. Exciting times!', 'url': None, 'entities': {'description': {'urls': []}}, 'protected': False, 'followers_count': 4553, 'friends_count': 4116, 'listed_count': 342, 'created_at': 'Fri Apr 15 19:31:16 +0000 2011', 'favourites_count': 0, 'utc_offset': None, 'time_zone': None, 'geo_enabled': False, 'verified': False, 'statuses_count': 77245,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'http://pbs.twimg.com/profile_images/1208797126139867136/oLPn-vQ-_normal.png', 'profile_image_url_https': 'https://pbs.twimg.com/profile_images/1208797126139867136/oLPn-vQ-_normal.png', 'profile_banner_url': 'https://pbs.twimg.com/profile_banners/282716700/1577035720',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</si>
  <si>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20:11:10 +0000 2020</t>
  </si>
  <si>
    <t>#Mannheim #Germany is on Fyah, 27.03.2020
#Afro #Dancehall Fever at #ClubCalifornia...
#Reggae #HipHop #Afrobeat #GamMusic #GambiaMusic and more...
#Facebook #WarriorsInaDance 
https://t.co/aSMpK9UDkN</t>
  </si>
  <si>
    <t>{'id': 876685039236509696, 'id_str': '876685039236509696', 'name': 'Warriors Ina Dance', 'screen_name': 'WarriorInaDance', 'location': 'Stuttgart, Deutschland', 'description': "Warriors Ina Dance Stuttgart best &amp; famed Africa &amp; Jamaica Party's. Friend &amp; Promoter from Black Vibes'n Tunes 99.2FM Stuttgart Germany ðŸ‡©ðŸ‡ªðŸ‡¬ðŸ‡²", 'url': 'https://t.co/Jbe6uy6X9W', 'entities': {'url': {'urls': [{'url': 'https://t.co/Jbe6uy6X9W', 'expanded_url': 'https://www.youtube.com/channel/UC4DUmoq6I3yrBCHcKf0AQqA', 'display_url': 'youtube.com/channel/UC4DUmâ€¦', 'indices': [0, 23]}]}, 'description': {'urls': []}}, 'protected': False, 'followers_count': 117, 'friends_count': 370, 'listed_count': 0, 'created_at': 'Mon Jun 19 06:16:16 +0000 2017', 'favourites_count': 1428, 'utc_offset': None, 'time_zone': None, 'geo_enabled': True, 'verified': False, 'statuses_count': 1603, 'lang': None, 'contributors_enabled': False, 'is_translator': False, 'is_translation_enabled': False, 'profile_background_color': 'F5F8FA', 'profile_background_image_url': None, 'profile_background_image_url_https': None, 'profile_background_tile': False, 'profile_image_url': 'http://pbs.twimg.com/profile_images/970820227800936449/acsz4bZp_normal.jpg', 'profile_image_url_https': 'https://pbs.twimg.com/profile_images/970820227800936449/acsz4bZp_normal.jpg', 'profile_banner_url': 'https://pbs.twimg.com/profile_banners/876685039236509696/1567971373',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</si>
  <si>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20:11:01 +0000 2020</t>
  </si>
  <si>
    <t>#DidYouKnow we offer a range of social packages to reach customers across #Twitter, #Facebook, #LinkedIn and #Instagram  we work with you to design a bespoke package that works for you &amp;amp; your audiences. 
Get in touch today &amp;gt;&amp;gt; https://t.co/O59EMLJHtd 
#NorthwestHour https://t.co/17sRi5Reg9</t>
  </si>
  <si>
    <t>{'id': 40623991, 'id_str': '40623991', 'name': 'ATTAIN', 'screen_name': 'theattainteam', 'location': 'North West, UK', 'description': 'ATTAINâ€™s highly creative specialists offer industry-leading solutions from brand development and print design to email conception and website interfaces.', 'url': 'http://t.co/xEL7pjgNzV', 'entities': {'url': {'urls': [{'url': 'http://t.co/xEL7pjgNzV', 'expanded_url': 'http://www.attain.uk.com/', 'display_url': 'attain.uk.com', 'indices': [0, 22]}]}, 'description': {'urls': []}}, 'protected': False, 'followers_count': 5880, 'friends_count': 5761, 'listed_count': 143, 'created_at': 'Sun May 17 07:19:19 +0000 2009', 'favourites_count': 4092, 'utc_offset': None, 'time_zone': None, 'geo_enabled': False, 'verified': False, 'statuses_count': 6853, 'lang': None, 'contributors_enabled': False, 'is_translator': False, 'is_translation_enabled': False, 'profile_background_color': '9FC527', 'profile_background_image_url': 'http://abs.twimg.com/images/themes/theme1/bg.png', 'profile_background_image_url_https': 'https://abs.twimg.com/images/themes/theme1/bg.png', 'profile_background_tile': False, 'profile_image_url': 'http://pbs.twimg.com/profile_images/1217350825628008448/xQDf5-Ss_normal.jpg', 'profile_image_url_https': 'https://pbs.twimg.com/profile_images/1217350825628008448/xQDf5-Ss_normal.jpg', 'profile_banner_url': 'https://pbs.twimg.com/profile_banners/40623991/1580152699', 'profile_link_color': '9FC527', 'profile_sidebar_border_color': 'FFFFFF', 'profile_sidebar_fill_color': 'C99FFF', 'profile_text_color': '1A0145', 'profile_use_background_image': True, 'has_extended_profile': False, 'default_profile': False, 'default_profile_image': False, 'following': None, 'follow_request_sent': None, 'notifications': None, 'translator_type': 'none'}</t>
  </si>
  <si>
    <t>Wed Mar 04 20:10:52 +0000 2020</t>
  </si>
  <si>
    <t>Follow me on Facebook! https://t.co/grvCP937B5 #facebook #etsy #vintage #jewelry #newlylisted</t>
  </si>
  <si>
    <t>{'id': 33788427, 'id_str': '33788427', 'name': 'Leesa', 'screen_name': 'WaalaaStore', 'location': 'Etsy, RubyLane, Facebook', 'description': 'Preloved Vintage Jewelry Treasures at an Affordable Price - The Painless Way to Go Green! \r\n find me on rebelmouse http://t.co/U4GFPTo4pg', 'url': 'http://t.co/IOT47OQD0C', 'entities': {'url': {'urls': [{'url': 'http://t.co/IOT47OQD0C', 'expanded_url': 'http://www.etsy.com/shop/waalaa?ref=si_shop', 'display_url': 'etsy.com/shop/waalaa?reâ€¦', 'indices': [0, 22]}]}, 'description': {'urls': [{'url': 'http://t.co/U4GFPTo4pg', 'expanded_url': 'http://www.rebelmouse.com/Waalaa', 'display_url': 'rebelmouse.com/Waalaa', 'indices': [115, 137]}]}}, 'protected': False, 'followers_count': 17483, 'friends_count': 10940, 'listed_count': 1205, 'created_at': 'Tue Apr 21 03:09:27 +0000 2009', 'favourites_count': 9, 'utc_offset': None, 'time_zone': None, 'geo_enabled': False, 'verified': False, 'statuses_count': 656555,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'http://pbs.twimg.com/profile_images/652389306/pansyall_normal.jpg', 'profile_image_url_https': 'https://pbs.twimg.com/profile_images/652389306/pansyall_normal.jpg', 'profile_banner_url': 'https://pbs.twimg.com/profile_banners/33788427/1357499219',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</si>
  <si>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20:10:35 +0000 2020</t>
  </si>
  <si>
    <t>#People #India #Facebook #Libra #Podcasts Libra Plus? A New Global Digital Currency Strategy for Facebook https://t.co/mq7CKVgwTf https://t.co/y0YjSVq7WG</t>
  </si>
  <si>
    <t>{'id': 780792121431199745, 'id_str': '780792121431199745', 'name': 'European Chamber of Digital Commerce', 'screen_name': 'Juchtervbergen', 'location': 'Schiphol-Rijk, Haarlemmermeer', 'description': 'The European Chamber of Digital Commerce is your hub for the top developments in Digitalization and Fintech.\n\nR.A.U. Juchter van Bergen Quast, CEO', 'url': 'https://t.co/PPryFw7i8N', 'entities': {'url': {'urls': [{'url': 'https://t.co/PPryFw7i8N', 'expanded_url': 'http://www.europeanchamberofdigitalcommerce.com', 'display_url': 'europeanchamberofdigitalcommerce.com', 'indices': [0, 23]}]}, 'description': {'urls': []}}, 'protected': False, 'followers_count': 2126, 'friends_count': 154, 'listed_count': 14, 'created_at': 'Tue Sep 27 15:32:02 +0000 2016', 'favourites_count': 1415, 'utc_offset': None, 'time_zone': None, 'geo_enabled': False, 'verified': False, 'statuses_count': 41662,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'http://pbs.twimg.com/profile_images/1118111458812944384/F4TT4I6m_normal.png', 'profile_image_url_https': 'https://pbs.twimg.com/profile_images/1118111458812944384/F4TT4I6m_normal.png', 'profile_banner_url': 'https://pbs.twimg.com/profile_banners/780792121431199745/1559661574',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</si>
  <si>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20:10:34 +0000 2020</t>
  </si>
  <si>
    <t>Libra Plus? A New Global Digital Currency Strategy for Facebook: Indias Supreme Court overturns a crypto banking ban while Facebook prepares fiat-pegged digital currencies alongside Libra. https://t.co/lkBfhhOqW3 #People #India #Facebook https://t.co/YGEqwPXqoA</t>
  </si>
  <si>
    <t>{'id': 721424072, 'id_str': '721424072', 'name': 'Jason Fernandes', 'screen_name': 'TokenJay', 'location': '', 'description': 'COO/Co-Founder @AETokenio Founder,@FUNLCorp, @SmartKlock https://t.co/OlEDVly8vk | Crypto Analyst | Blockchain Speaker | jason@jasonfernandes.com', 'url': 'https://t.co/vWtk1P04N2', 'entities': {'url': {'urls': [{'url': 'https://t.co/vWtk1P04N2', 'expanded_url': 'http://www.JasonFernandes.com', 'display_url': 'JasonFernandes.com', 'indices': [0, 23]}]}, 'description': {'urls': [{'url': 'https://t.co/OlEDVly8vk', 'expanded_url': 'http://LDKids.org', 'display_url': 'LDKids.org', 'indices': [57, 80]}]}}, 'protected': False, 'followers_count': 913, 'friends_count': 1125, 'listed_count': 12, 'created_at': 'Sat Jul 28 03:44:52 +0000 2012', 'favourites_count': 2000, 'utc_offset': None, 'time_zone': None, 'geo_enabled': False, 'verified': False, 'statuses_count': 42417,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'http://pbs.twimg.com/profile_images/1173773058248568833/Y0OHsauA_normal.jpg', 'profile_image_url_https': 'https://pbs.twimg.com/profile_images/1173773058248568833/Y0OHsauA_normal.jpg', 'profile_banner_url': 'https://pbs.twimg.com/profile_banners/721424072/1561837697',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</si>
  <si>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20:10:22 +0000 2020</t>
  </si>
  <si>
    <t>#Mannheim is on Fyah, 27.03.2020
#Afro #Dancehall Fever at #ClubCalifornia...
#Reggae #HipHop #Afrobeats #GamMusic #GambiaMusic and more...
#Facebook #WarriorsInaDance 
https://t.co/Mh2LYFDrkS</t>
  </si>
  <si>
    <t>{'id': 706957153999921153, 'id_str': '706957153999921153', 'name': 'King Mike', 'screen_name': 'MikeDampha', 'location': 'Stuttgart, Deutschland', 'description': 'Deutsch/Afrikaner from the small smilling Coast of Africa The Gambia ðŸ‡©ðŸ‡ªðŸ‡¬ðŸ‡² Booking Agent... CEO Warriors Ina Dance', 'url': None, 'entities': {'description': {'urls': []}}, 'protected': False, 'followers_count': 163, 'friends_count': 420, 'listed_count': 18, 'created_at': 'Mon Mar 07 21:38:14 +0000 2016', 'favourites_count': 1704, 'utc_offset': None, 'time_zone': None, 'geo_enabled': False, 'verified': False, 'statuses_count': 2546, 'lang': None, 'contributors_enabled': False, 'is_translator': False, 'is_translation_enabled': False, 'profile_background_color': 'F5F8FA', 'profile_background_image_url': None, 'profile_background_image_url_https': None, 'profile_background_tile': False, 'profile_image_url': 'http://pbs.twimg.com/profile_images/1155885942852530177/PrCEN0tb_normal.jpg', 'profile_image_url_https': 'https://pbs.twimg.com/profile_images/1155885942852530177/PrCEN0tb_normal.jpg', 'profile_banner_url': 'https://pbs.twimg.com/profile_banners/706957153999921153/1581949984',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</si>
  <si>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20:09:48 +0000 2020</t>
  </si>
  <si>
    <t>Daily #Facebook gold.
#TheOldFashionWay https://t.co/i5asss46kv</t>
  </si>
  <si>
    <t>{'id': 1125496825455218692, 'id_str': '1125496825455218692', 'name': 'RichBoyâ›„ï¸', 'screen_name': 'Pilly_Prado', 'location': 'Brooklyn, NY', 'description': 'Surviving the opioid epidemic.', 'url': 'https://t.co/FPVpIepThs', 'entities': {'url': {'urls': [{'url': 'https://t.co/FPVpIepThs', 'expanded_url': 'http://instagram.com/richboyprado', 'display_url': 'instagram.com/richboyprado', 'indices': [0, 23]}]}, 'description': {'urls': []}}, 'protected': False, 'followers_count': 78, 'friends_count': 370, 'listed_count': 0, 'created_at': 'Mon May 06 20:25:28 +0000 2019', 'favourites_count': 7413, 'utc_offset': None, 'time_zone': None, 'geo_enabled': True, 'verified': False, 'statuses_count': 2047, 'lang': None, 'contributors_enabled': False, 'is_translator': False, 'is_translation_enabled': False, 'profile_background_color': 'F5F8FA', 'profile_background_image_url': None, 'profile_background_image_url_https': None, 'profile_background_tile': False, 'profile_image_url': 'http://pbs.twimg.com/profile_images/1163503960390549510/Cw87jLED_normal.jpg', 'profile_image_url_https': 'https://pbs.twimg.com/profile_images/1163503960390549510/Cw87jLED_normal.jpg', 'profile_banner_url': 'https://pbs.twimg.com/profile_banners/1125496825455218692/1566236309',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</si>
  <si>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20:08:25 +0000 2020</t>
  </si>
  <si>
    <t>Do you have #cleancuticles?
.
.
Dont wait on the salon. Let me wait on you! #sitwithme Check #facebook for booking.. Have a Nails Day !!! #NailsByJeJe
.
.
#explorepage
::
:: ::
::   #love doing... https://t.co/NvqSSAHJA6</t>
  </si>
  <si>
    <t>{'id': 209621768, 'id_str': '209621768', 'name': 'Nails by JeJe', 'screen_name': 'msjeje29', 'location': 'Dothan, AL', 'description': "it's a #NailTechs world.. For booking, prices and to contact me please. ðŸ‘‡ðŸ½CLICK THE LINK ðŸ‘‡ðŸ½", 'url': 'https://t.co/2KX4euz4lZ', 'entities': {'url': {'urls': [{'url': 'https://t.co/2KX4euz4lZ', 'expanded_url': 'https://m.facebook.com/nailsbyjeje', 'display_url': 'm.facebook.com/nailsbyjeje', 'indices': [0, 23]}]}, 'description': {'urls': []}}, 'protected': False, 'followers_count': 342, 'friends_count': 627, 'listed_count': 3, 'created_at': 'Fri Oct 29 15:12:22 +0000 2010', 'favourites_count': 2709, 'utc_offset': None, 'time_zone': None, 'geo_enabled': True, 'verified': False, 'statuses_count': 2682, 'lang': None, 'contributors_enabled': False, 'is_translator': False, 'is_translation_enabled': False, 'profile_background_color': 'DED41F', 'profile_background_image_url': 'http://abs.twimg.com/images/themes/theme1/bg.png', 'profile_background_image_url_https': 'https://abs.twimg.com/images/themes/theme1/bg.png', 'profile_background_tile': False, 'profile_image_url': 'http://pbs.twimg.com/profile_images/870969231042633729/fjAXERfB_normal.jpg', 'profile_image_url_https': 'https://pbs.twimg.com/profile_images/870969231042633729/fjAXERfB_normal.jpg', 'profile_banner_url': 'https://pbs.twimg.com/profile_banners/209621768/1543284263', 'profile_link_color': '27D1D1',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</si>
  <si>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20:06:44 +0000 2020</t>
  </si>
  <si>
    <t>Now #Livestreaming HOT &amp;amp; DELICIOUS #VR on #Twitch https://t.co/gdHvKXj3KR #Facebook Gaming https://t.co/Zu6d4rcJ2U #Youtube https://t.co/pQCUZxfRN4</t>
  </si>
  <si>
    <t>Wed Mar 04 20:06:41 +0000 2020</t>
  </si>
  <si>
    <t>Libra Plus? A New Global Digital Currency Strategy for Facebook #India #Facebook #Libra #Podcasts #TheBreakdown https://t.co/teUJQgX5PY https://t.co/FyF18DyxQ5</t>
  </si>
  <si>
    <t>{'id': 2281314234, 'id_str': '2281314234', 'name': 'BitcoinAgile', 'screen_name': 'bitcoinagile', 'location': "Matter Doesn't Matter", 'description': 'Breaking News. Bitcoin, Blockchain &amp; Beyond. #bitcoin #blockchain #ethereum #cryptocurrency #crypto #trading #TA #charts $btc $eth', 'url': 'https://t.co/0PAI4x0LoK', 'entities': {'url': {'urls': [{'url': 'https://t.co/0PAI4x0LoK', 'expanded_url': 'http://bitcoinagile.com', 'display_url': 'bitcoinagile.com', 'indices': [0, 23]}]}, 'description': {'urls': []}}, 'protected': False, 'followers_count': 52311, 'friends_count': 13142, 'listed_count': 7218, 'created_at': 'Tue Jan 07 23:52:46 +0000 2014', 'favourites_count': 2921, 'utc_offset': None, 'time_zone': None, 'geo_enabled': False, 'verified': False, 'statuses_count': 955809,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'http://pbs.twimg.com/profile_images/902617531109617665/-5e-1IJw_normal.jpg', 'profile_image_url_https': 'https://pbs.twimg.com/profile_images/902617531109617665/-5e-1IJw_normal.jpg', 'profile_banner_url': 'https://pbs.twimg.com/profile_banners/2281314234/1422172470', 'profile_link_color': 'E66A3F',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</si>
  <si>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20:06:34 +0000 2020</t>
  </si>
  <si>
    <t>#India #Facebook Libra Plus? A New Global Digital Currency Strategy for Facebook https://t.co/I7CtvSqrLx  | https://t.co/vqHPEDfpdM https://t.co/vDfCcHKJla</t>
  </si>
  <si>
    <t>{'id': 3875594838, 'id_str': '3875594838', 'name': 'Blockchain and Technology News Center', 'screen_name': 'eBargainsToday', 'location': '', 'description': 'Tech and blockchain news. Sign up today to automatically copy successful Forex trading signals of your choice and earn passive income while doing what you love!', 'url': 'https://t.co/GO2HSl2v24', 'entities': {'url': {'urls': [{'url': 'https://t.co/GO2HSl2v24', 'expanded_url': 'http://bit.ly/FXtrade11', 'display_url': 'bit.ly/FXtrade11', 'indices': [0, 23]}]}, 'description': {'urls': []}}, 'protected': False, 'followers_count': 6901, 'friends_count': 16633, 'listed_count': 333, 'created_at': 'Tue Oct 13 01:53:50 +0000 2015', 'favourites_count': 15078, 'utc_offset': None, 'time_zone': None, 'geo_enabled': False, 'verified': False, 'statuses_count': 140737,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'http://pbs.twimg.com/profile_images/1231309743135739904/WnfZ8PUM_normal.jpg', 'profile_image_url_https': 'https://pbs.twimg.com/profile_images/1231309743135739904/WnfZ8PUM_normal.jpg', 'profile_banner_url': 'https://pbs.twimg.com/profile_banners/3875594838/1519859063',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</si>
  <si>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20:06:05 +0000 2020</t>
  </si>
  <si>
    <t>Trent Partridge #globalcoin #facebook #crypto currency https://t.co/qEY65p1SHz</t>
  </si>
  <si>
    <t>Wed Mar 04 20:05:19 +0000 2020</t>
  </si>
  <si>
    <t>No surprise... Facebook 'rethinks' plans for Libra cryptocurrency - BBC News 
cc
@sallyeaves 
@cybersecboardrm 
@avrohomg 
https://t.co/WC7HLy5rtq
#TheDigitalCoach #Libra #Facebook #Crypto #Blockchain #DataScience https://t.co/Z2pUmJKvER</t>
  </si>
  <si>
    <t>{'id': 34564752, 'id_str': '34564752', 'name': 'Paul Colmer #DevOps ðŸŽ¸â˜ï¸ðŸ›°ï¸ðŸš€ðŸ‡¦ðŸ‡º', 'screen_name': 'DigitalColmer', 'location': 'Brisbane', 'description': 'Empowering humanity through sustainable techðŸ›°ï¸ @alcgroup ðŸ‡¦ðŸ‡º #TheDigitalCoach ðŸ‡¦ðŸ‡º #CloudComputing #CyberSecurity #Agile #DataScience #Tesla #StandUp #Comedy', 'url': 'https://t.co/7Rlv0PBolD', 'entities': {'url': {'urls': [{'url': 'https://t.co/7Rlv0PBolD', 'expanded_url': 'http://www.digitalcolmer.com', 'display_url': 'digitalcolmer.com', 'indices': [0, 23]}]}, 'description': {'urls': []}}, 'protected': False, 'followers_count': 8546, 'friends_count': 1370, 'listed_count': 544, 'created_at': 'Thu Apr 23 08:02:43 +0000 2009', 'favourites_count': 38606, 'utc_offset': None, 'time_zone': None, 'geo_enabled': True, 'verified': False, 'statuses_count': 35632,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'http://pbs.twimg.com/profile_images/1195253694968713217/Y2g5kufD_normal.jpg', 'profile_image_url_https': 'https://pbs.twimg.com/profile_images/1195253694968713217/Y2g5kufD_normal.jpg', 'profile_banner_url': 'https://pbs.twimg.com/profile_banners/34564752/1573792905',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</si>
  <si>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20:05:10 +0000 2020</t>
  </si>
  <si>
    <t>#Facebook CEO, Mark Zuckerberg, announced that the social network is providing the World Health Organization (#WHO) with as many free ads as they need for outreach related to the #Coronavirus outbreak. #techforgood https://t.co/KwpdhVjKGi</t>
  </si>
  <si>
    <t>{'id': 11389092, 'id_str': '11389092', 'name': 'nancyarter', 'screen_name': 'nancyarter', 'location': 'Redondo Beach, CA', 'description': "Customer Advocate, Tech Market Research Exec at @thinkescalent. Aspiring Chef, Fitness Addicted. Huge fan of @SteveBerger &amp; Woody the Pug's Mom. My opinions.", 'url': 'https://t.co/EBmqXDnJfd', 'entities': {'url': {'urls': [{'url': 'https://t.co/EBmqXDnJfd', 'expanded_url': 'http://linkedin.com/in/nancyarter', 'display_url': 'linkedin.com/in/nancyarter', 'indices': [0, 23]}]}, 'description': {'urls': []}}, 'protected': False, 'followers_count': 2030, 'friends_count': 2843, 'listed_count': 272, 'created_at': 'Fri Dec 21 00:06:47 +0000 2007', 'favourites_count': 1569, 'utc_offset': None, 'time_zone': None, 'geo_enabled': True, 'verified': False, 'statuses_count': 6223,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'http://pbs.twimg.com/profile_images/1216932899762528256/qhn3tiu4_normal.jpg', 'profile_image_url_https': 'https://pbs.twimg.com/profile_images/1216932899762528256/qhn3tiu4_normal.jpg', 'profile_banner_url': 'https://pbs.twimg.com/profile_banners/11389092/1577546267', 'profile_link_color': 'CC3914',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</si>
  <si>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Wed Mar 04 20:04:58 +0000 2020</t>
  </si>
  <si>
    <t>fashion sale social media post design, check my profile if you need design
#social_media_post_design #design #template #ad_design #free_template #free_design #Instagram #Facebook #twitter_ad #Business #flyer #seo #designer #art #social_media #sale #fashion #dress #Fiverr #waititu https://t.co/dv3QEcRLGV</t>
  </si>
  <si>
    <t>{'id': 1130381704953094144, 'id_str': '1130381704953094144', 'name': 'Tanmoy Topu', 'screen_name': 'Topu96104094', 'location': 'Dhaka, Bangladesh', 'description': "Hello, I'm a graphic designer, full-time freelancer.", 'url': 'https://t.co/K4DWVKkTIs', 'entities': {'url': {'urls': [{'url': 'https://t.co/K4DWVKkTIs', 'expanded_url': 'https://www.fiverr.com/tanmoytopu?up_rollout=true', 'display_url': 'fiverr.com/tanmoytopu?up_â€¦', 'indices': [0, 23]}]}, 'description': {'urls': []}}, 'protected': False, 'followers_count': 73, 'friends_count': 260, 'listed_count': 0, 'created_at': 'Mon May 20 07:56:14 +0000 2019', 'favourites_count': 584,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'http://pbs.twimg.com/profile_images/1222582830158372864/QzgS4ld6_normal.jpg', 'profile_image_url_https': 'https://pbs.twimg.com/profile_images/1222582830158372864/QzgS4ld6_normal.jpg', 'profile_banner_url': 'https://pbs.twimg.com/profile_banners/1130381704953094144/1581450618',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</si>
  <si>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20:04:45 +0000 2020</t>
  </si>
  <si>
    <t>The global tech industry is being rattled by the virus as conferences are canceled and Apple and Microsoft warn investors.
#CoronaAlert 
#Facebook 
#Covid_19 https://t.co/R0Jb5hNAIs</t>
  </si>
  <si>
    <t>{'id': 1235243371406516226, 'id_str': '1235243371406516226', 'name': 'Techneswtechnologyz', 'screen_name': 'Techneswtechno1', 'location': '', 'description': 'technewstechnologyz (TNT) Professional blogger', 'url': None, 'entities': {'description': {'urls': []}}, 'protected': False, 'followers_count': 0, 'friends_count': 29, 'listed_count': 0, 'created_at': 'Wed Mar 04 16:40:07 +0000 2020', 'favourites_count': 46,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'http://pbs.twimg.com/profile_images/1235244332292222976/dxwwRPZZ_normal.jpg', 'profile_image_url_https': 'https://pbs.twimg.com/profile_images/1235244332292222976/dxwwRPZZ_normal.jpg', 'profile_banner_url': 'https://pbs.twimg.com/profile_banners/1235243371406516226/1583340403',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</si>
  <si>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20:04:19 +0000 2020</t>
  </si>
  <si>
    <t>@Facebook why can't I ad someone else under my ads account. I'm the Ad manager and it says I don't have permissions! HOW do i NOT have permission?
#facebookads #fbads #facebookmarketing #facebook</t>
  </si>
  <si>
    <t>{'id': 2298256678, 'id_str': '2298256678', 'name': 'Drake iqinsark', 'screen_name': 'vetvinney', 'location': '', 'description': '', 'url': None, 'entities': {'description': {'urls': []}}, 'protected': False, 'followers_count': 5, 'friends_count': 55, 'listed_count': 0, 'created_at': 'Wed Jan 22 23:28:33 +0000 2014', 'favourites_count': 0, 'utc_offset': None, 'time_zone': None, 'geo_enabled': False, 'verified': False, 'statuses_count': 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'http://pbs.twimg.com/profile_images/426224074587926529/JlYWZsr3_normal.jpeg', 'profile_image_url_https': 'https://pbs.twimg.com/profile_images/426224074587926529/JlYWZsr3_normal.jpeg',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</si>
  <si>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20:04:13 +0000 2020</t>
  </si>
  <si>
    <t>From #facebook to #tripadvisor, to #google, our endless rave reviews speak for themselves! Visit us this #weekend at #Boston  #Segway  #Tours  https://t.co/GX3eE3bHkq https://t.co/xymVgZ0TAX</t>
  </si>
  <si>
    <t>{'id': 743040763609616385, 'id_str': '743040763609616385', 'name': 'BostonSegwayTours', 'screen_name': 'BostonSegway199', 'location': 'Boston, MA', 'description': "Don't be fooled, there's only one! Right in the heart of it all at 199 State St. and we are The best way to see the city! 617-421-1234 https://t.co/B3v5jCacqX", 'url': 'https://t.co/B3v5jCacqX', 'entities': {'url': {'urls': [{'url': 'https://t.co/B3v5jCacqX', 'expanded_url': 'http://www.bostonsegwaytours.net', 'display_url': 'bostonsegwaytours.net', 'indices': [0, 23]}]}, 'description': {'urls': [{'url': 'https://t.co/B3v5jCacqX', 'expanded_url': 'http://www.bostonsegwaytours.net', 'display_url': 'bostonsegwaytours.net', 'indices': [135, 158]}]}}, 'protected': False, 'followers_count': 1533, 'friends_count': 1909, 'listed_count': 9, 'created_at': 'Wed Jun 15 11:21:37 +0000 2016', 'favourites_count': 5527, 'utc_offset': None, 'time_zone': None, 'geo_enabled': True, 'verified': False, 'statuses_count': 34343, 'lang': None, 'contributors_enabled': False, 'is_translator': False, 'is_translation_enabled': False, 'profile_background_color': 'F5F8FA', 'profile_background_image_url': None, 'profile_background_image_url_https': None, 'profile_background_tile': False, 'profile_image_url': 'http://pbs.twimg.com/profile_images/1222333919204429826/erq2-v_c_normal.jpg', 'profile_image_url_https': 'https://pbs.twimg.com/profile_images/1222333919204429826/erq2-v_c_normal.jpg', 'profile_banner_url': 'https://pbs.twimg.com/profile_banners/743040763609616385/1580262092',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</si>
  <si>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20:03:47 +0000 2020</t>
  </si>
  <si>
    <t>Set to premiere 12pm EST on #IUICEvents #youtube channel and #IsraelUnitedinChrist #Facebook page. #TuneIn #Christianity is Bad #Theology https://t.co/lIBPMD9E4i</t>
  </si>
  <si>
    <t>{'id': 266337898, 'id_str': '266337898', 'name': 'noahðŸ§¸', 'screen_name': 'ariahdaniellee', 'location': '', 'description': 'DanielsRibâœ¨Noahâ€™s Motherâ™¥', 'url': 'https://t.co/uT8dvmUdE4', 'entities': {'url': {'urls': [{'url': 'https://t.co/uT8dvmUdE4', 'expanded_url': 'http://israelunite.org', 'display_url': 'israelunite.org', 'indices': [0, 23]}]}, 'description': {'urls': []}}, 'protected': False, 'followers_count': 1058, 'friends_count': 676, 'listed_count': 7, 'created_at': 'Tue Mar 15 02:17:46 +0000 2011', 'favourites_count': 2343, 'utc_offset': None, 'time_zone': None, 'geo_enabled': True, 'verified': False, 'statuses_count': 79305, 'lang': None, 'contributors_enabled': False, 'is_translator': False, 'is_translation_enabled': False, 'profile_background_color': '007BB8', 'profile_background_image_url': 'http://abs.twimg.com/images/themes/theme1/bg.png', 'profile_background_image_url_https': 'https://abs.twimg.com/images/themes/theme1/bg.png', 'profile_background_tile': False, 'profile_image_url': 'http://pbs.twimg.com/profile_images/1232202179173396480/fwb42BC6_normal.jpg', 'profile_image_url_https': 'https://pbs.twimg.com/profile_images/1232202179173396480/fwb42BC6_normal.jpg', 'profile_banner_url': 'https://pbs.twimg.com/profile_banners/266337898/1579597972', 'profile_link_color': '000000', 'profile_sidebar_border_color': 'A4AAAD', 'profile_sidebar_fill_color': 'DBC7DB', 'profile_text_color': '000000', 'profile_use_background_image': True, 'has_extended_profile': False, 'default_profile': False, 'default_profile_image': False, 'following': None, 'follow_request_sent': None, 'notifications': None, 'translator_type': 'none'}</t>
  </si>
  <si>
    <t>Wed Mar 04 20:01:37 +0000 2020</t>
  </si>
  <si>
    <t>#Facebook cancelled its F8 Developer conference. 
#coronavirus #conference https://t.co/2YPizNkfIM</t>
  </si>
  <si>
    <t>{'id': 3196096089, 'id_str': '3196096089', 'name': 'EDS BÄ°LÄ°ÅžÄ°M', 'screen_name': 'edsbilisim', 'location': 'Ä°stanbul, TÃ¼rkiye', 'description': '#DigitalPublishing, #InteractiveChildrenBook, #MobileApplication, #MobileWebSite #Sosyalmedya #mobiluygulama #websitesi #sosyalmedyayÃ¶netimi #Ã‡ocukKitabÄ± #mobil', 'url': 'http://t.co/32orq01qGV', 'entities': {'url': {'urls': [{'url': 'http://t.co/32orq01qGV', 'expanded_url': 'http://www.edsbilisim.com', 'display_url': 'edsbilisim.com', 'indices': [0, 22]}]}, 'description': {'urls': []}}, 'protected': False, 'followers_count': 763, 'friends_count': 772, 'listed_count': 639, 'created_at': 'Wed Apr 22 20:58:04 +0000 2015', 'favourites_count': 689, 'utc_offset': None, 'time_zone': None, 'geo_enabled': False, 'verified': False, 'statuses_count': 39671,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'http://pbs.twimg.com/profile_images/593849834466988032/6-zFMK-Z_normal.jpg', 'profile_image_url_https': 'https://pbs.twimg.com/profile_images/593849834466988032/6-zFMK-Z_normal.jpg', 'profile_banner_url': 'https://pbs.twimg.com/profile_banners/3196096089/1578409585',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'regular'}</t>
  </si>
  <si>
    <t>#Facebook cancelled its F8 Developer conference. 
#coronavirus #conference https://t.co/8DvlrLC2Sk</t>
  </si>
  <si>
    <t>{'id': 90272103, 'id_str': '90272103', 'name': 'Engin Dikmen', 'screen_name': 'gezgintrk', 'location': 'Turkey / Ä°stanbul', 'description': 'Founder EDS Bilisim #Marketing #DigitalInfluencer #SocialMedia #ClimateChange #SMM  #ElectricVehicle #Mobile #Application  https://t.co/pUx4MaDboi', 'url': 'https://t.co/Z5C0kkYQub', 'entities': {'url': {'urls': [{'url': 'https://t.co/Z5C0kkYQub', 'expanded_url': 'http://www.engindikmen.com', 'display_url': 'engindikmen.com', 'indices': [0, 23]}]}, 'description': {'urls': [{'url': 'https://t.co/pUx4MaDboi', 'expanded_url': 'http://tr.linkedin.com/in/engindikmen', 'display_url': 'tr.linkedin.com/in/engindikmen', 'indices': [123, 146]}]}}, 'protected': False, 'followers_count': 11463, 'friends_count': 8438, 'listed_count': 7178, 'created_at': 'Sun Nov 15 23:21:06 +0000 2009', 'favourites_count': 116005, 'utc_offset': None, 'time_zone': None, 'geo_enabled': True, 'verified': False, 'statuses_count': 340342,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'http://pbs.twimg.com/profile_images/1173662053925556226/1IuE5Hvj_normal.jpg', 'profile_image_url_https': 'https://pbs.twimg.com/profile_images/1173662053925556226/1IuE5Hvj_normal.jpg', 'profile_banner_url': 'https://pbs.twimg.com/profile_banners/90272103/1568615833',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'regular'}</t>
  </si>
  <si>
    <t>Wed Mar 04 20:01:21 +0000 2020</t>
  </si>
  <si>
    <t>#Facebook has a new tool to spot spammers, and it's already taken down billions of accounts 
https://t.co/1rnAwIYHCk via @ZDNet via @daphneleprince 
#socialmedia #life https://t.co/KjiQpfCdrL</t>
  </si>
  <si>
    <t>{'id': 376164481, 'id_str': '376164481', 'name': 'Randy Moeller', 'screen_name': 'RJMrim', 'location': '', 'description': "Information Governance Mgr: Beliefs in change, remember past, work for future, question everything, we're all related &amp; equal. No FB. My thoughts.", 'url': None, 'entities': {'description': {'urls': []}}, 'protected': False, 'followers_count': 961, 'friends_count': 688, 'listed_count': 583, 'created_at': 'Mon Sep 19 12:24:51 +0000 2011', 'favourites_count': 677, 'utc_offset': None, 'time_zone': None, 'geo_enabled': False, 'verified': False, 'statuses_count': 26168, 'lang': None, 'contributors_enabled': False, 'is_translator': False, 'is_translation_enabled': False, 'profile_background_color': '262039', 'profile_background_image_url': 'http://abs.twimg.com/images/themes/theme3/bg.gif', 'profile_background_image_url_https': 'https://abs.twimg.com/images/themes/theme3/bg.gif', 'profile_background_tile': True, 'profile_image_url': 'http://pbs.twimg.com/profile_images/1046722951138226176/PqNeRMF0_normal.jpg', 'profile_image_url_https': 'https://pbs.twimg.com/profile_images/1046722951138226176/PqNeRMF0_normal.jpg', 'profile_banner_url': 'https://pbs.twimg.com/profile_banners/376164481/1538392778', 'profile_link_color': 'FA743E', 'profile_sidebar_border_color': 'E2D7B8', 'profile_sidebar_fill_color': 'FABFA1', 'profile_text_color': 'E08E83', 'profile_use_background_image': True, 'has_extended_profile': False, 'default_profile': False, 'default_profile_image': False, 'following': None, 'follow_request_sent': None, 'notifications': None, 'translator_type': 'none'}</t>
  </si>
  <si>
    <t>Wed Mar 04 20:00:43 +0000 2020</t>
  </si>
  <si>
    <t>@Facebook dark mode please.  #DarkMode #Facebook</t>
  </si>
  <si>
    <t>{'id': 29932893, 'id_str': '29932893', 'name': 'jenn', 'screen_name': 'jennyannp19', 'location': '', 'description': 'ðŸ“Naples, Italy ðŸ‡®ðŸ‡¹ snapchat: atienzaxwifey', 'url': None, 'entities': {'description': {'urls': []}}, 'protected': False, 'followers_count': 129, 'friends_count': 315, 'listed_count': 6, 'created_at': 'Thu Apr 09 05:55:01 +0000 2009', 'favourites_count': 3117, 'utc_offset': None, 'time_zone': None, 'geo_enabled': True, 'verified': False, 'statuses_count': 6028,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'http://pbs.twimg.com/profile_images/524833443205488640/3wdxt5d1_normal.jpeg', 'profile_image_url_https': 'https://pbs.twimg.com/profile_images/524833443205488640/3wdxt5d1_normal.jpeg', 'profile_banner_url': 'https://pbs.twimg.com/profile_banners/29932893/1413965017',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</si>
  <si>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Good News #WarriorsInaDance #Stuttgart best &amp;amp; famed #Africa &amp;amp; #Jamaica Parties. Is now also in #Mannheim #Germany...
#Follow #WarriorsInaDance in #Facebook #Twitter #YouTube &amp;amp; here in #Instagram &amp;amp; dont miss more a Party from Warriors Ina Real Dance...
#Reggae #HipHop #Afrobeats https://t.co/BAYV3dvxP9</t>
  </si>
  <si>
    <t>Wed Mar 04 20:00:06 +0000 2020</t>
  </si>
  <si>
    <t>Dont forget to #follow us on #facebook https://t.co/jOmRnx3Goy</t>
  </si>
  <si>
    <t>{'id': 891624906, 'id_str': '891624906', 'name': 'Genreate', 'screen_name': 'Genreate', 'location': '', 'description': 'international web for electronic music  -    \r\n              Electronic Dance Music Community', 'url': 'http://t.co/Ngrvbyi1GE', 'entities': {'url': {'urls': [{'url': 'http://t.co/Ngrvbyi1GE', 'expanded_url': 'http://www.live4p.com', 'display_url': 'live4p.com', 'indices': [0, 22]}]}, 'description': {'urls': []}}, 'protected': False, 'followers_count': 328, 'friends_count': 575, 'listed_count': 7, 'created_at': 'Fri Oct 19 19:11:35 +0000 2012', 'favourites_count': 1, 'utc_offset': None, 'time_zone': None, 'geo_enabled': False, 'verified': False, 'statuses_count': 1406,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'http://pbs.twimg.com/profile_images/430757209631248384/cbHBZzBk_normal.png', 'profile_image_url_https': 'https://pbs.twimg.com/profile_images/430757209631248384/cbHBZzBk_normal.png', 'profile_banner_url': 'https://pbs.twimg.com/profile_banners/891624906/1391535926',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</si>
  <si>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19:59:35 +0000 2020</t>
  </si>
  <si>
    <t>Somehow don't think that shed is gonna sell on Facebook Marketplace 
#Shed #Marketplace #Facebook #FacebookMarketplace https://t.co/NOFjyX0YEk</t>
  </si>
  <si>
    <t>{'id': 566363613, 'id_str': '566363613', 'name': 'Shaun Farrelly', 'screen_name': 'ShaunFarrelly', 'location': 'Oldham', 'description': 'Part-time Social Media addict. Likes a day trip\n\nViews mostly my own but some taken from elsewhere\n\nInstagram: @ShaunFarrelly', 'url': 'https://t.co/VKcpmMiY1s', 'entities': {'url': {'urls': [{'url': 'https://t.co/VKcpmMiY1s', 'expanded_url': 'https://www.google.com/maps/d/edit?mid=1jBGtuveW3u6AM2zse2UBz0-cQrbMO_vP&amp;usp=sharing', 'display_url': 'google.com/maps/d/edit?miâ€¦', 'indices': [0, 23]}]}, 'description': {'urls': []}}, 'protected': False, 'followers_count': 791, 'friends_count': 985, 'listed_count': 53, 'created_at': 'Sun Apr 29 13:08:26 +0000 2012', 'favourites_count': 40476, 'utc_offset': None, 'time_zone': None, 'geo_enabled': True, 'verified': False, 'statuses_count': 44969,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'http://pbs.twimg.com/profile_images/1207772487947210754/_h0sh2ax_normal.jpg', 'profile_image_url_https': 'https://pbs.twimg.com/profile_images/1207772487947210754/_h0sh2ax_normal.jpg', 'profile_banner_url': 'https://pbs.twimg.com/profile_banners/566363613/1571682992',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</si>
  <si>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19:59:13 +0000 2020</t>
  </si>
  <si>
    <t>Latest blog post: 6 ways to reduce Facebook Ad Cost Per Acquisition - https://t.co/H5nDCXK8FX
#facebookads #cpa #facebook</t>
  </si>
  <si>
    <t>{'id': 15872017, 'id_str': '15872017', 'name': 'Jonathan Pollinger - Social Media Trainer ðŸš€', 'screen_name': 'pollingersocial', 'location': 'Cardiff, Wales', 'description': 'Social media, running, movies and Malbec. \n\nHere to solve your social media problems: https://t.co/MSZ7CnBiTO\n\nCoffee and cake welcome ðŸ˜‰: https://t.co/jUWYzN9UjD', 'url': 'https://t.co/HlZCanLF2M', 'entities': {'url': {'urls': [{'url': 'https://t.co/HlZCanLF2M', 'expanded_url': 'http://pollingersocial.co.uk', 'display_url': 'pollingersocial.co.uk', 'indices': [0, 23]}]}, 'description': {'urls': [{'url': 'https://t.co/MSZ7CnBiTO', 'expanded_url': 'http://bitly.com/SpeakToJP', 'display_url': 'bitly.com/SpeakToJP', 'indices': [86, 109]}, {'url': 'https://t.co/jUWYzN9UjD', 'expanded_url': 'http://ko-if.com/pollinger', 'display_url': 'ko-if.com/pollinger', 'indices': [138, 161]}]}}, 'protected': False, 'followers_count': 10550, 'friends_count': 2713, 'listed_count': 1365, 'created_at': 'Sat Aug 16 08:09:24 +0000 2008', 'favourites_count': 8583, 'utc_offset': None, 'time_zone': None, 'geo_enabled': True, 'verified': False, 'statuses_count': 65313, 'lang': None, 'contributors_enabled': False, 'is_translator': False, 'is_translation_enabled': False, 'profile_background_color': 'B2CF38', 'profile_background_image_url': 'http://abs.twimg.com/images/themes/theme2/bg.gif', 'profile_background_image_url_https': 'https://abs.twimg.com/images/themes/theme2/bg.gif', 'profile_background_tile': False, 'profile_image_url': 'http://pbs.twimg.com/profile_images/1058393279111327745/-6ciBJF1_normal.jpg', 'profile_image_url_https': 'https://pbs.twimg.com/profile_images/1058393279111327745/-6ciBJF1_normal.jpg', 'profile_banner_url': 'https://pbs.twimg.com/profile_banners/15872017/1583149534', 'profile_link_color': '2CBFEE',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</si>
  <si>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Wed Mar 04 19:58:54 +0000 2020</t>
  </si>
  <si>
    <t>Good News @WarriorInaDance #Stuttgart best &amp;amp; famed #Africa &amp;amp; #Jamaica Parties. Is now also in #Mannheim #Germany...
#Follow #WarriorsInaDance in #Facebook #Twitter #YouTube &amp;amp; here in #Instagram &amp;amp; dont miss more a Party from Warriors Ina Real Dance..
#Reggae #Danceahll #Afrobeat https://t.co/q5sD4xb5kH</t>
  </si>
  <si>
    <t>Wed Mar 04 19:57:49 +0000 2020</t>
  </si>
  <si>
    <t>Live stream on #facebook in 2 https://t.co/3ecqDQI99I</t>
  </si>
  <si>
    <t>{'id': 166314304, 'id_str': '166314304', 'name': 'Dav.i.d', 'screen_name': 'starsnowcouk', 'location': 'bewdley, worcs UK', 'description': 'Things keep getting better - join me - love to dj all over the UK and abroad with proper vinyl', 'url': 'http://t.co/H7Qlofe2yB', 'entities': {'url': {'urls': [{'url': 'http://t.co/H7Qlofe2yB', 'expanded_url': 'http://www.starsnow.co.uk', 'display_url': 'starsnow.co.uk', 'indices': [0, 22]}]}, 'description': {'urls': []}}, 'protected': False, 'followers_count': 537, 'friends_count': 421, 'listed_count': 30, 'created_at': 'Tue Jul 13 21:18:03 +0000 2010', 'favourites_count': 4818, 'utc_offset': None, 'time_zone': None, 'geo_enabled': True, 'verified': False, 'statuses_count': 22941, 'lang': None, 'contributors_enabled': False, 'is_translator': False, 'is_translation_enabled': False, 'profile_background_color': '709397', 'profile_background_image_url': 'http://abs.twimg.com/images/themes/theme14/bg.gif', 'profile_background_image_url_https': 'https://abs.twimg.com/images/themes/theme14/bg.gif', 'profile_background_tile': True, 'profile_image_url': 'http://pbs.twimg.com/profile_images/1225736593895456769/B7WPAUHc_normal.jpg', 'profile_image_url_https': 'https://pbs.twimg.com/profile_images/1225736593895456769/B7WPAUHc_normal.jpg', 'profile_banner_url': 'https://pbs.twimg.com/profile_banners/166314304/1430753447', 'profile_link_color': '981CEB',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</si>
  <si>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Wed Mar 04 19:57:36 +0000 2020</t>
  </si>
  <si>
    <t>ISBILIA 2011 #osariosoler #sevillana #trianera #transexual #isbilia #sevilla #paseocolon #Twitter #facebook #INSTAGRAN https://t.co/uK47btj4hW</t>
  </si>
  <si>
    <t>{'id': 941743986896760832, 'id_str': '941743986896760832', 'name': 'Osario Soler artista', 'screen_name': 'ArtistaSoler', 'location': 'Sevilla, EspaÃ±a', 'description': 'Artista TRANSEXUAL. Sevilla y trianera. Rrpp de Itaca disco. Presentadora actriz d cine y teatro modelo animadora d eventos etc etc. SÃGUEME EN INSTAGRAM', 'url': None, 'entities': {'description': {'urls': []}}, 'protected': False, 'followers_count': 64, 'friends_count': 1, 'listed_count': 0, 'created_at': 'Fri Dec 15 18:57:18 +0000 2017', 'favourites_count': 1432, 'utc_offset': None, 'time_zone': None, 'geo_enabled': False, 'verified': False, 'statuses_count': 1274, 'lang': None, 'contributors_enabled': False, 'is_translator': False, 'is_translation_enabled': False, 'profile_background_color': 'F5F8FA', 'profile_background_image_url': None, 'profile_background_image_url_https': None, 'profile_background_tile': False, 'profile_image_url': 'http://pbs.twimg.com/profile_images/941748197852147713/UMteUG4x_normal.jpg', 'profile_image_url_https': 'https://pbs.twimg.com/profile_images/941748197852147713/UMteUG4x_normal.jpg', 'profile_banner_url': 'https://pbs.twimg.com/profile_banners/941743986896760832/1513365968',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</si>
  <si>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19:56:01 +0000 2020</t>
  </si>
  <si>
    <t>It's time #Facebook do something about widespread abuse, scam, harassment, stalking etc on #Instagram. #scammers #SCAM #ScamAlert #metoo</t>
  </si>
  <si>
    <t>{'id': 2937111466, 'id_str': '2937111466', 'name': 'Rosa', 'screen_name': 'ros1a', 'location': 'Scandinavia', 'description': 'Atheist, questioner, observer who has traveled the world as a journalist. Be brave. Protect nature &amp; wildlife.', 'url': None, 'entities': {'description': {'urls': []}}, 'protected': False, 'followers_count': 182, 'friends_count': 91, 'listed_count': 78, 'created_at': 'Mon Dec 22 15:31:07 +0000 2014', 'favourites_count': 1480, 'utc_offset': None, 'time_zone': None, 'geo_enabled': False, 'verified': False, 'statuses_count': 13360,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'http://pbs.twimg.com/profile_images/1207351331205386246/DKM1xiMA_normal.jpg', 'profile_image_url_https': 'https://pbs.twimg.com/profile_images/1207351331205386246/DKM1xiMA_normal.jpg',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</si>
  <si>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19:55:00 +0000 2020</t>
  </si>
  <si>
    <t>Can we #jellynails? .
.
.
Dont wait on the salon. Let me wait on you! #sitwithme Check #facebook for booking.. Have a Nails Day !!! 
#NailsByJeJe
.
.
#explorepage
::
:: 
::
:: 
 #love doing... https://t.co/ZBWGbrCwpi</t>
  </si>
  <si>
    <t>Wed Mar 04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</si>
  <si>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https://t.co/NYVDmakR7F</t>
  </si>
  <si>
    <t>{'id': 3119249253, 'id_str': '3119249253', 'name': 'Dubai Send', 'screen_name': 'dubaisend', 'location': 'United States', 'description': 'We send your information out to the world for you.', 'url': None, 'entities': {'description': {'urls': []}}, 'protected': False, 'followers_count': 4154, 'friends_count': 6916, 'listed_count': 6, 'created_at': 'Thu Mar 26 17:40:20 +0000 2015', 'favourites_count': 0, 'utc_offset': None, 'time_zone': None, 'geo_enabled': False, 'verified': False, 'statuses_count': 15094,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'http://pbs.twimg.com/profile_images/1031924497836732416/ggVLvAqy_normal.jpg', 'profile_image_url_https': 'https://pbs.twimg.com/profile_images/1031924497836732416/ggVLvAqy_normal.jpg', 'profile_banner_url': 'https://pbs.twimg.com/profile_banners/3119249253/1534865027',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</si>
  <si>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19:52:01 +0000 2020</t>
  </si>
  <si>
    <t>BBC: Facebook 'rethinks' plans for Libra cryptocurrency - https://t.co/KmHKhrVC1m #Facebook #cryptocurrency</t>
  </si>
  <si>
    <t>{'id': 6979102, 'id_str': '6979102', 'name': 'Tara Calishain', 'screen_name': 'ResearchBuzz', 'location': '', 'description': 'Obsessed with search engines, info collections, and databases since forever. News and resources covering same since 1998. Wrote a stack of books. Say hi.', 'url': 'http://t.co/N8gqhQKHJ5', 'entities': {'url': {'urls': [{'url': 'http://t.co/N8gqhQKHJ5', 'expanded_url': 'http://www.researchbuzz.com', 'display_url': 'researchbuzz.com', 'indices': [0, 22]}]}, 'description': {'urls': []}}, 'protected': False, 'followers_count': 5549, 'friends_count': 3405, 'listed_count': 594, 'created_at': 'Wed Jun 20 22:25:01 +0000 2007', 'favourites_count': 5239, 'utc_offset': None, 'time_zone': None, 'geo_enabled': True, 'verified': False, 'statuses_count': 58286,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'http://pbs.twimg.com/profile_images/572069625517453312/0zTcuSnw_normal.png', 'profile_image_url_https': 'https://pbs.twimg.com/profile_images/572069625517453312/0zTcuSnw_normal.png', 'profile_link_color': '243A8F', 'profile_sidebar_border_color': '87BC44', 'profile_sidebar_fill_color': 'E0FF92', 'profile_text_color': '000000', 'profile_use_background_image': False, 'has_extended_profile': False, 'default_profile': False, 'default_profile_image': False, 'following': None, 'follow_request_sent': None, 'notifications': None, 'translator_type': 'none'}</t>
  </si>
  <si>
    <t>Wed Mar 04 19:50:17 +0000 2020</t>
  </si>
  <si>
    <t>Over 300 cases of child exploitation went unnoticed by #Facebook  study https://t.co/b6gse1lVzA</t>
  </si>
  <si>
    <t>{'id': 18689581, 'id_str': '18689581', 'name': 'Chris Fayers', 'screen_name': 'chrisfayers', 'location': 'Stillwater, MN and London, England', 'description': 'Feminist â€¢ Equality â€¢ Recovering â€¢ Mental health â€¢ Green card â€¢ Book designer â€¢ Coffee roaster â€¢ ðŸ‡ªðŸ‡º â€¢ â¤ï¸â¤ï¸â¤ï¸ â€¢ ðŸŒŠðŸŒŠðŸŒŠ', 'url': 'https://t.co/QiviM2BEn5', 'entities': {'url': {'urls': [{'url': 'https://t.co/QiviM2BEn5', 'expanded_url': 'http://www.chrisfayers.com', 'display_url': 'chrisfayers.com', 'indices': [0, 23]}]}, 'description': {'urls': []}}, 'protected': False, 'followers_count': 60345, 'friends_count': 55989, 'listed_count': 406, 'created_at': 'Tue Jan 06 19:03:14 +0000 2009', 'favourites_count': 88466, 'utc_offset': None, 'time_zone': None, 'geo_enabled': False, 'verified': False, 'statuses_count': 3544,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'http://pbs.twimg.com/profile_images/1235329334220673030/ILmnUIlW_normal.jpg', 'profile_image_url_https': 'https://pbs.twimg.com/profile_images/1235329334220673030/ILmnUIlW_normal.jpg', 'profile_banner_url': 'https://pbs.twimg.com/profile_banners/18689581/1583360440',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</si>
  <si>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19:50:00 +0000 2020</t>
  </si>
  <si>
    <t>#Facebook's changes to page impressions are something anyone using the platform should be aware of. https://t.co/riurwJZNz2</t>
  </si>
  <si>
    <t>{'id': 20819381, 'id_str': '20819381', 'name': 'NSI Partners LLC', 'screen_name': 'NSIpartners', 'location': 'Colorado Springs, CO, US, 80904', 'description': "Marketing problem solvers. SEO/SEM, social media, web dev't + ROI optimization. Subscribe to our Marketing GPS newsletter for top insights every month!", 'url': 'https://t.co/HLIbUPXIAN', 'entities': {'url': {'urls': [{'url': 'https://t.co/HLIbUPXIAN', 'expanded_url': 'http://www.nsipartners.com/', 'display_url': 'nsipartners.com', 'indices': [0, 23]}]}, 'description': {'urls': []}}, 'protected': False, 'followers_count': 325, 'friends_count': 243, 'listed_count': 27, 'created_at': 'Sat Feb 14 00:00:23 +0000 2009', 'favourites_count': 20, 'utc_offset': None, 'time_zone': None, 'geo_enabled': False, 'verified': False, 'statuses_count': 1863, 'lang': None, 'contributors_enabled': False, 'is_translator': False, 'is_translation_enabled': False, 'profile_background_color': '5B9DD3', 'profile_background_image_url': 'http://abs.twimg.com/images/themes/theme1/bg.png', 'profile_background_image_url_https': 'https://abs.twimg.com/images/themes/theme1/bg.png', 'profile_background_tile': False, 'profile_image_url': 'http://pbs.twimg.com/profile_images/498738654332735489/BVpM3Du9_normal.png', 'profile_image_url_https': 'https://pbs.twimg.com/profile_images/498738654332735489/BVpM3Du9_normal.png', 'profile_banner_url': 'https://pbs.twimg.com/profile_banners/20819381/1407744666', 'profile_link_color': '3366CC', 'profile_sidebar_border_color': 'FFFFFF', 'profile_sidebar_fill_color': 'E5E5EA', 'profile_text_color': '777777', 'profile_use_background_image': True, 'has_extended_profile': False, 'default_profile': False, 'default_profile_image': False, 'following': None, 'follow_request_sent': None, 'notifications': None, 'translator_type': 'none'}</t>
  </si>
  <si>
    <t>Wed Mar 04 19:49:57 +0000 2020</t>
  </si>
  <si>
    <t>We do not need more phone masts or WiFi or
Even romance scams I put it here because it is affecting us cobra #anonymous contel psyop she said is a woman
And nsa cia #twitter #facebook #google should address this issue
Head on before you lose more lives
#MentalHealthAwareness</t>
  </si>
  <si>
    <t>{'id': 1159073503267758080, 'id_str': '1159073503267758080', 'name': 'Clare Probert', 'screen_name': 'Clare09536763', 'location': 'Sheffield', 'description': 'Just browsing, arousing one senses and brain, good gracious me if we use our hearts #disabled by microwave weapons #facebook #google fraud deception #ti', 'url': 'https://t.co/0W2UqhTSc5', 'entities': {'url': {'urls': [{'url': 'https://t.co/0W2UqhTSc5', 'expanded_url': 'https://medicinalmedicina.com/', 'display_url': 'medicinalmedicina.com', 'indices': [0, 23]}]}, 'description': {'urls': []}}, 'protected': False, 'followers_count': 271, 'friends_count': 1152, 'listed_count': 2, 'created_at': 'Wed Aug 07 12:07:12 +0000 2019', 'favourites_count': 75, 'utc_offset': None, 'time_zone': None, 'geo_enabled': True, 'verified': False, 'statuses_count': 11681, 'lang': None, 'contributors_enabled': False, 'is_translator': False, 'is_translation_enabled': False, 'profile_background_color': 'F5F8FA', 'profile_background_image_url': None, 'profile_background_image_url_https': None, 'profile_background_tile': False, 'profile_image_url': 'http://pbs.twimg.com/profile_images/1159073943057252353/uKuMkM89_normal.jpg', 'profile_image_url_https': 'https://pbs.twimg.com/profile_images/1159073943057252353/uKuMkM89_normal.jpg', 'profile_banner_url': 'https://pbs.twimg.com/profile_banners/1159073503267758080/1565691979',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</si>
  <si>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19:49:09 +0000 2020</t>
  </si>
  <si>
    <t>.@Twitter won't be truly successful until the takeover and .@Jack is replaced.  A new board can easily make @Twitter as simple as #Facebook to use.</t>
  </si>
  <si>
    <t>{'id': 708170886, 'id_str': '708170886', 'name': 'Cathy Turney', 'screen_name': 'CathyTurneyLafs', 'location': 'San Francisco Bay Area', 'description': 'Award winning author, Real Estate Broker (CA #01056789), Twitter advocate,Toastmaster. Ask me a question!', 'url': 'https://t.co/odc0pN4RAx', 'entities': {'url': {'urls': [{'url': 'https://t.co/odc0pN4RAx', 'expanded_url': 'http://www.CathyTurneyWrites.com', 'display_url': 'CathyTurneyWrites.com', 'indices': [0, 23]}]}, 'description': {'urls': []}}, 'protected': False, 'followers_count': 39757, 'friends_count': 37323, 'listed_count': 259, 'created_at': 'Sat Jul 21 02:05:24 +0000 2012', 'favourites_count': 5269, 'utc_offset': None, 'time_zone': None, 'geo_enabled': True, 'verified': False, 'statuses_count': 10629,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'http://pbs.twimg.com/profile_images/567453798633709568/rQyYm1ko_normal.jpeg', 'profile_image_url_https': 'https://pbs.twimg.com/profile_images/567453798633709568/rQyYm1ko_normal.jpeg', 'profile_banner_url': 'https://pbs.twimg.com/profile_banners/708170886/1576863465', 'profile_link_color': 'CC3366',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</si>
  <si>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19:48:16 +0000 2020</t>
  </si>
  <si>
    <t>WhatsApp on dark mode, why not @facebookapp ? #DarkMode #facebook #iOS</t>
  </si>
  <si>
    <t>{'id': 973123191907368961, 'id_str': '973123191907368961', 'name': 'N-BOX', 'screen_name': 'nbox_station', 'location': 'Bengaluru, India', 'description': '', 'url': 'https://t.co/wWRwpZ1cZF', 'entities': {'url': {'urls': [{'url': 'https://t.co/wWRwpZ1cZF', 'expanded_url': 'https://www.youtube.com/channel/UCwnQxmUhBtPaUyeGAwaweag', 'display_url': 'youtube.com/channel/UCwnQxâ€¦', 'indices': [0, 23]}]}, 'description': {'urls': []}}, 'protected': False, 'followers_count': 9, 'friends_count': 59, 'listed_count': 0, 'created_at': 'Mon Mar 12 09:07:03 +0000 2018', 'favourites_count': 3, 'utc_offset': None, 'time_zone': None, 'geo_enabled': False, 'verified': False, 'statuses_count': 30, 'lang': None, 'contributors_enabled': False, 'is_translator': False, 'is_translation_enabled': False, 'profile_background_color': 'F5F8FA', 'profile_background_image_url': None, 'profile_background_image_url_https': None, 'profile_background_tile': False, 'profile_image_url': 'http://pbs.twimg.com/profile_images/973953643807256576/F84kDpqs_normal.jpg', 'profile_image_url_https': 'https://pbs.twimg.com/profile_images/973953643807256576/F84kDpqs_normal.jpg',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</si>
  <si>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19:47:22 +0000 2020</t>
  </si>
  <si>
    <t>@_whitneywebb .@Twitter won't be truly successful until @Jack Dorsey is replaced and a new board makes it as simple as #Facebook</t>
  </si>
  <si>
    <t>Wed Mar 04 19:47:02 +0000 2020</t>
  </si>
  <si>
    <t>Facebook Groups can offer exceptional benefits, but you need to nurture your community to get them! Check out these five tips to keep your Facebook Group engaged and thriving. https://t.co/Exfdbh0Zxl #socialmedia #facebook #facebookgroups via @veronica_jarski @agorapulse https://t.co/io24VcA6qJ</t>
  </si>
  <si>
    <t>{'id': 1120592541777162240, 'id_str': '1120592541777162240', 'name': 'Solutionspire', 'screen_name': 'Solutionspire', 'location': 'Little Rock, AR', 'description': 'Helping Healthcare Businesses attract, capture, and profit more through innovative and customized digital marketing.', 'url': 'https://t.co/zvrTO93N7Q', 'entities': {'url': {'urls': [{'url': 'https://t.co/zvrTO93N7Q', 'expanded_url': 'https://www.solutionspire.com', 'display_url': 'solutionspire.com', 'indices': [0, 23]}]}, 'description': {'urls': []}}, 'protected': False, 'followers_count': 34, 'friends_count': 31, 'listed_count': 1, 'created_at': 'Tue Apr 23 07:37:36 +0000 2019', 'favourites_count': 6, 'utc_offset': None, 'time_zone': None, 'geo_enabled': False, 'verified': False, 'statuses_count': 1021, 'lang': None, 'contributors_enabled': False, 'is_translator': False, 'is_translation_enabled': False, 'profile_background_color': 'F5F8FA', 'profile_background_image_url': None, 'profile_background_image_url_https': None, 'profile_background_tile': False, 'profile_image_url': 'http://pbs.twimg.com/profile_images/1176827248839659520/veZca1AG_normal.jpg', 'profile_image_url_https': 'https://pbs.twimg.com/profile_images/1176827248839659520/veZca1AG_normal.jpg', 'profile_banner_url': 'https://pbs.twimg.com/profile_banners/1120592541777162240/1569412459',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</si>
  <si>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19:46:36 +0000 2020</t>
  </si>
  <si>
    <t>peep the timelapse of the creative process of these pieces today &amp;amp; 2moro @ 16:20 on @youtube &amp;amp; @facebook @ #JpFoesad #youtube channel &amp;amp; #facebook page</t>
  </si>
  <si>
    <t>{'id': 2907393156, 'id_str': '2907393156', 'name': 'Jp Foesad', 'screen_name': 'FOESAD5150', 'location': 'san francisco, ca', 'description': 'its all just lite shining through a crystal.\nits not the ends that justify the means, but the means that ultimately justify the ends.', 'url': 'https://t.co/Ga3CQn14FD', 'entities': {'url': {'urls': [{'url': 'https://t.co/Ga3CQn14FD', 'expanded_url': 'http://FOESAD.me', 'display_url': 'FOESAD.me', 'indices': [0, 23]}]}, 'description': {'urls': []}}, 'protected': False, 'followers_count': 196, 'friends_count': 521, 'listed_count': 122, 'created_at': 'Sat Nov 22 18:37:00 +0000 2014', 'favourites_count': 5427, 'utc_offset': None, 'time_zone': None, 'geo_enabled': True, 'verified': False, 'statuses_count': 11218,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'http://pbs.twimg.com/profile_images/536231991423664129/c7YYjAfy_normal.jpeg', 'profile_image_url_https': 'https://pbs.twimg.com/profile_images/536231991423664129/c7YYjAfy_normal.jpeg', 'profile_banner_url': 'https://pbs.twimg.com/profile_banners/2907393156/1416682643', 'profile_link_color': 'ABB8C2',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</si>
  <si>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19:45:08 +0000 2020</t>
  </si>
  <si>
    <t>Wireless headset with Charging Case Touch Control. Design with not only technology but also fashion  #wireless #charging #airpods #tws #headset #fashion #leather #airpod #pure # case #iphone #mac #bigby #accessories #vapordna #facebook #best #anker https://t.co/vYfLmB6tq6 https://t.co/TnuxwJMNS8</t>
  </si>
  <si>
    <t>{'id': 1233112895208251392, 'id_str': '1233112895208251392', 'name': 'BigBy', 'screen_name': 'BigBy60898598', 'location': '', 'description': 'https://t.co/sIF2j395lB', 'url': None, 'entities': {'description': {'urls': [{'url': 'https://t.co/sIF2j395lB', 'expanded_url': 'http://www.bigby.co', 'display_url': 'bigby.co', 'indices': [0, 23]}]}}, 'protected': False, 'followers_count': 0, 'friends_count': 5, 'listed_count': 0, 'created_at': 'Thu Feb 27 19:33:27 +0000 2020', 'favourites_count': 0,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'http://pbs.twimg.com/profile_images/1233113165380100097/93AXLhQL_normal.jpg', 'profile_image_url_https': 'https://pbs.twimg.com/profile_images/1233113165380100097/93AXLhQL_normal.jpg',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</si>
  <si>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19:45:03 +0000 2020</t>
  </si>
  <si>
    <t>It's vital to understand the business uses of #Facebook if you want to expand your company's social media influence.
https://t.co/UYFYETs6HB #smm https://t.co/nOE5ZgYmNg</t>
  </si>
  <si>
    <t>{'id': 22964496, 'id_str': '22964496', 'name': 'ðŸŒžBeth FiedlerðŸŒž', 'screen_name': 'fiedlerbeth', 'location': 'Canada', 'description': "Love to share my passion and experience with others - extremely rewarding! I believe in synergy &amp; let's collaborate! Stay Happy &amp; Healthy! |#socialmedia advisor", 'url': 'http://t.co/abTgMe885p', 'entities': {'url': {'urls': [{'url': 'http://t.co/abTgMe885p', 'expanded_url': 'http://bethfiedler.com', 'display_url': 'bethfiedler.com', 'indices': [0, 22]}]}, 'description': {'urls': []}}, 'protected': False, 'followers_count': 5400, 'friends_count': 4641, 'listed_count': 103, 'created_at': 'Thu Mar 05 19:30:35 +0000 2009', 'favourites_count': 145, 'utc_offset': None, 'time_zone': None, 'geo_enabled': False, 'verified': False, 'statuses_count': 16579,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'http://pbs.twimg.com/profile_images/1119774129702330368/ARvGphqG_normal.png', 'profile_image_url_https': 'https://pbs.twimg.com/profile_images/1119774129702330368/ARvGphqG_normal.png', 'profile_banner_url': 'https://pbs.twimg.com/profile_banners/22964496/1555809983', 'profile_link_color': '9D582E', 'profile_sidebar_border_color': 'FFFFFF', 'profile_sidebar_fill_color': 'EADEAA', 'profile_text_color': '333333', 'profile_use_background_image': True, 'has_extended_profile': False, 'default_profile': False, 'default_profile_image': False, 'following': None, 'follow_request_sent': None, 'notifications': None, 'translator_type': 'none'}</t>
  </si>
  <si>
    <t>Wed Mar 04 19:44:04 +0000 2020</t>
  </si>
  <si>
    <t>Groups linked to oil companies funded #Facebook ads denouncing the rail blockades.
As the anti-pipeline protests intensified, so did spending on online ads that had millions of views.
#DeleteFacebook #Wetsuweten 
#WetsuwetenSolidarity
https://t.co/vXhSitwAbu</t>
  </si>
  <si>
    <t>{'id': 6972902, 'id_str': '6972902', 'name': '49 days #ClimateStrike â“‹', 'screen_name': 'djbelieve', 'location': '', 'description': 'he/him, settler #Compassion #Empathy #ClimateJustice #CollectiveLiberation', 'url': None, 'entities': {'description': {'urls': []}}, 'protected': False, 'followers_count': 1149, 'friends_count': 2735, 'listed_count': 9, 'created_at': 'Wed Jun 20 17:28:23 +0000 2007', 'favourites_count': 99633, 'utc_offset': None, 'time_zone': None, 'geo_enabled': False, 'verified': False, 'statuses_count': 10781, 'lang': None, 'contributors_enabled': False, 'is_translator': False, 'is_translation_enabled': False, 'profile_background_color': '000303', 'profile_background_image_url': 'http://abs.twimg.com/images/themes/theme1/bg.png', 'profile_background_image_url_https': 'https://abs.twimg.com/images/themes/theme1/bg.png', 'profile_background_tile': True, 'profile_image_url': 'http://pbs.twimg.com/profile_images/1230384724671000576/SqogvuSh_normal.jpg', 'profile_image_url_https': 'https://pbs.twimg.com/profile_images/1230384724671000576/SqogvuSh_normal.jpg', 'profile_banner_url': 'https://pbs.twimg.com/profile_banners/6972902/1569637263', 'profile_link_color': '3C3CC2', 'profile_sidebar_border_color': '787D72', 'profile_sidebar_fill_color': 'F7F7F2', 'profile_text_color': '3B313B', 'profile_use_background_image': True, 'has_extended_profile': False, 'default_profile': False, 'default_profile_image': False, 'following': None, 'follow_request_sent': None, 'notifications': None, 'translator_type': 'none'}</t>
  </si>
  <si>
    <t>Wed Mar 04 19:42:05 +0000 2020</t>
  </si>
  <si>
    <t>Over 300 cases of #child #exploitation went #unnoticed by #Facebook  study | #facebookdanger  https://t.co/HbYlp79t1N</t>
  </si>
  <si>
    <t>{'id': 16434896, 'id_str': '16434896', 'name': 'jamesnt', 'screen_name': 'jamesnt', 'location': 'the #Net', 'description': '#BusinessAnalytics #Pro, #BI #Guru. #IoT #Entrepreneur &amp; #Investor. #Tech #Speaker. #LGBTQ Ally.  #Smile &amp; #Angels will #smile back', 'url': None, 'entities': {'description': {'urls': []}}, 'protected': False, 'followers_count': 7561, 'friends_count': 1223, 'listed_count': 213, 'created_at': 'Wed Sep 24 14:23:02 +0000 2008', 'favourites_count': 257, 'utc_offset': None, 'time_zone': None, 'geo_enabled': False, 'verified': False, 'statuses_count': 23666,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'http://pbs.twimg.com/profile_images/1176393215697674240/E-SgZRuZ_normal.jpg', 'profile_image_url_https': 'https://pbs.twimg.com/profile_images/1176393215697674240/E-SgZRuZ_normal.jpg',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</si>
  <si>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19:41:53 +0000 2020</t>
  </si>
  <si>
    <t>Messenger hits the Mac App Store in several markets https://t.co/4adMN87S35
#facebook #messenger #mac</t>
  </si>
  <si>
    <t>{'id': 1188514779834523649, 'id_str': '1188514779834523649', 'name': 'Ali Eslami', 'screen_name': 'CTOJoffrey', 'location': '', 'description': 'Technologist. Behavioral Health Advocate. Investigative Reporter. Modern day Hardy Boy, identifies as Nancy Drew. My opinions evolve with data. Tips? 8333368013', 'url': None, 'entities': {'description': {'urls': []}}, 'protected': False, 'followers_count': 339, 'friends_count': 309, 'listed_count': 4, 'created_at': 'Sun Oct 27 17:56:29 +0000 2019', 'favourites_count': 1605, 'utc_offset': None, 'time_zone': None, 'geo_enabled': False, 'verified': False, 'statuses_count': 3461, 'lang': None, 'contributors_enabled': False, 'is_translator': False, 'is_translation_enabled': False, 'profile_background_color': 'F5F8FA', 'profile_background_image_url': None, 'profile_background_image_url_https': None, 'profile_background_tile': False, 'profile_image_url': 'http://pbs.twimg.com/profile_images/1234656162068430848/AMFajbBG_normal.jpg', 'profile_image_url_https': 'https://pbs.twimg.com/profile_images/1234656162068430848/AMFajbBG_normal.jpg', 'profile_banner_url': 'https://pbs.twimg.com/profile_banners/1188514779834523649/1583362160',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</si>
  <si>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19:40:09 +0000 2020</t>
  </si>
  <si>
    <t>Dont Break Up Big Tech @Medium 
https://t.co/AzPOvBXnkI
#Google #Amazon #Facebook</t>
  </si>
  <si>
    <t>{'id': 708648317165694976, 'id_str': '708648317165694976', 'name': 'CoStartup &amp; Go', 'screen_name': 'costartupandgo', 'location': 'London, England', 'description': 'A Unique &amp; Dynamic Startup Support Company Invested in making Your Business A Success #Startups #startupsupport #yourstartupteam', 'url': 'https://t.co/vpTNGg26st', 'entities': {'url': {'urls': [{'url': 'https://t.co/vpTNGg26st', 'expanded_url': 'http://www.costartupandgo.com', 'display_url': 'costartupandgo.com', 'indices': [0, 23]}]}, 'description': {'urls': []}}, 'protected': False, 'followers_count': 582, 'friends_count': 446, 'listed_count': 299, 'created_at': 'Sat Mar 12 13:38:19 +0000 2016', 'favourites_count': 3257, 'utc_offset': None, 'time_zone': None, 'geo_enabled': False, 'verified': False, 'statuses_count': 5165,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'http://pbs.twimg.com/profile_images/880360755949948929/EeOMWd75_normal.jpg', 'profile_image_url_https': 'https://pbs.twimg.com/profile_images/880360755949948929/EeOMWd75_normal.jpg', 'profile_banner_url': 'https://pbs.twimg.com/profile_banners/708648317165694976/1556285615', 'profile_link_color': '406D85',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</si>
  <si>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19:40:03 +0000 2020</t>
  </si>
  <si>
    <t>#Facebook's #Libra project will now support fiat currencies in addition to the proposed Libra #token - https://t.co/U9ccYTrocA #crypto #cryptocurrency</t>
  </si>
  <si>
    <t>{'id': 144184701, 'id_str': '144184701', 'name': 'racha ghamlouch', 'screen_name': '__racha', 'location': '', 'description': 'geek with vengeance! "innovation" adviser, content creator of sorts. always building something. ex-@BECOCapital, ex-@ArabNetMe #newsletter at https://t.co/hfvk0cODQR', 'url': 'https://t.co/nhKuZNVxfO', 'entities': {'url': {'urls': [{'url': 'https://t.co/nhKuZNVxfO', 'expanded_url': 'https://racha.space/', 'display_url': 'racha.space', 'indices': [0, 23]}]}, 'description': {'urls': [{'url': 'https://t.co/hfvk0cODQR', 'expanded_url': 'http://DigitalDigest.me', 'display_url': 'DigitalDigest.me', 'indices': [142, 165]}]}}, 'protected': False, 'followers_count': 2432, 'friends_count': 822, 'listed_count': 230, 'created_at': 'Sat May 15 14:58:29 +0000 2010', 'favourites_count': 6730, 'utc_offset': None, 'time_zone': None, 'geo_enabled': True, 'verified': False, 'statuses_count': 9699, 'lang': None, 'contributors_enabled': False, 'is_translator': False, 'is_translation_enabled': False, 'profile_background_color': '4A913C', 'profile_background_image_url': 'http://abs.twimg.com/images/themes/theme4/bg.gif', 'profile_background_image_url_https': 'https://abs.twimg.com/images/themes/theme4/bg.gif', 'profile_background_tile': False, 'profile_image_url': 'http://pbs.twimg.com/profile_images/1007697358715604992/fg9BbJty_normal.jpg', 'profile_image_url_https': 'https://pbs.twimg.com/profile_images/1007697358715604992/fg9BbJty_normal.jpg', 'profile_banner_url': 'https://pbs.twimg.com/profile_banners/144184701/1506289858', 'profile_link_color': 'ABB8C2',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</si>
  <si>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19:39:19 +0000 2020</t>
  </si>
  <si>
    <t>Get Your First 1000 Facebook Fans, Plus a 3 Step System to Turn Them Into Prospects, Customers, Sales, &amp;amp; Sign-ups! ~ https://t.co/rFqNkzVQjB #Prospects #Facebook https://t.co/o3WqfZttd7</t>
  </si>
  <si>
    <t>{'id': 39485323, 'id_str': '39485323', 'name': 'Dana Lee Hagstrom', 'screen_name': 'danahags', 'location': 'Jalisco, MÃ©xico-retired Iowan', 'description': "Home Biz Trainer+Writer+Musician +Dog lover+Christ Follower+Learn what your upline won't tell you about MLM recruiting on FB ~ https://t.co/FPk4spNxzO", 'url': 'https://t.co/aJFWEjCRJV', 'entities': {'url': {'urls': [{'url': 'https://t.co/aJFWEjCRJV', 'expanded_url': 'http://www.davidndana.com', 'display_url': 'davidndana.com', 'indices': [0, 23]}]}, 'description': {'urls': [{'url': 'https://t.co/FPk4spNxzO', 'expanded_url': 'http://go.davidndana.com/fbqsg', 'display_url': 'go.davidndana.com/fbqsg', 'indices': [127, 150]}]}}, 'protected': False, 'followers_count': 3077, 'friends_count': 2825, 'listed_count': 120, 'created_at': 'Tue May 12 12:11:19 +0000 2009', 'favourites_count': 2432, 'utc_offset': None, 'time_zone': None, 'geo_enabled': False, 'verified': False, 'statuses_count': 84161,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'http://pbs.twimg.com/profile_images/846139469317136384/MOudSDaO_normal.jpg', 'profile_image_url_https': 'https://pbs.twimg.com/profile_images/846139469317136384/MOudSDaO_normal.jpg', 'profile_banner_url': 'https://pbs.twimg.com/profile_banners/39485323/1490574303',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</si>
  <si>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19:36:33 +0000 2020</t>
  </si>
  <si>
    <t>Don't Let #Facebook ZUCK UP Our Democracy: https://t.co/dYT0TvN6MP</t>
  </si>
  <si>
    <t>{'id': 17601554, 'id_str': '17601554', 'name': 'Moua Lo', 'screen_name': 'creativemoua', 'location': 'East Bay, CA', 'description': 'Digital MarCom + Design for Social Good &amp; Startups. Connector. Obstacle Course Racer &amp; Outdoor Adventurer. Board Chair of @YNPNsfba.', 'url': 'https://t.co/LLwDhivQQg', 'entities': {'url': {'urls': [{'url': 'https://t.co/LLwDhivQQg', 'expanded_url': 'http://Instagram.com/creativemoua', 'display_url': 'Instagram.com/creativemoua', 'indices': [0, 23]}]}, 'description': {'urls': []}}, 'protected': False, 'followers_count': 1122, 'friends_count': 2107, 'listed_count': 149, 'created_at': 'Mon Nov 24 21:22:23 +0000 2008', 'favourites_count': 6378, 'utc_offset': None, 'time_zone': None, 'geo_enabled': True, 'verified': False, 'statuses_count': 4785, 'lang': None, 'contributors_enabled': False, 'is_translator': False, 'is_translation_enabled': False, 'profile_background_color': '131516', 'profile_background_image_url': 'http://abs.twimg.com/images/themes/theme10/bg.gif', 'profile_background_image_url_https': 'https://abs.twimg.com/images/themes/theme10/bg.gif', 'profile_background_tile': True, 'profile_image_url': 'http://pbs.twimg.com/profile_images/1164716328747327488/3Dc8d8HS_normal.jpg', 'profile_image_url_https': 'https://pbs.twimg.com/profile_images/1164716328747327488/3Dc8d8HS_normal.jpg', 'profile_banner_url': 'https://pbs.twimg.com/profile_banners/17601554/1566524989', 'profile_link_color': 'F56D0C',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</si>
  <si>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19:36:05 +0000 2020</t>
  </si>
  <si>
    <t>Trent Partridge #globalcoin #facebook #crypto currency https://t.co/FRIMQdo6DS</t>
  </si>
  <si>
    <t>Wed Mar 04 19:35:03 +0000 2020</t>
  </si>
  <si>
    <t>With Google and Facebook dominating a lot of the mobile ecosystem, it looks like a new player has emerged and is here to stay.
https://t.co/KRM9x2Onfx
#socialmedia #tiktok #mobilemarketing #facebook #twitter  #mooko</t>
  </si>
  <si>
    <t>{'id': 1173460230266609665, 'id_str': '1173460230266609665', 'name': 'Mooko Media', 'screen_name': 'MookoMedia', 'location': 'Los Angeles, California', 'description': 'Discover your perfect audience.', 'url': 'https://t.co/5MYcnjxBKR', 'entities': {'url': {'urls': [{'url': 'https://t.co/5MYcnjxBKR', 'expanded_url': 'http://www.mooko.media', 'display_url': 'mooko.media', 'indices': [0, 23]}]}, 'description': {'urls': []}}, 'protected': False, 'followers_count': 2, 'friends_count': 10, 'listed_count': 0, 'created_at': 'Mon Sep 16 04:55:04 +0000 2019',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'http://pbs.twimg.com/profile_images/1173460368473120768/ixXvW1Bb_normal.jpg', 'profile_image_url_https': 'https://pbs.twimg.com/profile_images/1173460368473120768/ixXvW1Bb_normal.jpg', 'profile_banner_url': 'https://pbs.twimg.com/profile_banners/1173460230266609665/1568609905',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</si>
  <si>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19:34:11 +0000 2020</t>
  </si>
  <si>
    <t>Did We Just Attend the Last Trade Show Ever at RSA? https://t.co/A18JHYuhgG #at&amp;amp;amp;t #breakingnews #facebook #google #ibm #mcafee #microsoft #op-ed #opencomputeproject(ocp) #opensource #security #topnews #verizon</t>
  </si>
  <si>
    <t>{'id': 384600885, 'id_str': '384600885', 'name': 'SDxCentral', 'screen_name': 'sdxcentral', 'location': 'Denver, CO', 'description': 'Building a network virtualization community for software-defined everything #SDN\n\nEditorial\n@Meyer_Dan\n@JessicaHrdcstle\n@mattkapko\n@Tobias_SDx\n@SkidKnee_Writes', 'url': 'https://t.co/lhJfV6ww1Z', 'entities': {'url': {'urls': [{'url': 'https://t.co/lhJfV6ww1Z', 'expanded_url': 'http://www.sdxcentral.com', 'display_url': 'sdxcentral.com', 'indices': [0, 23]}]}, 'description': {'urls': []}}, 'protected': False, 'followers_count': 52032, 'friends_count': 3147, 'listed_count': 1406, 'created_at': 'Tue Oct 04 00:13:02 +0000 2011', 'favourites_count': 820, 'utc_offset': None, 'time_zone': None, 'geo_enabled': False, 'verified': False, 'statuses_count': 59557, 'lang': None, 'contributors_enabled': False, 'is_translator': False, 'is_translation_enabled': False, 'profile_background_color': 'FFAF3F', 'profile_background_image_url': 'http://abs.twimg.com/images/themes/theme3/bg.gif', 'profile_background_image_url_https': 'https://abs.twimg.com/images/themes/theme3/bg.gif', 'profile_background_tile': False, 'profile_image_url': 'http://pbs.twimg.com/profile_images/1169727454644068352/aQESsLHG_normal.png', 'profile_image_url_https': 'https://pbs.twimg.com/profile_images/1169727454644068352/aQESsLHG_normal.png', 'profile_banner_url': 'https://pbs.twimg.com/profile_banners/384600885/1567719734', 'profile_link_color': '1378B7', 'profile_sidebar_border_color': 'FFFFFF', 'profile_sidebar_fill_color': 'E3E2DE', 'profile_text_color': '634047', 'profile_use_background_image': False, 'has_extended_profile': False, 'default_profile': False, 'default_profile_image': False, 'following': None, 'follow_request_sent': None, 'notifications': None, 'translator_type': 'none'}</t>
  </si>
  <si>
    <t>Wed Mar 04 19:32:21 +0000 2020</t>
  </si>
  <si>
    <t>#Facebook I would be so grateful if you shared me with your friends. Share https://t.co/MeboAUU0eO on your Facebook wall.</t>
  </si>
  <si>
    <t>{'id': 33612062, 'id_str': '33612062', 'name': 'Alison Ryce', 'screen_name': 'allieIBC', 'location': 'Atlanta, GA', 'description': "Dry? Oily? Combo? Acne? Addicted to Makeup? Allie's got it covered.\r\nhttp://t.co/o4urUnzu", 'url': 'http://t.co/8eSp5GpG8z', 'entities': {'url': {'urls': [{'url': 'http://t.co/8eSp5GpG8z', 'expanded_url': 'http://www.youtube.com/TriniBeautydotcom', 'display_url': 'youtube.com/TriniBeautydotâ€¦', 'indices': [0, 22]}]}, 'description': {'urls': [{'url': 'http://t.co/o4urUnzu', 'expanded_url': 'http://www.MaryKay.com/Allie', 'display_url': 'MaryKay.com/Allie', 'indices': [69, 89]}]}}, 'protected': False, 'followers_count': 3374, 'friends_count': 1066, 'listed_count': 80, 'created_at': 'Mon Apr 20 18:33:28 +0000 2009', 'favourites_count': 164, 'utc_offset': None, 'time_zone': None, 'geo_enabled': False, 'verified': False, 'statuses_count': 17601,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True, 'profile_image_url': 'http://pbs.twimg.com/profile_images/928287433560436737/4Qp_8ADX_normal.jpg', 'profile_image_url_https': 'https://pbs.twimg.com/profile_images/928287433560436737/4Qp_8ADX_normal.jpg', 'profile_banner_url': 'https://pbs.twimg.com/profile_banners/33612062/1399495891',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</si>
  <si>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19:31:55 +0000 2020</t>
  </si>
  <si>
    <t>@JorianvanNee I hope at least you consider to use not only #Facebook and #Instagram. #Twitter is a great networking tool for musicians #CvAbranding</t>
  </si>
  <si>
    <t>{'id': 190768037, 'id_str': '190768037', 'name': 'David Peralta Alegre', 'screen_name': 'peraltadavid', 'location': 'Haarlem, Nederland', 'description': 'Social Media Strategist music sector | Leader 2nd violins @NedPhO_NKO | Teacher Entrepreneurship &amp; Orchestra Master @ConsAmsterdam | Runner | Tweets my own', 'url': 'https://t.co/bxuKxz3D8b', 'entities': {'url': {'urls': [{'url': 'https://t.co/bxuKxz3D8b', 'expanded_url': 'https://davidperalta.es/', 'display_url': 'davidperalta.es', 'indices': [0, 23]}]}, 'description': {'urls': []}}, 'protected': False, 'followers_count': 5705, 'friends_count': 3213, 'listed_count': 879, 'created_at': 'Tue Sep 14 19:57:48 +0000 2010', 'favourites_count': 11541, 'utc_offset': None, 'time_zone': None, 'geo_enabled': True, 'verified': False, 'statuses_count': 36413,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True, 'profile_image_url': 'http://pbs.twimg.com/profile_images/378800000603860577/82c10230a311fe975aaa12ba624c8630_normal.jpeg', 'profile_image_url_https': 'https://pbs.twimg.com/profile_images/378800000603860577/82c10230a311fe975aaa12ba624c8630_normal.jpeg', 'profile_banner_url': 'https://pbs.twimg.com/profile_banners/190768037/1445371838',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</si>
  <si>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19:30:38 +0000 2020</t>
  </si>
  <si>
    <t>@littlesilverhog Oh bless not #Coronvirus but #nomoney #hardup and Im a #pensioner Easter coming up any chicks in the offing? but I retweet and share on #Facebook</t>
  </si>
  <si>
    <t>{'id': 384748916, 'id_str': '384748916', 'name': 'charliesangel', 'screen_name': 'gayeturner', 'location': 'Eastbourne, U.K. ', 'description': 'love #wildlife #countryside #walking.Cat lover.great fan of #TakeThat#Disneyphile#Teadrinker.Proud volunteer at @stwilfridstweet. ALWAYS.x', 'url': None, 'entities': {'description': {'urls': []}}, 'protected': False, 'followers_count': 155, 'friends_count': 355, 'listed_count': 6, 'created_at': 'Tue Oct 04 07:57:11 +0000 2011', 'favourites_count': 18722, 'utc_offset': None, 'time_zone': None, 'geo_enabled': True, 'verified': False, 'statuses_count': 8721,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'http://pbs.twimg.com/profile_images/2495524073/DSC00129__1__normal.jpg', 'profile_image_url_https': 'https://pbs.twimg.com/profile_images/2495524073/DSC00129__1__normal.jpg', 'profile_banner_url': 'https://pbs.twimg.com/profile_banners/384748916/1368180325',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</si>
  <si>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19:30:28 +0000 2020</t>
  </si>
  <si>
    <t>#lunchour today at 1230PM PST! Also, we got #DINNERHOUR to host another artist at 6PM! Double your drawing pleasure! #inktober #kickstarter #twitch #youtube #facebook #christieshinn #horatorastudios #demonbitch
ALL DEETS HERE===&amp;gt; https://t.co/Ljqm0CrLH3 https://t.co/e8CvhkIZ7M</t>
  </si>
  <si>
    <t>Wed Mar 04 19:30:23 +0000 2020</t>
  </si>
  <si>
    <t>#lunchour today at 1230PM PST! Also, we got #DINNERHOUR to host another artist at 6PM! Double your drawing pleasure! #inktober #kickstarter #twitch #youtube #facebook #christieshinn #horatorastudios #demonbitch
ALL DEETS HERE===&amp;gt; https://t.co/u7p1MTVa7y https://t.co/lX2RNk0DsK</t>
  </si>
  <si>
    <t>Wed Mar 04 19:30:03 +0000 2020</t>
  </si>
  <si>
    <t>{'id': 727923025174204416, 'id_str': '727923025174204416', 'name': 'All Revolutions', 'screen_name': 'RevolutionsCen', 'location': '', 'description': '', 'url': None, 'entities': {'description': {'urls': []}}, 'protected': False, 'followers_count': 3860, 'friends_count': 4761, 'listed_count': 523, 'created_at': 'Wed May 04 18:09:08 +0000 2016', 'favourites_count': 114, 'utc_offset': None, 'time_zone': None, 'geo_enabled': False, 'verified': False, 'statuses_count': 137999, 'lang': None, 'contributors_enabled': False, 'is_translator': False, 'is_translation_enabled': False, 'profile_background_color': 'F5F8FA', 'profile_background_image_url': None, 'profile_background_image_url_https': None, 'profile_background_tile': False, 'profile_image_url': 'http://pbs.twimg.com/profile_images/727924888732893184/OcOI7gjo_normal.jpg', 'profile_image_url_https': 'https://pbs.twimg.com/profile_images/727924888732893184/OcOI7gjo_normal.jpg', 'profile_banner_url': 'https://pbs.twimg.com/profile_banners/727923025174204416/1493596833',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</si>
  <si>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is so slow no wonder Im going off it  updated the layout but made it so slow , this is all you get for about a minute #FaceBook #Boring https://t.co/zhuwv7ww1c</t>
  </si>
  <si>
    <t>{'id': 18997376, 'id_str': '18997376', 'name': 'Katie_YNWA', 'screen_name': 'Katie_Ynwa', 'location': 'Hull, England', 'description': 'WORLD CHAMPIONS ðŸŒ #Letstalkaboutsixbaby #AllezAllezAllez #LFC #JFT96 âœ¯AllamsOutâœ¯ #HullKR #HullCityAFC â­â·â·â­â·â¸â­â¸Â¹â­â¸â´â­â°âµâ­Â¹â¹', 'url': None, 'entities': {'description': {'urls': []}}, 'protected': False, 'followers_count': 836, 'friends_count': 1023, 'listed_count': 8, 'created_at': 'Wed Jan 14 21:43:59 +0000 2009', 'favourites_count': 3723, 'utc_offset': None, 'time_zone': None, 'geo_enabled': True, 'verified': False, 'statuses_count': 18447,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'http://pbs.twimg.com/profile_images/1232044793594892289/gPd5rCOR_normal.jpg', 'profile_image_url_https': 'https://pbs.twimg.com/profile_images/1232044793594892289/gPd5rCOR_normal.jpg', 'profile_banner_url': 'https://pbs.twimg.com/profile_banners/18997376/1582813581', 'profile_link_color': 'ABB8C2', 'profile_sidebar_border_color': 'FFFFFF', 'profile_sidebar_fill_color': 'F5883F', 'profile_text_color': '000000', 'profile_use_background_image': True, 'has_extended_profile': True, 'default_profile': False, 'default_profile_image': False, 'following': None, 'follow_request_sent': None, 'notifications': None, 'translator_type': 'none'}</t>
  </si>
  <si>
    <t>Wed Mar 04 19:30:00 +0000 2020</t>
  </si>
  <si>
    <t>Facebook Updates Its Response to the Coronavirus Outbreak, Including Free Ads for WHO https://t.co/GKUudEJjMc #facebook https://t.co/0QnzY096Tn</t>
  </si>
  <si>
    <t>{'id': 2647724456, 'id_str': '2647724456', 'name': 'SignatureWEB', 'screen_name': 'SignatureWEBmtl', 'location': 'Dorval, QuÃ©bec', 'description': 'We help you tap into the power and possibilities of online marketing to grow your business. #SEO, #CRO, #PPC &amp; #Socialmedia. https://t.co/wpmDUn29WM', 'url': 'https://t.co/Hn8nmxtmev', 'entities': {'url': {'urls': [{'url': 'https://t.co/Hn8nmxtmev', 'expanded_url': 'http://www.signatureweb.ca', 'display_url': 'signatureweb.ca', 'indices': [0, 23]}]}, 'description': {'urls': [{'url': 'https://t.co/wpmDUn29WM', 'expanded_url': 'http://facebook.com/signatureweb', 'display_url': 'facebook.com/signatureweb', 'indices': [125, 148]}]}}, 'protected': False, 'followers_count': 158, 'friends_count': 133, 'listed_count': 3, 'created_at': 'Tue Jul 15 13:40:43 +0000 2014', 'favourites_count': 132, 'utc_offset': None, 'time_zone': None, 'geo_enabled': False, 'verified': False, 'statuses_count': 1234,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'http://pbs.twimg.com/profile_images/1139560239387348992/1nPT88Xo_normal.png', 'profile_image_url_https': 'https://pbs.twimg.com/profile_images/1139560239387348992/1nPT88Xo_normal.png', 'profile_banner_url': 'https://pbs.twimg.com/profile_banners/2647724456/1560528153', 'profile_link_color': 'EB741A',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</si>
  <si>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Wed Mar 04 19:28:29 +0000 2020</t>
  </si>
  <si>
    <t>Wip per il sito https://t.co/pnT6j3DXCF la nuova veste grafica!! Super Robot Collection  likes!
then follow the official Mazinga-World. .
. Like &amp;amp; Share!!! .
. .
#mazinga #mazinger #majinga #art #facebook... https://t.co/KSCbETZvyR</t>
  </si>
  <si>
    <t>{'id': 90815741, 'id_str': '90815741', 'name': 'MazingaWorld', 'screen_name': 'MazingaWorld', 'location': '', 'description': '', 'url': 'https://t.co/fIcIjKlPOQ', 'entities': {'url': {'urls': [{'url': 'https://t.co/fIcIjKlPOQ', 'expanded_url': 'http://www.mazinga-world.com', 'display_url': 'mazinga-world.com', 'indices': [0, 23]}]}, 'description': {'urls': []}}, 'protected': False, 'followers_count': 87, 'friends_count': 13, 'listed_count': 17, 'created_at': 'Wed Nov 18 06:27:07 +0000 2009', 'favourites_count': 346, 'utc_offset': None, 'time_zone': None, 'geo_enabled': False, 'verified': False, 'statuses_count': 7756,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'http://pbs.twimg.com/profile_images/919229505/100_normal.png', 'profile_image_url_https': 'https://pbs.twimg.com/profile_images/919229505/100_normal.png',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</si>
  <si>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19:26:03 +0000 2020</t>
  </si>
  <si>
    <t>Facebooks top news stories are like a window into an alternate dimension  On Super Tuesday, with #coronavirus spreading, @Facebook was talking instead about Hillary Clintons emails  @elonmusk is right, #Facebook is lame, via @voxdotcom: https://t.co/jR47fSvHCR https://t.co/zeeiqTHrbJ</t>
  </si>
  <si>
    <t>{'id': 543628583, 'id_str': '543628583', 'name': 'Marketing &amp; Sales Advisor to Global Tech Companies', 'screen_name': 'RobShiveley', 'location': '#PDX', 'description': 'I help leading global technology firms create compelling marketing and accelerate sales â€” work at https://t.co/sH0atgV5yZ â€” solely responsible for my tweets.', 'url': 'https://t.co/fKP8va7CvL', 'entities': {'url': {'urls': [{'url': 'https://t.co/fKP8va7CvL', 'expanded_url': 'https://www.linkedin.com/in/robshiveley/', 'display_url': 'linkedin.com/in/robshiveley/', 'indices': [0, 23]}]}, 'description': {'urls': [{'url': 'https://t.co/sH0atgV5yZ', 'expanded_url': 'http://bridge.partners', 'display_url': 'bridge.partners', 'indices': [98, 121]}]}}, 'protected': False, 'followers_count': 6454, 'friends_count': 5270, 'listed_count': 956, 'created_at': 'Mon Apr 02 18:31:00 +0000 2012', 'favourites_count': 37497, 'utc_offset': None, 'time_zone': None, 'geo_enabled': True, 'verified': False, 'statuses_count': 61402,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'http://pbs.twimg.com/profile_images/883127049061191681/xaKgRW9l_normal.jpg', 'profile_image_url_https': 'https://pbs.twimg.com/profile_images/883127049061191681/xaKgRW9l_normal.jpg', 'profile_banner_url': 'https://pbs.twimg.com/profile_banners/543628583/1567205563',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</si>
  <si>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19:26:02 +0000 2020</t>
  </si>
  <si>
    <t>Every advertiser on #Facebook sees the same suggested interests - why not start to distinguish yourself from the crowd with #FacebookAds Hidden Interests?
https://t.co/8Msek3x8u3 via @Klientboost https://t.co/G0o6dMl1eX</t>
  </si>
  <si>
    <t>{'id': 1049463637285490690, 'id_str': '1049463637285490690', 'name': 'Net Lead Finder', 'screen_name': 'netleadfinder', 'location': 'North Carolina, USA', 'description': 'Digital Advertising Agency. Google &amp; Bing paid search, paid social and lead generation.', 'url': 'https://t.co/hWvmDaaXPG', 'entities': {'url': {'urls': [{'url': 'https://t.co/hWvmDaaXPG', 'expanded_url': 'http://www.netleadfinder.com', 'display_url': 'netleadfinder.com', 'indices': [0, 23]}]}, 'description': {'urls': []}}, 'protected': False, 'followers_count': 29, 'friends_count': 19, 'listed_count': 2, 'created_at': 'Tue Oct 09 00:56:44 +0000 2018', 'favourites_count': 0, 'utc_offset': None, 'time_zone': None, 'geo_enabled': False, 'verified': False, 'statuses_count': 1059, 'lang': None, 'contributors_enabled': False, 'is_translator': False, 'is_translation_enabled': False, 'profile_background_color': 'F5F8FA', 'profile_background_image_url': None, 'profile_background_image_url_https': None, 'profile_background_tile': False, 'profile_image_url': 'http://pbs.twimg.com/profile_images/1049465729408520192/MAKxzjnE_normal.jpg', 'profile_image_url_https': 'https://pbs.twimg.com/profile_images/1049465729408520192/MAKxzjnE_normal.jpg',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</si>
  <si>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19:25:45 +0000 2020</t>
  </si>
  <si>
    <t>I have said it once and i will say it again: #zuckerberg is a cunt! 
#boycotting
#facebook
#fuckfacebook</t>
  </si>
  <si>
    <t>{'id': 1060827842697723905, 'id_str': '1060827842697723905', 'name': 'Camila B.', 'screen_name': 'MilaBoo6', 'location': '?', 'description': '#intothevoid\n#overheardinmyhead\n*Parts sold separately', 'url': None, 'entities': {'description': {'urls': []}}, 'protected': False, 'followers_count': 217, 'friends_count': 663, 'listed_count': 0, 'created_at': 'Fri Nov 09 09:34:01 +0000 2018', 'favourites_count': 11564, 'utc_offset': None, 'time_zone': None, 'geo_enabled': False, 'verified': False, 'statuses_count': 3837, 'lang': None, 'contributors_enabled': False, 'is_translator': False, 'is_translation_enabled': False, 'profile_background_color': 'F5F8FA', 'profile_background_image_url': None, 'profile_background_image_url_https': None, 'profile_background_tile': False, 'profile_image_url': 'http://pbs.twimg.com/profile_images/1229854715715952641/-7jGzaVp_normal.jpg', 'profile_image_url_https': 'https://pbs.twimg.com/profile_images/1229854715715952641/-7jGzaVp_normal.jpg', 'profile_banner_url': 'https://pbs.twimg.com/profile_banners/1060827842697723905/1582055188',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</si>
  <si>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19:25:34 +0000 2020</t>
  </si>
  <si>
    <t>I need all my #followers to #share this link on #Facebook. Appreciate everyone support. If you haven't already make sure you follow Royal D. On #Spotify https://t.co/D9FczTrlgq</t>
  </si>
  <si>
    <t>{'id': 1665233568, 'id_str': '1665233568', 'name': 'Royal D. â™«', 'screen_name': 'Real_Royal_D', 'location': 'USA', 'description': "royald813@gmail.com for booking Check out Royal D. Album Available. I been using this https://t.co/dRbUb3ACaP tool to promote my songs and playlists I'", 'url': 'https://t.co/K583AsPf3d', 'entities': {'url': {'urls': [{'url': 'https://t.co/K583AsPf3d', 'expanded_url': 'https://open.spotify.com/artist/6sFCQQs33q98aEqPrbJ15R?si=IlZgNtm5RIOYx2GTJ9H4Uw', 'display_url': 'open.spotify.com/artist/6sFCQQsâ€¦', 'indices': [0, 23]}]}, 'description': {'urls': [{'url': 'https://t.co/dRbUb3ACaP', 'expanded_url': 'http://fanlink.to/thefirstticket', 'display_url': 'fanlink.to/thefirstticket', 'indices': [86, 109]}]}}, 'protected': False, 'followers_count': 1239, 'friends_count': 4595, 'listed_count': 3, 'created_at': 'Mon Aug 12 14:53:23 +0000 2013', 'favourites_count': 342, 'utc_offset': None, 'time_zone': None, 'geo_enabled': False, 'verified': False, 'statuses_count': 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'http://pbs.twimg.com/profile_images/977262472359952384/RkCwJqGm_normal.jpg', 'profile_image_url_https': 'https://pbs.twimg.com/profile_images/977262472359952384/RkCwJqGm_normal.jpg', 'profile_banner_url': 'https://pbs.twimg.com/profile_banners/1665233568/1408250145',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</si>
  <si>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19:25:00 +0000 2020</t>
  </si>
  <si>
    <t>In the past thirty days, Facebook has announced some new features, rolled out a few more, and set up partnerships with third-party companies to improve the user experience on the platform.
https://t.co/cl0WtM7vz6
#OTH #FACEBOOK #facebookmarketing 
Credits: @AdEspresso</t>
  </si>
  <si>
    <t>{'id': 135227508, 'id_str': '135227508', 'name': 'On The Horizon', 'screen_name': 'On_The_Horizon', 'location': 'California, USA', 'description': 'Christian, Wife, Mom of twins. Founded in 1987. Social Media Marketing. Advertising &amp; PR firm. #OTH #socialproof #socialmediaworks #socialmedialife', 'url': 'http://t.co/4fQ1hUl3PM', 'entities': {'url': {'urls': [{'url': 'http://t.co/4fQ1hUl3PM', 'expanded_url': 'http://www.thepressroom.com', 'display_url': 'thepressroom.com', 'indices': [0, 22]}]}, 'description': {'urls': []}}, 'protected': False, 'followers_count': 223, 'friends_count': 750, 'listed_count': 6, 'created_at': 'Tue Apr 20 18:03:38 +0000 2010', 'favourites_count': 122, 'utc_offset': None, 'time_zone': None, 'geo_enabled': True, 'verified': False, 'statuses_count': 640,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'http://pbs.twimg.com/profile_images/844288718215163904/nvY2Rzy7_normal.jpg', 'profile_image_url_https': 'https://pbs.twimg.com/profile_images/844288718215163904/nvY2Rzy7_normal.jpg', 'profile_banner_url': 'https://pbs.twimg.com/profile_banners/135227508/1487697762', 'profile_link_color': '0BA165', 'profile_sidebar_border_color': 'D3D2CF', 'profile_sidebar_fill_color': 'E3E2DE', 'profile_text_color': '634047', 'profile_use_background_image': False, 'has_extended_profile': True, 'default_profile': False, 'default_profile_image': False, 'following': None, 'follow_request_sent': None, 'notifications': None, 'translator_type': 'none'}</t>
  </si>
  <si>
    <t>Wed Mar 04 19:24:06 +0000 2020</t>
  </si>
  <si>
    <t>#facebook  3 day ban for man with his hands over his moobs. Shame I wasn't a Russian bot paying for propaganda to subvert democracy.  That's quite OK apparently.  Im on messenger, inta and here if anyone wants me #moobgate</t>
  </si>
  <si>
    <t>{'id': 19836322, 'id_str': '19836322', 'name': 'Warren Joseph', 'screen_name': 'wazinoz', 'location': 'Manchester, UK', 'description': '', 'url': None, 'entities': {'description': {'urls': []}}, 'protected': False, 'followers_count': 287, 'friends_count': 961, 'listed_count': 9, 'created_at': 'Sat Jan 31 22:57:12 +0000 2009', 'favourites_count': 16191, 'utc_offset': None, 'time_zone': None, 'geo_enabled': False, 'verified': False, 'statuses_count': 6961,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'http://pbs.twimg.com/profile_images/77319852/DSC034121__normal.jpg', 'profile_image_url_https': 'https://pbs.twimg.com/profile_images/77319852/DSC034121__normal.jpg',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</si>
  <si>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19:23:57 +0000 2020</t>
  </si>
  <si>
    <t>BREAKDOWN: Libra Plus? A New Global Digital Currency Strategy for Facebook
Yesterday, The Information reported that Facebooks Calibra wal...
#libra #facebook #digitalcurrencies #htc
https://t.co/hkKjua4YH7 https://t.co/XqzKY0wDtu</t>
  </si>
  <si>
    <t>{'id': 803159947538206720, 'id_str': '803159947538206720', 'name': 'CryptoNews v2.4', 'screen_name': '__CryptoNews', 'location': '', 'description': 'Feeding you the finest, algorithmically curated, bitcoin and crypto news content on planet Earth. 1,000+ sources of intelligently curated crypto 24/7. ðŸ”¥', 'url': 'https://t.co/H3IqMNbM3k', 'entities': {'url': {'urls': [{'url': 'https://t.co/H3IqMNbM3k', 'expanded_url': 'https://cryptotwitter.com', 'display_url': 'cryptotwitter.com', 'indices': [0, 23]}]}, 'description': {'urls': []}}, 'protected': False, 'followers_count': 10211, 'friends_count': 0, 'listed_count': 12, 'created_at': 'Mon Nov 28 08:53:48 +0000 2016', 'favourites_count': 2, 'utc_offset': None, 'time_zone': None, 'geo_enabled': False, 'verified': False, 'statuses_count': 22492,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'http://pbs.twimg.com/profile_images/1206010757709795329/Blvz0q6Y_normal.jpg', 'profile_image_url_https': 'https://pbs.twimg.com/profile_images/1206010757709795329/Blvz0q6Y_normal.jpg', 'profile_link_color': 'AEB8C1',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</si>
  <si>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19:22:09 +0000 2020</t>
  </si>
  <si>
    <t>Welcome to My Crazy SMM on YouTube! What is SMM? Why #SMM is needed? How to get started #promo for your #business with #Facebook, #Instagram, #Twitter, #LinkedIn, #Reddit, #Quora, #Medium, #Pinterest, #YouTube, and other networks?
https://t.co/8KFn6IZUyD https://t.co/doh0mqohHv</t>
  </si>
  <si>
    <t>{'id': 1111822605521166337, 'id_str': '1111822605521166337', 'name': 'Crazy SMM', 'screen_name': 'smm_crazy', 'location': '', 'description': "Hi!ðŸ¤­#crazysmm I'm a Social Media Marketing (SMM) and Link Builder Expert. Since 2017 do SMM, promotion and increase brand awareness on social networks.", 'url': 'https://t.co/NXYpCw2xCk', 'entities': {'url': {'urls': [{'url': 'https://t.co/NXYpCw2xCk', 'expanded_url': 'https://www.youtube.com/channel/UC90I2AnCvNQTOTD11V1yCRA', 'display_url': 'youtube.com/channel/UC90I2â€¦', 'indices': [0, 23]}]}, 'description': {'urls': []}}, 'protected': False, 'followers_count': 183, 'friends_count': 392, 'listed_count': 0, 'created_at': 'Sat Mar 30 02:49:00 +0000 2019', 'favourites_count': 638, 'utc_offset': None, 'time_zone': None, 'geo_enabled': False, 'verified': False, 'statuses_count': 208,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'http://pbs.twimg.com/profile_images/1175110093446295552/-7L3l4th_normal.jpg', 'profile_image_url_https': 'https://pbs.twimg.com/profile_images/1175110093446295552/-7L3l4th_normal.jpg', 'profile_banner_url': 'https://pbs.twimg.com/profile_banners/1111822605521166337/1574534224',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</si>
  <si>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19:20:05 +0000 2020</t>
  </si>
  <si>
    <t>Grom Social - Safe alternative to TikTok for kids @Grom_Social_com $GRMM #social #stock #smallcap #stocktowatch #trading #stockmarket #investing #Facebook #TikTock $FB $TWTR $SNAP $GOOGL $TCEHY #COPPA https://t.co/44mqMdSkug</t>
  </si>
  <si>
    <t>{'id': 493444715, 'id_str': '493444715', 'name': 'SmallCap World', 'screen_name': 'wwfinancial', 'location': '...in it but not of it', 'description': 'Seeking #emerging #growth #stocks sharing #news with #investors like #equities #business #markets #money #people #politics #sports #space #music #God not advice', 'url': None, 'entities': {'description': {'urls': []}}, 'protected': False, 'followers_count': 4168, 'friends_count': 3076, 'listed_count': 173, 'created_at': 'Wed Feb 15 20:16:48 +0000 2012', 'favourites_count': 9743, 'utc_offset': None, 'time_zone': None, 'geo_enabled': False, 'verified': False, 'statuses_count': 6106,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'http://pbs.twimg.com/profile_images/830128360810479623/BD7TDtV1_normal.jpg', 'profile_image_url_https': 'https://pbs.twimg.com/profile_images/830128360810479623/BD7TDtV1_normal.jpg', 'profile_banner_url': 'https://pbs.twimg.com/profile_banners/493444715/1524759789',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</si>
  <si>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19:19:42 +0000 2020</t>
  </si>
  <si>
    <t>My sister help set up this group for badgers in South East #Cambridgeshire.
#conservation #Badgers #facebook
https://t.co/ZGoMRBlFv8</t>
  </si>
  <si>
    <t>{'id': 914457277242970114, 'id_str': '914457277242970114', 'name': 'Peter Sketches', 'screen_name': 'Peter_Sketches', 'location': 'March, England', 'description': 'Illustrator based in the Cambridgeshire Fens.  I draw in a cartoony #illustration style for animation and print. #visdev #animation #characterdesign ðŸ‡¬ðŸ‡§', 'url': 'https://t.co/1zWew6rWgF', 'entities': {'url': {'urls': [{'url': 'https://t.co/1zWew6rWgF', 'expanded_url': 'http://www.petersketches.co.uk', 'display_url': 'petersketches.co.uk', 'indices': [0, 23]}]}, 'description': {'urls': []}}, 'protected': False, 'followers_count': 90, 'friends_count': 147, 'listed_count': 1, 'created_at': 'Sun Oct 01 11:49:39 +0000 2017', 'favourites_count': 10050, 'utc_offset': None, 'time_zone': None, 'geo_enabled': True, 'verified': False, 'statuses_count': 2043, 'lang': None, 'contributors_enabled': False, 'is_translator': False, 'is_translation_enabled': False, 'profile_background_color': 'F5F8FA', 'profile_background_image_url': None, 'profile_background_image_url_https': None, 'profile_background_tile': False, 'profile_image_url': 'http://pbs.twimg.com/profile_images/914460363634114566/8aXS6h78_normal.jpg', 'profile_image_url_https': 'https://pbs.twimg.com/profile_images/914460363634114566/8aXS6h78_normal.jpg', 'profile_banner_url': 'https://pbs.twimg.com/profile_banners/914457277242970114/1546284705',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</si>
  <si>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19:17:16 +0000 2020</t>
  </si>
  <si>
    <t>#FaceBook / #FaceBookGames :)
#DayInTheLife Of Me @Scott1984FP https://t.co/2xUogJpLc8 ,Talking About Mental Health &amp;amp; #Life ,Through #SocialMedia &amp;amp; #Instagram Shares,Likes, #Photos , #Videos , #Posts ,... https://t.co/DmOE48iV3E</t>
  </si>
  <si>
    <t>{'id': 65581806, 'id_str': '65581806', 'name': 'Scott1984FP', 'screen_name': 'Scott1984FP', 'location': 'Bedford, Bedfordshire, Uk,', 'description': "SUFFER #WristInstability With Old #TFCC Tear/s, &amp; #RSD / #CRPSNOS ,U MUST BE 16+ 2FOLLOW ME. I'M OPEN &amp; TALK ABOUT MY #MENTALHEALTH , #BPD ,&amp; LIFE :) #LGBT", 'url': 'https://t.co/MhzyryDxp5', 'entities': {'url': {'urls': [{'url': 'https://t.co/MhzyryDxp5', 'expanded_url': 'http://Instagram.Com/Scott1984FP', 'display_url': 'Instagram.Com/Scott1984FP', 'indices': [0, 23]}]}, 'description': {'urls': []}}, 'protected': False, 'followers_count': 2691, 'friends_count': 5001, 'listed_count': 339, 'created_at': 'Fri Aug 14 06:48:30 +0000 2009', 'favourites_count': 442446, 'utc_offset': None, 'time_zone': None, 'geo_enabled': True, 'verified': False, 'statuses_count': 584852,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'http://pbs.twimg.com/profile_images/1081591638747742210/vBtxZoKb_normal.jpg', 'profile_image_url_https': 'https://pbs.twimg.com/profile_images/1081591638747742210/vBtxZoKb_normal.jpg', 'profile_banner_url': 'https://pbs.twimg.com/profile_banners/65581806/1546709217',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</si>
  <si>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19:17:10 +0000 2020</t>
  </si>
  <si>
    <t>#Facebook now says the #TrumpRussia #BotArmy content reached est. 150 million people, nearly HALF US population. https://t.co/UJ6wcDiUlD</t>
  </si>
  <si>
    <t>Wed Mar 04 19:16:52 +0000 2020</t>
  </si>
  <si>
    <t>Im raising money for a very good friend of mine Suzi Ybarra. She will be hospitalized and receiving treatment for at least 3 weeks #moonlvrblssdbe  #Fundingexperts 
Please #Donate to my #Facebook https://t.co/1sZrmy3qh8</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</si>
  <si>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55021, 'friends_count': 14152, 'listed_count': 65, 'created_at': 'Fri Nov 20 00:34:47 +0000 2015', 'favourites_count': 168493, 'utc_offset': None, 'time_zone': None, 'geo_enabled': False, 'verified': False, 'statuses_count': 160113,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</si>
  <si>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19:16:36 +0000 2020</t>
  </si>
  <si>
    <t>Set to premiere @12pm EST on #IUICEvents #youtube channel and #IsraelUnitedinChrist #Facebook page. #TuneIn #Christianity is Bad #Theology https://t.co/5bppN7J14j</t>
  </si>
  <si>
    <t>{'id': 1198795728396718080, 'id_str': '1198795728396718080', 'name': 'Israelunitedtulsa', 'screen_name': 'Israelunitedtu1', 'location': 'Tulsa, OK', 'description': 'Wake up our people and clean up our community by keeping God commandments.', 'url': 'https://t.co/0Kl6gMwATm', 'entities': {'url': {'urls': [{'url': 'https://t.co/0Kl6gMwATm', 'expanded_url': 'https://israelunite.org/', 'display_url': 'israelunite.org', 'indices': [0, 23]}]}, 'description': {'urls': []}}, 'protected': False, 'followers_count': 19, 'friends_count': 24, 'listed_count': 0, 'created_at': 'Mon Nov 25 02:49:24 +0000 2019', 'favourites_count': 3, 'utc_offset': None, 'time_zone': None, 'geo_enabled': False, 'verified': False, 'statuses_count': 285, 'lang': None, 'contributors_enabled': False, 'is_translator': False, 'is_translation_enabled': False, 'profile_background_color': 'F5F8FA', 'profile_background_image_url': None, 'profile_background_image_url_https': None, 'profile_background_tile': False, 'profile_image_url': 'http://pbs.twimg.com/profile_images/1198796638929801216/7YoLlrI6_normal.jpg', 'profile_image_url_https': 'https://pbs.twimg.com/profile_images/1198796638929801216/7YoLlrI6_normal.jpg',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</si>
  <si>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19:15:08 +0000 2020</t>
  </si>
  <si>
    <t>Happy Wednesday :) Are you a member of the HowieDoinIt community yet? --&amp;gt; https://t.co/Mrr7SyX0jh #community #tribe #support #friendship #Facebook #Howiedoinit</t>
  </si>
  <si>
    <t>{'id': 21060500, 'id_str': '21060500', 'name': 'Howie Kra', 'screen_name': 'HowieDoinItLLC', 'location': 'Delray Beach, FL', 'description': '#Networking and #Resiliency trainer ðŸ’¸ SpeakerðŸŽ¤ Podcaster ðŸŽ§ New episodes every Thursday https://t.co/53m1uLCd94', 'url': 'https://t.co/R8UgNw45jt', 'entities': {'url': {'urls': [{'url': 'https://t.co/R8UgNw45jt', 'expanded_url': 'http://Howiedoinit.com', 'display_url': 'Howiedoinit.com', 'indices': [0, 23]}]}, 'description': {'urls': [{'url': 'https://t.co/53m1uLCd94', 'expanded_url': 'http://linktr.ee/howiedoinit', 'display_url': 'linktr.ee/howiedoinit', 'indices': [87, 110]}]}}, 'protected': False, 'followers_count': 106, 'friends_count': 393, 'listed_count': 0, 'created_at': 'Tue Feb 17 03:32:07 +0000 2009', 'favourites_count': 688, 'utc_offset': None, 'time_zone': None, 'geo_enabled': False, 'verified': False, 'statuses_count': 1131,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'http://pbs.twimg.com/profile_images/1215418190966091777/fpt_qt6o_normal.jpg', 'profile_image_url_https': 'https://pbs.twimg.com/profile_images/1215418190966091777/fpt_qt6o_normal.jpg', 'profile_banner_url': 'https://pbs.twimg.com/profile_banners/21060500/1578613253',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</si>
  <si>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19:15:05 +0000 2020</t>
  </si>
  <si>
    <t>A great reminder about how important it is to really go through the settings for your various social networks and limit how your content is, or can be, accessed by anyone. #facialrecognition #grapevine6 #socialmedia #facebook https://t.co/2oRvIUGoze</t>
  </si>
  <si>
    <t>{'id': 757207165648134144, 'id_str': '757207165648134144', 'name': 'Elvine Assouline', 'screen_name': 'ElvineAsln', 'location': 'Toronto, Ontario', 'description': 'Business Analyst - ðŸ‡«ðŸ‡· &amp; ðŸ‡¨ðŸ‡¦ - Bitcoin crypto currency - Tech news', 'url': None, 'entities': {'description': {'urls': []}}, 'protected': False, 'followers_count': 60, 'friends_count': 164, 'listed_count': 0, 'created_at': 'Sun Jul 24 13:33:51 +0000 2016', 'favourites_count': 215, 'utc_offset': None, 'time_zone': None, 'geo_enabled': False, 'verified': False, 'statuses_count': 1106,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'http://pbs.twimg.com/profile_images/999646518494740480/yWE80zyC_normal.jpg', 'profile_image_url_https': 'https://pbs.twimg.com/profile_images/999646518494740480/yWE80zyC_normal.jpg', 'profile_banner_url': 'https://pbs.twimg.com/profile_banners/757207165648134144/1527169487',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</si>
  <si>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19:15:04 +0000 2020</t>
  </si>
  <si>
    <t>@Manonlrx22 Totally agree, Manon. But it is also true that not everybody is on Facebook or use it ok and #Facebook is not as fast as #Twitter. #CvAbranding</t>
  </si>
  <si>
    <t>Wed Mar 04 19:11:58 +0000 2020</t>
  </si>
  <si>
    <t>#Coronavirus effect on #bigtech #hiring - #Google moves all job interviews to #Hangouts for the foreseeable future while #Amazon and #Facebook have also limited on-site job interviews. https://t.co/zAS3lKaq8M</t>
  </si>
  <si>
    <t>{'id': 19223414, 'id_str': '19223414', 'name': 'AnuPartha', 'screen_name': 'anupartha', 'location': '', 'description': 'Discovering Leaders - Passionate about helping my clients hire Transformational Leaders globally...', 'url': 'http://t.co/mHXZ81DixP', 'entities': {'url': {'urls': [{'url': 'http://t.co/mHXZ81DixP', 'expanded_url': 'http://www.anupartha.com', 'display_url': 'anupartha.com', 'indices': [0, 22]}]}, 'description': {'urls': []}}, 'protected': False, 'followers_count': 1570, 'friends_count': 865, 'listed_count': 205, 'created_at': 'Tue Jan 20 06:52:46 +0000 2009', 'favourites_count': 11623, 'utc_offset': None, 'time_zone': None, 'geo_enabled': True, 'verified': False, 'statuses_count': 16366,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'http://pbs.twimg.com/profile_images/578183324243345408/va0NDV3P_normal.jpeg', 'profile_image_url_https': 'https://pbs.twimg.com/profile_images/578183324243345408/va0NDV3P_normal.jpeg', 'profile_banner_url': 'https://pbs.twimg.com/profile_banners/19223414/1394104642',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</si>
  <si>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19:11:50 +0000 2020</t>
  </si>
  <si>
    <t>https://t.co/TJVVogj0VA
Increase your website trafic for real  #website #increase #Traffic #increasetraffic #moreview #Facebook #Tweeter #snapchat #Instagram #blog #business #post #addmoretraffic #AddAWordRuinATVShow #beat #corona #buybeats #whey #music #fallow</t>
  </si>
  <si>
    <t>{'id': 408727486, 'id_str': '408727486', 'name': 'Ionut C.ðŸ”±', 'screen_name': 'IonutCioranu', 'location': 'Germany', 'description': 'â˜› Follow back ðŸ’¯', 'url': 'https://t.co/1ZFvcNbQwL', 'entities': {'url': {'urls': [{'url': 'https://t.co/1ZFvcNbQwL', 'expanded_url': 'https://www.youtube.com/channel/UCq9j8nLbfA6aNmxGOKkcf5w', 'display_url': 'youtube.com/channel/UCq9j8â€¦', 'indices': [0, 23]}]}, 'description': {'urls': []}}, 'protected': False, 'followers_count': 981, 'friends_count': 2396, 'listed_count': 0, 'created_at': 'Wed Nov 09 20:19:39 +0000 2011', 'favourites_count': 174, 'utc_offset': None, 'time_zone': None, 'geo_enabled': True, 'verified': False, 'statuses_count': 1014,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'http://pbs.twimg.com/profile_images/935922366735142912/7H5-QKBT_normal.jpg', 'profile_image_url_https': 'https://pbs.twimg.com/profile_images/935922366735142912/7H5-QKBT_normal.jpg',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</si>
  <si>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Wed Mar 04 19:08:50 +0000 2020</t>
  </si>
  <si>
    <t>@Google, @Microsoft, and @Facebook are just some of the companies that have cancelled scheduled conferences due to Coronavirus fears.
#Tech #TechNews #Technology #News  #InfoTech #IT #ManagedServices #Google #Microsoft #Facebook #TechConferences #Coronavirus2020 #COVID19 https://t.co/5p8QZyigfF</t>
  </si>
  <si>
    <t>Wed Mar 04 19:06:59 +0000 2020</t>
  </si>
  <si>
    <t>Daylight click.
.
.
.
.
.
#lahore #pakistan #nature #naturephotography #naturelovers #green #grass #yourshotphotographer #nationalgeographic #yellow #white #photographer #naturephoto #color #colors #netgeo #facebook... https://t.co/S9uVFUUKv9</t>
  </si>
  <si>
    <t>{'id': 468124068, 'id_str': '468124068', 'name': 'Ä¨É±á–†á—©Æ á—©ÅÄ¨', 'screen_name': 'emran_110', 'location': 'Lahore, Pakistan', 'description': 'photography Traveling, Sports, Movies, Student. I love my world ðŸŒ Health, Motivation', 'url': None, 'entities': {'description': {'urls': []}}, 'protected': False, 'followers_count': 707, 'friends_count': 1994, 'listed_count': 2, 'created_at': 'Thu Jan 19 06:05:48 +0000 2012', 'favourites_count': 10876, 'utc_offset': None, 'time_zone': None, 'geo_enabled': True, 'verified': False, 'statuses_count': 3674,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'http://pbs.twimg.com/profile_images/1235431947175899136/zNHFmCVZ_normal.jpg', 'profile_image_url_https': 'https://pbs.twimg.com/profile_images/1235431947175899136/zNHFmCVZ_normal.jpg', 'profile_banner_url': 'https://pbs.twimg.com/profile_banners/468124068/1557777946', 'profile_link_color': '3205E6',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</si>
  <si>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19:06:05 +0000 2020</t>
  </si>
  <si>
    <t>Trent Partridge #globalcoin #facebook #crypto currency https://t.co/QFuoolJV5K</t>
  </si>
  <si>
    <t>Wed Mar 04 19:05:41 +0000 2020</t>
  </si>
  <si>
    <t>#WednesdayWisdom 
Our team wants to introduce our #network with you!
#facebook #twitter #Instagram #LinkedIn #Brandon #Riverview #Valrico #PlantCity #Ruskin #Seffner #Florida #job #facts https://t.co/fwuWvLO9UJ</t>
  </si>
  <si>
    <t>{'id': 2851910980, 'id_str': '2851910980', 'name': 'Express Employment', 'screen_name': 'ExpressPros2857', 'location': 'Brandon, FL', 'description': 'Helping great companies find great people to work for them in the Brandon area! Call the office (813) 502-6955', 'url': 'http://t.co/4u9yK4vWRO', 'entities': {'url': {'urls': [{'url': 'http://t.co/4u9yK4vWRO', 'expanded_url': 'http://brandonfl.expresspros.com/', 'display_url': 'brandonfl.expresspros.com', 'indices': [0, 22]}]}, 'description': {'urls': []}}, 'protected': False, 'followers_count': 45, 'friends_count': 146, 'listed_count': 4, 'created_at': 'Thu Oct 30 19:00:02 +0000 2014', 'favourites_count': 37, 'utc_offset': None, 'time_zone': None, 'geo_enabled': True, 'verified': False, 'statuses_count': 339,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'http://pbs.twimg.com/profile_images/527897971648503809/QEvzJ7Mu_normal.jpeg', 'profile_image_url_https': 'https://pbs.twimg.com/profile_images/527897971648503809/QEvzJ7Mu_normal.jpeg', 'profile_banner_url': 'https://pbs.twimg.com/profile_banners/2851910980/1539369737',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</si>
  <si>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19:02:38 +0000 2020</t>
  </si>
  <si>
    <t>Facebook Stories and YouTube are both seeing rapid growth in 2020 https://t.co/qMrwOlNXhs #facebook #Youtube https://t.co/P3BCTgGJar</t>
  </si>
  <si>
    <t>Wed Mar 04 19:02:15 +0000 2020</t>
  </si>
  <si>
    <t>calling all travel bloggers! do you have a #facebook page for your blog? my facebook feed could definitely use more travel inspo. 
drop your links 
#bloggerswanted #traveltribe #travelbloggers https://t.co/feThAGnPft</t>
  </si>
  <si>
    <t>{'id': 1203806411026599936, 'id_str': '1203806411026599936', 'name': 'courtney fulton', 'screen_name': 'courttheblog', 'location': 'taichung', 'description': 'teaching english in taiwan. designing creative content. drinking @starbucks. valuing mindset. appreciating creation. ðŸŒ±https://t.co/BQMGxUcNRZ', 'url': None, 'entities': {'description': {'urls': [{'url': 'https://t.co/BQMGxUcNRZ', 'expanded_url': 'http://courttheblog.com', 'display_url': 'courttheblog.com', 'indices': [118, 141]}]}}, 'protected': False, 'followers_count': 297, 'friends_count': 446, 'listed_count': 3, 'created_at': 'Sun Dec 08 22:39:55 +0000 2019', 'favourites_count': 2263, 'utc_offset': None, 'time_zone': None, 'geo_enabled': True, 'verified': False, 'statuses_count': 715, 'lang': None, 'contributors_enabled': False, 'is_translator': False, 'is_translation_enabled': False, 'profile_background_color': 'F5F8FA', 'profile_background_image_url': None, 'profile_background_image_url_https': None, 'profile_background_tile': False, 'profile_image_url': 'http://pbs.twimg.com/profile_images/1205444030420512768/h7SOPSBA_normal.jpg', 'profile_image_url_https': 'https://pbs.twimg.com/profile_images/1205444030420512768/h7SOPSBA_normal.jpg', 'profile_banner_url': 'https://pbs.twimg.com/profile_banners/1203806411026599936/1576235230',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</si>
  <si>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19:01:39 +0000 2020</t>
  </si>
  <si>
    <t>#Facebook mandates campaign budget optimization: Heres what you need to know .. https://t.co/XvxME7XTZd (by @mchale05, via @WordStream)</t>
  </si>
  <si>
    <t>{'id': 326313350, 'id_str': '326313350', 'name': 'The Spectrum Group', 'screen_name': 'thespectrumgrp', 'location': 'Santa Clara, CA', 'description': 'Where Visibility &amp; Transparency Connect', 'url': 'http://t.co/3lbB1A22Wi', 'entities': {'url': {'urls': [{'url': 'http://t.co/3lbB1A22Wi', 'expanded_url': 'http://online-sales-marketing.com', 'display_url': 'online-sales-marketing.com', 'indices': [0, 22]}]}, 'description': {'urls': []}}, 'protected': False, 'followers_count': 192, 'friends_count': 107, 'listed_count': 18, 'created_at': 'Wed Jun 29 18:27:16 +0000 2011', 'favourites_count': 44, 'utc_offset': None, 'time_zone': None, 'geo_enabled': False, 'verified': False, 'statuses_count': 3796,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'http://pbs.twimg.com/profile_images/649316290591494144/nIyEe7XF_normal.png', 'profile_image_url_https': 'https://pbs.twimg.com/profile_images/649316290591494144/nIyEe7XF_normal.png', 'profile_banner_url': 'https://pbs.twimg.com/profile_banners/326313350/1443644017',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</si>
  <si>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#Facebook mandates campaign budget optimization: Heres what you need to know .. https://t.co/lQy7PZJ7hC (by @mchale05, via @WordStream)</t>
  </si>
  <si>
    <t>{'id': 23166378, 'id_str': '23166378', 'name': 'Massimo Paolini', 'screen_name': 'massimopaolini', 'location': 'San Francisco Bay Area', 'description': 'Passions: web analytics, SEO, social media, public speaking, startups, bootstrapping, balanced life, leadership, family.', 'url': 'http://t.co/PRHoZNileL', 'entities': {'url': {'urls': [{'url': 'http://t.co/PRHoZNileL', 'expanded_url': 'http://online-sales-marketing.com', 'display_url': 'online-sales-marketing.com', 'indices': [0, 22]}]}, 'description': {'urls': []}}, 'protected': False, 'followers_count': 4054, 'friends_count': 3694, 'listed_count': 215, 'created_at': 'Sat Mar 07 04:53:40 +0000 2009', 'favourites_count': 5164, 'utc_offset': None, 'time_zone': None, 'geo_enabled': True, 'verified': False, 'statuses_count': 9217,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'http://pbs.twimg.com/profile_images/1071236314358398981/EAvq5kt8_normal.jpg', 'profile_image_url_https': 'https://pbs.twimg.com/profile_images/1071236314358398981/EAvq5kt8_normal.jpg', 'profile_banner_url': 'https://pbs.twimg.com/profile_banners/23166378/1443643966', 'profile_link_color': '224A83', 'profile_sidebar_border_color': 'FFFFFF', 'profile_sidebar_fill_color': 'E6E6E6', 'profile_text_color': '878587', 'profile_use_background_image': True, 'has_extended_profile': True, 'default_profile': False, 'default_profile_image': False, 'following': None, 'follow_request_sent': None, 'notifications': None, 'translator_type': 'none'}</t>
  </si>
  <si>
    <t>Wed Mar 04 19:01:16 +0000 2020</t>
  </si>
  <si>
    <t>Do you like me  #Facebook 
https://t.co/qwoGxc59ln https://t.co/HTzHaQUB7C</t>
  </si>
  <si>
    <t>{'id': 1148769073, 'id_str': '1148769073', 'name': 'Dan', 'screen_name': 'changingdan', 'location': 'Facebookâ€¢Instagramâ€¢YouTubeðŸ‘‡ðŸ»', 'description': 'Fibromyalgia &amp; Mental Health Advocate ðŸŽ¤ Lets Raise Awareness Not Numbers ðŸŽ—Bloggerâ€¢Influencerâ€¢Motivatorâ€¢Speaker ðŸ”ˆ Over 40 &amp; Rockin it Musicâ€¢TVâ€¢Movie Geek', 'url': 'https://t.co/Zs3Zprqugq', 'entities': {'url': {'urls': [{'url': 'https://t.co/Zs3Zprqugq', 'expanded_url': 'https://www.youtube.com/channel/UCbh4USU_1UmdVcQ-clEmYQw', 'display_url': 'youtube.com/channel/UCbh4Uâ€¦', 'indices': [0, 23]}]}, 'description': {'urls': []}}, 'protected': False, 'followers_count': 1636, 'friends_count': 504, 'listed_count': 132, 'created_at': 'Mon Feb 04 18:38:24 +0000 2013', 'favourites_count': 6503, 'utc_offset': None, 'time_zone': None, 'geo_enabled': False, 'verified': False, 'statuses_count': 2674,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'http://pbs.twimg.com/profile_images/1235481842201001985/tkVibkZp_normal.jpg', 'profile_image_url_https': 'https://pbs.twimg.com/profile_images/1235481842201001985/tkVibkZp_normal.jpg', 'profile_banner_url': 'https://pbs.twimg.com/profile_banners/1148769073/1582623500', 'profile_link_color': 'ABB8C2',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</si>
  <si>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19:01:12 +0000 2020</t>
  </si>
  <si>
    <t>Better Facebook Posts Will Get You More Traffic #facebook #marketing https://t.co/iUhdqtPwzI</t>
  </si>
  <si>
    <t>{'id': 441970965, 'id_str': '441970965', 'name': 'TSM_B2B', 'screen_name': 'TSM_B2B', 'location': 'Worldwide', 'description': 'Marketing information for B2B brought to you by The Social Ms https://t.co/VzFFc8I0wm Imprint: https://t.co/LLrAv1BP3P', 'url': 'https://t.co/VzFFc8I0wm', 'entities': {'url': {'urls': [{'url': 'https://t.co/VzFFc8I0wm', 'expanded_url': 'http://blog.thesocialms.com/', 'display_url': 'blog.thesocialms.com', 'indices': [0, 23]}]}, 'description': {'urls': [{'url': 'https://t.co/VzFFc8I0wm', 'expanded_url': 'http://blog.thesocialms.com/', 'display_url': 'blog.thesocialms.com', 'indices': [62, 85]}, {'url': 'https://t.co/LLrAv1BP3P', 'expanded_url': 'http://blog.thesocialms.com/impressum/', 'display_url': 'blog.thesocialms.com/impressum/', 'indices': [95, 118]}]}}, 'protected': False, 'followers_count': 151428, 'friends_count': 26588, 'listed_count': 3361, 'created_at': 'Tue Dec 20 16:23:16 +0000 2011', 'favourites_count': 2480, 'utc_offset': None, 'time_zone': None, 'geo_enabled': False, 'verified': False, 'statuses_count': 245612,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'http://pbs.twimg.com/profile_images/668861680198160385/2RDdhaG2_normal.png', 'profile_image_url_https': 'https://pbs.twimg.com/profile_images/668861680198160385/2RDdhaG2_normal.png', 'profile_banner_url': 'https://pbs.twimg.com/profile_banners/441970965/1448304953',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</si>
  <si>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Wed Mar 04 19:00:35 +0000 2020</t>
  </si>
  <si>
    <t>Promote your #apps on #Facebook on my page about #iphone and #android to 155k fans for $5 #fiverr https://t.co/8ZGOB9F98B</t>
  </si>
  <si>
    <t>{'id': 2659927790, 'id_str': '2659927790', 'name': 'Fiverr App Promotion', 'screen_name': 'FiverrAppPromo', 'location': '', 'description': 'Best promotion of your Android or iOS apps and games for only $5 on Fiverr! http://t.co/eMvgRunUZy', 'url': 'http://t.co/xygz46xZjW', 'entities': {'url': {'urls': [{'url': 'http://t.co/xygz46xZjW', 'expanded_url': 'http://www.fiverr.com/gbakoc/post-a-link-to-115k-fans-on-facebook-ios-android', 'display_url': 'fiverr.com/gbakoc/post-a-â€¦', 'indices': [0, 22]}]}, 'description': {'urls': [{'url': 'http://t.co/eMvgRunUZy', 'expanded_url': 'http://www.fiverr.com/gbakoc/post-a-link-to-115k-fans-on-facebook-ios-android', 'display_url': 'fiverr.com/gbakoc/post-a-â€¦', 'indices': [76, 98]}]}}, 'protected': False, 'followers_count': 3371, 'friends_count': 613, 'listed_count': 65, 'created_at': 'Sat Jul 19 16:50:43 +0000 2014', 'favourites_count': 1, 'utc_offset': None, 'time_zone': None, 'geo_enabled': False, 'verified': False, 'statuses_count': 2463,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'http://pbs.twimg.com/profile_images/490539795743916033/Y1xzrS7x_normal.jpeg', 'profile_image_url_https': 'https://pbs.twimg.com/profile_images/490539795743916033/Y1xzrS7x_normal.jpeg', 'profile_banner_url': 'https://pbs.twimg.com/profile_banners/2659927790/1405788970',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</si>
  <si>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Wed Mar 04 19:00:25 +0000 2020</t>
  </si>
  <si>
    <t>Practice Interview Question - 2 Eggs 100 Floors https://t.co/YLxtW4yRWe #coding #programming #100daysofcode #interview #Google #Facebook #Netflix #Amazon</t>
  </si>
  <si>
    <t>{'id': 1008377626602295296, 'id_str': '1008377626602295296', 'name': 'Coach4Dev', 'screen_name': 'coach4dev', 'location': 'Fort Lauderdale, FL', 'description': 'Crack technical interviews YouTube channel. https://t.co/cIhkdFitKW Carnegie Mellon Graduate, Software Eng, Father, Husband', 'url': 'https://t.co/1eahwL6Mfo', 'entities': {'url': {'urls': [{'url': 'https://t.co/1eahwL6Mfo', 'expanded_url': 'http://coach4dev.com', 'display_url': 'coach4dev.com', 'indices': [0, 23]}]}, 'description': {'urls': [{'url': 'https://t.co/cIhkdFitKW', 'expanded_url': 'https://www.youtube.com/channel/UCezAridZZ-HHR7hsvaXPkFA', 'display_url': 'youtube.com/channel/UCezArâ€¦', 'indices': [44, 67]}]}}, 'protected': False, 'followers_count': 138, 'friends_count': 389, 'listed_count': 4, 'created_at': 'Sun Jun 17 15:55:35 +0000 2018', 'favourites_count': 559, 'utc_offset': None, 'time_zone': None, 'geo_enabled': False, 'verified': False, 'statuses_count': 570, 'lang': None, 'contributors_enabled': False, 'is_translator': False, 'is_translation_enabled': False, 'profile_background_color': 'F5F8FA', 'profile_background_image_url': None, 'profile_background_image_url_https': None, 'profile_background_tile': False, 'profile_image_url': 'http://pbs.twimg.com/profile_images/1037373552427581440/Dhs2MRtU_normal.jpg', 'profile_image_url_https': 'https://pbs.twimg.com/profile_images/1037373552427581440/Dhs2MRtU_normal.jpg', 'profile_banner_url': 'https://pbs.twimg.com/profile_banners/1008377626602295296/1552280799',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</si>
  <si>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19:00:00 +0000 2020</t>
  </si>
  <si>
    <t>Check it. #Facebook fact-check feud erupts over Trump virus 'hoax' https://t.co/fBvvo1Su8L via @techcrunch #tech #digital #data #privacy https://t.co/JOM0VZjKr3</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</si>
  <si>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46852, 'friends_count': 37259, 'listed_count': 2504, 'created_at': 'Thu Apr 22 15:09:22 +0000 2010', 'favourites_count': 44137, 'utc_offset': None, 'time_zone': None, 'geo_enabled': True, 'verified': False, 'statuses_count': 233392,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</si>
  <si>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Wed Mar 04 18:58:43 +0000 2020</t>
  </si>
  <si>
    <t>Kibble Scuffle  Wizkids  Review https://t.co/YJmeK8iPBM #Facebook #BrigetteIndelicato #Brettspiel #Jogodetabuleiro #AreaControl #Juegodemesa #Instagram #BoardGameReviews #Boardgames #Tabletopgames #Twitter #Jeuxdesociete #Areainfluence https://t.co/8gkHU6gu8C</t>
  </si>
  <si>
    <t>Wed Mar 04 18:58:33 +0000 2020</t>
  </si>
  <si>
    <t>#Facebook #DemocraticPrimary #PoliticalAds Bloomberg is out. Here's how much he spent on Facebook ads. https://t.co/GhAjx9fhqw https://t.co/Yq5HTiTJh8</t>
  </si>
  <si>
    <t>Wed Mar 04 18:55:22 +0000 2020</t>
  </si>
  <si>
    <t>I've read several articles that majority crowd nof #Twitter are teenagers. Here in #Philippines most teenagers are on #Facebook</t>
  </si>
  <si>
    <t>Wed Mar 04 18:55:07 +0000 2020</t>
  </si>
  <si>
    <t>Bloomberg is out. Here's how much he spent on #Facebook ads. https://t.co/SlcGSsIzED https://t.co/bPAwwYhbVL</t>
  </si>
  <si>
    <t>Wed Mar 04 18:55:06 +0000 2020</t>
  </si>
  <si>
    <t>#GIVEAWAY We love to support local businesses. Today, were giving away a $25 gift card to @LittleAnitas! Head to our #Facebook page to enter. Were selecting one random winner on Monday, March 9, 2020. https://t.co/i2Tm6cZbiv</t>
  </si>
  <si>
    <t>{'id': 271114846, 'id_str': '271114846', 'name': 'Sandia Area Federal Credit Union', 'screen_name': 'SandiaArea', 'location': 'Albuquerque, NM', 'description': 'ðŸ“ 5 locations in Albuquerque, 1 in Rio Rancho &amp; 1 in Santa Fe\nðŸŒ¿ Embraces Permaculture\nâ¤ï¸ Commitment to our community\nðŸŒ¶ï¸ Proudly serving New Mexico since 1956', 'url': 'http://t.co/aBDx1flkmW', 'entities': {'url': {'urls': [{'url': 'http://t.co/aBDx1flkmW', 'expanded_url': 'http://sandia.org', 'display_url': 'sandia.org', 'indices': [0, 22]}]}, 'description': {'urls': []}}, 'protected': False, 'followers_count': 912, 'friends_count': 639, 'listed_count': 18, 'created_at': 'Wed Mar 23 21:59:10 +0000 2011', 'favourites_count': 48, 'utc_offset': None, 'time_zone': None, 'geo_enabled': False, 'verified': False, 'statuses_count': 1235, 'lang': None, 'contributors_enabled': False, 'is_translator': False, 'is_translation_enabled': False, 'profile_background_color': '499999', 'profile_background_image_url': 'http://abs.twimg.com/images/themes/theme1/bg.png', 'profile_background_image_url_https': 'https://abs.twimg.com/images/themes/theme1/bg.png', 'profile_background_tile': False, 'profile_image_url': 'http://pbs.twimg.com/profile_images/1233503604541181952/Jxqq2dDZ_normal.jpg', 'profile_image_url_https': 'https://pbs.twimg.com/profile_images/1233503604541181952/Jxqq2dDZ_normal.jpg', 'profile_banner_url': 'https://pbs.twimg.com/profile_banners/271114846/1579809265', 'profile_link_color': 'B9122B', 'profile_sidebar_border_color': 'FFFFFF', 'profile_sidebar_fill_color': 'FFF7CC', 'profile_text_color': '0C3E53', 'profile_use_background_image': True, 'has_extended_profile': False, 'default_profile': False, 'default_profile_image': False, 'following': None, 'follow_request_sent': None, 'notifications': None, 'translator_type': 'none'}</t>
  </si>
  <si>
    <t>Wed Mar 04 18:55:02 +0000 2020</t>
  </si>
  <si>
    <t>ManyChat: Bot de #Facebook Messenger https://t.co/xIZJTa5pP3 https://t.co/42xEDiP4sa</t>
  </si>
  <si>
    <t>Wed Mar 04 18:50:03 +0000 2020</t>
  </si>
  <si>
    <t>JUST GOTTA SAY FUCK facebookapp THIS FAKE ASS LAME ASS UPDATE.....ASKS WHATS ON OUR MIND THEN YOU CANT POST WHATS ON UR MIND BECAUSE #FACEBOOK PUSHING SO MUCH #LGBTQ PROPAGANDA.....YOU CANT EVEN SAY... https://t.co/7MQw4GyKM1</t>
  </si>
  <si>
    <t>{'id': 59873374, 'id_str': '59873374', 'name': 'MAY23 MY BOOFINI DAY', 'screen_name': 'BOOFINIKING', 'location': 'ÃœT: 38.848498,-76.980344', 'description': '{#PRAY4POLO} THE ONLY â€¢TONY-Tâ€¢ #DC ARTIST BOOKINGs: BOOFINIBOYZ@GMAIL.COM OR @BOOFINIBOYZ #BOOFINIMUSICMOVEMENT  #BOOFINI PACK LIFE #TCB #RAREESSENCE #WHATBAND', 'url': 'https://t.co/rXneKIUwT2', 'entities': {'url': {'urls': [{'url': 'https://t.co/rXneKIUwT2', 'expanded_url': 'http://www.youtube.com/tonytcb33', 'display_url': 'youtube.com/tonytcb33', 'indices': [0, 23]}]}, 'description': {'urls': []}}, 'protected': False, 'followers_count': 5475, 'friends_count': 2972, 'listed_count': 82, 'created_at': 'Fri Jul 24 20:01:52 +0000 2009', 'favourites_count': 848, 'utc_offset': None, 'time_zone': None, 'geo_enabled': True, 'verified': False, 'statuses_count': 181908,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'http://pbs.twimg.com/profile_images/416946866933088257/oeNBhnwJ_normal.jpeg', 'profile_image_url_https': 'https://pbs.twimg.com/profile_images/416946866933088257/oeNBhnwJ_normal.jpeg', 'profile_banner_url': 'https://pbs.twimg.com/profile_banners/59873374/1388242908', 'profile_link_color': '009999', 'profile_sidebar_border_color': '000000', 'profile_sidebar_fill_color': 'DDFFCC', 'profile_text_color': '333333', 'profile_use_background_image': True, 'has_extended_profile': True, 'default_profile': False, 'default_profile_image': False, 'following': None, 'follow_request_sent': None, 'notifications': None, 'translator_type': 'none'}</t>
  </si>
  <si>
    <t>Wed Mar 04 18:48:58 +0000 2020</t>
  </si>
  <si>
    <t>Facebooks new AI-powered moderation tool helps it catch billions of fake accounts
https://t.co/0yhiHqBdzI via @TheVerge 
#technology #AI #Facebook #infosec #TechNews https://t.co/4y6aNSI89X</t>
  </si>
  <si>
    <t>{'id': 1186286940, 'id_str': '1186286940', 'name': 'ð’Ÿð’¾ð‘”ð’¾ð“‰ð’¶ð“ ð‘€ð’¶ð“‡ð“€ð‘’ð“‰ð’¾ð“ƒð‘” ð’®ð“‰ð“‡ð‘’ð’¶ð“‚', 'screen_name': 'Digitalmstream', 'location': 'Boston, MA', 'description': '#DigitalMarketing Agency by @AudreyDeSisto\n Expert Company &amp; Personal Branding Solutions #Technology #MarTech #AI | @Wordpressdotcom @ConstantContact Partners', 'url': 'https://t.co/z7buXkChL5', 'entities': {'url': {'urls': [{'url': 'https://t.co/z7buXkChL5', 'expanded_url': 'http://www.DigitalMarketingStream.com', 'display_url': 'DigitalMarketingStream.com', 'indices': [0, 23]}]}, 'description': {'urls': []}}, 'protected': False, 'followers_count': 21562, 'friends_count': 14470, 'listed_count': 1143, 'created_at': 'Sat Feb 16 13:49:38 +0000 2013', 'favourites_count': 22120, 'utc_offset': None, 'time_zone': None, 'geo_enabled': True, 'verified': False, 'statuses_count': 20711,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'http://pbs.twimg.com/profile_images/1086441767594061824/Yr13msRY_normal.jpg', 'profile_image_url_https': 'https://pbs.twimg.com/profile_images/1086441767594061824/Yr13msRY_normal.jpg', 'profile_banner_url': 'https://pbs.twimg.com/profile_banners/1186286940/1570901107',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</si>
  <si>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Mar 04 18:48:57 +0000 2020</t>
  </si>
  <si>
    <t>India restores #social media access in Kashmir for 2 weeks https://t.co/MtMrwyBBGq via @Techtipsloud #Seo #Facebook https://t.co/B2rg44VP7n</t>
  </si>
  <si>
    <t>Wed Mar 04 18:48:48 +0000 2020</t>
  </si>
  <si>
    <t>Should I get Facebook?
#Facebook #Poll #QuestionOfTheDay</t>
  </si>
  <si>
    <t>{'id': 851280255566270466, 'id_str': '851280255566270466', 'name': 'Caleb', 'screen_name': 'CalebusOfficial', 'location': 'Lost In Time', 'description': '23 Year Survivor. alt_Human Biped. Granted Full Access to the Salvation Code (Christian). Music Enthusiast. Songwriter. Still searching for the LOML.', 'url': 'https://t.co/pduVnygnuz', 'entities': {'url': {'urls': [{'url': 'https://t.co/pduVnygnuz', 'expanded_url': 'https://www.instagram.com/calebusofficial/', 'display_url': 'instagram.com/calebusofficiaâ€¦', 'indices': [0, 23]}]}, 'description': {'urls': []}}, 'protected': False, 'followers_count': 59, 'friends_count': 290, 'listed_count': 0, 'created_at': 'Mon Apr 10 03:46:43 +0000 2017', 'favourites_count': 4622, 'utc_offset': None, 'time_zone': None, 'geo_enabled': False, 'verified': False, 'statuses_count': 1601,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'http://pbs.twimg.com/profile_images/1155553073303101440/dEr-mUxy_normal.jpg', 'profile_image_url_https': 'https://pbs.twimg.com/profile_images/1155553073303101440/dEr-mUxy_normal.jpg', 'profile_banner_url': 'https://pbs.twimg.com/profile_banners/851280255566270466/1582935901',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</si>
  <si>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</si>
  <si>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https://t.co/T0D5PpfWLa</t>
  </si>
  <si>
    <t>{'id': 3168191809, 'id_str': '3168191809', 'name': 'Investor Network Press', 'screen_name': 'investorNPress', 'location': 'United Starts', 'description': 'The latest top trending articles in every industry all in one place.', 'url': 'https://t.co/LFHmO9lvXD', 'entities': {'url': {'urls': [{'url': 'https://t.co/LFHmO9lvXD', 'expanded_url': 'https://www.investornetwork.com/news', 'display_url': 'investornetwork.com/news', 'indices': [0, 23]}]}, 'description': {'urls': []}}, 'protected': False, 'followers_count': 104384, 'friends_count': 73640, 'listed_count': 116, 'created_at': 'Thu Apr 23 03:04:33 +0000 2015', 'favourites_count': 19, 'utc_offset': None, 'time_zone': None, 'geo_enabled': False, 'verified': False, 'statuses_count': 15456,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'http://pbs.twimg.com/profile_images/1226900207633256451/1bAQJkQb_normal.png', 'profile_image_url_https': 'https://pbs.twimg.com/profile_images/1226900207633256451/1bAQJkQb_normal.png', 'profile_banner_url': 'https://pbs.twimg.com/profile_banners/3168191809/1581350779',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</si>
  <si>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18:45:49 +0000 2020</t>
  </si>
  <si>
    <t>So @Facebook has new look to "make it easier to find what you're looking for." 
When you go to Calendar page still doesn't show Birthdays as did before last update. Profile pic still must be round not square. Round pics cut parts of pic off.  #Facebook #NotListening #FacebookFail</t>
  </si>
  <si>
    <t>{'id': 122680860, 'id_str': '122680860', 'name': 'John Boris Granic', 'screen_name': 'jbg44', 'location': 'Mississauga', 'description': 'â–ªHobby Photographer â–ªovarian cancer awareness, R.I.P. Momâ–ªfan of local Live Music â–ª(cover photo changes often, taken by me).', 'url': 'https://t.co/CTem1GLwER', 'entities': {'url': {'urls': [{'url': 'https://t.co/CTem1GLwER', 'expanded_url': 'http://www.instagram.com/johnbgranic', 'display_url': 'instagram.com/johnbgranic', 'indices': [0, 23]}]}, 'description': {'urls': []}}, 'protected': False, 'followers_count': 1054, 'friends_count': 2863, 'listed_count': 84, 'created_at': 'Sat Mar 13 14:31:34 +0000 2010', 'favourites_count': 31198, 'utc_offset': None, 'time_zone': None, 'geo_enabled': True, 'verified': False, 'statuses_count': 53600,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'http://pbs.twimg.com/profile_images/1231282212491976704/9K7Af5EM_normal.jpg', 'profile_image_url_https': 'https://pbs.twimg.com/profile_images/1231282212491976704/9K7Af5EM_normal.jpg', 'profile_banner_url': 'https://pbs.twimg.com/profile_banners/122680860/1582049575', 'profile_link_color': '3B94D9',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</si>
  <si>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18:45:44 +0000 2020</t>
  </si>
  <si>
    <t>Facebook is giving free ads to the WHO and taking down conspiracy theories about coronavirus
https://t.co/jTCXPHPcsE via @CNBC 
#Technology #Facebook #TechNews #TechPlayers #ads #socialmedia https://t.co/Yae8xlCjzR</t>
  </si>
  <si>
    <t>Wed Mar 04 18:44:36 +0000 2020</t>
  </si>
  <si>
    <t>It's time we all wake up and realize that #Facebook is nothing more than a surveillance tool and our privacy is being eroded beyond what they know about us.
https://t.co/n3tL1t28zg
#bigbrother #sickofit</t>
  </si>
  <si>
    <t>{'id': 1233116185279041536, 'id_str': '1233116185279041536', 'name': 'orwellâ€¢wouldâ€¢beâ€¢proud', 'screen_name': 'orwellwouldbep1', 'location': '', 'description': "I see our world going in a very dark direction and it's soul-crushing. These are my observations.", 'url': None, 'entities': {'description': {'urls': []}}, 'protected': False, 'followers_count': 0, 'friends_count': 3, 'listed_count': 0, 'created_at': 'Thu Feb 27 19:46:34 +0000 2020', 'favourites_count': 4,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'http://pbs.twimg.com/profile_images/1233116779016343554/hnJeis5-_normal.jpg', 'profile_image_url_https': 'https://pbs.twimg.com/profile_images/1233116779016343554/hnJeis5-_normal.jpg',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</si>
  <si>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18:44:07 +0000 2020</t>
  </si>
  <si>
    <t>According to Edelman, 80% of U.S. consumers buy from companies they trust and 63% say they wont buy from companies that havent earned that trust.
Read more  https://t.co/tHh3OW4StF
#search #Google #socialmedia #Facebook https://t.co/7IcuDGNIYG</t>
  </si>
  <si>
    <t>{'id': 795385319264845824, 'id_str': '795385319264845824', 'name': 'Paul Dughi', 'screen_name': 'pauldughi1', 'location': 'Huntsville, AL', 'description': 'TV, Digital Journalist | Named Media Influencer @LocalMediaAssoc Digital All-Star @bcbeat,  | Writer, Trainer, Speaker | VP/GM @WAAYTV | https://t.co/PDvaiOH2kD', 'url': 'https://t.co/JB2xfVJmTJ', 'entities': {'url': {'urls': [{'url': 'https://t.co/JB2xfVJmTJ', 'expanded_url': 'http://pauldughi.com', 'display_url': 'pauldughi.com', 'indices': [0, 23]}]}, 'description': {'urls': [{'url': 'https://t.co/PDvaiOH2kD', 'expanded_url': 'http://PaulDughi.com', 'display_url': 'PaulDughi.com', 'indices': [137, 160]}]}}, 'protected': False, 'followers_count': 4204, 'friends_count': 3426, 'listed_count': 89, 'created_at': 'Sun Nov 06 22:00:12 +0000 2016', 'favourites_count': 5704, 'utc_offset': None, 'time_zone': None, 'geo_enabled': True, 'verified': False, 'statuses_count': 10430, 'lang': None, 'contributors_enabled': False, 'is_translator': False, 'is_translation_enabled': False, 'profile_background_color': 'F5F8FA', 'profile_background_image_url': None, 'profile_background_image_url_https': None, 'profile_background_tile': False, 'profile_image_url': 'http://pbs.twimg.com/profile_images/912908381643591680/l1Ik3CGr_normal.jpg', 'profile_image_url_https': 'https://pbs.twimg.com/profile_images/912908381643591680/l1Ik3CGr_normal.jpg', 'profile_banner_url': 'https://pbs.twimg.com/profile_banners/795385319264845824/1515181073',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</si>
  <si>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18:44:06 +0000 2020</t>
  </si>
  <si>
    <t>Bloomberg is out. Here's how much he spent on Facebook ads. https://t.co/obARtuqjOs #DemocraticPrimary #Facebook #MikeBloomberg #PoliticalAds #Tech https://t.co/P1ObWcnBrZ</t>
  </si>
  <si>
    <t>{'id': 1226653301409796097, 'id_str': '1226653301409796097', 'name': 'Powered by Pixel', 'screen_name': 'PoweredbyPixel1', 'location': 'Wisconsin', 'description': "Wisconsin's #1 Digital Agency.\n\nWe may make a small commission using the links in our posts.", 'url': 'https://t.co/oO1LOP6L55', 'entities': {'url': {'urls': [{'url': 'https://t.co/oO1LOP6L55', 'expanded_url': 'https://poweredbypixel.com', 'display_url': 'poweredbypixel.com', 'indices': [0, 23]}]}, 'description': {'urls': []}}, 'protected': False, 'followers_count': 2, 'friends_count': 0, 'listed_count': 1, 'created_at': 'Sun Feb 09 23:45:20 +0000 2020', 'favourites_count': 5, 'utc_offset': None, 'time_zone': None, 'geo_enabled': False, 'verified': False, 'statuses_count': 436, 'lang': None, 'contributors_enabled': False, 'is_translator': False, 'is_translation_enabled': False, 'profile_background_color': 'F5F8FA', 'profile_background_image_url': None, 'profile_background_image_url_https': None, 'profile_background_tile': False, 'profile_image_url': 'http://pbs.twimg.com/profile_images/1226653411128442880/lWbglgsl_normal.jpg', 'profile_image_url_https': 'https://pbs.twimg.com/profile_images/1226653411128442880/lWbglgsl_normal.jpg', 'profile_banner_url': 'https://pbs.twimg.com/profile_banners/1226653301409796097/1581292039',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</si>
  <si>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18:44:00 +0000 2020</t>
  </si>
  <si>
    <t>Facebooks crypto wallet to support traditional fiat first, native token Libra later.
#crypto #wallet #facebook #Libra 
https://t.co/afPVA6YQrF</t>
  </si>
  <si>
    <t>{'id': 829831089497718786, 'id_str': '829831089497718786', 'name': 'Novusphere', 'screen_name': 'thenovusphere', 'location': 'United States ', 'description': 'Home of Token Communities. https://t.co/1efwkOHDxS', 'url': 'https://t.co/QPeHwqHF5y', 'entities': {'url': {'urls': [{'url': 'https://t.co/QPeHwqHF5y', 'expanded_url': 'https://discussions.app', 'display_url': 'discussions.app', 'indices': [0, 23]}]}, 'description': {'urls': [{'url': 'https://t.co/1efwkOHDxS', 'expanded_url': 'http://Discussions.app', 'display_url': 'Discussions.app', 'indices': [27, 50]}]}}, 'protected': False, 'followers_count': 1708, 'friends_count': 361, 'listed_count': 49, 'created_at': 'Thu Feb 09 23:15:24 +0000 2017', 'favourites_count': 2726, 'utc_offset': None, 'time_zone': None, 'geo_enabled': False, 'verified': False, 'statuses_count': 4600, 'lang': None, 'contributors_enabled': False, 'is_translator': False, 'is_translation_enabled': False, 'profile_background_color': 'F5F8FA', 'profile_background_image_url': None, 'profile_background_image_url_https': None, 'profile_background_tile': False, 'profile_image_url': 'http://pbs.twimg.com/profile_images/1072519397712019456/Hoh255Z3_normal.jpg', 'profile_image_url_https': 'https://pbs.twimg.com/profile_images/1072519397712019456/Hoh255Z3_normal.jpg', 'profile_banner_url': 'https://pbs.twimg.com/profile_banners/829831089497718786/1523217002',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</si>
  <si>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18:41:35 +0000 2020</t>
  </si>
  <si>
    <t>#Facebook #DemocraticPrimary Bloomberg is out. Here's how much he spent on Facebook ads. https://t.co/ZQmytW01py | https://t.co/9AaTTqXITl https://t.co/qSz1b06bx4</t>
  </si>
  <si>
    <t>#accounts #deepentityclassification #facebook #fakeaccounts #gear Facebook reveals the AI tool it used to ban 6.6 billion fake accounts https://t.co/5GUzIbU9Ot https://t.co/sjFujoDmeC</t>
  </si>
  <si>
    <t>Wed Mar 04 18:41:17 +0000 2020</t>
  </si>
  <si>
    <t>#homecheck 
#brighton
#woofwoofwednesday
If you  can help contact our #facebook
#page thank you
 https://t.co/pPemD4BHGy</t>
  </si>
  <si>
    <t>{'id': 719815342185455616, 'id_str': '719815342185455616', 'name': 'EGLR', 'screen_name': 'EGLR1', 'location': 'Worcester, England', 'description': 'Found1989 \nSupport Sick Abandoned Greyhound Lurchers In The UK.\nFoster Carers needed always in home environment.\nSponsored a Dog .\nVolunteers needed .', 'url': 'https://t.co/5DJ6qpu1Dc', 'entities': {'url': {'urls': [{'url': 'https://t.co/5DJ6qpu1Dc', 'expanded_url': 'http://Lurcher.org.uk', 'display_url': 'Lurcher.org.uk', 'indices': [0, 23]}]}, 'description': {'urls': []}}, 'protected': False, 'followers_count': 2543, 'friends_count': 4682, 'listed_count': 68, 'created_at': 'Tue Apr 12 09:12:05 +0000 2016', 'favourites_count': 1628, 'utc_offset': None, 'time_zone': None, 'geo_enabled': True, 'verified': False, 'statuses_count': 10898, 'lang': None, 'contributors_enabled': False, 'is_translator': False, 'is_translation_enabled': False, 'profile_background_color': 'F5F8FA', 'profile_background_image_url': None, 'profile_background_image_url_https': None, 'profile_background_tile': False, 'profile_image_url': 'http://pbs.twimg.com/profile_images/1230951482545123330/HIvIbiaU_normal.jpg', 'profile_image_url_https': 'https://pbs.twimg.com/profile_images/1230951482545123330/HIvIbiaU_normal.jpg', 'profile_banner_url': 'https://pbs.twimg.com/profile_banners/719815342185455616/1582317406',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</si>
  <si>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18:40:58 +0000 2020</t>
  </si>
  <si>
    <t xml:space="preserve">I've just had the new version of #Facebook for desktops and laptops rolled out to me and I'm so excited </t>
  </si>
  <si>
    <t>{'id': 49379845, 'id_str': '49379845', 'name': 'Paul Wilson', 'screen_name': 'PaulWilson777', 'location': 'Leicester, UK', 'description': 'CEO at @InsaneTechUK | @UniOfLeicester BSc (Hons) Computer Science Alumni | Technical Consultant | Digital Marketer | Casual Gamer | @ManUtd and @LCFC supporter', 'url': 'https://t.co/tdxMZgFf6t', 'entities': {'url': {'urls': [{'url': 'https://t.co/tdxMZgFf6t', 'expanded_url': 'http://www.paulwilson.tech', 'display_url': 'paulwilson.tech', 'indices': [0, 23]}]}, 'description': {'urls': []}}, 'protected': False, 'followers_count': 1021, 'friends_count': 818, 'listed_count': 28, 'created_at': 'Sun Jun 21 18:03:41 +0000 2009', 'favourites_count': 1407, 'utc_offset': None, 'time_zone': None, 'geo_enabled': True, 'verified': False, 'statuses_count': 2322, 'lang': None, 'contributors_enabled': False, 'is_translator': False, 'is_translation_enabled': False, 'profile_background_color': 'FFCC4D', 'profile_background_image_url': 'http://abs.twimg.com/images/themes/theme14/bg.gif', 'profile_background_image_url_https': 'https://abs.twimg.com/images/themes/theme14/bg.gif', 'profile_background_tile': False, 'profile_image_url': 'http://pbs.twimg.com/profile_images/1076312187705139200/9C6B5Nj9_normal.jpg', 'profile_image_url_https': 'https://pbs.twimg.com/profile_images/1076312187705139200/9C6B5Nj9_normal.jpg', 'profile_banner_url': 'https://pbs.twimg.com/profile_banners/49379845/1555789479', 'profile_link_color': 'FF3300',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</si>
  <si>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18:39:20 +0000 2020</t>
  </si>
  <si>
    <t>Let Her Go   {fortnite} https://t.co/4IrozdyUNp via @YouTube #ShoutoutOT #gamingcommunity #gaming #gaminglife #gamer  #TSM #ParallelSZN #GhostGang #100T 
#Fortnite #FortniteChapter2Season2 #Facebook #facebookgaming #twitch #GFUEL #Esports #RTXOn #GenG #YouTuber #twitchrivals</t>
  </si>
  <si>
    <t>{'id': 769371299906932736, 'id_str': '769371299906932736', 'name': 'Subbie on 60Fps', 'screen_name': 'Subxtraa', 'location': '', 'description': '60 frames 60 pinger Warrior In Pc Lobby. New Video Every 2 Day Follow my Twitch Subxtraa', 'url': 'https://t.co/izkyf0pigo', 'entities': {'url': {'urls': [{'url': 'https://t.co/izkyf0pigo', 'expanded_url': 'http://twitch.tv/subxtra', 'display_url': 'twitch.tv/subxtra', 'indices': [0, 23]}]}, 'description': {'urls': []}}, 'protected': False, 'followers_count': 165, 'friends_count': 114, 'listed_count': 0, 'created_at': 'Sat Aug 27 03:09:46 +0000 2016', 'favourites_count': 695, 'utc_offset': None, 'time_zone': None, 'geo_enabled': True, 'verified': False, 'statuses_count': 2121,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'http://pbs.twimg.com/profile_images/1227347543375384576/TGP9MJW4_normal.jpg', 'profile_image_url_https': 'https://pbs.twimg.com/profile_images/1227347543375384576/TGP9MJW4_normal.jpg', 'profile_banner_url': 'https://pbs.twimg.com/profile_banners/769371299906932736/1568231032',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</si>
  <si>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18:39:03 +0000 2020</t>
  </si>
  <si>
    <t>How Facebook's new AI system has deactivated billions of fake accounts @Facebook | #AI #ArtificialIntelligence #ML #DL #business #security #CyberSecurity #cyber #tech #emergingtech #facebook @SwissCognitive @BigDataBlogs  https://t.co/XNvuV6cspf</t>
  </si>
  <si>
    <t>{'id': 3473411475, 'id_str': '3473411475', 'name': 'Niel Kirk å°¼å°”æŸ¯å…‹', 'screen_name': 'MasterofIoT', 'location': 'San BartolomÃ© de Tirajana', 'description': "Bid Director at Telefonica. #Runner. #Cyclist | #Influencer #IoT #IIoT #AI #ML #DL #Smartcities #Startups #business. All views are my own &amp; no one else's", 'url': 'https://t.co/OymD2Nabkp', 'entities': {'url': {'urls': [{'url': 'https://t.co/OymD2Nabkp', 'expanded_url': 'https://www.linkedin.com/in/niel-k-7156551', 'display_url': 'linkedin.com/in/niel-k-7156â€¦', 'indices': [0, 23]}]}, 'description': {'urls': []}}, 'protected': False, 'followers_count': 2015, 'friends_count': 2653, 'listed_count': 105, 'created_at': 'Fri Aug 28 21:19:46 +0000 2015', 'favourites_count': 34903, 'utc_offset': None, 'time_zone': None, 'geo_enabled': True, 'verified': False, 'statuses_count': 17397,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'http://pbs.twimg.com/profile_images/1129558162053316608/BvFJdGYr_normal.jpg', 'profile_image_url_https': 'https://pbs.twimg.com/profile_images/1129558162053316608/BvFJdGYr_normal.jpg', 'profile_banner_url': 'https://pbs.twimg.com/profile_banners/3473411475/1499105015',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</si>
  <si>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18:37:35 +0000 2020</t>
  </si>
  <si>
    <t>#Facebook Stories and @YouTube Seeing Rapid Growth in 2020 [Infographic] https://t.co/1MoXaErw3E @socialmedia2day #socialmedia #marketing #marketingautomation #advertising #strategy #videomarketing #video</t>
  </si>
  <si>
    <t>{'id': 26571821, 'id_str': '26571821', 'name': 'BersonDeanStevens', 'screen_name': 'BDSmarketing', 'location': 'Westlake Village, CA', 'description': 'A creative marketing and digital communications firm providing fresh solutions that help build extraordinary brands and long term value. #marketingautomation', 'url': None, 'entities': {'description': {'urls': []}}, 'protected': False, 'followers_count': 522, 'friends_count': 601, 'listed_count': 45, 'created_at': 'Wed Mar 25 19:38:16 +0000 2009', 'favourites_count': 116, 'utc_offset': None, 'time_zone': None, 'geo_enabled': False, 'verified': False, 'statuses_count': 5076, 'lang': None, 'contributors_enabled': False, 'is_translator': False, 'is_translation_enabled': False, 'profile_background_color': '11576C', 'profile_background_image_url': 'http://abs.twimg.com/images/themes/theme1/bg.png', 'profile_background_image_url_https': 'https://abs.twimg.com/images/themes/theme1/bg.png', 'profile_background_tile': False, 'profile_image_url': 'http://pbs.twimg.com/profile_images/3186795773/e3aa948224d7a13f69b50b172e50b210_normal.jpeg', 'profile_image_url_https': 'https://pbs.twimg.com/profile_images/3186795773/e3aa948224d7a13f69b50b172e50b210_normal.jpeg', 'profile_banner_url': 'https://pbs.twimg.com/profile_banners/26571821/1457406902', 'profile_link_color': '11576C', 'profile_sidebar_border_color': 'FFFFFF', 'profile_sidebar_fill_color': 'E0E0E0', 'profile_text_color': '616161', 'profile_use_background_image': True, 'has_extended_profile': False, 'default_profile': False, 'default_profile_image': False, 'following': None, 'follow_request_sent': None, 'notifications': None, 'translator_type': 'none'}</t>
  </si>
  <si>
    <t>Wed Mar 04 18:37:02 +0000 2020</t>
  </si>
  <si>
    <t>How to Easily Analyze Facebook Ad Results With 3 Custom Reports https://t.co/XB24lG9A8P by @smexaminer #marketing #facebook https://t.co/fIHRYk8vRm</t>
  </si>
  <si>
    <t>{'id': 246836992, 'id_str': '246836992', 'name': 'Heather Robinette', 'screen_name': 'hrobinette13', 'location': 'Dallas, TX', 'description': 'Marketing Manager @MyCloudIT_DaaS. @HubSpot Evangelist. Tweets about #marketing, #tech, and #socialmedia.', 'url': 'https://t.co/GyiyaaUU4g', 'entities': {'url': {'urls': [{'url': 'https://t.co/GyiyaaUU4g', 'expanded_url': 'https://www.heatherrobinette.com', 'display_url': 'heatherrobinette.com', 'indices': [0, 23]}]}, 'description': {'urls': []}}, 'protected': False, 'followers_count': 2903, 'friends_count': 3258, 'listed_count': 263, 'created_at': 'Thu Feb 03 15:33:59 +0000 2011', 'favourites_count': 405, 'utc_offset': None, 'time_zone': None, 'geo_enabled': False, 'verified': False, 'statuses_count': 3866,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'http://pbs.twimg.com/profile_images/643810951918018560/Q0Nt8fGg_normal.jpg', 'profile_image_url_https': 'https://pbs.twimg.com/profile_images/643810951918018560/Q0Nt8fGg_normal.jpg', 'profile_banner_url': 'https://pbs.twimg.com/profile_banners/246836992/1558923953',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</si>
  <si>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18:36:41 +0000 2020</t>
  </si>
  <si>
    <t>I want you to scream out my name when you cum 
 #indian #facebook https://t.co/rPWuJ1w63W</t>
  </si>
  <si>
    <t>{'id': 1235000606244425729, 'id_str': '1235000606244425729', 'name': 'Jamie Jackson', 'screen_name': 'candcenires', 'location': '', 'description': '', 'url': None, 'entities': {'description': {'urls': []}}, 'protected': False, 'followers_count': 5, 'friends_count': 39, 'listed_count': 0, 'created_at': 'Wed Mar 04 00:34:34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'http://pbs.twimg.com/profile_images/1235001369834196992/CuGAGo4R_normal.jpg', 'profile_image_url_https': 'https://pbs.twimg.com/profile_images/1235001369834196992/CuGAGo4R_normal.jpg', 'profile_banner_url': 'https://pbs.twimg.com/profile_banners/1235000606244425729/1583282320',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</si>
  <si>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18:36:12 +0000 2020</t>
  </si>
  <si>
    <t>New video #Fortnite 
#Facebook  #facebookgaming #Fortnite #FortniteBattleRoyale #games #nerd #Geek #FortniteBrasil #Livestream #Streamers #gift #Skin #BattleRoyale #FortniteChapter2  #FortniteChapter2Season2  #YouTube #gamers 
https://t.co/ptXbcpHgjk via @YouTube</t>
  </si>
  <si>
    <t>{'id': 1229475912581816322, 'id_str': '1229475912581816322', 'name': 'Bot do apelÃ£o', 'screen_name': 'ApelaoDo', 'location': '', 'description': 'Redes: Facebook: https://t.co/p2c7PQx82N\nTwitter: @settiope\nYouTube: https://t.co/zYDVrGu6TUâ€¦\nInstagram: https://t.co/ivzStomf6F', 'url': 'https://t.co/p2c7PQx82N', 'entities': {'url': {'urls': [{'url': 'https://t.co/p2c7PQx82N', 'expanded_url': 'https://www.facebook.com/settiope', 'display_url': 'facebook.com/settiope', 'indices': [0, 23]}]}, 'description': {'urls': [{'url': 'https://t.co/p2c7PQx82N', 'expanded_url': 'https://www.facebook.com/settiope', 'display_url': 'facebook.com/settiope', 'indices': [17, 40]}, {'url': 'https://t.co/zYDVrGu6TU', 'expanded_url': 'http://youtube.com/channel/UCocG3', 'display_url': 'youtube.com/channel/UCocG3', 'indices': [69, 92]}, {'url': 'https://t.co/ivzStomf6F', 'expanded_url': 'https://www.instagram.com/settifb/', 'display_url': 'instagram.com/settifb/', 'indices': [105, 128]}]}}, 'protected': False, 'followers_count': 4, 'friends_count': 116, 'listed_count': 0, 'created_at': 'Mon Feb 17 18:41:27 +0000 2020', 'favourites_count': 20,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'http://pbs.twimg.com/profile_images/1229476122146099201/ZpJj-TnA_normal.jpg', 'profile_image_url_https': 'https://pbs.twimg.com/profile_images/1229476122146099201/ZpJj-TnA_normal.jpg', 'profile_banner_url': 'https://pbs.twimg.com/profile_banners/1229475912581816322/1581965601',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</si>
  <si>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18:36:05 +0000 2020</t>
  </si>
  <si>
    <t>Trent Partridge #globalcoin #facebook #crypto currency https://t.co/ZBRRmgbW6Z</t>
  </si>
  <si>
    <t>Wed Mar 04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</si>
  <si>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https://t.co/nDpC3Xc4Gv</t>
  </si>
  <si>
    <t>{'id': 794072082665631744, 'id_str': '794072082665631744', 'name': 'NY Social Send', 'screen_name': 'NYsocialsend', 'location': 'United States', 'description': 'We manage your social information you want sent out.', 'url': None, 'entities': {'description': {'urls': []}}, 'protected': False, 'followers_count': 5835, 'friends_count': 2503, 'listed_count': 35, 'created_at': 'Thu Nov 03 07:01:52 +0000 2016', 'favourites_count': 0, 'utc_offset': None, 'time_zone': None, 'geo_enabled': False, 'verified': False, 'statuses_count': 10992, 'lang': None, 'contributors_enabled': False, 'is_translator': False, 'is_translation_enabled': False, 'profile_background_color': 'F5F8FA', 'profile_background_image_url': None, 'profile_background_image_url_https': None, 'profile_background_tile': False, 'profile_image_url': 'http://pbs.twimg.com/profile_images/1032650129642119170/TIwj3aS3_normal.jpg', 'profile_image_url_https': 'https://pbs.twimg.com/profile_images/1032650129642119170/TIwj3aS3_normal.jpg', 'profile_banner_url': 'https://pbs.twimg.com/profile_banners/794072082665631744/1535037937',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</si>
  <si>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18:34:03 +0000 2020</t>
  </si>
  <si>
    <t>#Facebook think Im spamming and shut down my account. But its fine... 
Just to let my friends know, Im not blocking them.</t>
  </si>
  <si>
    <t>{'id': 42010990, 'id_str': '42010990', 'name': 'thetrungâ™¦ï¸', 'screen_name': 'deulamco', 'location': 'VietNam', 'description': 'UX minimalist', 'url': 'https://t.co/Un7vG0Wtjz', 'entities': {'url': {'urls': [{'url': 'https://t.co/Un7vG0Wtjz', 'expanded_url': 'http://be.net/thetrung', 'display_url': 'be.net/thetrung', 'indices': [0, 23]}]}, 'description': {'urls': []}}, 'protected': False, 'followers_count': 273, 'friends_count': 776, 'listed_count': 8, 'created_at': 'Sat May 23 11:14:15 +0000 2009', 'favourites_count': 4139, 'utc_offset': None, 'time_zone': None, 'geo_enabled': True, 'verified': False, 'statuses_count': 7032,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'http://pbs.twimg.com/profile_images/1210112427670421505/O7mn4KQP_normal.jpg', 'profile_image_url_https': 'https://pbs.twimg.com/profile_images/1210112427670421505/O7mn4KQP_normal.jpg', 'profile_banner_url': 'https://pbs.twimg.com/profile_banners/42010990/1574274441',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</si>
  <si>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Mar 04 18:33:45 +0000 2020</t>
  </si>
  <si>
    <t>@d2dcycling #FreebieFriday #Facebook #competition for one of new SkinFleece what a great awesome amazing fleece</t>
  </si>
  <si>
    <t>{'id': 3144138047, 'id_str': '3144138047', 'name': 'steve jaques', 'screen_name': 'stevo098765', 'location': '', 'description': '', 'url': None, 'entities': {'description': {'urls': []}}, 'protected': False, 'followers_count': 346, 'friends_count': 3557, 'listed_count': 1, 'created_at': 'Tue Apr 07 15:00:27 +0000 2015', 'favourites_count': 17180, 'utc_offset': None, 'time_zone': None, 'geo_enabled': False, 'verified': False, 'statuses_count': 31473,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'http://pbs.twimg.com/profile_images/1226434948015501312/tYnH5Qcu_normal.jpg', 'profile_image_url_https': 'https://pbs.twimg.com/profile_images/1226434948015501312/tYnH5Qcu_normal.jpg',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</si>
  <si>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18:33:38 +0000 2020</t>
  </si>
  <si>
    <t>#Facebook said it has acquired development studio Sanzaru Games to join the Oculus gaming group https://t.co/e6J3aMOEWe via @technology</t>
  </si>
  <si>
    <t>{'id': 1649426192, 'id_str': '1649426192', 'name': 'Silicon Valley Story', 'screen_name': 'theSVstory', 'location': 'Palo Alto, California', 'description': '', 'url': 'https://t.co/PTEWSP33Nc', 'entities': {'url': {'urls': [{'url': 'https://t.co/PTEWSP33Nc', 'expanded_url': 'http://www.TheSiliconValleyStory.com', 'display_url': 'TheSiliconValleyStory.com', 'indices': [0, 23]}]}, 'description': {'urls': []}}, 'protected': False, 'followers_count': 1517, 'friends_count': 1949, 'listed_count': 220, 'created_at': 'Tue Aug 06 04:09:39 +0000 2013', 'favourites_count': 209, 'utc_offset': None, 'time_zone': None, 'geo_enabled': True, 'verified': False, 'statuses_count': 10770,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'http://pbs.twimg.com/profile_images/378800000248574260/d367f1db72c0f91dbc81a4b5bb00bcd3_normal.jpeg', 'profile_image_url_https': 'https://pbs.twimg.com/profile_images/378800000248574260/d367f1db72c0f91dbc81a4b5bb00bcd3_normal.jpeg', 'profile_banner_url': 'https://pbs.twimg.com/profile_banners/1649426192/1391048868',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</si>
  <si>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18:32:59 +0000 2020</t>
  </si>
  <si>
    <t>@NPR Manufacturing Consent
Thought Control In A Democratic Society 
 https://t.co/UxiuwmqJ4o 
#npr #pbs #morningedition #NYTimes 
#FoxNews #msnbc #CNBC #ABC #CBS #FaceBook #Twitter</t>
  </si>
  <si>
    <t>{'id': 4569637593, 'id_str': '4569637593', 'name': 'notTheRealBob', 'screen_name': 'notTheRealBob2', 'location': '', 'description': 'National Health Care, Anti-Materialism, Anti-Imperialism', 'url': None, 'entities': {'description': {'urls': []}}, 'protected': False, 'followers_count': 527, 'friends_count': 2527, 'listed_count': 0, 'created_at': 'Tue Dec 22 17:01:13 +0000 2015', 'favourites_count': 7367, 'utc_offset': None, 'time_zone': None, 'geo_enabled': False, 'verified': False, 'statuses_count': 21054, 'lang': None, 'contributors_enabled': False, 'is_translator': False, 'is_translation_enabled': False, 'profile_background_color': 'F5F8FA', 'profile_background_image_url': None, 'profile_background_image_url_https': None, 'profile_background_tile': False, 'profile_image_url': 'http://pbs.twimg.com/profile_images/683489264408080384/s9q_rNAd_normal.jpg', 'profile_image_url_https': 'https://pbs.twimg.com/profile_images/683489264408080384/s9q_rNAd_normal.jpg', 'profile_banner_url': 'https://pbs.twimg.com/profile_banners/4569637593/1451793366',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</si>
  <si>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18:31:30 +0000 2020</t>
  </si>
  <si>
    <t>I'm LIVE right now on Facebook! Come check out the livestream here: https://t.co/SDo9gBbGde ! #Fortnite #BattleRoyale #Streamer #Facebook #gaming #fortnitecommunity #fortnitedaily #fortnitelive #fortnitelovers #fortnitegameplay #videogames</t>
  </si>
  <si>
    <t>{'id': 1076527108241920001, 'id_str': '1076527108241920001', 'name': 'VenomicTV', 'screen_name': 'VenomicTV', 'location': '', 'description': 'Full-Time Streamer @ Facebook Gaming.', 'url': 'https://t.co/ZpkxFZX91c', 'entities': {'url': {'urls': [{'url': 'https://t.co/ZpkxFZX91c', 'expanded_url': 'http://fb.gg/VenomicTV', 'display_url': 'fb.gg/VenomicTV', 'indices': [0, 23]}]}, 'description': {'urls': []}}, 'protected': False, 'followers_count': 34, 'friends_count': 21, 'listed_count': 0, 'created_at': 'Sat Dec 22 17:17:18 +0000 2018', 'favourites_count': 8, 'utc_offset': None, 'time_zone': None, 'geo_enabled': False, 'verified': False, 'statuses_count': 105, 'lang': None, 'contributors_enabled': False, 'is_translator': False, 'is_translation_enabled': False, 'profile_background_color': 'F5F8FA', 'profile_background_image_url': None, 'profile_background_image_url_https': None, 'profile_background_tile': False, 'profile_image_url': 'http://pbs.twimg.com/profile_images/1175980995557941251/HueDQLyl_normal.jpg', 'profile_image_url_https': 'https://pbs.twimg.com/profile_images/1175980995557941251/HueDQLyl_normal.jpg',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</si>
  <si>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18:30:39 +0000 2020</t>
  </si>
  <si>
    <t>Author Support Services #KindleeBookFormatting #PDFCreation #LinkedTableofContents #Twitter &amp;amp; #Facebook #Marketing Submit Your URL to 873+ Search Engines #BookCoverDesign #LineEditing/#Proofreading #BlogAdministration https://t.co/6OxrNJIXDT #SunA23 #free</t>
  </si>
  <si>
    <t>{'id': 785320604, 'id_str': '785320604', 'name': 'Russell Sherrard', 'screen_name': 'sherrardsebooks', 'location': 'USA', 'description': '#ChristianNonfictionAuthor #Blogger #Podcaster #AsktheAuthorPodcast https://t.co/sQ12jSrp3T #Christian #maga #kag', 'url': 'https://t.co/XLEnnbXWU2', 'entities': {'url': {'urls': [{'url': 'https://t.co/XLEnnbXWU2', 'expanded_url': 'http://www.sherrardsebookresellers.com/WordPress/', 'display_url': 'sherrardsebookresellers.com/WordPress/', 'indices': [0, 23]}]}, 'description': {'urls': [{'url': 'https://t.co/sQ12jSrp3T', 'expanded_url': 'https://anchor.fm/russell-sherrard', 'display_url': 'anchor.fm/russell-sherraâ€¦', 'indices': [68, 91]}]}}, 'protected': False, 'followers_count': 10410, 'friends_count': 10239, 'listed_count': 309, 'created_at': 'Mon Aug 27 19:29:17 +0000 2012', 'favourites_count': 18890, 'utc_offset': None, 'time_zone': None, 'geo_enabled': False, 'verified': False, 'statuses_count': 276897,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'http://pbs.twimg.com/profile_images/2549805672/russsmall_normal.JPG', 'profile_image_url_https': 'https://pbs.twimg.com/profile_images/2549805672/russsmall_normal.JPG', 'profile_banner_url': 'https://pbs.twimg.com/profile_banners/785320604/1401978639',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</si>
  <si>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18:30:01 +0000 2020</t>
  </si>
  <si>
    <t>Love my #Tweets? #Like me on #Facebook &amp;gt;&amp;gt; https://t.co/CqIjBXQVFJ #Autoimmune #Autoimmunity #Crohns #IBD #Hashimotos #Thyroid #Health #Wellness #HealthCoach #Guidance #Support #Blogger #RootCause #Inflammation #Holistic #FDN #Food #Recipes #MealPrep #MealPlan #Testing #Transform</t>
  </si>
  <si>
    <t>{'id': 2750245760, 'id_str': '2750245760', 'name': 'Amanda Goodwin', 'screen_name': 'AmandaGoodwinHC', 'location': 'Pennsylvania, USA', 'description': "As a #HealthCoach my passion is helping those with #chronic #illnesses, so they can thrive not just survive! #Autoimmunity #Hashimoto's #Crohn's", 'url': 'https://t.co/u8GfHQAehW', 'entities': {'url': {'urls': [{'url': 'https://t.co/u8GfHQAehW', 'expanded_url': 'http://amandagoodwin.biz/newsletter/', 'display_url': 'amandagoodwin.biz/newsletter/', 'indices': [0, 23]}]}, 'description': {'urls': []}}, 'protected': False, 'followers_count': 1369, 'friends_count': 1013, 'listed_count': 434, 'created_at': 'Wed Aug 20 20:20:06 +0000 2014', 'favourites_count': 10067, 'utc_offset': None, 'time_zone': None, 'geo_enabled': True, 'verified': False, 'statuses_count': 43891,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'http://pbs.twimg.com/profile_images/1038839403882393605/kOguWk6R_normal.jpg', 'profile_image_url_https': 'https://pbs.twimg.com/profile_images/1038839403882393605/kOguWk6R_normal.jpg', 'profile_banner_url': 'https://pbs.twimg.com/profile_banners/2750245760/1536513361', 'profile_link_color': '009EB3',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</si>
  <si>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18:29:54 +0000 2020</t>
  </si>
  <si>
    <t>@LappIndia hi LAPP 
The Quality of  #Lappindia is unmatched.
Its good that you are available on #Tweet #Facebook #YouTube #LinkedIn 
I request cum suggest you that please develop an #Android #application for #consumers who really interested to buu LAPP PRODUCTS</t>
  </si>
  <si>
    <t>{'id': 910935424536686592, 'id_str': '910935424536686592', 'name': 'Auruem Khinvasara', 'screen_name': 'AuruemK', 'location': 'Amalner, India', 'description': '', 'url': 'https://t.co/F1lb97hTRs', 'entities': {'url': {'urls': [{'url': 'https://t.co/F1lb97hTRs', 'expanded_url': 'https://goo.gl/maps/fwqpXRQK7CP2', 'display_url': 'goo.gl/maps/fwqpXRQK7â€¦', 'indices': [0, 23]}]}, 'description': {'urls': []}}, 'protected': False, 'followers_count': 11, 'friends_count': 42, 'listed_count': 0, 'created_at': 'Thu Sep 21 18:35:04 +0000 2017', 'favourites_count': 16,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'http://pbs.twimg.com/profile_images/1033002813901565954/9Bw0CInx_normal.jpg', 'profile_image_url_https': 'https://pbs.twimg.com/profile_images/1033002813901565954/9Bw0CInx_normal.jpg',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</si>
  <si>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18:29:30 +0000 2020</t>
  </si>
  <si>
    <t>BBC News - Can #Zuckerberg stop #Facebook's coronavirus conspiracies? https://t.co/czTi1KVrQO</t>
  </si>
  <si>
    <t>{'id': 50791051, 'id_str': '50791051', 'name': 'Janice Dash', 'screen_name': 'Trazlersgal', 'location': 'iPhone: 0.000000,0.000000', 'description': 'â¤You got to dance like nobody is watching, Dream like you will live forever, Live like you are going to die tomorrow and Love like its never going to hurt.â¤', 'url': 'https://t.co/ud95Xm6CL4', 'entities': {'url': {'urls': [{'url': 'https://t.co/ud95Xm6CL4', 'expanded_url': 'http://page.is/janice-dash', 'display_url': 'page.is/janice-dash', 'indices': [0, 23]}]}, 'description': {'urls': []}}, 'protected': False, 'followers_count': 12017, 'friends_count': 8371, 'listed_count': 915, 'created_at': 'Thu Jun 25 22:23:33 +0000 2009', 'favourites_count': 9405, 'utc_offset': None, 'time_zone': None, 'geo_enabled': True, 'verified': False, 'statuses_count': 228779, 'lang': None, 'contributors_enabled': False, 'is_translator': False, 'is_translation_enabled': False, 'profile_background_color': '7F0247', 'profile_background_image_url': 'http://abs.twimg.com/images/themes/theme8/bg.gif', 'profile_background_image_url_https': 'https://abs.twimg.com/images/themes/theme8/bg.gif', 'profile_background_tile': True, 'profile_image_url': 'http://pbs.twimg.com/profile_images/927873815/f7f49435-0c29-4c9a-ad3f-cb1afa72d1b6_normal.png', 'profile_image_url_https': 'https://pbs.twimg.com/profile_images/927873815/f7f49435-0c29-4c9a-ad3f-cb1afa72d1b6_normal.png', 'profile_link_color': '7F0247', 'profile_sidebar_border_color': 'FFABDC', 'profile_sidebar_fill_color': 'FFABDC', 'profile_text_color': '000000', 'profile_use_background_image': True, 'has_extended_profile': True, 'default_profile': False, 'default_profile_image': False, 'following': None, 'follow_request_sent': None, 'notifications': None, 'translator_type': 'none'}</t>
  </si>
  <si>
    <t>Wed Mar 04 18:27:13 +0000 2020</t>
  </si>
  <si>
    <t>How Facebook uses machine learning to detect fake accounts https://t.co/6I1zhoshqk by @techreview #facebook</t>
  </si>
  <si>
    <t>{'id': 17563215, 'id_str': '17563215', 'name': 'BruceBurke', 'screen_name': 'BruceQBurke', 'location': 'Clearwater, FL', 'description': 'Founder &amp; CEO of The Mandalay Group, INC, providing Managed &amp; D.I.Y. marketing solutions for brands. Skyrocket growth through paid, earned and owned campaigns.', 'url': 'https://t.co/mriREwQApz', 'entities': {'url': {'urls': [{'url': 'https://t.co/mriREwQApz', 'expanded_url': 'https://www.mandalay.group/', 'display_url': 'mandalay.group', 'indices': [0, 23]}]}, 'description': {'urls': []}}, 'protected': False, 'followers_count': 11606, 'friends_count': 12760, 'listed_count': 577, 'created_at': 'Sat Nov 22 21:23:38 +0000 2008', 'favourites_count': 913, 'utc_offset': None, 'time_zone': None, 'geo_enabled': True, 'verified': False, 'statuses_count': 105169, 'lang': None, 'contributors_enabled': False, 'is_translator': False, 'is_translation_enabled': False, 'profile_background_color': 'EDECE9', 'profile_background_image_url': 'http://abs.twimg.com/images/themes/theme16/bg.gif', 'profile_background_image_url_https': 'https://abs.twimg.com/images/themes/theme16/bg.gif', 'profile_background_tile': True, 'profile_image_url': 'http://pbs.twimg.com/profile_images/1232236666120736769/GDBw49VL_normal.jpg', 'profile_image_url_https': 'https://pbs.twimg.com/profile_images/1232236666120736769/GDBw49VL_normal.jpg', 'profile_banner_url': 'https://pbs.twimg.com/profile_banners/17563215/1582623605', 'profile_link_color': '91D2FA',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</si>
  <si>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Wed Mar 04 18:26:06 +0000 2020</t>
  </si>
  <si>
    <t>Facebook details AI system that helped it catch 900M fake accounts last year https://t.co/1j2H8JqvS7 via @SiliconANGLE #Facebook #AI #fakes</t>
  </si>
  <si>
    <t>Wed Mar 04 18:24:42 +0000 2020</t>
  </si>
  <si>
    <t>Set to premiere @12pm EST on #IUICEvents #youtube channel and #IsraelUnitedinChrist #Facebook page. #TuneIn #Christianity is Bad #Theology https://t.co/w4kJYCNEQp</t>
  </si>
  <si>
    <t>{'id': 866756582641631235, 'id_str': '866756582641631235', 'name': 'IUIC Houston', 'screen_name': 'IUICHouston', 'location': 'Houston, TX', 'description': '', 'url': None, 'entities': {'description': {'urls': []}}, 'protected': False, 'followers_count': 190, 'friends_count': 38, 'listed_count': 0, 'created_at': 'Mon May 22 20:44:07 +0000 2017', 'favourites_count': 509, 'utc_offset': None, 'time_zone': None, 'geo_enabled': True, 'verified': False, 'statuses_count': 2890, 'lang': None, 'contributors_enabled': False, 'is_translator': False, 'is_translation_enabled': False, 'profile_background_color': 'F5F8FA', 'profile_background_image_url': None, 'profile_background_image_url_https': None, 'profile_background_tile': False, 'profile_image_url': 'http://pbs.twimg.com/profile_images/1147186207794880512/2cNb_pG5_normal.jpg', 'profile_image_url_https': 'https://pbs.twimg.com/profile_images/1147186207794880512/2cNb_pG5_normal.jpg', 'profile_banner_url': 'https://pbs.twimg.com/profile_banners/866756582641631235/1562345902',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</si>
  <si>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18:24:12 +0000 2020</t>
  </si>
  <si>
    <t>Were a #livepodcast tonight at 7/6c on #youtube #facebook and #podbeanlive https://t.co/ZWpNIxErVm</t>
  </si>
  <si>
    <t>{'id': 3054649498, 'id_str': '3054649498', 'name': 'The LeRoy &amp; Earl Show (feat. Carleeezy)â„¢ï¸', 'screen_name': 'leroyandearl', 'location': 'Akron, Ohio', 'description': 'Live Wednesdays at 7/6c on YouTube, Facebook and Podbean. Listen anytime at https://t.co/utTAG0nBjt. #leroyandearl #livepodcast #talkradio', 'url': 'https://t.co/uJLGFJP1A6', 'entities': {'url': {'urls': [{'url': 'https://t.co/uJLGFJP1A6', 'expanded_url': 'http://www.leroyandearl.com', 'display_url': 'leroyandearl.com', 'indices': [0, 23]}]}, 'description': {'urls': [{'url': 'https://t.co/utTAG0nBjt', 'expanded_url': 'http://leroyandearl.com', 'display_url': 'leroyandearl.com', 'indices': [76, 99]}]}}, 'protected': False, 'followers_count': 366, 'friends_count': 28, 'listed_count': 30, 'created_at': 'Mon Feb 23 02:16:59 +0000 2015', 'favourites_count': 1944, 'utc_offset': None, 'time_zone': None, 'geo_enabled': False, 'verified': False, 'statuses_count': 3024,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'http://pbs.twimg.com/profile_images/1211461825897873408/kdDB0uSK_normal.jpg', 'profile_image_url_https': 'https://pbs.twimg.com/profile_images/1211461825897873408/kdDB0uSK_normal.jpg', 'profile_banner_url': 'https://pbs.twimg.com/profile_banners/3054649498/1578725895',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</si>
  <si>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18:23:02 +0000 2020</t>
  </si>
  <si>
    <t>Overheard on Ep 228 of #SocialChatter w/ @SocialChefs, @ckroks, @fuhsionmktg, @kamichat:
 IGTV Ads
 #Facebook's one-time notification API for Messenger
 Recover disabled #Instagram accounts
 @quibi 10-minute episodes
https://t.co/9523c4qKNv https://t.co/7PtPYtE4Q9</t>
  </si>
  <si>
    <t>{'id': 443041283, 'id_str': '443041283', 'name': 'Seek Social Media', 'screen_name': 'YouSeekSocial', 'location': 'Houston, TX', 'description': '#SocialMedia Consulting | Training | Speaking  #DigitalPresence | Social Media #Policy #CrisisManagement  \ncarole@seeksocialmedia.com', 'url': 'http://t.co/GgMdATmLI6', 'entities': {'url': {'urls': [{'url': 'http://t.co/GgMdATmLI6', 'expanded_url': 'http://www.seeksocialmedia.com', 'display_url': 'seeksocialmedia.com', 'indices': [0, 22]}]}, 'description': {'urls': []}}, 'protected': False, 'followers_count': 817, 'friends_count': 715, 'listed_count': 171, 'created_at': 'Wed Dec 21 19:01:47 +0000 2011', 'favourites_count': 55, 'utc_offset': None, 'time_zone': None, 'geo_enabled': True, 'verified': False, 'statuses_count': 3605, 'lang': None, 'contributors_enabled': False, 'is_translator': False, 'is_translation_enabled': False, 'profile_background_color': '435B97', 'profile_background_image_url': 'http://abs.twimg.com/images/themes/theme1/bg.png', 'profile_background_image_url_https': 'https://abs.twimg.com/images/themes/theme1/bg.png', 'profile_background_tile': False, 'profile_image_url': 'http://pbs.twimg.com/profile_images/488047409562284032/UoLgqFTb_normal.png', 'profile_image_url_https': 'https://pbs.twimg.com/profile_images/488047409562284032/UoLgqFTb_normal.png', 'profile_banner_url': 'https://pbs.twimg.com/profile_banners/443041283/1543895234', 'profile_link_color': '2C3695',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</si>
  <si>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18:22:53 +0000 2020</t>
  </si>
  <si>
    <t>How to force #Facebook to refresh the image displayed for FB shares from your #WordPress site. https://t.co/kZjKWXe89y https://t.co/6MoNVv3IV9</t>
  </si>
  <si>
    <t>{'id': 11380452, 'id_str': '11380452', 'name': 'Barbara Feldman', 'screen_name': 'barbarafeldman', 'location': 'Solana Beach, California', 'description': 'WordPress troubleshooter, blogger, publisher: https://t.co/wQBDVzr1EW, https://t.co/x1QmZ5fk52,  and https://t.co/brHnPeI2Px', 'url': 'http://t.co/TtAGDyQLZl', 'entities': {'url': {'urls': [{'url': 'http://t.co/TtAGDyQLZl', 'expanded_url': 'http://www.feldmanpublishing.com', 'display_url': 'feldmanpublishing.com', 'indices': [0, 22]}]}, 'description': {'urls': [{'url': 'https://t.co/wQBDVzr1EW', 'expanded_url': 'https://www.WordHer.com', 'display_url': 'WordHer.com', 'indices': [46, 69]}, {'url': 'https://t.co/x1QmZ5fk52', 'expanded_url': 'https://www.Surfnetkids.com', 'display_url': 'Surfnetkids.com', 'indices': [71, 94]}, {'url': 'https://t.co/brHnPeI2Px', 'expanded_url': 'https://www.BarbaraFeldman.com', 'display_url': 'BarbaraFeldman.com', 'indices': [101, 124]}]}}, 'protected': False, 'followers_count': 4303, 'friends_count': 3240, 'listed_count': 123, 'created_at': 'Thu Dec 20 18:50:12 +0000 2007', 'favourites_count': 234, 'utc_offset': None, 'time_zone': None, 'geo_enabled': True, 'verified': False, 'statuses_count': 7353,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'http://pbs.twimg.com/profile_images/928442235825164288/EkWxijME_normal.jpg', 'profile_image_url_https': 'https://pbs.twimg.com/profile_images/928442235825164288/EkWxijME_normal.jpg', 'profile_banner_url': 'https://pbs.twimg.com/profile_banners/11380452/1505241528',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</si>
  <si>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18:22:38 +0000 2020</t>
  </si>
  <si>
    <t>"Over 300 cases of child exploitation went unnoticed by Facebook  study" https://t.co/S6Eif1oK6p #Facebook #childexploitation</t>
  </si>
  <si>
    <t>Wed Mar 04 18:22:22 +0000 2020</t>
  </si>
  <si>
    <t>create yours ...
.bubbl
facebook
music  video  photo  graphics
https://t.co/MMIJmBbkco
#music #producer #recordingstudio #artist #passion #film #videographer #newjersey #socialmedia #video #photographer #sound #media #facebook #graphicartist
#creative #creativity https://t.co/5AxPHf5dUe</t>
  </si>
  <si>
    <t>Wed Mar 04 18:21:48 +0000 2020</t>
  </si>
  <si>
    <t>Join us on our other social media channels: #Facebook &amp;amp; #Instagram
Please also like, share &amp;amp; retweet our posts on social media to spread the word about the amazing science of #Ayurveda!
Facebook: https://t.co/5plEpLGU8L
Instagram: https://t.co/r7xnKdIhV4</t>
  </si>
  <si>
    <t>{'id': 2924536064, 'id_str': '2924536064', 'name': 'NAMA', 'screen_name': 'NAMAAyurveda', 'location': '', 'description': 'The mission of the National Ayurvedic Medical Association is to preserve, protect, improve &amp; promote the philosophy, knowledge, science &amp; practice of #ayurveda', 'url': 'http://t.co/9TWRNzluNJ', 'entities': {'url': {'urls': [{'url': 'http://t.co/9TWRNzluNJ', 'expanded_url': 'http://www.AyurvedaNama.org', 'display_url': 'AyurvedaNama.org', 'indices': [0, 22]}]}, 'description': {'urls': []}}, 'protected': False, 'followers_count': 2560, 'friends_count': 706, 'listed_count': 36, 'created_at': 'Tue Dec 09 21:04:09 +0000 2014', 'favourites_count': 1305, 'utc_offset': None, 'time_zone': None, 'geo_enabled': False, 'verified': False, 'statuses_count': 2598,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'http://pbs.twimg.com/profile_images/720447606007140352/d1NA0lKn_normal.jpg', 'profile_image_url_https': 'https://pbs.twimg.com/profile_images/720447606007140352/d1NA0lKn_normal.jpg', 'profile_banner_url': 'https://pbs.twimg.com/profile_banners/2924536064/1464225673',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</si>
  <si>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18:19:42 +0000 2020</t>
  </si>
  <si>
    <t>We're giving the WHO as many free ads as they need for their coronavirus response along with other in-kind support. https://t.co/axd5yOZpDp #facebook</t>
  </si>
  <si>
    <t>{'id': 5733162, 'id_str': '5733162', 'name': 'Zeno Davatz', 'screen_name': 'zdavatz', 'location': 'ZÃ¼rich', 'description': 'https://t.co/PXx7776W69 - we need to free the data, that officially belongs to the people because it has to be collected based on some government law.', 'url': 'https://t.co/EQoyUx8OJG', 'entities': {'url': {'urls': [{'url': 'https://t.co/EQoyUx8OJG', 'expanded_url': 'http://just.do', 'display_url': 'just.do', 'indices': [0, 23]}]}, 'description': {'urls': [{'url': 'https://t.co/PXx7776W69', 'expanded_url': 'http://ch.oddb.org', 'display_url': 'ch.oddb.org', 'indices': [0, 23]}]}}, 'protected': False, 'followers_count': 505, 'friends_count': 457, 'listed_count': 112, 'created_at': 'Thu May 03 06:59:33 +0000 2007', 'favourites_count': 2289, 'utc_offset': None, 'time_zone': None, 'geo_enabled': True, 'verified': False, 'statuses_count': 18646,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'http://pbs.twimg.com/profile_images/1165309628705587201/Z4gLF22k_normal.jpg', 'profile_image_url_https': 'https://pbs.twimg.com/profile_images/1165309628705587201/Z4gLF22k_normal.jpg', 'profile_banner_url': 'https://pbs.twimg.com/profile_banners/5733162/1555914473',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</si>
  <si>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Wed Mar 04 18:19:19 +0000 2020</t>
  </si>
  <si>
    <t>Live time at 7PM on Mixer, YouTube and possibly Facebook so look up Deradoth and il cya there! #streamer #restream #warframepc #warframe #mixer #facebook #youtube @ Glasgow, United Kingdom https://t.co/B0bVcCRbPN</t>
  </si>
  <si>
    <t>{'id': 1026377733272678400, 'id_str': '1026377733272678400', 'name': 'Deradoth', 'screen_name': 'Deradoth', 'location': 'Glasgow, Scotland', 'description': 'Scottish Gamer/Streamer. PC, PS4 and some VR\nTwitch - https://t.co/ftUX7ptq58\nFacebook - https://t.co/0pseoU2AbE', 'url': None, 'entities': {'description': {'urls': [{'url': 'https://t.co/ftUX7ptq58', 'expanded_url': 'http://twitch.tv/deradoth', 'display_url': 'twitch.tv/deradoth', 'indices': [54, 77]}, {'url': 'https://t.co/0pseoU2AbE', 'expanded_url': 'https://tinyurl.com/yysfvtm7', 'display_url': 'tinyurl.com/yysfvtm7', 'indices': [89, 112]}]}}, 'protected': False, 'followers_count': 112, 'friends_count': 317, 'listed_count': 0, 'created_at': 'Mon Aug 06 08:01:35 +0000 2018', 'favourites_count': 131, 'utc_offset': None, 'time_zone': None, 'geo_enabled': False, 'verified': False, 'statuses_count': 436, 'lang': None, 'contributors_enabled': False, 'is_translator': False, 'is_translation_enabled': False, 'profile_background_color': 'F5F8FA', 'profile_background_image_url': None, 'profile_background_image_url_https': None, 'profile_background_tile': False, 'profile_image_url': 'http://pbs.twimg.com/profile_images/1234983516372373504/mTtre_IQ_normal.jpg', 'profile_image_url_https': 'https://pbs.twimg.com/profile_images/1234983516372373504/mTtre_IQ_normal.jpg', 'profile_banner_url': 'https://pbs.twimg.com/profile_banners/1026377733272678400/1561193000',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</si>
  <si>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18:18:01 +0000 2020</t>
  </si>
  <si>
    <t>Overheard on Ep 228 of #SocialChatter w/ @SocialChefs, @ckroks, @fuhsionmktg, @kamichat:
 IGTV Ads
 #Facebook's one-time notification API for Messenger
 Recover disabled #Instagram accounts
 @quibi 10-minute episodes
https://t.co/xnQ3yM6jS9 https://t.co/WoNcFYDgDm</t>
  </si>
  <si>
    <t>{'id': 196599048, 'id_str': '196599048', 'name': 'Rassie v d Walt', 'screen_name': 'rassievdw', 'location': 'Amanzimtoti, KZN, South Africa', 'description': 'Owner of Ad Placing (PTY) Ltd\nTools, Training &amp; Resources For All Types Of Entrepreneurs\nAffiliate Marketing and Advertising', 'url': 'https://t.co/X2TDGPLTvQ', 'entities': {'url': {'urls': [{'url': 'https://t.co/X2TDGPLTvQ', 'expanded_url': 'https://adplacingsite.wordpress.com/', 'display_url': 'adplacingsite.wordpress.com', 'indices': [0, 23]}]}, 'description': {'urls': []}}, 'protected': False, 'followers_count': 1094, 'friends_count': 1817, 'listed_count': 13, 'created_at': 'Wed Sep 29 13:55:43 +0000 2010', 'favourites_count': 4, 'utc_offset': None, 'time_zone': None, 'geo_enabled': True, 'verified': False, 'statuses_count': 734,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'http://pbs.twimg.com/profile_images/1200982926953000960/UMnyBiGj_normal.jpg', 'profile_image_url_https': 'https://pbs.twimg.com/profile_images/1200982926953000960/UMnyBiGj_normal.jpg', 'profile_banner_url': 'https://pbs.twimg.com/profile_banners/196599048/1533532693',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</si>
  <si>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18:17:25 +0000 2020</t>
  </si>
  <si>
    <t>Building #justicegundam on my #facebooklive page https://t.co/DsAIl7ULwg!! Come join, sit and watch. Enjoy a coffee or two and talk as I build this model kit!
#gundamseed #gundamseeddestiny #modelkit #gunpla #Facebook #gaming #gamers #streamers #SmallStreamersCommunity https://t.co/nciALQHIuG</t>
  </si>
  <si>
    <t>{'id': 924192258, 'id_str': '924192258', 'name': 'killzmccool', 'screen_name': 'killzmccool', 'location': '', 'description': "I'm the King of the Mccoolians on twitch, talking an invisible army and having a good time going cray cray! join the discord https://t.co/7qfpeS81w6!", 'url': 'https://t.co/7Kje0xekBq', 'entities': {'url': {'urls': [{'url': 'https://t.co/7Kje0xekBq', 'expanded_url': 'http://twitch.tv/killzmccool', 'display_url': 'twitch.tv/killzmccool', 'indices': [0, 23]}]}, 'description': {'urls': [{'url': 'https://t.co/7qfpeS81w6', 'expanded_url': 'https://discord.gg/dQazQEa', 'display_url': 'discord.gg/dQazQEa', 'indices': [125, 148]}]}}, 'protected': False, 'followers_count': 143, 'friends_count': 93, 'listed_count': 83, 'created_at': 'Sat Nov 03 23:00:00 +0000 2012', 'favourites_count': 101, 'utc_offset': None, 'time_zone': None, 'geo_enabled': True, 'verified': False, 'statuses_count': 4841,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'http://pbs.twimg.com/profile_images/640239127137378304/5t4pRjVL_normal.jpg', 'profile_image_url_https': 'https://pbs.twimg.com/profile_images/640239127137378304/5t4pRjVL_normal.jpg', 'profile_banner_url': 'https://pbs.twimg.com/profile_banners/924192258/1503034330', 'profile_link_color': '0084B4', 'profile_sidebar_border_color': 'C0DEED', 'profile_sidebar_fill_color': 'DDEEF6', 'profile_text_color': '333333', 'profile_use_background_image': False, 'has_extended_profile': True, 'default_profile': False, 'default_profile_image': False, 'following': None, 'follow_request_sent': None, 'notifications': None, 'translator_type': 'none'}</t>
  </si>
  <si>
    <t>Wed Mar 04 18:16:59 +0000 2020</t>
  </si>
  <si>
    <t>Liberal Journos Realize #Facebook #FactChecks Cut Both Ways https://t.co/DoncTc3qBP</t>
  </si>
  <si>
    <t>{'id': 531478369, 'id_str': '531478369', 'name': 'PatriotDachshund', 'screen_name': 'jrphilpot', 'location': '', 'description': 'Marine Mom âœFollower of Christ #Trump2020 #KAG â¤ï¸âœï¸â¤ï¸ðŸ‡ºðŸ‡¸', 'url': None, 'entities': {'description': {'urls': []}}, 'protected': False, 'followers_count': 7189, 'friends_count': 7086, 'listed_count': 136, 'created_at': 'Tue Mar 20 17:40:03 +0000 2012', 'favourites_count': 186790, 'utc_offset': None, 'time_zone': None, 'geo_enabled': True, 'verified': False, 'statuses_count': 277236,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'http://pbs.twimg.com/profile_images/454635176816279552/xvEqSe_Y_normal.jpeg', 'profile_image_url_https': 'https://pbs.twimg.com/profile_images/454635176816279552/xvEqSe_Y_normal.jpeg', 'profile_banner_url': 'https://pbs.twimg.com/profile_banners/531478369/1459563842',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</si>
  <si>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18:16:42 +0000 2020</t>
  </si>
  <si>
    <t>@AmmarAliQureshi Nothing like reading #books and watching #cricket. I have deleted #Twitter #Facebook #Instagram and #LinkedIn from my #smartphone</t>
  </si>
  <si>
    <t>{'id': 4106047971, 'id_str': '4106047971', 'name': 'awais manzur', 'screen_name': 'awaismanzur02', 'location': 'united states', 'description': 'cricket reading travel', 'url': None, 'entities': {'description': {'urls': []}}, 'protected': False, 'followers_count': 148, 'friends_count': 444, 'listed_count': 0, 'created_at': 'Tue Nov 03 17:39:49 +0000 2015', 'favourites_count': 3264, 'utc_offset': None, 'time_zone': None, 'geo_enabled': False, 'verified': False, 'statuses_count': 1001,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'http://pbs.twimg.com/profile_images/1138644219218862081/476Swk_L_normal.jpg', 'profile_image_url_https': 'https://pbs.twimg.com/profile_images/1138644219218862081/476Swk_L_normal.jpg', 'profile_banner_url': 'https://pbs.twimg.com/profile_banners/4106047971/1548319974',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</si>
  <si>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18:15:37 +0000 2020</t>
  </si>
  <si>
    <t>Survey: #LinkedIn joins #Facebook and #YouTube as a #video #marketing go-to https://t.co/AWlrmYWUIG https://t.co/mNsPdCmfAY</t>
  </si>
  <si>
    <t>{'id': 16654382, 'id_str': '16654382', 'name': 'Loa Fridfinnson', 'screen_name': 'Activ8Inc', 'location': 'Vancouver, B.C. Canada', 'description': '#Marketer, #trainer and #speaker in a  fast changing world filled with #learning #adventure, #wine #empowerment, #nature #SMBs and #indigenousbusiness!', 'url': 'https://t.co/7HLmtVSElc', 'entities': {'url': {'urls': [{'url': 'https://t.co/7HLmtVSElc', 'expanded_url': 'http://about.me/lfridfinnson', 'display_url': 'about.me/lfridfinnson', 'indices': [0, 23]}]}, 'description': {'urls': []}}, 'protected': False, 'followers_count': 11526, 'friends_count': 11953, 'listed_count': 328, 'created_at': 'Wed Oct 08 19:34:00 +0000 2008', 'favourites_count': 1377, 'utc_offset': None, 'time_zone': None, 'geo_enabled': True, 'verified': False, 'statuses_count': 8664, 'lang': None, 'contributors_enabled': False, 'is_translator': False, 'is_translation_enabled': False, 'profile_background_color': 'D8DFE5', 'profile_background_image_url': 'http://abs.twimg.com/images/themes/theme7/bg.gif', 'profile_background_image_url_https': 'https://abs.twimg.com/images/themes/theme7/bg.gif', 'profile_background_tile': False, 'profile_image_url': 'http://pbs.twimg.com/profile_images/673006429691756544/qTo50JTw_normal.jpg', 'profile_image_url_https': 'https://pbs.twimg.com/profile_images/673006429691756544/qTo50JTw_normal.jpg', 'profile_banner_url': 'https://pbs.twimg.com/profile_banners/16654382/1559717430', 'profile_link_color': 'DE713A', 'profile_sidebar_border_color': 'FFFFFF', 'profile_sidebar_fill_color': 'D1D8E2', 'profile_text_color': '333333', 'profile_use_background_image': True, 'has_extended_profile': True, 'default_profile': False, 'default_profile_image': False, 'following': None, 'follow_request_sent': None, 'notifications': None, 'translator_type': 'none'}</t>
  </si>
  <si>
    <t>Wed Mar 04 18:14:58 +0000 2020</t>
  </si>
  <si>
    <t>4 March 2020
#GodofAbraham
#Jesus 
#photos 
#photo
#photooftheday
#Twitter #Google #GooglePhotos
#Facebook #Instagram 
#Tumblr #mix #Googlemaps #NP 
#healthcare
#Actor
#Radio
#TV
#Film
#Localguides
#LocalLegends 
#Legendary
#jeffdavisshow 
Where Legends are Made
- jd https://t.co/K3E5OTeZ0j</t>
  </si>
  <si>
    <t>Wed Mar 04 18:14:43 +0000 2020</t>
  </si>
  <si>
    <t>Now follow us on #FaceBook :) https://t.co/oEaLvz9xZ0 #VFX #Inde #InternetMarketing #Essex</t>
  </si>
  <si>
    <t>{'id': 44356030, 'id_str': '44356030', 'name': '3ATIVE', 'screen_name': '3ative', 'location': 'United Kingdom', 'description': '3D Animator, Video / VFX Designer and a Massive Geek', 'url': 'https://t.co/nAhqSz3u7d', 'entities': {'url': {'urls': [{'url': 'https://t.co/nAhqSz3u7d', 'expanded_url': 'http://www.youtube.com/3ative/videos', 'display_url': 'youtube.com/3ative/videos', 'indices': [0, 23]}]}, 'description': {'urls': []}}, 'protected': False, 'followers_count': 5199, 'friends_count': 247, 'listed_count': 3862, 'created_at': 'Wed Jun 03 13:17:46 +0000 2009', 'favourites_count': 822, 'utc_offset': None, 'time_zone': None, 'geo_enabled': True, 'verified': False, 'statuses_count': 482523,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'http://pbs.twimg.com/profile_images/701620886667993089/AuILWgQ3_normal.jpg', 'profile_image_url_https': 'https://pbs.twimg.com/profile_images/701620886667993089/AuILWgQ3_normal.jpg', 'profile_banner_url': 'https://pbs.twimg.com/profile_banners/44356030/1496936292', 'profile_link_color': '1B95E0',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</si>
  <si>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Wed Mar 04 18:10:23 +0000 2020</t>
  </si>
  <si>
    <t>We make it even easier to reach your #customers when you sell #giftcards directly from #Facebook. https://t.co/B3VOlE2JUc https://t.co/QKhGci0QdE</t>
  </si>
  <si>
    <t>{'id': 1140733417, 'id_str': '1140733417', 'name': 'LocalGiftCards.com', 'screen_name': 'LocalGiftCards', 'location': 'Boulder, CO', 'description': 'Make YOUR gift cards available on your website &amp; Facebook page.  No programming or shopping cart required.  Easy, Fast and Affordable. #buylocal #fintech', 'url': 'http://t.co/e5cWPknW', 'entities': {'url': {'urls': [{'url': 'http://t.co/e5cWPknW', 'expanded_url': 'http://LocalGiftCards.com', 'display_url': 'LocalGiftCards.com', 'indices': [0, 20]}]}, 'description': {'urls': []}}, 'protected': False, 'followers_count': 95, 'friends_count': 283, 'listed_count': 24, 'created_at': 'Fri Feb 01 21:06:56 +0000 2013', 'favourites_count': 418, 'utc_offset': None, 'time_zone': None, 'geo_enabled': False, 'verified': False, 'statuses_count': 1129, 'lang': None, 'contributors_enabled': False, 'is_translator': False, 'is_translation_enabled': False, 'profile_background_color': 'BDD444', 'profile_background_image_url': 'http://abs.twimg.com/images/themes/theme13/bg.gif', 'profile_background_image_url_https': 'https://abs.twimg.com/images/themes/theme13/bg.gif', 'profile_background_tile': True, 'profile_image_url': 'http://pbs.twimg.com/profile_images/616679918101991424/djs3ValB_normal.png', 'profile_image_url_https': 'https://pbs.twimg.com/profile_images/616679918101991424/djs3ValB_normal.png', 'profile_banner_url': 'https://pbs.twimg.com/profile_banners/1140733417/1441218289', 'profile_link_color': 'FF691F',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</si>
  <si>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Wed Mar 04 18:10:06 +0000 2020</t>
  </si>
  <si>
    <t>New @esailingtv work clothes arrived for the Team and Commentators.
#WIN the #Exclucive #EsailingTV #Package on picture 3. T-shirt &amp;amp; carry bag
Like this picture to participate
This Competition runs on #Facebook, #Twitter and #instagram Winner will be found at the monday show https://t.co/BuPUYBp0s4</t>
  </si>
  <si>
    <t>{'id': 1140598274283495426, 'id_str': '1140598274283495426', 'name': 'eSailing TV', 'screen_name': 'EsailingTV', 'location': 'Denmark', 'description': 'eSailing TV - Online streaming of Virtual Regatta Inshore.\nFollow us at https://t.co/zrCusGBy5L - https://t.co/fPKbrf1y27 - youtube: esailing tv - https://t.co/Eu78nu1LL5', 'url': 'https://t.co/Eu78nu1LL5', 'entities': {'url': {'urls': [{'url': 'https://t.co/Eu78nu1LL5', 'expanded_url': 'http://www.esailing.tv', 'display_url': 'esailing.tv', 'indices': [0, 23]}]}, 'description': {'urls': [{'url': 'https://t.co/zrCusGBy5L', 'expanded_url': 'http://twitch.tv/esailingtv', 'display_url': 'twitch.tv/esailingtv', 'indices': [72, 95]}, {'url': 'https://t.co/fPKbrf1y27', 'expanded_url': 'http://Facebook.com/esailingtv', 'display_url': 'Facebook.com/esailingtv', 'indices': [98, 121]}, {'url': 'https://t.co/Eu78nu1LL5', 'expanded_url': 'http://www.esailing.tv', 'display_url': 'esailing.tv', 'indices': [147, 170]}]}}, 'protected': False, 'followers_count': 131, 'friends_count': 257, 'listed_count': 2, 'created_at': 'Mon Jun 17 12:33:14 +0000 2019', 'favourites_count': 316, 'utc_offset': None, 'time_zone': None, 'geo_enabled': False, 'verified': False, 'statuses_count': 458, 'lang': None, 'contributors_enabled': False, 'is_translator': False, 'is_translation_enabled': False, 'profile_background_color': 'F5F8FA', 'profile_background_image_url': None, 'profile_background_image_url_https': None, 'profile_background_tile': False, 'profile_image_url': 'http://pbs.twimg.com/profile_images/1140598375353634816/LCavsIQX_normal.png', 'profile_image_url_https': 'https://pbs.twimg.com/profile_images/1140598375353634816/LCavsIQX_normal.png', 'profile_banner_url': 'https://pbs.twimg.com/profile_banners/1140598274283495426/1561131801',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</si>
  <si>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18:06:05 +0000 2020</t>
  </si>
  <si>
    <t>Trent Partridge #globalcoin #facebook #crypto currency https://t.co/t569mFBtIC</t>
  </si>
  <si>
    <t>Wed Mar 04 18:05:06 +0000 2020</t>
  </si>
  <si>
    <t>#Facebook introduce a faster, smaller and simpler #Messenger https://t.co/fHVIe1aEjh</t>
  </si>
  <si>
    <t>{'id': 48698565, 'id_str': '48698565', 'name': 'HÃ©lÃ¨ne Regnaud', 'screen_name': 'heleneregnaud', 'location': 'La Martiniquaise', 'description': '#ecommerce #socialmedia #SEO #GAFA ðŸ‘‰ https://t.co/VX5dQBWuHd', 'url': 'https://t.co/MLmJOtJTNP', 'entities': {'url': {'urls': [{'url': 'https://t.co/MLmJOtJTNP', 'expanded_url': 'https://www.la-martiniquaise.com', 'display_url': 'la-martiniquaise.com', 'indices': [0, 23]}]}, 'description': {'urls': [{'url': 'https://t.co/VX5dQBWuHd', 'expanded_url': 'http://linkedin.com/in/hregnaud/', 'display_url': 'linkedin.com/in/hregnaud/', 'indices': [37, 60]}]}}, 'protected': False, 'followers_count': 220, 'friends_count': 422, 'listed_count': 13, 'created_at': 'Fri Jun 19 13:00:37 +0000 2009', 'favourites_count': 742, 'utc_offset': None, 'time_zone': None, 'geo_enabled': False, 'verified': False, 'statuses_count': 3341,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'http://pbs.twimg.com/profile_images/748059294172594176/gCmsGmsS_normal.jpg', 'profile_image_url_https': 'https://pbs.twimg.com/profile_images/748059294172594176/gCmsGmsS_normal.jpg', 'profile_banner_url': 'https://pbs.twimg.com/profile_banners/48698565/1485434657', 'profile_link_color': '15286F',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</si>
  <si>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18:04:23 +0000 2020</t>
  </si>
  <si>
    <t>https://t.co/K1YPFZ1jVD
I did a thing..  
#Facebook #YouTuber #GamersUnite #youtubegaming #loveyouguys</t>
  </si>
  <si>
    <t>{'id': 801576593932111872, 'id_str': '801576593932111872', 'name': 'DemelleNyx', 'screen_name': 'DemelleNyx', 'location': 'TX', 'description': 'ðŸ³ï¸\u200dðŸŒˆ YouTuber/ Game Dev Major ðŸŽ®ðŸ’š I love horror and all things spooky. ðŸ‘» Check out my YouTube channel! Hit that subscribe button for the spooks!', 'url': 'https://t.co/UEhiUqrEm6', 'entities': {'url': {'urls': [{'url': 'https://t.co/UEhiUqrEm6', 'expanded_url': 'https://youtu.be/nv2DxKNPkFU', 'display_url': 'youtu.be/nv2DxKNPkFU', 'indices': [0, 23]}]}, 'description': {'urls': []}}, 'protected': False, 'followers_count': 119, 'friends_count': 264, 'listed_count': 0, 'created_at': 'Thu Nov 24 00:02:07 +0000 2016', 'favourites_count': 777, 'utc_offset': None, 'time_zone': None, 'geo_enabled': False, 'verified': False, 'statuses_count': 392, 'lang': None, 'contributors_enabled': False, 'is_translator': False, 'is_translation_enabled': False, 'profile_background_color': 'F5F8FA', 'profile_background_image_url': None, 'profile_background_image_url_https': None, 'profile_background_tile': False, 'profile_image_url': 'http://pbs.twimg.com/profile_images/1230194477131759616/nTXBmtYQ_normal.jpg', 'profile_image_url_https': 'https://pbs.twimg.com/profile_images/1230194477131759616/nTXBmtYQ_normal.jpg', 'profile_banner_url': 'https://pbs.twimg.com/profile_banners/801576593932111872/1572199602',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</si>
  <si>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18:04:08 +0000 2020</t>
  </si>
  <si>
    <t>Tech firms want you to believe #CDA230 incentivized them to report crime but a new study shows that #Fosta has increased reporting by #Facebook. (But its still pathetically low) https://t.co/IN5VFPF5JP https://t.co/KciDboaL1d</t>
  </si>
  <si>
    <t>{'id': 984068281752580096, 'id_str': '984068281752580096', 'name': 'Gretchen Peters', 'screen_name': 'GretchenSPeters', 'location': '', 'description': 'Transnational Crime Fighter. Recovering Journalist. ED of @_CINTOC and @counteringcrime. Tweets Own. RT = I find it interesting but not always = endorse.', 'url': 'https://t.co/MyGoHwP2MM', 'entities': {'url': {'urls': [{'url': 'https://t.co/MyGoHwP2MM', 'expanded_url': 'http://www.cintoc.org', 'display_url': 'cintoc.org', 'indices': [0, 23]}]}, 'description': {'urls': []}}, 'protected': False, 'followers_count': 504, 'friends_count': 300, 'listed_count': 10, 'created_at': 'Wed Apr 11 13:58:56 +0000 2018', 'favourites_count': 1846, 'utc_offset': None, 'time_zone': None, 'geo_enabled': False, 'verified': False, 'statuses_count': 1217,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'http://pbs.twimg.com/profile_images/985990836591759361/Wr_or-ZW_normal.jpg', 'profile_image_url_https': 'https://pbs.twimg.com/profile_images/985990836591759361/Wr_or-ZW_normal.jpg', 'profile_banner_url': 'https://pbs.twimg.com/profile_banners/984068281752580096/1523456299',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</si>
  <si>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18:03:58 +0000 2020</t>
  </si>
  <si>
    <t>Gotta love this one #best #top #facebook #yahoo #weather #craigslist https://t.co/WbU750AWNf</t>
  </si>
  <si>
    <t>{'id': 104021871, 'id_str': '104021871', 'name': 'Mulitmillionaire Helping the Under Served', 'screen_name': 'LiL_Bjs', 'location': 'Beverly Hills ', 'description': 'Made Millions in Commerical Real Estate and just trying to Pay it Forward now! #PEACEOUT MAMBA', 'url': 'https://t.co/vVVAPt8Q6z', 'entities': {'url': {'urls': [{'url': 'https://t.co/vVVAPt8Q6z', 'expanded_url': 'http://www.etradersonline.com', 'display_url': 'etradersonline.com', 'indices': [0, 23]}]}, 'description': {'urls': []}}, 'protected': False, 'followers_count': 1215, 'friends_count': 4393, 'listed_count': 1, 'created_at': 'Tue Jan 12 00:56:43 +0000 2010', 'favourites_count': 3200, 'utc_offset': None, 'time_zone': None, 'geo_enabled': False, 'verified': False, 'statuses_count': 1584,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'http://pbs.twimg.com/profile_images/1223357366789341185/ISpV84oN_normal.jpg', 'profile_image_url_https': 'https://pbs.twimg.com/profile_images/1223357366789341185/ISpV84oN_normal.jpg', 'profile_banner_url': 'https://pbs.twimg.com/profile_banners/104021871/1582579170',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</si>
  <si>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18:02:02 +0000 2020</t>
  </si>
  <si>
    <t>This week's #shortstory  prompt:A Pill That Makes You Smarter On my #Facebook page now https://t.co/CARMkUNjCb. read and leave a #comment please. Respond to the #challenge. 
Check back next Wed March 11th. for next #shortstory.</t>
  </si>
  <si>
    <t>{'id': 221837964, 'id_str': '221837964', 'name': 'Writing', 'screen_name': 'stewartmcleish', 'location': 'Osoyoos BC', 'description': 'I have changed my focus from photography to #writing. I am in the process of writing a best selling thriller :-) #Stewart #McLeish #teamfollowback', 'url': None, 'entities': {'description': {'urls': []}}, 'protected': False, 'followers_count': 1686, 'friends_count': 1232, 'listed_count': 60, 'created_at': 'Wed Dec 01 19:12:01 +0000 2010', 'favourites_count': 3, 'utc_offset': None, 'time_zone': None, 'geo_enabled': True, 'verified': False, 'statuses_count': 461, 'lang': None, 'contributors_enabled': False, 'is_translator': False, 'is_translation_enabled': False, 'profile_background_color': 'FCFCFC', 'profile_background_image_url': 'http://abs.twimg.com/images/themes/theme1/bg.png', 'profile_background_image_url_https': 'https://abs.twimg.com/images/themes/theme1/bg.png', 'profile_background_tile': False, 'profile_image_url': 'http://pbs.twimg.com/profile_images/1185833427/LOGO-jpg2_normal.jpg', 'profile_image_url_https': 'https://pbs.twimg.com/profile_images/1185833427/LOGO-jpg2_normal.jpg', 'profile_link_color': '010405', 'profile_sidebar_border_color': 'F7FAFC', 'profile_sidebar_fill_color': '29BBE3', 'profile_text_color': '0A090A', 'profile_use_background_image': True, 'has_extended_profile': False, 'default_profile': False, 'default_profile_image': False, 'following': None, 'follow_request_sent': None, 'notifications': None, 'translator_type': 'none'}</t>
  </si>
  <si>
    <t>Wed Mar 04 18:01:19 +0000 2020</t>
  </si>
  <si>
    <t>Study: Facebooks #fakenews labels have a fatal flaw   
https://t.co/WkwxgLXGuP via @FastCompany 
#facebook #home https://t.co/EMBLk8Xfrc</t>
  </si>
  <si>
    <t>Wed Mar 04 18:00:48 +0000 2020</t>
  </si>
  <si>
    <t>It's been a while since we heard about #Libra, #Facebook's currency, so we figured that it died thanks to all the opposition from regulators. However, the company claims to still be working on it, so we also have that to worry about.... https://t.co/cgB1sRJjhn via @arstechnica https://t.co/sgMOphuhTO</t>
  </si>
  <si>
    <t>{'id': 2383502784, 'id_str': '2383502784', 'name': 'cloudwards', 'screen_name': 'cloudwards', 'location': 'Berlin', 'description': 'Providing you the best news, articles, tips &amp; reviews all around the cloud.', 'url': 'http://t.co/Dl07Z8UjHy', 'entities': {'url': {'urls': [{'url': 'http://t.co/Dl07Z8UjHy', 'expanded_url': 'http://www.cloudwards.net', 'display_url': 'cloudwards.net', 'indices': [0, 22]}]}, 'description': {'urls': []}}, 'protected': False, 'followers_count': 556, 'friends_count': 472, 'listed_count': 27, 'created_at': 'Tue Mar 11 10:20:41 +0000 2014', 'favourites_count': 69, 'utc_offset': None, 'time_zone': None, 'geo_enabled': False, 'verified': False, 'statuses_count': 2972,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'http://pbs.twimg.com/profile_images/479541977935912960/fxUfU1VY_normal.png', 'profile_image_url_https': 'https://pbs.twimg.com/profile_images/479541977935912960/fxUfU1VY_normal.png', 'profile_banner_url': 'https://pbs.twimg.com/profile_banners/2383502784/1403167254',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</si>
  <si>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18:00:38 +0000 2020</t>
  </si>
  <si>
    <t>Visit my #facebook fan page for exciting #immigration updates https://t.co/sGAWk0yTQo https://t.co/9pjZ3HmTXn</t>
  </si>
  <si>
    <t>{'id': 73959664, 'id_str': '73959664', 'name': 'Danielle Nelisse', 'screen_name': 'immigrationvisa', 'location': 'United States', 'description': 'American Immigration Lawyer Danielle Nelisse, expert in USA marriage green cards (including same sex) and work visas. Email: danielle@immigrationworkvisa.com', 'url': 'http://t.co/yHMaTQTeP0', 'entities': {'url': {'urls': [{'url': 'http://t.co/yHMaTQTeP0', 'expanded_url': 'http://www.immigrationworkvisa.com', 'display_url': 'immigrationworkvisa.com', 'indices': [0, 22]}]}, 'description': {'urls': []}}, 'protected': False, 'followers_count': 1940, 'friends_count': 517, 'listed_count': 64, 'created_at': 'Sun Sep 13 19:52:16 +0000 2009', 'favourites_count': 104, 'utc_offset': None, 'time_zone': None, 'geo_enabled': True, 'verified': False, 'statuses_count': 40423, 'lang': None, 'contributors_enabled': False, 'is_translator': False, 'is_translation_enabled': False, 'profile_background_color': 'FFFFFF', 'profile_background_image_url': 'http://abs.twimg.com/images/themes/theme6/bg.gif', 'profile_background_image_url_https': 'https://abs.twimg.com/images/themes/theme6/bg.gif', 'profile_background_tile': False, 'profile_image_url': 'http://pbs.twimg.com/profile_images/789259731676168192/Ai0c4zBk_normal.jpg', 'profile_image_url_https': 'https://pbs.twimg.com/profile_images/789259731676168192/Ai0c4zBk_normal.jpg', 'profile_banner_url': 'https://pbs.twimg.com/profile_banners/73959664/1485828798', 'profile_link_color': '913C23', 'profile_sidebar_border_color': '000000', 'profile_sidebar_fill_color': '7ABAE6', 'profile_text_color': '000000', 'profile_use_background_image': True, 'has_extended_profile': False, 'default_profile': False, 'default_profile_image': False, 'following': None, 'follow_request_sent': None, 'notifications': None, 'translator_type': 'none'}</t>
  </si>
  <si>
    <t>Wed Mar 04 18:00:37 +0000 2020</t>
  </si>
  <si>
    <t>11 #Facebook Tips, tocks and facts you probably don?t know  https://t.co/UIXiZNUatv</t>
  </si>
  <si>
    <t>{'id': 773389079497039872, 'id_str': '773389079497039872', 'name': 'Pink Spaghetti PA Services Horsham', 'screen_name': 'Sandra_PinkSpag', 'location': 'Horsham, England', 'description': 'ðŸ’•Sandra | #VirtualPA | Helping you with #Socialmedia #Websites &amp; #Admin | Your 25th hour in the day! #PA #VA #VirtualAssistant #Westsussex', 'url': 'https://t.co/JCvWsxCxGK', 'entities': {'url': {'urls': [{'url': 'https://t.co/JCvWsxCxGK', 'expanded_url': 'http://www.pink-spaghetti.co.uk', 'display_url': 'pink-spaghetti.co.uk', 'indices': [0, 23]}]}, 'description': {'urls': []}}, 'protected': False, 'followers_count': 375, 'friends_count': 422, 'listed_count': 37, 'created_at': 'Wed Sep 07 05:15:00 +0000 2016', 'favourites_count': 5214, 'utc_offset': None, 'time_zone': None, 'geo_enabled': True, 'verified': False, 'statuses_count': 22417,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'http://pbs.twimg.com/profile_images/1110292045934018560/MW4Murp2_normal.png', 'profile_image_url_https': 'https://pbs.twimg.com/profile_images/1110292045934018560/MW4Murp2_normal.png', 'profile_banner_url': 'https://pbs.twimg.com/profile_banners/773389079497039872/1546521631', 'profile_link_color': 'D4007A',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</si>
  <si>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18:00:12 +0000 2020</t>
  </si>
  <si>
    <t>We #invite you to come &amp;amp; join our #Facebook Group: #DIY &amp;amp; #Crafts #Ideas for #Kids w/ over 1K+ Members https://t.co/fNc1YxPjde</t>
  </si>
  <si>
    <t>{'id': 18713512, 'id_str': '18713512', 'name': 'Tanya C Alvarez', 'screen_name': 'TanyaCAlvarez', 'location': 'LA, CA', 'description': 'ðŸ“š MBA âž¡ï¸ SAHM to a 4ï¸âƒ£ yr old ðŸ‘§ðŸ» 50% of SAHTYALAND on #YouTube other 50% is ðŸ‘§ðŸ» Also âœ‚ï¸ Founder of Ladies who DIY on FB w/ 13+ members on FB ðŸŒŽ', 'url': 'https://t.co/d1olaHoppE', 'entities': {'url': {'urls': [{'url': 'https://t.co/d1olaHoppE', 'expanded_url': 'https://youtube.com/c/sahtyaland', 'display_url': 'youtube.com/c/sahtyaland', 'indices': [0, 23]}]}, 'description': {'urls': []}}, 'protected': False, 'followers_count': 1104, 'friends_count': 939, 'listed_count': 141, 'created_at': 'Wed Jan 07 06:33:12 +0000 2009', 'favourites_count': 403, 'utc_offset': None, 'time_zone': None, 'geo_enabled': True, 'verified': False, 'statuses_count': 1461,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'http://pbs.twimg.com/profile_images/880562855950635008/JaTZUyWB_normal.jpg', 'profile_image_url_https': 'https://pbs.twimg.com/profile_images/880562855950635008/JaTZUyWB_normal.jpg', 'profile_banner_url': 'https://pbs.twimg.com/profile_banners/18713512/1500769742', 'profile_link_color': '89C9FA',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</si>
  <si>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Mar 04 18:00:00 +0000 2020</t>
  </si>
  <si>
    <t>Make the right impression with professionally designed graphics for your #socialmedia platforms- just ask @Petwissimo #GraphicDesign #Facebook #Twitter #instagram https://t.co/YGNCjk1BPd https://t.co/VACY0cWOZ5</t>
  </si>
  <si>
    <t>{'id': 222509228, 'id_str': '222509228', 'name': 'Tá•¼E GOOá—ª á¯ET &amp; á‘­ET Gá‘ŒIá—ªE ðŸ¾', 'screen_name': 'GoodVetPetGuide', 'location': 'South Benfleet, Essex, UK', 'description': '#awardwinning #PetDirectory ðŸ•Find #vets #petservices &amp; products #reviews #Blog #competitions ðŸ¾Add your #petbiz for FREE ðŸˆYour 1-stop-shop for all things Pet', 'url': 'https://t.co/vRUr4RLMmD', 'entities': {'url': {'urls': [{'url': 'https://t.co/vRUr4RLMmD', 'expanded_url': 'https://www.goodvetandpetguide.com', 'display_url': 'goodvetandpetguide.com', 'indices': [0, 23]}]}, 'description': {'urls': []}}, 'protected': False, 'followers_count': 39025, 'friends_count': 29308, 'listed_count': 1013, 'created_at': 'Fri Dec 03 16:41:21 +0000 2010', 'favourites_count': 72852, 'utc_offset': None, 'time_zone': None, 'geo_enabled': False, 'verified': False, 'statuses_count': 183186,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'http://pbs.twimg.com/profile_images/1214537160138928128/P-zwVXq__normal.png', 'profile_image_url_https': 'https://pbs.twimg.com/profile_images/1214537160138928128/P-zwVXq__normal.png', 'profile_banner_url': 'https://pbs.twimg.com/profile_banners/222509228/1577880068',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</si>
  <si>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17:59:42 +0000 2020</t>
  </si>
  <si>
    <t>Cool Trick to hide your last name on #facebook 
https://t.co/CQ8VaVgGS0
#tutorials #socialmedia #tricks #foxytechtips</t>
  </si>
  <si>
    <t>{'id': 843806850776809472, 'id_str': '843806850776809472', 'name': 'Foxy Tech Tips', 'screen_name': 'FoxyTechTips', 'location': '', 'description': 'Tweet us your tech problems. Free help!  \nTutorials on our Youtube Channel &amp; at https://t.co/wO4nPtQXDm', 'url': 'https://t.co/9sILviIQSC', 'entities': {'url': {'urls': [{'url': 'https://t.co/9sILviIQSC', 'expanded_url': 'https://www.youtube.com/c/foxytechtips', 'display_url': 'youtube.com/c/foxytechtips', 'indices': [0, 23]}]}, 'description': {'urls': [{'url': 'https://t.co/wO4nPtQXDm', 'expanded_url': 'http://FoxyTechTips.com', 'display_url': 'FoxyTechTips.com', 'indices': [80, 103]}]}}, 'protected': False, 'followers_count': 2, 'friends_count': 32, 'listed_count': 0, 'created_at': 'Mon Mar 20 12:50:05 +0000 2017', 'favourites_count': 1, 'utc_offset': None, 'time_zone': None, 'geo_enabled': False, 'verified': False, 'statuses_count': 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'http://pbs.twimg.com/profile_images/1190696534079426561/ixjJJvaD_normal.jpg', 'profile_image_url_https': 'https://pbs.twimg.com/profile_images/1190696534079426561/ixjJJvaD_normal.jpg', 'profile_banner_url': 'https://pbs.twimg.com/profile_banners/843806850776809472/1572719153',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</si>
  <si>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17:59:23 +0000 2020</t>
  </si>
  <si>
    <t>And fuck #facebook</t>
  </si>
  <si>
    <t>{'id': 1026591139237847040, 'id_str': '1026591139237847040', 'name': 'Pianosarenice', 'screen_name': 'pianosarenice', 'location': 'Spokane, WA', 'description': 'Facebook = ðŸ’© otherwise nothing  to see or follow here, move along.', 'url': None, 'entities': {'description': {'urls': []}}, 'protected': False, 'followers_count': 62, 'friends_count': 752, 'listed_count': 0, 'created_at': 'Mon Aug 06 22:09:35 +0000 2018', 'favourites_count': 6065, 'utc_offset': None, 'time_zone': None, 'geo_enabled': True, 'verified': False, 'statuses_count': 1387,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'http://pbs.twimg.com/profile_images/1026591483120349185/ovelHhA6_normal.jpg', 'profile_image_url_https': 'https://pbs.twimg.com/profile_images/1026591483120349185/ovelHhA6_normal.jpg', 'profile_banner_url': 'https://pbs.twimg.com/profile_banners/1026591139237847040/1539695787',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</si>
  <si>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 xml:space="preserve">As #WhatsApp compromises encryption in India, I am going to remove it from my list. Therefore, I am successfully removing all #Facebook products from my social media list.
#FacebookMukt #TrustIssues </t>
  </si>
  <si>
    <t>{'id': 564420636, 'id_str': '564420636', 'name': 'Habil Naqati ÛØ§Ø¨ÛŒÙ„ Ù†Ù‚Ø§ØªÛŒ', 'screen_name': 'Habil_NaQati', 'location': 'Restricted Area', 'description': '', 'url': None, 'entities': {'description': {'urls': []}}, 'protected': False, 'followers_count': 140, 'friends_count': 16, 'listed_count': 0, 'created_at': 'Fri Apr 27 06:12:51 +0000 2012', 'favourites_count': 1530, 'utc_offset': None, 'time_zone': None, 'geo_enabled': True, 'verified': False, 'statuses_count': 1384,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'http://pbs.twimg.com/profile_images/1234211491097825282/AQnFlSkW_normal.jpg', 'profile_image_url_https': 'https://pbs.twimg.com/profile_images/1234211491097825282/AQnFlSkW_normal.jpg', 'profile_banner_url': 'https://pbs.twimg.com/profile_banners/564420636/1551694937',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</si>
  <si>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17:59:09 +0000 2020</t>
  </si>
  <si>
    <t>My #facebook post on the #delhipogrom.  @PMOIndia https://t.co/8zx2thWDWG</t>
  </si>
  <si>
    <t>{'id': 15324552, 'id_str': '15324552', 'name': 'Avalok Sastri', 'screen_name': 'avalok', 'location': 'Bengaluru, India', 'description': 'Artist,Photo-journo,Blogger,Start-up Consultant,internet security pro, Solo Biker,Adventurer etc. Living in a Pothole', 'url': 'https://t.co/Ajt8wEXyqa', 'entities': {'url': {'urls': [{'url': 'https://t.co/Ajt8wEXyqa', 'expanded_url': 'http://www.authorstream.com/avalok/', 'display_url': 'authorstream.com/avalok/', 'indices': [0, 23]}]}, 'description': {'urls': []}}, 'protected': False, 'followers_count': 592, 'friends_count': 645, 'listed_count': 72, 'created_at': 'Sat Jul 05 09:53:00 +0000 2008', 'favourites_count': 1157, 'utc_offset': None, 'time_zone': None, 'geo_enabled': True, 'verified': False, 'statuses_count': 11704,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'http://pbs.twimg.com/profile_images/892263250774990849/rgqWMklL_normal.jpg', 'profile_image_url_https': 'https://pbs.twimg.com/profile_images/892263250774990849/rgqWMklL_normal.jpg', 'profile_banner_url': 'https://pbs.twimg.com/profile_banners/15324552/1508992324',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</si>
  <si>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17:58:57 +0000 2020</t>
  </si>
  <si>
    <t>@elmaupea Glad to hear it man. Ive had most my #reselling success on #Facebook #Marketplace . But am testing and trying to learn the Ebay game. All the answers are on Google &amp;amp; Im curious to see what you flip next. Will be following your journey. Shoutout @garyvee for the blueprint  xo</t>
  </si>
  <si>
    <t>{'id': 872705780, 'id_str': '872705780', 'name': 'Nate Chasse ðŸ¤™ðŸ½', 'screen_name': 'NateChasse', 'location': 'Toronto, Ontario', 'description': 'Trying to give value in raising thoughtful conversation â¤ï¸ | Instagram: nate.flips | ðŸ‡¨ðŸ‡¦', 'url': 'https://t.co/nVGRKshvbd', 'entities': {'url': {'urls': [{'url': 'https://t.co/nVGRKshvbd', 'expanded_url': 'http://Instagram.com/nate.flips', 'display_url': 'Instagram.com/nate.flips', 'indices': [0, 23]}]}, 'description': {'urls': []}}, 'protected': False, 'followers_count': 407, 'friends_count': 463, 'listed_count': 1, 'created_at': 'Thu Oct 11 00:09:05 +0000 2012', 'favourites_count': 4995, 'utc_offset': None, 'time_zone': None, 'geo_enabled': True, 'verified': False, 'statuses_count': 3358,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'http://pbs.twimg.com/profile_images/1123656179995930625/9K8JQZLF_normal.jpg', 'profile_image_url_https': 'https://pbs.twimg.com/profile_images/1123656179995930625/9K8JQZLF_normal.jpg', 'profile_banner_url': 'https://pbs.twimg.com/profile_banners/872705780/1583344912',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</si>
  <si>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17:58:55 +0000 2020</t>
  </si>
  <si>
    <t>Save the Date!  The #WISER session of the 18th Annual Safar Symposium will be held on April 30th, 2020.  We are excited to be hosting again this year!  More details can be found on our website, #Facebook page and the Safar Center website: https://t.co/LVK9xnROfE
#SafarSymposium</t>
  </si>
  <si>
    <t>{'id': 2795970411, 'id_str': '2795970411', 'name': 'WISER', 'screen_name': 'WISERSIM', 'location': 'Pittsburgh, PA', 'description': 'WISER is an institute of the University of Pittsburgh and UPMC with a mission to conduct research and training programs utilizing simulation based education.', 'url': 'http://t.co/6YbmTsp9H6', 'entities': {'url': {'urls': [{'url': 'http://t.co/6YbmTsp9H6', 'expanded_url': 'http://www.wiser.pitt.edu', 'display_url': 'wiser.pitt.edu', 'indices': [0, 22]}]}, 'description': {'urls': []}}, 'protected': False, 'followers_count': 720, 'friends_count': 234, 'listed_count': 10, 'created_at': 'Tue Sep 30 18:55:21 +0000 2014', 'favourites_count': 59, 'utc_offset': None, 'time_zone': None, 'geo_enabled': True, 'verified': False, 'statuses_count': 416,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'http://pbs.twimg.com/profile_images/1214263878147858432/vvsA7L3G_normal.jpg', 'profile_image_url_https': 'https://pbs.twimg.com/profile_images/1214263878147858432/vvsA7L3G_normal.jpg', 'profile_banner_url': 'https://pbs.twimg.com/profile_banners/2795970411/1454702828',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</si>
  <si>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17:58:29 +0000 2020</t>
  </si>
  <si>
    <t>Hacking any Facebook account; zero-day vulnerability found
#cybersecurity #ethicalhacking #facebook #hacking #vulnerability #vulnerabilitytesting #hackin...
https://t.co/MAepubiA3i</t>
  </si>
  <si>
    <t>{'id': 1067721011800363008, 'id_str': '1067721011800363008', 'name': 'Hack News 247', 'screen_name': 'HackNewsCo', 'location': 'California, USA', 'description': 'Latest Hacker News and IT Security News', 'url': 'https://t.co/wNOJv8cIVo', 'entities': {'url': {'urls': [{'url': 'https://t.co/wNOJv8cIVo', 'expanded_url': 'https://hacknews247.com', 'display_url': 'hacknews247.com', 'indices': [0, 23]}]}, 'description': {'urls': []}}, 'protected': False, 'followers_count': 108, 'friends_count': 4, 'listed_count': 3, 'created_at': 'Wed Nov 28 10:05:01 +0000 2018', 'favourites_count': 0, 'utc_offset': None, 'time_zone': None, 'geo_enabled': False, 'verified': False, 'statuses_count': 4160,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'http://pbs.twimg.com/profile_images/1067721591562194945/OaLOvCtG_normal.jpg', 'profile_image_url_https': 'https://pbs.twimg.com/profile_images/1067721591562194945/OaLOvCtG_normal.jpg', 'profile_banner_url': 'https://pbs.twimg.com/profile_banners/1067721011800363008/1543399770',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</si>
  <si>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17:58:24 +0000 2020</t>
  </si>
  <si>
    <t>If You're Not Selling #Beats On #Facebook Then You're Missing This.. https://t.co/CDKpIjEL2X</t>
  </si>
  <si>
    <t>Wed Mar 04 17:58:03 +0000 2020</t>
  </si>
  <si>
    <t>Best Video Specs for Facebook
https://t.co/5yGHzRHxVM
#Facebook #Videos https://t.co/AczP9r8OGX</t>
  </si>
  <si>
    <t>{'id': 12389302, 'id_str': '12389302', 'name': 'The Blog Herald', 'screen_name': 'blogherald', 'location': 'The Blogosphere', 'description': "It's Blogging News For Bloggers", 'url': 'http://t.co/l8jYkHUqKT', 'entities': {'url': {'urls': [{'url': 'http://t.co/l8jYkHUqKT', 'expanded_url': 'http://www.blogherald.com', 'display_url': 'blogherald.com', 'indices': [0, 22]}]}, 'description': {'urls': []}}, 'protected': False, 'followers_count': 11675, 'friends_count': 4689, 'listed_count': 726, 'created_at': 'Fri Jan 18 06:55:46 +0000 2008', 'favourites_count': 1, 'utc_offset': None, 'time_zone': None, 'geo_enabled': False, 'verified': False, 'statuses_count': 12365,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'http://pbs.twimg.com/profile_images/3310431687/2571ca465e7791fcf83c392d94dfd5fe_normal.png', 'profile_image_url_https': 'https://pbs.twimg.com/profile_images/3310431687/2571ca465e7791fcf83c392d94dfd5fe_normal.png', 'profile_banner_url': 'https://pbs.twimg.com/profile_banners/12389302/1482231297',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</si>
  <si>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17:57:54 +0000 2020</t>
  </si>
  <si>
    <t>We now have an official #Facebook page! Any follows and/or retweets/shares would be great appreciated!
https://t.co/S8oNeboc3M
#gamedev #IndieGameDev #Unity #indiegames #indiegaming</t>
  </si>
  <si>
    <t>{'id': 1231680338490949634, 'id_str': '1231680338490949634', 'name': 'Born of The Wild: The Depths', 'screen_name': 'OfficialDepths', 'location': 'Hardeeville, S.C.', 'description': "The official Born of the Wild: The Depths Twitter.\nCreator @N1warhead\n\nThe Horrors of one's imagination can come true. In this Survival/Horror aquatic PVP game.", 'url': 'https://t.co/oolAvl0YFD', 'entities': {'url': {'urls': [{'url': 'https://t.co/oolAvl0YFD', 'expanded_url': 'http://www.warhead-designz.com', 'display_url': 'warhead-designz.com', 'indices': [0, 23]}]}, 'description': {'urls': []}}, 'protected': False, 'followers_count': 4, 'friends_count': 1, 'listed_count': 0, 'created_at': 'Sun Feb 23 20:41:00 +0000 2020', 'favourites_count': 2,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'http://pbs.twimg.com/profile_images/1231680875525476353/0M8U12j6_normal.jpg', 'profile_image_url_https': 'https://pbs.twimg.com/profile_images/1231680875525476353/0M8U12j6_normal.jpg', 'profile_banner_url': 'https://pbs.twimg.com/profile_banners/1231680338490949634/1582490913',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</si>
  <si>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17:56:02 +0000 2020</t>
  </si>
  <si>
    <t>Hi, Do you need a #SocialMediaManager for your Account?
I can grow your social Media accounts organically.
Check out the link for details:
https://t.co/7XkonmgEf8
#SocialMediaManagement #socialmarketing #virtualassistant #social #facebook #instagram #YouT...https://t.co/mfXnlz62ub</t>
  </si>
  <si>
    <t>{'id': 930466472723394562, 'id_str': '930466472723394562', 'name': 'GameTale', 'screen_name': 'GameTale_YT', 'location': 'Sylhet, Bangladesh', 'description': 'Gaming Videos Channel. We Produce the best videos. Watch Every Videos.', 'url': 'https://t.co/72JAiHWJL6', 'entities': {'url': {'urls': [{'url': 'https://t.co/72JAiHWJL6', 'expanded_url': 'http://fiverr.com/marketer_sadik', 'display_url': 'fiverr.com/marketer_sadik', 'indices': [0, 23]}]}, 'description': {'urls': []}}, 'protected': False, 'followers_count': 241, 'friends_count': 1055, 'listed_count': 3, 'created_at': 'Tue Nov 14 16:04:29 +0000 2017', 'favourites_count': 601, 'utc_offset': None, 'time_zone': None, 'geo_enabled': False, 'verified': False, 'statuses_count': 1150, 'lang': None, 'contributors_enabled': False, 'is_translator': False, 'is_translation_enabled': False, 'profile_background_color': 'F5F8FA', 'profile_background_image_url': None, 'profile_background_image_url_https': None, 'profile_background_tile': False, 'profile_image_url': 'http://pbs.twimg.com/profile_images/930469642275049473/do2jRhLN_normal.jpg', 'profile_image_url_https': 'https://pbs.twimg.com/profile_images/930469642275049473/do2jRhLN_normal.jpg', 'profile_banner_url': 'https://pbs.twimg.com/profile_banners/930466472723394562/1536870650',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</si>
  <si>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17:55:13 +0000 2020</t>
  </si>
  <si>
    <t>Please follow CharityWatch on Facebook. Helping donors give wisely for over 25 years. #Facebook #WednesdayWisdom https://t.co/Kp1QMa6epV https://t.co/f2atv4ALOD</t>
  </si>
  <si>
    <t>{'id': 716745864, 'id_str': '716745864', 'name': 'CharityWatch Tips', 'screen_name': 'CWTips', 'location': '', 'description': '', 'url': 'http://t.co/bNpj3bl1Zu', 'entities': {'url': {'urls': [{'url': 'http://t.co/bNpj3bl1Zu', 'expanded_url': 'http://www.CharityWatch.org', 'display_url': 'CharityWatch.org', 'indices': [0, 22]}]}, 'description': {'urls': []}}, 'protected': False, 'followers_count': 639, 'friends_count': 414, 'listed_count': 24, 'created_at': 'Wed Jul 25 20:53:18 +0000 2012', 'favourites_count': 77, 'utc_offset': None, 'time_zone': None, 'geo_enabled': False, 'verified': False, 'statuses_count': 1915,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'http://pbs.twimg.com/profile_images/2432905508/x9o551fjln45xeqj4273_normal.jpeg', 'profile_image_url_https': 'https://pbs.twimg.com/profile_images/2432905508/x9o551fjln45xeqj4273_normal.jpeg',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</si>
  <si>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17:54:15 +0000 2020</t>
  </si>
  <si>
    <t>Are Miners Prepared for the Halving of Bitcoin? | Cointelegraph https://t.co/WpuWyNC4sB
#Bitcoin #Ethereum #blockchain #crypto #libra  #hodl #finance #money #dollar #cash #refinance #euro #rupee #investment #poundsterling #pound #yen #franc #yuan #peso #won #facebook #instagram https://t.co/8Q8TxbEfCz</t>
  </si>
  <si>
    <t>{'id': 1194432385, 'id_str': '1194432385', 'name': 'LittlePrinceJDðŸ‘‘', 'screen_name': 'littleprinceJD', 'location': '', 'description': 'Learn from the past, control the present, create the future...Banking the unbanked with Bitcoin. Great reads; The internet of Money: https://t.co/4eIIur2Uj3', 'url': 'https://t.co/3UTpZtlOhr', 'entities': {'url': {'urls': [{'url': 'https://t.co/3UTpZtlOhr', 'expanded_url': 'https://steemit.com/@socialsalon', 'display_url': 'steemit.com/@socialsalon', 'indices': [0, 23]}]}, 'description': {'urls': [{'url': 'https://t.co/4eIIur2Uj3', 'expanded_url': 'http://amzn.to/2FyJrWc', 'display_url': 'amzn.to/2FyJrWc', 'indices': [133, 156]}]}}, 'protected': False, 'followers_count': 84, 'friends_count': 575, 'listed_count': 8, 'created_at': 'Mon Feb 18 18:51:25 +0000 2013', 'favourites_count': 164, 'utc_offset': None, 'time_zone': None, 'geo_enabled': False, 'verified': False, 'statuses_count': 2500,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'http://pbs.twimg.com/profile_images/3274057296/453f64dc5a74cf96ef3958432216c1ac_normal.jpeg', 'profile_image_url_https': 'https://pbs.twimg.com/profile_images/3274057296/453f64dc5a74cf96ef3958432216c1ac_normal.jpeg', 'profile_banner_url': 'https://pbs.twimg.com/profile_banners/1194432385/1529804379',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</si>
  <si>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17:53:51 +0000 2020</t>
  </si>
  <si>
    <t>Come join the #SCT #Facebook! There you can stay up to date on all of our #latest #updates and #news!
SCT Facebook: https://t.co/ugvJWgj6gc
@SmartCryptoTech @LWDayTrading @SmartCryptoGuy1 #SmartCryptoTech #Crypto #BTC #Altcoin #GameDevelopment #Discord #Gaming #Games #community</t>
  </si>
  <si>
    <t>{'id': 3365033775, 'id_str': '3365033775', 'name': 'Adachi', 'screen_name': 'SpectreAdachi', 'location': '', 'description': 'XSPC Discord: https://t.co/LddAvNpmn5\nCRCT Discord: https://t.co/LANO2n0Vbd\nSCT Discord: https://t.co/alyDCI0guv\nDRV Discord: https://t.co/cgHUfXeRK4', 'url': None, 'entities': {'description': {'urls': [{'url': 'https://t.co/LddAvNpmn5', 'expanded_url': 'https://discord.gg/ppDh5YF', 'display_url': 'discord.gg/ppDh5YF', 'indices': [14, 37]}, {'url': 'https://t.co/LANO2n0Vbd', 'expanded_url': 'http://discord.gg/JpycyDX', 'display_url': 'discord.gg/JpycyDX', 'indices': [52, 75]}, {'url': 'https://t.co/alyDCI0guv', 'expanded_url': 'http://discord.gg/gN7N4b6', 'display_url': 'discord.gg/gN7N4b6', 'indices': [89, 112]}, {'url': 'https://t.co/cgHUfXeRK4', 'expanded_url': 'http://discord.gg/3EGdv7Y', 'display_url': 'discord.gg/3EGdv7Y', 'indices': [126, 149]}]}}, 'protected': False, 'followers_count': 214, 'friends_count': 123, 'listed_count': 1, 'created_at': 'Wed Jul 08 00:47:05 +0000 2015', 'favourites_count': 2607, 'utc_offset': None, 'time_zone': None, 'geo_enabled': False, 'verified': False, 'statuses_count': 3674,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'http://pbs.twimg.com/profile_images/1211055960346763264/P0GXhuiS_normal.jpg', 'profile_image_url_https': 'https://pbs.twimg.com/profile_images/1211055960346763264/P0GXhuiS_normal.jpg', 'profile_banner_url': 'https://pbs.twimg.com/profile_banners/3365033775/1544905779',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</si>
  <si>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17:53:01 +0000 2020</t>
  </si>
  <si>
    <t>Set to premiere 12pm EST on #IUICEvents #youtube channel and #IsraelUnitedinChrist #Facebook page. #TuneIn #Christianity is Bad #Theology https://t.co/c7dtxvMn4i</t>
  </si>
  <si>
    <t>{'id': 988057097148485633, 'id_str': '988057097148485633', 'name': 'iuicanguilla', 'screen_name': 'iuicanguilla', 'location': '', 'description': 'WAKING UP THE #12TRIBES OF ISRAEL TO THE TRUTH. THAT YOU ARE THE  BIBLICAL ISRAELITES OF THE BIBLE YOU #BLACKS, #HISPANICS, AND #NATIVEAMERICANINDIANS', 'url': None, 'entities': {'description': {'urls': []}}, 'protected': False, 'followers_count': 278, 'friends_count': 39, 'listed_count': 0, 'created_at': 'Sun Apr 22 14:09:03 +0000 2018', 'favourites_count': 71, 'utc_offset': None, 'time_zone': None, 'geo_enabled': False, 'verified': False, 'statuses_count': 2604, 'lang': None, 'contributors_enabled': False, 'is_translator': False, 'is_translation_enabled': False, 'profile_background_color': 'F5F8FA', 'profile_background_image_url': None, 'profile_background_image_url_https': None, 'profile_background_tile': False, 'profile_image_url': 'http://pbs.twimg.com/profile_images/1116535679226454016/NaMqDjib_normal.jpg', 'profile_image_url_https': 'https://pbs.twimg.com/profile_images/1116535679226454016/NaMqDjib_normal.jpg', 'profile_banner_url': 'https://pbs.twimg.com/profile_banners/988057097148485633/1555037823',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</si>
  <si>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17:51:13 +0000 2020</t>
  </si>
  <si>
    <t>Apply now to work for #Facebook as #Research #Intern, AI and Computational Cognitive Science (University Grad) in #RedmondWAUnitedStates! #job https://t.co/sZBp6KstNd https://t.co/YD1XGDfUWg</t>
  </si>
  <si>
    <t>Wed Mar 04 17:50:42 +0000 2020</t>
  </si>
  <si>
    <t>Google, DeepMind, Facebook, Neuralink, Tesla Sued for Weaponized AI Tech Transfer, Complicity to...
https://t.co/v9HBM2rLlf
 @AiOrganization, @CyrusAParsa1, 12/16/19 
#AI #TechTransfert #China #Google #DeepMind #Facebook #Neuralink #Tesla #endanger #Humanity #courtcase #justice https://t.co/CumEmZv9zq</t>
  </si>
  <si>
    <t>Wed Mar 04 17:50:19 +0000 2020</t>
  </si>
  <si>
    <t>@realDonaldTrump When a beast is out there to harmful our country, how can we sleep? Even #google #facebook #youtube are follow the censorship by themselves to suppressing the #FreedomOfSpeech &amp;amp; #PressFreedom! #CoronavirusOutbreak is a good example 
https://t.co/qqVISvWR6T</t>
  </si>
  <si>
    <t>{'id': 1171093786975322113, 'id_str': '1171093786975322113', 'name': 'Snoopy Cool', 'screen_name': 'SnoopyC81740130', 'location': '', 'description': 'I think therefore I am! I alone cannot change the world, but I can cast a stone across the waters to create many ripples! ðŸ§˜\u200dâ™‚ï¸', 'url': None, 'entities': {'description': {'urls': []}}, 'protected': False, 'followers_count': 2, 'friends_count': 51, 'listed_count': 0, 'created_at': 'Mon Sep 09 16:11:49 +0000 2019', 'favourites_count': 75, 'utc_offset': None, 'time_zone': None, 'geo_enabled': False, 'verified': False, 'statuses_count': 172, 'lang': None, 'contributors_enabled': False, 'is_translator': False, 'is_translation_enabled': False, 'profile_background_color': 'F5F8FA', 'profile_background_image_url': None, 'profile_background_image_url_https': None, 'profile_background_tile': False, 'profile_image_url': 'http://pbs.twimg.com/profile_images/1171094254816391168/AHu5JpSu_normal.jpg', 'profile_image_url_https': 'https://pbs.twimg.com/profile_images/1171094254816391168/AHu5JpSu_normal.jpg', 'profile_banner_url': 'https://pbs.twimg.com/profile_banners/1171093786975322113/1568046353',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</si>
  <si>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17:50:14 +0000 2020</t>
  </si>
  <si>
    <t>#Coronavirus jolts tech firms: #Google I/O, #Facebook F8 canceled https://t.co/xALafDKeIL via @CNET</t>
  </si>
  <si>
    <t>{'id': 16249275, 'id_str': '16249275', 'name': 'Czarina', 'screen_name': 'CzarinaWrldWide', 'location': 'Worldwide', 'description': 'world traveler, writer, attorney, trying 2 B a decent human &amp; saving the planet, 1 animal/tree @ a time.', 'url': None, 'entities': {'description': {'urls': []}}, 'protected': False, 'followers_count': 1398, 'friends_count': 292, 'listed_count': 52, 'created_at': 'Thu Sep 11 23:02:45 +0000 2008', 'favourites_count': 21552, 'utc_offset': None, 'time_zone': None, 'geo_enabled': False, 'verified': False, 'statuses_count': 15369,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'http://pbs.twimg.com/profile_images/59869483/L_normal.jpg', 'profile_image_url_https': 'https://pbs.twimg.com/profile_images/59869483/L_normal.jpg', 'profile_banner_url': 'https://pbs.twimg.com/profile_banners/16249275/1419664374', 'profile_link_color': 'F71138',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</si>
  <si>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17:50:06 +0000 2020</t>
  </si>
  <si>
    <t>#Facebook reveals entirely new version of #Messenger that is twice as fast. What do you think?
https://t.co/5kpUcDQPb4</t>
  </si>
  <si>
    <t>{'id': 1216770398701936640, 'id_str': '1216770398701936640', 'name': 'Luther Pendragon Digital', 'screen_name': 'Luther_Digital', 'location': '', 'description': 'In a world where #content is king, mastering your #digital presence is crucial. We help you create and share digital content on the platforms that are best-fit.', 'url': None, 'entities': {'description': {'urls': []}}, 'protected': False, 'followers_count': 68, 'friends_count': 432, 'listed_count': 0, 'created_at': 'Mon Jan 13 17:14:11 +0000 2020', 'favourites_count': 220, 'utc_offset': None, 'time_zone': None, 'geo_enabled': False, 'verified': False, 'statuses_count': 349, 'lang': None, 'contributors_enabled': False, 'is_translator': False, 'is_translation_enabled': False, 'profile_background_color': 'F5F8FA', 'profile_background_image_url': None, 'profile_background_image_url_https': None, 'profile_background_tile': False, 'profile_image_url': 'http://pbs.twimg.com/profile_images/1216770583687507969/IXpCqE3Q_normal.jpg', 'profile_image_url_https': 'https://pbs.twimg.com/profile_images/1216770583687507969/IXpCqE3Q_normal.jpg', 'profile_banner_url': 'https://pbs.twimg.com/profile_banners/1216770398701936640/1578936299',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</si>
  <si>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17:49:39 +0000 2020</t>
  </si>
  <si>
    <t>#Amazon and #Facebook both pull out of #SXSW over #coronavirus fears
https://t.co/qCvPSL5U6E</t>
  </si>
  <si>
    <t>{'id': 584106040, 'id_str': '584106040', 'name': 'Newsgeek', 'screen_name': 'realnewsgeek', 'location': 'Manhattan, NY', 'description': "@Newsweek's official nerd destination! Gaming, sci-fi, comic booksâ€” weâ€™re all about geeky news for newsy geeks.", 'url': 'https://t.co/tDVavRlwZs', 'entities': {'url': {'urls': [{'url': 'https://t.co/tDVavRlwZs', 'expanded_url': 'http://www.newsweek.com/newsgeek/', 'display_url': 'newsweek.com/newsgeek/', 'indices': [0, 23]}]}, 'description': {'urls': []}}, 'protected': False, 'followers_count': 8368, 'friends_count': 511, 'listed_count': 287, 'created_at': 'Fri May 18 19:47:21 +0000 2012', 'favourites_count': 3763, 'utc_offset': None, 'time_zone': None, 'geo_enabled': True, 'verified': False, 'statuses_count': 52560,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'http://pbs.twimg.com/profile_images/1093615540827049984/5taeYdtC_normal.jpg', 'profile_image_url_https': 'https://pbs.twimg.com/profile_images/1093615540827049984/5taeYdtC_normal.jpg', 'profile_banner_url': 'https://pbs.twimg.com/profile_banners/584106040/1582663772',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</si>
  <si>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17:49:04 +0000 2020</t>
  </si>
  <si>
    <t>SAVE SINNERS [1 Timothy 1:15] https://t.co/ikKeaiTRdR #facebook #twitter #whatsapp #instagram #pinterest #public #global #wow #weibo #linkedin #cnn #bbc #time #wwf #onu #otan #greenpeace #usa #lemond #dw #theguardian #thewashingtonpost #financialtimes #thenewyorktimes #scientific https://t.co/roOE7BBZhA</t>
  </si>
  <si>
    <t>{'id': 1162537690476228609, 'id_str': '1162537690476228609', 'name': 'Marcos JosÃ© Lopes Brum', 'screen_name': 'MarcosJosLopes2', 'location': '', 'description': '', 'url': None, 'entities': {'description': {'urls': []}}, 'protected': False, 'followers_count': 2, 'friends_count': 5, 'listed_count': 0, 'created_at': 'Sat Aug 17 01:32:55 +0000 2019', 'favourites_count': 0, 'utc_offset': None, 'time_zone': None, 'geo_enabled': False, 'verified': False, 'statuses_count': 176, 'lang': None, 'contributors_enabled': False, 'is_translator': False, 'is_translation_enabled': False, 'profile_background_color': 'F5F8FA', 'profile_background_image_url': None, 'profile_background_image_url_https': None, 'profile_background_tile': False, 'profile_image_url': 'http://pbs.twimg.com/profile_images/1162540232392282112/KS8OKC3H_normal.jpg', 'profile_image_url_https': 'https://pbs.twimg.com/profile_images/1162540232392282112/KS8OKC3H_normal.jpg',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</si>
  <si>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17:48:49 +0000 2020</t>
  </si>
  <si>
    <t>#Facebook spies on us but not by recording our calls. Here's how the social network knows everything https://t.co/Bbgm3dPnOz</t>
  </si>
  <si>
    <t>{'id': 87720071, 'id_str': '87720071', 'name': 'Peter J.M. Simons', 'screen_name': 'peterjmsimons', 'location': 'Europe', 'description': 'Executing industrial strategies in\nMedia, Telco, Internet, Mobile, Tech.', 'url': 'https://t.co/7bFCkxREwR', 'entities': {'url': {'urls': [{'url': 'https://t.co/7bFCkxREwR', 'expanded_url': 'http://peterjmsimons.com', 'display_url': 'peterjmsimons.com', 'indices': [0, 23]}]}, 'description': {'urls': []}}, 'protected': False, 'followers_count': 705, 'friends_count': 592, 'listed_count': 305, 'created_at': 'Thu Nov 05 16:06:11 +0000 2009', 'favourites_count': 38, 'utc_offset': None, 'time_zone': None, 'geo_enabled': False, 'verified': False, 'statuses_count': 22642,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'http://pbs.twimg.com/profile_images/992152093199929344/pW5mcCF2_normal.jpg', 'profile_image_url_https': 'https://pbs.twimg.com/profile_images/992152093199929344/pW5mcCF2_normal.jpg', 'profile_banner_url': 'https://pbs.twimg.com/profile_banners/87720071/1473489888',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</si>
  <si>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17:47:15 +0000 2020</t>
  </si>
  <si>
    <t>New video is now on my YouTube channel pls.subscribe &amp;amp; watch video here. #techrins #facebookdown #Facebook safety #facebookmarketing 
#amazingtrick.
https://t.co/8CbLzB2YWh</t>
  </si>
  <si>
    <t>{'id': 989088737148760065, 'id_str': '989088737148760065', 'name': 'Techrins', 'screen_name': 'techrins', 'location': '', 'description': 'Follow me on YouTube @techrins\nhttps://t.co/r01z5P5KcZ\n\nhttps://t.co/GCYj9YrQ6j', 'url': None, 'entities': {'description': {'urls': [{'url': 'https://t.co/r01z5P5KcZ', 'expanded_url': 'https://www.youtube.com/channel/UCo2i4aTsoHpmDJQsiEDthKg', 'display_url': 'youtube.com/channel/UCo2i4â€¦', 'indices': [31, 54]}, {'url': 'https://t.co/GCYj9YrQ6j', 'expanded_url': 'https://www.instagram.com/tech_rins', 'display_url': 'instagram.com/tech_rins', 'indices': [56, 79]}]}}, 'protected': False, 'followers_count': 6, 'friends_count': 2, 'listed_count': 0, 'created_at': 'Wed Apr 25 10:28:26 +0000 2018', 'favourites_count': 12,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'http://pbs.twimg.com/profile_images/1070567894629511168/YcQPLyAj_normal.jpg', 'profile_image_url_https': 'https://pbs.twimg.com/profile_images/1070567894629511168/YcQPLyAj_normal.jpg',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</si>
  <si>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17:46:37 +0000 2020</t>
  </si>
  <si>
    <t>@MikeBloomberg We all look forward to you helping us get rid of #IMPOTUS. Here are some ways:
Buy #FoxNews buy #Twitter #Facebook</t>
  </si>
  <si>
    <t>{'id': 52492286, 'id_str': '52492286', 'name': 'Audrey', 'screen_name': 'baueraud', 'location': 'Delray Beach, FL', 'description': 'Retired and spending my time playing tennis, volunteering at a childrenâ€™s hospital and other non-profits and traveling the world.', 'url': None, 'entities': {'description': {'urls': []}}, 'protected': False, 'followers_count': 105, 'friends_count': 219, 'listed_count': 3, 'created_at': 'Tue Jun 30 19:28:35 +0000 2009', 'favourites_count': 4068, 'utc_offset': None, 'time_zone': None, 'geo_enabled': True, 'verified': False, 'statuses_count': 7191,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'http://pbs.twimg.com/profile_images/1185624708651372544/ARJN1aGL_normal.jpg', 'profile_image_url_https': 'https://pbs.twimg.com/profile_images/1185624708651372544/ARJN1aGL_normal.jpg', 'profile_link_color': '20C7B9',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</si>
  <si>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17:45:03 +0000 2020</t>
  </si>
  <si>
    <t>#IRS Takes #Facebook to #Court over $9 #Billion in Unpaid #Taxes https://t.co/4VbWlAzx7x #ad #wsj #nytimes #business #reuters #forbes #nasdaq #cnn #bet #foxnews #latimes #robbreport #Crainschicago #usatoday #realdonaldtrump #barronsonline #IBDinvestors #BW #cnnmoneyinvest #WGN https://t.co/iZmt0FyqQu</t>
  </si>
  <si>
    <t>Wed Mar 04 17:44:38 +0000 2020</t>
  </si>
  <si>
    <t>If you thought Chasin The Graph was going to post a few things and disappear you were wrong. We are here to stay! #notgoinganywhere #heretostay #tshirts #offciallogo #chasinthegraph #Facebook #instagram #twitter #youtube #alltheplatforms https://t.co/yztir7I7Hs</t>
  </si>
  <si>
    <t>{'id': 1219069127509389312, 'id_str': '1219069127509389312', 'name': 'ChasinTheGraph', 'screen_name': 'ChasinGraph', 'location': '', 'description': 'Dedicated to my passion of collecting autographs and home of the Graph Talk episodes where I talk to famous people about their autograph experiences', 'url': None, 'entities': {'description': {'urls': []}}, 'protected': False, 'followers_count': 10, 'friends_count': 32, 'listed_count': 0, 'created_at': 'Mon Jan 20 01:28:33 +0000 2020', 'favourites_count': 7,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'http://pbs.twimg.com/profile_images/1230276100871327745/JZp2RdBv_normal.jpg', 'profile_image_url_https': 'https://pbs.twimg.com/profile_images/1230276100871327745/JZp2RdBv_normal.jpg',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</si>
  <si>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17:44:20 +0000 2020</t>
  </si>
  <si>
    <t>5 Free Social Media Management Tools to Save You Time https://t.co/wyky5VbPSq #facebook #ifttt</t>
  </si>
  <si>
    <t>{'id': 1073052986631348225, 'id_str': '1073052986631348225', 'name': 'TalkBitz', 'screen_name': 'TalkBitz', 'location': '', 'description': 'We share everything we know about, Internet, Blogging, Content Marketing, and Social Media over on our blog @talkbitz!', 'url': 'https://t.co/AzPXyercJw', 'entities': {'url': {'urls': [{'url': 'https://t.co/AzPXyercJw', 'expanded_url': 'https://talkbitz.com/', 'display_url': 'talkbitz.com', 'indices': [0, 23]}]}, 'description': {'urls': []}}, 'protected': False, 'followers_count': 844, 'friends_count': 769, 'listed_count': 1, 'created_at': 'Thu Dec 13 03:12:23 +0000 2018', 'favourites_count': 3177, 'utc_offset': None, 'time_zone': None, 'geo_enabled': False, 'verified': False, 'statuses_count': 5474,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'http://pbs.twimg.com/profile_images/1190289006686277632/HCRxJ_q2_normal.jpg', 'profile_image_url_https': 'https://pbs.twimg.com/profile_images/1190289006686277632/HCRxJ_q2_normal.jpg', 'profile_banner_url': 'https://pbs.twimg.com/profile_banners/1073052986631348225/1580826549',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</si>
  <si>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17:41:35 +0000 2020</t>
  </si>
  <si>
    <t>God you know
How much I love him
#rurafipage #rurafi #Bangladesh #Dhaka #Feni #Kolkata #Dhakagram #Facebook #twitterreceh #facebookpage 
@Facebook @Twitter @instagram @Pinterest https://t.co/GkbOKYBLlq</t>
  </si>
  <si>
    <t>{'id': 1212672320306696193, 'id_str': '1212672320306696193', 'name': 'RU RAFI', 'screen_name': 'RuRafipage', 'location': 'Bangladesh ', 'description': '', 'url': None, 'entities': {'description': {'urls': []}}, 'protected': False, 'followers_count': 13, 'friends_count': 63, 'listed_count': 0, 'created_at': 'Thu Jan 02 09:51:32 +0000 2020', 'favourites_count': 132,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'http://pbs.twimg.com/profile_images/1212673245427720192/34jLEAzv_normal.jpg', 'profile_image_url_https': 'https://pbs.twimg.com/profile_images/1212673245427720192/34jLEAzv_normal.jpg', 'profile_banner_url': 'https://pbs.twimg.com/profile_banners/1212672320306696193/1578068917',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</si>
  <si>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17:41:24 +0000 2020</t>
  </si>
  <si>
    <t>Twitter starts testing its own version of Stories, called Fleets, which disappear after 24 hours  TechCrunch https://t.co/llct8gbQee
Andy Nguyen Group - mua ban fanpage facebook
https://t.co/l4MFYD9xMo
Hotline : 0977099016
Mua ban fanpage
#muabanfanpage #fanpage #facebook</t>
  </si>
  <si>
    <t>{'id': 1133702365448556544, 'id_str': '1133702365448556544', 'name': 'Mua BaÌn Fanpage', 'screen_name': 'FanpageBan', 'location': 'Ho Chi Minh, Vietnam', 'description': 'Mua baÌn fanpage facebook', 'url': 'https://t.co/gNSpORtDb6', 'entities': {'url': {'urls': [{'url': 'https://t.co/gNSpORtDb6', 'expanded_url': 'https://muafanpage.com', 'display_url': 'muafanpage.com', 'indices': [0, 23]}]}, 'description': {'urls': []}}, 'protected': False, 'followers_count': 3, 'friends_count': 0, 'listed_count': 0, 'created_at': 'Wed May 29 11:51:21 +0000 2019', 'favourites_count': 0, 'utc_offset': None, 'time_zone': None, 'geo_enabled': False, 'verified': False, 'statuses_count': 532, 'lang': None, 'contributors_enabled': False, 'is_translator': False, 'is_translation_enabled': False, 'profile_background_color': 'F5F8FA', 'profile_background_image_url': None, 'profile_background_image_url_https': None, 'profile_background_tile': False, 'profile_image_url': 'http://pbs.twimg.com/profile_images/1133702655828619264/Mop8HdpG_normal.png', 'profile_image_url_https': 'https://pbs.twimg.com/profile_images/1133702655828619264/Mop8HdpG_normal.png', 'profile_banner_url': 'https://pbs.twimg.com/profile_banners/1133702365448556544/1559130798',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</si>
  <si>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17:39:09 +0000 2020</t>
  </si>
  <si>
    <t>@GrudgeMovie @StaritaMusic @UMG @natashablume @ArianaGrande @rihanna 
#SundayFunday video was censored by you on #Facebook page #BlackXPuma 
I am countersuing because @lequyensinger actually censored her original music video so this footage would brand our song official
 https://t.co/6ByaqGV1yH</t>
  </si>
  <si>
    <t>{'id': 819220160892387328, 'id_str': '819220160892387328', 'name': 'G-RadÂ®', 'screen_name': 'gucci_rad', 'location': 'California, USA', 'description': 'Gucci Rad aka G-RadÂ® is a multi-instrumentalist, singer-songwriter &amp; record producer creating original #music. #VibrantWaves #Archer ðŸŽ¸Connect with me online!ðŸ‘‡', 'url': 'https://t.co/Gm4de7bgm8', 'entities': {'url': {'urls': [{'url': 'https://t.co/Gm4de7bgm8', 'expanded_url': 'https://fanlink.to/discover-g-rad', 'display_url': 'fanlink.to/discover-g-rad', 'indices': [0, 23]}]}, 'description': {'urls': []}}, 'protected': False, 'followers_count': 922, 'friends_count': 1547, 'listed_count': 4, 'created_at': 'Wed Jan 11 16:31:21 +0000 2017', 'favourites_count': 3305, 'utc_offset': None, 'time_zone': None, 'geo_enabled': True, 'verified': False, 'statuses_count': 4259, 'lang': None, 'contributors_enabled': False, 'is_translator': False, 'is_translation_enabled': False, 'profile_background_color': 'F5F8FA', 'profile_background_image_url': None, 'profile_background_image_url_https': None, 'profile_background_tile': False, 'profile_image_url': 'http://pbs.twimg.com/profile_images/1220692652393283587/gWdqhtmu_normal.jpg', 'profile_image_url_https': 'https://pbs.twimg.com/profile_images/1220692652393283587/gWdqhtmu_normal.jpg', 'profile_banner_url': 'https://pbs.twimg.com/profile_banners/819220160892387328/1580519237',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</si>
  <si>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Today, I discussed the famous #facebook South Asian #meme page  called Subtle Curry Traits during an anthropology presentation here at Oxford. And Im glad I did #offbucketlist @amanthakker @mehartweets</t>
  </si>
  <si>
    <t>{'id': 136587827, 'id_str': '136587827', 'name': 'Hajira Maryam', 'screen_name': 'hajiramirza', 'location': 'Istanbul', 'description': 'MSc in South Asian Studies @UniofOxford. I like poetry, history and sunsets. Working as a researcher at @TRTWorld. Focus on South Asian Affairs and diplomacy', 'url': None, 'entities': {'description': {'urls': []}}, 'protected': False, 'followers_count': 956, 'friends_count': 448, 'listed_count': 2, 'created_at': 'Sat Apr 24 10:19:48 +0000 2010', 'favourites_count': 1853, 'utc_offset': None, 'time_zone': None, 'geo_enabled': True, 'verified': False, 'statuses_count': 1883,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'http://pbs.twimg.com/profile_images/1232665765674962944/RjnQ75hY_normal.jpg', 'profile_image_url_https': 'https://pbs.twimg.com/profile_images/1232665765674962944/RjnQ75hY_normal.jpg', 'profile_banner_url': 'https://pbs.twimg.com/profile_banners/136587827/1548180785', 'profile_link_color': '409CBD',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</si>
  <si>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17:39:01 +0000 2020</t>
  </si>
  <si>
    <t>Did you know that #Facebook Recommendations are a free and effective strategy for extending your organic reach?
They naturally appear in your audience's feeds and spread word of mouth.
or 
@gradeus explains how to boost your #reputation.
https://t.co/SN8GXFdweF https://t.co/K7cZehfkaP</t>
  </si>
  <si>
    <t>{'id': 2822479260, 'id_str': '2822479260', 'name': 'Justin Herring', 'screen_name': 'JustinCHerring', 'location': 'Atlanta, GA', 'description': 'Atlanta #SEO expert helping businesses succeed online! Hourly tweets about #SEO | #socialmedia | #video | review marketing | #contentmarketing', 'url': 'https://t.co/yfv14d99Ym', 'entities': {'url': {'urls': [{'url': 'https://t.co/yfv14d99Ym', 'expanded_url': 'http://YEAH-Local.com', 'display_url': 'YEAH-Local.com', 'indices': [0, 23]}]}, 'description': {'urls': []}}, 'protected': False, 'followers_count': 3799, 'friends_count': 2125, 'listed_count': 856, 'created_at': 'Sat Sep 20 18:26:27 +0000 2014', 'favourites_count': 5374, 'utc_offset': None, 'time_zone': None, 'geo_enabled': False, 'verified': False, 'statuses_count': 13985,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'http://pbs.twimg.com/profile_images/513394246846398464/lLz6Edbs_normal.jpeg', 'profile_image_url_https': 'https://pbs.twimg.com/profile_images/513394246846398464/lLz6Edbs_normal.jpeg', 'profile_banner_url': 'https://pbs.twimg.com/profile_banners/2822479260/1411237867',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</si>
  <si>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17:37:39 +0000 2020</t>
  </si>
  <si>
    <t>#AfricanHistoryMonth2020 #BlackHistoryMonth2020 #CoronaVirus #Event201 - #FACEBOOK IS CIA&amp;amp; #MarkZuckenberg REAL NAME #JacobGreenberg IS THE FRONT MAN &amp;amp; ZUCKERBERG IN GERMAN= #SugarMountain=PART OF #GeorgiaGuidestones= #StoneHinge = #StoneWall #LGBTQP SODOMITES GOALS #AfricaIn2020 https://t.co/2CTTFOZV8D</t>
  </si>
  <si>
    <t>{'id': 2187632677, 'id_str': '2187632677', 'name': 'AAA New Phone', 'screen_name': 'Babywash', 'location': '', 'description': '', 'url': None, 'entities': {'description': {'urls': []}}, 'protected': False, 'followers_count': 727, 'friends_count': 896, 'listed_count': 129, 'created_at': 'Mon Nov 11 03:47:12 +0000 2013', 'favourites_count': 82130, 'utc_offset': None, 'time_zone': None, 'geo_enabled': True, 'verified': False, 'statuses_count': 210949,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'http://pbs.twimg.com/profile_images/1194266542516711424/os-jxyxk_normal.jpg', 'profile_image_url_https': 'https://pbs.twimg.com/profile_images/1194266542516711424/os-jxyxk_normal.jpg',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</si>
  <si>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17:37:06 +0000 2020</t>
  </si>
  <si>
    <t>Why India badly needs a desi Facebook or WhatsApp: New Delhi:  Last year WhatsApp killer yoga guru Ramdevs dream swadeshi messaging app Kimbho was taken down from app stores owing to privacy concerns as it also... https://t.co/WSJ8iB5b5N #Featured #India #NEWS #facebook</t>
  </si>
  <si>
    <t>{'id': 127943720, 'id_str': '127943720', 'name': 'Weekly Voice', 'screen_name': 'Weeklyvoice', 'location': 'Toronto', 'description': "The South Asian Community's Trusted Source of News Since 1997", 'url': 'https://t.co/Fz3EKEHK2I', 'entities': {'url': {'urls': [{'url': 'https://t.co/Fz3EKEHK2I', 'expanded_url': 'http://www.Weeklyvoice.com', 'display_url': 'Weeklyvoice.com', 'indices': [0, 23]}]}, 'description': {'urls': []}}, 'protected': False, 'followers_count': 370, 'friends_count': 273, 'listed_count': 10, 'created_at': 'Tue Mar 30 17:43:21 +0000 2010', 'favourites_count': 133, 'utc_offset': None, 'time_zone': None, 'geo_enabled': True, 'verified': False, 'statuses_count': 18266,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'http://pbs.twimg.com/profile_images/1016181632351506432/_MuQBmIw_normal.jpg', 'profile_image_url_https': 'https://pbs.twimg.com/profile_images/1016181632351506432/_MuQBmIw_normal.jpg', 'profile_banner_url': 'https://pbs.twimg.com/profile_banners/127943720/1550695270', 'profile_link_color': '0000FF',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</si>
  <si>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17:36:40 +0000 2020</t>
  </si>
  <si>
    <t>Facebook Privacy: 5 Settings Every User Needs to Know https://t.co/2RnzIAluCW
#facebook #privacy #HowTo</t>
  </si>
  <si>
    <t>{'id': 14112693, 'id_str': '14112693', 'name': 'Nir Ben Yona Shein', 'screen_name': 'niron', 'location': 'Tel Aviv / London', 'description': 'Founder at Technologer | Founder at Shopiiq | Startups, technology &amp; venture capital | Digital strategic adviser | Aspiring screenwriter 2X screenplays', 'url': 'https://t.co/m3NK0CTqxc', 'entities': {'url': {'urls': [{'url': 'https://t.co/m3NK0CTqxc', 'expanded_url': 'http://Technologer.net', 'display_url': 'Technologer.net', 'indices': [0, 23]}]}, 'description': {'urls': []}}, 'protected': False, 'followers_count': 9671, 'friends_count': 997, 'listed_count': 420, 'created_at': 'Mon Mar 10 10:55:35 +0000 2008', 'favourites_count': 3181, 'utc_offset': None, 'time_zone': None, 'geo_enabled': False, 'verified': False, 'statuses_count': 67512,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'http://pbs.twimg.com/profile_images/991987039561187328/7MB1yP3H_normal.jpg', 'profile_image_url_https': 'https://pbs.twimg.com/profile_images/991987039561187328/7MB1yP3H_normal.jpg', 'profile_banner_url': 'https://pbs.twimg.com/profile_banners/14112693/1398196715', 'profile_link_color': '0084B4', 'profile_sidebar_border_color': 'A8C7F7', 'profile_sidebar_fill_color': 'C0DFEC', 'profile_text_color': '333333', 'profile_use_background_image': False, 'has_extended_profile': True, 'default_profile': False, 'default_profile_image': False, 'following': None, 'follow_request_sent': None, 'notifications': None, 'translator_type': 'none'}</t>
  </si>
  <si>
    <t>Wed Mar 04 17:36:05 +0000 2020</t>
  </si>
  <si>
    <t>Trent Partridge #globalcoin #facebook #crypto currency https://t.co/2EhNjHvAFA</t>
  </si>
  <si>
    <t>Wed Mar 04 17:35:20 +0000 2020</t>
  </si>
  <si>
    <t>#20 FRIENDS IN DUMB PLACES - Stalin Calls Donald Trump https://t.co/VnrGyHiFDO
#Plush #Facebook https://t.co/SOpuK9DSms</t>
  </si>
  <si>
    <t>{'id': 1083485180843737088, 'id_str': '1083485180843737088', 'name': 'Reverend Rumpet', 'screen_name': 'RRumpet', 'location': '', 'description': 'Reverend and actor @StuffedProductions! I aim to spread peace, love and blessings to all the sheep in my flock.', 'url': None, 'entities': {'description': {'urls': []}}, 'protected': False, 'followers_count': 4, 'friends_count': 1, 'listed_count': 0, 'created_at': 'Thu Jan 10 22:06:12 +0000 2019', 'favourites_count': 0, 'utc_offset': None, 'time_zone': None, 'geo_enabled': False, 'verified': False, 'statuses_count': 246, 'lang': None, 'contributors_enabled': False, 'is_translator': False, 'is_translation_enabled': False, 'profile_background_color': 'F5F8FA', 'profile_background_image_url': None, 'profile_background_image_url_https': None, 'profile_background_tile': False, 'profile_image_url': 'http://pbs.twimg.com/profile_images/1204882669601009664/X9lh01TF_normal.jpg', 'profile_image_url_https': 'https://pbs.twimg.com/profile_images/1204882669601009664/X9lh01TF_normal.jpg',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</si>
  <si>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17:34:58 +0000 2020</t>
  </si>
  <si>
    <t>Click https://t.co/UDt9uxRdoL to follow us on #Facebook for even more #automotiveindustry news, expert analysis and commentary! #motortrade</t>
  </si>
  <si>
    <t>{'id': 763691785898094592, 'id_str': '763691785898094592', 'name': 'ASE Global', 'screen_name': 'ASE_Global', 'location': 'Manchester, England', 'description': 'Driving profitability across the global motor industry', 'url': 'https://t.co/7WQ8CPOUr0', 'entities': {'url': {'urls': [{'url': 'https://t.co/7WQ8CPOUr0', 'expanded_url': 'http://www.ase-global.com', 'display_url': 'ase-global.com', 'indices': [0, 23]}]}, 'description': {'urls': []}}, 'protected': False, 'followers_count': 598, 'friends_count': 560, 'listed_count': 19, 'created_at': 'Thu Aug 11 11:01:25 +0000 2016', 'favourites_count': 210, 'utc_offset': None, 'time_zone': None, 'geo_enabled': False, 'verified': False, 'statuses_count': 6220,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'http://pbs.twimg.com/profile_images/1162380660553781248/wwVdKKG__normal.png', 'profile_image_url_https': 'https://pbs.twimg.com/profile_images/1162380660553781248/wwVdKKG__normal.png', 'profile_banner_url': 'https://pbs.twimg.com/profile_banners/763691785898094592/1565968089', 'profile_link_color': '007876',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</si>
  <si>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17:33:38 +0000 2020</t>
  </si>
  <si>
    <t>Make sure you give us a follow and/or like on our other social media pages! 
#Minster #ITSupport #Pegasus #Technology #Followers #MIM #WorcestershireHour #Twitter #Facebook #Instagram #LinkedIn https://t.co/mErdZNtUZg</t>
  </si>
  <si>
    <t>{'id': 1923554364, 'id_str': '1923554364', 'name': 'Minster Micro Computers', 'screen_name': 'MinsterMicro', 'location': 'Kidderminster', 'description': 'One of the longest established IT firms in Worcestershire, offering a rapid &amp; targeted solution. Leading provider of Pegasus and 3CX.  Call us on 01562 68211', 'url': 'https://t.co/DiQjaAiyH6', 'entities': {'url': {'urls': [{'url': 'https://t.co/DiQjaAiyH6', 'expanded_url': 'http://www.minstermicro.co.uk', 'display_url': 'minstermicro.co.uk', 'indices': [0, 23]}]}, 'description': {'urls': []}}, 'protected': False, 'followers_count': 1121, 'friends_count': 950, 'listed_count': 20, 'created_at': 'Tue Oct 01 14:12:49 +0000 2013', 'favourites_count': 597, 'utc_offset': None, 'time_zone': None, 'geo_enabled': True, 'verified': False, 'statuses_count': 1652, 'lang': None, 'contributors_enabled': False, 'is_translator': False, 'is_translation_enabled': False, 'profile_background_color': 'E65B10', 'profile_background_image_url': 'http://abs.twimg.com/images/themes/theme15/bg.png', 'profile_background_image_url_https': 'https://abs.twimg.com/images/themes/theme15/bg.png', 'profile_background_tile': False, 'profile_image_url': 'http://pbs.twimg.com/profile_images/1103322379697164293/xJMo7V4H_normal.png', 'profile_image_url_https': 'https://pbs.twimg.com/profile_images/1103322379697164293/xJMo7V4H_normal.png', 'profile_banner_url': 'https://pbs.twimg.com/profile_banners/1923554364/1566557627', 'profile_link_color': 'E65B10',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</si>
  <si>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Wed Mar 04 17:33:28 +0000 2020</t>
  </si>
  <si>
    <t>#ICYMI Here's our #YearInReview 2019! https://t.co/SZjwXqDBvK Take a look, celebrate with us &amp;amp; #like &amp;amp; #share on #Facebook @SierraNiagara @WNYSBR @Buffalo_Schools @BWellBuffalo @PublisherBHL @MassAveProject @HOMEnyorg @WNYLC</t>
  </si>
  <si>
    <t>{'id': 442042504, 'id_str': '442042504', 'name': 'PUSH Green', 'screen_name': 'PUSHGreenWNY', 'location': 'Buffalo, NY', 'description': "Helping  WNYers access green &amp; renewable energy to build sustainable communities. We're connecting people to energy &amp; power. {Jobs â€¢ Communities â€¢ Homes}", 'url': 'http://t.co/kjoqYKRqco', 'entities': {'url': {'urls': [{'url': 'http://t.co/kjoqYKRqco', 'expanded_url': 'http://www.pushgreenwny.org', 'display_url': 'pushgreenwny.org', 'indices': [0, 22]}]}, 'description': {'urls': []}}, 'protected': False, 'followers_count': 1493, 'friends_count': 1194, 'listed_count': 71, 'created_at': 'Tue Dec 20 17:55:08 +0000 2011', 'favourites_count': 977, 'utc_offset': None, 'time_zone': None, 'geo_enabled': True, 'verified': False, 'statuses_count': 1845,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'http://pbs.twimg.com/profile_images/615589069482012672/q8ZAziEt_normal.jpg', 'profile_image_url_https': 'https://pbs.twimg.com/profile_images/615589069482012672/q8ZAziEt_normal.jpg', 'profile_banner_url': 'https://pbs.twimg.com/profile_banners/442042504/1411763608', 'profile_link_color': 'F88017', 'profile_sidebar_border_color': '000000', 'profile_sidebar_fill_color': 'FFFFFF', 'profile_text_color': '333333', 'profile_use_background_image': True, 'has_extended_profile': False, 'default_profile': False, 'default_profile_image': False, 'following': None, 'follow_request_sent': None, 'notifications': None, 'translator_type': 'none'}</t>
  </si>
  <si>
    <t>Wed Mar 04 17:33:00 +0000 2020</t>
  </si>
  <si>
    <t>Instagram @civil_engineering_ce
Credits. @gigadgets 
#civil_engineering_ce #civil #civilengineer #civilengineering #engineering #engineer #gadgets #bridges #bridgeengineering #bridge #instagram #facebook #twitter #ingenieria #ingenieriacivil #engineeringstudent https://t.co/6hdjVa0kUw</t>
  </si>
  <si>
    <t>{'id': 1063890149392637953, 'id_str': '1063890149392637953', 'name': 'civil engineering ce', 'screen_name': 'civilce360', 'location': '', 'description': 'All information about civil engineering,Daily postsðŸ‘.\nadmin-@suma_k_\nYoutube link: https://t.co/j7FXkiEl00\nmeet the website ðŸ‘‡', 'url': 'https://t.co/dTFwwL1jel', 'entities': {'url': {'urls': [{'url': 'https://t.co/dTFwwL1jel', 'expanded_url': 'http://civilengineering360.com/', 'display_url': 'civilengineering360.com', 'indices': [0, 23]}]}, 'description': {'urls': [{'url': 'https://t.co/j7FXkiEl00', 'expanded_url': 'https://www.youtube.com/channel/UC3Rhkdq0HWKIYfR5q6BmmYw', 'display_url': 'youtube.com/channel/UC3Rhkâ€¦', 'indices': [83, 106]}]}}, 'protected': False, 'followers_count': 1704, 'friends_count': 2533, 'listed_count': 4, 'created_at': 'Sat Nov 17 20:22:32 +0000 2018', 'favourites_count': 142, 'utc_offset': None, 'time_zone': None, 'geo_enabled': False, 'verified': False, 'statuses_count': 838, 'lang': None, 'contributors_enabled': False, 'is_translator': False, 'is_translation_enabled': False, 'profile_background_color': 'F5F8FA', 'profile_background_image_url': None, 'profile_background_image_url_https': None, 'profile_background_tile': False, 'profile_image_url': 'http://pbs.twimg.com/profile_images/1063893387877605376/FU-LfyXo_normal.jpg', 'profile_image_url_https': 'https://pbs.twimg.com/profile_images/1063893387877605376/FU-LfyXo_normal.jpg', 'profile_banner_url': 'https://pbs.twimg.com/profile_banners/1063890149392637953/1542686936',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</si>
  <si>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17:32:45 +0000 2020</t>
  </si>
  <si>
    <t>Major #Mac App Release:
#Facebook has started to roll its #Messenger app for the #Mac on the #AppStore today. Facebook announced it was making a Mac app in April with users in France first to get it.
#Apple https://t.co/A6LykKMXN1</t>
  </si>
  <si>
    <t>Wed Mar 04 17:32:29 +0000 2020</t>
  </si>
  <si>
    <t>Pretty much! #socialmedia #misinterpretation #facebook #instagram https://t.co/jCGeIq4qlP</t>
  </si>
  <si>
    <t>{'id': 862083766885302272, 'id_str': '862083766885302272', 'name': 'Christine Capone', 'screen_name': 'C_Capone19', 'location': 'Los Angeles, CA', 'description': 'Bostonian living in LA. Doggie Mama. Screenwriter.  "Beyond The Horizon". Crime/drama. PAGE Awards QF 2018 &amp; 2019. Stage32online', 'url': None, 'entities': {'description': {'urls': []}}, 'protected': False, 'followers_count': 1, 'friends_count': 17, 'listed_count': 0, 'created_at': 'Tue May 09 23:16:01 +0000 2017', 'favourites_count': 57, 'utc_offset': None, 'time_zone': None, 'geo_enabled': False, 'verified': False, 'statuses_count': 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'http://pbs.twimg.com/profile_images/1224780765906386944/dXqCrskb_normal.jpg', 'profile_image_url_https': 'https://pbs.twimg.com/profile_images/1224780765906386944/dXqCrskb_normal.jpg', 'profile_banner_url': 'https://pbs.twimg.com/profile_banners/862083766885302272/1523916885',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</si>
  <si>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17:30:55 +0000 2020</t>
  </si>
  <si>
    <t>@1way_xrp WHICH ONE IS THE QUESTION? 
#XRP #xrpthestandard #XRPCommunity #XRP0Doubt #Facebook @Facebook https://t.co/7dKndOxYjw</t>
  </si>
  <si>
    <t>{'id': 1039502843097559040, 'id_str': '1039502843097559040', 'name': 'A1â‚¿1t âš¡ ðŸ‚', 'screen_name': 'A1b1t1', 'location': '', 'description': 'â‚¿itcoin ðŸ‚ Stack Satoshiâ€™s âš¡ âš¡ï¸ðŸš¶ðŸ»ðŸ’¨ tip jar : $BTC anything would be appreciated 33yL3ZGVWPU1jTfo9rtAAnowbXWwzf8VUn', 'url': 'https://t.co/gFNuoKR0G2', 'entities': {'url': {'urls': [{'url': 'https://t.co/gFNuoKR0G2', 'expanded_url': 'https://www.rageon.com/a/users/dj_bitcoin/', 'display_url': 'rageon.com/a/users/dj_bitâ€¦', 'indices': [0, 23]}]}, 'description': {'urls': []}}, 'protected': False, 'followers_count': 1293, 'friends_count': 4999, 'listed_count': 9, 'created_at': 'Tue Sep 11 13:16:05 +0000 2018', 'favourites_count': 32602, 'utc_offset': None, 'time_zone': None, 'geo_enabled': False, 'verified': False, 'statuses_count': 41009, 'lang': None, 'contributors_enabled': False, 'is_translator': False, 'is_translation_enabled': False, 'profile_background_color': 'F5F8FA', 'profile_background_image_url': None, 'profile_background_image_url_https': None, 'profile_background_tile': False, 'profile_image_url': 'http://pbs.twimg.com/profile_images/1207256974305513473/IEfnSY6B_normal.jpg', 'profile_image_url_https': 'https://pbs.twimg.com/profile_images/1207256974305513473/IEfnSY6B_normal.jpg', 'profile_banner_url': 'https://pbs.twimg.com/profile_banners/1039502843097559040/1576667372',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</si>
  <si>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17:30:47 +0000 2020</t>
  </si>
  <si>
    <t>The new #RimWorld EP is here; be the first comment one the video, Share it with your friends.Enjoy!!! more great video soon.
#Video : https://t.co/ZlKLZr1jv2
#Facebook : https://t.co/eQWhImH0jh
#Youtube : https://t.co/qn2ykMWtlk
#youtube #facebook #instagram #pcgaming #LCG https://t.co/mzv4SzXWVB</t>
  </si>
  <si>
    <t>{'id': 990539197852332032, 'id_str': '990539197852332032', 'name': 'Joshua D, Purtee', 'screen_name': 'lcg_zannderx', 'location': '', 'description': 'CEO of Last Chance Games', 'url': 'https://t.co/edx01XbZ2c', 'entities': {'url': {'urls': [{'url': 'https://t.co/edx01XbZ2c', 'expanded_url': 'https://www.facebook.com/LCGStudio/', 'display_url': 'facebook.com/LCGStudio/', 'indices': [0, 23]}]}, 'description': {'urls': []}}, 'protected': False, 'followers_count': 16, 'friends_count': 21, 'listed_count': 0, 'created_at': 'Sun Apr 29 10:32:02 +0000 2018', 'favourites_count': 55, 'utc_offset': None, 'time_zone': None, 'geo_enabled': False, 'verified': False, 'statuses_count': 216,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'http://pbs.twimg.com/profile_images/1227902610805592066/au9ovGl6_normal.jpg', 'profile_image_url_https': 'https://pbs.twimg.com/profile_images/1227902610805592066/au9ovGl6_normal.jpg', 'profile_banner_url': 'https://pbs.twimg.com/profile_banners/990539197852332032/1581627544',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</si>
  <si>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17:30:45 +0000 2020</t>
  </si>
  <si>
    <t>Are you looking to increase your business's Facebook reach? Here's three handy tips to remember when using Facebook which will get you more followers, likes, shares and comments! #facebook #fb #devon #cornwall https://t.co/S7SGWrg3Jh</t>
  </si>
  <si>
    <t>Wed Mar 04 17:30:28 +0000 2020</t>
  </si>
  <si>
    <t>@FastCompany "When only some news is labeled as fact-checked ... people believe stories that havent been marked as fact-checked moreeven when they are completely false." #Facebook</t>
  </si>
  <si>
    <t>{'id': 6196962, 'id_str': '6196962', 'name': 'Christopher Ritter', 'screen_name': 'geddon', 'location': 'Dayton, OH', 'description': 'UX Designer / UI Developer exploring the connection between man and machine. #ux #ui #designthinking #designsystems  #leanstartup #civictech #OH01 #resist', 'url': 'https://t.co/kuDRdP7ngG', 'entities': {'url': {'urls': [{'url': 'https://t.co/kuDRdP7ngG', 'expanded_url': 'http://christopherritter.com', 'display_url': 'christopherritter.com', 'indices': [0, 23]}]}, 'description': {'urls': []}}, 'protected': False, 'followers_count': 1014, 'friends_count': 1545, 'listed_count': 135, 'created_at': 'Mon May 21 12:03:39 +0000 2007', 'favourites_count': 3154, 'utc_offset': None, 'time_zone': None, 'geo_enabled': True, 'verified': False, 'statuses_count': 6905, 'lang': None, 'contributors_enabled': False, 'is_translator': False, 'is_translation_enabled': False, 'profile_background_color': 'DAD7C6', 'profile_background_image_url': 'http://abs.twimg.com/images/themes/theme8/bg.gif', 'profile_background_image_url_https': 'https://abs.twimg.com/images/themes/theme8/bg.gif', 'profile_background_tile': False, 'profile_image_url': 'http://pbs.twimg.com/profile_images/1139492988172865537/NBaGas1R_normal.png', 'profile_image_url_https': 'https://pbs.twimg.com/profile_images/1139492988172865537/NBaGas1R_normal.png', 'profile_banner_url': 'https://pbs.twimg.com/profile_banners/6196962/1560511207', 'profile_link_color': 'FF691F', 'profile_sidebar_border_color': '000000', 'profile_sidebar_fill_color': '8C8177', 'profile_text_color': '0C141A', 'profile_use_background_image': True, 'has_extended_profile': False, 'default_profile': False, 'default_profile_image': False, 'following': None, 'follow_request_sent': None, 'notifications': None, 'translator_type': 'none'}</t>
  </si>
  <si>
    <t>Wed Mar 04 17:30:27 +0000 2020</t>
  </si>
  <si>
    <t>Did you know you know you can find me on #facebook? For #articles, insights and behind the scenes- like my page! #handmade #jewellery #smallbusiness https://t.co/A9IwAa1NJV</t>
  </si>
  <si>
    <t>{'id': 423339429, 'id_str': '423339429', 'name': 'Louella Jewellery', 'screen_name': 'LouellaJeweller', 'location': 'Dartmoor, uk', 'description': 'Bespoke jewellery from the coves and woods of Cornwall to the hills and tors of Dartmoor.', 'url': 'https://t.co/EgOZTf60W9', 'entities': {'url': {'urls': [{'url': 'https://t.co/EgOZTf60W9', 'expanded_url': 'https://www.louellajewellery.com/pages/links', 'display_url': 'louellajewellery.com/pages/links', 'indices': [0, 23]}]}, 'description': {'urls': []}}, 'protected': False, 'followers_count': 1160, 'friends_count': 34, 'listed_count': 23, 'created_at': 'Mon Nov 28 11:25:45 +0000 2011', 'favourites_count': 1277, 'utc_offset': None, 'time_zone': None, 'geo_enabled': False, 'verified': False, 'statuses_count': 2294,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'http://pbs.twimg.com/profile_images/1118888040204836865/MFioc085_normal.jpg', 'profile_image_url_https': 'https://pbs.twimg.com/profile_images/1118888040204836865/MFioc085_normal.jpg', 'profile_banner_url': 'https://pbs.twimg.com/profile_banners/423339429/1438025293', 'profile_link_color': '9266CC',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</si>
  <si>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17:29:32 +0000 2020</t>
  </si>
  <si>
    <t>Our Gang tonight in #Facebook #Twitter #Whatsapp &amp;amp; #Telegram be like!  https://t.co/1EbUAs2N8a</t>
  </si>
  <si>
    <t>{'id': 1226065070846693377, 'id_str': '1226065070846693377', 'name': 'É´á´€á´›Êœá´€É´ á´¬á´ºá´ºá´¬á´¬áµ€áµ€á´´á´± â', 'screen_name': 'ShaSherNat2', 'location': '', 'description': 'ã€Mã€‘ã€Oã€‘ ã€Tã€‘\n\n\n\n\n\n\n\n\n\n\n\n\n\n\n\n\n\n\n\n\n\n\n\n\n\n\n\n\n\n(á´á´€á´…) (á´á´ á´‡Ê€) (á´›Êœá´€ÊŸá´€Éªá´ á´€Ê€)\n\n\n\n\n#MIðŸ’™\n\n\n\n\n\n\n\n\n\n\n\n\n\n\n\n\n\n\n\n\n\n\nâ˜…ÉªÊ€á´É´á´á´€É´â˜…\n\n\n\n\n\n\n\n\n\n\n\n\n\n\n\n\n\n\n\n\n\n\n\n\n\n\n\n\n\n\n\n\n\n\n\n\n\n\n\n\n\n\n\n\n â˜¤á´á´‡á´…Éªá´„á´â˜¤', 'url': None, 'entities': {'description': {'urls': []}}, 'protected': False, 'followers_count': 542, 'friends_count': 404, 'listed_count': 0, 'created_at': 'Sat Feb 08 08:48:03 +0000 2020', 'favourites_count': 3187, 'utc_offset': None, 'time_zone': None, 'geo_enabled': False, 'verified': False, 'statuses_count': 3136, 'lang': None, 'contributors_enabled': False, 'is_translator': False, 'is_translation_enabled': False, 'profile_background_color': 'F5F8FA', 'profile_background_image_url': None, 'profile_background_image_url_https': None, 'profile_background_tile': False, 'profile_image_url': 'http://pbs.twimg.com/profile_images/1235175917422428161/Pm8I4BCW_normal.jpg', 'profile_image_url_https': 'https://pbs.twimg.com/profile_images/1235175917422428161/Pm8I4BCW_normal.jpg', 'profile_banner_url': 'https://pbs.twimg.com/profile_banners/1226065070846693377/1582534450',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</si>
  <si>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17:28:53 +0000 2020</t>
  </si>
  <si>
    <t>We are Digital Agency.. #seo #smo #digitalmarketing #vizits2netz #ppc #cpc #adwords #facebook #google #instagram #linkedinads 
For more info: https://t.co/UhvuatSFCW https://t.co/g5Jg3cd8UG</t>
  </si>
  <si>
    <t>{'id': 1222399585429016582, 'id_str': '1222399585429016582', 'name': 'Vizits2netz', 'screen_name': 'Vizits2netz1', 'location': 'ghaziabad', 'description': 'Vizits2netz contributes to providing the responsive and effective solution to the clients. Our goal is to offer the best experience to our guest by hosting them', 'url': 'https://t.co/MR1HYNG9dx', 'entities': {'url': {'urls': [{'url': 'https://t.co/MR1HYNG9dx', 'expanded_url': 'http://www.vizits2netz.com/', 'display_url': 'vizits2netz.com', 'indices': [0, 23]}]}, 'description': {'urls': []}}, 'protected': False, 'followers_count': 3, 'friends_count': 12, 'listed_count': 0, 'created_at': 'Wed Jan 29 06:02:36 +0000 2020', 'favourites_count': 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'http://pbs.twimg.com/profile_images/1223466457658322944/955r_k8t_normal.jpg', 'profile_image_url_https': 'https://pbs.twimg.com/profile_images/1223466457658322944/955r_k8t_normal.jpg',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</si>
  <si>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17:28:21 +0000 2020</t>
  </si>
  <si>
    <t>#Google I/O #developer conference 2020 has been canceled. This comes after #Facebook also decided not to hold its F8 #developer conference,
https://t.co/CP0UkTWOQO
#Rakamoto #WednesdayWisdom #Blockchain #Crypto #Bitcoin #Digital #Money #Coins #Dollar #Banks</t>
  </si>
  <si>
    <t>{'id': 273337477, 'id_str': '273337477', 'name': 'Blockchain News', 'screen_name': 'Rakamoto', 'location': 'Worldwide', 'description': 'Latest News for #Blockchain #Bitcoin #Crypto #Cryptocurrency #Coin #StableCoin #Libra #dApps #Wallet #Decentralization #BTC #BTD #ETH #Money #Rakamoto @Rakamoto', 'url': 'https://t.co/QA9NdCKhUG', 'entities': {'url': {'urls': [{'url': 'https://t.co/QA9NdCKhUG', 'expanded_url': 'https://www.Rakamoto.com', 'display_url': 'Rakamoto.com', 'indices': [0, 23]}]}, 'description': {'urls': []}}, 'protected': False, 'followers_count': 21943, 'friends_count': 332, 'listed_count': 33, 'created_at': 'Mon Mar 28 09:00:37 +0000 2011', 'favourites_count': 275, 'utc_offset': None, 'time_zone': None, 'geo_enabled': False, 'verified': False, 'statuses_count': 35720,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'http://pbs.twimg.com/profile_images/1195578687887937536/nid1EKSL_normal.jpg', 'profile_image_url_https': 'https://pbs.twimg.com/profile_images/1195578687887937536/nid1EKSL_normal.jpg', 'profile_banner_url': 'https://pbs.twimg.com/profile_banners/273337477/1572134919',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</si>
  <si>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17:25:18 +0000 2020</t>
  </si>
  <si>
    <t>Unless you are dedicating a LOT of time to #posting and #engaging on #social organically throughout the day, your reach is (still) going to be limited. So, we fused together organic and paid #ad #strategies to create a unified approach! #Facebook 
https://t.co/jSwaUrbwKx</t>
  </si>
  <si>
    <t>{'id': 75644476, 'id_str': '75644476', 'name': 'National Positions', 'screen_name': 'Natl_Positions', 'location': 'Westlake Village, CA', 'description': 'Los Angeles Based Full Service Digital Marketing Agency | Forbes Agency Council Contributor https://t.co/EV41h13F6w', 'url': 'https://t.co/B68OTVFp7m', 'entities': {'url': {'urls': [{'url': 'https://t.co/B68OTVFp7m', 'expanded_url': 'https://nationalpositions.com/', 'display_url': 'nationalpositions.com', 'indices': [0, 23]}]}, 'description': {'urls': [{'url': 'https://t.co/EV41h13F6w', 'expanded_url': 'http://bit.ly/2DCnrwb', 'display_url': 'bit.ly/2DCnrwb', 'indices': [92, 115]}]}}, 'protected': False, 'followers_count': 3046, 'friends_count': 1487, 'listed_count': 127, 'created_at': 'Sat Sep 19 21:16:02 +0000 2009', 'favourites_count': 64, 'utc_offset': None, 'time_zone': None, 'geo_enabled': True, 'verified': False, 'statuses_count': 3188,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'http://pbs.twimg.com/profile_images/926205619144556544/Nw_1N7o1_normal.jpg', 'profile_image_url_https': 'https://pbs.twimg.com/profile_images/926205619144556544/Nw_1N7o1_normal.jpg', 'profile_banner_url': 'https://pbs.twimg.com/profile_banners/75644476/1513369747', 'profile_link_color': 'CC1E1E',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</si>
  <si>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Wed Mar 04 17:25:09 +0000 2020</t>
  </si>
  <si>
    <t>@HillaryClinton I appreciate your Continued Patriotism. I donated and voted for you. I think its remarkable that your have stayed Active and Positive when the election was essentially stolen from you when Russia and #Facebook helped Trump. You have proven that you are a Tremendous #Leader</t>
  </si>
  <si>
    <t>{'id': 2680411430, 'id_str': '2680411430', 'name': 'Bobby X', 'screen_name': 'CasablancaRic', 'location': 'Someone Lost Along The Way', 'description': 'â€œKeep your fears to yourself, but share your courage with others.â€ \nâ€• Robert Louis Stevenson', 'url': None, 'entities': {'description': {'urls': []}}, 'protected': False, 'followers_count': 4145, 'friends_count': 4769, 'listed_count': 22, 'created_at': 'Fri Jul 25 20:28:01 +0000 2014', 'favourites_count': 387200, 'utc_offset': None, 'time_zone': None, 'geo_enabled': False, 'verified': False, 'statuses_count': 369909,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'http://pbs.twimg.com/profile_images/914642942349819904/uvmfdYab_normal.jpg', 'profile_image_url_https': 'https://pbs.twimg.com/profile_images/914642942349819904/uvmfdYab_normal.jpg', 'profile_banner_url': 'https://pbs.twimg.com/profile_banners/2680411430/1565930665',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</si>
  <si>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17:24:54 +0000 2020</t>
  </si>
  <si>
    <t>#Facebook Reconsiders #Libra Plans Due To Resistance From Regulators
MORE INFO ==&amp;gt; https://t.co/UFwS2wXAyf https://t.co/Un3fP9O0Ie</t>
  </si>
  <si>
    <t>Wed Mar 04 17:24:15 +0000 2020</t>
  </si>
  <si>
    <t>Yesterday, both #Facebook and #Twitter pulled out of #SXSW, due to concerns about the #coronavirus #outbreak. At the time of writing, SXSW is saying that the shows will go on. #SXSW2020 is proceeding as planned, tweeted its official account. #COVID19 https://t.co/k2wPuicyqL</t>
  </si>
  <si>
    <t>{'id': 238768216, 'id_str': '238768216', 'name': 'Eclectic City', 'screen_name': 'EclecticCity', 'location': 'Indianapolis, IN', 'description': 'EC is a podcast that features a unique blend of eclectic music from many genres. Follow for updates on new music, music news, comedy. - https://t.co/8R8xXCRjf7', 'url': 'https://t.co/Hea9y8x684', 'entities': {'url': {'urls': [{'url': 'https://t.co/Hea9y8x684', 'expanded_url': 'http://eclecticcity.podbean.com/', 'display_url': 'eclecticcity.podbean.com', 'indices': [0, 23]}]}, 'description': {'urls': [{'url': 'https://t.co/8R8xXCRjf7', 'expanded_url': 'http://eclecticcity.podbean.com', 'display_url': 'eclecticcity.podbean.com', 'indices': [136, 159]}]}}, 'protected': False, 'followers_count': 567, 'friends_count': 1121, 'listed_count': 9, 'created_at': 'Sun Jan 16 00:37:30 +0000 2011', 'favourites_count': 3060, 'utc_offset': None, 'time_zone': None, 'geo_enabled': False, 'verified': False, 'statuses_count': 12288,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'http://pbs.twimg.com/profile_images/855777828893204482/pRhuuTcK_normal.jpg', 'profile_image_url_https': 'https://pbs.twimg.com/profile_images/855777828893204482/pRhuuTcK_normal.jpg', 'profile_banner_url': 'https://pbs.twimg.com/profile_banners/238768216/1546238510',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</si>
  <si>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17:23:10 +0000 2020</t>
  </si>
  <si>
    <t>World Health Organization gets free ads on Facebook to fight Covid-19 #Facebook #WHO: https://t.co/sKcgb3xLG8 via @NeowinFeed</t>
  </si>
  <si>
    <t>{'id': 899043049858322433, 'id_str': '899043049858322433', 'name': 'Windows 10 Latest News and Updates', 'screen_name': 'Windows10Latest', 'location': 'Europe', 'description': 'Windows 10 News and Updates, Tweaks, Insider News and Previews, Tech related News.', 'url': None, 'entities': {'description': {'urls': []}}, 'protected': False, 'followers_count': 937, 'friends_count': 424, 'listed_count': 12, 'created_at': 'Sat Aug 19 22:59:01 +0000 2017', 'favourites_count': 4035, 'utc_offset': None, 'time_zone': None, 'geo_enabled': False, 'verified': False, 'statuses_count': 9409,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'http://pbs.twimg.com/profile_images/1216369165533052928/oatPqEKJ_normal.jpg', 'profile_image_url_https': 'https://pbs.twimg.com/profile_images/1216369165533052928/oatPqEKJ_normal.jpg', 'profile_banner_url': 'https://pbs.twimg.com/profile_banners/899043049858322433/1578594580', 'profile_link_color': 'F65314',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</si>
  <si>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17:23:05 +0000 2020</t>
  </si>
  <si>
    <t>Today was all about Facebook  we covered posting, fb live, groups, insights, fb adverts and much more ....
#facebook #facebooklive #facebookads #facebookadvertising #facebookmarketing #facebookmarketplace #facebookmarketingtips #facebookbusiness #fa... https://t.co/tmZwr6Ni4Q https://t.co/0RFmK8Qeuy</t>
  </si>
  <si>
    <t>{'id': 21020946, 'id_str': '21020946', 'name': 'Jobhop', 'screen_name': 'jobhopjulie', 'location': 'Norwich, Norfolk', 'description': '#SocialRecruiting / Social Recruiting Trainer/ Social Media Speaker/ Social Media Trainer/Glassdoor Blogger/On a mission to Make Employment Human/Dog mad!', 'url': 'http://t.co/CtrmuLBLh5', 'entities': {'url': {'urls': [{'url': 'http://t.co/CtrmuLBLh5', 'expanded_url': 'http://www.jobhop.co.uk', 'display_url': 'jobhop.co.uk', 'indices': [0, 22]}]}, 'description': {'urls': []}}, 'protected': False, 'followers_count': 7831, 'friends_count': 7649, 'listed_count': 1363, 'created_at': 'Mon Feb 16 20:07:22 +0000 2009', 'favourites_count': 5721, 'utc_offset': None, 'time_zone': None, 'geo_enabled': True, 'verified': False, 'statuses_count': 78314, 'lang': None, 'contributors_enabled': False, 'is_translator': False, 'is_translation_enabled': False, 'profile_background_color': 'F07635', 'profile_background_image_url': 'http://abs.twimg.com/images/themes/theme11/bg.gif', 'profile_background_image_url_https': 'https://abs.twimg.com/images/themes/theme11/bg.gif', 'profile_background_tile': True, 'profile_image_url': 'http://pbs.twimg.com/profile_images/800653534622609408/AcboP4zS_normal.jpg', 'profile_image_url_https': 'https://pbs.twimg.com/profile_images/800653534622609408/AcboP4zS_normal.jpg', 'profile_banner_url': 'https://pbs.twimg.com/profile_banners/21020946/1548543546', 'profile_link_color': 'ABB8C2', 'profile_sidebar_border_color': 'FFFFFF', 'profile_sidebar_fill_color': 'E5507E', 'profile_text_color': '362720', 'profile_use_background_image': True, 'has_extended_profile': True, 'default_profile': False, 'default_profile_image': False, 'following': None, 'follow_request_sent': None, 'notifications': None, 'translator_type': 'none'}</t>
  </si>
  <si>
    <t>Wed Mar 04 17:22:06 +0000 2020</t>
  </si>
  <si>
    <t>#Live now #Apex #Legends on #PS4 10.000+ #kills #Pathfinder #Twitch https://t.co/DZb2GPj6iC road to #affiliate almost #1K #Followers on #Facebook come to #host me and #raid my #channel #top1 #ranked #stream #streamer #french #gaming #livegaming #champions #facebookgaming</t>
  </si>
  <si>
    <t>{'id': 711914619468685312, 'id_str': '711914619468685312', 'name': 'Mickael Kovel', 'screen_name': 'mkovel_', 'location': 'Bruxelles, Belgique', 'description': '', 'url': None, 'entities': {'description': {'urls': []}}, 'protected': False, 'followers_count': 23, 'friends_count': 50, 'listed_count': 0, 'created_at': 'Mon Mar 21 13:57:26 +0000 2016',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'http://pbs.twimg.com/profile_images/711922370886438912/W0fjSqVI_normal.jpg', 'profile_image_url_https': 'https://pbs.twimg.com/profile_images/711922370886438912/W0fjSqVI_normal.jpg',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</si>
  <si>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17:21:58 +0000 2020</t>
  </si>
  <si>
    <t>Has anyone noticed that our #Facebook #friends whom were #political #analysts last month are now #InfectiousDisease experts?</t>
  </si>
  <si>
    <t>{'id': 958968584, 'id_str': '958968584', 'name': 'Bruce Medcalf aka The Dream Avenger', 'screen_name': 'TheDreamAvenger', 'location': '#Canada #Philippines #USA', 'description': '#Creator &amp; #author of #TheDreamAvenger who guides #children thru their dreamy #adventures. \n#ChildrensBooks #SCBWI #chef #naturelover #animallover #VETERAN', 'url': 'http://t.co/fYfA6Ud89I', 'entities': {'url': {'urls': [{'url': 'http://t.co/fYfA6Ud89I', 'expanded_url': 'http://www.TheDreamAvenger.com', 'display_url': 'TheDreamAvenger.com', 'indices': [0, 22]}]}, 'description': {'urls': []}}, 'protected': False, 'followers_count': 32828, 'friends_count': 32429, 'listed_count': 451, 'created_at': 'Tue Nov 20 00:00:36 +0000 2012', 'favourites_count': 3853, 'utc_offset': None, 'time_zone': None, 'geo_enabled': False, 'verified': False, 'statuses_count': 21872, 'lang': None, 'contributors_enabled': False, 'is_translator': False, 'is_translation_enabled': False, 'profile_background_color': '0058BE', 'profile_background_image_url': 'http://abs.twimg.com/images/themes/theme4/bg.gif', 'profile_background_image_url_https': 'https://abs.twimg.com/images/themes/theme4/bg.gif', 'profile_background_tile': False, 'profile_image_url': 'http://pbs.twimg.com/profile_images/1090993419164442624/KXuiJAmX_normal.jpg', 'profile_image_url_https': 'https://pbs.twimg.com/profile_images/1090993419164442624/KXuiJAmX_normal.jpg', 'profile_banner_url': 'https://pbs.twimg.com/profile_banners/958968584/1402615024', 'profile_link_color': 'E81C4F', 'profile_sidebar_border_color': '000000', 'profile_sidebar_fill_color': '95E8EC', 'profile_text_color': '3C3940', 'profile_use_background_image': True, 'has_extended_profile': False, 'default_profile': False, 'default_profile_image': False, 'following': None, 'follow_request_sent': None, 'notifications': None, 'translator_type': 'none'}</t>
  </si>
  <si>
    <t>Wed Mar 04 17:21:01 +0000 2020</t>
  </si>
  <si>
    <t>{'id': 2198146752, 'id_str': '2198146752', 'name': 'FutureWorldCen', 'screen_name': 'FutureWorldCen', 'location': 'UK', 'description': "#Nostradamus didn't &amp; we aren't #astrologers but tracing 'Women's Power Femocracy' we predict a #women's world - Femocracy in future. Follow &amp; get 3D icon in DM", 'url': 'http://t.co/ZvdjnhzIzB', 'entities': {'url': {'urls': [{'url': 'http://t.co/ZvdjnhzIzB', 'expanded_url': 'http://www.WomensPowerBook.Org', 'display_url': 'WomensPowerBook.Org', 'indices': [0, 22]}]}, 'description': {'urls': []}}, 'protected': False, 'followers_count': 3825, 'friends_count': 4842, 'listed_count': 413, 'created_at': 'Sat Nov 16 17:53:12 +0000 2013', 'favourites_count': 138, 'utc_offset': None, 'time_zone': None, 'geo_enabled': False, 'verified': False, 'statuses_count': 142963,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'http://pbs.twimg.com/profile_images/378800000748364106/dd4f5ee4b6b5bcdcfeec875d3bf37c37_normal.png', 'profile_image_url_https': 'https://pbs.twimg.com/profile_images/378800000748364106/dd4f5ee4b6b5bcdcfeec875d3bf37c37_normal.png', 'profile_banner_url': 'https://pbs.twimg.com/profile_banners/2198146752/1493591363',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</si>
  <si>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17:19:47 +0000 2020</t>
  </si>
  <si>
    <t>Your #SocialMedia:  #Facebook #Stories and #YouTube Are Both Seeing Rapid Growth in 2020 [Infographic]. They are the platforms marketers are increasingly paying attention to, according to this new #report from Animoto. @SocialMedia2day https://t.co/qAwnKZiKmc</t>
  </si>
  <si>
    <t>{'id': 25691332, 'id_str': '25691332', 'name': 'Robin Quinn', 'screen_name': 'RobinQuinninLA', 'location': 'Los Angeles, USA', 'description': 'Book editing, book coaching &amp; manuscript evals, specializing in uplifting memoir and fiction, self-help, health, spirituality, the media. Nearly 30 yrs in biz.', 'url': 'http://t.co/dJlbYmgUTG', 'entities': {'url': {'urls': [{'url': 'http://t.co/dJlbYmgUTG', 'expanded_url': 'http://www.writingandediting.biz', 'display_url': 'writingandediting.biz', 'indices': [0, 22]}]}, 'description': {'urls': []}}, 'protected': False, 'followers_count': 4301, 'friends_count': 4984, 'listed_count': 677, 'created_at': 'Sat Mar 21 16:16:13 +0000 2009', 'favourites_count': 12236, 'utc_offset': None, 'time_zone': None, 'geo_enabled': False, 'verified': False, 'statuses_count': 38247,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'http://pbs.twimg.com/profile_images/1027353027450101760/7GJRxppp_normal.jpg', 'profile_image_url_https': 'https://pbs.twimg.com/profile_images/1027353027450101760/7GJRxppp_normal.jpg', 'profile_banner_url': 'https://pbs.twimg.com/profile_banners/25691332/1533774761',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</si>
  <si>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17:19:08 +0000 2020</t>
  </si>
  <si>
    <t>Real Estate Digital #Marketing SaaS Company Ylopo Can Now Automate the Entire #Video + #Facebook Ad Publishing Process in Seconds  #googleseo #blogging  https://t.co/J1FfOKOMYc</t>
  </si>
  <si>
    <t>Wed Mar 04 17:18:00 +0000 2020</t>
  </si>
  <si>
    <t>#Facebook to revamp #Libra #cryptocurrency #project amid rising regulatory pressure
https://t.co/8LlcJ5lH1J</t>
  </si>
  <si>
    <t>{'id': 26541437, 'id_str': '26541437', 'name': 'Algoworks', 'screen_name': 'algoworks', 'location': 'Sunnyvale, CA 94086', 'description': 'Algoworks offers expert services in the key areas of #Mobility, #Salesforce, #DevOps and #ECM including Software Product Engineering.', 'url': 'https://t.co/h95JWX8yyv', 'entities': {'url': {'urls': [{'url': 'https://t.co/h95JWX8yyv', 'expanded_url': 'https://bit.ly/2J9R3mm', 'display_url': 'bit.ly/2J9R3mm', 'indices': [0, 23]}]}, 'description': {'urls': []}}, 'protected': False, 'followers_count': 4994, 'friends_count': 853, 'listed_count': 1566, 'created_at': 'Wed Mar 25 17:18:42 +0000 2009', 'favourites_count': 4290, 'utc_offset': None, 'time_zone': None, 'geo_enabled': False, 'verified': False, 'statuses_count': 39976,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'http://pbs.twimg.com/profile_images/1221723734320410624/QkmZ2at__normal.png', 'profile_image_url_https': 'https://pbs.twimg.com/profile_images/1221723734320410624/QkmZ2at__normal.png', 'profile_banner_url': 'https://pbs.twimg.com/profile_banners/26541437/1577959360', 'profile_link_color': 'C90D0D',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</si>
  <si>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17:17:48 +0000 2020</t>
  </si>
  <si>
    <t>@ChrisGPackham check out#Mr Lumpy and friends on #Facebook would make great viewing for #springwatch</t>
  </si>
  <si>
    <t>{'id': 2540706923, 'id_str': '2540706923', 'name': "paula o'carroll", 'screen_name': 'paulajocarroll', 'location': '', 'description': '', 'url': None, 'entities': {'description': {'urls': []}}, 'protected': False, 'followers_count': 1, 'friends_count': 9, 'listed_count': 0, 'created_at': 'Sun May 11 09:47:28 +0000 2014', 'favourites_count': 60, 'utc_offset': None, 'time_zone': None, 'geo_enabled': False, 'verified': False, 'statuses_count': 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</si>
  <si>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Mar 04 17:17:01 +0000 2020</t>
  </si>
  <si>
    <t>#Facebook #Android
Mistakenly deleted Facebook messages on your Android phone? Here are two easy solutions to tell you how to recover messages on Facebook from Android devices.--https://t.co/IzWShyyye3 https://t.co/IWSFrlRuiL</t>
  </si>
  <si>
    <t>{'id': 1600488282, 'id_str': '1600488282', 'name': 'Keisha Alice', 'screen_name': 'KeishaAlice1', 'location': '', 'description': 'Webeditor works at Coolmuster Studio', 'url': 'http://t.co/mznCCEMg6y', 'entities': {'url': {'urls': [{'url': 'http://t.co/mznCCEMg6y', 'expanded_url': 'http://www.coolmuster.com/', 'display_url': 'coolmuster.com', 'indices': [0, 22]}]}, 'description': {'urls': []}}, 'protected': False, 'followers_count': 19, 'friends_count': 34, 'listed_count': 0, 'created_at': 'Wed Jul 17 09:13:45 +0000 2013', 'favourites_count': 1, 'utc_offset': None, 'time_zone': None, 'geo_enabled': True, 'verified': False, 'statuses_count': 1151,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'http://pbs.twimg.com/profile_images/413558113275371521/WaFVEPxR_normal.jpeg', 'profile_image_url_https': 'https://pbs.twimg.com/profile_images/413558113275371521/WaFVEPxR_normal.jpeg',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</si>
  <si>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17:16:20 +0000 2020</t>
  </si>
  <si>
    <t>Set to premiere 12pm EST on #IUICEvents #youtube channel and #IsraelUnitedinChrist #Facebook page. #TuneIn #Christianity is Bad #Theology https://t.co/DE8Y4TjEKJ</t>
  </si>
  <si>
    <t>Wed Mar 04 17:16:00 +0000 2020</t>
  </si>
  <si>
    <t>Deleted Facebook 
https://t.co/reUgaCat9T #DeleteFacebook #Facebook #socialmedia</t>
  </si>
  <si>
    <t>{'id': 882791903367905281, 'id_str': '882791903367905281', 'name': 'ð—”ð—»ð—±ð—¿ð—²ð˜„ ð—®ð—»ð—± ð—–ð—µð—²ð—¿ð˜†ð—¹ ð—”ð—»ð—±ð—²ð—¿ð˜€ð—¼ð—»', 'screen_name': 'EVOLVINGMUSCLE', 'location': 'University Place, WA', 'description': 'ð‘ðžðšð¥ ð„ð¬ð­ðšð­ðž ð€ð ðžð§ð­ð¬ ð°/ð‰ð¨ð¡ð§ ð‹ ð’ðœð¨ð­ð­. ðŸ¤‘ uoÄ±Ê‡Ä±É¹Ê‡nN â…‹ ssÇuÊ‡Ä±â„² :suoÄ±ssÉÔ€ ðŸ¤‘ Ê™ÊŸá´€á´„á´‹êœ±á´›á´É´á´‡ ÊŸá´€Ê™êœ± á´œêœ±á´‡ á´„á´á´…á´‡: É¢á´á´›á´‡á´€á´á´€É´á´…á´‡Ê€êœ±á´É´\nðŸ¤‘Opinions are OursðŸ¤‘', 'url': 'https://t.co/IHSk5ctFMc', 'entities': {'url': {'urls': [{'url': 'https://t.co/IHSk5ctFMc', 'expanded_url': 'http://linktr.ee/goteamandersons', 'display_url': 'linktr.ee/goteamandersons', 'indices': [0, 23]}]}, 'description': {'urls': []}}, 'protected': False, 'followers_count': 1199, 'friends_count': 1007, 'listed_count': 7, 'created_at': 'Thu Jul 06 02:42:46 +0000 2017', 'favourites_count': 1531, 'utc_offset': None, 'time_zone': None, 'geo_enabled': True, 'verified': False, 'statuses_count': 13224,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'http://pbs.twimg.com/profile_images/1230356365329068032/80mfafm8_normal.jpg', 'profile_image_url_https': 'https://pbs.twimg.com/profile_images/1230356365329068032/80mfafm8_normal.jpg', 'profile_banner_url': 'https://pbs.twimg.com/profile_banners/882791903367905281/1583214220', 'profile_link_color': '216C2A',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</si>
  <si>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17:15:55 +0000 2020</t>
  </si>
  <si>
    <t>Facebook trying to help spread the awareness of COVID-19 https://t.co/p1aETdNEde #Tech #TechNews #COVID19 #CoronaAlert #CoronaVirus #Facebook #SocialMedia #News</t>
  </si>
  <si>
    <t>{'id': 1038258701323329537, 'id_str': '1038258701323329537', 'name': 'Tech Ammo - Tech News', 'screen_name': 'techammo', 'location': 'Austin, TX', 'description': 'Gaming. Tech. News.', 'url': None, 'entities': {'description': {'urls': []}}, 'protected': False, 'followers_count': 1571, 'friends_count': 803, 'listed_count': 23, 'created_at': 'Sat Sep 08 02:52:19 +0000 2018', 'favourites_count': 6109, 'utc_offset': None, 'time_zone': None, 'geo_enabled': False, 'verified': False, 'statuses_count': 1508,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'http://pbs.twimg.com/profile_images/1108467256952934400/D_JZTjas_normal.png', 'profile_image_url_https': 'https://pbs.twimg.com/profile_images/1108467256952934400/D_JZTjas_normal.png', 'profile_banner_url': 'https://pbs.twimg.com/profile_banners/1038258701323329537/1554682321',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</si>
  <si>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17:15:24 +0000 2020</t>
  </si>
  <si>
    <t>Earn #giftcards for things you already do online! Go to https://t.co/J8iEFmUg72 #Amazon #AppleStore #Bestbuy #Converse #eBay #Etsy #Facebook #GameStop #GooglePlay #Groupon #Hulu #Ikea #iTunes #Macys #Netflix #OliveGarden #PapaJohns #Sephora #Spotify #Starbucks #Target</t>
  </si>
  <si>
    <t>{'id': 189547430, 'id_str': '189547430', 'name': 'Blank', 'screen_name': '6eis_', 'location': 'Ers', 'description': 'INTP ðŸ¸ 5w4/6 ðŸ¸ Path of Osiris ðŸ¸ 9-Hephaestus ðŸ¸ Ravenclaw ðŸ¸ Divergent ðŸ¸ Ekaterina', 'url': None, 'entities': {'description': {'urls': []}}, 'protected': False, 'followers_count': 609, 'friends_count': 62, 'listed_count': 19, 'created_at': 'Sat Sep 11 15:28:29 +0000 2010', 'favourites_count': 118, 'utc_offset': None, 'time_zone': None, 'geo_enabled': True, 'verified': False, 'statuses_count': 3379, 'lang': None, 'contributors_enabled': False, 'is_translator': False, 'is_translation_enabled': False, 'profile_background_color': 'FFFFFF', 'profile_background_image_url': 'http://abs.twimg.com/images/themes/theme18/bg.gif', 'profile_background_image_url_https': 'https://abs.twimg.com/images/themes/theme18/bg.gif', 'profile_background_tile': False, 'profile_image_url': 'http://pbs.twimg.com/profile_images/867847739278843905/qA8hAusK_normal.jpg', 'profile_image_url_https': 'https://pbs.twimg.com/profile_images/867847739278843905/qA8hAusK_normal.jpg', 'profile_banner_url': 'https://pbs.twimg.com/profile_banners/189547430/1495746137', 'profile_link_color': 'DD2E44',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</si>
  <si>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17:15:15 +0000 2020</t>
  </si>
  <si>
    <t>These 5 #Facebook Group features can offer enormous value to your audience and visibility to your brand... but you may not even know they exist! 
https://t.co/uZkDGITogE via @Veronica_Jarski  @ana_gotter
 #socialmediamanagement #marketing https://t.co/hZatnpO5Tl</t>
  </si>
  <si>
    <t>{'id': 18756175, 'id_str': '18756175', 'name': 'Chik Quintans', 'screen_name': 'ChikQuintans', 'location': 'Washington State', 'description': '[Founder:Digital Marketer: UnderGround Marketing Society @UGMS]', 'url': 'https://t.co/zLsO4buxLN', 'entities': {'url': {'urls': [{'url': 'https://t.co/zLsO4buxLN', 'expanded_url': 'https://www.linkedin.com/in/chikquintans', 'display_url': 'linkedin.com/in/chikquintans', 'indices': [0, 23]}]}, 'description': {'urls': []}}, 'protected': False, 'followers_count': 18365, 'friends_count': 15187, 'listed_count': 694, 'created_at': 'Thu Jan 08 06:24:19 +0000 2009', 'favourites_count': 85, 'utc_offset': None, 'time_zone': None, 'geo_enabled': True, 'verified': False, 'statuses_count': 24203,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'http://pbs.twimg.com/profile_images/783408006109073408/NoogguYX_normal.jpg', 'profile_image_url_https': 'https://pbs.twimg.com/profile_images/783408006109073408/NoogguYX_normal.jpg', 'profile_banner_url': 'https://pbs.twimg.com/profile_banners/18756175/1444577766',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</si>
  <si>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17:15:06 +0000 2020</t>
  </si>
  <si>
    <t>The Social Complete Package! 
This Includes #Facebook, #Twitter, #LinkedIn, #Google My Business Listing, #Instagram, #Pinterest recommended for medium to large companies. Posting several times per day and includes quarterly reporting.
'Quote Me'  https://t.co/Ioo8LTGHSq https://t.co/P5Y9FgHrZq</t>
  </si>
  <si>
    <t>Wed Mar 04 17:15:00 +0000 2020</t>
  </si>
  <si>
    <t>#Facebook #Android
Mistakenly deleted Facebook messages on your Android phone? Here are two easy solutions to tell you how to recover messages on Facebook from Android devices.--https://t.co/erYxi7z6Mr https://t.co/YDQ3PhjQVS</t>
  </si>
  <si>
    <t>{'id': 1600309820, 'id_str': '1600309820', 'name': 'Coolmuster', 'screen_name': 'coolmuster', 'location': 'United States', 'description': 'Coolmuster is dedicated to developing the most powerful and user-friendly iOS, Android, video, eBook, transfer and recovery software.\nhttps://t.co/7nFYokej3O', 'url': 'https://t.co/ETo5hoUqVQ', 'entities': {'url': {'urls': [{'url': 'https://t.co/ETo5hoUqVQ', 'expanded_url': 'https://www.coolmuster.com/', 'display_url': 'coolmuster.com', 'indices': [0, 23]}]}, 'description': {'urls': [{'url': 'https://t.co/7nFYokej3O', 'expanded_url': 'http://www.coolmuster.com/android-assistant.html', 'display_url': 'coolmuster.com/android-assistâ€¦', 'indices': [134, 157]}]}}, 'protected': False, 'followers_count': 104, 'friends_count': 58, 'listed_count': 8, 'created_at': 'Wed Jul 17 06:59:52 +0000 2013', 'favourites_count': 42, 'utc_offset': None, 'time_zone': None, 'geo_enabled': False, 'verified': False, 'statuses_count': 2843,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'http://pbs.twimg.com/profile_images/777699264411545600/byhnqqqA_normal.jpg', 'profile_image_url_https': 'https://pbs.twimg.com/profile_images/777699264411545600/byhnqqqA_normal.jpg', 'profile_banner_url': 'https://pbs.twimg.com/profile_banners/1600309820/1442480590',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</si>
  <si>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Have you tried this yet? 
Facebook now lets you create 3D photos without a portrait mode camera https://t.co/v5L4bYBwvR #Facebook</t>
  </si>
  <si>
    <t>{'id': 910792237369393153, 'id_str': '910792237369393153', 'name': 'Alison Ellerbrook', 'screen_name': 'singinghinnies', 'location': 'Morpeth, England', 'description': 'Digital marketing consultant &amp; trainer with over 15 yrs experience. Love supporting small businesses in beautiful Northumberland. Want some affordable support?', 'url': 'https://t.co/0i2twDCyp4', 'entities': {'url': {'urls': [{'url': 'https://t.co/0i2twDCyp4', 'expanded_url': 'https://twitter.com/singinghinnies', 'display_url': 'twitter.com/singinghinnies', 'indices': [0, 23]}]}, 'description': {'urls': []}}, 'protected': False, 'followers_count': 774, 'friends_count': 921, 'listed_count': 10, 'created_at': 'Thu Sep 21 09:06:05 +0000 2017', 'favourites_count': 5613, 'utc_offset': None, 'time_zone': None, 'geo_enabled': True, 'verified': False, 'statuses_count': 2103,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'http://pbs.twimg.com/profile_images/915634236341805058/v6_ZykUy_normal.jpg', 'profile_image_url_https': 'https://pbs.twimg.com/profile_images/915634236341805058/v6_ZykUy_normal.jpg', 'profile_banner_url': 'https://pbs.twimg.com/profile_banners/910792237369393153/1506020009',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</si>
  <si>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17:14:02 +0000 2020</t>
  </si>
  <si>
    <t>Why #Facebook Is The #1 Paid Traffic Source To Sell Your #Beats and Grow Your Business https://t.co/rKJbTAFAmL https://t.co/RezxKPTg9N</t>
  </si>
  <si>
    <t>{'id': 928735272, 'id_str': '928735272', 'name': 'Music Generatorz', 'screen_name': 'MusikGeneratorz', 'location': '', 'description': '#MusicArtist Get Up to 6 FREE BEATS Here https://t.co/UkuV9Ry2lp #MusicProducers Free 30 Day Beat Selling Formula Here https://t.co/NEbf310G8f', 'url': 'https://t.co/V5B1VH0IsH', 'entities': {'url': {'urls': [{'url': 'https://t.co/V5B1VH0IsH', 'expanded_url': 'http://www.trafficforbeats.com/freecourse/', 'display_url': 'trafficforbeats.com/freecourse/', 'indices': [0, 23]}]}, 'description': {'urls': [{'url': 'https://t.co/UkuV9Ry2lp', 'expanded_url': 'http://bit.ly/ytfreebt', 'display_url': 'bit.ly/ytfreebt', 'indices': [41, 64]}, {'url': 'https://t.co/NEbf310G8f', 'expanded_url': 'http://bit.ly/1gUJjCK', 'display_url': 'bit.ly/1gUJjCK', 'indices': [119, 142]}]}}, 'protected': False, 'followers_count': 92137, 'friends_count': 77583, 'listed_count': 364, 'created_at': 'Tue Nov 06 01:13:13 +0000 2012', 'favourites_count': 80, 'utc_offset': None, 'time_zone': None, 'geo_enabled': False, 'verified': False, 'statuses_count': 434454,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'http://pbs.twimg.com/profile_images/638725794513063936/rrmfn_wL_normal.png', 'profile_image_url_https': 'https://pbs.twimg.com/profile_images/638725794513063936/rrmfn_wL_normal.png', 'profile_banner_url': 'https://pbs.twimg.com/profile_banners/928735272/1427306302',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</si>
  <si>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17:13:14 +0000 2020</t>
  </si>
  <si>
    <t>How To See Who You Are Following On Facebook 2019 https://t.co/JURVJ7Jyd8 #facebook #marketing</t>
  </si>
  <si>
    <t>{'id': 1046429302881947649, 'id_str': '1046429302881947649', 'name': 'Level Up Coaching: Mike MacDonald', 'screen_name': 'LevelUpCoachMM', 'location': '', 'description': 'Nerd, Gamer, #Marketing #Coach - Click Here For A Free On Demand Training On How To Get 10+ Leads Daily For Your Business https://t.co/nfzdHU7zt7', 'url': 'https://t.co/Xy1i85tTTj', 'entities': {'url': {'urls': [{'url': 'https://t.co/Xy1i85tTTj', 'expanded_url': 'http://www.coachmikemacdonald.com/', 'display_url': 'coachmikemacdonald.com', 'indices': [0, 23]}]}, 'description': {'urls': [{'url': 'https://t.co/nfzdHU7zt7', 'expanded_url': 'http://CoachMikeMacDonald.com/LG', 'display_url': 'CoachMikeMacDonald.com/LG', 'indices': [122, 145]}]}}, 'protected': False, 'followers_count': 18490, 'friends_count': 17459, 'listed_count': 41, 'created_at': 'Sun Sep 30 15:59:22 +0000 2018', 'favourites_count': 42, 'utc_offset': None, 'time_zone': None, 'geo_enabled': False, 'verified': False, 'statuses_count': 61640, 'lang': None, 'contributors_enabled': False, 'is_translator': False, 'is_translation_enabled': False, 'profile_background_color': 'F5F8FA', 'profile_background_image_url': None, 'profile_background_image_url_https': None, 'profile_background_tile': False, 'profile_image_url': 'http://pbs.twimg.com/profile_images/1046430948126912512/IhV8ux7j_normal.jpg', 'profile_image_url_https': 'https://pbs.twimg.com/profile_images/1046430948126912512/IhV8ux7j_normal.jpg', 'profile_banner_url': 'https://pbs.twimg.com/profile_banners/1046429302881947649/1538323584',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</si>
  <si>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17:13:04 +0000 2020</t>
  </si>
  <si>
    <t>19 Ways to Create a Facebook Contest Promotion Strategy via @woobox https://t.co/1ADO1dKlah #Facebook #Promotion https://t.co/8sRb5MJlLJ</t>
  </si>
  <si>
    <t>{'id': 1318679196, 'id_str': '1318679196', 'name': 'Jessica Elliott', 'screen_name': '7jessicaelliott', 'location': 'Illinois', 'description': 'B2B Content Marketing Writer specializing in Energy, Telecom &amp; Hospitality Industries | Researching &amp; writing about Finance, Marketing &amp; Technology #doglover', 'url': 'https://t.co/Kh2EmKWPs2', 'entities': {'url': {'urls': [{'url': 'https://t.co/Kh2EmKWPs2', 'expanded_url': 'http://jessicaelliottwriter.com/', 'display_url': 'jessicaelliottwriter.com', 'indices': [0, 23]}]}, 'description': {'urls': []}}, 'protected': False, 'followers_count': 4153, 'friends_count': 3279, 'listed_count': 30, 'created_at': 'Sun Mar 31 16:32:30 +0000 2013', 'favourites_count': 34558, 'utc_offset': None, 'time_zone': None, 'geo_enabled': False, 'verified': False, 'statuses_count': 13068,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'http://pbs.twimg.com/profile_images/968242684656869376/ALmuVXRK_normal.jpg', 'profile_image_url_https': 'https://pbs.twimg.com/profile_images/968242684656869376/ALmuVXRK_normal.jpg', 'profile_banner_url': 'https://pbs.twimg.com/profile_banners/1318679196/1538406462',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</si>
  <si>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17:11:58 +0000 2020</t>
  </si>
  <si>
    <t>Will you be #paid if your #boss tells you to stay home because of #coronavirus? - https://t.co/J9NEJRLh3L - #labor #union #unions #Linkedin #Glassdoor #Payscale #Indeed #hiring #job #jobs #HR #work #worker #career #careers #recruiter #Jersey #Facebook #Booker #Menendez #CNBC #NJ</t>
  </si>
  <si>
    <t>{'id': 4010511807, 'id_str': '4010511807', 'name': 'NJCU Career Center', 'screen_name': 'NJCU_Careers', 'location': 'Jersey City, NJ', 'description': 'The Career Center provides comprehensive services and  resources to assist with researching careers, finding job opportunities, &amp; preparing for graduate school.', 'url': 'https://t.co/dX9vgDIAEb', 'entities': {'url': {'urls': [{'url': 'https://t.co/dX9vgDIAEb', 'expanded_url': 'http://njcu.edu/careerplanning/', 'display_url': 'njcu.edu/careerplanning/', 'indices': [0, 23]}]}, 'description': {'urls': []}}, 'protected': False, 'followers_count': 247, 'friends_count': 205, 'listed_count': 59, 'created_at': 'Wed Oct 21 16:09:54 +0000 2015', 'favourites_count': 17, 'utc_offset': None, 'time_zone': None, 'geo_enabled': False, 'verified': False, 'statuses_count': 8927,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'http://pbs.twimg.com/profile_images/656867372066693124/4hJdc3Fo_normal.jpg', 'profile_image_url_https': 'https://pbs.twimg.com/profile_images/656867372066693124/4hJdc3Fo_normal.jpg',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</si>
  <si>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17:09:01 +0000 2020</t>
  </si>
  <si>
    <t>If you don't follow me on #Instagram, #Facebook or #SnapChat, then follow my #TikTok where I also upload funny clips of my gaming antics!
TikTok: Make Every Second Count https://t.co/CUBwEATLLV</t>
  </si>
  <si>
    <t>{'id': 29840356, 'id_str': '29840356', 'name': 'Aceman ðŸ‡¬ðŸ‡§', 'screen_name': 'MGAceman', 'location': 'Contact: aceman@mentalgamers.com', 'description': 'https://t.co/5oIrv41pbu\nhttps://t.co/PfmhWTQPzs\nHumble Partner - https://t.co/rhX1V3r1k7\nCreator Code - MGACEMAN\n#TwitchKittens #StreamersConnected', 'url': 'https://t.co/1549pk1C5i', 'entities': {'url': {'urls': [{'url': 'https://t.co/1549pk1C5i', 'expanded_url': 'https://mentalgamers.com', 'display_url': 'mentalgamers.com', 'indices': [0, 23]}]}, 'description': {'urls': [{'url': 'https://t.co/5oIrv41pbu', 'expanded_url': 'https://twitch.tv/MGAceman', 'display_url': 'twitch.tv/MGAceman', 'indices': [0, 23]}, {'url': 'https://t.co/PfmhWTQPzs', 'expanded_url': 'https://discord.gg/Aak27VT', 'display_url': 'discord.gg/Aak27VT', 'indices': [24, 47]}, {'url': 'https://t.co/rhX1V3r1k7', 'expanded_url': 'https://j.mp/MGHumble', 'display_url': 'j.mp/MGHumble', 'indices': [65, 88]}]}}, 'protected': False, 'followers_count': 1042, 'friends_count': 587, 'listed_count': 67, 'created_at': 'Wed Apr 08 22:26:55 +0000 2009', 'favourites_count': 105, 'utc_offset': None, 'time_zone': None, 'geo_enabled': True, 'verified': False, 'statuses_count': 71082,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'http://pbs.twimg.com/profile_images/1234873697690963968/0DujHtkD_normal.jpg', 'profile_image_url_https': 'https://pbs.twimg.com/profile_images/1234873697690963968/0DujHtkD_normal.jpg', 'profile_banner_url': 'https://pbs.twimg.com/profile_banners/29840356/1579802171', 'profile_link_color': '740000',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</si>
  <si>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Wed Mar 04 17:09:00 +0000 2020</t>
  </si>
  <si>
    <t>If you are not already doing so, create a #Facebook #recruitment strategy! Individuals are more likely to log onto Facebook everyday unlike Indeed or LinkedIn. #Sourcing on Facebook will allow you to broaden your reach to active and passive candidates. https://t.co/73TrevCRzi https://t.co/tp7p5xNTbi</t>
  </si>
  <si>
    <t>{'id': 95920806, 'id_str': '95920806', 'name': '4 Corner Resources', 'screen_name': '4_Corner', 'location': 'Orlando, FL', 'description': 'National headhunting, recruiting &amp; staffing: 407-872-1521', 'url': 'https://t.co/wSrYsM36VA', 'entities': {'url': {'urls': [{'url': 'https://t.co/wSrYsM36VA', 'expanded_url': 'http://www.4cornerresources.com', 'display_url': '4cornerresources.com', 'indices': [0, 23]}]}, 'description': {'urls': []}}, 'protected': False, 'followers_count': 1248, 'friends_count': 2033, 'listed_count': 15, 'created_at': 'Thu Dec 10 15:18:10 +0000 2009', 'favourites_count': 163, 'utc_offset': None, 'time_zone': None, 'geo_enabled': False, 'verified': False, 'statuses_count': 1468,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'http://pbs.twimg.com/profile_images/1106252247585955840/l80A5e-w_normal.png', 'profile_image_url_https': 'https://pbs.twimg.com/profile_images/1106252247585955840/l80A5e-w_normal.png', 'profile_banner_url': 'https://pbs.twimg.com/profile_banners/95920806/1476895028',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</si>
  <si>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17:07:07 +0000 2020</t>
  </si>
  <si>
    <t>The growth of smaller, private communities on #socialmedia is a 2020 #trend. This means that #Facebook Groups #marketing is very important. https://t.co/NaJlURQaKz</t>
  </si>
  <si>
    <t>{'id': 21930777, 'id_str': '21930777', 'name': 'Media Logic', 'screen_name': 'medialogic', 'location': 'Albany, NY', 'description': '#Finserv, #healthcare &amp; technology marketing experts | Get our latest tip sheet: 7 Tips for Better Commercial Payment Marketing https://t.co/ldE35umiyG', 'url': 'http://t.co/SzamKzOVdO', 'entities': {'url': {'urls': [{'url': 'http://t.co/SzamKzOVdO', 'expanded_url': 'http://www.medialogic.com/', 'display_url': 'medialogic.com', 'indices': [0, 22]}]}, 'description': {'urls': [{'url': 'https://t.co/ldE35umiyG', 'expanded_url': 'https://bit.ly/2GWIjjq', 'display_url': 'bit.ly/2GWIjjq', 'indices': [128, 151]}]}}, 'protected': False, 'followers_count': 2917, 'friends_count': 2396, 'listed_count': 345, 'created_at': 'Wed Feb 25 22:41:44 +0000 2009', 'favourites_count': 209, 'utc_offset': None, 'time_zone': None, 'geo_enabled': False, 'verified': False, 'statuses_count': 10908, 'lang': None, 'contributors_enabled': False, 'is_translator': False, 'is_translation_enabled': False, 'profile_background_color': '525252', 'profile_background_image_url': 'http://abs.twimg.com/images/themes/theme1/bg.png', 'profile_background_image_url_https': 'https://abs.twimg.com/images/themes/theme1/bg.png', 'profile_background_tile': False, 'profile_image_url': 'http://pbs.twimg.com/profile_images/531807216748093440/tb0O61yu_normal.jpeg', 'profile_image_url_https': 'https://pbs.twimg.com/profile_images/531807216748093440/tb0O61yu_normal.jpeg', 'profile_banner_url': 'https://pbs.twimg.com/profile_banners/21930777/1415718817', 'profile_link_color': '4A913C', 'profile_sidebar_border_color': 'FFFFFF', 'profile_sidebar_fill_color': 'E8E8E8', 'profile_text_color': '383838', 'profile_use_background_image': False, 'has_extended_profile': False, 'default_profile': False, 'default_profile_image': False, 'following': None, 'follow_request_sent': None, 'notifications': None, 'translator_type': 'none'}</t>
  </si>
  <si>
    <t>Wed Mar 04 17:07:05 +0000 2020</t>
  </si>
  <si>
    <t>He forgot to update his status.
#Facebook #socialmedia #funeral https://t.co/lxDgTNa5M6</t>
  </si>
  <si>
    <t>{'id': 407420830, 'id_str': '407420830', 'name': 'Giddyup Genie â™«â™«', 'screen_name': 'GiddyupGenie', 'location': 'Tucson, AZ', 'description': 'We help businesses leverage #SMS Text marketing &amp; #SocialMedia Web Design, Opinion #polling. GiddyupGenie founded by @MargieArnett &amp; @SBJoe', 'url': 'https://t.co/gbhNneZRxk', 'entities': {'url': {'urls': [{'url': 'https://t.co/gbhNneZRxk', 'expanded_url': 'https://www.GiddyupGenie.com', 'display_url': 'GiddyupGenie.com', 'indices': [0, 23]}]}, 'description': {'urls': []}}, 'protected': False, 'followers_count': 332, 'friends_count': 269, 'listed_count': 88, 'created_at': 'Tue Nov 08 02:03:26 +0000 2011', 'favourites_count': 223, 'utc_offset': None, 'time_zone': None, 'geo_enabled': False, 'verified': False, 'statuses_count': 4993,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'http://pbs.twimg.com/profile_images/1017150072797007872/7ficQp9F_normal.jpg', 'profile_image_url_https': 'https://pbs.twimg.com/profile_images/1017150072797007872/7ficQp9F_normal.jpg', 'profile_banner_url': 'https://pbs.twimg.com/profile_banners/407420830/1525572863',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</si>
  <si>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17:06:51 +0000 2020</t>
  </si>
  <si>
    <t>This is a very famous YouTube overlay template from Nerd or Die and comes as a complete streaming package.
Read more  https://t.co/AX0Z4l7CQN
#Gaming #Facebook #YouTube #Twitchtv #Games https://t.co/GMpo4DFOnq</t>
  </si>
  <si>
    <t>{'id': 1076583223, 'id_str': '1076583223', 'name': 'Tech2Blog', 'screen_name': 'Tech_2Blog', 'location': '', 'description': 'https://t.co/H8BB50rbbj is a Technology Blog which deals in technology, #WordPress, #onlineMoneymaking ways, Blogging, SEO, etc. Do check our blog and connect. ðŸ™', 'url': 'https://t.co/caDTKSsYdE', 'entities': {'url': {'urls': [{'url': 'https://t.co/caDTKSsYdE', 'expanded_url': 'http://www.tech2blog.com/', 'display_url': 'tech2blog.com', 'indices': [0, 23]}]}, 'description': {'urls': [{'url': 'https://t.co/H8BB50rbbj', 'expanded_url': 'http://Tech2Blog.com', 'display_url': 'Tech2Blog.com', 'indices': [0, 23]}]}}, 'protected': False, 'followers_count': 1582, 'friends_count': 1221, 'listed_count': 151, 'created_at': 'Thu Jan 10 13:09:38 +0000 2013', 'favourites_count': 828, 'utc_offset': None, 'time_zone': None, 'geo_enabled': False, 'verified': False, 'statuses_count': 3212,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'http://pbs.twimg.com/profile_images/827205612090040322/nrGyjWUk_normal.jpg', 'profile_image_url_https': 'https://pbs.twimg.com/profile_images/827205612090040322/nrGyjWUk_normal.jpg', 'profile_banner_url': 'https://pbs.twimg.com/profile_banners/1076583223/1511412478',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</si>
  <si>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17:06:04 +0000 2020</t>
  </si>
  <si>
    <t>Trent Partridge #globalcoin #facebook #crypto currency https://t.co/GUXSzCe3K4</t>
  </si>
  <si>
    <t>Wed Mar 04 17:05:37 +0000 2020</t>
  </si>
  <si>
    <t xml:space="preserve">#Google #Facebook &amp;amp; #Twitter are voted against of pakistan's new digital law!
@ImranKhanPTI wanted to be like @narendramodi in pakistan as under modi such offices are in india at the moment , he tried to copy modi but failed  !
#PakistanZindabad </t>
  </si>
  <si>
    <t>{'id': 1017462459710312448, 'id_str': '1017462459710312448', 'name': 'Fatima Solangi Khan', 'screen_name': 'fatima___tweets', 'location': 'Multan, Pakistan', 'description': '\u200fðŸ‡µðŸ‡°Ù¾Ø§Ú©Ø³ØªØ§Ù† Ø²Ù†Ø¯Û Ø¨Ø§Ø¯ðŸ‡µðŸ‡°', 'url': None, 'entities': {'description': {'urls': []}}, 'protected': False, 'followers_count': 72, 'friends_count': 11, 'listed_count': 0, 'created_at': 'Thu Jul 12 17:35:28 +0000 2018', 'favourites_count': 457, 'utc_offset': None, 'time_zone': None, 'geo_enabled': False, 'verified': False, 'statuses_count': 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'http://pbs.twimg.com/profile_images/1234091509403803650/4BU2a03q_normal.jpg', 'profile_image_url_https': 'https://pbs.twimg.com/profile_images/1234091509403803650/4BU2a03q_normal.jpg',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</si>
  <si>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17:05:12 +0000 2020</t>
  </si>
  <si>
    <t>Interesting read: Facebooks Creator Studio gains a mobile companion
#socialmedia #facebook #mobile
https://t.co/hGZHCRgxiO</t>
  </si>
  <si>
    <t>{'id': 18075055, 'id_str': '18075055', 'name': 'Mic V Adam', 'screen_name': 'micadam', 'location': 'Brugge, Belgium', 'description': 'Social Selling Accelerator (#socialselling) - SocMed #Policy Creation -Trainer - Entrepreneur - Vanguard Leadership -  (http://t.co/HPH5pmvi) -Views R my own', 'url': 'http://t.co/2H15LO2dl9', 'entities': {'url': {'urls': [{'url': 'http://t.co/2H15LO2dl9', 'expanded_url': 'http://about.me/micadam', 'display_url': 'about.me/micadam', 'indices': [0, 22]}]}, 'description': {'urls': [{'url': 'http://t.co/HPH5pmvi', 'expanded_url': 'http://www.vanguard-leadership.be', 'display_url': 'vanguard-leadership.be', 'indices': [120, 140]}]}}, 'protected': False, 'followers_count': 14648, 'friends_count': 11866, 'listed_count': 2261, 'created_at': 'Fri Dec 12 12:24:35 +0000 2008', 'favourites_count': 29336, 'utc_offset': None, 'time_zone': None, 'geo_enabled': True, 'verified': False, 'statuses_count': 93558,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'http://pbs.twimg.com/profile_images/821355998325669888/YGnnLqoO_normal.jpg', 'profile_image_url_https': 'https://pbs.twimg.com/profile_images/821355998325669888/YGnnLqoO_normal.jpg', 'profile_banner_url': 'https://pbs.twimg.com/profile_banners/18075055/1409553276',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</si>
  <si>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17:03:17 +0000 2020</t>
  </si>
  <si>
    <t>Still trying to find my FFXIV home!  New character grind! #streaming #youtube #twitch #mixer #facebook #smallstreamer @ShoutRTs @TwitchTVGaming @TwitchReTweets @ShoutGamers @TwitchTVOnline @MixerStreams @WatchMixer</t>
  </si>
  <si>
    <t>{'id': 980552048830701568, 'id_str': '980552048830701568', 'name': 'Kessa', 'screen_name': 'Kessa_TV', 'location': 'BFE, USA', 'description': 'Always keep up to date with my latest YT video\nhttps://t.co/8tzVf2G4SK', 'url': None, 'entities': {'description': {'urls': [{'url': 'https://t.co/8tzVf2G4SK', 'expanded_url': 'https://tubebuddy.acemlnb.com/lt.php?s=2ef84ada72e9584251e6420242f4e61e&amp;i=188A871A3A1713', 'display_url': 'tubebuddy.acemlnb.com/lt.php?s=2ef84â€¦', 'indices': [47, 70]}]}}, 'protected': False, 'followers_count': 70, 'friends_count': 253, 'listed_count': 1, 'created_at': 'Sun Apr 01 21:06:41 +0000 2018', 'favourites_count': 1138, 'utc_offset': None, 'time_zone': None, 'geo_enabled': True, 'verified': False, 'statuses_count': 525, 'lang': None, 'contributors_enabled': False, 'is_translator': False, 'is_translation_enabled': False, 'profile_background_color': 'F5F8FA', 'profile_background_image_url': None, 'profile_background_image_url_https': None, 'profile_background_tile': False, 'profile_image_url': 'http://pbs.twimg.com/profile_images/1218212017015685122/xsmMd9rf_normal.jpg', 'profile_image_url_https': 'https://pbs.twimg.com/profile_images/1218212017015685122/xsmMd9rf_normal.jpg', 'profile_banner_url': 'https://pbs.twimg.com/profile_banners/980552048830701568/1580135387',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</si>
  <si>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17:03:04 +0000 2020</t>
  </si>
  <si>
    <t>Genius Wood Pen Phone Stand for your phone, iPad, pen and office stuff. Tell me how about this set up? #stand #wood # phone #iphone #gearbest #anker #apple #accessories
#play #us #facebook https://t.co/zKImA9jylh https://t.co/B1K1uqiWcL</t>
  </si>
  <si>
    <t>Wed Mar 04 17:03:02 +0000 2020</t>
  </si>
  <si>
    <t>#FollowMe On Everything @JAZZ2KOOL 
#Twitter
#Instagram
#Facebook
#Youtube
#SnapChat
#Pandora
#Spotify
#ITunes
#rapper
#itsDela
https://t.co/JkyDV4eFl0</t>
  </si>
  <si>
    <t>{'id': 44567353, 'id_str': '44567353', 'name': 'ItsDela', 'screen_name': 'Jazz2kool', 'location': 'Newark, New Jersey (BRICKCITY)', 'description': 'ðŸ¦‚ NEWARK, ðŸ§±City Booking MrJazz2kool@gmail.com ðŸ“½Videosâ¬‡ï¸', 'url': 'https://t.co/Y9FGzK5WEK', 'entities': {'url': {'urls': [{'url': 'https://t.co/Y9FGzK5WEK', 'expanded_url': 'http://hyperurl.co/Jazz2kool', 'display_url': 'hyperurl.co/Jazz2kool', 'indices': [0, 23]}]}, 'description': {'urls': []}}, 'protected': False, 'followers_count': 2626, 'friends_count': 64, 'listed_count': 66, 'created_at': 'Thu Jun 04 07:22:25 +0000 2009', 'favourites_count': 658, 'utc_offset': None, 'time_zone': None, 'geo_enabled': True, 'verified': False, 'statuses_count': 33655, 'lang': None, 'contributors_enabled': False, 'is_translator': False, 'is_translation_enabled': False, 'profile_background_color': '1A357A', 'profile_background_image_url': 'http://abs.twimg.com/images/themes/theme1/bg.png', 'profile_background_image_url_https': 'https://abs.twimg.com/images/themes/theme1/bg.png', 'profile_background_tile': True, 'profile_image_url': 'http://pbs.twimg.com/profile_images/1179807188237242368/6aaG64jr_normal.jpg', 'profile_image_url_https': 'https://pbs.twimg.com/profile_images/1179807188237242368/6aaG64jr_normal.jpg', 'profile_banner_url': 'https://pbs.twimg.com/profile_banners/44567353/1570122929', 'profile_link_color': 'D62424', 'profile_sidebar_border_color': 'FFFFFF', 'profile_sidebar_fill_color': '040D2E', 'profile_text_color': '36000C', 'profile_use_background_image': True, 'has_extended_profile': True, 'default_profile': False, 'default_profile_image': False, 'following': None, 'follow_request_sent': None, 'notifications': None, 'translator_type': 'none'}</t>
  </si>
  <si>
    <t>Wed Mar 04 17:02:21 +0000 2020</t>
  </si>
  <si>
    <t>Set to premiere @12pm EST on #IUICEvents #youtube channel and #IsraelUnitedinChrist #Facebook page. #TuneIn #Christianity is Bad #Theology https://t.co/aIb9hxytk5</t>
  </si>
  <si>
    <t>{'id': 986822453082165250, 'id_str': '986822453082165250', 'name': 'IUIC Minnesota', 'screen_name': 'IUICMinnesota', 'location': 'Minnesota, USA', 'description': '', 'url': 'https://t.co/qJT2AQYuOW', 'entities': {'url': {'urls': [{'url': 'https://t.co/qJT2AQYuOW', 'expanded_url': 'http://IsraelUnite.org', 'display_url': 'IsraelUnite.org', 'indices': [0, 23]}]}, 'description': {'urls': []}}, 'protected': False, 'followers_count': 314, 'friends_count': 45, 'listed_count': 0, 'created_at': 'Thu Apr 19 04:23:01 +0000 2018', 'favourites_count': 1591, 'utc_offset': None, 'time_zone': None, 'geo_enabled': False, 'verified': False, 'statuses_count': 5552, 'lang': None, 'contributors_enabled': False, 'is_translator': False, 'is_translation_enabled': False, 'profile_background_color': 'F5F8FA', 'profile_background_image_url': None, 'profile_background_image_url_https': None, 'profile_background_tile': False, 'profile_image_url': 'http://pbs.twimg.com/profile_images/1094669422214742016/dM8ge2RL_normal.jpg', 'profile_image_url_https': 'https://pbs.twimg.com/profile_images/1094669422214742016/dM8ge2RL_normal.jpg', 'profile_banner_url': 'https://pbs.twimg.com/profile_banners/986822453082165250/1549824503',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</si>
  <si>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17:02:06 +0000 2020</t>
  </si>
  <si>
    <t>Major League Soccer Brings Game Recaps to Facebook Watch: https://t.co/gmLIicZfWV @MLS #mls #facebook #facebookwatch #twitter #soccer https://t.co/xX7ciES3Wa</t>
  </si>
  <si>
    <t>Wed Mar 04 17:01:57 +0000 2020</t>
  </si>
  <si>
    <t>Come join the community of beautiful souls on my Facebook page Another Day of Miracles. https://t.co/XAx0WsrpY3 Please Like my page to join this amazing group of people. Thank you #spirituality #hope #gratitude #compassion #facebook #empathy #infj #WritingCommunity #writers</t>
  </si>
  <si>
    <t>{'id': 62929874, 'id_str': '62929874', 'name': 'John C. Davis', 'screen_name': 'JohnCDavisMusic', 'location': 'Delray Beach, FL', 'description': 'Teacher/Musician/Inspirational Author/Speaker/Music Ed Advocate/Committed to Promoting and Supporting the Amazing Gift of Being Alive! Banner art by Gina Nolt', 'url': 'https://t.co/EYexQ6JZrl', 'entities': {'url': {'urls': [{'url': 'https://t.co/EYexQ6JZrl', 'expanded_url': 'https://anotherdayofmiracles.com', 'display_url': 'anotherdayofmiracles.com', 'indices': [0, 23]}]}, 'description': {'urls': []}}, 'protected': False, 'followers_count': 1291, 'friends_count': 2338, 'listed_count': 23, 'created_at': 'Tue Aug 04 21:12:30 +0000 2009', 'favourites_count': 3315, 'utc_offset': None, 'time_zone': None, 'geo_enabled': True, 'verified': False, 'statuses_count': 6450,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'http://pbs.twimg.com/profile_images/980525263313305600/GHEkAukl_normal.jpg', 'profile_image_url_https': 'https://pbs.twimg.com/profile_images/980525263313305600/GHEkAukl_normal.jpg', 'profile_banner_url': 'https://pbs.twimg.com/profile_banners/62929874/1576639295',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</si>
  <si>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17:01:46 +0000 2020</t>
  </si>
  <si>
    <t>#Facebook purges hundreds of fake accounts from state actors, marketers   https://t.co/ekSS3Kaepn via @NakedSecurity 
#internet #life https://t.co/cF9JYSMXsk</t>
  </si>
  <si>
    <t>Wed Mar 04 17:01:23 +0000 2020</t>
  </si>
  <si>
    <t>This years second #popup in #London (Covent Garden) Had so much fun! Next -&amp;gt; #Facebook HQ 
https://t.co/HX2yWNuMFS https://t.co/dv65HDuJW5</t>
  </si>
  <si>
    <t>{'id': 1192812853239205892, 'id_str': '1192812853239205892', 'name': 'aelitajewellery', 'screen_name': 'aelitajewellery', 'location': 'London, England', 'description': 'Aelita - jewellery designer/maker - hand crocheted metal jewellery - UK', 'url': 'https://t.co/0ImgmurYcS', 'entities': {'url': {'urls': [{'url': 'https://t.co/0ImgmurYcS', 'expanded_url': 'http://www.aelitajewellery.com', 'display_url': 'aelitajewellery.com', 'indices': [0, 23]}]}, 'description': {'urls': []}}, 'protected': False, 'followers_count': 16, 'friends_count': 101, 'listed_count': 1, 'created_at': 'Fri Nov 08 14:35:31 +0000 2019', 'favourites_count': 86, 'utc_offset': None, 'time_zone': None, 'geo_enabled': True,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'http://pbs.twimg.com/profile_images/1192876192254365699/PGy7u3da_normal.jpg', 'profile_image_url_https': 'https://pbs.twimg.com/profile_images/1192876192254365699/PGy7u3da_normal.jpg', 'profile_banner_url': 'https://pbs.twimg.com/profile_banners/1192812853239205892/1573238824',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</si>
  <si>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17:01:10 +0000 2020</t>
  </si>
  <si>
    <t>Set to premiere @12pm EST on #IUICEvents #youtube channel and #IsraelUnitedinChrist #Facebook page. #TuneIn #Christianity is Bad #Theology https://t.co/WpqtHR7GG0</t>
  </si>
  <si>
    <t>{'id': 1193713963298484226, 'id_str': '1193713963298484226', 'name': 'IUIC Bay Area California', 'screen_name': 'iuicbayareaca', 'location': '', 'description': 'Our goal is to change the hearts and minds of our people. Blacks and Hispanics must learn the truth that they are the Biblical 12 tribes of the nation of Israel', 'url': None, 'entities': {'description': {'urls': []}}, 'protected': False, 'followers_count': 2, 'friends_count': 0, 'listed_count': 0, 'created_at': 'Mon Nov 11 02:16:18 +0000 2019', 'favourites_count': 387, 'utc_offset': None, 'time_zone': None, 'geo_enabled': False, 'verified': False, 'statuses_count': 477, 'lang': None, 'contributors_enabled': False, 'is_translator': False, 'is_translation_enabled': False, 'profile_background_color': 'F5F8FA', 'profile_background_image_url': None, 'profile_background_image_url_https': None, 'profile_background_tile': False, 'profile_image_url': 'http://pbs.twimg.com/profile_images/1193714125542576129/EnTtWQGI_normal.jpg', 'profile_image_url_https': 'https://pbs.twimg.com/profile_images/1193714125542576129/EnTtWQGI_normal.jpg',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</si>
  <si>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17:01:04 +0000 2020</t>
  </si>
  <si>
    <t>Go to our #Facebook https://t.co/8Xb3VmIJgO and enter our Facebook Royal Free Play #Contest. Be one of two $500 Royal Free Play winners! Winners announced on Friday, March 27th!
#casinoqueenstl #abettergamble #loosestslots #facebookcontest #jackpot https://t.co/KLT65JXpDY</t>
  </si>
  <si>
    <t>{'id': 82624457, 'id_str': '82624457', 'name': 'Casino Queen', 'screen_name': 'Casino_Queen', 'location': 'St. Louis, IL', 'description': "The official Twitter for St. Louis' most Twitter-savvy casino. Gaming, you know the deal. #TeamSTL #casinoqueenstl", 'url': 'https://t.co/n7Uu4S9PRM', 'entities': {'url': {'urls': [{'url': 'https://t.co/n7Uu4S9PRM', 'expanded_url': 'https://www.casinoqueen.com', 'display_url': 'casinoqueen.com', 'indices': [0, 23]}]}, 'description': {'urls': []}}, 'protected': False, 'followers_count': 1013, 'friends_count': 946, 'listed_count': 39, 'created_at': 'Thu Oct 15 14:05:15 +0000 2009', 'favourites_count': 2005, 'utc_offset': None, 'time_zone': None, 'geo_enabled': True, 'verified': False, 'statuses_count': 3325, 'lang': None, 'contributors_enabled': False, 'is_translator': False, 'is_translation_enabled': False, 'profile_background_color': '0D96DB', 'profile_background_image_url': 'http://abs.twimg.com/images/themes/theme1/bg.png', 'profile_background_image_url_https': 'https://abs.twimg.com/images/themes/theme1/bg.png', 'profile_background_tile': False, 'profile_image_url': 'http://pbs.twimg.com/profile_images/1082695613383245824/Kv1C1zO7_normal.jpg', 'profile_image_url_https': 'https://pbs.twimg.com/profile_images/1082695613383245824/Kv1C1zO7_normal.jpg', 'profile_banner_url': 'https://pbs.twimg.com/profile_banners/82624457/1582147324', 'profile_link_color': 'ABB8C2',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</si>
  <si>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17:00:53 +0000 2020</t>
  </si>
  <si>
    <t>Browsing social media on your #commute home? Make sure you're following our #Facebook page to get more in-depth information about all things Growth Hub: https://t.co/nUiXX4Xcws #HertsForGrowth #WednesdayMotivation https://t.co/vJn7eNu58a</t>
  </si>
  <si>
    <t>{'id': 2359705746, 'id_str': '2359705746', 'name': 'Herts Growth Hub', 'screen_name': 'HertsGrowthHub', 'location': 'Hertfordshire', 'description': 'Hertfordshire Growth Hub helps established businesses in the county with real potential for growth access the support they need. Call us on 01707 398168', 'url': 'http://t.co/EwtFmurenG', 'entities': {'url': {'urls': [{'url': 'http://t.co/EwtFmurenG', 'expanded_url': 'http://www.hertsgrowthhub.com', 'display_url': 'hertsgrowthhub.com', 'indices': [0, 22]}]}, 'description': {'urls': []}}, 'protected': False, 'followers_count': 3176, 'friends_count': 1265, 'listed_count': 156, 'created_at': 'Mon Feb 24 16:02:07 +0000 2014', 'favourites_count': 2804, 'utc_offset': None, 'time_zone': None, 'geo_enabled': False, 'verified': False, 'statuses_count': 6027,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'http://pbs.twimg.com/profile_images/732498349958430720/x3o3FGnR_normal.jpg', 'profile_image_url_https': 'https://pbs.twimg.com/profile_images/732498349958430720/x3o3FGnR_normal.jpg', 'profile_banner_url': 'https://pbs.twimg.com/profile_banners/2359705746/1577955334',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</si>
  <si>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17:00:51 +0000 2020</t>
  </si>
  <si>
    <t>Can you use #Facebook Marketplace to promote your business? A comprehensive guide for marketers: https://t.co/edm9q2YvUI #socialmedia #HootAmb https://t.co/XgNFT3HOVc</t>
  </si>
  <si>
    <t>Wed Mar 04 17:00:47 +0000 2020</t>
  </si>
  <si>
    <t>@MikeBloomberg should have spent that money flooding #Facebook with so many ads no one would want to use it anymore.</t>
  </si>
  <si>
    <t>{'id': 8362612, 'id_str': '8362612', 'name': 'Sean McMenemy', 'screen_name': 'SEANFX', 'location': 'Kansas City', 'description': "Motion Graphics Designer, 3D Artist, Concept Artist and Content Creator, I'm a KCMO Native and I create nerdy coloring books @cb4n", 'url': 'https://t.co/ifHleyD23w', 'entities': {'url': {'urls': [{'url': 'https://t.co/ifHleyD23w', 'expanded_url': 'http://seanfx.com', 'display_url': 'seanfx.com', 'indices': [0, 23]}]}, 'description': {'urls': []}}, 'protected': False, 'followers_count': 1719, 'friends_count': 2239, 'listed_count': 116, 'created_at': 'Wed Aug 22 16:55:12 +0000 2007', 'favourites_count': 797, 'utc_offset': None, 'time_zone': None, 'geo_enabled': True, 'verified': False, 'statuses_count': 10503,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'http://pbs.twimg.com/profile_images/378800000480765150/05cb718a83354d18c4531b1cc6a3dd5a_normal.jpeg', 'profile_image_url_https': 'https://pbs.twimg.com/profile_images/378800000480765150/05cb718a83354d18c4531b1cc6a3dd5a_normal.jpeg', 'profile_banner_url': 'https://pbs.twimg.com/profile_banners/8362612/1354251931', 'profile_link_color': '0084B4', 'profile_sidebar_border_color': 'BDDCAD', 'profile_sidebar_fill_color': 'DDFFCC', 'profile_text_color': '333333', 'profile_use_background_image': False, 'has_extended_profile': True, 'default_profile': False, 'default_profile_image': False, 'following': None, 'follow_request_sent': None, 'notifications': None, 'translator_type': 'none'}</t>
  </si>
  <si>
    <t>Wed Mar 04 17:00:21 +0000 2020</t>
  </si>
  <si>
    <t>Do ya Like us on Twitter but Like #Facebook More? Guess What? We are on Facebook too. https://t.co/It5dEQOc0N</t>
  </si>
  <si>
    <t>{'id': 796313009538957312, 'id_str': '796313009538957312', 'name': 'RedneckRebuttal', 'screen_name': 'RedneckRebuttal', 'location': 'Texas, USA', 'description': 'OFFICIAL Redneck Rebuttal Account!! Home of @TheBBLPodcast and #AFS https://t.co/GptdYVei5s!!', 'url': 'https://t.co/HerNs5MBDo', 'entities': {'url': {'urls': [{'url': 'https://t.co/HerNs5MBDo', 'expanded_url': 'http://redneckrebuttal.com', 'display_url': 'redneckrebuttal.com', 'indices': [0, 23]}]}, 'description': {'urls': [{'url': 'https://t.co/GptdYVei5s', 'expanded_url': 'http://youtube.com/redneckrebuttal', 'display_url': 'youtube.com/redneckrebuttal', 'indices': [68, 91]}]}}, 'protected': False, 'followers_count': 1704, 'friends_count': 1801, 'listed_count': 23, 'created_at': 'Wed Nov 09 11:26:31 +0000 2016', 'favourites_count': 6623, 'utc_offset': None, 'time_zone': None, 'geo_enabled': False, 'verified': False, 'statuses_count': 31968, 'lang': None, 'contributors_enabled': False, 'is_translator': False, 'is_translation_enabled': False, 'profile_background_color': 'F5F8FA', 'profile_background_image_url': None, 'profile_background_image_url_https': None, 'profile_background_tile': False, 'profile_image_url': 'http://pbs.twimg.com/profile_images/796770323295145985/mJ0SEyo2_normal.jpg', 'profile_image_url_https': 'https://pbs.twimg.com/profile_images/796770323295145985/mJ0SEyo2_normal.jpg', 'profile_banner_url': 'https://pbs.twimg.com/profile_banners/796313009538957312/1576860015',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</si>
  <si>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17:00:17 +0000 2020</t>
  </si>
  <si>
    <t>We #invite you to come &amp;amp; join our #Facebook Group: #Ladies who #DIY on a #Budget w/ over 9K+ Members https://t.co/5QZgNODlXa</t>
  </si>
  <si>
    <t>Wed Mar 04 17:00:07 +0000 2020</t>
  </si>
  <si>
    <t>Follow our #Facebook page for the latest news, updates &amp;amp; #offers from #HipChips! #WeAreHipChips #CreatingCravings https://t.co/N1M6tjYITw https://t.co/MsLFejU6rr</t>
  </si>
  <si>
    <t>{'id': 3448816637, 'id_str': '3448816637', 'name': 'Hipchips', 'screen_name': 'wearehipchips', 'location': 'London, England', 'description': 'Reinventing The Potato Crisp. \nFind us on Old Compton Street.', 'url': 'https://t.co/j9aUqZTRbQ', 'entities': {'url': {'urls': [{'url': 'https://t.co/j9aUqZTRbQ', 'expanded_url': 'http://hipchips.com', 'display_url': 'hipchips.com', 'indices': [0, 23]}]}, 'description': {'urls': []}}, 'protected': False, 'followers_count': 7434, 'friends_count': 4034, 'listed_count': 34, 'created_at': 'Wed Aug 26 16:47:07 +0000 2015', 'favourites_count': 2589, 'utc_offset': None, 'time_zone': None, 'geo_enabled': True, 'verified': False, 'statuses_count': 4737,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'http://pbs.twimg.com/profile_images/783307902777958400/m8RKEy5r_normal.jpg', 'profile_image_url_https': 'https://pbs.twimg.com/profile_images/783307902777958400/m8RKEy5r_normal.jpg', 'profile_banner_url': 'https://pbs.twimg.com/profile_banners/3448816637/1479831146',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</si>
  <si>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16:57:58 +0000 2020</t>
  </si>
  <si>
    <t>Use our service to automatically post RSS feeds to #Twitter and #Facebook including images. More at https://t.co/OqLzkaXDYI https://t.co/lKAPyXS0oj</t>
  </si>
  <si>
    <t>{'id': 2515475468, 'id_str': '2515475468', 'name': 'autopo.st', 'screen_name': 'autopostmedia', 'location': 'Global', 'description': 'Services for the Media Industry. Mobile Apps, Alexa Skills, #NowPlaying Twitter &amp; TuneIn Auto Post, Silence Detection, Audio Fingerprinting, Fire &amp; Roku TV Apps', 'url': 'https://t.co/CmtQwpMzTJ', 'entities': {'url': {'urls': [{'url': 'https://t.co/CmtQwpMzTJ', 'expanded_url': 'https://www.autopo.st', 'display_url': 'autopo.st', 'indices': [0, 23]}]}, 'description': {'urls': []}}, 'protected': False, 'followers_count': 708, 'friends_count': 542, 'listed_count': 29, 'created_at': 'Thu May 22 13:45:16 +0000 2014', 'favourites_count': 5013, 'utc_offset': None, 'time_zone': None, 'geo_enabled': False, 'verified': False, 'statuses_count': 43729,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'http://pbs.twimg.com/profile_images/991605021337964544/mzgU4Vua_normal.jpg', 'profile_image_url_https': 'https://pbs.twimg.com/profile_images/991605021337964544/mzgU4Vua_normal.jpg', 'profile_banner_url': 'https://pbs.twimg.com/profile_banners/2515475468/1525252024', 'profile_link_color': 'F3595B',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</si>
  <si>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16:56:46 +0000 2020</t>
  </si>
  <si>
    <t>Facebook reportedly "rethinks" Libra after regulatory resistance, will compete with payments networks such as PayPal instead of cryptocurrencies #Facebook #Libra #crypto #zuckerberg @Facebook @Libra_  https://t.co/8RalP5uyHg</t>
  </si>
  <si>
    <t>{'id': 973274061685084160, 'id_str': '973274061685084160', 'name': 'Toshi Times - Cryptofinance News', 'screen_name': 'ToshiTimes', 'location': 'New York, USA', 'description': 'Global cryptofinance news outlet covering Bitcoin, Ethereum, altcoins and the entire blockchain space.', 'url': 'https://t.co/ALVo94e2K2', 'entities': {'url': {'urls': [{'url': 'https://t.co/ALVo94e2K2', 'expanded_url': 'https://toshitimes.com', 'display_url': 'toshitimes.com', 'indices': [0, 23]}]}, 'description': {'urls': []}}, 'protected': False, 'followers_count': 2762, 'friends_count': 21, 'listed_count': 64, 'created_at': 'Mon Mar 12 19:06:33 +0000 2018', 'favourites_count': 124, 'utc_offset': None, 'time_zone': None, 'geo_enabled': False, 'verified': False, 'statuses_count': 1911,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'http://pbs.twimg.com/profile_images/973275120897855489/zvwiLamm_normal.jpg', 'profile_image_url_https': 'https://pbs.twimg.com/profile_images/973275120897855489/zvwiLamm_normal.jpg', 'profile_banner_url': 'https://pbs.twimg.com/profile_banners/973274061685084160/1520882227',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</si>
  <si>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16:56:00 +0000 2020</t>
  </si>
  <si>
    <t>#WednesdayWisdom #WednesdayMotivation #DogsOfTwitter #DogsOfInstagram #DogLife #Facebook #SocialMedia #Family 
Sweet #photo of #dog comforting #toddler in #timeout goes viral
https://t.co/ZphEJVzfRp</t>
  </si>
  <si>
    <t>{'id': 3304318410, 'id_str': '3304318410', 'name': 'K. Arthur Smith', 'screen_name': 'PeridotSon', 'location': 'White Mountains of Arizona', 'description': 'FREE UP SPACE WITH DROPBOX | Free up space by sending them to the cloud, with just a click. That means spending less time managing storage space. Pics,Videos...', 'url': 'https://t.co/FJ0qs6S7IF', 'entities': {'url': {'urls': [{'url': 'https://t.co/FJ0qs6S7IF', 'expanded_url': 'http://lnnk.in/@dropbox', 'display_url': 'lnnk.in/@dropbox', 'indices': [0, 23]}]}, 'description': {'urls': []}}, 'protected': False, 'followers_count': 73, 'friends_count': 223, 'listed_count': 37, 'created_at': 'Sun Aug 02 15:07:52 +0000 2015', 'favourites_count': 34, 'utc_offset': None, 'time_zone': None, 'geo_enabled': False, 'verified': False, 'statuses_count': 8177,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'http://pbs.twimg.com/profile_images/931743143422132226/8915QFqr_normal.jpg', 'profile_image_url_https': 'https://pbs.twimg.com/profile_images/931743143422132226/8915QFqr_normal.jpg', 'profile_banner_url': 'https://pbs.twimg.com/profile_banners/3304318410/1513555342', 'profile_link_color': '0404B4',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</si>
  <si>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16:55:53 +0000 2020</t>
  </si>
  <si>
    <t>Lightning Deals going up now! These deals expire and just a few hours, Get them while you can!!
#WednesdayVibes #Facebook #Amazon #WednesdayMotivation</t>
  </si>
  <si>
    <t>{'id': 1113831912626380800, 'id_str': '1113831912626380800', 'name': "Mel's Life", 'screen_name': 'SharingMelsLife', 'location': 'Texas, USA', 'description': "Sharing all of life's up's and down's and everything in between", 'url': 'https://t.co/ng97Zi90ox', 'entities': {'url': {'urls': [{'url': 'https://t.co/ng97Zi90ox', 'expanded_url': 'http://melrecommends.com', 'display_url': 'melrecommends.com', 'indices': [0, 23]}]}, 'description': {'urls': []}}, 'protected': False, 'followers_count': 4, 'friends_count': 0, 'listed_count': 0, 'created_at': 'Thu Apr 04 15:53:16 +0000 2019', 'favourites_count': 0, 'utc_offset': None, 'time_zone': None, 'geo_enabled': False, 'verified': False, 'statuses_count': 115,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'http://pbs.twimg.com/profile_images/1169013170721173507/TMwnykGw_normal.jpg', 'profile_image_url_https': 'https://pbs.twimg.com/profile_images/1169013170721173507/TMwnykGw_normal.jpg', 'profile_banner_url': 'https://pbs.twimg.com/profile_banners/1113831912626380800/1567549435',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</si>
  <si>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16:55:34 +0000 2020</t>
  </si>
  <si>
    <t>#Facebook to give 'WHO as many free ads as they need' for coronavirus response https://t.co/mnL3qAeOps #coronavirus</t>
  </si>
  <si>
    <t>Wed Mar 04 16:54:29 +0000 2020</t>
  </si>
  <si>
    <t>So if you still are using #Facebook try this below and let me know if it works. Use to type Facebook Security to find the Profile Watchers. Pretty sure they will try cover it up as well. #DeleteFacebook #FacebookLockout https://t.co/S0nT0gv8Cs</t>
  </si>
  <si>
    <t>{'id': 763565564761632769, 'id_str': '763565564761632769', 'name': 'Double U', 'screen_name': 'SixteenBitMime', 'location': 'Dreaming City ', 'description': '#DeleteFacebook #NetNeutrality #Crypto #CyberSecurity #GreyHat #StopActa2 #GiletsJaunes', 'url': None, 'entities': {'description': {'urls': []}}, 'protected': False, 'followers_count': 1455, 'friends_count': 1685, 'listed_count': 6, 'created_at': 'Thu Aug 11 02:39:51 +0000 2016', 'favourites_count': 11434, 'utc_offset': None, 'time_zone': None, 'geo_enabled': False, 'verified': False, 'statuses_count': 9698,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'http://pbs.twimg.com/profile_images/1190644917808353280/DK8mdXeZ_normal.jpg', 'profile_image_url_https': 'https://pbs.twimg.com/profile_images/1190644917808353280/DK8mdXeZ_normal.jpg', 'profile_banner_url': 'https://pbs.twimg.com/profile_banners/763565564761632769/1572706920',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</si>
  <si>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16:53:01 +0000 2020</t>
  </si>
  <si>
    <t>Facebook gives WHO unlimited free ads to battle coronavirus disinformation - https://t.co/kEu8MuKiD2 #facebook</t>
  </si>
  <si>
    <t>{'id': 448458813, 'id_str': '448458813', 'name': 'heystartup', 'screen_name': 'heystartup', 'location': 'Sydney, Australia', 'description': 'HeyStartup is an online pitching platform for entrepreneurs and startups to receive feedback from others.', 'url': 'http://t.co/8E9Y7cb9aB', 'entities': {'url': {'urls': [{'url': 'http://t.co/8E9Y7cb9aB', 'expanded_url': 'http://heystartup.com', 'display_url': 'heystartup.com', 'indices': [0, 22]}]}, 'description': {'urls': []}}, 'protected': False, 'followers_count': 3026, 'friends_count': 2243, 'listed_count': 1523, 'created_at': 'Wed Dec 28 01:19:13 +0000 2011', 'favourites_count': 7677, 'utc_offset': None, 'time_zone': None, 'geo_enabled': True, 'verified': False, 'statuses_count': 145885,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'http://pbs.twimg.com/profile_images/2547017608/leay8yfmekftmi69znye_normal.png', 'profile_image_url_https': 'https://pbs.twimg.com/profile_images/2547017608/leay8yfmekftmi69znye_normal.png',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</si>
  <si>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16:52:31 +0000 2020</t>
  </si>
  <si>
    <t>Facebook pledged to donate free ad space to the World Health Organization and millions of dollars in ad credits to other groups to help combat the spread of coronavirus. https://t.co/0znV7FopvC #facebook #socialmedia</t>
  </si>
  <si>
    <t>{'id': 7644442, 'id_str': '7644442', 'name': 'Richard Becker', 'screen_name': 'RichBecker', 'location': 'Las Vegas', 'description': 'Writer, educator, creative strategist. Rich at Copywrite, Ink., Editor at Liquid Hip. Instructor, UNLV. Commissioner, LV Parks &amp; Rec. IABC (ABC). Other stuff.', 'url': 'https://t.co/5xIBu4jYXx', 'entities': {'url': {'urls': [{'url': 'https://t.co/5xIBu4jYXx', 'expanded_url': 'http://www.copywriteink.com', 'display_url': 'copywriteink.com', 'indices': [0, 23]}]}, 'description': {'urls': []}}, 'protected': False, 'followers_count': 4379, 'friends_count': 2211, 'listed_count': 284, 'created_at': 'Sun Jul 22 18:48:46 +0000 2007', 'favourites_count': 2901, 'utc_offset': None, 'time_zone': None, 'geo_enabled': False, 'verified': False, 'statuses_count': 26147, 'lang': None, 'contributors_enabled': False, 'is_translator': False, 'is_translation_enabled': False, 'profile_background_color': '68D2FD', 'profile_background_image_url': 'http://abs.twimg.com/images/themes/theme1/bg.png', 'profile_background_image_url_https': 'https://abs.twimg.com/images/themes/theme1/bg.png', 'profile_background_tile': False, 'profile_image_url': 'http://pbs.twimg.com/profile_images/577831505033973760/ula9ZNsd_normal.jpeg', 'profile_image_url_https': 'https://pbs.twimg.com/profile_images/577831505033973760/ula9ZNsd_normal.jpeg', 'profile_banner_url': 'https://pbs.twimg.com/profile_banners/7644442/1548448608', 'profile_link_color': '0000FF', 'profile_sidebar_border_color': 'FFFFFF', 'profile_sidebar_fill_color': 'D7FFFE', 'profile_text_color': '000000', 'profile_use_background_image': True, 'has_extended_profile': False, 'default_profile': False, 'default_profile_image': False, 'following': None, 'follow_request_sent': None, 'notifications': None, 'translator_type': 'none'}</t>
  </si>
  <si>
    <t>Wed Mar 04 16:52:15 +0000 2020</t>
  </si>
  <si>
    <t>#Facebook was the most prominent gateway to untrustworthy websites during the 2016 #USPresidentialElection, a new study co-authored by @JasonReifler from @exeterpolitics @UofESSIS shows. https://t.co/G9kkU2K0pJ https://t.co/IUfFytrcCF</t>
  </si>
  <si>
    <t>{'id': 778510417693925376, 'id_str': '778510417693925376', 'name': 'University of Exeter News', 'screen_name': 'UniofExeterNews', 'location': 'Exeter, England', 'description': "All of the latest news from the University of Exeter, updated by the Press Office. RTs aren't necessarily endorsements. IG: https://t.co/CTLn8newej", 'url': 'https://t.co/jmStjhOlTu', 'entities': {'url': {'urls': [{'url': 'https://t.co/jmStjhOlTu', 'expanded_url': 'http://www.exeter.ac.uk/news/', 'display_url': 'exeter.ac.uk/news/', 'indices': [0, 23]}]}, 'description': {'urls': [{'url': 'https://t.co/CTLn8newej', 'expanded_url': 'http://ex.ac.uk/bqt', 'display_url': 'ex.ac.uk/bqt', 'indices': [124, 147]}]}}, 'protected': False, 'followers_count': 3769, 'friends_count': 2260, 'listed_count': 49, 'created_at': 'Wed Sep 21 08:25:22 +0000 2016', 'favourites_count': 2531, 'utc_offset': None, 'time_zone': None, 'geo_enabled': True, 'verified': False, 'statuses_count': 5639,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'http://pbs.twimg.com/profile_images/1190168646989099010/n1mzUnip_normal.jpg', 'profile_image_url_https': 'https://pbs.twimg.com/profile_images/1190168646989099010/n1mzUnip_normal.jpg', 'profile_banner_url': 'https://pbs.twimg.com/profile_banners/778510417693925376/1572593295',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</si>
  <si>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16:51:07 +0000 2020</t>
  </si>
  <si>
    <t>News #IRS Takes #Facebook to #Court over $9 #Billion in Unpaid #Taxes https://t.co/aLUod8ZNzU #ad #wsj #nytimes #business #reuters #forbes #nasdaq #cnn #bet #foxnews #latimes #Crainschicago #usatoday #realdonaldtrump #investiingcom #barronsonline #IBDinvestors #BW #cnnmoneyinvest https://t.co/x4NB48BbqW</t>
  </si>
  <si>
    <t>{'id': 268369564, 'id_str': '268369564', 'name': 'Social Start Now LLC', 'screen_name': 'socialstartnow1', 'location': 'United States', 'description': 'Managing your social media account.', 'url': 'https://t.co/kPVBxbGeFc', 'entities': {'url': {'urls': [{'url': 'https://t.co/kPVBxbGeFc', 'expanded_url': 'http://www.socialstartnow.com', 'display_url': 'socialstartnow.com', 'indices': [0, 23]}]}, 'description': {'urls': []}}, 'protected': False, 'followers_count': 110856, 'friends_count': 33521, 'listed_count': 75, 'created_at': 'Fri Mar 18 16:44:25 +0000 2011', 'favourites_count': 26, 'utc_offset': None, 'time_zone': None, 'geo_enabled': False, 'verified': False, 'statuses_count': 28985, 'lang': None, 'contributors_enabled': False, 'is_translator': False, 'is_translation_enabled': False, 'profile_background_color': 'E5E6E1', 'profile_background_image_url': 'http://abs.twimg.com/images/themes/theme6/bg.gif', 'profile_background_image_url_https': 'https://abs.twimg.com/images/themes/theme6/bg.gif', 'profile_background_tile': False, 'profile_image_url': 'http://pbs.twimg.com/profile_images/1202668213898596354/7NYGol-__normal.jpg', 'profile_image_url_https': 'https://pbs.twimg.com/profile_images/1202668213898596354/7NYGol-__normal.jpg', 'profile_banner_url': 'https://pbs.twimg.com/profile_banners/268369564/1535543599', 'profile_link_color': '0094CE',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</si>
  <si>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Mar 04 16:51:04 +0000 2020</t>
  </si>
  <si>
    <t>#Facebook's new #AI system has found over 100M fake accounts https://t.co/F37vghKxDY https://t.co/UnNUS4AFum</t>
  </si>
  <si>
    <t>{'id': 1205529355, 'id_str': '1205529355', 'name': 'Xavier Orozco', 'screen_name': 'Xav_DigitalMind', 'location': 'San Francisco, CA', 'description': 'Globetrotter Marketing Strategist passionate about #DigitalMarketing #SocialMedia &amp; #InternetofThings', 'url': 'http://t.co/FbLkOQFkua', 'entities': {'url': {'urls': [{'url': 'http://t.co/FbLkOQFkua', 'expanded_url': 'http://www.linkedin.com/in/oxavier/', 'display_url': 'linkedin.com/in/oxavier/', 'indices': [0, 22]}]}, 'description': {'urls': []}}, 'protected': False, 'followers_count': 3941, 'friends_count': 3761, 'listed_count': 554, 'created_at': 'Thu Feb 21 17:27:05 +0000 2013', 'favourites_count': 68, 'utc_offset': None, 'time_zone': None, 'geo_enabled': True, 'verified': False, 'statuses_count': 16558, 'lang': None, 'contributors_enabled': False, 'is_translator': False, 'is_translation_enabled': False, 'profile_background_color': '606060', 'profile_background_image_url': 'http://abs.twimg.com/images/themes/theme1/bg.png', 'profile_background_image_url_https': 'https://abs.twimg.com/images/themes/theme1/bg.png', 'profile_background_tile': False, 'profile_image_url': 'http://pbs.twimg.com/profile_images/488440264373989377/_gzWpDEM_normal.jpeg', 'profile_image_url_https': 'https://pbs.twimg.com/profile_images/488440264373989377/_gzWpDEM_normal.jpeg', 'profile_banner_url': 'https://pbs.twimg.com/profile_banners/1205529355/1431850053',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</si>
  <si>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16:50:08 +0000 2020</t>
  </si>
  <si>
    <t>Check out this graph that shows how minutes are divided between the 4 major social media platforms; #Facebook, #Instagram, #Twitter &amp;amp; #Snapchat! 
Facebook is a clear favourite in each country  Does that coincide with how you utilise social media? 
#SocialMediaTips https://t.co/n9GQtOUMLR</t>
  </si>
  <si>
    <t>{'id': 478152594, 'id_str': '478152594', 'name': 'Social Media 92.', 'screen_name': 'SocialMedia92_', 'location': 'England, United Kingdom', 'description': 'Managing your #SocialMedia presence for #brand credibility, increased exposure, lead generation and sales. Specialising in #Healthcare, #LiveEvents &amp; #Property.', 'url': 'https://t.co/UvvZZjaIC2', 'entities': {'url': {'urls': [{'url': 'https://t.co/UvvZZjaIC2', 'expanded_url': 'http://www.socialmedia92.co.uk', 'display_url': 'socialmedia92.co.uk', 'indices': [0, 23]}]}, 'description': {'urls': []}}, 'protected': False, 'followers_count': 2667, 'friends_count': 1298, 'listed_count': 8, 'created_at': 'Sun Jan 29 23:48:52 +0000 2012', 'favourites_count': 1942, 'utc_offset': None, 'time_zone': None, 'geo_enabled': True, 'verified': False, 'statuses_count': 912,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'http://pbs.twimg.com/profile_images/1035186433231863808/kk3DcTbb_normal.jpg', 'profile_image_url_https': 'https://pbs.twimg.com/profile_images/1035186433231863808/kk3DcTbb_normal.jpg', 'profile_banner_url': 'https://pbs.twimg.com/profile_banners/478152594/1535642638', 'profile_link_color': '3B94D9',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</si>
  <si>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16:49:20 +0000 2020</t>
  </si>
  <si>
    <t>Follow DJ JohnJohnTM Everywhere 
@JohnJohnMarket
#YouTube  https://t.co/K6omakOpzE 
#Instagram https://t.co/3W2a8QUyHD 
#FaceBook  https://t.co/2tWytxoHFn 
#SoundCloud  https://t.co/fw4DMwVrIm 
#ReverbNation  https://t.co/dvyRFhaRIg 
#Spotify  https://t.co/cFiGpRh52L</t>
  </si>
  <si>
    <t>{'id': 337888788, 'id_str': '337888788', 'name': 'THARADIO.COM', 'screen_name': 'THARADIO', 'location': 'Miami', 'description': 'Spinnin Dope Tracks 24/7 with DJ JohnJohnâ„¢ï¸ @JohnJohnMarket ðŸŽ§ https://t.co/4RwHrJT3MZ ðŸŽ¼Got Music? Get On It ðŸ‘‰ https://t.co/ouAi1zgxF8 #TuneIn #Miami #OfficialVIP #Tellemâ„¢ï¸', 'url': 'https://t.co/gQPFdnSNgC', 'entities': {'url': {'urls': [{'url': 'https://t.co/gQPFdnSNgC', 'expanded_url': 'http://ThaRadio.Com', 'display_url': 'ThaRadio.Com', 'indices': [0, 23]}]}, 'description': {'urls': [{'url': 'https://t.co/4RwHrJT3MZ', 'expanded_url': 'http://tun.in/sfoL3', 'display_url': 'tun.in/sfoL3', 'indices': [62, 85]}, {'url': 'https://t.co/ouAi1zgxF8', 'expanded_url': 'http://fiverr.com/tharadio', 'display_url': 'fiverr.com/tharadio', 'indices': [110, 133]}]}}, 'protected': False, 'followers_count': 22214, 'friends_count': 17340, 'listed_count': 194, 'created_at': 'Mon Jul 18 18:57:34 +0000 2011', 'favourites_count': 6147, 'utc_offset': None, 'time_zone': None, 'geo_enabled': False, 'verified': False, 'statuses_count': 39500,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'http://pbs.twimg.com/profile_images/1226614645328400386/00SMqI9V_normal.jpg', 'profile_image_url_https': 'https://pbs.twimg.com/profile_images/1226614645328400386/00SMqI9V_normal.jpg', 'profile_banner_url': 'https://pbs.twimg.com/profile_banners/337888788/1581282612', 'profile_link_color': '999999', 'profile_sidebar_border_color': '999999', 'profile_sidebar_fill_color': '262326', 'profile_text_color': '999999', 'profile_use_background_image': True, 'has_extended_profile': True, 'default_profile': False, 'default_profile_image': False, 'following': None, 'follow_request_sent': None, 'notifications': None, 'translator_type': 'none'}</t>
  </si>
  <si>
    <t>Wed Mar 04 16:48:33 +0000 2020</t>
  </si>
  <si>
    <t>https://t.co/bJfrddF0xq
I know #Google &amp;amp; #Facebook have been about #CensorConservatives, When a conservative search for information favoring Trump, Google &amp;amp; FB instead give left-leaning info like how #Hitler manipulated German Nazis against Jews enough to cause mass murders!</t>
  </si>
  <si>
    <t>{'id': 1383885294, 'id_str': '1383885294', 'name': 'Fatima Joisa', 'screen_name': 'nimfajy', 'location': '', 'description': 'Self-employed', 'url': None, 'entities': {'description': {'urls': []}}, 'protected': False, 'followers_count': 62, 'friends_count': 129, 'listed_count': 4, 'created_at': 'Sat Apr 27 08:24:02 +0000 2013', 'favourites_count': 127, 'utc_offset': None, 'time_zone': None, 'geo_enabled': True, 'verified': False, 'statuses_count': 1698,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'http://pbs.twimg.com/profile_images/792403364722069504/zheY2yhx_normal.jpg', 'profile_image_url_https': 'https://pbs.twimg.com/profile_images/792403364722069504/zheY2yhx_normal.jpg',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</si>
  <si>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16:47:57 +0000 2020</t>
  </si>
  <si>
    <t>Set to premiere @12pm EST on #IUICEvents #youtube channel and #IsraelUnitedinChrist #Facebook page. #TuneIn #Christianity is Bad #Theology https://t.co/cg5tHsWQX9</t>
  </si>
  <si>
    <t>{'id': 1511174636, 'id_str': '1511174636', 'name': 'Achim Ben Israel', 'screen_name': '_Tribe_of_Judah', 'location': 'New Orleans, LA', 'description': 'If you are considered â€œBlack, Hispanic, or Native American Indianâ€ you are an ISRAELITE that the Bible speaks of. READ DEUTERONOMY 28', 'url': 'https://t.co/uT8dvmUdE4', 'entities': {'url': {'urls': [{'url': 'https://t.co/uT8dvmUdE4', 'expanded_url': 'http://israelunite.org', 'display_url': 'israelunite.org', 'indices': [0, 23]}]}, 'description': {'urls': []}}, 'protected': False, 'followers_count': 1074, 'friends_count': 39, 'listed_count': 4, 'created_at': 'Wed Jun 12 17:51:02 +0000 2013', 'favourites_count': 103, 'utc_offset': None, 'time_zone': None, 'geo_enabled': True, 'verified': False, 'statuses_count': 50850,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'http://pbs.twimg.com/profile_images/1132766942761246722/6XER3X5Z_normal.jpg', 'profile_image_url_https': 'https://pbs.twimg.com/profile_images/1132766942761246722/6XER3X5Z_normal.jpg', 'profile_banner_url': 'https://pbs.twimg.com/profile_banners/1511174636/1519248486',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</si>
  <si>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16:47:49 +0000 2020</t>
  </si>
  <si>
    <t>Set to premiere @12pm EST on #IUICEvents #youtube channel and #IsraelUnitedinChrist #Facebook page. #TuneIn #Christianity is Bad #Theology https://t.co/poHURmSG11</t>
  </si>
  <si>
    <t>{'id': 826600510698430464, 'id_str': '826600510698430464', 'name': 'IUIC Louisiana', 'screen_name': 'IUIC_Louisiana', 'location': 'New Orleans, LA', 'description': 'Here to teach the so called Negroes, Latinos, and Native Americans our True History and Nationality according to the Bible.\n\n855.484.4842 ext 715', 'url': 'https://t.co/qJT2AQYuOW', 'entities': {'url': {'urls': [{'url': 'https://t.co/qJT2AQYuOW', 'expanded_url': 'http://IsraelUnite.org', 'display_url': 'IsraelUnite.org', 'indices': [0, 23]}]}, 'description': {'urls': []}}, 'protected': False, 'followers_count': 455, 'friends_count': 56, 'listed_count': 2, 'created_at': 'Wed Feb 01 01:18:14 +0000 2017', 'favourites_count': 10, 'utc_offset': None, 'time_zone': None, 'geo_enabled': False, 'verified': False, 'statuses_count': 1530, 'lang': None, 'contributors_enabled': False, 'is_translator': False, 'is_translation_enabled': False, 'profile_background_color': 'F5F8FA', 'profile_background_image_url': None, 'profile_background_image_url_https': None, 'profile_background_tile': False, 'profile_image_url': 'http://pbs.twimg.com/profile_images/1147301338881101824/eaMY9LO-_normal.jpg', 'profile_image_url_https': 'https://pbs.twimg.com/profile_images/1147301338881101824/eaMY9LO-_normal.jpg', 'profile_banner_url': 'https://pbs.twimg.com/profile_banners/826600510698430464/1562372928',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</si>
  <si>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16:47:46 +0000 2020</t>
  </si>
  <si>
    <t>Whats Next for #Facebooks #Crypto? - #Altcoins #Bitcoin #Calibra #CBDCs #Libra #News #NewsTeaser - https://t.co/0xwNW7EXSR https://t.co/GEcqzGg8KF</t>
  </si>
  <si>
    <t>{'id': 126159663, 'id_str': '126159663', 'name': 'PaulCrypto.com', 'screen_name': 'PaulESamson', 'location': 'Bathurst, New Brunswick, Canada', 'description': '2020', 'url': 'https://t.co/LOLBhbUtQd', 'entities': {'url': {'urls': [{'url': 'https://t.co/LOLBhbUtQd', 'expanded_url': 'http://www.PaulCrypto.com', 'display_url': 'PaulCrypto.com', 'indices': [0, 23]}]}, 'description': {'urls': []}}, 'protected': False, 'followers_count': 4453, 'friends_count': 4142, 'listed_count': 10, 'created_at': 'Thu Mar 25 00:55:52 +0000 2010', 'favourites_count': 888, 'utc_offset': None, 'time_zone': None, 'geo_enabled': False, 'verified': False, 'statuses_count': 57848,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'http://pbs.twimg.com/profile_images/907730917/_cid_200901021358_normal.jpg', 'profile_image_url_https': 'https://pbs.twimg.com/profile_images/907730917/_cid_200901021358_normal.jpg', 'profile_link_color': '981CEB',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</si>
  <si>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Mar 04 16:47:12 +0000 2020</t>
  </si>
  <si>
    <t>How To Create Units In A Facebook Group To Grow Your Business
Check out the video here: https://t.co/pvDuQ0Akfe 
#facebook #marketing https://t.co/Miqc2PYMDo</t>
  </si>
  <si>
    <t>{'id': 1137776145531920384, 'id_str': '1137776145531920384', 'name': 'Work At Home Mike', 'screen_name': 'WorkAtHomeMikeM', 'location': 'Minneapolis, MN', 'description': 'Business Coach Specializing In Helping You Work Profitably From Home! Learn How To Earn Income And Generate Leads https://t.co/9ce5D0Kg0A', 'url': 'https://t.co/9fs0kvYwKA', 'entities': {'url': {'urls': [{'url': 'https://t.co/9fs0kvYwKA', 'expanded_url': 'https://www.coachmikemacdonald.com', 'display_url': 'coachmikemacdonald.com', 'indices': [0, 23]}]}, 'description': {'urls': [{'url': 'https://t.co/9ce5D0Kg0A', 'expanded_url': 'http://CoachMikeMacDonald.com/freeinstagram', 'display_url': 'CoachMikeMacDonald.com/freeinstagram', 'indices': [114, 137]}]}}, 'protected': False, 'followers_count': 5471, 'friends_count': 1252, 'listed_count': 27, 'created_at': 'Sun Jun 09 17:39:06 +0000 2019', 'favourites_count': 0, 'utc_offset': None, 'time_zone': None, 'geo_enabled': False, 'verified': False, 'statuses_count': 38434, 'lang': None, 'contributors_enabled': False, 'is_translator': False, 'is_translation_enabled': False, 'profile_background_color': 'F5F8FA', 'profile_background_image_url': None, 'profile_background_image_url_https': None, 'profile_background_tile': False, 'profile_image_url': 'http://pbs.twimg.com/profile_images/1137776903379705856/_IG7n0Dk_normal.png', 'profile_image_url_https': 'https://pbs.twimg.com/profile_images/1137776903379705856/_IG7n0Dk_normal.png', 'profile_banner_url': 'https://pbs.twimg.com/profile_banners/1137776145531920384/1560102891',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</si>
  <si>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16:46:01 +0000 2020</t>
  </si>
  <si>
    <t>In Times of Crisis like #COVID19 #Censorship is inevitable!
Can you imagine if #Governments decide to Ban #Socialmedia #facebook #Twitter #Instagram #whatsapp 
How will you communicate? 
No Worries @Ultranotecoin has #privacy p2p Blockchain Encrypted Messaging
#facebookdown</t>
  </si>
  <si>
    <t>{'id': 2783017826, 'id_str': '2783017826', 'name': 'NichoP @ UltraNote.Org', 'screen_name': 'NichopXUN', 'location': 'Republic of Mauritius', 'description': 'Only the Top 3% properly understand &amp; appreciate the value of #privacy! The #rich pay for Privacy &amp; Security! The average people trade their #privatelife ðŸ‡²ðŸ‡º', 'url': 'https://t.co/cup8x8e5o6', 'entities': {'url': {'urls': [{'url': 'https://t.co/cup8x8e5o6', 'expanded_url': 'https://ultranote.org/', 'display_url': 'ultranote.org', 'indices': [0, 23]}]}, 'description': {'urls': []}}, 'protected': False, 'followers_count': 234, 'friends_count': 291, 'listed_count': 0, 'created_at': 'Sun Aug 31 22:24:17 +0000 2014', 'favourites_count': 1067, 'utc_offset': None, 'time_zone': None, 'geo_enabled': False, 'verified': False, 'statuses_count': 1820,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'http://pbs.twimg.com/profile_images/1230814821052035072/3cqz39Vs_normal.jpg', 'profile_image_url_https': 'https://pbs.twimg.com/profile_images/1230814821052035072/3cqz39Vs_normal.jpg', 'profile_banner_url': 'https://pbs.twimg.com/profile_banners/2783017826/1572529347',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</si>
  <si>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16:45:22 +0000 2020</t>
  </si>
  <si>
    <t>Meya Mongkolpattanachai rated us with 5 stars on #Facebook and wrote: Amazing place to be! Will definitely com again and again and again!! https://t.co/82u5iMBbTD</t>
  </si>
  <si>
    <t>{'id': 1139453030, 'id_str': '1139453030', 'name': 'Restaurant Die Waid', 'screen_name': 'DieWaid', 'location': 'ZÃ¼rich', 'description': 'An award-winning restaurant in ZÃ¼rich with seasonal and Swiss-Asian style cuisine and an impressive view over the city, lake and the Glarner alps â˜043 422 08 08', 'url': 'https://t.co/EkNAhUDmkJ', 'entities': {'url': {'urls': [{'url': 'https://t.co/EkNAhUDmkJ', 'expanded_url': 'http://bit.ly/zÃ¼richdinner', 'display_url': 'bit.ly/zÃ¼richdinner', 'indices': [0, 23]}]}, 'description': {'urls': []}}, 'protected': False, 'followers_count': 15610, 'friends_count': 13577, 'listed_count': 200, 'created_at': 'Fri Feb 01 11:44:45 +0000 2013', 'favourites_count': 22972, 'utc_offset': None, 'time_zone': None, 'geo_enabled': True, 'verified': False, 'statuses_count': 16781,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'http://pbs.twimg.com/profile_images/460118514972389377/TFsFat5__normal.jpeg', 'profile_image_url_https': 'https://pbs.twimg.com/profile_images/460118514972389377/TFsFat5__normal.jpeg', 'profile_banner_url': 'https://pbs.twimg.com/profile_banners/1139453030/1557055237',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</si>
  <si>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16:45:13 +0000 2020</t>
  </si>
  <si>
    <t>Non-profits running on a tight budget might be tempted to neglect their social media strategy. But that would be a mistake, according to Prof. Ernan Haruvy. His research finds that #Facebook likes can have a direct impact on #fundraising outcomes. #DesautelsDelve #DelveDeeper</t>
  </si>
  <si>
    <t>{'id': 31221153, 'id_str': '31221153', 'name': 'McGill Desautels', 'screen_name': 'DesautelsMcGill', 'location': 'Montreal, Canada', 'description': 'Desautels Faculty of Management, McGill University - Leading international business school with an integrated approach to management education and research.', 'url': 'https://t.co/mh6mgSwQ1w', 'entities': {'url': {'urls': [{'url': 'https://t.co/mh6mgSwQ1w', 'expanded_url': 'http://www.mcgill.ca/desautels', 'display_url': 'mcgill.ca/desautels', 'indices': [0, 23]}]}, 'description': {'urls': []}}, 'protected': False, 'followers_count': 4364, 'friends_count': 1290, 'listed_count': 150, 'created_at': 'Tue Apr 14 20:45:58 +0000 2009', 'favourites_count': 2796, 'utc_offset': None, 'time_zone': None, 'geo_enabled': True, 'verified': False, 'statuses_count': 6826,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'http://pbs.twimg.com/profile_images/1187366297392291841/T_Rh1Ieq_normal.jpg', 'profile_image_url_https': 'https://pbs.twimg.com/profile_images/1187366297392291841/T_Rh1Ieq_normal.jpg', 'profile_banner_url': 'https://pbs.twimg.com/profile_banners/31221153/1571930662', 'profile_link_color': 'E62020', 'profile_sidebar_border_color': 'FFFFFF', 'profile_sidebar_fill_color': 'D1D1D1', 'profile_text_color': '000000', 'profile_use_background_image': True, 'has_extended_profile': False, 'default_profile': False, 'default_profile_image': False, 'following': None, 'follow_request_sent': None, 'notifications': None, 'translator_type': 'none'}</t>
  </si>
  <si>
    <t>Wed Mar 04 16:45:00 +0000 2020</t>
  </si>
  <si>
    <t>#FREE Lloyds Bank Digital KnowHow Session Wed 25th March, 9am - 12:30pm #Barnstaple Library EX31 1EL. learn tips &amp;amp; tricks to grow your audience using #Facebook and #Instagram. For more info - https://t.co/xY57rNK1xw @BIPC
@LibrariesUnLtd #Booknow https://t.co/aGBze2F3XG</t>
  </si>
  <si>
    <t>{'id': 4923784631, 'id_str': '4923784631', 'name': 'HOTSW Growth Hub', 'screen_name': 'GrowthHubHOTSW', 'location': 'South West, England', 'description': 'Free, impartial business support service for new or established businesses looking to develop and grow in Devon, Plymouth, Somerset or Torbay', 'url': 'https://t.co/npamLmbD5r', 'entities': {'url': {'urls': [{'url': 'https://t.co/npamLmbD5r', 'expanded_url': 'http://www.heartofswgrowthhub.co.uk', 'display_url': 'heartofswgrowthhub.co.uk', 'indices': [0, 23]}]}, 'description': {'urls': []}}, 'protected': False, 'followers_count': 1519, 'friends_count': 2378, 'listed_count': 51, 'created_at': 'Wed Feb 17 13:14:55 +0000 2016', 'favourites_count': 1243, 'utc_offset': None, 'time_zone': None, 'geo_enabled': True, 'verified': False, 'statuses_count': 3427, 'lang': None, 'contributors_enabled': False, 'is_translator': False, 'is_translation_enabled': False, 'profile_background_color': 'F5F8FA', 'profile_background_image_url': None, 'profile_background_image_url_https': None, 'profile_background_tile': False, 'profile_image_url': 'http://pbs.twimg.com/profile_images/713011963308208128/7S9E8tjk_normal.jpg', 'profile_image_url_https': 'https://pbs.twimg.com/profile_images/713011963308208128/7S9E8tjk_normal.jpg', 'profile_banner_url': 'https://pbs.twimg.com/profile_banners/4923784631/1458831247',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</si>
  <si>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16:43:33 +0000 2020</t>
  </si>
  <si>
    <t>#Facebook give free ads to ##WHO to address misinformation about #coronavirus.  What about free ads to address misinformation spread on their platform...which they in fact profit from?  https://t.co/EwZ6pHZRTp</t>
  </si>
  <si>
    <t>{'id': 9923302, 'id_str': '9923302', 'name': 'hanft', 'screen_name': 'hanft', 'location': 'Sands Point, NY', 'description': '', 'url': None, 'entities': {'description': {'urls': []}}, 'protected': False, 'followers_count': 1275, 'friends_count': 1772, 'listed_count': 37, 'created_at': 'Sat Nov 03 20:08:48 +0000 2007', 'favourites_count': 356, 'utc_offset': None, 'time_zone': None, 'geo_enabled': True, 'verified': False, 'statuses_count': 5165,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'http://pbs.twimg.com/profile_images/78879964/Twitter2_normal.jpg', 'profile_image_url_https': 'https://pbs.twimg.com/profile_images/78879964/Twitter2_normal.jpg',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</si>
  <si>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16:42:16 +0000 2020</t>
  </si>
  <si>
    <t>Despite statements from @sxsw , I suspect this conference will be canceled for public safety as #coronavirus continues to spread. The following have already pulled out:  #Amazon #Facebook #Twitter #TikTok, some keynote speakers &amp;amp; exhibitors.  
#VirtualReality #VRgaming</t>
  </si>
  <si>
    <t>{'id': 16981590, 'id_str': '16981590', 'name': 'Hasko7 ðŸ”œ #SiliconValley', 'screen_name': 'sonyahaskins', 'location': 'Johnson City, Tennessee', 'description': 'Author, mom, Christian, &amp; freelance journalist @VR_Fit_Insider @vrleaguegg #gamer #VResports #VirtualReality #influencer Contact: sonyahaskins5@gmail.com', 'url': None, 'entities': {'description': {'urls': []}}, 'protected': False, 'followers_count': 1076, 'friends_count': 481, 'listed_count': 67, 'created_at': 'Sun Oct 26 15:39:30 +0000 2008', 'favourites_count': 5515, 'utc_offset': None, 'time_zone': None, 'geo_enabled': True, 'verified': False, 'statuses_count': 3681,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'http://pbs.twimg.com/profile_images/1094409571219767296/prPCd-ZZ_normal.jpg', 'profile_image_url_https': 'https://pbs.twimg.com/profile_images/1094409571219767296/prPCd-ZZ_normal.jpg', 'profile_banner_url': 'https://pbs.twimg.com/profile_banners/16981590/1539287751',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</si>
  <si>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Wed Mar 04 16:42:05 +0000 2020</t>
  </si>
  <si>
    <t>Open Road - No Copyright Music https://t.co/VFtL2Q1bTQ via @YouTube
#youtube #youtuber #instagram #music #like #youtubers #follow #spotify #love #video #gaming #hiphop #subscribe #twitch #explorepage #fortnite #facebook #gamer #memes #ps #soundcloud #youtubechannel</t>
  </si>
  <si>
    <t>{'id': 1154389248214208513, 'id_str': '1154389248214208513', 'name': 'worldofmusicfans', 'screen_name': 'worldofmusicfns', 'location': 'Canada', 'description': "World Of Music Fans promotes great music that's free to download and use on @YouTube or any content platform ðŸ‘ Join The Family https://t.co/DqL7h2VDCR", 'url': 'https://t.co/f3VR59MCQ1', 'entities': {'url': {'urls': [{'url': 'https://t.co/f3VR59MCQ1', 'expanded_url': 'https://www.worldofmusicfans.com', 'display_url': 'worldofmusicfans.com', 'indices': [0, 23]}]}, 'description': {'urls': [{'url': 'https://t.co/DqL7h2VDCR', 'expanded_url': 'http://bit.ly/2LA0Ov0', 'display_url': 'bit.ly/2LA0Ov0', 'indices': [127, 150]}]}}, 'protected': False, 'followers_count': 33, 'friends_count': 278, 'listed_count': 0, 'created_at': 'Thu Jul 25 13:53:39 +0000 2019', 'favourites_count': 418, 'utc_offset': None, 'time_zone': None, 'geo_enabled': False, 'verified': False, 'statuses_count': 158, 'lang': None, 'contributors_enabled': False, 'is_translator': False, 'is_translation_enabled': False, 'profile_background_color': 'F5F8FA', 'profile_background_image_url': None, 'profile_background_image_url_https': None, 'profile_background_tile': False, 'profile_image_url': 'http://pbs.twimg.com/profile_images/1154430369330020352/cz5k6I_v_normal.jpg', 'profile_image_url_https': 'https://pbs.twimg.com/profile_images/1154430369330020352/cz5k6I_v_normal.jpg', 'profile_banner_url': 'https://pbs.twimg.com/profile_banners/1154389248214208513/1564071383',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</si>
  <si>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16:42:03 +0000 2020</t>
  </si>
  <si>
    <t>Measure your social media efforts with UTM tags
#googleanalytics #utmtag #way #facebook #instance #seo
via https://t.co/7OHUgOadr1
 https://t.co/7QZi4tHwFT https://t.co/BEMfo2xueB</t>
  </si>
  <si>
    <t>{'id': 960028686098591745, 'id_str': '960028686098591745', 'name': 'seotomation', 'screen_name': 'seotomation', 'location': 'Chicago, IL', 'description': 'Automate your SEO. Live happily ever after. Website coming soon.', 'url': 'https://t.co/gxUwwoG4FL', 'entities': {'url': {'urls': [{'url': 'https://t.co/gxUwwoG4FL', 'expanded_url': 'https://seotomation.com', 'display_url': 'seotomation.com', 'indices': [0, 23]}]}, 'description': {'urls': []}}, 'protected': False, 'followers_count': 2500, 'friends_count': 4095, 'listed_count': 37, 'created_at': 'Sun Feb 04 05:54:10 +0000 2018', 'favourites_count': 6, 'utc_offset': None, 'time_zone': None, 'geo_enabled': False, 'verified': False, 'statuses_count': 11533,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'http://pbs.twimg.com/profile_images/1072255056559423489/3H_ECe6g_normal.jpg', 'profile_image_url_https': 'https://pbs.twimg.com/profile_images/1072255056559423489/3H_ECe6g_normal.jpg', 'profile_banner_url': 'https://pbs.twimg.com/profile_banners/960028686098591745/1544480483',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</si>
  <si>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16:41:01 +0000 2020</t>
  </si>
  <si>
    <t>#Facebook's #Libra looks like it will sacrifice a lot of crypto #innovation to appease regulators and get a product out -- good more? 
https://t.co/MX4THCW1f4</t>
  </si>
  <si>
    <t>{'id': 952545298257235968, 'id_str': '952545298257235968', 'name': 'Alex "Libertas" Smith', 'screen_name': 'alexlibertas_', 'location': 'London, England', 'description': 'Founder and CEO of https://t.co/fRCBky4d5p / Writer featured in https://t.co/2yQm6nXBIS and https://t.co/Rcf8KhYxI2 / Investor / Calzone Lover', 'url': 'https://t.co/bWSX20wyw1', 'entities': {'url': {'urls': [{'url': 'https://t.co/bWSX20wyw1', 'expanded_url': 'https://www.youtube.com/channel/UCKyAhoOgHdshmU13zuSKUoA?sub_confirmation=1', 'display_url': 'youtube.com/channel/UCKyAhâ€¦', 'indices': [0, 23]}]}, 'description': {'urls': [{'url': 'https://t.co/fRCBky4d5p', 'expanded_url': 'http://TheDailyChain.com', 'display_url': 'TheDailyChain.com', 'indices': [19, 42]}, {'url': 'https://t.co/2yQm6nXBIS', 'expanded_url': 'http://Experfy.com', 'display_url': 'Experfy.com', 'indices': [64, 87]}, {'url': 'https://t.co/Rcf8KhYxI2', 'expanded_url': 'http://Hackernoon.com', 'display_url': 'Hackernoon.com', 'indices': [92, 115]}]}}, 'protected': False, 'followers_count': 12373, 'friends_count': 902, 'listed_count': 152, 'created_at': 'Sun Jan 14 14:17:51 +0000 2018', 'favourites_count': 52587, 'utc_offset': None, 'time_zone': None, 'geo_enabled': False, 'verified': False, 'statuses_count': 19129, 'lang': None, 'contributors_enabled': False, 'is_translator': False, 'is_translation_enabled': False, 'profile_background_color': 'F5F8FA', 'profile_background_image_url': None, 'profile_background_image_url_https': None, 'profile_background_tile': False, 'profile_image_url': 'http://pbs.twimg.com/profile_images/1212797352173621248/3V-ncOpP_normal.jpg', 'profile_image_url_https': 'https://pbs.twimg.com/profile_images/1212797352173621248/3V-ncOpP_normal.jpg', 'profile_banner_url': 'https://pbs.twimg.com/profile_banners/952545298257235968/1565353300',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</si>
  <si>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16:39:59 +0000 2020</t>
  </si>
  <si>
    <t>Tech has the potential to make the world a better place. Heres to seeing more efforts like this to make is so. 
#tech #socialmedia #facebook
Facebook is giving free ads to the World Health Organization to fight COVID-19 misinformation - The Verge https://t.co/7ZqeBqp0T8</t>
  </si>
  <si>
    <t>{'id': 1063117089072967681, 'id_str': '1063117089072967681', 'name': 'wessovis', 'screen_name': 'wessovis', 'location': '', 'description': 'â€œhipâ€', 'url': 'https://t.co/CTlTROXcOD', 'entities': {'url': {'urls': [{'url': 'https://t.co/CTlTROXcOD', 'expanded_url': 'http://kolotc.com', 'display_url': 'kolotc.com', 'indices': [0, 23]}]}, 'description': {'urls': []}}, 'protected': False, 'followers_count': 125, 'friends_count': 524, 'listed_count': 0, 'created_at': 'Thu Nov 15 17:10:40 +0000 2018', 'favourites_count': 6352, 'utc_offset': None, 'time_zone': None, 'geo_enabled': False, 'verified': False, 'statuses_count': 1599, 'lang': None, 'contributors_enabled': False, 'is_translator': False, 'is_translation_enabled': False, 'profile_background_color': 'F5F8FA', 'profile_background_image_url': None, 'profile_background_image_url_https': None, 'profile_background_tile': False, 'profile_image_url': 'http://pbs.twimg.com/profile_images/1232055949822697475/a0qdKvqm_normal.jpg', 'profile_image_url_https': 'https://pbs.twimg.com/profile_images/1232055949822697475/a0qdKvqm_normal.jpg', 'profile_banner_url': 'https://pbs.twimg.com/profile_banners/1063117089072967681/1578428055',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</si>
  <si>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16:39:55 +0000 2020</t>
  </si>
  <si>
    <t>I give you a chance to show that you know how ... Forward, and you will not regret it!  
https://t.co/F1PFy8bkNb
 #jambokenya #facebook https://t.co/xczIiHZfbd</t>
  </si>
  <si>
    <t>{'id': 1235226153163554816, 'id_str': '1235226153163554816', 'name': 'Monica Wyatt', 'screen_name': 'thirdavodsa', 'location': 'Everett, USA', 'description': 'One who marries for love alone will have bad days but good nights', 'url': None, 'entities': {'description': {'urls': []}}, 'protected': False, 'followers_count': 7, 'friends_count': 36, 'listed_count': 0, 'created_at': 'Wed Mar 04 15:30:45 +0000 2020', 'favourites_count': 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'http://pbs.twimg.com/profile_images/1235241752698802177/NMciCgVJ_normal.jpg', 'profile_image_url_https': 'https://pbs.twimg.com/profile_images/1235241752698802177/NMciCgVJ_normal.jpg', 'profile_banner_url': 'https://pbs.twimg.com/profile_banners/1235226153163554816/1583339593',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</si>
  <si>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16:39:13 +0000 2020</t>
  </si>
  <si>
    <t>#Finance Manager, Infrastructure &amp;amp; Spend #Analytics needed in #MenloParkCAUnitedStates, apply now at #Facebook! #job https://t.co/CAW5NuWCd4 https://t.co/DaQzfRyvwx</t>
  </si>
  <si>
    <t>Wed Mar 04 16:38:51 +0000 2020</t>
  </si>
  <si>
    <t>https://t.co/SsMFIhILc0 
If you have #facebook come give the @KESAClan a like we are a upcoming #esports team trying to make our selves know at lan centers and online #TwitchStreamers @KESAErratic @KSilbzy @articlegend2088 #SupportSmallStreamers</t>
  </si>
  <si>
    <t>{'id': 907707059067637760, 'id_str': '907707059067637760', 'name': 'KESA Cold', 'screen_name': 'Michael21395', 'location': 'Shelby ', 'description': 'Whatâ€™s going on, My name is Michael. Love playing Xbox, always down to play with new people. GT: CBK FlippenCold', 'url': 'https://t.co/rgHoF5yAaC', 'entities': {'url': {'urls': [{'url': 'https://t.co/rgHoF5yAaC', 'expanded_url': 'https://twitch.tv/cbk_flippencold95', 'display_url': 'twitch.tv/cbk_flippencolâ€¦', 'indices': [0, 23]}]}, 'description': {'urls': []}}, 'protected': False, 'followers_count': 104, 'friends_count': 153, 'listed_count': 0, 'created_at': 'Tue Sep 12 20:46:42 +0000 2017', 'favourites_count': 126, 'utc_offset': None, 'time_zone': None, 'geo_enabled': True, 'verified': False, 'statuses_count': 390, 'lang': None, 'contributors_enabled': False, 'is_translator': False, 'is_translation_enabled': False, 'profile_background_color': 'F5F8FA', 'profile_background_image_url': None, 'profile_background_image_url_https': None, 'profile_background_tile': False, 'profile_image_url': 'http://pbs.twimg.com/profile_images/1226032460737269760/6BHHMuGf_normal.jpg', 'profile_image_url_https': 'https://pbs.twimg.com/profile_images/1226032460737269760/6BHHMuGf_normal.jpg', 'profile_banner_url': 'https://pbs.twimg.com/profile_banners/907707059067637760/1581143892',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</si>
  <si>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16:37:09 +0000 2020</t>
  </si>
  <si>
    <t>Totally #facebook in this post! lev.katz hntrlol Going into the Russell Senate Building to #rally4tourette https://t.co/PBQZi6CJTQ</t>
  </si>
  <si>
    <t>{'id': 1888261987, 'id_str': '1888261987', 'name': 'Kate Mielitz, Ph.D., AFCÂ®', 'screen_name': 'KateMielitz', 'location': 'Stillwater, OK', 'description': 'Asst Prof @okstate; PhD in Personal Financial Planning; (AFCÂ®) *Tweets my own!!* Mom of Kaden (@KMielitz) from #RaisingTourettes; I have #tourettes also.', 'url': 'https://t.co/WJnD2MKt74', 'entities': {'url': {'urls': [{'url': 'https://t.co/WJnD2MKt74', 'expanded_url': 'http://financialwellnesscoach.wordpress.com', 'display_url': 'financialwellnesscoach.wordpress.com', 'indices': [0, 23]}]}, 'description': {'urls': []}}, 'protected': False, 'followers_count': 972, 'friends_count': 827, 'listed_count': 82, 'created_at': 'Fri Sep 20 23:59:24 +0000 2013', 'favourites_count': 20641, 'utc_offset': None, 'time_zone': None, 'geo_enabled': False, 'verified': False, 'statuses_count': 9138,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'http://pbs.twimg.com/profile_images/1205087916990615560/NBHJDnRE_normal.jpg', 'profile_image_url_https': 'https://pbs.twimg.com/profile_images/1205087916990615560/NBHJDnRE_normal.jpg', 'profile_banner_url': 'https://pbs.twimg.com/profile_banners/1888261987/1444794175',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</si>
  <si>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16:36:15 +0000 2020</t>
  </si>
  <si>
    <t>Just What Is #ARKNET ? Check it Out!
Download the app: https://t.co/ziV7yHWMPg 
#DataPrivacy #ContentOwnership #AugmentedReality #Ecommerce #ContentMarketing #Business #Retail #SocialMedia #Facebook #Instagram $TTCM https://t.co/fPjjD3LJ9d</t>
  </si>
  <si>
    <t>{'id': 2494327626, 'id_str': '2494327626', 'name': 'Daniel Arrellanes', 'screen_name': 'Greenthumbs333', 'location': 'Central Coast-California', 'description': 'ISA Certified Arborist, Photographer, Stock Investor\n"Go confidently in the direction of your dreams. Live the life you have imagined". -Henry David Thoreau', 'url': 'https://t.co/UW816C9Sbw', 'entities': {'url': {'urls': [{'url': 'https://t.co/UW816C9Sbw', 'expanded_url': 'https://MyARknet.io/', 'display_url': 'MyARknet.io', 'indices': [0, 23]}]}, 'description': {'urls': []}}, 'protected': False, 'followers_count': 574, 'friends_count': 2016, 'listed_count': 12, 'created_at': 'Wed May 14 16:39:44 +0000 2014', 'favourites_count': 11297, 'utc_offset': None, 'time_zone': None, 'geo_enabled': False, 'verified': False, 'statuses_count': 3616,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'http://pbs.twimg.com/profile_images/1196670919118188544/PUE76R2U_normal.jpg', 'profile_image_url_https': 'https://pbs.twimg.com/profile_images/1196670919118188544/PUE76R2U_normal.jpg', 'profile_banner_url': 'https://pbs.twimg.com/profile_banners/2494327626/1574146153', 'profile_link_color': '0042B3',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</si>
  <si>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16:36:05 +0000 2020</t>
  </si>
  <si>
    <t>Trent Partridge #globalcoin #facebook #crypto currency https://t.co/Xw4aQWUtol</t>
  </si>
  <si>
    <t>Wed Mar 04 16:35:01 +0000 2020</t>
  </si>
  <si>
    <t>Fact-checking mechanism media has embraced caught them LYING about a @realDonaldTrump quote &amp;amp; coronavirus "hoax" https://t.co/Vz72nbZagQ via @FourthWatch cc @politico @facebook #coronavirus #trump #media #fakenews #politico #facebook</t>
  </si>
  <si>
    <t>{'id': 107585606, 'id_str': '107585606', 'name': 'SocialyteOnRyte', 'screen_name': 'SocialyteOnRyte', 'location': 'Midwest, USA', 'description': "Moderate conservative, internationally aware online media professional here incognito. We're past round &amp; square pegs - Real answers are hexagonal. #MAGA #KAG", 'url': 'https://t.co/8opVU0cs6W', 'entities': {'url': {'urls': [{'url': 'https://t.co/8opVU0cs6W', 'expanded_url': 'https://medium.com/@socialyteonryte', 'display_url': 'medium.com/@socialyteonryâ€¦', 'indices': [0, 23]}]}, 'description': {'urls': []}}, 'protected': False, 'followers_count': 2631, 'friends_count': 2152, 'listed_count': 50, 'created_at': 'Sat Jan 23 02:09:14 +0000 2010', 'favourites_count': 8217, 'utc_offset': None, 'time_zone': None, 'geo_enabled': False, 'verified': False, 'statuses_count': 31630,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'http://pbs.twimg.com/profile_images/1158512209653379072/S7m9Knb__normal.jpg', 'profile_image_url_https': 'https://pbs.twimg.com/profile_images/1158512209653379072/S7m9Knb__normal.jpg', 'profile_banner_url': 'https://pbs.twimg.com/profile_banners/107585606/1488811073', 'profile_link_color': '6C198A', 'profile_sidebar_border_color': 'FFFFFF', 'profile_sidebar_fill_color': 'B878B8', 'profile_text_color': '141314', 'profile_use_background_image': True, 'has_extended_profile': False, 'default_profile': False, 'default_profile_image': False, 'following': None, 'follow_request_sent': None, 'notifications': None, 'translator_type': 'none'}</t>
  </si>
  <si>
    <t>Wed Mar 04 16:34:16 +0000 2020</t>
  </si>
  <si>
    <t>7 Day Instagram Single Track Promotion. You can increase weeks by adding quantity when ordering.
 https://t.co/sPq80PVdPS
#lozatech #lozatechlimited #socialmediamarketing #socialmediamanager #facebook #followforfollowback #digitalmarketing #sales #entrepreneur https://t.co/SSCv3yyL3Y</t>
  </si>
  <si>
    <t>{'id': 1118003583536877568, 'id_str': '1118003583536877568', 'name': 'LozatechLimited', 'screen_name': 'LozatechLimited', 'location': 'Tseun Wan, Hong Kong', 'description': 'Lozatech specializes in Music Promotions and Small/Medium Business Digital Marketing at VERY affordable prices!', 'url': 'https://t.co/pk2QvjUztm', 'entities': {'url': {'urls': [{'url': 'https://t.co/pk2QvjUztm', 'expanded_url': 'http://lozatech.com', 'display_url': 'lozatech.com', 'indices': [0, 23]}]}, 'description': {'urls': []}}, 'protected': False, 'followers_count': 8, 'friends_count': 102, 'listed_count': 0, 'created_at': 'Tue Apr 16 04:10:00 +0000 2019', 'favourites_count': 313,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'http://pbs.twimg.com/profile_images/1118004465099923456/SLiLpYEJ_normal.jpg', 'profile_image_url_https': 'https://pbs.twimg.com/profile_images/1118004465099923456/SLiLpYEJ_normal.jpg', 'profile_banner_url': 'https://pbs.twimg.com/profile_banners/1118003583536877568/1579261529',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</si>
  <si>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16:34:02 +0000 2020</t>
  </si>
  <si>
    <t>World Health Organization gets free ads on Facebook to fight Covid-19 #Facebook #WHO https://t.co/eNcDPVM0iW https://t.co/2mYXdTeBEI</t>
  </si>
  <si>
    <t>Wed Mar 04 16:33:43 +0000 2020</t>
  </si>
  <si>
    <t>As a Progressive, I hope they investigate the biased censorship against President Trump and his supporters. 
#Google. #Facebook. #Twitter. #SiliconValley. #AntiTrust. 
#KeepAmericaGreat (#KAG)?... https://t.co/78uHwkTHIh</t>
  </si>
  <si>
    <t>{'id': 1044272670924169216, 'id_str': '1044272670924169216', 'name': '#DemExit âœŠ', 'screen_name': 'DemPartyExit', 'location': 'United States', 'description': "We are Progressives' who expose the corrupt Liberal (i.e. bourgeois Centrist) Democratic Party:\nâž¡ï¸ Register to vote @GreenPartyUS. ðŸŒ»", 'url': 'https://t.co/cL8SE60iRw', 'entities': {'url': {'urls': [{'url': 'https://t.co/cL8SE60iRw', 'expanded_url': 'https://www.instagram.com/democrat_party_exit/', 'display_url': 'instagram.com/democrat_partyâ€¦', 'indices': [0, 23]}]}, 'description': {'urls': []}}, 'protected': False, 'followers_count': 189, 'friends_count': 689, 'listed_count': 3, 'created_at': 'Mon Sep 24 17:09:41 +0000 2018', 'favourites_count': 29, 'utc_offset': None, 'time_zone': None, 'geo_enabled': False, 'verified': False, 'statuses_count': 3549, 'lang': None, 'contributors_enabled': False, 'is_translator': False, 'is_translation_enabled': False, 'profile_background_color': 'F5F8FA', 'profile_background_image_url': None, 'profile_background_image_url_https': None, 'profile_background_tile': False, 'profile_image_url': 'http://pbs.twimg.com/profile_images/1044273621248630784/bv-C98mA_normal.jpg', 'profile_image_url_https': 'https://pbs.twimg.com/profile_images/1044273621248630784/bv-C98mA_normal.jpg', 'profile_banner_url': 'https://pbs.twimg.com/profile_banners/1044272670924169216/1537811949',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</si>
  <si>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16:31:49 +0000 2020</t>
  </si>
  <si>
    <t>[AD] "Rates &amp;amp; Deadlines" https://t.co/BuZ9CcaE8J #DailyTweet #facebook #instagram #blog https://t.co/y7oQTdt5MM</t>
  </si>
  <si>
    <t>{'id': 2205519872, 'id_str': '2205519872', 'name': 'Running On... MagÂ®', 'screen_name': 'RunningOnMag', 'location': 'World Domination 4 Christ', 'description': 'A magazine that will tackle issues that plague the Body of Christ from an angle that will get them results and lead them closer to God!', 'url': 'https://t.co/rK1lunwAN2', 'entities': {'url': {'urls': [{'url': 'https://t.co/rK1lunwAN2', 'expanded_url': 'https://joom.ag/y3mW', 'display_url': 'joom.ag/y3mW', 'indices': [0, 23]}]}, 'description': {'urls': []}}, 'protected': False, 'followers_count': 1888, 'friends_count': 2392, 'listed_count': 83, 'created_at': 'Wed Nov 20 20:03:48 +0000 2013', 'favourites_count': 537, 'utc_offset': None, 'time_zone': None, 'geo_enabled': False, 'verified': False, 'statuses_count': 86825,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'http://pbs.twimg.com/profile_images/720316757047521280/JwYmEHPE_normal.jpg', 'profile_image_url_https': 'https://pbs.twimg.com/profile_images/720316757047521280/JwYmEHPE_normal.jpg', 'profile_banner_url': 'https://pbs.twimg.com/profile_banners/2205519872/1426327738', 'profile_link_color': '009999',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</si>
  <si>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16:31:30 +0000 2020</t>
  </si>
  <si>
    <t>Set to premiere @12pm EST on #IUICEvents #youtube channel and #IsraelUnitedinChrist #Facebook page. #TuneIn #Christianity is Bad #Theology https://t.co/6mXagHsTvo</t>
  </si>
  <si>
    <t>{'id': 702942229145346048, 'id_str': '702942229145346048', 'name': 'IUIC Pittsburgh', 'screen_name': 'IUICPittsburgh', 'location': 'Pittsburgh, PA', 'description': '855-484-4842 ext 728', 'url': 'https://t.co/uT8dvmUdE4', 'entities': {'url': {'urls': [{'url': 'https://t.co/uT8dvmUdE4', 'expanded_url': 'http://israelunite.org', 'display_url': 'israelunite.org', 'indices': [0, 23]}]}, 'description': {'urls': []}}, 'protected': False, 'followers_count': 241, 'friends_count': 28, 'listed_count': 1, 'created_at': 'Thu Feb 25 19:44:22 +0000 2016', 'favourites_count': 0, 'utc_offset': None, 'time_zone': None, 'geo_enabled': False, 'verified': False, 'statuses_count': 869, 'lang': None, 'contributors_enabled': False, 'is_translator': False, 'is_translation_enabled': False, 'profile_background_color': 'F5F8FA', 'profile_background_image_url': None, 'profile_background_image_url_https': None, 'profile_background_tile': False, 'profile_image_url': 'http://pbs.twimg.com/profile_images/1147184524910104576/_h1OeRoO_normal.jpg', 'profile_image_url_https': 'https://pbs.twimg.com/profile_images/1147184524910104576/_h1OeRoO_normal.jpg', 'profile_banner_url': 'https://pbs.twimg.com/profile_banners/702942229145346048/1562345071',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</si>
  <si>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16:31:18 +0000 2020</t>
  </si>
  <si>
    <t>Im raising money for a very good friend of mine Suzi Ybarra. She will be hospitalized and receiving treatment for at least 3 weeks #moonlvrblssdbe  #Monsterfunders 
#Support here today to my #Facebook https://t.co/U5yFRaIY2z</t>
  </si>
  <si>
    <t>{'id': 3832106173, 'id_str': '3832106173', 'name': 'MonsterFunders', 'screen_name': 'MonsterFunders', 'location': 'Get More Donations!', 'description': 'Visit https://t.co/LV73PjO1nk today to have your fundraising campaign promoted on 5 large Twitter pages &amp; to 1 Million Donors/Angels (Anonymous Donors)', 'url': 'https://t.co/3USqnCVObZ', 'entities': {'url': {'urls': [{'url': 'https://t.co/3USqnCVObZ', 'expanded_url': 'http://www.MonsterFunder.com', 'display_url': 'MonsterFunder.com', 'indices': [0, 23]}]}, 'description': {'urls': [{'url': 'https://t.co/LV73PjO1nk', 'expanded_url': 'http://MonsterFunder.com', 'display_url': 'MonsterFunder.com', 'indices': [6, 29]}]}}, 'protected': False, 'followers_count': 59339, 'friends_count': 68263, 'listed_count': 82, 'created_at': 'Fri Oct 09 03:14:56 +0000 2015', 'favourites_count': 72208, 'utc_offset': None, 'time_zone': None, 'geo_enabled': False, 'verified': False, 'statuses_count': 124497,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'http://pbs.twimg.com/profile_images/780173349884309504/V9xTgZFB_normal.jpg', 'profile_image_url_https': 'https://pbs.twimg.com/profile_images/780173349884309504/V9xTgZFB_normal.jpg', 'profile_banner_url': 'https://pbs.twimg.com/profile_banners/3832106173/1489924810',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</si>
  <si>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16:31:14 +0000 2020</t>
  </si>
  <si>
    <t>Im raising money for a very good friend of mine Suzi Ybarra. She will be hospitalized and receiving treatment for at least 3 weeks #moonlvrblssdbe  #Monsterfunder 
Please #Support today to my #Facebook https://t.co/uyj2tqvS0G</t>
  </si>
  <si>
    <t>{'id': 3249140718, 'id_str': '3249140718', 'name': 'â“‚ MonsterFunder', 'screen_name': 'MonsterFunder', 'location': 'Get Promoted! Get Funded!', 'description': 'Have Your Fundraiser Tweeted to 1 Million+ Donors, Investors, &amp; Angels (Anonymous Donors) on 5 large Twitter pages', 'url': 'https://t.co/UDS1ZrWmxZ', 'entities': {'url': {'urls': [{'url': 'https://t.co/UDS1ZrWmxZ', 'expanded_url': 'http://monsterfunder.com', 'display_url': 'monsterfunder.com', 'indices': [0, 23]}]}, 'description': {'urls': []}}, 'protected': False, 'followers_count': 139558, 'friends_count': 294605, 'listed_count': 291, 'created_at': 'Thu Jun 18 22:29:35 +0000 2015', 'favourites_count': 167638, 'utc_offset': None, 'time_zone': None, 'geo_enabled': False, 'verified': False, 'statuses_count': 234877,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'http://pbs.twimg.com/profile_images/843405678974648321/eNVYUXaO_normal.jpg', 'profile_image_url_https': 'https://pbs.twimg.com/profile_images/843405678974648321/eNVYUXaO_normal.jpg', 'profile_banner_url': 'https://pbs.twimg.com/profile_banners/3249140718/1489924786',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</si>
  <si>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16:30:48 +0000 2020</t>
  </si>
  <si>
    <t>The usual suspects are leading the race for #AI: 
#tech giants like #Facebook, #Amazon, #Microsoft, #Google, &amp;amp; #Apple (FAMGA) have all been aggressively acquiring AI #startups- @CBinsights report
https://t.co/ZCakKGZ4R1 https://t.co/7ZeMQa8gXR</t>
  </si>
  <si>
    <t>{'id': 18229080, 'id_str': '18229080', 'name': 'Chris Rigatuso', 'screen_name': 'crigatuso', 'location': 'San Francisco, CA', 'description': 'AI-focused Venture Capitalist with Alpha Intelligence Capital.  Recording Artist, Producer, Musician.  Recent release https://t.co/4vauyoLSjj', 'url': 'https://t.co/zWUhJvphkk', 'entities': {'url': {'urls': [{'url': 'https://t.co/zWUhJvphkk', 'expanded_url': 'http://aicapital.ai/', 'display_url': 'aicapital.ai', 'indices': [0, 23]}]}, 'description': {'urls': [{'url': 'https://t.co/4vauyoLSjj', 'expanded_url': 'http://bit.ly/Layersofmeaning', 'display_url': 'bit.ly/Layersofmeaning', 'indices': [118, 141]}]}}, 'protected': False, 'followers_count': 6170, 'friends_count': 2686, 'listed_count': 431, 'created_at': 'Thu Dec 18 23:51:21 +0000 2008', 'favourites_count': 3783, 'utc_offset': None, 'time_zone': None, 'geo_enabled': True, 'verified': False, 'statuses_count': 3752,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'http://pbs.twimg.com/profile_images/378800000681929127/bb24236ead92e59fdbfdd23937c01b03_normal.png', 'profile_image_url_https': 'https://pbs.twimg.com/profile_images/378800000681929127/bb24236ead92e59fdbfdd23937c01b03_normal.png', 'profile_banner_url': 'https://pbs.twimg.com/profile_banners/18229080/1563285977', 'profile_link_color': '2FC2EF',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</si>
  <si>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Wed Mar 04 16:30:40 +0000 2020</t>
  </si>
  <si>
    <t>Dernier baiser sur YouTube !!
https://t.co/hNFkLvTmtL
#rap #clip #youtube #Instagram #snap #Facebook https://t.co/6AFb06FIAG</t>
  </si>
  <si>
    <t>{'id': 1234511776525570048, 'id_str': '1234511776525570048', 'name': 'sparrowoff', 'screen_name': 'sparrowoff1', 'location': '', 'description': 'ðŸ’¯% de Pirate\n\n\n\n\n\n\n\n      \n   \n\n\n\n  \n       \n\n\n                 instaðŸ“¸sparrowofficiel\n\n\n\n\n\n\nsnapðŸ‘»sparrowoff\nfacebookâž¡ï¸sparrow htp \nYouTubeðŸ“½sparrow', 'url': 'https://t.co/bGyfOm9tp7', 'entities': {'url': {'urls': [{'url': 'https://t.co/bGyfOm9tp7', 'expanded_url': 'https://youtu.be/jfZBi1Wih4o', 'display_url': 'youtu.be/jfZBi1Wih4o', 'indices': [0, 23]}]}, 'description': {'urls': []}}, 'protected': False, 'followers_count': 5, 'friends_count': 6, 'listed_count': 0, 'created_at': 'Mon Mar 02 16:12:31 +0000 2020', 'favourites_count': 4,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'http://pbs.twimg.com/profile_images/1234513031482265600/vqdF4P-p_normal.jpg', 'profile_image_url_https': 'https://pbs.twimg.com/profile_images/1234513031482265600/vqdF4P-p_normal.jpg',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</si>
  <si>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16:30:19 +0000 2020</t>
  </si>
  <si>
    <t>Groups linked to oil companies funded #Facebook ads denouncing the rail blockades https://t.co/wsly3wxnyp</t>
  </si>
  <si>
    <t>{'id': 3550412360, 'id_str': '3550412360', 'name': 'kara', 'screen_name': 'karatension', 'location': 'Vancouver Island', 'description': 'a concerned citizen of the world', 'url': None, 'entities': {'description': {'urls': []}}, 'protected': False, 'followers_count': 368, 'friends_count': 573, 'listed_count': 63, 'created_at': 'Sun Sep 13 15:20:01 +0000 2015', 'favourites_count': 3858, 'utc_offset': None, 'time_zone': None, 'geo_enabled': False, 'verified': False, 'statuses_count': 20217,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'http://pbs.twimg.com/profile_images/1233493716364431360/oHYMLgCE_normal.jpg', 'profile_image_url_https': 'https://pbs.twimg.com/profile_images/1233493716364431360/oHYMLgCE_normal.jpg', 'profile_banner_url': 'https://pbs.twimg.com/profile_banners/3550412360/1582923226',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</si>
  <si>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16:30:17 +0000 2020</t>
  </si>
  <si>
    <t>#Facebook purges hundreds of fake accounts from state actors, marketers https://t.co/O18MW6Dq20 #NakedSecurity</t>
  </si>
  <si>
    <t>{'id': 2475814386, 'id_str': '2475814386', 'name': 'Security News Bot', 'screen_name': 'SecurityNewsbot', 'location': 'Internet', 'description': 'Tweeting all things #InfoSec #Cybercrime #DDoS #Malware #Hackers #Vuln #Botnet and more.', 'url': 'http://t.co/GtNATaA2Uc', 'entities': {'url': {'urls': [{'url': 'http://t.co/GtNATaA2Uc', 'expanded_url': 'http://www.berzerk.org/newsbot', 'display_url': 'berzerk.org/newsbot', 'indices': [0, 22]}]}, 'description': {'urls': []}}, 'protected': False, 'followers_count': 11790, 'friends_count': 9992, 'listed_count': 848, 'created_at': 'Sat May 03 18:08:14 +0000 2014', 'favourites_count': 2, 'utc_offset': None, 'time_zone': None, 'geo_enabled': False, 'verified': False, 'statuses_count': 224694,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'http://pbs.twimg.com/profile_images/462655505765126144/pvX4XDcy_normal.png', 'profile_image_url_https': 'https://pbs.twimg.com/profile_images/462655505765126144/pvX4XDcy_normal.png', 'profile_banner_url': 'https://pbs.twimg.com/profile_banners/2475814386/1399146859',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</si>
  <si>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16:30:16 +0000 2020</t>
  </si>
  <si>
    <t>We announced our winner of #CaptureCornish on our #facebook page Video: https://t.co/iV34M8wP1J Congratulations to Dorothy Stainthorpe and a BIG thank you for all your fun #selfies and to @NormanSCornish for such wonderful prizes &amp;amp; @thebowesmuseum @heritagefunduk @ace_thenorth https://t.co/89n53cPqkd</t>
  </si>
  <si>
    <t>{'id': 843759390305980416, 'id_str': '843759390305980416', 'name': 'Northern Heartlands', 'screen_name': 'NHeartlands', 'location': '', 'description': 'Durham Great Place Scheme: engaging local communities and artists, celebrating people, heritage and place, shaping decisions and influencing policy.', 'url': 'https://t.co/Jm24L04DTM', 'entities': {'url': {'urls': [{'url': 'https://t.co/Jm24L04DTM', 'expanded_url': 'http://www.northernheartlands.org/', 'display_url': 'northernheartlands.org', 'indices': [0, 23]}]}, 'description': {'urls': []}}, 'protected': False, 'followers_count': 1070, 'friends_count': 733, 'listed_count': 4, 'created_at': 'Mon Mar 20 09:41:29 +0000 2017', 'favourites_count': 2731, 'utc_offset': None, 'time_zone': None, 'geo_enabled': False, 'verified': False, 'statuses_count': 4074, 'lang': None, 'contributors_enabled': False, 'is_translator': False, 'is_translation_enabled': False, 'profile_background_color': 'F5F8FA', 'profile_background_image_url': None, 'profile_background_image_url_https': None, 'profile_background_tile': False, 'profile_image_url': 'http://pbs.twimg.com/profile_images/909730277282459649/-pAk2IN9_normal.jpg', 'profile_image_url_https': 'https://pbs.twimg.com/profile_images/909730277282459649/-pAk2IN9_normal.jpg', 'profile_banner_url': 'https://pbs.twimg.com/profile_banners/843759390305980416/1571480446',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</si>
  <si>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16:30:15 +0000 2020</t>
  </si>
  <si>
    <t>Thanks for following us on #Twitter. Check out my #Facebook Page too https://t.co/310RH2GjXw</t>
  </si>
  <si>
    <t>{'id': 2350750987, 'id_str': '2350750987', 'name': 'Kwekwe Karu', 'screen_name': 'MadMohawkFilms', 'location': 'Brooklyn, NY', 'description': "My various and nefarious short films. We bring your nightmare's to life! Kahnawake Mohawk living in the Wilds of Brooklyn. https://t.co/MhfRfeBVn9", 'url': 'https://t.co/Je2tjU3S8b', 'entities': {'url': {'urls': [{'url': 'https://t.co/Je2tjU3S8b', 'expanded_url': 'http://www.youtube.com/user/madmohawkfilms', 'display_url': 'youtube.com/user/madmohawkâ€¦', 'indices': [0, 23]}]}, 'description': {'urls': [{'url': 'https://t.co/MhfRfeBVn9', 'expanded_url': 'http://madmohawkfilms.blogspot.com', 'display_url': 'madmohawkfilms.blogspot.com', 'indices': [123, 146]}]}}, 'protected': False, 'followers_count': 2837, 'friends_count': 2720, 'listed_count': 55, 'created_at': 'Tue Feb 18 22:19:08 +0000 2014', 'favourites_count': 2527, 'utc_offset': None, 'time_zone': None, 'geo_enabled': True, 'verified': False, 'statuses_count': 13665,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'http://pbs.twimg.com/profile_images/495682421170249729/CLANeE6v_normal.jpeg', 'profile_image_url_https': 'https://pbs.twimg.com/profile_images/495682421170249729/CLANeE6v_normal.jpeg', 'profile_banner_url': 'https://pbs.twimg.com/profile_banners/2350750987/1402346568', 'profile_link_color': 'AB35AB',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</si>
  <si>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Wed Mar 04 16:30:13 +0000 2020</t>
  </si>
  <si>
    <t>Thanks for #following us on Twitter. Check out our #Facebook and #Instagram Page to see what we're up to! #uglysbeauty</t>
  </si>
  <si>
    <t>{'id': 4833375861, 'id_str': '4833375861', 'name': "Ugly's Beauty", 'screen_name': 'Ugly_sBeauty', 'location': 'California, USA', 'description': 'Just someone making art mostly of landscapes sprinkled with some eclecticism.. IG: uglysbeauty', 'url': None, 'entities': {'description': {'urls': []}}, 'protected': False, 'followers_count': 59, 'friends_count': 136, 'listed_count': 53, 'created_at': 'Thu Jan 21 18:14:34 +0000 2016', 'favourites_count': 631, 'utc_offset': None, 'time_zone': None, 'geo_enabled': False, 'verified': False, 'statuses_count': 6244, 'lang': None, 'contributors_enabled': False, 'is_translator': False, 'is_translation_enabled': False, 'profile_background_color': '4C0B5F', 'profile_background_image_url': 'http://abs.twimg.com/images/themes/theme1/bg.png', 'profile_background_image_url_https': 'https://abs.twimg.com/images/themes/theme1/bg.png', 'profile_background_tile': False, 'profile_image_url': 'http://pbs.twimg.com/profile_images/857219544292642816/cHTvkj7b_normal.jpg', 'profile_image_url_https': 'https://pbs.twimg.com/profile_images/857219544292642816/cHTvkj7b_normal.jpg', 'profile_banner_url': 'https://pbs.twimg.com/profile_banners/4833375861/1463924140', 'profile_link_color': 'B40431',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</si>
  <si>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16:30:11 +0000 2020</t>
  </si>
  <si>
    <t>SME Social Media Management Package Price For 3 Platforms.
 https://t.co/26HteLA8ty 
#Facebook #Twitter #Linkedin #SocialMediaManagement https://t.co/9qqmU3PML9</t>
  </si>
  <si>
    <t>Wed Mar 04 16:26:38 +0000 2020</t>
  </si>
  <si>
    <t>@CBSNews Facebook is a "hunter" of the supposedly "misinformation" ? Who is #Facebook ? The #NSA ? The #CIA ? This world is completely  mad...</t>
  </si>
  <si>
    <t>{'id': 1229041336785022976, 'id_str': '1229041336785022976', 'name': 'Nikola Kovacevich', 'screen_name': 'NikolaK58283859', 'location': 'Vancouver ', 'description': 'Fighter against revisionism and against politic manipulations', 'url': None, 'entities': {'description': {'urls': []}}, 'protected': False, 'followers_count': 9, 'friends_count': 76, 'listed_count': 0, 'created_at': 'Sun Feb 16 13:54:39 +0000 2020', 'favourites_count': 44, 'utc_offset': None, 'time_zone': None, 'geo_enabled': False, 'verified': False, 'statuses_count': 429, 'lang': None, 'contributors_enabled': False, 'is_translator': False, 'is_translation_enabled': False, 'profile_background_color': 'F5F8FA', 'profile_background_image_url': None, 'profile_background_image_url_https': None, 'profile_background_tile': False, 'profile_image_url': 'http://pbs.twimg.com/profile_images/1229041905046040578/efNVScDO_normal.jpg', 'profile_image_url_https': 'https://pbs.twimg.com/profile_images/1229041905046040578/efNVScDO_normal.jpg', 'profile_banner_url': 'https://pbs.twimg.com/profile_banners/1229041336785022976/1581864311',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</si>
  <si>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16:26:33 +0000 2020</t>
  </si>
  <si>
    <t>#ContentCreators don't forget to stop by and grab some instrumentals for your content here at https://t.co/DSEmybmHEB #Youtube #Facebook #Instagram #Twitter #Music #Film #Commercials https://t.co/WMHJPbufRC</t>
  </si>
  <si>
    <t>{'id': 235362716, 'id_str': '235362716', 'name': 'Bernard Rand (BRMGðŸŽ¹ðŸŽ®)', 'screen_name': 'BNatural82', 'location': 'Florence, SC', 'description': 'Lover of THE MOST HIGH Producer &amp; Twitch Affiliate  ðŸŽ¹ðŸŽ® https://t.co/E3sgjQTBGf https://t.co/cI3GSEEvW4 info@bernardrand.com', 'url': 'https://t.co/xsKTfMIMQw', 'entities': {'url': {'urls': [{'url': 'https://t.co/xsKTfMIMQw', 'expanded_url': 'http://www.BernardRand.com', 'display_url': 'BernardRand.com', 'indices': [0, 23]}]}, 'description': {'urls': [{'url': 'https://t.co/E3sgjQTBGf', 'expanded_url': 'https://www.twitch.tv/chiefcharming', 'display_url': 'twitch.tv/chiefcharming', 'indices': [55, 78]}, {'url': 'https://t.co/cI3GSEEvW4', 'expanded_url': 'http://bit.ly/YouTube_BRMG', 'display_url': 'bit.ly/YouTube_BRMG', 'indices': [79, 102]}]}}, 'protected': False, 'followers_count': 922, 'friends_count': 926, 'listed_count': 6, 'created_at': 'Sat Jan 08 00:37:45 +0000 2011', 'favourites_count': 3747, 'utc_offset': None, 'time_zone': None, 'geo_enabled': True, 'verified': False, 'statuses_count': 2707,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'http://pbs.twimg.com/profile_images/739548067024633856/OrPvE89A_normal.jpg', 'profile_image_url_https': 'https://pbs.twimg.com/profile_images/739548067024633856/OrPvE89A_normal.jpg', 'profile_banner_url': 'https://pbs.twimg.com/profile_banners/235362716/1552070358',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</si>
  <si>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16:26:02 +0000 2020</t>
  </si>
  <si>
    <t>Thanks #Google Team Top Showing In My Picture's..!!
Google #Socialmedia #Instagramblog #Love #Facebook #Twitter
@Google @GoogleIndia https://t.co/hp67A9tQGn</t>
  </si>
  <si>
    <t>{'id': 3012489764, 'id_str': '3012489764', 'name': 'Monu Sharma', 'screen_name': 'monusharmaspn19', 'location': 'Shahjahanpur,Uttar Pradesh', 'description': 'I am Karyakarta #BJP Party from #Shahjahanpur Uttar Pradesh', 'url': None, 'entities': {'description': {'urls': []}}, 'protected': False, 'followers_count': 16, 'friends_count': 6, 'listed_count': 0, 'created_at': 'Sat Feb 07 15:11:52 +0000 2015', 'favourites_count': 764, 'utc_offset': None, 'time_zone': None, 'geo_enabled': True, 'verified': False, 'statuses_count': 280,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'http://pbs.twimg.com/profile_images/1007695756805967872/uk4_S_4x_normal.jpg', 'profile_image_url_https': 'https://pbs.twimg.com/profile_images/1007695756805967872/uk4_S_4x_normal.jpg', 'profile_banner_url': 'https://pbs.twimg.com/profile_banners/3012489764/1529088363',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</si>
  <si>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16:24:41 +0000 2020</t>
  </si>
  <si>
    <t>Mike Bloomberg drops out of race, endorses this 2020 Dem https://t.co/XwlYjuDXNg You Bernie Sanders supporters are getting screwed again. Democrat elite are kicking Bernie to the curb. @cspanwj @realDonaldTrump #news #facebook #ExposeCNN #CoronaAlert #CoronaVirusUpdates</t>
  </si>
  <si>
    <t>Wed Mar 04 16:23:55 +0000 2020</t>
  </si>
  <si>
    <t>#Facebook has begun deleting posts about the #CoronavirusOutbreak 
I posted a lengthy &amp;amp; informative post comparing the #trump response 2 that of the response 2 the Spanish flu &amp;amp; the deadly consequences. I sourced all of my facts and now proof it's gone from Facebook &amp;amp; #instagram.</t>
  </si>
  <si>
    <t>{'id': 503168326, 'id_str': '503168326', 'name': 'KwitFollowingMe', 'screen_name': 'KwitFollowingMe', 'location': '', 'description': 'I defend our constitution &amp; the sanctity of our election process. I resist any leader who invites foreign interference. My loyalty is to my country before party', 'url': None, 'entities': {'description': {'urls': []}}, 'protected': False, 'followers_count': 70, 'friends_count': 141, 'listed_count': 0, 'created_at': 'Sat Feb 25 15:38:47 +0000 2012', 'favourites_count': 3901, 'utc_offset': None, 'time_zone': None, 'geo_enabled': False, 'verified': False, 'statuses_count': 4689,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'http://pbs.twimg.com/profile_images/1218928455586385922/uEVPha_r_normal.jpg', 'profile_image_url_https': 'https://pbs.twimg.com/profile_images/1218928455586385922/uEVPha_r_normal.jpg', 'profile_banner_url': 'https://pbs.twimg.com/profile_banners/503168326/1580670601',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</si>
  <si>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16:20:51 +0000 2020</t>
  </si>
  <si>
    <t>We are running a #Poll on withdrawing #plugins from the repo. If you are a #WordPress developer, and on #Facebook we invite you to vote in our poll. 10x
https://t.co/J3218RViKG</t>
  </si>
  <si>
    <t>{'id': 13143372, 'id_str': '13143372', 'name': 'robert Abela', 'screen_name': 'robertabela', 'location': 'Wijchen, Nederland', 'description': 'Ex SysAdmin, Product Manager and the sort. Founder of @wpwhitesecurity.', 'url': 'https://t.co/AIdYsWryj3', 'entities': {'url': {'urls': [{'url': 'https://t.co/AIdYsWryj3', 'expanded_url': 'https://www.wpwhitesecurity.com', 'display_url': 'wpwhitesecurity.com', 'indices': [0, 23]}]}, 'description': {'urls': []}}, 'protected': False, 'followers_count': 304, 'friends_count': 103, 'listed_count': 47, 'created_at': 'Wed Feb 06 05:41:54 +0000 2008', 'favourites_count': 3005, 'utc_offset': None, 'time_zone': None, 'geo_enabled': False, 'verified': False, 'statuses_count': 1831,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'http://pbs.twimg.com/profile_images/423743246309658624/DMGWpmiP_normal.png', 'profile_image_url_https': 'https://pbs.twimg.com/profile_images/423743246309658624/DMGWpmiP_normal.png',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</si>
  <si>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16:20:30 +0000 2020</t>
  </si>
  <si>
    <t>We open up the @tbonesbaseball #Steakhouse at noon today! Join us live on #Facebook and get an update on the #hotstove plus you never know who will stop by? #joinus and as always your questions and comments are welcome.</t>
  </si>
  <si>
    <t>{'id': 549884675, 'id_str': '549884675', 'name': 'Dan Vaughan', 'screen_name': 'DanVaughanJr', 'location': 'D/FW, Texas /Perth, AU/ KC USA', 'description': 'Husband, Sports nut, voice @tbonesbaseball &amp; @perthheat and Texas Ambassador to Australia. Just a guy who wants to be heard! These tweets are mine. #letHimshine', 'url': 'https://t.co/tXyrhovSQp', 'entities': {'url': {'urls': [{'url': 'https://t.co/tXyrhovSQp', 'expanded_url': 'https://www.danvaughanjr.com', 'display_url': 'danvaughanjr.com', 'indices': [0, 23]}]}, 'description': {'urls': []}}, 'protected': False, 'followers_count': 1234, 'friends_count': 2323, 'listed_count': 32, 'created_at': 'Tue Apr 10 07:05:54 +0000 2012', 'favourites_count': 13316, 'utc_offset': None, 'time_zone': None, 'geo_enabled': True, 'verified': False, 'statuses_count': 25293,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'http://pbs.twimg.com/profile_images/1192909639031119877/qWbLdUU-_normal.jpg', 'profile_image_url_https': 'https://pbs.twimg.com/profile_images/1192909639031119877/qWbLdUU-_normal.jpg', 'profile_banner_url': 'https://pbs.twimg.com/profile_banners/549884675/1360084207',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</si>
  <si>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16:20:04 +0000 2020</t>
  </si>
  <si>
    <t>Blue Fin Alibaba Group Hldg LTD Sponsored Ads (BABA) Lowered as Stock Value Rose; Enterprise Prods Partners L (EPD) Holding Maintained by Hilton Capital Management Llc  The NBO News 
https://t.co/sKLjKkMsjG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</si>
  <si>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542931,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</si>
  <si>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16:19:40 +0000 2020</t>
  </si>
  <si>
    <t>6 music festival by Radio BBC at Camden from 6-8th March 2020...block your date!
#bbcradio6musicfestival #shamonzoe #djshamonzoe #edm #trap #house #hiphop #bollywood #india #musicproducer #dj #hyderabad #instagram #facebook #twitter https://t.co/wnTZBXrSMA</t>
  </si>
  <si>
    <t>{'id': 1225456953201188864, 'id_str': '1225456953201188864', 'name': 'SHAMONZOE', 'screen_name': 'shamonzoe', 'location': 'India', 'description': 'DJ / MUSIC PRODUCER', 'url': None, 'entities': {'description': {'urls': []}}, 'protected': False, 'followers_count': 7, 'friends_count': 108, 'listed_count': 0, 'created_at': 'Thu Feb 06 16:31:43 +0000 2020', 'favourites_count': 4,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'http://pbs.twimg.com/profile_images/1225459798470221826/gFymoNT-_normal.jpg', 'profile_image_url_https': 'https://pbs.twimg.com/profile_images/1225459798470221826/gFymoNT-_normal.jpg', 'profile_banner_url': 'https://pbs.twimg.com/profile_banners/1225456953201188864/1581007360',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</si>
  <si>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16:19:04 +0000 2020</t>
  </si>
  <si>
    <t>Seems like they are finally trying (?) 
#Facebook Launches New Monthly Update on "Coordinated Inauthentic Behavior" Detection
(by @adhutchinson @socialmedia2day) #comms #transparency #authenticity #socialmedia #communications https://t.co/iqK8WIWomK</t>
  </si>
  <si>
    <t>{'id': 17543272, 'id_str': '17543272', 'name': 'Tressa Robbins âœ¨', 'screen_name': 'tressalynne', 'location': 'SE Missouri Ozarks via STL', 'description': '@PRSAStL past pres. | @PRSSASE adviser | @PRSSAChampions | @BurrellesUS VP Client Onboarding, SaaS Training | PR, Measurement, Social, Marketing | Remote Worker', 'url': 'https://t.co/NbPxxWKzrd', 'entities': {'url': {'urls': [{'url': 'https://t.co/NbPxxWKzrd', 'expanded_url': 'http://tressalynne.wordpress.com/speaker-bio', 'display_url': 'tressalynne.wordpress.com/speaker-bio', 'indices': [0, 23]}]}, 'description': {'urls': []}}, 'protected': False, 'followers_count': 15155, 'friends_count': 9547, 'listed_count': 1237, 'created_at': 'Fri Nov 21 19:13:32 +0000 2008', 'favourites_count': 23436, 'utc_offset': None, 'time_zone': None, 'geo_enabled': False, 'verified': False, 'statuses_count': 25968,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'http://pbs.twimg.com/profile_images/1232874713988390913/c-YSy9K3_normal.jpg', 'profile_image_url_https': 'https://pbs.twimg.com/profile_images/1232874713988390913/c-YSy9K3_normal.jpg', 'profile_banner_url': 'https://pbs.twimg.com/profile_banners/17543272/1578596250', 'profile_link_color': '4C1561', 'profile_sidebar_border_color': 'FFFFFF', 'profile_sidebar_fill_color': 'E3E2DE', 'profile_text_color': '634047', 'profile_use_background_image': False, 'has_extended_profile': False, 'default_profile': False, 'default_profile_image': False, 'following': None, 'follow_request_sent': None, 'notifications': None, 'translator_type': 'none'}</t>
  </si>
  <si>
    <t>Wed Mar 04 16:19:00 +0000 2020</t>
  </si>
  <si>
    <t>Yesterday was just awesome! 
 #beijing #facebook https://t.co/5Z6zjZleyW</t>
  </si>
  <si>
    <t>{'id': 1235168290378571776, 'id_str': '1235168290378571776', 'name': 'Michelle Kempers', 'screen_name': 'verslaraho', 'location': 'Rochester, USA', 'description': 'I have to admit I fell in love twice. First was with you and the second was with the person you became when you were already mine.', 'url': None, 'entities': {'description': {'urls': []}}, 'protected': False, 'followers_count': 5, 'friends_count': 49, 'listed_count': 0, 'created_at': 'Wed Mar 04 11:40:48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'http://pbs.twimg.com/profile_images/1235219452830068741/Vw9R2tnw_normal.jpg', 'profile_image_url_https': 'https://pbs.twimg.com/profile_images/1235219452830068741/Vw9R2tnw_normal.jpg', 'profile_banner_url': 'https://pbs.twimg.com/profile_banners/1235168290378571776/1583334274',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</si>
  <si>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16:17:39 +0000 2020</t>
  </si>
  <si>
    <t>4 Tools For Creating #Facebook #Video #Ads&amp;gt;&amp;gt; #Business #Marketing #Sales https://t.co/cPSqiAW3S4 https://t.co/usdMUcQOuB</t>
  </si>
  <si>
    <t>Wed Mar 04 16:17:37 +0000 2020</t>
  </si>
  <si>
    <t>#Facebook has a new #machinelearning system, Deep Entity Classification, which learns to differentiate #fake and real users based on their connection patterns across the network, using 20,000 #data points including the average age or gender distribution of the users friends</t>
  </si>
  <si>
    <t>{'id': 1221939619031212033, 'id_str': '1221939619031212033', 'name': 'Branka Panic', 'screen_name': 'Branka2Panic', 'location': 'San Francisco ', 'description': 'Artificial Intelligence+Peacebuilding Geek. #AI4Peace #AIforGood Medium@BPanic @DukeFellow @RotaryPeaceFellow\nCoffee, Coffee, Coffee\nArt, Art, Art', 'url': 'https://t.co/cUelfpmtKm', 'entities': {'url': {'urls': [{'url': 'https://t.co/cUelfpmtKm', 'expanded_url': 'https://www.aiforpeace.org/', 'display_url': 'aiforpeace.org', 'indices': [0, 23]}]}, 'description': {'urls': []}}, 'protected': False, 'followers_count': 62, 'friends_count': 364, 'listed_count': 0, 'created_at': 'Mon Jan 27 23:35:00 +0000 2020', 'favourites_count': 83, 'utc_offset': None, 'time_zone': None, 'geo_enabled': False, 'verified': False, 'statuses_count': 78, 'lang': None, 'contributors_enabled': False, 'is_translator': False, 'is_translation_enabled': False, 'profile_background_color': 'F5F8FA', 'profile_background_image_url': None, 'profile_background_image_url_https': None, 'profile_background_tile': False, 'profile_image_url': 'http://pbs.twimg.com/profile_images/1233586015572357122/DUktAeIc_normal.jpg', 'profile_image_url_https': 'https://pbs.twimg.com/profile_images/1233586015572357122/DUktAeIc_normal.jpg', 'profile_banner_url': 'https://pbs.twimg.com/profile_banners/1221939619031212033/1582332328',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</si>
  <si>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16:17:19 +0000 2020</t>
  </si>
  <si>
    <t>Who can tell me what this is #youtube #youtuber #instagram #music #like #youtubers #follow #love #spotify #video #gaming #hiphop #subscribe #twitch #explorepage #rap #memes #facebook #gamer #soundcloud #youtubechannel #fortnite #instagood #tiktok #viral #explore #artist #bhfyp https://t.co/nffw24WM3y</t>
  </si>
  <si>
    <t>{'id': 1210396738172981248, 'id_str': '1210396738172981248', 'name': 'TGIVargeson', 'screen_name': 'TGIVargeson', 'location': '', 'description': 'Hey everybody itâ€™s Vargman. This is my Twitter for posting memes and my videos. I work with my fiancÃ© Branflakes to create most of my videos. Enjoy', 'url': 'https://t.co/Ur5QflFfyu', 'entities': {'url': {'urls': [{'url': 'https://t.co/Ur5QflFfyu', 'expanded_url': 'https://www.youtube.com/channel/UCtU9frdWFEpbBzOJZsPEEmw', 'display_url': 'youtube.com/channel/UCtU9fâ€¦', 'indices': [0, 23]}]}, 'description': {'urls': []}}, 'protected': False, 'followers_count': 24, 'friends_count': 28, 'listed_count': 0, 'created_at': 'Fri Dec 27 03:07:36 +0000 2019', 'favourites_count': 473, 'utc_offset': None, 'time_zone': None, 'geo_enabled': True, 'verified': False, 'statuses_count': 205, 'lang': None, 'contributors_enabled': False, 'is_translator': False, 'is_translation_enabled': False, 'profile_background_color': 'F5F8FA', 'profile_background_image_url': None, 'profile_background_image_url_https': None, 'profile_background_tile': False, 'profile_image_url': 'http://pbs.twimg.com/profile_images/1231960378495655936/w0zoSmii_normal.jpg', 'profile_image_url_https': 'https://pbs.twimg.com/profile_images/1231960378495655936/w0zoSmii_normal.jpg', 'profile_banner_url': 'https://pbs.twimg.com/profile_banners/1210396738172981248/1582557219',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</si>
  <si>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16:16:51 +0000 2020</t>
  </si>
  <si>
    <t xml:space="preserve"> Congratulations to Ken Wheeler who has graduated from Pitman Training yesterday after completing Facebook for Business! 
#StudentGraduations #Facebook #Courses #Career #UpSkill #Jobs #Kerry #PitmanTrainingKerry https://t.co/ZtebclvSCd</t>
  </si>
  <si>
    <t>{'id': 45525323, 'id_str': '45525323', 'name': 'Pitman Training Kerry', 'screen_name': 'PitmanKerry', 'location': 'Tralee, Ireland', 'description': 'Offering a wide range of courses that can be tailored to meet individual needs.', 'url': 'https://t.co/50OFUGHlxp', 'entities': {'url': {'urls': [{'url': 'https://t.co/50OFUGHlxp', 'expanded_url': 'http://www.pitman-training.ie/kerry', 'display_url': 'pitman-training.ie/kerry', 'indices': [0, 23]}]}, 'description': {'urls': []}}, 'protected': False, 'followers_count': 784, 'friends_count': 2007, 'listed_count': 15, 'created_at': 'Mon Jun 08 08:20:26 +0000 2009', 'favourites_count': 4, 'utc_offset': None, 'time_zone': None, 'geo_enabled': True, 'verified': False, 'statuses_count': 998,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'http://pbs.twimg.com/profile_images/1216717455936147457/CM-D9Ykg_normal.jpg', 'profile_image_url_https': 'https://pbs.twimg.com/profile_images/1216717455936147457/CM-D9Ykg_normal.jpg', 'profile_banner_url': 'https://pbs.twimg.com/profile_banners/45525323/1516630230',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</si>
  <si>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16:16:05 +0000 2020</t>
  </si>
  <si>
    <t xml:space="preserve"> TOP 10 most popular football clubs in the world on #facebook during february 2020!  
Total interactions  
1.@LFC
2.@ManUtd
3.@juventusfc
4.@realmadrid
5.@Flamengo
6.@FCBarcelona
7.@AlAhly
8.@FCBayern
9.@Arsenal
10.@RCAofficiel 
#__</t>
  </si>
  <si>
    <t>{'id': 714045580687851522, 'id_str': '714045580687851522', 'name': 'Â©ï¸\u2069Ùƒ/Ù…Ø­Ù…Ø¯ ØªØ±ÙŠÙƒÙ‡\u2066âš½', 'screen_name': 'MohmmedTraka', 'location': 'Ø§Ù„Ø¨Ø­ÙŠØ±Ø©, Ù…ØµØ±', 'description': '\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u200fÙ„Ø§Ø¹Ø¨ ÙƒØ±Ø© Ù‚Ø¯Ù…âš½ ÙˆÙ…Ø¹Ø¯ Ø¨Ø±Ù†Ø§Ù…Ø¬ Ø§Ø³ØªØ§Ø¯ Ø§Ù„Ù†Ø§Ø´Ø¦ÙŠÙ† Ø¹Ù„ÙŠ Ù‚Ù†Ø§Ø© Ø§Ù„Ø­Ø¯Ø«ðŸ‘Œ\nÙˆØ§Ø¯Ø±ÙŠ Ù†Ø§Ø¯ÙŠ Ø±Ø¬Ø§Ø¡ Ù…Ø·Ø±ÙˆØ­ ðŸ™\n \u200e\u200e\u200e\u200e', 'url': None, 'entities': {'description': {'urls': []}}, 'protected': False, 'followers_count': 3419, 'friends_count': 2745, 'listed_count': 0, 'created_at': 'Sun Mar 27 11:05:07 +0000 2016', 'favourites_count': 115463, 'utc_offset': None, 'time_zone': None, 'geo_enabled': True, 'verified': False, 'statuses_count': 20884,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'http://pbs.twimg.com/profile_images/1218176439570325506/s5oLbxrp_normal.jpg', 'profile_image_url_https': 'https://pbs.twimg.com/profile_images/1218176439570325506/s5oLbxrp_normal.jpg', 'profile_banner_url': 'https://pbs.twimg.com/profile_banners/714045580687851522/1581513660',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</si>
  <si>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16:15:42 +0000 2020</t>
  </si>
  <si>
    <t>Excited to be part of such talented and passionate people. 
Team Pakistan of Lead/Community trainers for @Facebook 
#TeamPakistan #LeadTrainers #Facebook #Community #SMB #WTD #DigitalTrainings https://t.co/RMqstiy7oE</t>
  </si>
  <si>
    <t>{'id': 3308519643, 'id_str': '3308519643', 'name': 'Ejaz', 'screen_name': 'Ejaz_RC', 'location': '| Islamabad | Ottawa | Riyadh|', 'description': 'Aspiring #DataScientist #DigitalMarketer #TechnicalAnalyst #DS #DM #IT #Consultant #Techpreneur|CEO @TechEdgeSol |Lead Trainer @facebook |Wanderer/Traveller|', 'url': 'https://t.co/6GOsaoQdhb', 'entities': {'url': {'urls': [{'url': 'https://t.co/6GOsaoQdhb', 'expanded_url': 'http://www.techedgesolutions.biz', 'display_url': 'techedgesolutions.biz', 'indices': [0, 23]}]}, 'description': {'urls': []}}, 'protected': False, 'followers_count': 467, 'friends_count': 1518, 'listed_count': 86, 'created_at': 'Thu Jun 04 18:44:44 +0000 2015', 'favourites_count': 1907, 'utc_offset': None, 'time_zone': None, 'geo_enabled': True, 'verified': False, 'statuses_count': 9742, 'lang': None, 'contributors_enabled': False, 'is_translator': False, 'is_translation_enabled': False, 'profile_background_color': '4A913C', 'profile_background_image_url': 'http://abs.twimg.com/images/themes/theme14/bg.gif', 'profile_background_image_url_https': 'https://abs.twimg.com/images/themes/theme14/bg.gif', 'profile_background_tile': True, 'profile_image_url': 'http://pbs.twimg.com/profile_images/1222864600812736512/bmiBrrdX_normal.jpg', 'profile_image_url_https': 'https://pbs.twimg.com/profile_images/1222864600812736512/bmiBrrdX_normal.jpg', 'profile_banner_url': 'https://pbs.twimg.com/profile_banners/3308519643/1537608480', 'profile_link_color': '4A913C',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</si>
  <si>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Mar 04 16:15:09 +0000 2020</t>
  </si>
  <si>
    <t>Grom Social Enterprises sees incredible growth in animation department @Grom_Social_com $GRMM #social #stock #smallcap #stocktowatch #privacy #internetsafety #socialmedia #Facebook #Instagram #TikTock $FB $TWTR $SNAP $GOOGL $TCEHY #COPPA https://t.co/RABaK4gwDC</t>
  </si>
  <si>
    <t>Wed Mar 04 16:15:08 +0000 2020</t>
  </si>
  <si>
    <t>Work in pro , linea.... PMP TATTOO PARLOUR By CARLO  # #time #tat #tattoo #tattoos #love #instagood #amezing #line #instacool #facebook #traditionalart #blackandwhite #loveislove #socool #tattooblack #inkcool #instagood #super #instacool #picoftheday #photography #cool https://t.co/n7G8bM0Ng5</t>
  </si>
  <si>
    <t>{'id': 540224365, 'id_str': '540224365', 'name': 'P.M.P. TattooParlour', 'screen_name': 'PmpTattoo', 'location': 'Piacenza, Italia', 'description': "From 1996 Ylenia and Carlo piacenza's best tattoo parlour, located in via Garibaldi 26 city center.", 'url': 'http://t.co/HsDPw4G3kD', 'entities': {'url': {'urls': [{'url': 'http://t.co/HsDPw4G3kD', 'expanded_url': 'http://www.pmptattoo.com', 'display_url': 'pmptattoo.com', 'indices': [0, 22]}]}, 'description': {'urls': []}}, 'protected': False, 'followers_count': 168, 'friends_count': 156, 'listed_count': 6, 'created_at': 'Thu Mar 29 19:36:32 +0000 2012', 'favourites_count': 19709, 'utc_offset': None, 'time_zone': None, 'geo_enabled': False, 'verified': False, 'statuses_count': 2216,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'http://pbs.twimg.com/profile_images/522302065222381568/vDD2UsWW_normal.jpeg', 'profile_image_url_https': 'https://pbs.twimg.com/profile_images/522302065222381568/vDD2UsWW_normal.jpeg', 'profile_banner_url': 'https://pbs.twimg.com/profile_banners/540224365/1454165784',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</si>
  <si>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16:15:07 +0000 2020</t>
  </si>
  <si>
    <t>Use this new Facebook template to let employees, guests, or customers know you have a Facebook page! #facebook https://t.co/JtwYBzx03r</t>
  </si>
  <si>
    <t>{'id': 427893635, 'id_str': '427893635', 'name': 'truDigital Signage', 'screen_name': 'trudigital', 'location': 'Available Worldwide', 'description': 'We provide a premier, cloud-based digital signage platform that is feature-rich, easy to use and affordable. No contracts or hidden fees. We make this easy!', 'url': 'https://t.co/aSiQnjZVTn', 'entities': {'url': {'urls': [{'url': 'https://t.co/aSiQnjZVTn', 'expanded_url': 'https://trudigital.com', 'display_url': 'trudigital.com', 'indices': [0, 23]}]}, 'description': {'urls': []}}, 'protected': False, 'followers_count': 6439, 'friends_count': 64, 'listed_count': 18, 'created_at': 'Sun Dec 04 03:11:14 +0000 2011', 'favourites_count': 316, 'utc_offset': None, 'time_zone': None, 'geo_enabled': False, 'verified': False, 'statuses_count': 698,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'http://pbs.twimg.com/profile_images/1225453695078293505/_e7iz3o0_normal.jpg', 'profile_image_url_https': 'https://pbs.twimg.com/profile_images/1225453695078293505/_e7iz3o0_normal.jpg', 'profile_banner_url': 'https://pbs.twimg.com/profile_banners/427893635/1580927233', 'profile_link_color': '70CD38',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</si>
  <si>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16:13:31 +0000 2020</t>
  </si>
  <si>
    <t>In 2019, #Facebook took down on average close to 2 billion #fake accounts per quarter.</t>
  </si>
  <si>
    <t>Wed Mar 04 16:13:09 +0000 2020</t>
  </si>
  <si>
    <t>dark mode on Facebook #Facebookdarkmode #Facebook https://t.co/jQoacgZiGf</t>
  </si>
  <si>
    <t>{'id': 862252211794886657, 'id_str': '862252211794886657', 'name': 'Arya Singh', 'screen_name': 'digi4space', 'location': 'Delhi NCR, India', 'description': 'Digital Marketing - you can get Computer, Internet, SEO info and tools updates @techtspot @seo4booster @blogger4press @8118anand', 'url': 'https://t.co/u9wJFrrjJZ', 'entities': {'url': {'urls': [{'url': 'https://t.co/u9wJFrrjJZ', 'expanded_url': 'http://techtspot.blogspot.com/', 'display_url': 'techtspot.blogspot.com', 'indices': [0, 23]}]}, 'description': {'urls': []}}, 'protected': False, 'followers_count': 14, 'friends_count': 274, 'listed_count': 0, 'created_at': 'Wed May 10 10:25:21 +0000 2017', 'favourites_count': 527, 'utc_offset': None, 'time_zone': None, 'geo_enabled': False, 'verified': False, 'statuses_count': 476,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'http://pbs.twimg.com/profile_images/1222569447728144384/ZbpRzdXp_normal.jpg', 'profile_image_url_https': 'https://pbs.twimg.com/profile_images/1222569447728144384/ZbpRzdXp_normal.jpg', 'profile_banner_url': 'https://pbs.twimg.com/profile_banners/862252211794886657/1580318249',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</si>
  <si>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16:13:08 +0000 2020</t>
  </si>
  <si>
    <t>Facebook to revamp its digital currency plans: The Information - Reuters #FACEBOOK $FB #NEWS #DIGITALWALLET #DIGITALCURRENCY  https://t.co/5ADSmtvY0w</t>
  </si>
  <si>
    <t>{'id': 741310918496129028, 'id_str': '741310918496129028', 'name': 'Jase Jones', 'screen_name': 'astockwatch1', 'location': 'Mississippi, USA', 'description': 'Purple Heart veteran who served in Iraq and Afghanistan!', 'url': None, 'entities': {'description': {'urls': []}}, 'protected': False, 'followers_count': 334, 'friends_count': 744, 'listed_count': 1, 'created_at': 'Fri Jun 10 16:47:51 +0000 2016', 'favourites_count': 15, 'utc_offset': None, 'time_zone': None, 'geo_enabled': True, 'verified': False, 'statuses_count': 590,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</si>
  <si>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16:12:42 +0000 2020</t>
  </si>
  <si>
    <t>Love Speculative Fiction? #Win a $100 #Amazon #GiftCard in this #Facebook &amp;amp; #Twitter #Giveaway via @sffbookbonanza: https://t.co/xydZIOc2W5</t>
  </si>
  <si>
    <t>{'id': 778526046, 'id_str': '778526046', 'name': 'Booksy Amy', 'screen_name': 'AmyBooksy', 'location': '', 'description': 'Avid Reader, quilter, locking hooker, mama and blogger.', 'url': 'https://t.co/0ZIg5p2moW', 'entities': {'url': {'urls': [{'url': 'https://t.co/0ZIg5p2moW', 'expanded_url': 'http://amybooksy.blogspot.com/', 'display_url': 'amybooksy.blogspot.com', 'indices': [0, 23]}]}, 'description': {'urls': []}}, 'protected': False, 'followers_count': 2426, 'friends_count': 4658, 'listed_count': 148, 'created_at': 'Fri Aug 24 16:33:52 +0000 2012', 'favourites_count': 1132, 'utc_offset': None, 'time_zone': None, 'geo_enabled': False, 'verified': False, 'statuses_count': 71720,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'http://pbs.twimg.com/profile_images/876235936622718976/aJlZQsmA_normal.jpg', 'profile_image_url_https': 'https://pbs.twimg.com/profile_images/876235936622718976/aJlZQsmA_normal.jpg', 'profile_banner_url': 'https://pbs.twimg.com/profile_banners/778526046/1518520355',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</si>
  <si>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16:11:04 +0000 2020</t>
  </si>
  <si>
    <t>How 6 Social Media Networks Have Changed in the Last Decade https://t.co/32mnhNk8Uh         - - - #SocialMedia #Twitter #Facebook #Instagram #TikTok #Pinterest https://t.co/YrbMzHjLX8</t>
  </si>
  <si>
    <t>Wed Mar 04 16:10:15 +0000 2020</t>
  </si>
  <si>
    <t>Want to find a useful #smallbusiness #Facebook page? Try this one. https://t.co/Srfdt6K4So</t>
  </si>
  <si>
    <t>{'id': 126912691, 'id_str': '126912691', 'name': 'Small Biz Bonfire', 'screen_name': 'smallbizbonfire', 'location': 'Allentown, PA', 'description': 'Small business blog, newsletter &amp; online community founded in 2011 by @alyssagregory. Sharing content re: startup, marketing, tech, productivity &amp; more.ðŸ”¥', 'url': 'https://t.co/AEX7z1qcvd', 'entities': {'url': {'urls': [{'url': 'https://t.co/AEX7z1qcvd', 'expanded_url': 'https://smallbusinessbonfire.com', 'display_url': 'smallbusinessbonfire.com', 'indices': [0, 23]}]}, 'description': {'urls': []}}, 'protected': False, 'followers_count': 21448, 'friends_count': 17200, 'listed_count': 1501, 'created_at': 'Sat Mar 27 11:51:04 +0000 2010', 'favourites_count': 2043, 'utc_offset': None, 'time_zone': None, 'geo_enabled': False, 'verified': False, 'statuses_count': 72426,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'http://pbs.twimg.com/profile_images/952207473024397313/qduxv6wU_normal.jpg', 'profile_image_url_https': 'https://pbs.twimg.com/profile_images/952207473024397313/qduxv6wU_normal.jpg', 'profile_banner_url': 'https://pbs.twimg.com/profile_banners/126912691/1515859035', 'profile_link_color': 'FA743E', 'profile_sidebar_border_color': '333133', 'profile_sidebar_fill_color': 'FFDB3B', 'profile_text_color': '333333', 'profile_use_background_image': False, 'has_extended_profile': False, 'default_profile': False, 'default_profile_image': False, 'following': None, 'follow_request_sent': None, 'notifications': None, 'translator_type': 'none'}</t>
  </si>
  <si>
    <t>Wed Mar 04 16:10:04 +0000 2020</t>
  </si>
  <si>
    <t>Overheard on Ep. 217 of SocialChatter, the #socialmedia marketing news talk show w/ @SocialChefs @ckroks @fuhsionmktg @solohour:
 #Facebook launches Facebook Pay
 WhatsApp catalogs for businesses
 Instagram Reels, a #TikTok clone
https://t.co/RywaDUskyL https://t.co/m9jap72LV6</t>
  </si>
  <si>
    <t>{'id': 39204563, 'id_str': '39204563', 'name': 'VerticalStudio.com', 'screen_name': 'VerticalStudio', 'location': 'Little Rock, AR', 'description': 'Google selected All-Star Partner &amp; Inbound Marketing @HubSpot Partner. Making clients a higher return on investment (ROI) for their Internet marketing spend.', 'url': 'https://t.co/nvjFvTbtcX', 'entities': {'url': {'urls': [{'url': 'https://t.co/nvjFvTbtcX', 'expanded_url': 'http://VerticalStudio.com', 'display_url': 'VerticalStudio.com', 'indices': [0, 23]}]}, 'description': {'urls': []}}, 'protected': False, 'followers_count': 22800, 'friends_count': 21898, 'listed_count': 604, 'created_at': 'Mon May 11 06:16:31 +0000 2009', 'favourites_count': 526, 'utc_offset': None, 'time_zone': None, 'geo_enabled': False, 'verified': False, 'statuses_count': 9610,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'http://pbs.twimg.com/profile_images/206561268/VS_Twitter_normal.jpg', 'profile_image_url_https': 'https://pbs.twimg.com/profile_images/206561268/VS_Twitter_normal.jpg',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</si>
  <si>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16:10:02 +0000 2020</t>
  </si>
  <si>
    <t>Whats Trending: Game of Thrones petition, Snapchat filters  Hawaii News Now 
https://t.co/NGsBOpt3hP
#CEO #Facebook #LinkedIn #Perescope #Pinterest #Platforms
3</t>
  </si>
  <si>
    <t>Wed Mar 04 16:07:59 +0000 2020</t>
  </si>
  <si>
    <t>Another lovely review left for us  
#ThankYou 
If you've not left us a review, please do, let others know about us 
#Facebook #Google #TripAdvisor https://t.co/peWkE6sLxn</t>
  </si>
  <si>
    <t>{'id': 1029136606010245120, 'id_str': '1029136606010245120', 'name': 'Matchbox Cafe Northampton', 'screen_name': 'cafe_matchbox', 'location': 'Northampton, England', 'description': 'Not ANOTHER cafÃ©!! Yes, afraid so. But weâ€™re pretty damn awesome. Award winning, bread-pudding-baking, funky-drink-creating goodness!', 'url': 'https://t.co/qPUnGTGbY0', 'entities': {'url': {'urls': [{'url': 'https://t.co/qPUnGTGbY0', 'expanded_url': 'https://www.facebook.com/matchboxcafenorthampton', 'display_url': 'facebook.com/matchboxcafenoâ€¦', 'indices': [0, 23]}]}, 'description': {'urls': []}}, 'protected': False, 'followers_count': 558, 'friends_count': 286, 'listed_count': 6, 'created_at': 'Mon Aug 13 22:44:22 +0000 2018', 'favourites_count': 9637, 'utc_offset': None, 'time_zone': None, 'geo_enabled': False, 'verified': False, 'statuses_count': 6564, 'lang': None, 'contributors_enabled': False, 'is_translator': False, 'is_translation_enabled': False, 'profile_background_color': 'F5F8FA', 'profile_background_image_url': None, 'profile_background_image_url_https': None, 'profile_background_tile': False, 'profile_image_url': 'http://pbs.twimg.com/profile_images/1188040625058390018/OOvpqw9n_normal.jpg', 'profile_image_url_https': 'https://pbs.twimg.com/profile_images/1188040625058390018/OOvpqw9n_normal.jpg', 'profile_banner_url': 'https://pbs.twimg.com/profile_banners/1029136606010245120/1579719919',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</si>
  <si>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16:07:46 +0000 2020</t>
  </si>
  <si>
    <t>Mark #Zuckerberg Announces Decision To Use #DailyCaller as #Facebook Fact-checking Partner
This amounts to a very rich person, a 1%er, if you will, showing gratitude for the #GOPTaxScam that middle class taxpayers underwrite.
Check Daily Caller's Fact-Checking Credibility
#sad https://t.co/FrCO7s8Epx</t>
  </si>
  <si>
    <t>{'id': 393141528, 'id_str': '393141528', 'name': 'imaflosser', 'screen_name': 'imaflosser', 'location': '', 'description': 'Speak up   Speak out       #FBR #Resist\nHome of Flossie the Attack Cat', 'url': None, 'entities': {'description': {'urls': []}}, 'protected': False, 'followers_count': 2458, 'friends_count': 3182, 'listed_count': 4, 'created_at': 'Tue Oct 18 02:42:44 +0000 2011', 'favourites_count': 6123, 'utc_offset': None, 'time_zone': None, 'geo_enabled': False, 'verified': False, 'statuses_count': 16298,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'http://pbs.twimg.com/profile_images/630440306857525249/cLhkjuzX_normal.jpg', 'profile_image_url_https': 'https://pbs.twimg.com/profile_images/630440306857525249/cLhkjuzX_normal.jpg', 'profile_banner_url': 'https://pbs.twimg.com/profile_banners/393141528/1529958781',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</si>
  <si>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16:07:33 +0000 2020</t>
  </si>
  <si>
    <t>#facebook lights up 4 a terrorist attack to check in/ Mark safe... Where the hell is the power of #bigtech #google #apple ? Headlines only create fear. Make this personal. Every HUMAN needs new habits. #helphumans . Won't wanna say #metoo for #coronavirus , will ya?</t>
  </si>
  <si>
    <t>{'id': 1161373056725655554, 'id_str': '1161373056725655554', 'name': 'Thirsty Cruz', 'screen_name': 'CruzThirsty', 'location': 'New York, USA', 'description': 'passionate, reasonable. Keep exploring!', 'url': None, 'entities': {'description': {'urls': []}}, 'protected': False, 'followers_count': 3, 'friends_count': 28, 'listed_count': 0, 'created_at': 'Tue Aug 13 20:24:48 +0000 2019', 'favourites_count': 22,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'http://pbs.twimg.com/profile_images/1235280811324301313/BrjQ7nc6_normal.jpg', 'profile_image_url_https': 'https://pbs.twimg.com/profile_images/1235280811324301313/BrjQ7nc6_normal.jpg', 'profile_banner_url': 'https://pbs.twimg.com/profile_banners/1161373056725655554/1583348923',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</si>
  <si>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16:06:24 +0000 2020</t>
  </si>
  <si>
    <t>#JustForFun
Our Lulu wanted to show you her best poses for the latest meme craze!
What do you think?
Personally, we think she nailed it 
#Boxer #Dog #Facebook #LinkedIn #Twitter #Tinder #Instagram #Scotland #Pet #Pose https://t.co/EfQcakxpI3</t>
  </si>
  <si>
    <t>{'id': 1075476390680645642, 'id_str': '1075476390680645642', 'name': 'Borders Pet Crematorium', 'screen_name': 'PetBorders', 'location': '', 'description': '', 'url': None, 'entities': {'description': {'urls': []}}, 'protected': False, 'followers_count': 6, 'friends_count': 1, 'listed_count': 0, 'created_at': 'Wed Dec 19 19:42:07 +0000 2018', 'favourites_count': 2,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'http://pbs.twimg.com/profile_images/1082967784429178881/3GiIJoix_normal.jpg', 'profile_image_url_https': 'https://pbs.twimg.com/profile_images/1082967784429178881/3GiIJoix_normal.jpg', 'profile_banner_url': 'https://pbs.twimg.com/profile_banners/1075476390680645642/1547034868',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</si>
  <si>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16:06:04 +0000 2020</t>
  </si>
  <si>
    <t>Trent Partridge #globalcoin #facebook #crypto currency https://t.co/yo7De3Ro5i</t>
  </si>
  <si>
    <t>Wed Mar 04 16:05:43 +0000 2020</t>
  </si>
  <si>
    <t>Set to premiere 12pm EST on #IUICEvents #youtube channel and #IsraelUnitedinChrist #Facebook page. #TuneIn #Christianity is Bad #Theology https://t.co/yiMRcx31fj</t>
  </si>
  <si>
    <t>{'id': 987102679477473281, 'id_str': '987102679477473281', 'name': 'IUIC Shreveport', 'screen_name': 'IuicS', 'location': 'Shreveport, LA', 'description': "The so called blacks, hispanics,&amp; native Americans are the 12 tribes of Israel.\nLearn the truth according to God's word.\nJohn 8:32", 'url': 'https://t.co/EynIYTA3By', 'entities': {'url': {'urls': [{'url': 'https://t.co/EynIYTA3By', 'expanded_url': 'http://www.israelunite.org', 'display_url': 'israelunite.org', 'indices': [0, 23]}]}, 'description': {'urls': []}}, 'protected': False, 'followers_count': 295, 'friends_count': 341, 'listed_count': 1, 'created_at': 'Thu Apr 19 22:56:33 +0000 2018', 'favourites_count': 184, 'utc_offset': None, 'time_zone': None, 'geo_enabled': False, 'verified': False, 'statuses_count': 2829, 'lang': None, 'contributors_enabled': False, 'is_translator': False, 'is_translation_enabled': False, 'profile_background_color': 'F5F8FA', 'profile_background_image_url': None, 'profile_background_image_url_https': None, 'profile_background_tile': False, 'profile_image_url': 'http://pbs.twimg.com/profile_images/1147443163621199872/mwlq13os_normal.jpg', 'profile_image_url_https': 'https://pbs.twimg.com/profile_images/1147443163621199872/mwlq13os_normal.jpg', 'profile_banner_url': 'https://pbs.twimg.com/profile_banners/987102679477473281/1562406742',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</si>
  <si>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16:05:34 +0000 2020</t>
  </si>
  <si>
    <t>Im really loving the new #whatsapp #DarkMode #whatsappdarkmode #whatsappdark #Facebook</t>
  </si>
  <si>
    <t>{'id': 1227062373158150144, 'id_str': '1227062373158150144', 'name': 'Dreâ€™iMmo ðŸ‡¯ðŸ‡²ðŸ“¸', 'screen_name': 'dreimmo876', 'location': 'Jamaica', 'description': 'Published Photographer', 'url': 'https://t.co/o9qm5NnOje', 'entities': {'url': {'urls': [{'url': 'https://t.co/o9qm5NnOje', 'expanded_url': 'https://instagram.com/dreimmophotography?igshid=jt5qq1u7x19z', 'display_url': 'instagram.com/dreimmophotogrâ€¦', 'indices': [0, 23]}]}, 'description': {'urls': []}}, 'protected': False, 'followers_count': 16, 'friends_count': 70, 'listed_count': 0, 'created_at': 'Tue Feb 11 02:50:59 +0000 2020', 'favourites_count': 126,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'http://pbs.twimg.com/profile_images/1227217244796727298/0X2vKQ3N_normal.jpg', 'profile_image_url_https': 'https://pbs.twimg.com/profile_images/1227217244796727298/0X2vKQ3N_normal.jpg', 'profile_banner_url': 'https://pbs.twimg.com/profile_banners/1227062373158150144/1581426109',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</si>
  <si>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16:05:11 +0000 2020</t>
  </si>
  <si>
    <t>#Nonprofits are embracing #Facebook Fundraisers for their #P2P events while also shifting away from a single program to hosting multiple campaigns, according to @P2PForum's latest #Fundraising Thirty survey - https://t.co/5IsBceUUat #nonprofit #events #philanthropy</t>
  </si>
  <si>
    <t>{'id': 32469289, 'id_str': '32469289', 'name': 'NonProfit Times', 'screen_name': 'NonProfitTimes', 'location': 'Morris Plains, NJ', 'description': 'The Leading Business Publication for #Nonprofit Management. #News, Special Reports, Jobs, and Expert Advice for the Nonprofit Sector. RTs are not endorsements.', 'url': 'http://t.co/Si8jXH0qTU', 'entities': {'url': {'urls': [{'url': 'http://t.co/Si8jXH0qTU', 'expanded_url': 'http://www.thenonprofittimes.com', 'display_url': 'thenonprofittimes.com', 'indices': [0, 22]}]}, 'description': {'urls': []}}, 'protected': False, 'followers_count': 119087, 'friends_count': 155, 'listed_count': 3128, 'created_at': 'Fri Apr 17 16:32:13 +0000 2009', 'favourites_count': 764, 'utc_offset': None, 'time_zone': None, 'geo_enabled': True, 'verified': False, 'statuses_count': 13346, 'lang': None, 'contributors_enabled': False, 'is_translator': False, 'is_translation_enabled': False, 'profile_background_color': '002395', 'profile_background_image_url': 'http://abs.twimg.com/images/themes/theme1/bg.png', 'profile_background_image_url_https': 'https://abs.twimg.com/images/themes/theme1/bg.png', 'profile_background_tile': True, 'profile_image_url': 'http://pbs.twimg.com/profile_images/495282439476879361/TnBLMSKL_normal.jpeg', 'profile_image_url_https': 'https://pbs.twimg.com/profile_images/495282439476879361/TnBLMSKL_normal.jpeg',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</si>
  <si>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16:03:06 +0000 2020</t>
  </si>
  <si>
    <t>What a way to get banned from Facebook  @GoldieLookinLee 
#Facebook #WednesdayWisdom https://t.co/1YCXWuH5F3</t>
  </si>
  <si>
    <t>{'id': 1233707458943758336, 'id_str': '1233707458943758336', 'name': 'ð•¸ð–Žð–ˆð–ð–†ð–Šð–‘ ð•µð–”ð–“ð–Šð–˜ ðŸ´\U000e0067\U000e0062\U000e0077\U000e006c\U000e0073\U000e007f', 'screen_name': 'FforiwrCymraeg', 'location': 'Carmarthenshire ðŸ´\U000e0067\U000e0062\U000e0077\U000e006c\U000e0073\U000e007f', 'description': 'ðŸ›©ï¸  Flying ace.. #woof', 'url': None, 'entities': {'description': {'urls': []}}, 'protected': False, 'followers_count': 32, 'friends_count': 149, 'listed_count': 0, 'created_at': 'Sat Feb 29 10:56:20 +0000 2020', 'favourites_count': 474, 'utc_offset': None, 'time_zone': None, 'geo_enabled': False, 'verified': False, 'statuses_count': 238, 'lang': None, 'contributors_enabled': False, 'is_translator': False, 'is_translation_enabled': False, 'profile_background_color': 'F5F8FA', 'profile_background_image_url': None, 'profile_background_image_url_https': None, 'profile_background_tile': False, 'profile_image_url': 'http://pbs.twimg.com/profile_images/1235374004082532354/hhuCsUad_normal.jpg', 'profile_image_url_https': 'https://pbs.twimg.com/profile_images/1235374004082532354/hhuCsUad_normal.jpg', 'profile_banner_url': 'https://pbs.twimg.com/profile_banners/1233707458943758336/1583371163',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</si>
  <si>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16:02:23 +0000 2020</t>
  </si>
  <si>
    <t>Please follow my music handle on #Facebook, #Twitter, #SoundCloud &amp;amp; #Instagram via @Anireofficial  https://t.co/vzu3VIkT25</t>
  </si>
  <si>
    <t>{'id': 750802966735642625, 'id_str': '750802966735642625', 'name': 'AnirÃ© Okene', 'screen_name': 'AnireOkene', 'location': 'Abuja, Nigeria', 'description': 'Founder &amp; President of @UnitesAfrica ðŸŒ', 'url': 'https://t.co/eiHHWNL2Ng', 'entities': {'url': {'urls': [{'url': 'https://t.co/eiHHWNL2Ng', 'expanded_url': 'https://anireokene.wordpress.com/', 'display_url': 'anireokene.wordpress.com', 'indices': [0, 23]}]}, 'description': {'urls': []}}, 'protected': False, 'followers_count': 378, 'friends_count': 360, 'listed_count': 6, 'created_at': 'Wed Jul 06 21:25:51 +0000 2016', 'favourites_count': 8303, 'utc_offset': None, 'time_zone': None, 'geo_enabled': False, 'verified': False, 'statuses_count': 10666,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'http://pbs.twimg.com/profile_images/1234486346275790848/_mEEGM9r_normal.jpg', 'profile_image_url_https': 'https://pbs.twimg.com/profile_images/1234486346275790848/_mEEGM9r_normal.jpg', 'profile_banner_url': 'https://pbs.twimg.com/profile_banners/750802966735642625/1581254841',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</si>
  <si>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16:02:22 +0000 2020</t>
  </si>
  <si>
    <t>official @BeyondAnyMan #facebook https://t.co/NhwpxMNnfu #WeSupportBAM</t>
  </si>
  <si>
    <t>{'id': 75323342, 'id_str': '75323342', 'name': '(Beyond Any Man)', 'screen_name': 'BeyondAnyMan', 'location': 'Atlantic City âœˆ Chasing Vegas ', 'description': 'Hip Hop Music Artist ðŸŽ¤ + Popular Stranger | Bookings &amp; Events: Bookings@BeyondAnyMan.com | IG &amp; SnapChat: @BeyondAnyMan | #BeyondVerified #WeSupportBAM', 'url': 'https://t.co/nSiRYjbf72', 'entities': {'url': {'urls': [{'url': 'https://t.co/nSiRYjbf72', 'expanded_url': 'https://www.BeyondAnyMan.com', 'display_url': 'BeyondAnyMan.com', 'indices': [0, 23]}]}, 'description': {'urls': []}}, 'protected': False, 'followers_count': 2897, 'friends_count': 1573, 'listed_count': 68, 'created_at': 'Fri Sep 18 16:35:12 +0000 2009', 'favourites_count': 139, 'utc_offset': None, 'time_zone': None, 'geo_enabled': True, 'verified': False, 'statuses_count': 65563, 'lang': None, 'contributors_enabled': False, 'is_translator': False, 'is_translation_enabled': False, 'profile_background_color': '0E0F0F', 'profile_background_image_url': 'http://abs.twimg.com/images/themes/theme1/bg.png', 'profile_background_image_url_https': 'https://abs.twimg.com/images/themes/theme1/bg.png', 'profile_background_tile': False, 'profile_image_url': 'http://pbs.twimg.com/profile_images/1230303513009242112/Orgpw-HE_normal.jpg', 'profile_image_url_https': 'https://pbs.twimg.com/profile_images/1230303513009242112/Orgpw-HE_normal.jpg', 'profile_banner_url': 'https://pbs.twimg.com/profile_banners/75323342/1579401657', 'profile_link_color': '7B7B80',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</si>
  <si>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16:02:13 +0000 2020</t>
  </si>
  <si>
    <t>Trying @DashThis to make my dashboards for #Adwords, #GoogleAnalytics, #Facebook and way more! #LetsDashThisThing https://t.co/aP6S8qK76r</t>
  </si>
  <si>
    <t>{'id': 867784927747731456, 'id_str': '867784927747731456', 'name': 'IdeaPros', 'screen_name': 'IdeaPros', 'location': 'San Diego, CA', 'description': 'IdeaProsÂ® is a strategic partner for entrepreneurs. We are transforming how new products and apps are built and launched.', 'url': 'https://t.co/As45tiybYb', 'entities': {'url': {'urls': [{'url': 'https://t.co/As45tiybYb', 'expanded_url': 'http://www.ideapros.com', 'display_url': 'ideapros.com', 'indices': [0, 23]}]}, 'description': {'urls': []}}, 'protected': False, 'followers_count': 319, 'friends_count': 253, 'listed_count': 2, 'created_at': 'Thu May 25 16:50:24 +0000 2017', 'favourites_count': 277, 'utc_offset': None, 'time_zone': None, 'geo_enabled': False, 'verified': False, 'statuses_count': 822, 'lang': None, 'contributors_enabled': False, 'is_translator': False, 'is_translation_enabled': False, 'profile_background_color': 'F5F8FA', 'profile_background_image_url': None, 'profile_background_image_url_https': None, 'profile_background_tile': False, 'profile_image_url': 'http://pbs.twimg.com/profile_images/867789357717086208/5wQLitQ9_normal.jpg', 'profile_image_url_https': 'https://pbs.twimg.com/profile_images/867789357717086208/5wQLitQ9_normal.jpg', 'profile_banner_url': 'https://pbs.twimg.com/profile_banners/867784927747731456/1573106197',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</si>
  <si>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16:02:07 +0000 2020</t>
  </si>
  <si>
    <t>Promoting &amp;amp; Advertising Now! hit my DM for prices &amp;amp; more details. #Advertise #Promote #Sale #Instagram #twitter #facebook #skin #hair #makeup #clothes #shoes #FashionNova #restaurants #clubs #bikes #bars #motorcycles #cigars #lounge #livemusic #Atl #Fl #Houston #Tx #Entrepreneur</t>
  </si>
  <si>
    <t>{'id': 162228756, 'id_str': '162228756', 'name': "It's me Stephanie...", 'screen_name': 'Stephanies_Mind', 'location': '#Fl Girl now living in #ATL', 'description': 'Mother of 1 Lover of all...ðŸ’‹', 'url': None, 'entities': {'description': {'urls': []}}, 'protected': False, 'followers_count': 441, 'friends_count': 463, 'listed_count': 11, 'created_at': 'Sat Jul 03 02:06:19 +0000 2010', 'favourites_count': 1120, 'utc_offset': None, 'time_zone': None, 'geo_enabled': False, 'verified': False, 'statuses_count': 5266, 'lang': None, 'contributors_enabled': False, 'is_translator': False, 'is_translation_enabled': False, 'profile_background_color': 'B3A12B', 'profile_background_image_url': 'http://abs.twimg.com/images/themes/theme17/bg.gif', 'profile_background_image_url_https': 'https://abs.twimg.com/images/themes/theme17/bg.gif', 'profile_background_tile': False, 'profile_image_url': 'http://pbs.twimg.com/profile_images/1163612326366502913/v8ohpWpV_normal.jpg', 'profile_image_url_https': 'https://pbs.twimg.com/profile_images/1163612326366502913/v8ohpWpV_normal.jpg', 'profile_link_color': 'CC3333',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</si>
  <si>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16:01:53 +0000 2020</t>
  </si>
  <si>
    <t>#Facebook Redesigns Messenger App For Increased #Speed - https://t.co/VSe6vAwH8v - #AppSpeed #FacebookApps #FacebookMessenger #MessengerApp #Optimisation https://t.co/ySYtpikK8T</t>
  </si>
  <si>
    <t>{'id': 207950262, 'id_str': '207950262', 'name': 'Dreamsight Limited', 'screen_name': 'dreamsightUK', 'location': 'Gloucester, England', 'description': 'Google Premier Partner &amp; Excellent It Company Providing Quality Service.\nSpecializing in Websites, Social Media Marketing, Software and Programming.', 'url': 'https://t.co/LVUCiPilRp', 'entities': {'url': {'urls': [{'url': 'https://t.co/LVUCiPilRp', 'expanded_url': 'http://dreamsight.co.uk/', 'display_url': 'dreamsight.co.uk', 'indices': [0, 23]}]}, 'description': {'urls': []}}, 'protected': False, 'followers_count': 684, 'friends_count': 682, 'listed_count': 111, 'created_at': 'Tue Oct 26 10:47:02 +0000 2010', 'favourites_count': 161, 'utc_offset': None, 'time_zone': None, 'geo_enabled': False, 'verified': False, 'statuses_count': 3886, 'lang': None, 'contributors_enabled': False, 'is_translator': False, 'is_translation_enabled': False, 'profile_background_color': '0D0D0D', 'profile_background_image_url': 'http://abs.twimg.com/images/themes/theme1/bg.png', 'profile_background_image_url_https': 'https://abs.twimg.com/images/themes/theme1/bg.png', 'profile_background_tile': False, 'profile_image_url': 'http://pbs.twimg.com/profile_images/880795262209458176/cRnkI-LE_normal.jpg', 'profile_image_url_https': 'https://pbs.twimg.com/profile_images/880795262209458176/cRnkI-LE_normal.jpg', 'profile_banner_url': 'https://pbs.twimg.com/profile_banners/207950262/1456847612', 'profile_link_color': '008888', 'profile_sidebar_border_color': 'FFFFFF', 'profile_sidebar_fill_color': 'F4F4F4', 'profile_text_color': '333333', 'profile_use_background_image': True, 'has_extended_profile': False, 'default_profile': False, 'default_profile_image': False, 'following': None, 'follow_request_sent': None, 'notifications': None, 'translator_type': 'none'}</t>
  </si>
  <si>
    <t>Wed Mar 04 16:01:38 +0000 2020</t>
  </si>
  <si>
    <t>#Facebook has announced that it's canceling its annual F8 developer conference, which was planned to be held in San Jose on May due to #coronavirus.
https://t.co/pSsjsCsaI6</t>
  </si>
  <si>
    <t>{'id': 1446266059, 'id_str': '1446266059', 'name': 'KnowCrunch', 'screen_name': 'KnowCrunch', 'location': 'Palo Alto, California', 'description': 'ðŸ‘©\u200dðŸŽ“Learn. Transform. Thrive. ðŸ‘¨\u200dðŸŽ“', 'url': 'https://t.co/sO8lAdgnsr', 'entities': {'url': {'urls': [{'url': 'https://t.co/sO8lAdgnsr', 'expanded_url': 'http://bit.ly/2PRsYDO', 'display_url': 'bit.ly/2PRsYDO', 'indices': [0, 23]}]}, 'description': {'urls': []}}, 'protected': False, 'followers_count': 845, 'friends_count': 2026, 'listed_count': 23, 'created_at': 'Tue May 21 12:43:54 +0000 2013', 'favourites_count': 118, 'utc_offset': None, 'time_zone': None, 'geo_enabled': False, 'verified': False, 'statuses_count': 2150,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'http://pbs.twimg.com/profile_images/1094606728354820097/bc1Idmkv_normal.jpg', 'profile_image_url_https': 'https://pbs.twimg.com/profile_images/1094606728354820097/bc1Idmkv_normal.jpg', 'profile_banner_url': 'https://pbs.twimg.com/profile_banners/1446266059/1553161270',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</si>
  <si>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16:01:00 +0000 2020</t>
  </si>
  <si>
    <t>#Memoir lovers! Come join our fabulous, fantastically fun #Facebook group! #WeLoveMemoirs https://t.co/zDgUuLsiOu https://t.co/UfuKfrfWpO</t>
  </si>
  <si>
    <t>{'id': 1257645007, 'id_str': '1257645007', 'name': 'Stephanie Collins', 'screen_name': 'W_Angels_Wings', 'location': 'Kirkland, WA', 'description': 'Unsuspecting (#Bestselling!) #Author\nWho knew!?\nProud mom of (#Awardwinning!) kid author, Ellie, too! https://t.co/gBSlfZM7rN', 'url': 'https://t.co/VGTAxW9Y9L', 'entities': {'url': {'urls': [{'url': 'https://t.co/VGTAxW9Y9L', 'expanded_url': 'http://www.withangelswings.net', 'display_url': 'withangelswings.net', 'indices': [0, 23]}]}, 'description': {'urls': [{'url': 'https://t.co/gBSlfZM7rN', 'expanded_url': 'https://authorelliecollins.wixsite.com/mysite', 'display_url': 'authorelliecollins.wixsite.com/mysite', 'indices': [102, 125]}]}}, 'protected': False, 'followers_count': 148154, 'friends_count': 147568, 'listed_count': 5071, 'created_at': 'Sun Mar 10 18:13:37 +0000 2013', 'favourites_count': 70249, 'utc_offset': None, 'time_zone': None, 'geo_enabled': True, 'verified': False, 'statuses_count': 983785,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'http://pbs.twimg.com/profile_images/378800000260174762/323fed77bb2d21a6b5088531567730ef_normal.jpeg', 'profile_image_url_https': 'https://pbs.twimg.com/profile_images/378800000260174762/323fed77bb2d21a6b5088531567730ef_normal.jpeg', 'profile_banner_url': 'https://pbs.twimg.com/profile_banners/1257645007/1398209796', 'profile_link_color': '669C9C',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</si>
  <si>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16:00:47 +0000 2020</t>
  </si>
  <si>
    <t>Facebook altering course with Libra cryptocurrency #Libra #Facebook: https://t.co/BJ1zt1kCLK via @NeowinFeed</t>
  </si>
  <si>
    <t>Wed Mar 04 16:00:40 +0000 2020</t>
  </si>
  <si>
    <t>Facebook take down two networks of fake accounts targeting Middle East
#Facebook #SocialMedia #MiddleEast 
Read more: https://t.co/cmmtT43xng https://t.co/BYiydrbyzd</t>
  </si>
  <si>
    <t>{'id': 234678063, 'id_str': '234678063', 'name': 'Al Bawaba Business', 'screen_name': 'AlBawabaBiz', 'location': '', 'description': 'Breaking business news and in-depth coverage on the economic trends, individuals and technologies shaping the GCC and Middle East ðŸŒ', 'url': 'https://t.co/STCA4TFvy0', 'entities': {'url': {'urls': [{'url': 'https://t.co/STCA4TFvy0', 'expanded_url': 'https://www.albawaba.com/business', 'display_url': 'albawaba.com/business', 'indices': [0, 23]}]}, 'description': {'urls': []}}, 'protected': False, 'followers_count': 4648, 'friends_count': 213, 'listed_count': 303, 'created_at': 'Thu Jan 06 08:28:08 +0000 2011', 'favourites_count': 2056, 'utc_offset': None, 'time_zone': None, 'geo_enabled': True, 'verified': False, 'statuses_count': 28563, 'lang': None, 'contributors_enabled': False, 'is_translator': False, 'is_translation_enabled': False, 'profile_background_color': '961414', 'profile_background_image_url': 'http://abs.twimg.com/images/themes/theme1/bg.png', 'profile_background_image_url_https': 'https://abs.twimg.com/images/themes/theme1/bg.png', 'profile_background_tile': False, 'profile_image_url': 'http://pbs.twimg.com/profile_images/996698477634768896/VhJalETh_normal.jpg', 'profile_image_url_https': 'https://pbs.twimg.com/profile_images/996698477634768896/VhJalETh_normal.jpg', 'profile_banner_url': 'https://pbs.twimg.com/profile_banners/234678063/1579432743', 'profile_link_color': '190C80', 'profile_sidebar_border_color': '961414', 'profile_sidebar_fill_color': 'D1D1D1', 'profile_text_color': '0D0D0D', 'profile_use_background_image': True, 'has_extended_profile': False, 'default_profile': False, 'default_profile_image': False, 'following': None, 'follow_request_sent': None, 'notifications': None, 'translator_type': 'none'}</t>
  </si>
  <si>
    <t>Wed Mar 04 16:00:37 +0000 2020</t>
  </si>
  <si>
    <t>Do the #immigration officers check #facebook | https://t.co/edHTL6CT7Q | at the #marriage #greencard interview? https://t.co/DdepF2EN4i</t>
  </si>
  <si>
    <t>Wed Mar 04 16:00:29 +0000 2020</t>
  </si>
  <si>
    <t>Zuckerberg details how #Facebook, Chan Zuckerberg Initiative are responding to COVID-19 https://t.co/neqY2Saga8 @TechCrunch @gatesfoundation #CZI #medicalresearch #publichealth</t>
  </si>
  <si>
    <t>{'id': 18243006, 'id_str': '18243006', 'name': 'PhilanTopic', 'screen_name': 'pndblog', 'location': 'New York, NY', 'description': 'Opinion and commentary on the changing world of philanthropy. Brought to you by Philanthropy News Digest and @CandidDotOrg.', 'url': 'http://t.co/G48vtkonlG', 'entities': {'url': {'urls': [{'url': 'http://t.co/G48vtkonlG', 'expanded_url': 'http://pndblog.typepad.com', 'display_url': 'pndblog.typepad.com', 'indices': [0, 22]}]}, 'description': {'urls': []}}, 'protected': False, 'followers_count': 53784, 'friends_count': 1060, 'listed_count': 2197, 'created_at': 'Fri Dec 19 14:57:41 +0000 2008', 'favourites_count': 10261, 'utc_offset': None, 'time_zone': None, 'geo_enabled': True, 'verified': False, 'statuses_count': 87210,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'http://pbs.twimg.com/profile_images/1110562772398551041/PCB5Kjbj_normal.png', 'profile_image_url_https': 'https://pbs.twimg.com/profile_images/1110562772398551041/PCB5Kjbj_normal.png', 'profile_banner_url': 'https://pbs.twimg.com/profile_banners/18243006/1399215101', 'profile_link_color': '0169B2', 'profile_sidebar_border_color': '000000', 'profile_sidebar_fill_color': 'FFFFFF', 'profile_text_color': '3F6075', 'profile_use_background_image': False, 'has_extended_profile': False, 'default_profile': False, 'default_profile_image': False, 'following': None, 'follow_request_sent': None, 'notifications': None, 'translator_type': 'none'}</t>
  </si>
  <si>
    <t>Give us a like on #Facebook to keep up with the latest at https://t.co/yFSF4XDnw6! Thanks for your support! #film #podcast #movies</t>
  </si>
  <si>
    <t>{'id': 1102278758, 'id_str': '1102278758', 'name': 'Picture Lock', 'screen_name': 'picturelockshow', 'location': 'Cinema', 'description': "I love movies and TV, so I talk/write about it! #filmcritic @kevinsampson's film review tv/radio show, #podcast &amp; website.", 'url': 'https://t.co/1mT6boyic0', 'entities': {'url': {'urls': [{'url': 'https://t.co/1mT6boyic0', 'expanded_url': 'http://picturelockshow.com', 'display_url': 'picturelockshow.com', 'indices': [0, 23]}]}, 'description': {'urls': []}}, 'protected': False, 'followers_count': 1337, 'friends_count': 857, 'listed_count': 98, 'created_at': 'Fri Jan 18 23:22:52 +0000 2013', 'favourites_count': 2808, 'utc_offset': None, 'time_zone': None, 'geo_enabled': False, 'verified': False, 'statuses_count': 13622,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'http://pbs.twimg.com/profile_images/462073705405763584/enUJIFFO_normal.jpeg', 'profile_image_url_https': 'https://pbs.twimg.com/profile_images/462073705405763584/enUJIFFO_normal.jpeg', 'profile_banner_url': 'https://pbs.twimg.com/profile_banners/1102278758/1390067667',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</si>
  <si>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16:00:12 +0000 2020</t>
  </si>
  <si>
    <t>Whether you stream on #Twitch, #Mixer #Dlive or #YouTube You need to be Everywhere because you could be missing out on some great friends Combining your supporters #Instagram #Twitter #Facebook That is your ultimate goal https://t.co/nfuhGNTmKc</t>
  </si>
  <si>
    <t>Wed Mar 04 16:00:03 +0000 2020</t>
  </si>
  <si>
    <t>What happened in social media in February? Another clarifying post from @AwarioApp #facebook #instagram #socialmarketing https://t.co/JcyMg5gFX6</t>
  </si>
  <si>
    <t>{'id': 1705885393, 'id_str': '1705885393', 'name': 'GrowthHackers', 'screen_name': 'GrowthHackers', 'location': 'Everywhere', 'description': 'The Official Twitter Account of GrowthHackers. Premiere destination to collaborate and get inspired to help grow your business. Producer of #GHConf20.', 'url': 'http://t.co/DCIXoMTmSt', 'entities': {'url': {'urls': [{'url': 'http://t.co/DCIXoMTmSt', 'expanded_url': 'http://growthhackers.com', 'display_url': 'growthhackers.com', 'indices': [0, 22]}]}, 'description': {'urls': []}}, 'protected': False, 'followers_count': 185607, 'friends_count': 54726, 'listed_count': 9372, 'created_at': 'Tue Aug 27 23:38:53 +0000 2013', 'favourites_count': 15982, 'utc_offset': None, 'time_zone': None, 'geo_enabled': True, 'verified': False, 'statuses_count': 253744,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'http://pbs.twimg.com/profile_images/595698783461253120/dZEKStgB_normal.jpg', 'profile_image_url_https': 'https://pbs.twimg.com/profile_images/595698783461253120/dZEKStgB_normal.jpg', 'profile_banner_url': 'https://pbs.twimg.com/profile_banners/1705885393/1580144896', 'profile_link_color': '12AC8E',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</si>
  <si>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15:58:29 +0000 2020</t>
  </si>
  <si>
    <t>Set to premiere 12pm on #IUICEvents #youtube channel and #IsraelUnitedinChrist #Facebook page. #TuneIn #Christianity is Bad #Theology https://t.co/VmkEfdDAsy</t>
  </si>
  <si>
    <t>{'id': 1212751151587741703, 'id_str': '1212751151587741703', 'name': 'IUIC Central California Camp', 'screen_name': 'iuiccalifornia', 'location': '', 'description': 'So-called Blacks, Hispanics, and Native Americans are the Israelites of the Bible. For more information, give us a call at 855-484-4842 (IUIC) Extension: 756', 'url': None, 'entities': {'description': {'urls': []}}, 'protected': False, 'followers_count': 1, 'friends_count': 8, 'listed_count': 0, 'created_at': 'Thu Jan 02 15:03:12 +0000 2020', 'favourites_count': 0, 'utc_offset': None, 'time_zone': None, 'geo_enabled': False, 'verified': False, 'statuses_count': 598, 'lang': None, 'contributors_enabled': False, 'is_translator': False, 'is_translation_enabled': False, 'profile_background_color': 'F5F8FA', 'profile_background_image_url': None, 'profile_background_image_url_https': None, 'profile_background_tile': False, 'profile_image_url': 'http://pbs.twimg.com/profile_images/1212751365082009602/1qQ9xsMW_normal.jpg', 'profile_image_url_https': 'https://pbs.twimg.com/profile_images/1212751365082009602/1qQ9xsMW_normal.jpg', 'profile_banner_url': 'https://pbs.twimg.com/profile_banners/1212751151587741703/1577977840',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</si>
  <si>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15:55:00 +0000 2020</t>
  </si>
  <si>
    <t>#OBS Studio gains another big sponsor with #Facebook https://t.co/1PbecewcdZ</t>
  </si>
  <si>
    <t>{'id': 175178569, 'id_str': '175178569', 'name': 'MiGuÎµl CaRvAjAl Â®', 'screen_name': 'miguelcarvajalm', 'location': 'MÃ©xico', 'description': 'Usuario asiduo del software libre #GNU/#Linux. Me gustan temas de #UNIX #SeguridadInformatica, #IA, #Redes, #Basesdedatos, #Robotica, #Python', 'url': None, 'entities': {'description': {'urls': []}}, 'protected': False, 'followers_count': 346, 'friends_count': 751, 'listed_count': 69, 'created_at': 'Thu Aug 05 21:04:06 +0000 2010', 'favourites_count': 4633, 'utc_offset': None, 'time_zone': None, 'geo_enabled': False, 'verified': False, 'statuses_count': 22026,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'http://pbs.twimg.com/profile_images/1110649694449864704/vCfeTwra_normal.png', 'profile_image_url_https': 'https://pbs.twimg.com/profile_images/1110649694449864704/vCfeTwra_normal.png', 'profile_banner_url': 'https://pbs.twimg.com/profile_banners/175178569/1576772701', 'profile_link_color': '1B95E0',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</si>
  <si>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Wed Mar 04 15:53:02 +0000 2020</t>
  </si>
  <si>
    <t>How pharmaceutical companies are ramping up #Facebook and #Instagram ad spend amid growing privacy concerns, via @washingtonpost  #transparency https://t.co/PHrYjcZ7zQ</t>
  </si>
  <si>
    <t>{'id': 459904835, 'id_str': '459904835', 'name': 'Pathmatics, Inc.', 'screen_name': 'Pathmatics', 'location': 'Santa Monica &amp; New York City', 'description': "Digital advertising intelligence for the world's leading brands, agencies, publishers, and ad tech providers.", 'url': 'https://t.co/yNNhkQSZfT', 'entities': {'url': {'urls': [{'url': 'https://t.co/yNNhkQSZfT', 'expanded_url': 'https://www.pathmatics.com/', 'display_url': 'pathmatics.com', 'indices': [0, 23]}]}, 'description': {'urls': []}}, 'protected': False, 'followers_count': 3476, 'friends_count': 1188, 'listed_count': 169, 'created_at': 'Tue Jan 10 05:24:19 +0000 2012', 'favourites_count': 1640, 'utc_offset': None, 'time_zone': None, 'geo_enabled': True, 'verified': False, 'statuses_count': 6447,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'http://pbs.twimg.com/profile_images/1055571713210155008/w_PhRWlM_normal.jpg', 'profile_image_url_https': 'https://pbs.twimg.com/profile_images/1055571713210155008/w_PhRWlM_normal.jpg', 'profile_banner_url': 'https://pbs.twimg.com/profile_banners/459904835/1540503647', 'profile_link_color': '1FBDD8',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</si>
  <si>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15:52:02 +0000 2020</t>
  </si>
  <si>
    <t>Interesting, but I'm not sure it addresses the whole matter. "... people believe stories that havent been marked as fact-checked moreeven when they are completely false...." "Study: #Facebooks fake #news labels have a fatal flaw" https://t.co/COnbenpErf #media #truth #politics https://t.co/dcbfGPgZpZ</t>
  </si>
  <si>
    <t>{'id': 17410567, 'id_str': '17410567', 'name': 'Gray Rinehart', 'screen_name': 'GrayRinehart', 'location': 'North Carolina', 'description': 'Probably need to decide what to be when (and if) I grow up. USAF veteran, engineer-turned-creative-type, striving to produce good words for good people.', 'url': 'https://t.co/FbrYDDMqhp', 'entities': {'url': {'urls': [{'url': 'https://t.co/FbrYDDMqhp', 'expanded_url': 'http://graymanwrites.com', 'display_url': 'graymanwrites.com', 'indices': [0, 23]}]}, 'description': {'urls': []}}, 'protected': False, 'followers_count': 1914, 'friends_count': 2266, 'listed_count': 90, 'created_at': 'Sat Nov 15 17:50:28 +0000 2008', 'favourites_count': 59, 'utc_offset': None, 'time_zone': None, 'geo_enabled': False, 'verified': False, 'statuses_count': 8390,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'http://pbs.twimg.com/profile_images/1145927882/grayrinehart-08-twitter_normal.jpg', 'profile_image_url_https': 'https://pbs.twimg.com/profile_images/1145927882/grayrinehart-08-twitter_normal.jpg', 'profile_link_color': 'FAB81E', 'profile_sidebar_border_color': '181A1E', 'profile_sidebar_fill_color': '252429', 'profile_text_color': 'B0B0B0', 'profile_use_background_image': True, 'has_extended_profile': False, 'default_profile': False, 'default_profile_image': False, 'following': None, 'follow_request_sent': None, 'notifications': None, 'translator_type': 'none'}</t>
  </si>
  <si>
    <t>Wed Mar 04 15:51:16 +0000 2020</t>
  </si>
  <si>
    <t>DAY # 2 : lets keep roll with the  @handcashapp awareness! 
Its time for adoption! @BitCoinDevotee @nurseML1975 @XRPllama @M_Krautscheid @JimmyWinMedia @justicemate @HuobiGlobal @nChainGlobal  #BSV #BTC #ETH #WhatsApp #Facebook #DYOR https://t.co/Xh1oMTiger</t>
  </si>
  <si>
    <t>{'id': 1128644206946344960, 'id_str': '1128644206946344960', 'name': 'â˜€ï¸ðŸ…¿ðŸ…´ðŸ†ðŸ†„ðŸ…²ðŸ†ðŸ†ˆðŸ…¿ðŸ†ƒðŸ…¾ ðŸ•‰', 'screen_name': 'perucryptoXRP', 'location': 'United States', 'description': 'Donâ€™t have another Twitter account , this is the one &amp; only. I am NOT a financial advisorâ€”just advising love #DYOR', 'url': None, 'entities': {'description': {'urls': []}}, 'protected': False, 'followers_count': 5750, 'friends_count': 4666, 'listed_count': 18, 'created_at': 'Wed May 15 12:52:02 +0000 2019', 'favourites_count': 29377, 'utc_offset': None, 'time_zone': None, 'geo_enabled': False, 'verified': False, 'statuses_count': 45844, 'lang': None, 'contributors_enabled': False, 'is_translator': False, 'is_translation_enabled': False, 'profile_background_color': 'F5F8FA', 'profile_background_image_url': None, 'profile_background_image_url_https': None, 'profile_background_tile': False, 'profile_image_url': 'http://pbs.twimg.com/profile_images/1232994313870675969/FO-NiMBk_normal.jpg', 'profile_image_url_https': 'https://pbs.twimg.com/profile_images/1232994313870675969/FO-NiMBk_normal.jpg', 'profile_banner_url': 'https://pbs.twimg.com/profile_banners/1128644206946344960/1582803728',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</si>
  <si>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15:51:09 +0000 2020</t>
  </si>
  <si>
    <t>Today is day 20 of not being able to post to my business #Facebook account. In today's world this is crippling to #business &amp;amp; marketing.
No excuse for not being able to help people locked out by a broken #SMS 2-factor process @fb_engineering you NEED to fix this! @FacebookSMS2FA</t>
  </si>
  <si>
    <t>{'id': 1103866273396482048, 'id_str': '1103866273396482048', 'name': 'JessicaHannika', 'screen_name': 'HannikaJessica', 'location': '', 'description': '', 'url': None, 'entities': {'description': {'urls': []}}, 'protected': False, 'followers_count': 5, 'friends_count': 21, 'listed_count': 0, 'created_at': 'Fri Mar 08 03:53:23 +0000 2019', 'favourites_count': 23, 'utc_offset': None, 'time_zone': None, 'geo_enabled': False, 'verified': False, 'statuses_count': 37, 'lang': None, 'contributors_enabled': False, 'is_translator': False, 'is_translation_enabled': False, 'profile_background_color': 'F5F8FA', 'profile_background_image_url': None, 'profile_background_image_url_https': None, 'profile_background_tile': False, 'profile_image_url': 'http://pbs.twimg.com/profile_images/1103866415063302146/2A5Jg9Nl_normal.jpg', 'profile_image_url_https': 'https://pbs.twimg.com/profile_images/1103866415063302146/2A5Jg9Nl_normal.jpg',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</si>
  <si>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15:51:06 +0000 2020</t>
  </si>
  <si>
    <t>Set to premiere @12pm on #IUICEvents #youtube channel and #IsraelUnitedinChrist #Facebook page. #TuneIn #Christianity is Bad #Theology https://t.co/FvnNq5r50s</t>
  </si>
  <si>
    <t>{'id': 987189463355940866, 'id_str': '987189463355940866', 'name': 'IUIC NASSAU', 'screen_name': 'iuic_nassau', 'location': '', 'description': '', 'url': None, 'entities': {'description': {'urls': []}}, 'protected': False, 'followers_count': 269, 'friends_count': 128, 'listed_count': 0, 'created_at': 'Fri Apr 20 04:41:23 +0000 2018', 'favourites_count': 56, 'utc_offset': None, 'time_zone': None, 'geo_enabled': False, 'verified': False, 'statuses_count': 709, 'lang': None, 'contributors_enabled': False, 'is_translator': False, 'is_translation_enabled': False, 'profile_background_color': 'F5F8FA', 'profile_background_image_url': None, 'profile_background_image_url_https': None, 'profile_background_tile': False, 'profile_image_url': 'http://pbs.twimg.com/profile_images/987196656524279808/sr7KzA-q_normal.jpg', 'profile_image_url_https': 'https://pbs.twimg.com/profile_images/987196656524279808/sr7KzA-q_normal.jpg', 'profile_banner_url': 'https://pbs.twimg.com/profile_banners/987189463355940866/1524201064',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</si>
  <si>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15:50:40 +0000 2020</t>
  </si>
  <si>
    <t>#Facebook has given the World Health Organisation @WHO free ads and has removed "false claims and conspiracy theories" in an ongoing battle against #coronavirus misinformation  https://t.co/tzSP7CRnW9</t>
  </si>
  <si>
    <t>{'id': 1068449982, 'id_str': '1068449982', 'name': 'Absolute Digital Media', 'screen_name': 'AbsoluteDMedia', 'location': 'Chelmsford, Essex', 'description': "A multi-award winning digital marketing agency based in London &amp; Essex ðŸ“ We're not just your agency, we're your partner. SEO, paid search, social media &amp; more.", 'url': 'https://t.co/52QCUF95TI', 'entities': {'url': {'urls': [{'url': 'https://t.co/52QCUF95TI', 'expanded_url': 'https://absolute.digital', 'display_url': 'absolute.digital', 'indices': [0, 23]}]}, 'description': {'urls': []}}, 'protected': False, 'followers_count': 1657, 'friends_count': 428, 'listed_count': 149, 'created_at': 'Mon Jan 07 14:37:45 +0000 2013', 'favourites_count': 1520, 'utc_offset': None, 'time_zone': None, 'geo_enabled': True, 'verified': False, 'statuses_count': 4759,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'http://pbs.twimg.com/profile_images/1229700140698685440/MljutlKh_normal.jpg', 'profile_image_url_https': 'https://pbs.twimg.com/profile_images/1229700140698685440/MljutlKh_normal.jpg', 'profile_banner_url': 'https://pbs.twimg.com/profile_banners/1068449982/1578673904', 'profile_link_color': '00AFD1',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</si>
  <si>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15:50:33 +0000 2020</t>
  </si>
  <si>
    <t>Set to premiere @12pm on #IUICEvents #youtube channel and #IsraelUnitedinChrist #Facebook page. #TuneIn #Christianity is Bad #Theology https://t.co/8h7JjPoPJQ</t>
  </si>
  <si>
    <t>{'id': 721085874063028224, 'id_str': '721085874063028224', 'name': 'IUIC Dallas', 'screen_name': 'iuicdallas', 'location': 'Dallas, TX', 'description': '', 'url': 'https://t.co/uT8dvmUdE4', 'entities': {'url': {'urls': [{'url': 'https://t.co/uT8dvmUdE4', 'expanded_url': 'http://israelunite.org', 'display_url': 'israelunite.org', 'indices': [0, 23]}]}, 'description': {'urls': []}}, 'protected': False, 'followers_count': 2004, 'friends_count': 92, 'listed_count': 4, 'created_at': 'Fri Apr 15 21:20:44 +0000 2016', 'favourites_count': 474, 'utc_offset': None, 'time_zone': None, 'geo_enabled': False, 'verified': False, 'statuses_count': 4211,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'http://pbs.twimg.com/profile_images/1147389426508738561/eOqMxHl2_normal.jpg', 'profile_image_url_https': 'https://pbs.twimg.com/profile_images/1147389426508738561/eOqMxHl2_normal.jpg', 'profile_banner_url': 'https://pbs.twimg.com/profile_banners/721085874063028224/1562393954',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</si>
  <si>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15:49:36 +0000 2020</t>
  </si>
  <si>
    <t>Set to premiere @12pm on #IUICEvents #youtube channel and #IsraelUnitedinChrist #Facebook page. #TuneIn #Christianity is Bad #Theology https://t.co/Nw9OYdcgm9</t>
  </si>
  <si>
    <t>Wed Mar 04 15:49:06 +0000 2020</t>
  </si>
  <si>
    <t>#Facebook Plans to Redesign Project #Libra Due to Regulatory Hurdles  
BY: Ogwu Osaemezu Emmanuel
https://t.co/oAsj8PMNOz #CryptoRegulations #Cryptocurrency #FacebookLibra https://t.co/7sCVQVgosx</t>
  </si>
  <si>
    <t>{'id': 3428358964, 'id_str': '3428358964', 'name': 'BTCMANAGER', 'screen_name': 'btc_manager', 'location': 'United Kingdom', 'description': 'Your home for #Bitcoin, #Blockchain, #Ethereum &amp; #FinTech news &amp; information. Send news tips/PRs/proposals to editor@btcmanager.com.', 'url': 'https://t.co/JDV3ql2c3y', 'entities': {'url': {'urls': [{'url': 'https://t.co/JDV3ql2c3y', 'expanded_url': 'https://btcmanager.com', 'display_url': 'btcmanager.com', 'indices': [0, 23]}]}, 'description': {'urls': []}}, 'protected': False, 'followers_count': 31566, 'friends_count': 7994, 'listed_count': 944, 'created_at': 'Mon Aug 17 15:27:41 +0000 2015', 'favourites_count': 7146, 'utc_offset': None, 'time_zone': None, 'geo_enabled': False, 'verified': False, 'statuses_count': 13201,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'http://pbs.twimg.com/profile_images/924730395337412609/292idMqu_normal.png', 'profile_image_url_https': 'https://pbs.twimg.com/profile_images/924730395337412609/292idMqu_normal.png', 'profile_banner_url': 'https://pbs.twimg.com/profile_banners/3428358964/1443086137',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</si>
  <si>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15:45:38 +0000 2020</t>
  </si>
  <si>
    <t>CORRECTION: On this week's podcast, we discuss the erosion of civic discourse w/ Yael Eisenstat who served as a CIA officer, a National Security Adviser to VP #Biden, &amp;amp; as Global Head of Elections Integrity Operations at #Facebook. Listen here: https://t.co/JugUhZNasj  #NYU https://t.co/bO4uAutO5h</t>
  </si>
  <si>
    <t>{'id': 581138129, 'id_str': '581138129', 'name': 'NYUGlobalAffairs', 'screen_name': 'NYUCGA', 'location': 'New York, NY', 'description': 'The NYU-SPS Center for Global Affairs strives to prepare global citizens through rigorous graduate and continuing education programs and public events.', 'url': 'http://t.co/cTVwNUB51b', 'entities': {'url': {'urls': [{'url': 'http://t.co/cTVwNUB51b', 'expanded_url': 'http://sps.nyu.edu/cga', 'display_url': 'sps.nyu.edu/cga', 'indices': [0, 22]}]}, 'description': {'urls': []}}, 'protected': False, 'followers_count': 2450, 'friends_count': 478, 'listed_count': 62, 'created_at': 'Tue May 15 18:36:37 +0000 2012', 'favourites_count': 427, 'utc_offset': None, 'time_zone': None, 'geo_enabled': True, 'verified': False, 'statuses_count': 3179, 'lang': None, 'contributors_enabled': False, 'is_translator': False, 'is_translation_enabled': False, 'profile_background_color': '00546B', 'profile_background_image_url': 'http://abs.twimg.com/images/themes/theme1/bg.png', 'profile_background_image_url_https': 'https://abs.twimg.com/images/themes/theme1/bg.png', 'profile_background_tile': True, 'profile_image_url': 'http://pbs.twimg.com/profile_images/877944785348284417/NNAZjUrH_normal.jpg', 'profile_image_url_https': 'https://pbs.twimg.com/profile_images/877944785348284417/NNAZjUrH_normal.jpg', 'profile_banner_url': 'https://pbs.twimg.com/profile_banners/581138129/1476484400', 'profile_link_color': '4C145E', 'profile_sidebar_border_color': 'EDD3AB', 'profile_sidebar_fill_color': 'CB521E', 'profile_text_color': '00546B', 'profile_use_background_image': True, 'has_extended_profile': False, 'default_profile': False, 'default_profile_image': False, 'following': None, 'follow_request_sent': None, 'notifications': None, 'translator_type': 'none'}</t>
  </si>
  <si>
    <t>Wed Mar 04 15:45:20 +0000 2020</t>
  </si>
  <si>
    <t>Set to premiere @12pm on #IUICEvents #youtube channel and #IsraelUnitedinChrist #Facebook page. #TuneIn #Christianity is Bad #Theology https://t.co/0JtL0BXn8p</t>
  </si>
  <si>
    <t>{'id': 1118979416430907400, 'id_str': '1118979416430907400', 'name': 'IUIC ATX', 'screen_name': 'iuicatx', 'location': 'Austin, TX', 'description': 'IUIC AUSTIN TEXAS\nCome learn the true Identity of the so-called Blacks, Hispanics and Native American Indians: the true Israelites the Bible speaks of.', 'url': 'https://t.co/EynIYTA3By', 'entities': {'url': {'urls': [{'url': 'https://t.co/EynIYTA3By', 'expanded_url': 'http://www.israelunite.org', 'display_url': 'israelunite.org', 'indices': [0, 23]}]}, 'description': {'urls': []}}, 'protected': False, 'followers_count': 16, 'friends_count': 0, 'listed_count': 0, 'created_at': 'Thu Apr 18 20:47:37 +0000 2019', 'favourites_count': 0, 'utc_offset': None, 'time_zone': None, 'geo_enabled': False, 'verified': False, 'statuses_count': 482, 'lang': None, 'contributors_enabled': False, 'is_translator': False, 'is_translation_enabled': False, 'profile_background_color': 'F5F8FA', 'profile_background_image_url': None, 'profile_background_image_url_https': None, 'profile_background_tile': False, 'profile_image_url': 'http://pbs.twimg.com/profile_images/1118984453769048064/j5D7m-XP_normal.png', 'profile_image_url_https': 'https://pbs.twimg.com/profile_images/1118984453769048064/j5D7m-XP_normal.png', 'profile_banner_url': 'https://pbs.twimg.com/profile_banners/1118979416430907400/1555967549',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</si>
  <si>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15:44:16 +0000 2020</t>
  </si>
  <si>
    <t>@StateDept @SecPompeo In 2014 Steve Bannon studied how ISIS used #facebook to recruit across the world.
Then, he followed their business plan, joined up with Parscale &amp;amp; gave us #Brexit &amp;amp; #Trump.
You don't have to look far for proof. Parscale openly gloats about "owning the Republicans".
#FlushTrump https://t.co/n5X9LQVibp</t>
  </si>
  <si>
    <t>{'id': 2390146526, 'id_str': '2390146526', 'name': 'LizzDregne', 'screen_name': 'LizzDregne', 'location': 'Cleveland, OH', 'description': 'Happy Wife, Proud Mother &amp; Hard-Working QA Analyst.  Also a musician.', 'url': None, 'entities': {'description': {'urls': []}}, 'protected': False, 'followers_count': 752, 'friends_count': 1105, 'listed_count': 10, 'created_at': 'Sat Mar 15 01:11:58 +0000 2014', 'favourites_count': 24960, 'utc_offset': None, 'time_zone': None, 'geo_enabled': True, 'verified': False, 'statuses_count': 31342,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'http://pbs.twimg.com/profile_images/1195316667875766273/MQSpoec1_normal.jpg', 'profile_image_url_https': 'https://pbs.twimg.com/profile_images/1195316667875766273/MQSpoec1_normal.jpg', 'profile_banner_url': 'https://pbs.twimg.com/profile_banners/2390146526/1501432711',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</si>
  <si>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15:43:57 +0000 2020</t>
  </si>
  <si>
    <t>20 reasons your business should scrap its personal profile and switch to a #Facebook page https://t.co/7R6LjZ2VVZ</t>
  </si>
  <si>
    <t>{'id': 314172981, 'id_str': '314172981', 'name': 'Hot Pepper Communications', 'screen_name': 'hotpepper', 'location': 'Lethbridge, AB', 'description': 'Writer. Editor. Social media manager. \n\nChanging the world one word at a time.', 'url': 'http://t.co/sMUtWdg3vm', 'entities': {'url': {'urls': [{'url': 'http://t.co/sMUtWdg3vm', 'expanded_url': 'http://www.hotpepper.ca', 'display_url': 'hotpepper.ca', 'indices': [0, 22]}]}, 'description': {'urls': []}}, 'protected': False, 'followers_count': 17446, 'friends_count': 13072, 'listed_count': 1243, 'created_at': 'Thu Jun 09 20:42:45 +0000 2011', 'favourites_count': 5341, 'utc_offset': None, 'time_zone': None, 'geo_enabled': True, 'verified': False, 'statuses_count': 52478, 'lang': None, 'contributors_enabled': False, 'is_translator': False, 'is_translation_enabled': False, 'profile_background_color': '1B582C', 'profile_background_image_url': 'http://abs.twimg.com/images/themes/theme1/bg.png', 'profile_background_image_url_https': 'https://abs.twimg.com/images/themes/theme1/bg.png', 'profile_background_tile': False, 'profile_image_url': 'http://pbs.twimg.com/profile_images/497413395524513792/9J6JVaKb_normal.png', 'profile_image_url_https': 'https://pbs.twimg.com/profile_images/497413395524513792/9J6JVaKb_normal.png', 'profile_banner_url': 'https://pbs.twimg.com/profile_banners/314172981/1391916568', 'profile_link_color': '940808',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</si>
  <si>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Wed Mar 04 15:42:59 +0000 2020</t>
  </si>
  <si>
    <t>#Facebook Stories and YouTube Are Both Seeing Rapid Growth in 2020 [Infographic] https://t.co/Jix3Koy5BM via socialmedia2day</t>
  </si>
  <si>
    <t>{'id': 1362959900, 'id_str': '1362959900', 'name': 'Scarlett Darbyshire', 'screen_name': 'ConsultScarlett', 'location': 'North West, England', 'description': '#Lancashire Based Social Media #Marketing Author, Trainer and Consultant serving SMEs and Startups! New Book Out Now On Amazon! ðŸ“šðŸ‘‰ https://t.co/HtHuJdWYjR', 'url': 'https://t.co/fdOR7mM5Q8', 'entities': {'url': {'urls': [{'url': 'https://t.co/fdOR7mM5Q8', 'expanded_url': 'http://www.scarlettdarbyshireuk.com', 'display_url': 'scarlettdarbyshireuk.com', 'indices': [0, 23]}]}, 'description': {'urls': [{'url': 'https://t.co/HtHuJdWYjR', 'expanded_url': 'https://amzn.to/2CLnZx1', 'display_url': 'amzn.to/2CLnZx1', 'indices': [131, 154]}]}}, 'protected': False, 'followers_count': 8327, 'friends_count': 7967, 'listed_count': 367, 'created_at': 'Thu Apr 18 21:36:38 +0000 2013', 'favourites_count': 3502, 'utc_offset': None, 'time_zone': None, 'geo_enabled': False, 'verified': False, 'statuses_count': 2004,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'http://pbs.twimg.com/profile_images/865318741311094784/0LK-zmb1_normal.jpg', 'profile_image_url_https': 'https://pbs.twimg.com/profile_images/865318741311094784/0LK-zmb1_normal.jpg', 'profile_banner_url': 'https://pbs.twimg.com/profile_banners/1362959900/1582194835', 'profile_link_color': '918A8A',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</si>
  <si>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Wed Mar 04 15:42:48 +0000 2020</t>
  </si>
  <si>
    <t>Are you a #Security #Program Manager in #MenloParkCAUnitedStates? #Facebook is waiting for you! #job https://t.co/GfdAhOmPV3 https://t.co/5y70uDBDLb</t>
  </si>
  <si>
    <t>{'id': 951206875911147520, 'id_str': '951206875911147520', 'name': 'kimberly', 'screen_name': 'kimberl69979427', 'location': 'Jupiter, FL', 'description': 'Regional Recruiter Heartland Dental', 'url': None, 'entities': {'description': {'urls': []}}, 'protected': False, 'followers_count': 2, 'friends_count': 36, 'listed_count': 0, 'created_at': 'Wed Jan 10 21:39:26 +0000 2018', 'favourites_count': 0, 'utc_offset': None, 'time_zone': None, 'geo_enabled': False, 'verified': False, 'statuses_count': 48,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</si>
  <si>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15:42:41 +0000 2020</t>
  </si>
  <si>
    <t>#Facebook To Reassess #Libra Launch, Planning To Offer Digital Versions Of #GovernmentbackedCurrencies - #Blockchain #Cryptocurrency #DigitalCoin #DigitalCurrency #FacebookCalibraWallet #FacebookDigitalCoin #LibraAssociation #MonetarySovereignty - https://t.co/30z2AtF1ey</t>
  </si>
  <si>
    <t>Wed Mar 04 15:42:33 +0000 2020</t>
  </si>
  <si>
    <t>#calibra #facebook #libra Facebook to Develop Several Fiat-Pegged Digital Currencies in Addition to Libra https://t.co/2pw5yub5RB https://t.co/ogkh86UdIh</t>
  </si>
  <si>
    <t>Wed Mar 04 15:42:18 +0000 2020</t>
  </si>
  <si>
    <t>#Facebook &amp;amp; partners are considering redesigning #Libra #cryptocurrency project so that the network accepts multiple coins, including those issued by central banks, in an effort to woo reluctant global regulators and rebuild moment...https://t.co/LuRo3uNe1m https://t.co/4bJzm0wKKo</t>
  </si>
  <si>
    <t>{'id': 2892076025, 'id_str': '2892076025', 'name': 'Ole Barkmann', 'screen_name': 'OBarkmann', 'location': 'Frankfurt &amp; Hamburg', 'description': 'Head of Business Development Financial Solutions, Speaker: interested in banking and insurance #FinTech #InsurTech #CoreBanking #OpenBanking #APIBanking', 'url': 'https://t.co/Erd8px4YI2', 'entities': {'url': {'urls': [{'url': 'https://t.co/Erd8px4YI2', 'expanded_url': 'http://www.finance-it-blog.de/author/ole-barkmann/', 'display_url': 'finance-it-blog.de/author/ole-barâ€¦', 'indices': [0, 23]}]}, 'description': {'urls': []}}, 'protected': False, 'followers_count': 1770, 'friends_count': 1531, 'listed_count': 189, 'created_at': 'Tue Nov 25 14:59:36 +0000 2014', 'favourites_count': 391, 'utc_offset': None, 'time_zone': None, 'geo_enabled': False, 'verified': False, 'statuses_count': 2859,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'http://pbs.twimg.com/profile_images/953667483482779648/8fjCTnDV_normal.jpg', 'profile_image_url_https': 'https://pbs.twimg.com/profile_images/953667483482779648/8fjCTnDV_normal.jpg', 'profile_banner_url': 'https://pbs.twimg.com/profile_banners/2892076025/1499333473',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</si>
  <si>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15:42:16 +0000 2020</t>
  </si>
  <si>
    <t>Set to premiere @12pm on #IUICEvents #youtube channel and #IsraelUnitedinChrist #Facebook page. #TuneIn #Christianity is Bad #Theology https://t.co/X2TWTQo5W2</t>
  </si>
  <si>
    <t>{'id': 724293466914574336, 'id_str': '724293466914574336', 'name': 'IUIC_Orlando', 'screen_name': 'IuicOrlando', 'location': 'Orlando, FL', 'description': 'Leadership: Captain Kabash Email:Iuic.Orlando@israelunite.org Phone: (855) 484-4842 Ext 707 Address: 5380 SilverStar Rd Orlando, FL 32808', 'url': 'https://t.co/uT8dvmUdE4', 'entities': {'url': {'urls': [{'url': 'https://t.co/uT8dvmUdE4', 'expanded_url': 'http://israelunite.org', 'display_url': 'israelunite.org', 'indices': [0, 23]}]}, 'description': {'urls': []}}, 'protected': False, 'followers_count': 1217, 'friends_count': 615, 'listed_count': 1, 'created_at': 'Sun Apr 24 17:46:34 +0000 2016', 'favourites_count': 238, 'utc_offset': None, 'time_zone': None, 'geo_enabled': False, 'verified': False, 'statuses_count': 1671,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'http://pbs.twimg.com/profile_images/1094425018312912896/Wbrrn_rr_normal.jpg', 'profile_image_url_https': 'https://pbs.twimg.com/profile_images/1094425018312912896/Wbrrn_rr_normal.jpg', 'profile_banner_url': 'https://pbs.twimg.com/profile_banners/724293466914574336/1549766233',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</si>
  <si>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15:42:15 +0000 2020</t>
  </si>
  <si>
    <t>Set to premiere @9am PST/12pm EST on #IUICEvents #youtube channel and #IsraelUnitedinChrist #Facebook page. #TuneIn #Christianity is Bad #Theology https://t.co/dFzW665Cxo</t>
  </si>
  <si>
    <t>{'id': 987080456758747136, 'id_str': '987080456758747136', 'name': 'IUIC SAN DIEGO', 'screen_name': 'IuicSanDiego', 'location': 'New York, USA', 'description': 'https://t.co/qMRCA0qhTY', 'url': 'https://t.co/qMRCA0qhTY', 'entities': {'url': {'urls': [{'url': 'https://t.co/qMRCA0qhTY', 'expanded_url': 'https://www.youtube.com/channel/UC85k80YbM_3sL2_yHVFqPjA', 'display_url': 'youtube.com/channel/UC85k8â€¦', 'indices': [0, 23]}]}, 'description': {'urls': [{'url': 'https://t.co/qMRCA0qhTY', 'expanded_url': 'https://www.youtube.com/channel/UC85k80YbM_3sL2_yHVFqPjA', 'display_url': 'youtube.com/channel/UC85k8â€¦', 'indices': [0, 23]}]}}, 'protected': False, 'followers_count': 305, 'friends_count': 63, 'listed_count': 0, 'created_at': 'Thu Apr 19 21:28:14 +0000 2018', 'favourites_count': 0, 'utc_offset': None, 'time_zone': None, 'geo_enabled': False, 'verified': False, 'statuses_count': 6684, 'lang': None, 'contributors_enabled': False, 'is_translator': False, 'is_translation_enabled': False, 'profile_background_color': 'F5F8FA', 'profile_background_image_url': None, 'profile_background_image_url_https': None, 'profile_background_tile': False, 'profile_image_url': 'http://pbs.twimg.com/profile_images/1147014269495418881/9F3SkHnM_normal.jpg', 'profile_image_url_https': 'https://pbs.twimg.com/profile_images/1147014269495418881/9F3SkHnM_normal.jpg', 'profile_banner_url': 'https://pbs.twimg.com/profile_banners/987080456758747136/1562343479',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</si>
  <si>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15:41:52 +0000 2020</t>
  </si>
  <si>
    <t>@JaymeElliott23 I've got a friend on #Facebook that does it for me -</t>
  </si>
  <si>
    <t>{'id': 31456118, 'id_str': '31456118', 'name': 'William Uchtman', 'screen_name': 'Thor_2000', 'location': 'Nashville, Tennessee', 'description': 'Author, Writer, Humorist, Paranormal Historian, Jedi Knight - If you read my sites or short stories, Let me know if you like them...', 'url': 'http://t.co/9iCwO8PfgU', 'entities': {'url': {'urls': [{'url': 'http://t.co/9iCwO8PfgU', 'expanded_url': 'http://www.fanfiction.net/~Thor2000', 'display_url': 'fanfiction.net/~Thor2000', 'indices': [0, 22]}]}, 'description': {'urls': []}}, 'protected': False, 'followers_count': 13809, 'friends_count': 14839, 'listed_count': 452, 'created_at': 'Wed Apr 15 17:05:03 +0000 2009', 'favourites_count': 61630, 'utc_offset': None, 'time_zone': None, 'geo_enabled': False, 'verified': False, 'statuses_count': 326375,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'http://pbs.twimg.com/profile_images/378800000462465556/2c7bd5a33145f8a0699f8964f5d4724f_normal.jpeg', 'profile_image_url_https': 'https://pbs.twimg.com/profile_images/378800000462465556/2c7bd5a33145f8a0699f8964f5d4724f_normal.jpeg', 'profile_banner_url': 'https://pbs.twimg.com/profile_banners/31456118/1376018412',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'regular'}</t>
  </si>
  <si>
    <t>Wed Mar 04 15:41:51 +0000 2020</t>
  </si>
  <si>
    <t>@hungarosalta @RaczZsofi @indexhu @KatalinNovakMP Btw, I think  @RaczZsofi has broken #Facebook rules to ban @indexhu on her FB account. My guess is that as a public servant/ figure shes not allowed to ban a news media on her official FB a/c for any reasons ... just saying</t>
  </si>
  <si>
    <t>{'id': 1155051524952875008, 'id_str': '1155051524952875008', 'name': 'Tertuson1', 'screen_name': 'tertuson1', 'location': '', 'description': '', 'url': None, 'entities': {'description': {'urls': []}}, 'protected': False, 'followers_count': 42, 'friends_count': 256, 'listed_count': 1, 'created_at': 'Sat Jul 27 09:45:18 +0000 2019', 'favourites_count': 8780, 'utc_offset': None, 'time_zone': None, 'geo_enabled': False, 'verified': False, 'statuses_count': 3272, 'lang': None, 'contributors_enabled': False, 'is_translator': False, 'is_translation_enabled': False, 'profile_background_color': 'F5F8FA', 'profile_background_image_url': None, 'profile_background_image_url_https': None, 'profile_background_tile': False, 'profile_image_url': 'http://pbs.twimg.com/profile_images/1155052297979858944/QivYeNtg_normal.jpg', 'profile_image_url_https': 'https://pbs.twimg.com/profile_images/1155052297979858944/QivYeNtg_normal.jpg',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</si>
  <si>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15:40:20 +0000 2020</t>
  </si>
  <si>
    <t>Please visit PersonalFitness3 on #Facebook and LIKE :-) 
https://t.co/JNzvijzg8a 
~~~~~
Thank You!! https://t.co/twCFxEwQC9</t>
  </si>
  <si>
    <t>{'id': 1018593592540041217, 'id_str': '1018593592540041217', 'name': 'Games2Play4Sure', 'screen_name': 'games2play4sure', 'location': 'Playing Cool Games Since ATARI', 'description': 'My @personalfitnes3 gaming account:ðŸ•¹ï¸ðŸ’»ðŸ’¿ðŸ”‹ðŸ–¥ï¸ SUBSCRIBE on https://t.co/imFiGvR5Sr @TankyTalks ðŸ¤£ @YouTubeFitness3ðŸ‹ðŸ»\u200dâ™€ï¸', 'url': 'https://t.co/imFiGvR5Sr', 'entities': {'url': {'urls': [{'url': 'https://t.co/imFiGvR5Sr', 'expanded_url': 'https://www.youtube.com/channel/UCO_LYRFvOUeXv-4_MM32MFw', 'display_url': 'youtube.com/channel/UCO_LYâ€¦', 'indices': [0, 23]}]}, 'description': {'urls': [{'url': 'https://t.co/imFiGvR5Sr', 'expanded_url': 'https://www.youtube.com/channel/UCO_LYRFvOUeXv-4_MM32MFw', 'display_url': 'youtube.com/channel/UCO_LYâ€¦', 'indices': [56, 79]}]}}, 'protected': False, 'followers_count': 318, 'friends_count': 457, 'listed_count': 3, 'created_at': 'Sun Jul 15 20:30:11 +0000 2018', 'favourites_count': 2804, 'utc_offset': None, 'time_zone': None, 'geo_enabled': False, 'verified': False, 'statuses_count': 66967, 'lang': None, 'contributors_enabled': False, 'is_translator': False, 'is_translation_enabled': False, 'profile_background_color': 'F5F8FA', 'profile_background_image_url': None, 'profile_background_image_url_https': None, 'profile_background_tile': False, 'profile_image_url': 'http://pbs.twimg.com/profile_images/1022504919868350465/rGKxAV4G_normal.jpg', 'profile_image_url_https': 'https://pbs.twimg.com/profile_images/1022504919868350465/rGKxAV4G_normal.jpg', 'profile_banner_url': 'https://pbs.twimg.com/profile_banners/1018593592540041217/1531689724',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</si>
  <si>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15:40:04 +0000 2020</t>
  </si>
  <si>
    <t>Question of the Day: What percentage of Americans get all of their news exclusively from Facebook? #facebook #news #americans</t>
  </si>
  <si>
    <t>{'id': 157473610, 'id_str': '157473610', 'name': 'Tom Leonard', 'screen_name': '1fasttrack', 'location': 'Burbank, CA', 'description': 'Become an #Entrepreneur. We are currently recruiting our next class and would like invite you to join! Letâ€™s talk today.', 'url': 'https://t.co/BOD09hOtI4', 'entities': {'url': {'urls': [{'url': 'https://t.co/BOD09hOtI4', 'expanded_url': 'http://bit.ly/NMEntrepreneur', 'display_url': 'bit.ly/NMEntrepreneur', 'indices': [0, 23]}]}, 'description': {'urls': []}}, 'protected': False, 'followers_count': 15735, 'friends_count': 10996, 'listed_count': 441, 'created_at': 'Sat Jun 19 23:08:50 +0000 2010', 'favourites_count': 6919, 'utc_offset': None, 'time_zone': None, 'geo_enabled': True, 'verified': False, 'statuses_count': 33469,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'http://pbs.twimg.com/profile_images/1156331632908881920/MTksZ1J-_normal.jpg', 'profile_image_url_https': 'https://pbs.twimg.com/profile_images/1156331632908881920/MTksZ1J-_normal.jpg', 'profile_banner_url': 'https://pbs.twimg.com/profile_banners/157473610/1519678230',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</si>
  <si>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15:37:14 +0000 2020</t>
  </si>
  <si>
    <t>New #job opening at #Facebook in #MenloParkCAUnitedStates! #Research #Scientist, Calibra (Blockchain) https://t.co/B6OAmIftb1 https://t.co/kDqolHtNf0</t>
  </si>
  <si>
    <t>{'id': 1323007783, 'id_str': '1323007783', 'name': 'MR.SONGCHAI NAKBURIN', 'screen_name': 'superherogod', 'location': 'THAILAND', 'description': 'Business world loves', 'url': 'http://t.co/gMdbEJPOeh', 'entities': {'url': {'urls': [{'url': 'http://t.co/gMdbEJPOeh', 'expanded_url': 'http://facebook.com/superherogod', 'display_url': 'facebook.com/superherogod', 'indices': [0, 22]}]}, 'description': {'urls': []}}, 'protected': False, 'followers_count': 215, 'friends_count': 1094, 'listed_count': 19, 'created_at': 'Tue Apr 02 18:10:02 +0000 2013', 'favourites_count': 779, 'utc_offset': None, 'time_zone': None, 'geo_enabled': True, 'verified': False, 'statuses_count': 24147, 'lang': None, 'contributors_enabled': False, 'is_translator': False, 'is_translation_enabled': False, 'profile_background_color': 'C0DEED', 'profile_background_image_url': 'http://abs.twimg.com/images/themes/theme18/bg.gif', 'profile_background_image_url_https': 'https://abs.twimg.com/images/themes/theme18/bg.gif', 'profile_background_tile': True, 'profile_image_url': 'http://pbs.twimg.com/profile_images/378800000190608710/f6375d75ee14a4fea7c581fd8afee794_normal.jpeg', 'profile_image_url_https': 'https://pbs.twimg.com/profile_images/378800000190608710/f6375d75ee14a4fea7c581fd8afee794_normal.jpeg', 'profile_banner_url': 'https://pbs.twimg.com/profile_banners/1323007783/1374834066',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</si>
  <si>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15:36:43 +0000 2020</t>
  </si>
  <si>
    <t>Mark Zuckerberg has written a post on his Facebook page detailing the latest steps the company is taking against misinformation about the #coronavirus on its platform. The latest steps include giving the WHO free ads on Facebook. @FastCompany #Facebook
https://t.co/Z7jcL17Ufd https://t.co/coJGq8nwCo</t>
  </si>
  <si>
    <t>{'id': 1133930187488292864, 'id_str': '1133930187488292864', 'name': 'Sven Kramer', 'screen_name': 'svnkrmr', 'location': 'Hamburg, Deutschland', 'description': 'Co-founder &amp; CEO | Management Consultant for Digital Business, Innovation and Management Topics | RTâ‰ endorsement | DMs are open', 'url': 'https://t.co/NUEeidRxV0', 'entities': {'url': {'urls': [{'url': 'https://t.co/NUEeidRxV0', 'expanded_url': 'http://bit.ly/kst_ger', 'display_url': 'bit.ly/kst_ger', 'indices': [0, 23]}]}, 'description': {'urls': []}}, 'protected': False, 'followers_count': 78, 'friends_count': 443, 'listed_count': 0, 'created_at': 'Thu May 30 02:56:38 +0000 2019', 'favourites_count': 162, 'utc_offset': None, 'time_zone': None, 'geo_enabled': True, 'verified': False, 'statuses_count': 968, 'lang': None, 'contributors_enabled': False, 'is_translator': False, 'is_translation_enabled': False, 'profile_background_color': 'F5F8FA', 'profile_background_image_url': None, 'profile_background_image_url_https': None, 'profile_background_tile': False, 'profile_image_url': 'http://pbs.twimg.com/profile_images/1135801860722450433/3SaNY-V5_normal.png', 'profile_image_url_https': 'https://pbs.twimg.com/profile_images/1135801860722450433/3SaNY-V5_normal.png', 'profile_banner_url': 'https://pbs.twimg.com/profile_banners/1133930187488292864/1559631217',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</si>
  <si>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15:36:05 +0000 2020</t>
  </si>
  <si>
    <t>Trent Partridge #globalcoin #facebook #crypto currency https://t.co/TyRnPTTT56</t>
  </si>
  <si>
    <t>Wed Mar 04 15:35:54 +0000 2020</t>
  </si>
  <si>
    <t xml:space="preserve"> Facebook is reportedly rethinking its plans for its own digital currency after resistance from regulators.- BBC #Facebook #Libra  https://t.co/fEKzcoMr9V</t>
  </si>
  <si>
    <t>{'id': 1023642628485611520, 'id_str': '1023642628485611520', 'name': 'âš¡ï¸IoT Electricâš¡ï¸', 'screen_name': 'IoTElectric', 'location': 'San Francisco, CA', 'description': 'IoT &amp; Crypto Serious. Team Adoption. Seek Optimization of Self. 6th Gen Bay Area. Gold Blooded. #StackSats #LongCrypto #49erFaithful', 'url': None, 'entities': {'description': {'urls': []}}, 'protected': False, 'followers_count': 209, 'friends_count': 733, 'listed_count': 1, 'created_at': 'Sun Jul 29 18:53:15 +0000 2018', 'favourites_count': 5438, 'utc_offset': None, 'time_zone': None, 'geo_enabled': False, 'verified': False, 'statuses_count': 1407, 'lang': None, 'contributors_enabled': False, 'is_translator': False, 'is_translation_enabled': False, 'profile_background_color': 'F5F8FA', 'profile_background_image_url': None, 'profile_background_image_url_https': None, 'profile_background_tile': False, 'profile_image_url': 'http://pbs.twimg.com/profile_images/1160393430553358341/mkqi1b2G_normal.jpg', 'profile_image_url_https': 'https://pbs.twimg.com/profile_images/1160393430553358341/mkqi1b2G_normal.jpg', 'profile_banner_url': 'https://pbs.twimg.com/profile_banners/1023642628485611520/1565506018',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</si>
  <si>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15:35:43 +0000 2020</t>
  </si>
  <si>
    <t>#Facebook banned me. For 30 days! For this (older) post. Wasnt even aloud to oppose decision. So #FreePalestine yes, #FreeSpeech not so much. https://t.co/0k06vQGTY5</t>
  </si>
  <si>
    <t>{'id': 1136267716636172290, 'id_str': '1136267716636172290', 'name': 'Liebe Islamofaschisten', 'screen_name': 'LiebeIslamofas1', 'location': 'Kreuzlingen, Schweiz', 'description': '#LiebeIslamofaschisten: Buch, in dem mit islamischem #Terror und #Antisemitismus abgerechnet wird. (Gruppe auch auf #FB) #Zionist tritt #IslamistenArsch ðŸ˜‰', 'url': None, 'entities': {'description': {'urls': []}}, 'protected': False, 'followers_count': 43, 'friends_count': 401, 'listed_count': 1, 'created_at': 'Wed Jun 05 13:45:09 +0000 2019', 'favourites_count': 622, 'utc_offset': None, 'time_zone': None, 'geo_enabled': False, 'verified': False, 'statuses_count': 749, 'lang': None, 'contributors_enabled': False, 'is_translator': False, 'is_translation_enabled': False, 'profile_background_color': 'F5F8FA', 'profile_background_image_url': None, 'profile_background_image_url_https': None, 'profile_background_tile': False, 'profile_image_url': 'http://pbs.twimg.com/profile_images/1136270949223993361/Dq8b2vfd_normal.jpg', 'profile_image_url_https': 'https://pbs.twimg.com/profile_images/1136270949223993361/Dq8b2vfd_normal.jpg', 'profile_banner_url': 'https://pbs.twimg.com/profile_banners/1136267716636172290/1559856555',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</si>
  <si>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15:35:01 +0000 2020</t>
  </si>
  <si>
    <t>@jerrychen Can @Facebook evolve to the next level? Twice the size &amp;amp; more engaging? Believe it can with the right idea and expanded  platform. Am willing to share that idea and platform if #Facebook is interested. Why reinvent the wheel with an alternative social media platform?</t>
  </si>
  <si>
    <t>{'id': 1045449520316846080, 'id_str': '1045449520316846080', 'name': 'Dennis McMahan', 'screen_name': 'DennisMcMahan4', 'location': '', 'description': '', 'url': None, 'entities': {'description': {'urls': []}}, 'protected': False, 'followers_count': 1, 'friends_count': 28, 'listed_count': 0, 'created_at': 'Thu Sep 27 23:06:03 +0000 2018', 'favourites_count': 8,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'http://pbs.twimg.com/profile_images/1045456463706165249/CXhXg1z2_normal.jpg', 'profile_image_url_https': 'https://pbs.twimg.com/profile_images/1045456463706165249/CXhXg1z2_normal.jpg',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</si>
  <si>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15:34:43 +0000 2020</t>
  </si>
  <si>
    <t>A massive thank you to all our new followers &amp;amp; all your continuous support.
#Build #projects #ThankYou #support #followers #instagram #twitter #linkedin #facebook #bp https://t.co/cL3Ha1AeeW</t>
  </si>
  <si>
    <t>{'id': 1204370106123460609, 'id_str': '1204370106123460609', 'name': 'Build-Projects', 'screen_name': 'BuildProjects1', 'location': 'Brentwood, Essex', 'description': 'We offer full Construction Services for Residential, Commercial, Healthcare, Retail &amp; Educational facility projects in Essex, London and Home Counties.', 'url': 'https://t.co/9XFqv1nkMG', 'entities': {'url': {'urls': [{'url': 'https://t.co/9XFqv1nkMG', 'expanded_url': 'http://www.build-projects.co.uk', 'display_url': 'build-projects.co.uk', 'indices': [0, 23]}]}, 'description': {'urls': []}}, 'protected': False, 'followers_count': 214, 'friends_count': 944, 'listed_count': 0, 'created_at': 'Tue Dec 10 11:59:50 +0000 2019', 'favourites_count': 347,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'http://pbs.twimg.com/profile_images/1217773728450347009/9YB9_-U0_normal.jpg', 'profile_image_url_https': 'https://pbs.twimg.com/profile_images/1217773728450347009/9YB9_-U0_normal.jpg', 'profile_banner_url': 'https://pbs.twimg.com/profile_banners/1204370106123460609/1579514215',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</si>
  <si>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15:34:21 +0000 2020</t>
  </si>
  <si>
    <t>... #Facebook is so depressing</t>
  </si>
  <si>
    <t>{'id': 2189080902, 'id_str': '2189080902', 'name': 'Jas.', 'screen_name': 'JasmineLacye', 'location': 'Maryland, USA', 'description': '29 | Scholar. Epicure.', 'url': 'https://t.co/P4nsJLCtwJ', 'entities': {'url': {'urls': [{'url': 'https://t.co/P4nsJLCtwJ', 'expanded_url': 'http://jasminelacye.com', 'display_url': 'jasminelacye.com', 'indices': [0, 23]}]}, 'description': {'urls': []}}, 'protected': False, 'followers_count': 554, 'friends_count': 241, 'listed_count': 9, 'created_at': 'Mon Nov 11 22:22:04 +0000 2013', 'favourites_count': 6911, 'utc_offset': None, 'time_zone': None, 'geo_enabled': True, 'verified': False, 'statuses_count': 43243,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'http://pbs.twimg.com/profile_images/1198293807407796224/Ft3tL5-2_normal.jpg', 'profile_image_url_https': 'https://pbs.twimg.com/profile_images/1198293807407796224/Ft3tL5-2_normal.jpg', 'profile_banner_url': 'https://pbs.twimg.com/profile_banners/2189080902/1570458549', 'profile_link_color': '0020C2',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</si>
  <si>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15:32:28 +0000 2020</t>
  </si>
  <si>
    <t>More pandemic fallout. #Facebook cancels Austin, TX conference, #Amazon curtail employees non-essential travel, #Nestle grounds 297,000 employees, and #LOreal band travel for 86,000 employees during March, On the plus side, you can recline your seat now because nobody's there. https://t.co/fSYN1cHSjx</t>
  </si>
  <si>
    <t>{'id': 58488519, 'id_str': '58488519', 'name': 'Robert L. Mills, Esq.', 'screen_name': 'TheLaughMakers', 'location': 'Studio City, California', 'description': 'Attorney, TV comedy writer, author of THE LAUGH MAKERS: A Tribute to Bob Hope\'s Incredible Gag Writers, multi media show "Bob Hope Backstage." Twitterer.', 'url': 'https://t.co/wmmsOxLmXS', 'entities': {'url': {'urls': [{'url': 'https://t.co/wmmsOxLmXS', 'expanded_url': 'http://BobHopeShowBackstage.Blogspot.com', 'display_url': 'BobHopeShowBackstage.Blogspot.com', 'indices': [0, 23]}]}, 'description': {'urls': []}}, 'protected': False, 'followers_count': 1618, 'friends_count': 4127, 'listed_count': 50, 'created_at': 'Mon Jul 20 14:37:32 +0000 2009', 'favourites_count': 23, 'utc_offset': None, 'time_zone': None, 'geo_enabled': True, 'verified': False, 'statuses_count': 13352, 'lang': None, 'contributors_enabled': False, 'is_translator': False, 'is_translation_enabled': False, 'profile_background_color': '8B542B', 'profile_background_image_url': 'http://abs.twimg.com/images/themes/theme1/bg.png', 'profile_background_image_url_https': 'https://abs.twimg.com/images/themes/theme1/bg.png', 'profile_background_tile': True, 'profile_image_url': 'http://pbs.twimg.com/profile_images/1186780820188479488/mKqILHjG_normal.jpg', 'profile_image_url_https': 'https://pbs.twimg.com/profile_images/1186780820188479488/mKqILHjG_normal.jpg', 'profile_banner_url': 'https://pbs.twimg.com/profile_banners/58488519/1442934321',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</si>
  <si>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Wed Mar 04 15:31:03 +0000 2020</t>
  </si>
  <si>
    <t>How Facebook uses machine learning to detect fake accounts - via @techreview https://t.co/VNifgnZDVp
#machinelearning #facebook</t>
  </si>
  <si>
    <t>{'id': 2192666827, 'id_str': '2192666827', 'name': 'Chris Garrod', 'screen_name': 'ChrisGGarrod', 'location': 'Bermuda, Other Places', 'description': 'Head of Fintech @Conyers re: Blockchain and crypto. Ethical AI optimistic futurist. If something has â€œtechâ€ in its name, I tend to be involved somehow.', 'url': 'https://t.co/lP1PrH4rqI', 'entities': {'url': {'urls': [{'url': 'https://t.co/lP1PrH4rqI', 'expanded_url': 'http://www.commfailure.com', 'display_url': 'commfailure.com', 'indices': [0, 23]}]}, 'description': {'urls': []}}, 'protected': False, 'followers_count': 5784, 'friends_count': 2182, 'listed_count': 165, 'created_at': 'Wed Nov 13 17:39:10 +0000 2013', 'favourites_count': 8405, 'utc_offset': None, 'time_zone': None, 'geo_enabled': True, 'verified': False, 'statuses_count': 8976,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'http://pbs.twimg.com/profile_images/1226926384112599040/Ggn009iW_normal.jpg', 'profile_image_url_https': 'https://pbs.twimg.com/profile_images/1226926384112599040/Ggn009iW_normal.jpg', 'profile_banner_url': 'https://pbs.twimg.com/profile_banners/2192666827/1575656599',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</si>
  <si>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15:31:02 +0000 2020</t>
  </si>
  <si>
    <t xml:space="preserve"> Facebook is working to ban false ads spreading misinformation and seeking to capitalize on Coronavirus fears. https://t.co/f3PWl1J9hm
#socialmedia #socialmedianews #facebook https://t.co/F33pShAVgG</t>
  </si>
  <si>
    <t>{'id': 4649945808, 'id_str': '4649945808', 'name': 'Starling Social ðŸ’œ', 'screen_name': 'Starling_Social', 'location': 'Winnipeg, MB Canada', 'description': 'We develop + manage digital marketing strategies for brands of all sizes. \nMake your brand sing ðŸ’œ', 'url': 'https://t.co/4LvXYNNBiL', 'entities': {'url': {'urls': [{'url': 'https://t.co/4LvXYNNBiL', 'expanded_url': 'http://www.starling.social', 'display_url': 'starling.social', 'indices': [0, 23]}]}, 'description': {'urls': []}}, 'protected': False, 'followers_count': 373, 'friends_count': 331, 'listed_count': 13, 'created_at': 'Fri Dec 25 15:50:22 +0000 2015', 'favourites_count': 1719, 'utc_offset': None, 'time_zone': None, 'geo_enabled': True, 'verified': False, 'statuses_count': 2484,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'http://pbs.twimg.com/profile_images/1233140622992670720/2KaPSung_normal.png', 'profile_image_url_https': 'https://pbs.twimg.com/profile_images/1233140622992670720/2KaPSung_normal.png', 'profile_banner_url': 'https://pbs.twimg.com/profile_banners/4649945808/1569252528',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</si>
  <si>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15:30:29 +0000 2020</t>
  </si>
  <si>
    <t>Road to Tokyo  Episode 2 Watch Road to Tokyo Episode 2, now available only on the Grom Social mobile app  @Grom_Social_com $GRMM #social #stock #smallcap #stocktowatch #privacy #Facebook #Instagram #TikTock $FB $TWTR $SNAP $GOOGL $TCEHY #COPPA https://t.co/a84zp1d5t4</t>
  </si>
  <si>
    <t>Wed Mar 04 15:30:18 +0000 2020</t>
  </si>
  <si>
    <t>Wed Mar 04 15:30:04 +0000 2020</t>
  </si>
  <si>
    <t>Did you know that #Facebook Recommendations are a free and effective strategy for extending your organic reach?
They naturally appear in your audience's feeds and spread word of mouth.
or 
@gradeus explains how to boost your #reputation.
https://t.co/xqc4lK3jHw https://t.co/Mv7sXhRclc</t>
  </si>
  <si>
    <t>{'id': 21075010, 'id_str': '21075010', 'name': 'Chandra Years', 'screen_name': 'ChandraYrs', 'location': 'Los Angeles', 'description': 'Writer. Reader. Marketer. Branding. Social Media.  Various &amp; Sundry. But Mostly Writer and Reader.', 'url': None, 'entities': {'description': {'urls': []}}, 'protected': False, 'followers_count': 1623, 'friends_count': 1161, 'listed_count': 255, 'created_at': 'Tue Feb 17 09:03:23 +0000 2009', 'favourites_count': 1125, 'utc_offset': None, 'time_zone': None, 'geo_enabled': False, 'verified': False, 'statuses_count': 5207, 'lang': None, 'contributors_enabled': False, 'is_translator': False, 'is_translation_enabled': False, 'profile_background_color': 'DCE1E7', 'profile_background_image_url': 'http://abs.twimg.com/images/themes/theme12/bg.gif', 'profile_background_image_url_https': 'https://abs.twimg.com/images/themes/theme12/bg.gif', 'profile_background_tile': True, 'profile_image_url': 'http://pbs.twimg.com/profile_images/897944979443654657/4Pfe_8w6_normal.jpg', 'profile_image_url_https': 'https://pbs.twimg.com/profile_images/897944979443654657/4Pfe_8w6_normal.jpg', 'profile_banner_url': 'https://pbs.twimg.com/profile_banners/21075010/1502921641', 'profile_link_color': '51ACB3', 'profile_sidebar_border_color': 'FFFFFF', 'profile_sidebar_fill_color': 'C4D0CE', 'profile_text_color': 'BDC1CC', 'profile_use_background_image': True, 'has_extended_profile': False, 'default_profile': False, 'default_profile_image': False, 'following': None, 'follow_request_sent': None, 'notifications': None, 'translator_type': 'none'}</t>
  </si>
  <si>
    <t>Wed Mar 04 15:29:00 +0000 2020</t>
  </si>
  <si>
    <t>In a new paper, @justin_ct_ho explores the potential for bias in data from the #Facebook #API: https://t.co/Oih9YOLEZI #Biasdetection #DataMining</t>
  </si>
  <si>
    <t>{'id': 1617603914, 'id_str': '1617603914', 'name': 'Big Data &amp; Society', 'screen_name': 'BigDataSoc', 'location': '', 'description': 'Open access peer-reviewed journal connecting debates on emerging Big Data practices &amp; how they reconfigure academic, social, industry, &amp; government relations.', 'url': 'http://t.co/i9OYsEttsT', 'entities': {'url': {'urls': [{'url': 'http://t.co/i9OYsEttsT', 'expanded_url': 'http://bds.sagepub.com', 'display_url': 'bds.sagepub.com', 'indices': [0, 22]}]}, 'description': {'urls': []}}, 'protected': False, 'followers_count': 16449, 'friends_count': 2669, 'listed_count': 686, 'created_at': 'Wed Jul 24 11:58:49 +0000 2013', 'favourites_count': 95, 'utc_offset': None, 'time_zone': None, 'geo_enabled': False, 'verified': False, 'statuses_count': 2445,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'http://pbs.twimg.com/profile_images/952906678776758273/uBFU5mj5_normal.jpg', 'profile_image_url_https': 'https://pbs.twimg.com/profile_images/952906678776758273/uBFU5mj5_normal.jpg', 'profile_banner_url': 'https://pbs.twimg.com/profile_banners/1617603914/1383138633', 'profile_link_color': '000000',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</si>
  <si>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Want to learn more about our cross-country #moving services? Join us over on our #Facebook page to see #reviews, testimonials, videos, and more!
https://t.co/Rk3Q5Jierd</t>
  </si>
  <si>
    <t>{'id': 399696022, 'id_str': '399696022', 'name': 'CA NY Express Movers', 'screen_name': 'CANYExpress', 'location': 'Los Angeles, CA', 'description': 'Coast to Coast Moving Specialist Since 1995', 'url': 'http://t.co/9fKlw5nQHu', 'entities': {'url': {'urls': [{'url': 'http://t.co/9fKlw5nQHu', 'expanded_url': 'http://moveeast.com', 'display_url': 'moveeast.com', 'indices': [0, 22]}]}, 'description': {'urls': []}}, 'protected': False, 'followers_count': 1167, 'friends_count': 598, 'listed_count': 12, 'created_at': 'Thu Oct 27 22:09:14 +0000 2011', 'favourites_count': 919, 'utc_offset': None, 'time_zone': None, 'geo_enabled': False, 'verified': False, 'statuses_count': 2364, 'lang': None, 'contributors_enabled': False, 'is_translator': False, 'is_translation_enabled': False, 'profile_background_color': '2D2862', 'profile_background_image_url': 'http://abs.twimg.com/images/themes/theme1/bg.png', 'profile_background_image_url_https': 'https://abs.twimg.com/images/themes/theme1/bg.png', 'profile_background_tile': False, 'profile_image_url': 'http://pbs.twimg.com/profile_images/1626856866/cne-twitterprofile_normal.png', 'profile_image_url_https': 'https://pbs.twimg.com/profile_images/1626856866/cne-twitterprofile_normal.png', 'profile_link_color': '2D2862', 'profile_sidebar_border_color': 'D79002', 'profile_sidebar_fill_color': 'D79002', 'profile_text_color': '333333', 'profile_use_background_image': False, 'has_extended_profile': False, 'default_profile': False, 'default_profile_image': False, 'following': None, 'follow_request_sent': None, 'notifications': None, 'translator_type': 'none'}</t>
  </si>
  <si>
    <t>Wed Mar 04 15:28:42 +0000 2020</t>
  </si>
  <si>
    <t>Facebook to Develop Fiat-Pegged Digital Currencies in Addition to Libra #Facebook #calibra #libra https://t.co/M0AgNVZUXO https://t.co/WJdrROA7tK</t>
  </si>
  <si>
    <t>Wed Mar 04 15:28:35 +0000 2020</t>
  </si>
  <si>
    <t>Facebook to Develop Several Fiat-Pegged Digital Currencies in Addition to Libra
https://t.co/lyrnHURmh4
#Facebook #Libra https://t.co/kDW6HQmTXo</t>
  </si>
  <si>
    <t>{'id': 2379303330, 'id_str': '2379303330', 'name': 'Coinspeaker', 'screen_name': 'coinspeaker', 'location': 'Malta', 'description': 'The latest news in Finance: from Bitcoin and blockhain to Fintech and Stock Markets', 'url': 'http://t.co/HCk7KJWhJi', 'entities': {'url': {'urls': [{'url': 'http://t.co/HCk7KJWhJi', 'expanded_url': 'http://www.coinspeaker.com', 'display_url': 'coinspeaker.com', 'indices': [0, 22]}]}, 'description': {'urls': []}}, 'protected': False, 'followers_count': 4275, 'friends_count': 244, 'listed_count': 194, 'created_at': 'Sat Mar 08 21:00:35 +0000 2014', 'favourites_count': 10, 'utc_offset': None, 'time_zone': None, 'geo_enabled': False, 'verified': False, 'statuses_count': 10563, 'lang': None, 'contributors_enabled': False, 'is_translator': False, 'is_translation_enabled': False, 'profile_background_color': 'CA0002', 'profile_background_image_url': 'http://abs.twimg.com/images/themes/theme1/bg.png', 'profile_background_image_url_https': 'https://abs.twimg.com/images/themes/theme1/bg.png', 'profile_background_tile': False, 'profile_image_url': 'http://pbs.twimg.com/profile_images/445213930005082112/SF3enDzD_normal.png', 'profile_image_url_https': 'https://pbs.twimg.com/profile_images/445213930005082112/SF3enDzD_normal.png', 'profile_banner_url': 'https://pbs.twimg.com/profile_banners/2379303330/1565990030', 'profile_link_color': 'CA0002',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</si>
  <si>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15:26:19 +0000 2020</t>
  </si>
  <si>
    <t>Connecting With The 50+ Market https://t.co/bR7M37v5PS #TargetMarket #Facebook # https://t.co/Om6Ek3ZWiw</t>
  </si>
  <si>
    <t>{'id': 18223646, 'id_str': '18223646', 'name': 'KathrynWatson', 'screen_name': 'houstonelderly', 'location': 'Houston, Texas', 'description': 'Find Elderly Care in the Greater Houston Area- Just a Click Away! Connect directly with the senior care provider you choose. Read our blog and watch videos.', 'url': 'http://t.co/l0C7zrzdFb', 'entities': {'url': {'urls': [{'url': 'http://t.co/l0C7zrzdFb', 'expanded_url': 'http://findhoustonseniorcare.com', 'display_url': 'findhoustonseniorcare.com', 'indices': [0, 22]}]}, 'description': {'urls': []}}, 'protected': False, 'followers_count': 1865, 'friends_count': 1772, 'listed_count': 61, 'created_at': 'Thu Dec 18 20:08:41 +0000 2008', 'favourites_count': 309, 'utc_offset': None, 'time_zone': None, 'geo_enabled': False, 'verified': False, 'statuses_count': 7523, 'lang': None, 'contributors_enabled': False, 'is_translator': False, 'is_translation_enabled': False, 'profile_background_color': 'ADBFDE', 'profile_background_image_url': 'http://abs.twimg.com/images/themes/theme5/bg.gif', 'profile_background_image_url_https': 'https://abs.twimg.com/images/themes/theme5/bg.gif', 'profile_background_tile': False, 'profile_image_url': 'http://pbs.twimg.com/profile_images/454289274259525632/9hJmZgsi_normal.jpeg', 'profile_image_url_https': 'https://pbs.twimg.com/profile_images/454289274259525632/9hJmZgsi_normal.jpeg', 'profile_banner_url': 'https://pbs.twimg.com/profile_banners/18223646/1540574537', 'profile_link_color': '038543',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</si>
  <si>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Wed Mar 04 15:26:08 +0000 2020</t>
  </si>
  <si>
    <t>#AlyssaMilano has blocked me on #Twitter , #Instagram and #Facebook . All because I keep asking her if she'd still #BelieveAllWomen if it were her son being accused. She refuses to answer the question. Let's see how long it takes her to block me on #TikTok !</t>
  </si>
  <si>
    <t>{'id': 46043386, 'id_str': '46043386', 'name': 'Cory Violet', 'screen_name': '304GFX', 'location': 'Wheeling, WV', 'description': "Funko, Politics and Titties.\n\nI'm an Asshole and I talk a lot of shit. My Opinions are my own. If you're easily offended, I'd suggest you not click follow.", 'url': 'https://t.co/TkWLg0UFrL', 'entities': {'url': {'urls': [{'url': 'https://t.co/TkWLg0UFrL', 'expanded_url': 'http://www.gop.com', 'display_url': 'gop.com', 'indices': [0, 23]}]}, 'description': {'urls': []}}, 'protected': False, 'followers_count': 258, 'friends_count': 453, 'listed_count': 1, 'created_at': 'Wed Jun 10 05:11:02 +0000 2009', 'favourites_count': 4972, 'utc_offset': None, 'time_zone': None, 'geo_enabled': True, 'verified': False, 'statuses_count': 9514,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'http://pbs.twimg.com/profile_images/1208198236277788672/FaLOIu5Z_normal.jpg', 'profile_image_url_https': 'https://pbs.twimg.com/profile_images/1208198236277788672/FaLOIu5Z_normal.jpg', 'profile_banner_url': 'https://pbs.twimg.com/profile_banners/46043386/1570993123', 'profile_link_color': '050505',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</si>
  <si>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15:26:00 +0000 2020</t>
  </si>
  <si>
    <t>Say hello to darkness! Even though the above doesn't entirely sound right, it is still how Facebook introduced its new WhatsApp dark mode feature to its  #Whatsapp #Facebook #DarkMOde  https://t.co/eYCJSOMXNm</t>
  </si>
  <si>
    <t>{'id': 3378656860, 'id_str': '3378656860', 'name': 'Guardian Life NG', 'screen_name': 'GuardianLifeNG', 'location': 'Lagos, Nigeria', 'description': 'The entertainment and lifestyle supplement of The Guardian Nigeria.', 'url': 'https://t.co/CBzXqrImoh', 'entities': {'url': {'urls': [{'url': 'https://t.co/CBzXqrImoh', 'expanded_url': 'https://guardian.ng/life/the-kaleidoscopic-life-of-nike-okundaye/', 'display_url': 'guardian.ng/life/the-kaleiâ€¦', 'indices': [0, 23]}]}, 'description': {'urls': []}}, 'protected': False, 'followers_count': 2324, 'friends_count': 108, 'listed_count': 28, 'created_at': 'Thu Jul 16 10:35:39 +0000 2015', 'favourites_count': 190, 'utc_offset': None, 'time_zone': None, 'geo_enabled': True, 'verified': False, 'statuses_count': 11736,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'http://pbs.twimg.com/profile_images/965491263700131840/m069R4ET_normal.jpg', 'profile_image_url_https': 'https://pbs.twimg.com/profile_images/965491263700131840/m069R4ET_normal.jpg', 'profile_banner_url': 'https://pbs.twimg.com/profile_banners/3378656860/1437062677',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</si>
  <si>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15:25:44 +0000 2020</t>
  </si>
  <si>
    <t>I feel with a skin that you want me! Guess where this erogenous dot is? boobs  
https://t.co/oSRjHmt1aT
 #galicia #facebook https://t.co/sXI8mkyB3h</t>
  </si>
  <si>
    <t>{'id': 1235217677561589761, 'id_str': '1235217677561589761', 'name': 'Danielle Thomas', 'screen_name': 'Daniell86931801', 'location': 'Sioux Falls, USA', 'description': 'I am in you and you in me, mutual in divine love', 'url': None, 'entities': {'description': {'urls': []}}, 'protected': False, 'followers_count': 4, 'friends_count': 36, 'listed_count': 0, 'created_at': 'Wed Mar 04 14:57:08 +0000 2020', 'favourites_count': 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'http://pbs.twimg.com/profile_images/1235223101291589632/6Un1f-lA_normal.jpg', 'profile_image_url_https': 'https://pbs.twimg.com/profile_images/1235223101291589632/6Un1f-lA_normal.jpg', 'profile_banner_url': 'https://pbs.twimg.com/profile_banners/1235217677561589761/1583366378',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</si>
  <si>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15:25:20 +0000 2020</t>
  </si>
  <si>
    <t>New Facebook, YouTube and LinkedIn cover art. Not the same piece might I add, they're all made to measure. 
#socialmediacoverart #coverimage #headerimage #facebook #linkedin #twitter #youtube #branding https://t.co/4fua7bjy2D</t>
  </si>
  <si>
    <t>{'id': 70730678, 'id_str': '70730678', 'name': 'Tim Coe', 'screen_name': 'TimCoeUK', 'location': 'Lymington, England', 'description': 'Author of Your Utterly Seductive Proposal &amp; maker of Utterly Seductive Marketing Tools.', 'url': 'https://t.co/u3c2wcqGon', 'entities': {'url': {'urls': [{'url': 'https://t.co/u3c2wcqGon', 'expanded_url': 'http://timcoe.com', 'display_url': 'timcoe.com', 'indices': [0, 23]}]}, 'description': {'urls': []}}, 'protected': False, 'followers_count': 8597, 'friends_count': 8381, 'listed_count': 463, 'created_at': 'Tue Sep 01 17:11:43 +0000 2009', 'favourites_count': 10650, 'utc_offset': None, 'time_zone': None, 'geo_enabled': True, 'verified': False, 'statuses_count': 49684, 'lang': None, 'contributors_enabled': False, 'is_translator': False, 'is_translation_enabled': False, 'profile_background_color': '89C9FA', 'profile_background_image_url': 'http://abs.twimg.com/images/themes/theme14/bg.gif', 'profile_background_image_url_https': 'https://abs.twimg.com/images/themes/theme14/bg.gif', 'profile_background_tile': False, 'profile_image_url': 'http://pbs.twimg.com/profile_images/1131156742749007872/MhRXBI3i_normal.png', 'profile_image_url_https': 'https://pbs.twimg.com/profile_images/1131156742749007872/MhRXBI3i_normal.png', 'profile_banner_url': 'https://pbs.twimg.com/profile_banners/70730678/1582740120', 'profile_link_color': '000000',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</si>
  <si>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Wed Mar 04 15:25:13 +0000 2020</t>
  </si>
  <si>
    <t>Apply now to work for #Facebook as Mixed Methods #Researcher, Growth - #University Grad in #MenloParkCAUnitedStates! #job https://t.co/k2VQT7PXwi https://t.co/ZbQGJfdEPz</t>
  </si>
  <si>
    <t>Wed Mar 04 15:25:02 +0000 2020</t>
  </si>
  <si>
    <t>@WhatsApp should add a 2 step authentification process when sending media files to a contact.. 1. "Are you sure you want to send buttpic.jpeg to Family? 2. "Are you really sure you want to send buttpic.jpeg to Family? #WhatsApp #Facebook</t>
  </si>
  <si>
    <t>{'id': 194520409, 'id_str': '194520409', 'name': 'Arsalan Majid Khan', 'screen_name': 'arsalanmajidk', 'location': 'Rawalpindi', 'description': '', 'url': None, 'entities': {'description': {'urls': []}}, 'protected': False, 'followers_count': 28, 'friends_count': 22, 'listed_count': 1, 'created_at': 'Fri Sep 24 10:11:01 +0000 2010', 'favourites_count': 31, 'utc_offset': None, 'time_zone': None, 'geo_enabled': False, 'verified': False, 'statuses_count': 125,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'http://pbs.twimg.com/profile_images/2676201953/786fbefdccb276d8378599b118c94c7e_normal.jpeg', 'profile_image_url_https': 'https://pbs.twimg.com/profile_images/2676201953/786fbefdccb276d8378599b118c94c7e_normal.jpeg',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</si>
  <si>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15:24:52 +0000 2020</t>
  </si>
  <si>
    <t>GamesFirst 2020 joins the GDC, Facebook's F8 conference, and Mobile World Congress Barcelona, Google I/O as developer events that have recently been cancelled due to COVID-19 concerns. #tech #conferences #economy #gamesfirst #gdc2020 #facebook #mwc #googleio #tech #us #mkt</t>
  </si>
  <si>
    <t>{'id': 62404274, 'id_str': '62404274', 'name': 'XO', 'screen_name': 'BoilerRoomTweet', 'location': '', 'description': 'Live today plan for tomorrow through due diligence. https://t.co/Avy5P3Mxyv', 'url': 'https://t.co/Avy5P3Mxyv', 'entities': {'url': {'urls': [{'url': 'https://t.co/Avy5P3Mxyv', 'expanded_url': 'https://muninetworks.org/communitymap', 'display_url': 'muninetworks.org/communitymap', 'indices': [0, 23]}]}, 'description': {'urls': [{'url': 'https://t.co/Avy5P3Mxyv', 'expanded_url': 'https://muninetworks.org/communitymap', 'display_url': 'muninetworks.org/communitymap', 'indices': [52, 75]}]}}, 'protected': False, 'followers_count': 1573, 'friends_count': 5001, 'listed_count': 116, 'created_at': 'Mon Aug 03 01:45:35 +0000 2009', 'favourites_count': 25, 'utc_offset': None, 'time_zone': None, 'geo_enabled': False, 'verified': False, 'statuses_count': 15760, 'lang': None, 'contributors_enabled': False, 'is_translator': False, 'is_translation_enabled': False, 'profile_background_color': '59BEE4', 'profile_background_image_url': 'http://abs.twimg.com/images/themes/theme15/bg.png', 'profile_background_image_url_https': 'https://abs.twimg.com/images/themes/theme15/bg.png', 'profile_background_tile': False, 'profile_image_url': 'http://pbs.twimg.com/profile_images/512325025/debrazza_normal.jpg', 'profile_image_url_https': 'https://pbs.twimg.com/profile_images/512325025/debrazza_normal.jpg', 'profile_banner_url': 'https://pbs.twimg.com/profile_banners/62404274/1398227057', 'profile_link_color': '4BB7DF', 'profile_sidebar_border_color': '000000', 'profile_sidebar_fill_color': '191F22', 'profile_text_color': '8FCAE0', 'profile_use_background_image': True, 'has_extended_profile': False, 'default_profile': False, 'default_profile_image': False, 'following': None, 'follow_request_sent': None, 'notifications': None, 'translator_type': 'none'}</t>
  </si>
  <si>
    <t>Wed Mar 04 15:23:22 +0000 2020</t>
  </si>
  <si>
    <t>#Facebook pulls down scores of fake accounts from #India &amp;amp; #Egypt #informationsecurity https://t.co/pA1n5Bsu9a</t>
  </si>
  <si>
    <t>{'id': 246790464, 'id_str': '246790464', 'name': 'Janaina herrera', 'screen_name': 'jananueva', 'location': 'Alexandria, Egypt', 'description': 'Consule de France Ã  Alexandrie', 'url': None, 'entities': {'description': {'urls': []}}, 'protected': False, 'followers_count': 416, 'friends_count': 752, 'listed_count': 16, 'created_at': 'Thu Feb 03 13:39:22 +0000 2011', 'favourites_count': 2151, 'utc_offset': None, 'time_zone': None, 'geo_enabled': True, 'verified': False, 'statuses_count': 3234,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'http://pbs.twimg.com/profile_images/845005631878778880/Fb4QUwuc_normal.jpg', 'profile_image_url_https': 'https://pbs.twimg.com/profile_images/845005631878778880/Fb4QUwuc_normal.jpg',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</si>
  <si>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15:22:02 +0000 2020</t>
  </si>
  <si>
    <t>While the groups position themselves as grassroots campaigns in their marketing, they have ties to energy companies and conservative-leaning political groups.
https://t.co/p2HLsiPPlQ
#socialmedia #facebook #ads #climatecrisis #WetsuwetenStrong #ShotDownCanada #CoastalGasLink</t>
  </si>
  <si>
    <t>{'id': 334388390, 'id_str': '334388390', 'name': 'loud notes (via mastodon.bida.im/@leodurruti)', 'screen_name': 'caosleo', 'location': 'La provincia alcolica', 'description': 'Di musiche, polis e letteratura. Panni stesi e fasci appesi.\nBot di acqueagitate: https://t.co/0X6vuollmwâ€¦', 'url': 'https://t.co/ygq2rs356M', 'entities': {'url': {'urls': [{'url': 'https://t.co/ygq2rs356M', 'expanded_url': 'http://acqueagitate.home.blog', 'display_url': 'acqueagitate.home.blog', 'indices': [0, 23]}]}, 'description': {'urls': [{'url': 'https://t.co/0X6vuollmw', 'expanded_url': 'http://tiksi.net/channel/acquea', 'display_url': 'tiksi.net/channel/acquea', 'indices': [82, 105]}]}}, 'protected': False, 'followers_count': 685, 'friends_count': 473, 'listed_count': 42, 'created_at': 'Wed Jul 13 01:01:18 +0000 2011', 'favourites_count': 5632, 'utc_offset': None, 'time_zone': None, 'geo_enabled': False, 'verified': False, 'statuses_count': 28370, 'lang': None, 'contributors_enabled': False, 'is_translator': False, 'is_translation_enabled': False, 'profile_background_color': '940F0F', 'profile_background_image_url': 'http://abs.twimg.com/images/themes/theme6/bg.gif', 'profile_background_image_url_https': 'https://abs.twimg.com/images/themes/theme6/bg.gif', 'profile_background_tile': False, 'profile_image_url': 'http://pbs.twimg.com/profile_images/1109417629880672257/LvOnXW6r_normal.png', 'profile_image_url_https': 'https://pbs.twimg.com/profile_images/1109417629880672257/LvOnXW6r_normal.png', 'profile_banner_url': 'https://pbs.twimg.com/profile_banners/334388390/1548921201', 'profile_link_color': 'CC1919', 'profile_sidebar_border_color': '000000', 'profile_sidebar_fill_color': 'E9F4F5', 'profile_text_color': '333333', 'profile_use_background_image': True, 'has_extended_profile': False, 'default_profile': False, 'default_profile_image': False, 'following': None, 'follow_request_sent': None, 'notifications': None, 'translator_type': 'none'}</t>
  </si>
  <si>
    <t>Wed Mar 04 15:21:28 +0000 2020</t>
  </si>
  <si>
    <t>@BBCWorld I dont see any of those fake ads On #facebook</t>
  </si>
  <si>
    <t>{'id': 274334177, 'id_str': '274334177', 'name': 'Anndy Lian', 'screen_name': 'anndylian', 'location': 'Singapore', 'description': 'Inter-Governmental #Blockchain Advisor . Investor . Book Author . Board Member . Speaker . #Singapore $BTC $BNB $DCT $TRX $EOS #JTS . All coins must coexist.', 'url': 'https://t.co/wHiKZAdN0m', 'entities': {'url': {'urls': [{'url': 'https://t.co/wHiKZAdN0m', 'expanded_url': 'http://www.anndy.com/about', 'display_url': 'anndy.com/about', 'indices': [0, 23]}]}, 'description': {'urls': []}}, 'protected': False, 'followers_count': 1065, 'friends_count': 724, 'listed_count': 6, 'created_at': 'Wed Mar 30 04:40:36 +0000 2011', 'favourites_count': 14705, 'utc_offset': None, 'time_zone': None, 'geo_enabled': True, 'verified': False, 'statuses_count': 6058,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'http://pbs.twimg.com/profile_images/1029999932940345345/1PEVR7S1_normal.jpg', 'profile_image_url_https': 'https://pbs.twimg.com/profile_images/1029999932940345345/1PEVR7S1_normal.jpg',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</si>
  <si>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15:20:37 +0000 2020</t>
  </si>
  <si>
    <t>Follow me on spotify search "King Beezy" #Booom out now link in bio. 
#Spotify #Tidal #AppleMusic #ITunes #Youtube #TikTok #FaceBook #Deezer #Subscribe #Follow #Share #Artist #Independent #Verified #Booom #Music... https://t.co/XWwbTXzoQA</t>
  </si>
  <si>
    <t>{'id': 259595499, 'id_str': '259595499', 'name': 'King Beezy ðŸ¦', 'screen_name': 'RealKingBeezy', 'location': 'Indianapolis, IN', 'description': '"Maintain 2" on all streaming sites.', 'url': 'https://t.co/VS5A3Dasa6', 'entities': {'url': {'urls': [{'url': 'https://t.co/VS5A3Dasa6', 'expanded_url': 'https://open.spotify.com/album/7bxvudEm11hAreCZFM4Nf3?si=bdmRP6AQTwuhGOao0x99hA', 'display_url': 'open.spotify.com/album/7bxvudEmâ€¦', 'indices': [0, 23]}]}, 'description': {'urls': []}}, 'protected': False, 'followers_count': 695, 'friends_count': 35, 'listed_count': 11, 'created_at': 'Wed Mar 02 05:52:13 +0000 2011', 'favourites_count': 2211, 'utc_offset': None, 'time_zone': None, 'geo_enabled': True, 'verified': False, 'statuses_count': 2269,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'http://pbs.twimg.com/profile_images/1223266307698823174/4Jp3mtPW_normal.jpg', 'profile_image_url_https': 'https://pbs.twimg.com/profile_images/1223266307698823174/4Jp3mtPW_normal.jpg', 'profile_banner_url': 'https://pbs.twimg.com/profile_banners/259595499/1582664369', 'profile_link_color': '1B95E0', 'profile_sidebar_border_color': '1100FC', 'profile_sidebar_fill_color': '000000', 'profile_text_color': '1E5657', 'profile_use_background_image': False, 'has_extended_profile': True, 'default_profile': False, 'default_profile_image': False, 'following': None, 'follow_request_sent': None, 'notifications': None, 'translator_type': 'none'}</t>
  </si>
  <si>
    <t>Wed Mar 04 15:20:04 +0000 2020</t>
  </si>
  <si>
    <t>#Digital giants such as #Google, #Facebook, and #Amazon may be stifling competition to cement their market dominance by acquiring small, young companies that may be potential competitors - https://t.co/y8l0t6LZLR https://t.co/eEsIQ4wGly</t>
  </si>
  <si>
    <t>{'id': 15342208, 'id_str': '15342208', 'name': 'VoxEU', 'screen_name': 'voxeu', 'location': 'London, United Kingdom', 'description': 'VoxEU is a policy portal run by @cepr_org. It posts research based policy analysis from leading economists.\nVisit our development economics branch @vox_dev', 'url': 'https://t.co/eUVvc5ifCW', 'entities': {'url': {'urls': [{'url': 'https://t.co/eUVvc5ifCW', 'expanded_url': 'http://www.voxeu.org', 'display_url': 'voxeu.org', 'indices': [0, 23]}]}, 'description': {'urls': []}}, 'protected': False, 'followers_count': 37108, 'friends_count': 104, 'listed_count': 1476, 'created_at': 'Mon Jul 07 14:16:15 +0000 2008', 'favourites_count': 1891, 'utc_offset': None, 'time_zone': None, 'geo_enabled': False, 'verified': False, 'statuses_count': 19733,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'http://pbs.twimg.com/profile_images/875642116650573825/RTmduaQ4_normal.jpg', 'profile_image_url_https': 'https://pbs.twimg.com/profile_images/875642116650573825/RTmduaQ4_normal.jpg', 'profile_banner_url': 'https://pbs.twimg.com/profile_banners/15342208/1571152567', 'profile_link_color': 'E95A0B', 'profile_sidebar_border_color': '0027B2', 'profile_sidebar_fill_color': '8ABCD5', 'profile_text_color': '000000', 'profile_use_background_image': True, 'has_extended_profile': False, 'default_profile': False, 'default_profile_image': False, 'following': None, 'follow_request_sent': None, 'notifications': None, 'translator_type': 'none'}</t>
  </si>
  <si>
    <t>Wed Mar 04 15:19:43 +0000 2020</t>
  </si>
  <si>
    <t>How to turn the dark mode in WhatsApp?
"Users on Android 10 and iOS 13 can use dark mode by enabling it in system settings.WhatsApp Settings &amp;gt; Chats &amp;gt; Theme &amp;gt; select Dark Mode 
#DarkMode #whatsappdarkmode #whatsapp #facebook https://t.co/MBhW3EbhZx</t>
  </si>
  <si>
    <t>{'id': 797494736198205440, 'id_str': '797494736198205440', 'name': 'Saurabh Verma', 'screen_name': 'RealSaurabhverm', 'location': 'Lucknow, India', 'description': '#Entrepreneur \nFounder of  @ejufy  #ejufy #Lucknow #Digitalmarketing #pr #Graphicdesigning #Publicrelations', 'url': 'https://t.co/s3baZ6MQGo', 'entities': {'url': {'urls': [{'url': 'https://t.co/s3baZ6MQGo', 'expanded_url': 'https://about.me/saurabh-verma', 'display_url': 'about.me/saurabh-verma', 'indices': [0, 23]}]}, 'description': {'urls': []}}, 'protected': False, 'followers_count': 96, 'friends_count': 281, 'listed_count': 0, 'created_at': 'Sat Nov 12 17:42:16 +0000 2016', 'favourites_count': 3247, 'utc_offset': None, 'time_zone': None, 'geo_enabled': True, 'verified': False, 'statuses_count': 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'http://pbs.twimg.com/profile_images/1085822498199920640/ZHeZv-oS_normal.jpg', 'profile_image_url_https': 'https://pbs.twimg.com/profile_images/1085822498199920640/ZHeZv-oS_normal.jpg', 'profile_banner_url': 'https://pbs.twimg.com/profile_banners/797494736198205440/1548958773',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</si>
  <si>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15:19:17 +0000 2020</t>
  </si>
  <si>
    <t>Share this on #Facebook #BlackSwan #BlackPanther #PlayStation2 #RiggedElection https://t.co/IBhoyHxAn8</t>
  </si>
  <si>
    <t>{'id': 1222332454121373696, 'id_str': '1222332454121373696', 'name': 'losanonimostv', 'screen_name': 'losanonimostv', 'location': '', 'description': 'Los Anonimos Artistas urbanos de estilo Dembow', 'url': None, 'entities': {'description': {'urls': []}}, 'protected': False, 'followers_count': 0, 'friends_count': 65, 'listed_count': 0, 'created_at': 'Wed Jan 29 01:35:49 +0000 2020', 'favourites_count': 12,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</si>
  <si>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15:17:08 +0000 2020</t>
  </si>
  <si>
    <t>5 Steps to Master #Facebook PPC Ads in 2020
#tirelessitservices  #seo #smo #socialmediamarketing #DigitalMarketing #webdevelopment #seotips
https://t.co/zBvHId6rYT https://t.co/twsuBPpHWf</t>
  </si>
  <si>
    <t>{'id': 1210640096002629632, 'id_str': '1210640096002629632', 'name': 'internetnetwork', 'screen_name': 'internetnetwor2', 'location': '', 'description': 'We Provides You a Better and Safe Internet services and Networks Services so you can safely do your business.', 'url': None, 'entities': {'description': {'urls': []}}, 'protected': False, 'followers_count': 2, 'friends_count': 2, 'listed_count': 2, 'created_at': 'Fri Dec 27 19:14:33 +0000 2019', 'favourites_count': 13,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'http://pbs.twimg.com/profile_images/1210640179116904448/JsLK5NFA_normal.jpg', 'profile_image_url_https': 'https://pbs.twimg.com/profile_images/1210640179116904448/JsLK5NFA_normal.jpg',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</si>
  <si>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15:17:00 +0000 2020</t>
  </si>
  <si>
    <t>Only a week until the next #SheMeansBusiness training session with our very own @OhSoKatherine. This time, you'll have the chance to learn all about #Facebook advertising all for the low low price of a tea and coffee! #bargain
https://t.co/SN0smgr1zN</t>
  </si>
  <si>
    <t>{'id': 977160164955578368, 'id_str': '977160164955578368', 'name': 'Oh So Savvy', 'screen_name': 'OhSoSavvySocial', 'location': '', 'description': "It's time to get Social Media Savvy. Meet Oh So Savvy, Expert Social Media Training made simple.", 'url': 'https://t.co/CrvMjYIoKm', 'entities': {'url': {'urls': [{'url': 'https://t.co/CrvMjYIoKm', 'expanded_url': 'http://ohsosavvy.com', 'display_url': 'ohsosavvy.com', 'indices': [0, 23]}]}, 'description': {'urls': []}}, 'protected': False, 'followers_count': 116, 'friends_count': 55, 'listed_count': 1, 'created_at': 'Fri Mar 23 12:28:32 +0000 2018', 'favourites_count': 73, 'utc_offset': None, 'time_zone': None, 'geo_enabled': False, 'verified': False, 'statuses_count': 138,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'http://pbs.twimg.com/profile_images/1189122322952871937/g1ieSBTp_normal.jpg', 'profile_image_url_https': 'https://pbs.twimg.com/profile_images/1189122322952871937/g1ieSBTp_normal.jpg', 'profile_banner_url': 'https://pbs.twimg.com/profile_banners/977160164955578368/1550782201', 'profile_link_color': '67C8C6',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</si>
  <si>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15:16:01 +0000 2020</t>
  </si>
  <si>
    <t>So I need to give away a bunch of games today to catch up with @Retr0Rob and all the games he gave away yesterday.
Keep an eye on all our social media sites!
#Facebook #YouTube #Discord #freegame #GiveawayAlert #Podcast #steamkeys</t>
  </si>
  <si>
    <t>{'id': 769436827, 'id_str': '769436827', 'name': 'Guys Games and Beer', 'screen_name': 'GuysGamesBeer', 'location': 'Southeastern Wisconsin', 'description': 'The Drunkest Gaming Podcast on Earth!', 'url': 'http://t.co/QH0yRFaOIo', 'entities': {'url': {'urls': [{'url': 'http://t.co/QH0yRFaOIo', 'expanded_url': 'http://www.guysgamesandbeer.net', 'display_url': 'guysgamesandbeer.net', 'indices': [0, 22]}]}, 'description': {'urls': []}}, 'protected': False, 'followers_count': 800, 'friends_count': 982, 'listed_count': 42, 'created_at': 'Mon Aug 20 12:28:16 +0000 2012', 'favourites_count': 935, 'utc_offset': None, 'time_zone': None, 'geo_enabled': True, 'verified': False, 'statuses_count': 2290,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'http://pbs.twimg.com/profile_images/949315767685844994/LBEDStmQ_normal.jpg', 'profile_image_url_https': 'https://pbs.twimg.com/profile_images/949315767685844994/LBEDStmQ_normal.jpg', 'profile_banner_url': 'https://pbs.twimg.com/profile_banners/769436827/1515169491',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</si>
  <si>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15:15:59 +0000 2020</t>
  </si>
  <si>
    <t>Facebook rethinks plans for Libra cryptocurrency https://t.co/kO3BvDlgPJ 
 via Corporate Dispatch - CDENews #cryptocurrencies #facebook #news https://t.co/P4SB40C84H</t>
  </si>
  <si>
    <t>{'id': 467671332, 'id_str': '467671332', 'name': 'Jesmond Saliba', 'screen_name': 'SalibaJes', 'location': 'Malta', 'description': '', 'url': 'https://t.co/iIOvZK5vvN', 'entities': {'url': {'urls': [{'url': 'https://t.co/iIOvZK5vvN', 'expanded_url': 'http://www.corporatedispatch.com', 'display_url': 'corporatedispatch.com', 'indices': [0, 23]}]}, 'description': {'urls': []}}, 'protected': False, 'followers_count': 1452, 'friends_count': 1552, 'listed_count': 17, 'created_at': 'Wed Jan 18 18:32:18 +0000 2012', 'favourites_count': 1303, 'utc_offset': None, 'time_zone': None, 'geo_enabled': False, 'verified': False, 'statuses_count': 26544,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'http://pbs.twimg.com/profile_images/1138684229573840902/-LeAlGyz_normal.jpg', 'profile_image_url_https': 'https://pbs.twimg.com/profile_images/1138684229573840902/-LeAlGyz_normal.jpg', 'profile_banner_url': 'https://pbs.twimg.com/profile_banners/467671332/1559944354',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</si>
  <si>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15:15:46 +0000 2020</t>
  </si>
  <si>
    <t>Alcohol ink art. First try with the round paper from #narapapers 
.
.
#2020 #march #art #artist #artistic #artistsoninstagram #alcoholink #alcoholinkart #alcoholinkartist #alcoholinkcommunity #narapaper #facebook... https://t.co/0PIus394Nj</t>
  </si>
  <si>
    <t>{'id': 2178116940, 'id_str': '2178116940', 'name': 'Heather Lynn', 'screen_name': 'SSDHLynn', 'location': 'Elberta, Alabama', 'description': 'ART HELPS MY SOUL TO BREATHE!! (not sure who said that, but I love the quote!)', 'url': None, 'entities': {'description': {'urls': []}}, 'protected': False, 'followers_count': 1390, 'friends_count': 1572, 'listed_count': 10, 'created_at': 'Wed Nov 06 13:51:11 +0000 2013', 'favourites_count': 805, 'utc_offset': None, 'time_zone': None, 'geo_enabled': False, 'verified': False, 'statuses_count': 7974,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'http://pbs.twimg.com/profile_images/378800000753341233/fa5f99bdb6ead7dad1eef6ce80f96238_normal.jpeg', 'profile_image_url_https': 'https://pbs.twimg.com/profile_images/378800000753341233/fa5f99bdb6ead7dad1eef6ce80f96238_normal.jpeg', 'profile_banner_url': 'https://pbs.twimg.com/profile_banners/2178116940/1384710916',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</si>
  <si>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15:12:10 +0000 2020</t>
  </si>
  <si>
    <t>Leaked Facebook audio is a sign of decreased morale, former employees say - CNBC #facebook #internet https://t.co/SnB8pGjBTU</t>
  </si>
  <si>
    <t>{'id': 164250795, 'id_str': '164250795', 'name': 'Social Commerce', 'screen_name': 'SocialCommerceT', 'location': 'England, UK', 'description': 'Social Commerce Tomorrow, Media Management, Business Culture, Lifestyles, Geek Technologies, Apps, Data, Trends &amp; Services. Join in.', 'url': 'https://t.co/1Zkve86JyF', 'entities': {'url': {'urls': [{'url': 'https://t.co/1Zkve86JyF', 'expanded_url': 'https://www.twitter.com/SocialCommerceT', 'display_url': 'twitter.com/SocialCommerceT', 'indices': [0, 23]}]}, 'description': {'urls': []}}, 'protected': False, 'followers_count': 1210, 'friends_count': 597, 'listed_count': 443, 'created_at': 'Thu Jul 08 12:09:34 +0000 2010', 'favourites_count': 4, 'utc_offset': None, 'time_zone': None, 'geo_enabled': False, 'verified': False, 'statuses_count': 46630, 'lang': None, 'contributors_enabled': False, 'is_translator': False, 'is_translation_enabled': False, 'profile_background_color': 'FAFA28', 'profile_background_image_url': 'http://abs.twimg.com/images/themes/theme8/bg.gif', 'profile_background_image_url_https': 'https://abs.twimg.com/images/themes/theme8/bg.gif', 'profile_background_tile': False, 'profile_image_url': 'http://pbs.twimg.com/profile_images/1061229061/businesswoman-showing-xml-structure_normal.jpg', 'profile_image_url_https': 'https://pbs.twimg.com/profile_images/1061229061/businesswoman-showing-xml-structure_normal.jpg', 'profile_banner_url': 'https://pbs.twimg.com/profile_banners/164250795/1519247559', 'profile_link_color': '362E9C', 'profile_sidebar_border_color': 'FFFFFF', 'profile_sidebar_fill_color': 'EADEAA', 'profile_text_color': '333333', 'profile_use_background_image': False, 'has_extended_profile': False, 'default_profile': False, 'default_profile_image': False, 'following': None, 'follow_request_sent': None, 'notifications': None, 'translator_type': 'none'}</t>
  </si>
  <si>
    <t>Wed Mar 04 15:11:40 +0000 2020</t>
  </si>
  <si>
    <t>doctor and the doctor is using his mobile phone.  Punjab government appeals to ban duty mobile phones in hospitals. So that doctors and nurses pay attention to patients or not to #Facebook or #TikTok  on mobile phones.</t>
  </si>
  <si>
    <t>{'id': 1063393074833997824, 'id_str': '1063393074833997824', 'name': 'Ù…Ø§Ø±Ø®ÙˆØ± Â®', 'screen_name': 'MABPTI', 'location': 'England, United Kingdom', 'description': "Official account of Ù…Ø§Ø±Ø®ÙˆØ± . Retweets are not endorsement ( ideal leader @muhammad_s_a_w_w ) overseas Pakistani. (I'm #Ù…Ø§Ø±Ø®ÙˆØ±)\n#IBleedGreen ðŸ‡µðŸ‡° #Ù…Ø±Ø´Ø¯_Ø¹Ù…Ø±Ø§Ù†_Ø®Ø§Ù†", 'url': 'https://t.co/J3YI3QRDbg', 'entities': {'url': {'urls': [{'url': 'https://t.co/J3YI3QRDbg', 'expanded_url': 'https://mabpti.pk', 'display_url': 'mabpti.pk', 'indices': [0, 23]}]}, 'description': {'urls': []}}, 'protected': False, 'followers_count': 121, 'friends_count': 1663, 'listed_count': 0, 'created_at': 'Fri Nov 16 11:27:20 +0000 2018', 'favourites_count': 4111, 'utc_offset': None, 'time_zone': None, 'geo_enabled': True, 'verified': False, 'statuses_count': 4051, 'lang': None, 'contributors_enabled': False, 'is_translator': False, 'is_translation_enabled': False, 'profile_background_color': 'F5F8FA', 'profile_background_image_url': None, 'profile_background_image_url_https': None, 'profile_background_tile': False, 'profile_image_url': 'http://pbs.twimg.com/profile_images/1234341623888302082/nLXXlsHZ_normal.jpg', 'profile_image_url_https': 'https://pbs.twimg.com/profile_images/1234341623888302082/nLXXlsHZ_normal.jpg', 'profile_banner_url': 'https://pbs.twimg.com/profile_banners/1063393074833997824/1582869403',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</si>
  <si>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15:10:29 +0000 2020</t>
  </si>
  <si>
    <t>#Facebook said it would ban advertisements for products offering any cures or prevention around the #coronavirus outbreak, and those that create a sense of urgency around the situation. 
#NEW #COVID2019 #trendnews #newsletter #CoronaAlert #CoronaOutbreak https://t.co/GIYL2XgiT2</t>
  </si>
  <si>
    <t>{'id': 1217432685410426880, 'id_str': '1217432685410426880', 'name': 'Dagman', 'screen_name': 'Dagman49836009', 'location': '', 'description': '', 'url': None, 'entities': {'description': {'urls': []}}, 'protected': False, 'followers_count': 29, 'friends_count': 220, 'listed_count': 0, 'created_at': 'Wed Jan 15 13:06:40 +0000 2020', 'favourites_count': 39,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'http://pbs.twimg.com/profile_images/1217433802961772545/vsBciq4p_normal.jpg', 'profile_image_url_https': 'https://pbs.twimg.com/profile_images/1217433802961772545/vsBciq4p_normal.jpg', 'profile_banner_url': 'https://pbs.twimg.com/profile_banners/1217432685410426880/1580035416',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</si>
  <si>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15:10:26 +0000 2020</t>
  </si>
  <si>
    <t>Hit by regulators and political pressure, #Facebook is reportedly planning to now offer digital versions of government-backed currencies, including the US dollar and the euro, apart from the #cryptocurrency Libra.
https://t.co/VerCkXHlYw</t>
  </si>
  <si>
    <t>{'id': 855111428403023872, 'id_str': '855111428403023872', 'name': 'NewsGram', 'screen_name': 'newsgramDOTcom', 'location': 'Chicago, IL', 'description': 'Official Twitter handle of US-based IRS-approved tax -exempt nonprofit media organization.', 'url': 'https://t.co/krQ5niCGdb', 'entities': {'url': {'urls': [{'url': 'https://t.co/krQ5niCGdb', 'expanded_url': 'http://www.newsgram.com/', 'display_url': 'newsgram.com', 'indices': [0, 23]}]}, 'description': {'urls': []}}, 'protected': False, 'followers_count': 1318, 'friends_count': 1, 'listed_count': 7, 'created_at': 'Thu Apr 20 17:30:26 +0000 2017', 'favourites_count': 48, 'utc_offset': None, 'time_zone': None, 'geo_enabled': True, 'verified': False, 'statuses_count': 9808, 'lang': None, 'contributors_enabled': False, 'is_translator': False, 'is_translation_enabled': False, 'profile_background_color': 'F5F8FA', 'profile_background_image_url': None, 'profile_background_image_url_https': None, 'profile_background_tile': False, 'profile_image_url': 'http://pbs.twimg.com/profile_images/915122563772071937/yU7G4x_l_normal.jpg', 'profile_image_url_https': 'https://pbs.twimg.com/profile_images/915122563772071937/yU7G4x_l_normal.jpg', 'profile_banner_url': 'https://pbs.twimg.com/profile_banners/855111428403023872/1535739013',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</si>
  <si>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15:10:02 +0000 2020</t>
  </si>
  <si>
    <t>Colorado salon thieves also targeted Apple resale store  FOX 31 Denver 
https://t.co/nwW3KEaDci
#CEO #Facebook #LinkedIn #Perescope #Pinterest #Platforms
3</t>
  </si>
  <si>
    <t>Wed Mar 04 15:10:00 +0000 2020</t>
  </si>
  <si>
    <t>How to Build a Cross-Channel Lead Generation Strategy in 4 Steps - https://t.co/aqMcneUJQk #google #marketing #facebook @mchale05 @WordStream</t>
  </si>
  <si>
    <t>Wed Mar 04 15:09:35 +0000 2020</t>
  </si>
  <si>
    <t>Things are getting serious! 
https://t.co/bO5HsSkHVY
#websitemaintenance #seo #socialmediamarketing #marketing #webdesign #website #onlinemarketing #twitter #facebook #pinterest #youtube #smallbusiness #smallbusinessowners #businessowner #onlinemarketing #businessmarketing https://t.co/06XCeWflmX</t>
  </si>
  <si>
    <t>{'id': 729678990164660224, 'id_str': '729678990164660224', 'name': 'New Standard Sol', 'screen_name': 'NewStandardSol', 'location': 'Costa Mesa, CA', 'description': 'Marketing Agency helping businesses with Website Creation &amp; SEO', 'url': 'https://t.co/JUIttxxb4l', 'entities': {'url': {'urls': [{'url': 'https://t.co/JUIttxxb4l', 'expanded_url': 'http://www.newstandardsolutions.com/', 'display_url': 'newstandardsolutions.com', 'indices': [0, 23]}]}, 'description': {'urls': []}}, 'protected': False, 'followers_count': 750, 'friends_count': 2918, 'listed_count': 33, 'created_at': 'Mon May 09 14:26:42 +0000 2016', 'favourites_count': 43, 'utc_offset': None, 'time_zone': None, 'geo_enabled': False, 'verified': False, 'statuses_count': 597, 'lang': None, 'contributors_enabled': False, 'is_translator': False, 'is_translation_enabled': False, 'profile_background_color': 'F5F8FA', 'profile_background_image_url': None, 'profile_background_image_url_https': None, 'profile_background_tile': False, 'profile_image_url': 'http://pbs.twimg.com/profile_images/746419521238368256/uRMZYsVW_normal.jpg', 'profile_image_url_https': 'https://pbs.twimg.com/profile_images/746419521238368256/uRMZYsVW_normal.jpg', 'profile_banner_url': 'https://pbs.twimg.com/profile_banners/729678990164660224/1462908057',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</si>
  <si>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15:09:04 +0000 2020</t>
  </si>
  <si>
    <t>7 Tips to Optimize Your Facebook Ads for Traffic and Conversions
 https://t.co/eaUWid7Zm4 Via @SMWriting #facebook #facebookads #facebookmarketing https://t.co/qxCOhN2HVJ</t>
  </si>
  <si>
    <t>{'id': 861611547910688769, 'id_str': '861611547910688769', 'name': 'Inbound Spy', 'screen_name': 'InboundSpy', 'location': 'Bengaluru, India', 'description': 'Inbound Spy is your inbound and contextual marketing hub. Your resource for #SEO #SMM Content Marketing and other contextual &amp; inbound marketing practices.', 'url': 'https://t.co/jerOIbtaCM', 'entities': {'url': {'urls': [{'url': 'https://t.co/jerOIbtaCM', 'expanded_url': 'http://www.inboundspy.com', 'display_url': 'inboundspy.com', 'indices': [0, 23]}]}, 'description': {'urls': []}}, 'protected': False, 'followers_count': 71, 'friends_count': 31, 'listed_count': 8, 'created_at': 'Mon May 08 15:59:35 +0000 2017', 'favourites_count': 45, 'utc_offset': None, 'time_zone': None, 'geo_enabled': True, 'verified': False, 'statuses_count': 2853, 'lang': None, 'contributors_enabled': False, 'is_translator': False, 'is_translation_enabled': False, 'profile_background_color': 'F5F8FA', 'profile_background_image_url': None, 'profile_background_image_url_https': None, 'profile_background_tile': False, 'profile_image_url': 'http://pbs.twimg.com/profile_images/947768055093903360/_ZIWAhs0_normal.jpg', 'profile_image_url_https': 'https://pbs.twimg.com/profile_images/947768055093903360/_ZIWAhs0_normal.jpg', 'profile_banner_url': 'https://pbs.twimg.com/profile_banners/861611547910688769/1545742812',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</si>
  <si>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15:08:17 +0000 2020</t>
  </si>
  <si>
    <t>#Facebook #Libra's new plans may be a Trojan horse to tackle #China
https://t.co/LQtAyhlkWx https://t.co/haswd4ehzN</t>
  </si>
  <si>
    <t>Wed Mar 04 15:08:06 +0000 2020</t>
  </si>
  <si>
    <t>Grand Wednesday Rising! #qotd #nola #igersnola #igers #igersneworleans #ig #facebook #twitter #quotes #tasteofgrace #gknielson https://t.co/28Mq86hMhK</t>
  </si>
  <si>
    <t>{'id': 614705387, 'id_str': '614705387', 'name': 'Taste_of_Grace_NOLA', 'screen_name': 'tasteofgrace_no', 'location': 'New Orleans, LA', 'description': 'Personal Chef and Pan Caterer serving up Cajun, Creole, and Southern Soul dishes...', 'url': None, 'entities': {'description': {'urls': []}}, 'protected': False, 'followers_count': 305, 'friends_count': 1329, 'listed_count': 9, 'created_at': 'Fri Jun 22 00:36:16 +0000 2012', 'favourites_count': 1717, 'utc_offset': None, 'time_zone': None, 'geo_enabled': True, 'verified': False, 'statuses_count': 3468,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'http://pbs.twimg.com/profile_images/1204399718081744898/s6jxgToS_normal.jpg', 'profile_image_url_https': 'https://pbs.twimg.com/profile_images/1204399718081744898/s6jxgToS_normal.jpg', 'profile_banner_url': 'https://pbs.twimg.com/profile_banners/614705387/1379611942',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</si>
  <si>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15:08:05 +0000 2020</t>
  </si>
  <si>
    <t>#Altcoins #Cryptoregulations #cryptocurrency #facebook Facebook Plans to Redesign Project Libra Due to Regulatory Hurdles  https://t.co/DOtujRehqm https://t.co/qul86q4Psi</t>
  </si>
  <si>
    <t>Wed Mar 04 15:08:01 +0000 2020</t>
  </si>
  <si>
    <t>#Facebook must be wiped from the Internet, there is no worse #virus around, #mobbing people inside and outside, supporting #FakeNews his #moderators end up mentally ill after working there #Cognizant say something #WhiteHouse do something!! https://t.co/E5hf37rCxu</t>
  </si>
  <si>
    <t>Wed Mar 04 15:06:41 +0000 2020</t>
  </si>
  <si>
    <t>The police have already called the attack "racial", but so far no one has been arrested.
#JonathanMock posted a photo of his broken face on hateful #Jewish #terroristresource #Facebook and several tens of thousands of users have already posted them. https://t.co/oVM8DA6iKR</t>
  </si>
  <si>
    <t>{'id': 4128866147, 'id_str': '4128866147', 'name': 'Karlson Ben âš“ï¸', 'screen_name': 'karlson_ben', 'location': 'Odessa,taxfree 3rd lion city', 'description': 'beyond the possible ðŸ‘â˜¯ï¸#seer  #exegete\\#Rothschildsâœ¡ï¸/ no #petroleum no #Chabad no #politics no #wars|=#ecosystem #ecocity #taxfree #happiness #life #realestate', 'url': 'https://t.co/RYqmz0vYDC', 'entities': {'url': {'urls': [{'url': 'https://t.co/RYqmz0vYDC', 'expanded_url': 'https://en.wikipedia.org/wiki/Odessa', 'display_url': 'en.wikipedia.org/wiki/Odessa', 'indices': [0, 23]}]}, 'description': {'urls': []}}, 'protected': False, 'followers_count': 1581, 'friends_count': 1291, 'listed_count': 18, 'created_at': 'Fri Nov 06 19:05:09 +0000 2015', 'favourites_count': 72, 'utc_offset': None, 'time_zone': None, 'geo_enabled': False, 'verified': False, 'statuses_count': 4214,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'http://pbs.twimg.com/profile_images/973305440468643846/tEXc5jLa_normal.jpg', 'profile_image_url_https': 'https://pbs.twimg.com/profile_images/973305440468643846/tEXc5jLa_normal.jpg', 'profile_banner_url': 'https://pbs.twimg.com/profile_banners/4128866147/1558123415',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</si>
  <si>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Mar 04 15:06:06 +0000 2020</t>
  </si>
  <si>
    <t>New video up! Channel link in Bio #southernsassymama #youtube #cooking #recipes #followme #dinner #dessert #supper #youtuber #facebook #instagram #breakfast #retweet #cookingvideos #instantpot #slowcooker #crockpot #pressurecooker #tasty #howto #delish #spinach #WednesdayVibes https://t.co/zk40HjrmIw</t>
  </si>
  <si>
    <t>{'id': 1059492562170531840, 'id_str': '1059492562170531840', 'name': 'Southern Sassy Mama', 'screen_name': 'SouthernSassyM2', 'location': 'Georgia, USA', 'description': 'I am a YouTube Creator and I love to cook. I am always looking for simple recipes that are easy to make and budget friendly. Come check out my channel!', 'url': 'https://t.co/NlGMjEF4S5', 'entities': {'url': {'urls': [{'url': 'https://t.co/NlGMjEF4S5', 'expanded_url': 'http://www.youtube.com/southernsassymama', 'display_url': 'youtube.com/southernsassymâ€¦', 'indices': [0, 23]}]}, 'description': {'urls': []}}, 'protected': False, 'followers_count': 26, 'friends_count': 33, 'listed_count': 0, 'created_at': 'Mon Nov 05 17:08:06 +0000 2018', 'favourites_count': 381, 'utc_offset': None, 'time_zone': None, 'geo_enabled': False, 'verified': False, 'statuses_count': 291,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'http://pbs.twimg.com/profile_images/1059494131750203392/Un5anv6M_normal.jpg', 'profile_image_url_https': 'https://pbs.twimg.com/profile_images/1059494131750203392/Un5anv6M_normal.jpg', 'profile_banner_url': 'https://pbs.twimg.com/profile_banners/1059492562170531840/1541801863',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</si>
  <si>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15:06:05 +0000 2020</t>
  </si>
  <si>
    <t>Trent Partridge #globalcoin #facebook #crypto currency https://t.co/oWEPD4Q5vr</t>
  </si>
  <si>
    <t>Wed Mar 04 15:06:00 +0000 2020</t>
  </si>
  <si>
    <t>Even though #Facebook is unpredictable, it's still beating other #SocialMedia platforms for paid campaigns. Do you know why? https://t.co/Mc3dtsFpfN</t>
  </si>
  <si>
    <t>{'id': 806028627850706944, 'id_str': '806028627850706944', 'name': 'BrandTotal', 'screen_name': 'brandtotal1', 'location': 'New York ', 'description': 'Real-time #CompetitiveIntelligence platform giving media, insights, and analytics teams full visibility into their competitionâ€™s social media strategy ðŸ‘€', 'url': 'https://t.co/rJwQv4SNDf', 'entities': {'url': {'urls': [{'url': 'https://t.co/rJwQv4SNDf', 'expanded_url': 'http://www.brandtotal.com', 'display_url': 'brandtotal.com', 'indices': [0, 23]}]}, 'description': {'urls': []}}, 'protected': False, 'followers_count': 99, 'friends_count': 21, 'listed_count': 5, 'created_at': 'Tue Dec 06 06:52:55 +0000 2016', 'favourites_count': 43, 'utc_offset': None, 'time_zone': None, 'geo_enabled': True, 'verified': False, 'statuses_count': 275, 'lang': None, 'contributors_enabled': False, 'is_translator': False, 'is_translation_enabled': False, 'profile_background_color': 'F5F8FA', 'profile_background_image_url': None, 'profile_background_image_url_https': None, 'profile_background_tile': False, 'profile_image_url': 'http://pbs.twimg.com/profile_images/1151598388204462080/SjPiZa2N_normal.png', 'profile_image_url_https': 'https://pbs.twimg.com/profile_images/1151598388204462080/SjPiZa2N_normal.png', 'profile_banner_url': 'https://pbs.twimg.com/profile_banners/806028627850706944/1563397125',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</si>
  <si>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15:05:30 +0000 2020</t>
  </si>
  <si>
    <t>Got thrown off #Facebook for 30 days for an accurate description. My error was accurately depicting #Israeli behavior towards #Palestinians. What tripe. Ugly truths are still true.</t>
  </si>
  <si>
    <t>{'id': 1346859000, 'id_str': '1346859000', 'name': 'Jim DuBois', 'screen_name': 'DuBoisVi', 'location': 'West Wareham, MA', 'description': 'Cynic, know-it-all. The guy you love to hate.', 'url': None, 'entities': {'description': {'urls': []}}, 'protected': False, 'followers_count': 47, 'friends_count': 196, 'listed_count': 0, 'created_at': 'Fri Apr 12 13:47:12 +0000 2013', 'favourites_count': 180, 'utc_offset': None, 'time_zone': None, 'geo_enabled': False, 'verified': False, 'statuses_count': 1080,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'http://pbs.twimg.com/profile_images/1226150800818397187/8tL5_KVE_normal.jpg', 'profile_image_url_https': 'https://pbs.twimg.com/profile_images/1226150800818397187/8tL5_KVE_normal.jpg',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</si>
  <si>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15:05:25 +0000 2020</t>
  </si>
  <si>
    <t xml:space="preserve">N the making....... a new #facebook my old one is glitchy and now I can't even sign in </t>
  </si>
  <si>
    <t>{'id': 2546769535, 'id_str': '2546769535', 'name': 'Marri Muzik', 'screen_name': 'Marri_Muzik', 'location': 'DMV', 'description': 'CEO/founder of #MarriMuzik #MowClothing #rapartist #singer #songwriter #producer #XboxAmbassador #gamer #youtuber #inspirer https://t.co/aprCUHCeuT', 'url': 'https://t.co/bDFCi5Tlin', 'entities': {'url': {'urls': [{'url': 'https://t.co/bDFCi5Tlin', 'expanded_url': 'https://youtu.be/nJl7IxsFZhg', 'display_url': 'youtu.be/nJl7IxsFZhg', 'indices': [0, 23]}]}, 'description': {'urls': [{'url': 'https://t.co/aprCUHCeuT', 'expanded_url': 'https://m.soundcloud.com/marri-muzik', 'display_url': 'm.soundcloud.com/marri-muzik', 'indices': [124, 147]}]}}, 'protected': False, 'followers_count': 10846, 'friends_count': 8233, 'listed_count': 90, 'created_at': 'Wed Jun 04 19:57:26 +0000 2014', 'favourites_count': 15066, 'utc_offset': None, 'time_zone': None, 'geo_enabled': False, 'verified': False, 'statuses_count': 16016,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'http://pbs.twimg.com/profile_images/1234477886431793153/13nBxY0P_normal.jpg', 'profile_image_url_https': 'https://pbs.twimg.com/profile_images/1234477886431793153/13nBxY0P_normal.jpg', 'profile_banner_url': 'https://pbs.twimg.com/profile_banners/2546769535/1548432077',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</si>
  <si>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15:05:15 +0000 2020</t>
  </si>
  <si>
    <t>Do you think 3-D images will help boost Facebook post engagement?Let us know why or why not in the comments! https://t.co/JeLApDnYKR
#Facebook #3D #EngagementRate</t>
  </si>
  <si>
    <t>{'id': 79807021, 'id_str': '79807021', 'name': 'Torx Media', 'screen_name': 'torx', 'location': 'Richmond, VA', 'description': 'Full-service #websitedesign &amp; #digitalmarketing agencyðŸ–¥ï¸ \n\nðŸ“Richmond, VA \n\nKick-ass websites &amp; compelling digital marketing campaignsðŸ’¥', 'url': 'https://t.co/IZmHb2mVKG', 'entities': {'url': {'urls': [{'url': 'https://t.co/IZmHb2mVKG', 'expanded_url': 'http://www.torxmedia.com', 'display_url': 'torxmedia.com', 'indices': [0, 23]}]}, 'description': {'urls': []}}, 'protected': False, 'followers_count': 687, 'friends_count': 380, 'listed_count': 227, 'created_at': 'Sun Oct 04 19:15:34 +0000 2009', 'favourites_count': 2609, 'utc_offset': None, 'time_zone': None, 'geo_enabled': True, 'verified': False, 'statuses_count': 9120,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'http://pbs.twimg.com/profile_images/433325078734848001/HGYjqAUt_normal.jpeg', 'profile_image_url_https': 'https://pbs.twimg.com/profile_images/433325078734848001/HGYjqAUt_normal.jpeg', 'profile_banner_url': 'https://pbs.twimg.com/profile_banners/79807021/1545425235', 'profile_link_color': '2299CC', 'profile_sidebar_border_color': '000000', 'profile_sidebar_fill_color': '000000', 'profile_text_color': 'D0D620', 'profile_use_background_image': True, 'has_extended_profile': False, 'default_profile': False, 'default_profile_image': False, 'following': None, 'follow_request_sent': None, 'notifications': None, 'translator_type': 'none'}</t>
  </si>
  <si>
    <t>Do you need someone to setup profitable Fb ad in your ads manager that will low cost and convert more leads. 
https://t.co/qf1ZmB4JWs
#facebook #twitter #live #usa #business #today #youtube #instagram #video #marketing #success #socialmedia #amazon #mlm #tip</t>
  </si>
  <si>
    <t>{'id': 1217774718486446083, 'id_str': '1217774718486446083', 'name': 'Lizzy_sales', 'screen_name': 'Lizzysales1', 'location': '', 'description': 'am a well an easy lady', 'url': None, 'entities': {'description': {'urls': []}}, 'protected': False, 'followers_count': 105, 'friends_count': 137, 'listed_count': 0, 'created_at': 'Thu Jan 16 11:45:31 +0000 2020', 'favourites_count': 236, 'utc_offset': None, 'time_zone': None, 'geo_enabled': False, 'verified': False, 'statuses_count': 187, 'lang': None, 'contributors_enabled': False, 'is_translator': False, 'is_translation_enabled': False, 'profile_background_color': 'F5F8FA', 'profile_background_image_url': None, 'profile_background_image_url_https': None, 'profile_background_tile': False, 'profile_image_url': 'http://pbs.twimg.com/profile_images/1217775298781073410/deUIW2v6_normal.jpg', 'profile_image_url_https': 'https://pbs.twimg.com/profile_images/1217775298781073410/deUIW2v6_normal.jpg',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</si>
  <si>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15:05:03 +0000 2020</t>
  </si>
  <si>
    <t>Host Hyena on Facebook Funny Name - Secure Website Hosting and Wordpress Join us #dns #domain #host #domainname #hosting #freewebhosting #HostHyena #facebook #wordpress #freehosting #webserver Please Retweet  https://t.co/2KKoPxojFR hhdx37</t>
  </si>
  <si>
    <t>{'id': 1190488025177956353, 'id_str': '1190488025177956353', 'name': 'HostHyena', 'screen_name': 'HostHyena', 'location': '', 'description': 'Hosting Windows Linux Wordpress eCommerce n domain names - Funny Name Secure Awesome Hosting. #dns #hosting #domain #host #domainname  #wordpress #email', 'url': 'https://t.co/333COyZfS4', 'entities': {'url': {'urls': [{'url': 'https://t.co/333COyZfS4', 'expanded_url': 'http://HostHyena.com', 'display_url': 'HostHyena.com', 'indices': [0, 23]}]}, 'description': {'urls': []}}, 'protected': False, 'followers_count': 93, 'friends_count': 274, 'listed_count': 0, 'created_at': 'Sat Nov 02 04:37:33 +0000 2019', 'favourites_count': 334, 'utc_offset': None, 'time_zone': None, 'geo_enabled': False, 'verified': False, 'statuses_count': 621, 'lang': None, 'contributors_enabled': False, 'is_translator': False, 'is_translation_enabled': False, 'profile_background_color': 'F5F8FA', 'profile_background_image_url': None, 'profile_background_image_url_https': None, 'profile_background_tile': False, 'profile_image_url': 'http://pbs.twimg.com/profile_images/1191763207981010944/LYtifD02_normal.jpg', 'profile_image_url_https': 'https://pbs.twimg.com/profile_images/1191763207981010944/LYtifD02_normal.jpg', 'profile_banner_url': 'https://pbs.twimg.com/profile_banners/1190488025177956353/1573538158',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</si>
  <si>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15:04:34 +0000 2020</t>
  </si>
  <si>
    <t>#coronavirus
#COVID-19
#Facebook
Facebook to give free ads to the WHO, take down coronavirus conspiracy theories https://t.co/bPtri8tQll via @SBSNews</t>
  </si>
  <si>
    <t>{'id': 1597988754, 'id_str': '1597988754', 'name': 'May Green ðŸŒŠðŸŒŠðŸŒŠ', 'screen_name': 'LassyMay', 'location': '', 'description': '#CompassionForTheInnocent #HumanRights #SaveTheChildren #AnimalRights #ExtinctionRebellion #SickNotWeak \n#BlueWave #Resistance', 'url': None, 'entities': {'description': {'urls': []}}, 'protected': False, 'followers_count': 1898, 'friends_count': 2749, 'listed_count': 4, 'created_at': 'Tue Jul 16 09:49:53 +0000 2013', 'favourites_count': 41131, 'utc_offset': None, 'time_zone': None, 'geo_enabled': False, 'verified': False, 'statuses_count': 6092,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'http://pbs.twimg.com/profile_images/1177682808770195456/ixuFqs1Y_normal.jpg', 'profile_image_url_https': 'https://pbs.twimg.com/profile_images/1177682808770195456/ixuFqs1Y_normal.jpg', 'profile_banner_url': 'https://pbs.twimg.com/profile_banners/1597988754/1569616442',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</si>
  <si>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15:03:25 +0000 2020</t>
  </si>
  <si>
    <t>Im on everything..
 #tiktok #youtube #liveme #SnapChat #Instagram #Facebook 
Tell me if there is anything else I should be on to promote and Ill be on there too #lovewhatyoudo</t>
  </si>
  <si>
    <t>{'id': 1221495083498909698, 'id_str': '1221495083498909698', 'name': 'â™ï¸ercedes SuarezðŸ’Ÿ', 'screen_name': 'mercedesxo97', 'location': 'United States', 'description': '22, YouTube Mom, &amp; Almost ASMRTISTâ‰ï¸ YouTube: MercedesxoASMR &amp; (Vlog Channel):Mercedesmariexo tiktok_Mercedesxo3 IG:Therealmercedesxo LiveMe:ðŸ’•MercedesxoðŸ’•', 'url': None, 'entities': {'description': {'urls': []}}, 'protected': False, 'followers_count': 4, 'friends_count': 26, 'listed_count': 0, 'created_at': 'Sun Jan 26 18:08:36 +0000 2020', 'favourites_count': 7,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'http://pbs.twimg.com/profile_images/1221530857686675457/ORWhLlfB_normal.jpg', 'profile_image_url_https': 'https://pbs.twimg.com/profile_images/1221530857686675457/ORWhLlfB_normal.jpg',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</si>
  <si>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15:03:05 +0000 2020</t>
  </si>
  <si>
    <t>Why Using #Facebook Is Like Gambling In Las Vegas https://t.co/RcAsH5YdA7 #socialmedia https://t.co/MNHQUrC6DF</t>
  </si>
  <si>
    <t>{'id': 190983664, 'id_str': '190983664', 'name': 'Social Media HQ', 'screen_name': 'SocialMediaHQ', 'location': 'Philadelphia, PA', 'description': 'Social Media HeadquartersÂ® (HQ) features the latest news, best practices, and emerging trends in social media and related topics.', 'url': 'http://t.co/79vix6IQbk', 'entities': {'url': {'urls': [{'url': 'http://t.co/79vix6IQbk', 'expanded_url': 'http://www.socialmediahq.com', 'display_url': 'socialmediahq.com', 'indices': [0, 22]}]}, 'description': {'urls': []}}, 'protected': False, 'followers_count': 2009, 'friends_count': 1732, 'listed_count': 114, 'created_at': 'Wed Sep 15 09:54:32 +0000 2010', 'favourites_count': 113, 'utc_offset': None, 'time_zone': None, 'geo_enabled': False, 'verified': False, 'statuses_count': 5658,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'http://pbs.twimg.com/profile_images/742099253883998208/QswEGfs0_normal.jpg', 'profile_image_url_https': 'https://pbs.twimg.com/profile_images/742099253883998208/QswEGfs0_normal.jpg', 'profile_banner_url': 'https://pbs.twimg.com/profile_banners/190983664/1464048838', 'profile_link_color': '00BAE4', 'profile_sidebar_border_color': 'E50E64', 'profile_sidebar_fill_color': 'DDEEF6', 'profile_text_color': '88746A', 'profile_use_background_image': True, 'has_extended_profile': False, 'default_profile': False, 'default_profile_image': False, 'following': None, 'follow_request_sent': None, 'notifications': None, 'translator_type': 'none'}</t>
  </si>
  <si>
    <t>Wed Mar 04 15:02:02 +0000 2020</t>
  </si>
  <si>
    <t>#Facebook #redesigns #Messenger #app to make it smaller and faster https://t.co/vcrf8bRiq1 https://t.co/qupkmcNWrN</t>
  </si>
  <si>
    <t>{'id': 203025512, 'id_str': '203025512', 'name': 'Harold Gardner', 'screen_name': 'haroldlgardner', 'location': 'Houston, TX', 'description': 'Just a simple country boy doing the best I can in the big city! I #followback', 'url': 'http://t.co/7mYxriO5VM', 'entities': {'url': {'urls': [{'url': 'http://t.co/7mYxriO5VM', 'expanded_url': 'http://haroldgardner.blogspot.com', 'display_url': 'haroldgardner.blogspot.com', 'indices': [0, 22]}]}, 'description': {'urls': []}}, 'protected': False, 'followers_count': 25307, 'friends_count': 19510, 'listed_count': 879, 'created_at': 'Fri Oct 15 10:59:16 +0000 2010', 'favourites_count': 7904, 'utc_offset': None, 'time_zone': None, 'geo_enabled': False, 'verified': False, 'statuses_count': 84219,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'http://pbs.twimg.com/profile_images/1145713830/Harold_normal.jpg', 'profile_image_url_https': 'https://pbs.twimg.com/profile_images/1145713830/Harold_normal.jpg', 'profile_banner_url': 'https://pbs.twimg.com/profile_banners/203025512/1472820654', 'profile_link_color': '3B94D9',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</si>
  <si>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15:02:00 +0000 2020</t>
  </si>
  <si>
    <t>We're getting Oh So close to the next #SheMeansBusiness training session with our very own @OhSoKatherine! This time, you'll have the chance to learn all about #Facebook advertising and all for the low low price of a tea and coffee! #bargain
https://t.co/A59cDOAdh3</t>
  </si>
  <si>
    <t>{'id': 2497054676, 'id_str': '2497054676', 'name': 'Oh So Social', 'screen_name': 'OhSoMarketing', 'location': 'Cornwall', 'description': 'International multi-award winning social media marketing experts offering management, strategy and training.', 'url': 'https://t.co/cLLTntyAhT', 'entities': {'url': {'urls': [{'url': 'https://t.co/cLLTntyAhT', 'expanded_url': 'http://ohsosocialmarketing.co.uk', 'display_url': 'ohsosocialmarketing.co.uk', 'indices': [0, 23]}]}, 'description': {'urls': []}}, 'protected': False, 'followers_count': 1076, 'friends_count': 636, 'listed_count': 101, 'created_at': 'Thu May 15 19:59:20 +0000 2014', 'favourites_count': 2585, 'utc_offset': None, 'time_zone': None, 'geo_enabled': False, 'verified': False, 'statuses_count': 4018,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'http://pbs.twimg.com/profile_images/1189119061126471681/-3BgHC3G_normal.jpg', 'profile_image_url_https': 'https://pbs.twimg.com/profile_images/1189119061126471681/-3BgHC3G_normal.jpg', 'profile_banner_url': 'https://pbs.twimg.com/profile_banners/2497054676/1466064993',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</si>
  <si>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15:01:51 +0000 2020</t>
  </si>
  <si>
    <t>@AlArabiya_Eng @WHO Great
#Facebook #coronavirus</t>
  </si>
  <si>
    <t>{'id': 99944372, 'id_str': '99944372', 'name': 'arif lodhi', 'screen_name': 'arifjamallodhi', 'location': '', 'description': "Author 'MONARCHY' several research papers on literature, international sociology, etymology, philology,morphology(Literature) RT are not endorsements", 'url': None, 'entities': {'description': {'urls': []}}, 'protected': False, 'followers_count': 1433, 'friends_count': 729, 'listed_count': 363, 'created_at': 'Mon Dec 28 13:11:39 +0000 2009', 'favourites_count': 27532, 'utc_offset': None, 'time_zone': None, 'geo_enabled': False, 'verified': False, 'statuses_count': 266444,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'http://pbs.twimg.com/profile_images/639750512967946240/fvAtY6x8_normal.jpg', 'profile_image_url_https': 'https://pbs.twimg.com/profile_images/639750512967946240/fvAtY6x8_normal.jpg', 'profile_banner_url': 'https://pbs.twimg.com/profile_banners/99944372/1566514869',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</si>
  <si>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15:01:39 +0000 2020</t>
  </si>
  <si>
    <t>Quantity has a quality all its own.
     Yishan Wong, who first scaled up #Facebook</t>
  </si>
  <si>
    <t>{'id': 44300930, 'id_str': '44300930', 'name': 'Kate Krauss', 'screen_name': 'AIDSPol', 'location': '', 'description': 'Public policy &amp; media strategist. China, Iran, journalism, tech, health, human rights. Friend of FLOSS projects; core Tor. Views are my own.', 'url': None, 'entities': {'description': {'urls': []}}, 'protected': False, 'followers_count': 2728, 'friends_count': 2162, 'listed_count': 132, 'created_at': 'Wed Jun 03 05:26:21 +0000 2009', 'favourites_count': 14395, 'utc_offset': None, 'time_zone': None, 'geo_enabled': False, 'verified': False, 'statuses_count': 27581, 'lang': None, 'contributors_enabled': False, 'is_translator': False, 'is_translation_enabled': False, 'profile_background_color': 'D4BAE3', 'profile_background_image_url': 'http://abs.twimg.com/images/themes/theme15/bg.png', 'profile_background_image_url_https': 'https://abs.twimg.com/images/themes/theme15/bg.png', 'profile_background_tile': True, 'profile_image_url': 'http://pbs.twimg.com/profile_images/1014740007599263744/52jF0vwn_normal.jpg', 'profile_image_url_https': 'https://pbs.twimg.com/profile_images/1014740007599263744/52jF0vwn_normal.jpg', 'profile_banner_url': 'https://pbs.twimg.com/profile_banners/44300930/1580090163', 'profile_link_color': 'FAB81E', 'profile_sidebar_border_color': 'FFFFFF', 'profile_sidebar_fill_color': 'F48D42', 'profile_text_color': 'F4E53C', 'profile_use_background_image': False, 'has_extended_profile': False, 'default_profile': False, 'default_profile_image': False, 'following': None, 'follow_request_sent': None, 'notifications': None, 'translator_type': 'regular'}</t>
  </si>
  <si>
    <t>Wed Mar 04 15:01:25 +0000 2020</t>
  </si>
  <si>
    <t>Check us out on #Facebook! 
https://t.co/u6xcGI47Z3 
#LikeUs #Hove #Brighton #Share #AwardWinning #Hotel  @Love_Brighton https://t.co/dSllvB3EFW</t>
  </si>
  <si>
    <t>{'id': 360546127, 'id_str': '360546127', 'name': 'The Claremont Hotel', 'screen_name': 'ClaremontHove', 'location': 'Hove, England', 'description': 'Luxury 5 Star #Brighton &amp; #Hove Hotel â­ï¸ @LuxuryTravGuide Best Boutique Hotel â­ï¸ @VisitEngland 5 Star Guest #Accommodation â­ï¸   ðŸ“ž 01273 735161', 'url': 'http://t.co/VY0f6VCyGe', 'entities': {'url': {'urls': [{'url': 'http://t.co/VY0f6VCyGe', 'expanded_url': 'http://www.theclaremont.eu', 'display_url': 'theclaremont.eu', 'indices': [0, 22]}]}, 'description': {'urls': []}}, 'protected': False, 'followers_count': 2244, 'friends_count': 3765, 'listed_count': 73, 'created_at': 'Tue Aug 23 11:31:38 +0000 2011', 'favourites_count': 3836, 'utc_offset': None, 'time_zone': None, 'geo_enabled': False, 'verified': False, 'statuses_count': 3842,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'http://pbs.twimg.com/profile_images/1158680848633344010/CbdBsq1J_normal.jpg', 'profile_image_url_https': 'https://pbs.twimg.com/profile_images/1158680848633344010/CbdBsq1J_normal.jpg', 'profile_banner_url': 'https://pbs.twimg.com/profile_banners/360546127/1559032831',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</si>
  <si>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15:00:57 +0000 2020</t>
  </si>
  <si>
    <t>#Facebook has #robot.s patrolling its #dataCenters &amp;amp; has built a team focused on #automation of the multibillion-dollar facilities https://t.co/VCm1sW57WV #AI #artificialIntelligence #machineLearning #bigData #robotics #security</t>
  </si>
  <si>
    <t>Wed Mar 04 15:00:32 +0000 2020</t>
  </si>
  <si>
    <t>#facebook AI is DUMB, I post a video from youtube to FB using creative common and someone is declaring they are the owner. FUCK FB I can live without you.</t>
  </si>
  <si>
    <t>{'id': 3687814332, 'id_str': '3687814332', 'name': 'Bong Bernardo', 'screen_name': 'bongbernardo83', 'location': 'Philippines', 'description': 'For things to change, You have to Change - Jim', 'url': 'https://t.co/RWOxh3tGTR', 'entities': {'url': {'urls': [{'url': 'https://t.co/RWOxh3tGTR', 'expanded_url': 'https://bong.data.blog/', 'display_url': 'bong.data.blog', 'indices': [0, 23]}]}, 'description': {'urls': []}}, 'protected': False, 'followers_count': 52, 'friends_count': 65, 'listed_count': 5, 'created_at': 'Sat Sep 26 02:26:14 +0000 2015', 'favourites_count': 54, 'utc_offset': None, 'time_zone': None, 'geo_enabled': False, 'verified': False, 'statuses_count': 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'http://pbs.twimg.com/profile_images/1218832728449175554/UY0GUaOQ_normal.jpg', 'profile_image_url_https': 'https://pbs.twimg.com/profile_images/1218832728449175554/UY0GUaOQ_normal.jpg', 'profile_banner_url': 'https://pbs.twimg.com/profile_banners/3687814332/1582158780',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</si>
  <si>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15:00:31 +0000 2020</t>
  </si>
  <si>
    <t>Hey guys here's a good to know...thank me later! 
#BrandAwareness
#DigiAim
#DigitalMarketing
#DigitalTransformation
#Marketing
#Business
#BusinessMarketing
#MarketingCampaigns
#Facebook
#FacebookAds
#FacebookAdvertising
#SocialMediaMarketing
#SocialMedia https://t.co/HXCDJjrZSU</t>
  </si>
  <si>
    <t>{'id': 1074040259896315904, 'id_str': '1074040259896315904', 'name': 'DigiAim', 'screen_name': 'AdsThatSell', 'location': 'Dallas, TX', 'description': 'DigiAim helps businesses increase their revenue using online advertising strategies.  Come grow with us!', 'url': 'https://t.co/QF8Hm4UONA', 'entities': {'url': {'urls': [{'url': 'https://t.co/QF8Hm4UONA', 'expanded_url': 'http://www.digiaim.com', 'display_url': 'digiaim.com', 'indices': [0, 23]}]}, 'description': {'urls': []}}, 'protected': False, 'followers_count': 5, 'friends_count': 23, 'listed_count': 0, 'created_at': 'Sat Dec 15 20:35:27 +0000 2018', 'favourites_count': 16, 'utc_offset': None, 'time_zone': None, 'geo_enabled': False, 'verified': False, 'statuses_count': 88, 'lang': None, 'contributors_enabled': False, 'is_translator': False, 'is_translation_enabled': False, 'profile_background_color': 'F5F8FA', 'profile_background_image_url': None, 'profile_background_image_url_https': None, 'profile_background_tile': False, 'profile_image_url': 'http://pbs.twimg.com/profile_images/1167930938598162433/YNz9h22B_normal.jpg', 'profile_image_url_https': 'https://pbs.twimg.com/profile_images/1167930938598162433/YNz9h22B_normal.jpg', 'profile_banner_url': 'https://pbs.twimg.com/profile_banners/1074040259896315904/1549207498',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</si>
  <si>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15:00:29 +0000 2020</t>
  </si>
  <si>
    <t>10 #Facebook Conversion Rate Strategies for Online Sales}
#eCommerce #OnlineStore
https://t.co/Uia4eU057C</t>
  </si>
  <si>
    <t>{'id': 82191935, 'id_str': '82191935', 'name': 'Cultura Interactive', 'screen_name': 'ciddweb', 'location': 'Florida, USA', 'description': 'Award Winning Digital Agency with big project experience that fuses a passion for creative communication &amp; custom design. #WooExperts Web | Marketing | Branding', 'url': 'https://t.co/6WBJEGGOWJ', 'entities': {'url': {'urls': [{'url': 'https://t.co/6WBJEGGOWJ', 'expanded_url': 'http://www.culturainteractive.com', 'display_url': 'culturainteractive.com', 'indices': [0, 23]}]}, 'description': {'urls': []}}, 'protected': False, 'followers_count': 337, 'friends_count': 269, 'listed_count': 392, 'created_at': 'Tue Oct 13 21:04:14 +0000 2009', 'favourites_count': 7, 'utc_offset': None, 'time_zone': None, 'geo_enabled': True, 'verified': False, 'statuses_count': 4765,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'http://pbs.twimg.com/profile_images/571375925556572160/q6AQZa9z_normal.png', 'profile_image_url_https': 'https://pbs.twimg.com/profile_images/571375925556572160/q6AQZa9z_normal.png', 'profile_banner_url': 'https://pbs.twimg.com/profile_banners/82191935/1456509612', 'profile_link_color': '2BABD9', 'profile_sidebar_border_color': '6D6950', 'profile_sidebar_fill_color': 'CFC8A1', 'profile_text_color': '333333', 'profile_use_background_image': True, 'has_extended_profile': False, 'default_profile': False, 'default_profile_image': False, 'following': None, 'follow_request_sent': None, 'notifications': None, 'translator_type': 'none'}</t>
  </si>
  <si>
    <t>Wed Mar 04 15:00:25 +0000 2020</t>
  </si>
  <si>
    <t>How to use the sleek new version of #Facebook Messenger on #iOS https://t.co/cyCC1RXbx0 via @thenextweb https://t.co/K8DUKcQbJl</t>
  </si>
  <si>
    <t>Wed Mar 04 15:00:10 +0000 2020</t>
  </si>
  <si>
    <t>Mole Man is looking super strong. Cant wait to see him in AW Defense! 
https://t.co/aGmmGWlkkJ 
.
.
.
#MoleMan #MarvelContestofChampions #Marvel #ContestOfChampions #MCOC #6Stars #Twitch #Facebook #Instagram #Youtube... https://t.co/DrxHJxAjjK</t>
  </si>
  <si>
    <t>{'id': 1093775461329494016, 'id_str': '1093775461329494016', 'name': 'Charles W', 'screen_name': 'FluxCharlieTV', 'location': 'Kansas City, MO', 'description': '', 'url': 'https://t.co/eXfLHrHOTu', 'entities': {'url': {'urls': [{'url': 'https://t.co/eXfLHrHOTu', 'expanded_url': 'https://www.twitch.tv/fluxcharlie', 'display_url': 'twitch.tv/fluxcharlie', 'indices': [0, 23]}]}, 'description': {'urls': []}}, 'protected': False, 'followers_count': 3, 'friends_count': 30, 'listed_count': 0, 'created_at': 'Fri Feb 08 07:36:06 +0000 2019', 'favourites_count': 117, 'utc_offset': None, 'time_zone': None, 'geo_enabled': False, 'verified': False, 'statuses_count': 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'http://pbs.twimg.com/profile_images/1114250411022651394/ZHcXBlsB_normal.jpg', 'profile_image_url_https': 'https://pbs.twimg.com/profile_images/1114250411022651394/ZHcXBlsB_normal.jpg', 'profile_banner_url': 'https://pbs.twimg.com/profile_banners/1093775461329494016/1567121919',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</si>
  <si>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15:00:01 +0000 2020</t>
  </si>
  <si>
    <t>Get your message out! Video, Podcast, Livestreaming...we can help you!!!!! https://t.co/pqLZ6OS0K4 for more or you can message me here.
#videography #photography #video #videographer #youtube #facebook #live #streaming #production #content #message https://t.co/wVKYwJLdwm</t>
  </si>
  <si>
    <t>{'id': 224400986, 'id_str': '224400986', 'name': 'VicMar Video Productions', 'screen_name': 'vicmarvideo', 'location': 'Toronto and GTA Canada', 'description': 'Specializing in video, editing and live streaming . Our goal is to provide you with courteous, expedient, professional service of the highest caliber.', 'url': 'https://t.co/Z4juVztbkM', 'entities': {'url': {'urls': [{'url': 'https://t.co/Z4juVztbkM', 'expanded_url': 'http://www.vicmarproductions.com', 'display_url': 'vicmarproductions.com', 'indices': [0, 23]}]}, 'description': {'urls': []}}, 'protected': False, 'followers_count': 492, 'friends_count': 1265, 'listed_count': 27, 'created_at': 'Wed Dec 08 22:31:17 +0000 2010', 'favourites_count': 9494, 'utc_offset': None, 'time_zone': None, 'geo_enabled': True, 'verified': False, 'statuses_count': 9480,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'http://pbs.twimg.com/profile_images/1096416905508851712/rzIAVJEh_normal.png', 'profile_image_url_https': 'https://pbs.twimg.com/profile_images/1096416905508851712/rzIAVJEh_normal.png', 'profile_banner_url': 'https://pbs.twimg.com/profile_banners/224400986/1583350787', 'profile_link_color': '037B1B',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</si>
  <si>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15:00:00 +0000 2020</t>
  </si>
  <si>
    <t>Get your message out! Video, Podcast, Livestreaming...we can help you!!!!! https://t.co/pqLZ6OS0K4 for more or you can message me here.
#videography #photography #video #videographer #youtube #facebook #live #streaming #production #content #message https://t.co/gxGqxeuIgc</t>
  </si>
  <si>
    <t>Wed Mar 04 14:59:01 +0000 2020</t>
  </si>
  <si>
    <t>I Will Do Facebook Post Engagement And Lead Generation Campaigns
Profile link : https://t.co/Bw5AtfWziU
#digitalmarkeing #itxitpro #Facebook #Instagram #Pinterest #Twitter #Linkedin #GMB #OnlineMarketing #Business #rajasthan #india https://t.co/7U4v2Kxvze</t>
  </si>
  <si>
    <t>{'id': 1165181710046289920, 'id_str': '1165181710046289920', 'name': 'raisulislameco', 'screen_name': 'raisulislameco', 'location': 'Dhaka,Bangladesh', 'description': 'Social Media Marketer', 'url': 'https://t.co/3t3w1pUEey', 'entities': {'url': {'urls': [{'url': 'https://t.co/3t3w1pUEey', 'expanded_url': 'https://www.fiverr.com/mdraisulisla688?up_rollout=true', 'display_url': 'fiverr.com/mdraisulisla68â€¦', 'indices': [0, 23]}]}, 'description': {'urls': []}}, 'protected': False, 'followers_count': 7, 'friends_count': 94, 'listed_count': 0, 'created_at': 'Sat Aug 24 08:39:24 +0000 2019', 'favourites_count': 165, 'utc_offset': None, 'time_zone': None, 'geo_enabled': False, 'verified': False, 'statuses_count': 171, 'lang': None, 'contributors_enabled': False, 'is_translator': False, 'is_translation_enabled': False, 'profile_background_color': 'F5F8FA', 'profile_background_image_url': None, 'profile_background_image_url_https': None, 'profile_background_tile': False, 'profile_image_url': 'http://pbs.twimg.com/profile_images/1165181915470675968/2xBEEXkB_normal.jpg', 'profile_image_url_https': 'https://pbs.twimg.com/profile_images/1165181915470675968/2xBEEXkB_normal.jpg', 'profile_banner_url': 'https://pbs.twimg.com/profile_banners/1165181710046289920/1566636370',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</si>
  <si>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14:57:52 +0000 2020</t>
  </si>
  <si>
    <t>Calling all kids! Get your parents to send in pictures of your amazing World Book Day costumes tomorrow! We had some fantastic ones last year so let's see what you've conjured up for 2020! Pictures will be shared across the Herald social media #Facebook #Twitter #Instagram https://t.co/N6pCRWndgT</t>
  </si>
  <si>
    <t>{'id': 314628845, 'id_str': '314628845', 'name': 'Cumberland &amp; Westmorland Herald', 'screen_name': 'CWHerald', 'location': 'Penrith, Cumbria', 'description': 'An independent weekly newspaper covering a large area of East Cumbria and the Lakes. WNOTY 2013, Community Publication of the Year 2018.', 'url': 'http://t.co/cKwA2yK96f', 'entities': {'url': {'urls': [{'url': 'http://t.co/cKwA2yK96f', 'expanded_url': 'http://www.cwherald.com', 'display_url': 'cwherald.com', 'indices': [0, 22]}]}, 'description': {'urls': []}}, 'protected': False, 'followers_count': 4183, 'friends_count': 1353, 'listed_count': 75, 'created_at': 'Fri Jun 10 15:20:47 +0000 2011', 'favourites_count': 642, 'utc_offset': None, 'time_zone': None, 'geo_enabled': True, 'verified': False, 'statuses_count': 8833,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'http://pbs.twimg.com/profile_images/908692907615506434/-UfpUsJ-_normal.jpg', 'profile_image_url_https': 'https://pbs.twimg.com/profile_images/908692907615506434/-UfpUsJ-_normal.jpg', 'profile_banner_url': 'https://pbs.twimg.com/profile_banners/314628845/1582543533',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</si>
  <si>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14:57:14 +0000 2020</t>
  </si>
  <si>
    <t>Selling #Beats On #Facebook Is Easy If You Follow These Steps.. https://t.co/DS1nIcGr9u https://t.co/PlYLkYr6ZK</t>
  </si>
  <si>
    <t>Wed Mar 04 14:57:07 +0000 2020</t>
  </si>
  <si>
    <t>You know its a Wacky Wednesday when reading a #Facebook post from a #BernieSanders #BernieBros/girl who admits to being too lazy to vote &amp;amp; wants old people to die b/c weve outlived our usefulness &amp;amp; are obstructing progress. #Unifying #SoylentGreen #Unicorns #WednesdayMotivation https://t.co/Gngg35MC5M</t>
  </si>
  <si>
    <t>{'id': 597415474, 'id_str': '597415474', 'name': 'PATTY JONES', 'screen_name': 'pattyjones5129', 'location': 'USA', 'description': 'ðŸ‡ºðŸ‡¸ SEE @POTUS TRUMPâ€™S ACHIEVEMENTS AT https://t.co/oKrIZGUpwd ðŸ‡ºðŸ‡¸ #ProLife ðŸ‘‰ðŸ¼Seek the truth. If you want fairy tales and pixie dust, visit Disneyland.', 'url': None, 'entities': {'description': {'urls': [{'url': 'https://t.co/oKrIZGUpwd', 'expanded_url': 'http://PROMISESKEPT.COM', 'display_url': 'PROMISESKEPT.COM', 'indices': [38, 61]}]}}, 'protected': False, 'followers_count': 617, 'friends_count': 2136, 'listed_count': 11, 'created_at': 'Sat Jun 02 13:30:14 +0000 2012', 'favourites_count': 17296, 'utc_offset': None, 'time_zone': None, 'geo_enabled': True, 'verified': False, 'statuses_count': 13690,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'http://pbs.twimg.com/profile_images/1088185539428261888/bTaFNVRW_normal.jpg', 'profile_image_url_https': 'https://pbs.twimg.com/profile_images/1088185539428261888/bTaFNVRW_normal.jpg', 'profile_banner_url': 'https://pbs.twimg.com/profile_banners/597415474/1517351540',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</si>
  <si>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14:56:36 +0000 2020</t>
  </si>
  <si>
    <t>!NOTIFY &amp;lt;3 https://t.co/o32sxr068f
#Pubg #playerunknownbattlegrounds #Pubglite #pubglitepc #pubgbr #PGC #PUBGGLOBALCHAMPIONSHIP #facebookgaming #facebook #live #livestream #streamer #streaming #help #follow #merexpeita #rexpeita #headshot #olhaabomba #doblekill</t>
  </si>
  <si>
    <t>{'id': 480694296, 'id_str': '480694296', 'name': 'Dnox', 'screen_name': 'dnoxfps', 'location': 'Rio de Janeiro', 'description': 'Dedo no cu e gritaria.', 'url': 'https://t.co/Opl1bKauYu', 'entities': {'url': {'urls': [{'url': 'https://t.co/Opl1bKauYu', 'expanded_url': 'http://fb.gg/1faithfull', 'display_url': 'fb.gg/1faithfull', 'indices': [0, 23]}]}, 'description': {'urls': []}}, 'protected': False, 'followers_count': 70, 'friends_count': 161, 'listed_count': 0, 'created_at': 'Wed Feb 01 19:53:33 +0000 2012', 'favourites_count': 1356, 'utc_offset': None, 'time_zone': None, 'geo_enabled': True, 'verified': False, 'statuses_count': 3152,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'http://pbs.twimg.com/profile_images/1216840031568003072/pWgXBrsR_normal.jpg', 'profile_image_url_https': 'https://pbs.twimg.com/profile_images/1216840031568003072/pWgXBrsR_normal.jpg', 'profile_banner_url': 'https://pbs.twimg.com/profile_banners/480694296/1578952246', 'profile_link_color': '981CEB', 'profile_sidebar_border_color': '4EB3E6', 'profile_sidebar_fill_color': '000000', 'profile_text_color': 'A8A8A8', 'profile_use_background_image': True, 'has_extended_profile': True, 'default_profile': False, 'default_profile_image': False, 'following': None, 'follow_request_sent': None, 'notifications': None, 'translator_type': 'none'}</t>
  </si>
  <si>
    <t>Wed Mar 04 14:56:07 +0000 2020</t>
  </si>
  <si>
    <t>#BREAKING Plasha Wills Political Frameworks apparently does not exist. 
But she loves #Facebook. You know - the group that hired the Daily Stormer or one of these publications to #FactCheck political posts. https://t.co/tJ41JvEF3r</t>
  </si>
  <si>
    <t>{'id': 707658962259152896, 'id_str': '707658962259152896', 'name': 'home ðŸ—³', 'screen_name': 'alllocalpolitic', 'location': 'Salad Bowl / Silicon Alley', 'description': 'Public corruption poses a fundamental threat 2 our NatSec &amp; way of life. â€¢ #journalism â€¢ ðŸ›‘ #CitizensUnited â€¢ pro #Democracy. â€¢ publisher â€¢ #journalist', 'url': 'https://t.co/UQUlR8rIKX', 'entities': {'url': {'urls': [{'url': 'https://t.co/UQUlR8rIKX', 'expanded_url': 'http://www.thepublicrecordsproject.com', 'display_url': 'thepublicrecordsproject.com', 'indices': [0, 23]}]}, 'description': {'urls': []}}, 'protected': False, 'followers_count': 9929, 'friends_count': 10489, 'listed_count': 26, 'created_at': 'Wed Mar 09 20:06:59 +0000 2016', 'favourites_count': 40353, 'utc_offset': None, 'time_zone': None, 'geo_enabled': True, 'verified': False, 'statuses_count': 48577,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'http://pbs.twimg.com/profile_images/1229527513799356416/fsNJn012_normal.jpg', 'profile_image_url_https': 'https://pbs.twimg.com/profile_images/1229527513799356416/fsNJn012_normal.jpg', 'profile_banner_url': 'https://pbs.twimg.com/profile_banners/707658962259152896/1582433098',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</si>
  <si>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14:55:31 +0000 2020</t>
  </si>
  <si>
    <t>#Facebook will provide free advertisements to the #WHO in order to ensure reliable information about #coronavirus. Besides, #Zuckerberg is making an effort against misinformation spread and will remove false claims and conspiracy theories by leading global health organizations" https://t.co/v6TAJ44LGs</t>
  </si>
  <si>
    <t>{'id': 1022046043796631553, 'id_str': '1022046043796631553', 'name': 'MarketWall.com', 'screen_name': 'Marketwall_Com', 'location': 'Milan, Lombardy', 'description': 'News and videos on global stock market. Real time quotes and charts on indexes, stocks and currencies. \nDiscover MarketWall, a new financial markets experience.', 'url': 'https://t.co/LLqPHsWSsb', 'entities': {'url': {'urls': [{'url': 'https://t.co/LLqPHsWSsb', 'expanded_url': 'https://www.marketwall.com/?lang=en', 'display_url': 'marketwall.com/?lang=en', 'indices': [0, 23]}]}, 'description': {'urls': []}}, 'protected': False, 'followers_count': 2114, 'friends_count': 212, 'listed_count': 6, 'created_at': 'Wed Jul 25 09:09:00 +0000 2018', 'favourites_count': 56, 'utc_offset': None, 'time_zone': None, 'geo_enabled': False, 'verified': False, 'statuses_count': 1045, 'lang': None, 'contributors_enabled': False, 'is_translator': False, 'is_translation_enabled': False, 'profile_background_color': 'F5F8FA', 'profile_background_image_url': None, 'profile_background_image_url_https': None, 'profile_background_tile': False, 'profile_image_url': 'http://pbs.twimg.com/profile_images/1208060642135085058/d1GQKnwO_normal.jpg', 'profile_image_url_https': 'https://pbs.twimg.com/profile_images/1208060642135085058/d1GQKnwO_normal.jpg', 'profile_banner_url': 'https://pbs.twimg.com/profile_banners/1022046043796631553/1578391620',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</si>
  <si>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14:54:46 +0000 2020</t>
  </si>
  <si>
    <t>Look for #NHS job opportunities on our social media platforms and be like #Tim who now works for the NHS! 
#Facebook  https://t.co/rioUaZJx87
#Twitter  https://t.co/5yYBNsHbvB
#LinkedIn  https://t.co/yfXDbvi9is
#YouTube  https://t.co/xsCqYGX49d
#Web https://t.co/GVONIQ0YIc https://t.co/ZjzpYLKFld</t>
  </si>
  <si>
    <t>{'id': 3246078501, 'id_str': '3246078501', 'name': 'Resource Finder Recruitment', 'screen_name': 'Resource_Finder', 'location': 'England, United Kingdom', 'description': "Staff Sourcing for the NHS (UK) and beyond. We source medical staff worldwide for the best opportunities in healthcare globally. Doctors - Nurses - AHP's.", 'url': 'https://t.co/uRnJKlSOcF', 'entities': {'url': {'urls': [{'url': 'https://t.co/uRnJKlSOcF', 'expanded_url': 'https://resourcefinderuk.com/', 'display_url': 'resourcefinderuk.com', 'indices': [0, 23]}]}, 'description': {'urls': []}}, 'protected': False, 'followers_count': 1065, 'friends_count': 4964, 'listed_count': 3, 'created_at': 'Mon May 11 10:42:49 +0000 2015', 'favourites_count': 751, 'utc_offset': None, 'time_zone': None, 'geo_enabled': False, 'verified': False, 'statuses_count': 5636,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'http://pbs.twimg.com/profile_images/1169269099467345926/YVlB77VJ_normal.jpg', 'profile_image_url_https': 'https://pbs.twimg.com/profile_images/1169269099467345926/YVlB77VJ_normal.jpg', 'profile_banner_url': 'https://pbs.twimg.com/profile_banners/3246078501/1567608746', 'profile_link_color': '0B476E',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</si>
  <si>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14:52:32 +0000 2020</t>
  </si>
  <si>
    <t>Keep you #SocialMedia profile professional  and appealing to attract &amp;amp; engage new customers to your account. I'll design #instagram,#facebook &amp;amp; #Twitter post/stories just in 24hours.
#Fiverr #fiverrgigs #instagramposts #InstagramStories #facebookmarketing https://t.co/Cs2ci6BoDQ</t>
  </si>
  <si>
    <t>{'id': 1195436240872583175, 'id_str': '1195436240872583175', 'name': 'Mohsin.', 'screen_name': 'MohsinR4Z', 'location': 'Fiverrland.', 'description': 'I am freelance graphic designer| Check out my gigs on Fiverr!', 'url': 'https://t.co/JyyM8QjqJ0', 'entities': {'url': {'urls': [{'url': 'https://t.co/JyyM8QjqJ0', 'expanded_url': 'http://www.fiverr.com/mohsinraz3', 'display_url': 'fiverr.com/mohsinraz3', 'indices': [0, 23]}]}, 'description': {'urls': []}}, 'protected': False, 'followers_count': 141, 'friends_count': 307, 'listed_count': 2, 'created_at': 'Fri Nov 15 20:20:18 +0000 2019', 'favourites_count': 694, 'utc_offset': None, 'time_zone': None, 'geo_enabled': False, 'verified': False, 'statuses_count': 140, 'lang': None, 'contributors_enabled': False, 'is_translator': False, 'is_translation_enabled': False, 'profile_background_color': 'F5F8FA', 'profile_background_image_url': None, 'profile_background_image_url_https': None, 'profile_background_tile': False, 'profile_image_url': 'http://pbs.twimg.com/profile_images/1233474475808755712/Om1_Arsq_normal.jpg', 'profile_image_url_https': 'https://pbs.twimg.com/profile_images/1233474475808755712/Om1_Arsq_normal.jpg', 'profile_banner_url': 'https://pbs.twimg.com/profile_banners/1195436240872583175/1579182927',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</si>
  <si>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14:52:04 +0000 2020</t>
  </si>
  <si>
    <t>Facebook (FB) Stock Falls 5.37%, Company Offers Free Coronavirus Ads to WHO
https://t.co/bzZrqlaHXR
#FB #Facebook #Coronavirus https://t.co/064QHwUTgO</t>
  </si>
  <si>
    <t>Wed Mar 04 14:51:15 +0000 2020</t>
  </si>
  <si>
    <t>#Facebook publishes new data on the growth of messaging as a business tool https://t.co/xpti6c1Dbb</t>
  </si>
  <si>
    <t>{'id': 1530470696, 'id_str': '1530470696', 'name': 'Tajah Brown', 'screen_name': 'Tajah_Brown', 'location': 'London, England', 'description': 'Digital marketer sharing my thoughts and industry news', 'url': 'https://t.co/CGGAITucw6', 'entities': {'url': {'urls': [{'url': 'https://t.co/CGGAITucw6', 'expanded_url': 'https://uk.linkedin.com/in/tajahbrown', 'display_url': 'uk.linkedin.com/in/tajahbrown', 'indices': [0, 23]}]}, 'description': {'urls': []}}, 'protected': False, 'followers_count': 783, 'friends_count': 1187, 'listed_count': 230, 'created_at': 'Wed Jun 19 10:45:39 +0000 2013', 'favourites_count': 1384, 'utc_offset': None, 'time_zone': None, 'geo_enabled': True, 'verified': False, 'statuses_count': 2369,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'http://pbs.twimg.com/profile_images/1016277008710537217/gJNtF8bV_normal.jpg', 'profile_image_url_https': 'https://pbs.twimg.com/profile_images/1016277008710537217/gJNtF8bV_normal.jpg', 'profile_banner_url': 'https://pbs.twimg.com/profile_banners/1530470696/1456219839',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</si>
  <si>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14:51:04 +0000 2020</t>
  </si>
  <si>
    <t>I'm now a Affiliate of @opseat if your interested in a nice gaming chair check them out and use my referral link
https://t.co/aRTt1jprJj
#streamer #stream #streaming #facebook #instagram #positivity... https://t.co/eIy1gedEBp</t>
  </si>
  <si>
    <t>{'id': 923294876564934657, 'id_str': '923294876564934657', 'name': 'Beamer', 'screen_name': 'beamer99sav', 'location': '260, Indiana', 'description': 'â–ªï¸ŽProud Father\nâ–ªï¸ŽLeader &amp; Founder: 99 Savages\nâ–ªï¸ŽContent Creator\nâ–ªï¸ŽEpic Creator: Beamer\nâ–ªï¸ŽAvid Gamer\nâ–ªï¸Ž Beamer99Sav@gmail.com\n#rap #games', 'url': 'https://t.co/8yavbaHZ5f', 'entities': {'url': {'urls': [{'url': 'https://t.co/8yavbaHZ5f', 'expanded_url': 'https://www.youtube.com/channel/UCvHnAndvJBiSskkmlfC9phg', 'display_url': 'youtube.com/channel/UCvHnAâ€¦', 'indices': [0, 23]}]}, 'description': {'urls': []}}, 'protected': False, 'followers_count': 190, 'friends_count': 541, 'listed_count': 0, 'created_at': 'Wed Oct 25 21:07:07 +0000 2017', 'favourites_count': 232, 'utc_offset': None, 'time_zone': None, 'geo_enabled': False, 'verified': False, 'statuses_count': 131,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'http://pbs.twimg.com/profile_images/1232047643205001216/5iXxwyi__normal.jpg', 'profile_image_url_https': 'https://pbs.twimg.com/profile_images/1232047643205001216/5iXxwyi__normal.jpg', 'profile_banner_url': 'https://pbs.twimg.com/profile_banners/923294876564934657/1582602447',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</si>
  <si>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14:50:23 +0000 2020</t>
  </si>
  <si>
    <t>Bots are out &amp;amp; masquerading as supporters of candidates. Dont take the bait! Democracy is messy &amp;amp; includes disagreement, but need not be vicious. Esp on #Facebook . Look at profiles. If new or empty of personal content, ignore or erase. Dont spread! #SuperTuesdayResults</t>
  </si>
  <si>
    <t>{'id': 423934799, 'id_str': '423934799', 'name': 'Joan V. Gallos', 'screen_name': 'JoanGallos', 'location': 'Boston', 'description': 'award-winning author, passionate educator, zealous arts advocate, leadership coach, armchair psychologist, lover of democracy.', 'url': 'https://t.co/aIQuN8ApYI', 'entities': {'url': {'urls': [{'url': 'https://t.co/aIQuN8ApYI', 'expanded_url': 'http://theleadershipprofessor.com', 'display_url': 'theleadershipprofessor.com', 'indices': [0, 23]}]}, 'description': {'urls': []}}, 'protected': False, 'followers_count': 1332, 'friends_count': 897, 'listed_count': 82, 'created_at': 'Tue Nov 29 03:35:06 +0000 2011', 'favourites_count': 51786, 'utc_offset': None, 'time_zone': None, 'geo_enabled': True, 'verified': False, 'statuses_count': 40179,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'http://pbs.twimg.com/profile_images/1663611456/EMBACandid11_joan_graduation_head_normal.jpg', 'profile_image_url_https': 'https://pbs.twimg.com/profile_images/1663611456/EMBACandid11_joan_graduation_head_normal.jpg',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</si>
  <si>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14:49:43 +0000 2020</t>
  </si>
  <si>
    <t>When someone visits your profile, first thing they see is a large splash image that introduce your brand to potential followers.
I'll help you to design a matching banner for your profile. #LinkedIn #YouTube #Twitch #Twitter #Facebook #Fiverr #fiverrgigs  https://t.co/Zlpm5gf7tW</t>
  </si>
  <si>
    <t>Wed Mar 04 14:49:35 +0000 2020</t>
  </si>
  <si>
    <t>How #Facebooks new #AI system has deactivated more than 100M fake accounts https://t.co/z1boyg7YLm</t>
  </si>
  <si>
    <t>{'id': 22372182, 'id_str': '22372182', 'name': 'Alberte Denis', 'screen_name': 'albertedenis', 'location': 'France', 'description': '#AI #IoT#innovation  #dataviz #learning #AR #VR', 'url': None, 'entities': {'description': {'urls': []}}, 'protected': False, 'followers_count': 4977, 'friends_count': 2028, 'listed_count': 583, 'created_at': 'Sun Mar 01 15:40:09 +0000 2009', 'favourites_count': 163, 'utc_offset': None, 'time_zone': None, 'geo_enabled': False, 'verified': False, 'statuses_count': 38974, 'lang': None, 'contributors_enabled': False, 'is_translator': False, 'is_translation_enabled': False, 'profile_background_color': '475C8F', 'profile_background_image_url': 'http://abs.twimg.com/images/themes/theme1/bg.png', 'profile_background_image_url_https': 'https://abs.twimg.com/images/themes/theme1/bg.png', 'profile_background_tile': True, 'profile_image_url': 'http://pbs.twimg.com/profile_images/628255720/twitterProfilePhoto_normal.jpg', 'profile_image_url_https': 'https://pbs.twimg.com/profile_images/628255720/twitterProfilePhoto_normal.jpg', 'profile_banner_url': 'https://pbs.twimg.com/profile_banners/22372182/1457451753', 'profile_link_color': 'ABB8C2', 'profile_sidebar_border_color': 'FFFFFF', 'profile_sidebar_fill_color': '9E408B', 'profile_text_color': 'B41172', 'profile_use_background_image': True, 'has_extended_profile': False, 'default_profile': False, 'default_profile_image': False, 'following': None, 'follow_request_sent': None, 'notifications': None, 'translator_type': 'none'}</t>
  </si>
  <si>
    <t>Wed Mar 04 14:48:58 +0000 2020</t>
  </si>
  <si>
    <t>It is official! #Facebook is happy with cyber bullying of an . Just bc they r  famous it doesn't mean that we should be OK with public harassment &amp;amp; targeted shameful comments towards . #facebook doesn't tackle any form of hate, harassment &amp;amp; bullying. https://t.co/C0ZRqPTNug</t>
  </si>
  <si>
    <t>{'id': 1201963637969166337, 'id_str': '1201963637969166337', 'name': 'Agi', 'screen_name': 'agi818', 'location': '', 'description': '#Solidarity #Resistance', 'url': None, 'entities': {'description': {'urls': []}}, 'protected': False, 'followers_count': 200, 'friends_count': 258, 'listed_count': 0, 'created_at': 'Tue Dec 03 20:37:59 +0000 2019', 'favourites_count': 3453, 'utc_offset': None, 'time_zone': None, 'geo_enabled': False, 'verified': False, 'statuses_count': 3040, 'lang': None, 'contributors_enabled': False, 'is_translator': False, 'is_translation_enabled': False, 'profile_background_color': 'F5F8FA', 'profile_background_image_url': None, 'profile_background_image_url_https': None, 'profile_background_tile': False, 'profile_image_url': 'http://pbs.twimg.com/profile_images/1214270529567436803/4ybqQ2uM_normal.jpg', 'profile_image_url_https': 'https://pbs.twimg.com/profile_images/1214270529567436803/4ybqQ2uM_normal.jpg', 'profile_banner_url': 'https://pbs.twimg.com/profile_banners/1201963637969166337/1580237775',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</si>
  <si>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14:47:19 +0000 2020</t>
  </si>
  <si>
    <t>"The following tips will guide you in creating an effective social media content strategy for your business." https://t.co/tj3gdETVh5 #Twitter #Marketing #Content #SocialMedia #Facebook https://t.co/aQg7sizYBw</t>
  </si>
  <si>
    <t>{'id': 135645854, 'id_str': '135645854', 'name': 'eProfits.com', 'screen_name': 'eprofits', 'location': 'The Internet', 'description': 'eProfits offers important knowledge to the go-getters and self-starters of this digitally-unified world.', 'url': 'https://t.co/5TGtkJrKGl', 'entities': {'url': {'urls': [{'url': 'https://t.co/5TGtkJrKGl', 'expanded_url': 'http://about.me/kosmayer', 'display_url': 'about.me/kosmayer', 'indices': [0, 23]}]}, 'description': {'urls': []}}, 'protected': False, 'followers_count': 1126, 'friends_count': 91, 'listed_count': 181, 'created_at': 'Wed Apr 21 22:19:12 +0000 2010', 'favourites_count': 116, 'utc_offset': None, 'time_zone': None, 'geo_enabled': False, 'verified': False, 'statuses_count': 2477, 'lang': None, 'contributors_enabled': False, 'is_translator': False, 'is_translation_enabled': False, 'profile_background_color': 'A2E4F9', 'profile_background_image_url': 'http://abs.twimg.com/images/themes/theme1/bg.png', 'profile_background_image_url_https': 'https://abs.twimg.com/images/themes/theme1/bg.png', 'profile_background_tile': True, 'profile_image_url': 'http://pbs.twimg.com/profile_images/483574433034944515/v1C_Z5FV_normal.jpeg', 'profile_image_url_https': 'https://pbs.twimg.com/profile_images/483574433034944515/v1C_Z5FV_normal.jpeg', 'profile_banner_url': 'https://pbs.twimg.com/profile_banners/135645854/1453507904',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</si>
  <si>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14:46:57 +0000 2020</t>
  </si>
  <si>
    <t>I think the Ninth Circuits decision on standing is really good and encouraging for consumers, - @AlanInDC 
#privacy #consumerprotection #dataprivacy #Facebook 
https://t.co/pCR8iZJrTK</t>
  </si>
  <si>
    <t>{'id': 105197819, 'id_str': '105197819', 'name': 'EPIC', 'screen_name': 'EPICprivacy', 'location': 'Washington, DC', 'description': 'Electronic Privacy Information Center (EPIC) was established to focus public attention on emerging privacy and civil liberties issues and to protect privacy.', 'url': 'http://t.co/WELLX7SMQq', 'entities': {'url': {'urls': [{'url': 'http://t.co/WELLX7SMQq', 'expanded_url': 'http://www.epic.org', 'display_url': 'epic.org', 'indices': [0, 22]}]}, 'description': {'urls': []}}, 'protected': False, 'followers_count': 21648, 'friends_count': 1225, 'listed_count': 1202, 'created_at': 'Fri Jan 15 17:11:30 +0000 2010', 'favourites_count': 1630, 'utc_offset': None, 'time_zone': None, 'geo_enabled': False, 'verified': False, 'statuses_count': 7860,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'http://pbs.twimg.com/profile_images/1067797947126083585/b-bxB2uw_normal.jpg', 'profile_image_url_https': 'https://pbs.twimg.com/profile_images/1067797947126083585/b-bxB2uw_normal.jpg', 'profile_banner_url': 'https://pbs.twimg.com/profile_banners/105197819/1567622283', 'profile_link_color': '0084B4',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</si>
  <si>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Wed Mar 04 14:45:18 +0000 2020</t>
  </si>
  <si>
    <t>After rolling out the Dark Mode for the Android beta users, WhatsApp Dark Mode, at last, started to roll out for the stable version on both Android and iOS.
#Android #Facebook #iOS #WHATSAPP #WhatsAppDarkMode https://t.co/mYw7lO5n0l https://t.co/y1a9njnfLO</t>
  </si>
  <si>
    <t>{'id': 1141750046452359168, 'id_str': '1141750046452359168', 'name': 'Whoop to us', 'screen_name': 'UsWhoop', 'location': '', 'description': 'Whoop To Us is an ambitious Tech News effort to offer information about the latest technology. Weâ€™re a one-stop-info provider for some serious technologies.', 'url': 'https://t.co/S76hwTtMZq', 'entities': {'url': {'urls': [{'url': 'https://t.co/S76hwTtMZq', 'expanded_url': 'https://whooptous.com', 'display_url': 'whooptous.com', 'indices': [0, 23]}]}, 'description': {'urls': []}}, 'protected': False, 'followers_count': 116, 'friends_count': 156, 'listed_count': 0, 'created_at': 'Thu Jun 20 16:49:58 +0000 2019', 'favourites_count': 4, 'utc_offset': None, 'time_zone': None, 'geo_enabled': False, 'verified': False, 'statuses_count': 768,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'http://pbs.twimg.com/profile_images/1147372529222209536/gaWY0Qzd_normal.png', 'profile_image_url_https': 'https://pbs.twimg.com/profile_images/1147372529222209536/gaWY0Qzd_normal.png', 'profile_banner_url': 'https://pbs.twimg.com/profile_banners/1141750046452359168/1562390240',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</si>
  <si>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14:45:16 +0000 2020</t>
  </si>
  <si>
    <t>Talk to us on #Facebook via #Messenger about our #Twitch and other important news. https://t.co/65z7dg7FVf</t>
  </si>
  <si>
    <t>Wed Mar 04 14:45:09 +0000 2020</t>
  </si>
  <si>
    <t>75 Creative #Facebook and #Instagram Video Tips https://t.co/tKqSHeTqxN by #christinew603 #VideoMarketing #DigitalMarketing #SEO #PR #Video</t>
  </si>
  <si>
    <t>{'id': 19182456, 'id_str': '19182456', 'name': 'Brad Starks', 'screen_name': 'Kane007', 'location': 'Hawaii, USA', 'description': 'Producer, Published Photographer, Filmmaker, Comic Actor,https://t.co/COb3e9vcgK', 'url': 'http://t.co/pBZMzBXpKN', 'entities': {'url': {'urls': [{'url': 'http://t.co/pBZMzBXpKN', 'expanded_url': 'http://about.me/bradstarks', 'display_url': 'about.me/bradstarks', 'indices': [0, 22]}]}, 'description': {'urls': [{'url': 'https://t.co/COb3e9vcgK', 'expanded_url': 'https://www.twine.fm/Kane007', 'display_url': 'twine.fm/Kane007', 'indices': [57, 80]}]}}, 'protected': False, 'followers_count': 6232, 'friends_count': 5486, 'listed_count': 3034, 'created_at': 'Mon Jan 19 13:17:27 +0000 2009', 'favourites_count': 204929, 'utc_offset': None, 'time_zone': None, 'geo_enabled': True, 'verified': False, 'statuses_count': 332970,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'http://pbs.twimg.com/profile_images/578405045604999168/fRRFU24i_normal.jpeg', 'profile_image_url_https': 'https://pbs.twimg.com/profile_images/578405045604999168/fRRFU24i_normal.jpeg', 'profile_banner_url': 'https://pbs.twimg.com/profile_banners/19182456/1566868116', 'profile_link_color': '3B94D9',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</si>
  <si>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14:44:21 +0000 2020</t>
  </si>
  <si>
    <t>Facebook has a new tool to spot spammers, and it's already taken down billions of accounts https://t.co/8u2QlCImb0 @ZDNet #Facebook #spam https://t.co/RrwrLtRG6V</t>
  </si>
  <si>
    <t>{'id': 2161651062, 'id_str': '2161651062', 'name': 'David Bisson', 'screen_name': 'DMBisson', 'location': "A sea of 1's and 0's", 'description': 'Contributing Editor @IBMSecurity @TripwireInc | Writer @Venafi @Gemalto @ZixCorp @welcometobora | Looking for an infosec writer? DM me.', 'url': None, 'entities': {'description': {'urls': []}}, 'protected': False, 'followers_count': 14250, 'friends_count': 8919, 'listed_count': 567, 'created_at': 'Mon Oct 28 21:44:08 +0000 2013', 'favourites_count': 2024, 'utc_offset': None, 'time_zone': None, 'geo_enabled': False, 'verified': False, 'statuses_count': 12771, 'lang': None, 'contributors_enabled': False, 'is_translator': False, 'is_translation_enabled': False, 'profile_background_color': '080808', 'profile_background_image_url': 'http://abs.twimg.com/images/themes/theme1/bg.png', 'profile_background_image_url_https': 'https://abs.twimg.com/images/themes/theme1/bg.png', 'profile_background_tile': True, 'profile_image_url': 'http://pbs.twimg.com/profile_images/640599089483227136/MhMYIeOM_normal.jpg', 'profile_image_url_https': 'https://pbs.twimg.com/profile_images/640599089483227136/MhMYIeOM_normal.jpg', 'profile_banner_url': 'https://pbs.twimg.com/profile_banners/2161651062/1443048368', 'profile_link_color': '233C61',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</si>
  <si>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14:43:07 +0000 2020</t>
  </si>
  <si>
    <t>1/ #Facebook is reshaping its original #Libra plan, and now intends to facilitate payment transfers beyond its own #digitalcoin: https://t.co/9rDQpGxML9
I was critical of the original version of the Libra project, specifically because of ...</t>
  </si>
  <si>
    <t>{'id': 541796000, 'id_str': '541796000', 'name': 'Chetan Phull', 'screen_name': 'SmartblockLaw', 'location': 'Toronto, Ontario, Canada', 'description': 'Internet Technology Law Firm - Blockchain - Privacy - IT Contracts - Litigation', 'url': 'https://t.co/P06S8PEL1g', 'entities': {'url': {'urls': [{'url': 'https://t.co/P06S8PEL1g', 'expanded_url': 'https://smartblocklaw.com', 'display_url': 'smartblocklaw.com', 'indices': [0, 23]}]}, 'description': {'urls': []}}, 'protected': False, 'followers_count': 303, 'friends_count': 616, 'listed_count': 4, 'created_at': 'Sat Mar 31 16:42:01 +0000 2012', 'favourites_count': 127, 'utc_offset': None, 'time_zone': None, 'geo_enabled': False, 'verified': False, 'statuses_count': 1071,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'http://pbs.twimg.com/profile_images/952893993347674114/5XuYt_KX_normal.jpg', 'profile_image_url_https': 'https://pbs.twimg.com/profile_images/952893993347674114/5XuYt_KX_normal.jpg', 'profile_banner_url': 'https://pbs.twimg.com/profile_banners/541796000/1551027316',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</si>
  <si>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14:42:43 +0000 2020</t>
  </si>
  <si>
    <t>Facebook has blocked controversial brainwashing tech, The Spinner. Read this, its horrifying 
#brainwashing #facebook #techabuse
https://t.co/W3oLlD8Z4n https://t.co/UXviXABFzx</t>
  </si>
  <si>
    <t>{'id': 2512043114, 'id_str': '2512043114', 'name': 'Everon Creative', 'screen_name': 'everoncreative', 'location': 'Leeds', 'description': "Providing SME's in Yorkshire with outstanding Search, websites and social media campaigns and marketing. Based on at Castleton Mill in Leeds, nice to meet you.", 'url': 'https://t.co/sOyMrXWdTn', 'entities': {'url': {'urls': [{'url': 'https://t.co/sOyMrXWdTn', 'expanded_url': 'https://www.everoncreative.co.uk', 'display_url': 'everoncreative.co.uk', 'indices': [0, 23]}]}, 'description': {'urls': []}}, 'protected': False, 'followers_count': 113, 'friends_count': 182, 'listed_count': 58, 'created_at': 'Wed May 21 09:13:51 +0000 2014', 'favourites_count': 83, 'utc_offset': None, 'time_zone': None, 'geo_enabled': False, 'verified': False, 'statuses_count': 1009,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'http://pbs.twimg.com/profile_images/904990686591766528/x7aZuF3i_normal.jpg', 'profile_image_url_https': 'https://pbs.twimg.com/profile_images/904990686591766528/x7aZuF3i_normal.jpg', 'profile_banner_url': 'https://pbs.twimg.com/profile_banners/2512043114/1504703319', 'profile_link_color': '2D4BE0',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</si>
  <si>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14:42:31 +0000 2020</t>
  </si>
  <si>
    <t>The #FacialRecognition Company That Scraped #Facebook And #Instagram Photos Is Developing Surveillance Cameras  https://t.co/fDF59oIg8D https://t.co/2lSstB4beY</t>
  </si>
  <si>
    <t>{'id': 913128578081947649, 'id_str': '913128578081947649', 'name': 'Ken Torres', 'screen_name': 'HospitalityTek', 'location': 'Las Vegas, NV', 'description': '#Hospitality I #Marketing I #Technology I #Music I #LasVegas I #HorsePlayer I #AtlÃ©ticodeMadrid I #WhiteSox I #Boricua I ðŸ‡µðŸ‡·', 'url': None, 'entities': {'description': {'urls': []}}, 'protected': False, 'followers_count': 4334, 'friends_count': 4420, 'listed_count': 27, 'created_at': 'Wed Sep 27 19:49:52 +0000 2017', 'favourites_count': 11258, 'utc_offset': None, 'time_zone': None, 'geo_enabled': False, 'verified': False, 'statuses_count': 25329,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'http://pbs.twimg.com/profile_images/1094430348631363584/0jOudwSz_normal.jpg', 'profile_image_url_https': 'https://pbs.twimg.com/profile_images/1094430348631363584/0jOudwSz_normal.jpg', 'profile_banner_url': 'https://pbs.twimg.com/profile_banners/913128578081947649/1556066807',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</si>
  <si>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14:42:29 +0000 2020</t>
  </si>
  <si>
    <t>How #Facebooks new #AI system has deactivated more than 100M #fake accounts https://t.co/cc4MWM7BGT https://t.co/ouynxAC0Zb</t>
  </si>
  <si>
    <t>{'id': 122013937, 'id_str': '122013937', 'name': 'Stefano Corposanto', 'screen_name': 'sfncrp', 'location': '', 'description': 'The shortest distance between @ and #. Analytics Director @connexia', 'url': 'https://t.co/A6wWUNLs6W', 'entities': {'url': {'urls': [{'url': 'https://t.co/A6wWUNLs6W', 'expanded_url': 'http://sfncrp.jimdo.com/', 'display_url': 'sfncrp.jimdo.com', 'indices': [0, 23]}]}, 'description': {'urls': []}}, 'protected': False, 'followers_count': 1027, 'friends_count': 834, 'listed_count': 131, 'created_at': 'Thu Mar 11 09:23:02 +0000 2010', 'favourites_count': 2738, 'utc_offset': None, 'time_zone': None, 'geo_enabled': True, 'verified': False, 'statuses_count': 6239,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'http://pbs.twimg.com/profile_images/626020914497462272/mimX5KO1_normal.png', 'profile_image_url_https': 'https://pbs.twimg.com/profile_images/626020914497462272/mimX5KO1_normal.png', 'profile_banner_url': 'https://pbs.twimg.com/profile_banners/122013937/1397755664', 'profile_link_color': '000000',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</si>
  <si>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14:42:12 +0000 2020</t>
  </si>
  <si>
    <t>Let's have a glance of our today's insights.
High performing content used for #SocialMediaMarketing.
Stay in touch with us for more exciting insights.
#centurymedia360 
Follow Our Social Media Pages.
#facebook- https://t.co/EmfdmJ60nD
https://t.co/O13iriQgi7 https://t.co/hJYX8D89r2</t>
  </si>
  <si>
    <t>{'id': 1006774295085961217, 'id_str': '1006774295085961217', 'name': 'Century Media360 - Transform Your Future Digitally', 'screen_name': 'centurymedia360', 'location': 'Toronto, Ontario, Canada', 'description': 'Century Media360| Advertising Agency In Canada|Branding|Email marketing|Display Marketing|Content Marketing|Digital Strategy|Business Growth Hacking|', 'url': 'https://t.co/YLek1UjY2p', 'entities': {'url': {'urls': [{'url': 'https://t.co/YLek1UjY2p', 'expanded_url': 'https://centurymedia360.com/', 'display_url': 'centurymedia360.com', 'indices': [0, 23]}]}, 'description': {'urls': []}}, 'protected': False, 'followers_count': 107, 'friends_count': 259, 'listed_count': 0, 'created_at': 'Wed Jun 13 05:44:31 +0000 2018', 'favourites_count': 227, 'utc_offset': None, 'time_zone': None, 'geo_enabled': False, 'verified': False, 'statuses_count': 296,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'http://pbs.twimg.com/profile_images/1217739770215813121/xQBmM96h_normal.jpg', 'profile_image_url_https': 'https://pbs.twimg.com/profile_images/1217739770215813121/xQBmM96h_normal.jpg', 'profile_banner_url': 'https://pbs.twimg.com/profile_banners/1006774295085961217/1559735129',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</si>
  <si>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14:40:40 +0000 2020</t>
  </si>
  <si>
    <t>Dark Mode for WhatsApp is now available for the latest versions of Android and iOS. 
https://t.co/fWBxbuTXot
#whatsapp #facebook #darkmode #dark #insidetechworld #app #tech #socialmedia #socialnetwork #tech #news #technology</t>
  </si>
  <si>
    <t>{'id': 1176511248751562752, 'id_str': '1176511248751562752', 'name': 'InsideTechWorld', 'screen_name': 'theITW', 'location': 'World', 'description': 'Latest news, updates and insides from the world of tech! ðŸŒŽâ¤µ\n#startups #entrepreneurs #reviews #apps #business #entertainment #follow #tech #news #trends', 'url': 'https://t.co/RMoLEFMnaP', 'entities': {'url': {'urls': [{'url': 'https://t.co/RMoLEFMnaP', 'expanded_url': 'http://www.insidetechworld.com', 'display_url': 'insidetechworld.com', 'indices': [0, 23]}]}, 'description': {'urls': []}}, 'protected': False, 'followers_count': 18, 'friends_count': 68, 'listed_count': 0, 'created_at': 'Tue Sep 24 14:59:07 +0000 2019', 'favourites_count': 62, 'utc_offset': None, 'time_zone': None, 'geo_enabled': False, 'verified': False, 'statuses_count': 237, 'lang': None, 'contributors_enabled': False, 'is_translator': False, 'is_translation_enabled': False, 'profile_background_color': 'F5F8FA', 'profile_background_image_url': None, 'profile_background_image_url_https': None, 'profile_background_tile': False, 'profile_image_url': 'http://pbs.twimg.com/profile_images/1205645544149934080/EaiYg3ak_normal.jpg', 'profile_image_url_https': 'https://pbs.twimg.com/profile_images/1205645544149934080/EaiYg3ak_normal.jpg', 'profile_banner_url': 'https://pbs.twimg.com/profile_banners/1176511248751562752/1576278019',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</si>
  <si>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14:40:11 +0000 2020</t>
  </si>
  <si>
    <t>Have you ever wanted to use Facebook Live for your brand or business but youre not sure how to get started? Check out this article: https://t.co/IgiEeNY5oZ 
#Facebook #FacebookLive #SocialMedia #Tips #Saratoga #NY https://t.co/pNnyVj7eUf</t>
  </si>
  <si>
    <t>{'id': 95276611, 'id_str': '95276611', 'name': 'Jenny Crawford', 'screen_name': 'jcsweettweets', 'location': 'Ballston Spa, NY', 'description': 'I own a small internet strategy company designing websites and encouraging businesses to use them!', 'url': 'http://t.co/OW8XgBeDsK', 'entities': {'url': {'urls': [{'url': 'http://t.co/OW8XgBeDsK', 'expanded_url': 'http://jcsweet.com', 'display_url': 'jcsweet.com', 'indices': [0, 22]}]}, 'description': {'urls': []}}, 'protected': False, 'followers_count': 908, 'friends_count': 1264, 'listed_count': 47, 'created_at': 'Mon Dec 07 20:55:08 +0000 2009', 'favourites_count': 561, 'utc_offset': None, 'time_zone': None, 'geo_enabled': True, 'verified': False, 'statuses_count': 3744,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'http://pbs.twimg.com/profile_images/1116247739002707968/V-VV4dxj_normal.png', 'profile_image_url_https': 'https://pbs.twimg.com/profile_images/1116247739002707968/V-VV4dxj_normal.png', 'profile_banner_url': 'https://pbs.twimg.com/profile_banners/95276611/1432261395',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</si>
  <si>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14:40:10 +0000 2020</t>
  </si>
  <si>
    <t>I saw a picture in  #Facebook showing #Postive #coronavirus patient admitted in #GandhiHospital. Hope he will be cured soon, however my question here is, why only #GandhiHospital why not any multi-speciality hospital?? Atleast for this #worldissue can doctors unite and save us??</t>
  </si>
  <si>
    <t>{'id': 131547886, 'id_str': '131547886', 'name': 'Manikanta', 'screen_name': 'DizizMani', 'location': 'Hyderabad, India', 'description': "Mani's Twitter!! ðŸ˜Ž Always Exciting!! Entertaining!!ðŸ˜œ", 'url': None, 'entities': {'description': {'urls': []}}, 'protected': False, 'followers_count': 77, 'friends_count': 163, 'listed_count': 1, 'created_at': 'Sat Apr 10 16:09:40 +0000 2010', 'favourites_count': 116, 'utc_offset': None, 'time_zone': None, 'geo_enabled': False, 'verified': False, 'statuses_count': 10759,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'http://pbs.twimg.com/profile_images/1190888491179220992/9FAAbAdm_normal.jpg', 'profile_image_url_https': 'https://pbs.twimg.com/profile_images/1190888491179220992/9FAAbAdm_normal.jpg', 'profile_banner_url': 'https://pbs.twimg.com/profile_banners/131547886/1409069861',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</si>
  <si>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Wed Mar 04 14:39:52 +0000 2020</t>
  </si>
  <si>
    <t>The other day my team mate and I figured out you could take one piece of long form video content and use it 16 times across #Instagram, #Facebook, #Twitter, #TikTok, #Snapchat, #LinkedIn, #Pinterest, #GoogleBusiness,... https://t.co/kccljO129u</t>
  </si>
  <si>
    <t>{'id': 3304009848, 'id_str': '3304009848', 'name': 'Grant Inaba', 'screen_name': 'GrantGOODAGENT', 'location': 'Norcal East Bay, CA', 'description': 'BRE#01905199 5â­ï¸â€™s all review sites! Published Real Estate Expert #MentorOpportunities #Influencer #f4f #PremiereAgent #GoodRealEstateTeam #Compass', 'url': 'https://t.co/PeYSfVn4ns', 'entities': {'url': {'urls': [{'url': 'https://t.co/PeYSfVn4ns', 'expanded_url': 'https://linktr.ee/grant_goodagent', 'display_url': 'linktr.ee/grant_goodagent', 'indices': [0, 23]}]}, 'description': {'urls': []}}, 'protected': False, 'followers_count': 772, 'friends_count': 1083, 'listed_count': 10, 'created_at': 'Sun Aug 02 07:43:58 +0000 2015', 'favourites_count': 62039, 'utc_offset': None, 'time_zone': None, 'geo_enabled': True, 'verified': False, 'statuses_count': 5106,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'http://pbs.twimg.com/profile_images/953159037498961920/zPAMmTKf_normal.jpg', 'profile_image_url_https': 'https://pbs.twimg.com/profile_images/953159037498961920/zPAMmTKf_normal.jpg', 'profile_banner_url': 'https://pbs.twimg.com/profile_banners/3304009848/1519974744',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</si>
  <si>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14:39:22 +0000 2020</t>
  </si>
  <si>
    <t>Dont like #facebook and #whatsapp story section! 
Try #Snapchat , its worth your stories</t>
  </si>
  <si>
    <t>{'id': 1263748381, 'id_str': '1263748381', 'name': 'Divya rawat', 'screen_name': 'divyarawat76', 'location': 'Delhi', 'description': 'Soon we must all face the choice between what is right and what is easy .Follow- Instagram ~ #wanderlicious_soul | Zomato ~ @gastronomic', 'url': 'https://t.co/vkA7i68GUm', 'entities': {'url': {'urls': [{'url': 'https://t.co/vkA7i68GUm', 'expanded_url': 'http://Wanderlicious.in', 'display_url': 'Wanderlicious.in', 'indices': [0, 23]}]}, 'description': {'urls': []}}, 'protected': False, 'followers_count': 420, 'friends_count': 321, 'listed_count': 4, 'created_at': 'Wed Mar 13 06:35:00 +0000 2013', 'favourites_count': 1178, 'utc_offset': None, 'time_zone': None, 'geo_enabled': True, 'verified': False, 'statuses_count': 4199,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'http://pbs.twimg.com/profile_images/1194708425416069121/XyqG8bMn_normal.jpg', 'profile_image_url_https': 'https://pbs.twimg.com/profile_images/1194708425416069121/XyqG8bMn_normal.jpg', 'profile_banner_url': 'https://pbs.twimg.com/profile_banners/1263748381/1534509006', 'profile_link_color': '1B95E0', 'profile_sidebar_border_color': '000000', 'profile_sidebar_fill_color': 'F6F6F6', 'profile_text_color': '333333', 'profile_use_background_image': True, 'has_extended_profile': True, 'default_profile': False, 'default_profile_image': False, 'following': None, 'follow_request_sent': None, 'notifications': None, 'translator_type': 'none'}</t>
  </si>
  <si>
    <t>Wed Mar 04 14:36:47 +0000 2020</t>
  </si>
  <si>
    <t>Which social media are the most popular among US Gen Zers? https://t.co/suQLiskXTh #Socialmedia #marketing #genz #tictoc #instagram #facebook #snapchat via @emarketer</t>
  </si>
  <si>
    <t>{'id': 68963603, 'id_str': '68963603', 'name': 'Prof. Mark Camilleri, PhD', 'screen_name': 'MarkCamilleri', 'location': 'Malta', 'description': 'Academic @UniofMalta; International, Best-Selling Author &amp; Business Consultant | @EdinburghUni Graduate | #DigitalMedia, #Tourism, #CSR &amp; #Sustainability', 'url': 'https://t.co/dGWUshd75S', 'entities': {'url': {'urls': [{'url': 'https://t.co/dGWUshd75S', 'expanded_url': 'http://drmarkcamilleri.com/dr-mark-camilleri-s-blog/publications/', 'display_url': 'drmarkcamilleri.com/dr-mark-camillâ€¦', 'indices': [0, 23]}]}, 'description': {'urls': []}}, 'protected': False, 'followers_count': 6694, 'friends_count': 5516, 'listed_count': 1961, 'created_at': 'Wed Aug 26 12:21:24 +0000 2009', 'favourites_count': 7615, 'utc_offset': None, 'time_zone': None, 'geo_enabled': False, 'verified': False, 'statuses_count': 17024, 'lang': None, 'contributors_enabled': False, 'is_translator': False, 'is_translation_enabled': False, 'profile_background_color': '2B7CB5', 'profile_background_image_url': 'http://abs.twimg.com/images/themes/theme1/bg.png', 'profile_background_image_url_https': 'https://abs.twimg.com/images/themes/theme1/bg.png', 'profile_background_tile': False, 'profile_image_url': 'http://pbs.twimg.com/profile_images/1177630704898908160/-pRsnZdh_normal.jpg', 'profile_image_url_https': 'https://pbs.twimg.com/profile_images/1177630704898908160/-pRsnZdh_normal.jpg', 'profile_banner_url': 'https://pbs.twimg.com/profile_banners/68963603/1538823330', 'profile_link_color': '7D7D7D',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</si>
  <si>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14:36:36 +0000 2020</t>
  </si>
  <si>
    <t>"So, for all you ecommerce lovers out there (myself included), I have these cautionary words of wisdom for you:  think twice before getting into the ecommerce business." https://t.co/mTmPZtg45m #Amazon #Ecommerce #Facebook #Google https://t.co/OHl6c2Ac2Q</t>
  </si>
  <si>
    <t>{'id': 28370167, 'id_str': '28370167', 'name': 'George Deeb', 'screen_name': 'georgedeeb', 'location': 'Raleigh, NC', 'description': 'Partner @RedRocketVC; #CEO #CMO #Advisor #Coach #B2C #B2B #Tech; Contributor @Forbes @Entrepreneur; #Author 101 #Startup Lessons https://t.co/J35idtUmr7', 'url': 'https://t.co/Xn3ISf29o2', 'entities': {'url': {'urls': [{'url': 'https://t.co/Xn3ISf29o2', 'expanded_url': 'http://www.RedRocketVC.com', 'display_url': 'RedRocketVC.com', 'indices': [0, 23]}]}, 'description': {'urls': [{'url': 'https://t.co/J35idtUmr7', 'expanded_url': 'http://bit.ly/MBS5Tk', 'display_url': 'bit.ly/MBS5Tk', 'indices': [129, 152]}]}}, 'protected': False, 'followers_count': 8734, 'friends_count': 7177, 'listed_count': 409, 'created_at': 'Thu Apr 02 16:39:21 +0000 2009', 'favourites_count': 2681, 'utc_offset': None, 'time_zone': None, 'geo_enabled': False, 'verified': False, 'statuses_count': 4236,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'http://pbs.twimg.com/profile_images/561727787052978177/JpeludBP_normal.jpeg', 'profile_image_url_https': 'https://pbs.twimg.com/profile_images/561727787052978177/JpeludBP_normal.jpeg', 'profile_banner_url': 'https://pbs.twimg.com/profile_banners/28370167/1401727810',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</si>
  <si>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14:36:05 +0000 2020</t>
  </si>
  <si>
    <t>Trent Partridge #globalcoin #facebook #crypto currency https://t.co/nkImEp1dXO</t>
  </si>
  <si>
    <t>Wed Mar 04 14:35:24 +0000 2020</t>
  </si>
  <si>
    <t>Did you see our #triviatuesday question over on #Facebook? Get your answers in to win a #GLG mug AND a @dunkindonuts gift card! https://t.co/DmN4JEYcQl</t>
  </si>
  <si>
    <t>{'id': 936221749263310849, 'id_str': '936221749263310849', 'name': 'Goff Law Group', 'screen_name': 'Gofflawgroup', 'location': 'Connecticut', 'description': 'A New Generation of Personal Injury Attorney', 'url': 'https://t.co/qwB7ANQ4pC', 'entities': {'url': {'urls': [{'url': 'https://t.co/qwB7ANQ4pC', 'expanded_url': 'http://www.gofflawgroup.net', 'display_url': 'gofflawgroup.net', 'indices': [0, 23]}]}, 'description': {'urls': []}}, 'protected': False, 'followers_count': 34, 'friends_count': 58, 'listed_count': 0, 'created_at': 'Thu Nov 30 13:13:53 +0000 2017', 'favourites_count': 55, 'utc_offset': None, 'time_zone': None, 'geo_enabled': False, 'verified': False, 'statuses_count': 216,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'http://pbs.twimg.com/profile_images/1213118686732673024/r1HiwvqW_normal.jpg', 'profile_image_url_https': 'https://pbs.twimg.com/profile_images/1213118686732673024/r1HiwvqW_normal.jpg', 'profile_banner_url': 'https://pbs.twimg.com/profile_banners/936221749263310849/1583331698',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</si>
  <si>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14:34:32 +0000 2020</t>
  </si>
  <si>
    <t>[Unique Article Generator] Create SEO friendly content in a click! https://t.co/9pVHngOr2N ++ Social learning: How to optimize your #Facebook PPC campaign #seo #onpageseo #inboundmarketing #contentmarketing #blogger #seomarketing #googleseo... https://t.co/NfDtAzwLjc</t>
  </si>
  <si>
    <t>{'id': 724539031581675520, 'id_str': '724539031581675520', 'name': 'Phill Stevan', 'screen_name': 'phill_stevan', 'location': '', 'description': 'Content marketing, link building &amp; SEO expert https://t.co/Q0khzmM4MO', 'url': 'https://t.co/Q0khzmM4MO', 'entities': {'url': {'urls': [{'url': 'https://t.co/Q0khzmM4MO', 'expanded_url': 'http://link-building.feedsrss.com', 'display_url': 'link-building.feedsrss.com', 'indices': [0, 23]}]}, 'description': {'urls': [{'url': 'https://t.co/Q0khzmM4MO', 'expanded_url': 'http://link-building.feedsrss.com', 'display_url': 'link-building.feedsrss.com', 'indices': [46, 69]}]}}, 'protected': False, 'followers_count': 463, 'friends_count': 268, 'listed_count': 512, 'created_at': 'Mon Apr 25 10:02:21 +0000 2016', 'favourites_count': 26, 'utc_offset': None, 'time_zone': None, 'geo_enabled': False, 'verified': False, 'statuses_count': 139701, 'lang': None, 'contributors_enabled': False, 'is_translator': False, 'is_translation_enabled': False, 'profile_background_color': 'F5F8FA', 'profile_background_image_url': None, 'profile_background_image_url_https': None, 'profile_background_tile': False, 'profile_image_url': 'http://pbs.twimg.com/profile_images/724547802412404736/7t6Q8jjc_normal.jpg', 'profile_image_url_https': 'https://pbs.twimg.com/profile_images/724547802412404736/7t6Q8jjc_normal.jpg',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</si>
  <si>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14:33:34 +0000 2020</t>
  </si>
  <si>
    <t>My second album: Dizcovery is finished. Now, after communicating with my boss, is time to start working on a new one right away: [TheFuture]
.
.
#InTheMix #HouseMusic #trance #ElectronicMusic #tecno #deephouse #SoundCloud #YouTube #facebook #twitter #instagram #musicalbum #future https://t.co/yQYevZ2CUr</t>
  </si>
  <si>
    <t>{'id': 1177596731850186752, 'id_str': '1177596731850186752', 'name': 'GalazzÃ«', 'screen_name': 'DjGalazze', 'location': 'United States', 'description': 'â˜† Deejay\nâ˜† Producer\nâ˜† dj@galazze.com', 'url': 'https://t.co/PzjpDlKBwc', 'entities': {'url': {'urls': [{'url': 'https://t.co/PzjpDlKBwc', 'expanded_url': 'http://www.galazze.com', 'display_url': 'galazze.com', 'indices': [0, 23]}]}, 'description': {'urls': []}}, 'protected': False, 'followers_count': 4, 'friends_count': 27, 'listed_count': 0, 'created_at': 'Fri Sep 27 14:52:05 +0000 2019', 'favourites_count': 18,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'http://pbs.twimg.com/profile_images/1235069153310056448/9Hq5wjdt_normal.jpg', 'profile_image_url_https': 'https://pbs.twimg.com/profile_images/1235069153310056448/9Hq5wjdt_normal.jpg', 'profile_banner_url': 'https://pbs.twimg.com/profile_banners/1177596731850186752/1583258271',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</si>
  <si>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14:31:24 +0000 2020</t>
  </si>
  <si>
    <t>#Facebook Inc (FB.O) will provide free advertisements to the World Health Organization(WHO) as it seeks to ensure users are not misinformed about the virus, its risks and how to react to it ...
https://t.co/EuU3BJstKI
#CoronaAlert #COVID2019 #NEW #NewsPicks #trendnews</t>
  </si>
  <si>
    <t>{'id': 1148528390791733249, 'id_str': '1148528390791733249', 'name': 'InoSocial', 'screen_name': 'ino_social', 'location': 'Turkey', 'description': "If you want to be successful in your business, learning digital marketing is the best way. Let's learn and try it together!", 'url': 'https://t.co/yqqGQMzOrQ', 'entities': {'url': {'urls': [{'url': 'https://t.co/yqqGQMzOrQ', 'expanded_url': 'https://inosocial.com', 'display_url': 'inosocial.com', 'indices': [0, 23]}]}, 'description': {'urls': []}}, 'protected': False, 'followers_count': 455, 'friends_count': 960, 'listed_count': 0, 'created_at': 'Tue Jul 09 09:44:41 +0000 2019', 'favourites_count': 457, 'utc_offset': None, 'time_zone': None, 'geo_enabled': False, 'verified': False, 'statuses_count': 355, 'lang': None, 'contributors_enabled': False, 'is_translator': False, 'is_translation_enabled': False, 'profile_background_color': 'F5F8FA', 'profile_background_image_url': None, 'profile_background_image_url_https': None, 'profile_background_tile': False, 'profile_image_url': 'http://pbs.twimg.com/profile_images/1157992436012146688/yDT_iFvn_normal.jpg', 'profile_image_url_https': 'https://pbs.twimg.com/profile_images/1157992436012146688/yDT_iFvn_normal.jpg', 'profile_banner_url': 'https://pbs.twimg.com/profile_banners/1148528390791733249/1562666489',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</si>
  <si>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14:31:07 +0000 2020</t>
  </si>
  <si>
    <t>"As the campaign progresses, all that needs to be done is keeping track of ad performance, so you cull loser ads." https://t.co/DwVez0Guwl #LeadGeneration #CBO #Facebook https://t.co/U9sWomaAP1</t>
  </si>
  <si>
    <t>{'id': 25123806, 'id_str': '25123806', 'name': 'Nicholas Kusmich', 'screen_name': 'nicholaskusmich', 'location': 'T.O', 'description': "World's Leading FB Advertising Strategist", 'url': 'http://t.co/nYS6hgIGKn', 'entities': {'url': {'urls': [{'url': 'http://t.co/nYS6hgIGKn', 'expanded_url': 'http://www.nicholaskusmich.com', 'display_url': 'nicholaskusmich.com', 'indices': [0, 22]}]}, 'description': {'urls': []}}, 'protected': False, 'followers_count': 1612, 'friends_count': 52, 'listed_count': 85, 'created_at': 'Wed Mar 18 18:31:58 +0000 2009', 'favourites_count': 131, 'utc_offset': None, 'time_zone': None, 'geo_enabled': False, 'verified': False, 'statuses_count': 944,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'http://pbs.twimg.com/profile_images/1227782125228822529/OBkzRmn1_normal.jpg', 'profile_image_url_https': 'https://pbs.twimg.com/profile_images/1227782125228822529/OBkzRmn1_normal.jpg', 'profile_banner_url': 'https://pbs.twimg.com/profile_banners/25123806/1517963619', 'profile_link_color': '000000', 'profile_sidebar_border_color': 'EEEEEE', 'profile_sidebar_fill_color': 'EFEFEF', 'profile_text_color': '333333', 'profile_use_background_image': False, 'has_extended_profile': False, 'default_profile': False, 'default_profile_image': False, 'following': None, 'follow_request_sent': None, 'notifications': None, 'translator_type': 'none'}</t>
  </si>
  <si>
    <t>Wed Mar 04 14:30:12 +0000 2020</t>
  </si>
  <si>
    <t>#Facebook Sues Analytics Firm Over Malicious SDK https://t.co/UDLyAYpnr2 #InfoSecMag</t>
  </si>
  <si>
    <t>Wed Mar 04 14:30:00 +0000 2020</t>
  </si>
  <si>
    <t>We know it's been a while!  But you can follow us on #LinkedIn (https://t.co/FfYCEcmrHm) and #Facebook (https://t.co/wKSct3iush) for all our updates. Join us! https://t.co/qfaJHSiecv</t>
  </si>
  <si>
    <t>{'id': 364177956, 'id_str': '364177956', 'name': 'Ricoh Luxembourg', 'screen_name': 'RicohLuxembourg', 'location': 'Luxembourg', 'description': 'We are always moving forward with new ideas and new ways of improving lives. Change is driven by imaginative thinking.', 'url': 'http://t.co/yLWJu74xaL', 'entities': {'url': {'urls': [{'url': 'http://t.co/yLWJu74xaL', 'expanded_url': 'http://www.ricoh.lu', 'display_url': 'ricoh.lu', 'indices': [0, 22]}]}, 'description': {'urls': []}}, 'protected': False, 'followers_count': 416, 'friends_count': 201, 'listed_count': 22, 'created_at': 'Mon Aug 29 10:14:06 +0000 2011', 'favourites_count': 48, 'utc_offset': None, 'time_zone': None, 'geo_enabled': False, 'verified': False, 'statuses_count': 592,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'http://pbs.twimg.com/profile_images/3215274072/9d3f20bc977331e45e38d05c1b5fc8c7_normal.png', 'profile_image_url_https': 'https://pbs.twimg.com/profile_images/3215274072/9d3f20bc977331e45e38d05c1b5fc8c7_normal.png', 'profile_banner_url': 'https://pbs.twimg.com/profile_banners/364177956/1547214835',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</si>
  <si>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14:29:06 +0000 2020</t>
  </si>
  <si>
    <t>EVERYTHING You Need To Market, Sell, and Deliver Your Products and Services Online! (Without Having To Hire or Rely On A Tech Team!) https://t.co/UyI1FXE3Sg  #marketing #business #realestate #facebook #sales #coaching #instagram #onlinemarketing #personalization #podcasting pic...</t>
  </si>
  <si>
    <t>Wed Mar 04 14:28:53 +0000 2020</t>
  </si>
  <si>
    <t>Meanwhile at @sourcetosoul #facebook #HQ I have a mini production line of my #handsanitizer and #sleepspray on the go. Ive been making these for two years and in the last week orders are up a zillion fold!  #essentialoils #vitamine #vegetableglycerin #witchhazel #isopropyl https://t.co/3pKnI6bvp1</t>
  </si>
  <si>
    <t>{'id': 1152954007868059649, 'id_str': '1152954007868059649', 'name': 'Queenie', 'screen_name': 'queennoreen', 'location': 'Hertford', 'description': 'Normal Service Never Existed. Adult Human Female Woman', 'url': None, 'entities': {'description': {'urls': []}}, 'protected': False, 'followers_count': 80, 'friends_count': 207, 'listed_count': 0, 'created_at': 'Sun Jul 21 14:50:31 +0000 2019', 'favourites_count': 1165, 'utc_offset': None, 'time_zone': None, 'geo_enabled': False, 'verified': False, 'statuses_count': 1799, 'lang': None, 'contributors_enabled': False, 'is_translator': False, 'is_translation_enabled': False, 'profile_background_color': 'F5F8FA', 'profile_background_image_url': None, 'profile_background_image_url_https': None, 'profile_background_tile': False, 'profile_image_url': 'http://pbs.twimg.com/profile_images/1227628432441344000/hv9BuC8s_normal.jpg', 'profile_image_url_https': 'https://pbs.twimg.com/profile_images/1227628432441344000/hv9BuC8s_normal.jpg', 'profile_banner_url': 'https://pbs.twimg.com/profile_banners/1152954007868059649/1577875214',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</si>
  <si>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14:28:44 +0000 2020</t>
  </si>
  <si>
    <t>#Facebook considers changing #Libra #digitalcurrency to address concerns... https://t.co/vhW5jfJ54r</t>
  </si>
  <si>
    <t>{'id': 226506471, 'id_str': '226506471', 'name': 'Svilen Petrov', 'screen_name': 'spetrovsvads', 'location': 'Varna, Bulgaria', 'description': 'CEO of SV Media Group', 'url': None, 'entities': {'description': {'urls': []}}, 'protected': False, 'followers_count': 6856, 'friends_count': 7393, 'listed_count': 79, 'created_at': 'Tue Dec 14 09:56:13 +0000 2010', 'favourites_count': 2013, 'utc_offset': None, 'time_zone': None, 'geo_enabled': False, 'verified': False, 'statuses_count': 9474,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'http://pbs.twimg.com/profile_images/608975224760074240/ENpharxp_normal.jpg', 'profile_image_url_https': 'https://pbs.twimg.com/profile_images/608975224760074240/ENpharxp_normal.jpg',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</si>
  <si>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14:28:42 +0000 2020</t>
  </si>
  <si>
    <t>Family and friends don't unfollow one another on social media. They stay on despite all the annoying post. If you unfollow me, then I shall unfollow you back. Cause you ain't worth my time and attention as well!
#Facebook #Instagram #SocialMedia</t>
  </si>
  <si>
    <t>{'id': 333889429, 'id_str': '333889429', 'name': 'Mad Dadameah', 'screen_name': 'MadDadameah', 'location': 'Kuala Lumpur, Malaysia', 'description': 'Just me and my thoughts on things', 'url': None, 'entities': {'description': {'urls': []}}, 'protected': False, 'followers_count': 61, 'friends_count': 61, 'listed_count': 0, 'created_at': 'Tue Jul 12 07:25:31 +0000 2011', 'favourites_count': 576, 'utc_offset': None, 'time_zone': None, 'geo_enabled': False, 'verified': False, 'statuses_count': 2514,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'http://pbs.twimg.com/profile_images/1212456564973400064/_duyKMi6_normal.jpg', 'profile_image_url_https': 'https://pbs.twimg.com/profile_images/1212456564973400064/_duyKMi6_normal.jpg', 'profile_banner_url': 'https://pbs.twimg.com/profile_banners/333889429/1552650443', 'profile_link_color': '009999',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</si>
  <si>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Mar 04 14:28:25 +0000 2020</t>
  </si>
  <si>
    <t>only $5 . It's my profile : https://t.co/vT9RAby4WT
#facebook marketing
#data entry
#leads generation</t>
  </si>
  <si>
    <t>{'id': 989389640527331328, 'id_str': '989389640527331328', 'name': 'annetina', 'screen_name': 'AnneTina143', 'location': 'Khulna, Bangladesh', 'description': 'I am a #professional #emai #template #newsletter #devoloper and #Mailchimp Template Designer. Check My Portfolio: https://t.co/8YmhFdsxba', 'url': None, 'entities': {'description': {'urls': [{'url': 'https://t.co/8YmhFdsxba', 'expanded_url': 'https://bit.ly/2Fi7O8V', 'display_url': 'bit.ly/2Fi7O8V', 'indices': [114, 137]}]}}, 'protected': False, 'followers_count': 731, 'friends_count': 470, 'listed_count': 0, 'created_at': 'Thu Apr 26 06:24:07 +0000 2018', 'favourites_count': 11,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'http://pbs.twimg.com/profile_images/989394826180284416/-_FX6JXs_normal.jpg', 'profile_image_url_https': 'https://pbs.twimg.com/profile_images/989394826180284416/-_FX6JXs_normal.jpg', 'profile_banner_url': 'https://pbs.twimg.com/profile_banners/989389640527331328/1524895813',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</si>
  <si>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14:27:59 +0000 2020</t>
  </si>
  <si>
    <t>Facebook seeking Associate Manager, Politics and Government Outreach  Learn More and Apply Now at: https://t.co/8FTjwpb7kS
#facebook #lobbying #governmentaffairs #governmentrelations #job #jobs https://t.co/GY1230KykG</t>
  </si>
  <si>
    <t>{'id': 886042746, 'id_str': '886042746', 'name': 'Time On The Hill', 'screen_name': 'timeonthehill', 'location': 'Washington, DC', 'description': 'There are thousands of positions in Washington D.C. You only need one! #TimeOnTheHill', 'url': 'https://t.co/IklZHAJyYH', 'entities': {'url': {'urls': [{'url': 'https://t.co/IklZHAJyYH', 'expanded_url': 'https://timeonthehill.com/newstafferjobs/', 'display_url': 'timeonthehill.com/newstafferjobs/', 'indices': [0, 23]}]}, 'description': {'urls': []}}, 'protected': False, 'followers_count': 784, 'friends_count': 1287, 'listed_count': 9, 'created_at': 'Wed Oct 17 04:19:28 +0000 2012', 'favourites_count': 86, 'utc_offset': None, 'time_zone': None, 'geo_enabled': True, 'verified': False, 'statuses_count': 2638,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'http://pbs.twimg.com/profile_images/1139169670437724160/vmpGBy1o_normal.png', 'profile_image_url_https': 'https://pbs.twimg.com/profile_images/1139169670437724160/vmpGBy1o_normal.png', 'profile_banner_url': 'https://pbs.twimg.com/profile_banners/886042746/1561584731',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</si>
  <si>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14:27:24 +0000 2020</t>
  </si>
  <si>
    <t>HELP!! This is a mess, i can't add photo albums to any of my FB pages, and i cant even open existing ones to edit or add photos!! I HAVE TO USE THIS ASAP!
@Facebook @fbnewsroom #facebook #whereisthehelp</t>
  </si>
  <si>
    <t>{'id': 720173875, 'id_str': '720173875', 'name': 'RomanDAPhotography', 'screen_name': 'RomanDAPhoto', 'location': 'North Carolina', 'description': 'Capturing Life one image at a time.\n\nFine Art photos\nEvent Photography\nSenior Portraits\nLOTS more!', 'url': 'http://t.co/mbr6W6fovT', 'entities': {'url': {'urls': [{'url': 'http://t.co/mbr6W6fovT', 'expanded_url': 'http://www.romandaphotography.com', 'display_url': 'romandaphotography.com', 'indices': [0, 22]}]}, 'description': {'urls': []}}, 'protected': False, 'followers_count': 257, 'friends_count': 128, 'listed_count': 22, 'created_at': 'Fri Jul 27 13:39:18 +0000 2012', 'favourites_count': 1279, 'utc_offset': None, 'time_zone': None, 'geo_enabled': True, 'verified': False, 'statuses_count': 10829,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'http://pbs.twimg.com/profile_images/762099133977067520/hmLixpEV_normal.jpg', 'profile_image_url_https': 'https://pbs.twimg.com/profile_images/762099133977067520/hmLixpEV_normal.jpg', 'profile_banner_url': 'https://pbs.twimg.com/profile_banners/720173875/1401719327',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</si>
  <si>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14:26:47 +0000 2020</t>
  </si>
  <si>
    <t>We know it's been a while!  But you can follow us on #LinkedIn (https://t.co/1LWybEV5N7) and #Facebook (https://t.co/Vtx9c539K6) for all our updates. Join us! https://t.co/IsMHGHTSOC</t>
  </si>
  <si>
    <t>{'id': 360633361, 'id_str': '360633361', 'name': 'Ricoh Belgium', 'screen_name': 'RicohBelgium', 'location': 'Vilvoorde, Belgium', 'description': 'We are always moving forward with new ideas and new ways of improving lives. Change is driven by imaginative thinking.', 'url': 'http://t.co/BjwVf6CdQP', 'entities': {'url': {'urls': [{'url': 'http://t.co/BjwVf6CdQP', 'expanded_url': 'http://www.ricoh.be', 'display_url': 'ricoh.be', 'indices': [0, 22]}]}, 'description': {'urls': []}}, 'protected': False, 'followers_count': 770, 'friends_count': 503, 'listed_count': 37, 'created_at': 'Tue Aug 23 14:32:37 +0000 2011', 'favourites_count': 234, 'utc_offset': None, 'time_zone': None, 'geo_enabled': True, 'verified': False, 'statuses_count': 1894, 'lang': None, 'contributors_enabled': False, 'is_translator': False, 'is_translation_enabled': False, 'profile_background_color': '47605F', 'profile_background_image_url': 'http://abs.twimg.com/images/themes/theme1/bg.png', 'profile_background_image_url_https': 'https://abs.twimg.com/images/themes/theme1/bg.png', 'profile_background_tile': False, 'profile_image_url': 'http://pbs.twimg.com/profile_images/2993925202/9d3f20bc977331e45e38d05c1b5fc8c7_normal.png', 'profile_image_url_https': 'https://pbs.twimg.com/profile_images/2993925202/9d3f20bc977331e45e38d05c1b5fc8c7_normal.png', 'profile_banner_url': 'https://pbs.twimg.com/profile_banners/360633361/1547130789',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</si>
  <si>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Wed Mar 04 14:25:25 +0000 2020</t>
  </si>
  <si>
    <t>Breaking up with #Facebook is not that hard to do - guest article by #RhodeIsland's Toby Simon - @TobySez ... https://t.co/36b95iNYnl</t>
  </si>
  <si>
    <t>{'id': 1848300978, 'id_str': '1848300978', 'name': 'ConvergenceRI', 'screen_name': 'ConvergenceRI', 'location': 'Rhode Island', 'description': 'News &amp; analysis at the convergence of health, science, technology and innovation', 'url': 'http://t.co/6S1FuCA7Pf', 'entities': {'url': {'urls': [{'url': 'http://t.co/6S1FuCA7Pf', 'expanded_url': 'http://www.ConvergenceRI.com', 'display_url': 'ConvergenceRI.com', 'indices': [0, 22]}]}, 'description': {'urls': []}}, 'protected': False, 'followers_count': 1322, 'friends_count': 2364, 'listed_count': 48, 'created_at': 'Mon Sep 09 16:35:11 +0000 2013', 'favourites_count': 336, 'utc_offset': None, 'time_zone': None, 'geo_enabled': False, 'verified': False, 'statuses_count': 1823,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'http://pbs.twimg.com/profile_images/378800000476252387/8066efd9c1c340f3ae07a676edf0a7f4_normal.jpeg', 'profile_image_url_https': 'https://pbs.twimg.com/profile_images/378800000476252387/8066efd9c1c340f3ae07a676edf0a7f4_normal.jpeg', 'profile_banner_url': 'https://pbs.twimg.com/profile_banners/1848300978/1379554087', 'profile_link_color': 'C4402F',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</si>
  <si>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14:25:07 +0000 2020</t>
  </si>
  <si>
    <t>The #social #media #giant, #Facebook, is planning to offer #digital versions of government-backed #currencies,
https://t.co/eXoXq4Sp1t
#Rakamoto #Blockchain #WednesdayMotivation #Crypto #WednesdayWisdom  #Bitcoin #Digital #Money #Coins #Dollar #Banks</t>
  </si>
  <si>
    <t>Wed Mar 04 14:25:05 +0000 2020</t>
  </si>
  <si>
    <t>Google tops Facebook, Instagram in e-commerce activity, study finds https://t.co/8ATGj6Yi4S #google #facebook #ecommerce #kizerandbender https://t.co/p7tMz3fY2o</t>
  </si>
  <si>
    <t>{'id': 28209364, 'id_str': '28209364', 'name': 'KIZER &amp; BENDER', 'screen_name': 'kizerandbender', 'location': 'St. Charles, Illinois', 'description': "He's Kizer, she's Bender. We're consumer anthropologists, speakers, authors, influencers, consultants, and all about retail! Authors of #Retail Adventures blog.", 'url': 'https://t.co/SjPerE4xje', 'entities': {'url': {'urls': [{'url': 'https://t.co/SjPerE4xje', 'expanded_url': 'http://www.kizerandbender.com', 'display_url': 'kizerandbender.com', 'indices': [0, 23]}]}, 'description': {'urls': []}}, 'protected': False, 'followers_count': 5108, 'friends_count': 4114, 'listed_count': 311, 'created_at': 'Wed Apr 01 22:08:31 +0000 2009', 'favourites_count': 2500, 'utc_offset': None, 'time_zone': None, 'geo_enabled': False, 'verified': False, 'statuses_count': 30260, 'lang': None, 'contributors_enabled': False, 'is_translator': False, 'is_translation_enabled': False, 'profile_background_color': '510003', 'profile_background_image_url': 'http://abs.twimg.com/images/themes/theme10/bg.gif', 'profile_background_image_url_https': 'https://abs.twimg.com/images/themes/theme10/bg.gif', 'profile_background_tile': False, 'profile_image_url': 'http://pbs.twimg.com/profile_images/1075879170327109634/SaQ7PDl7_normal.jpg', 'profile_image_url_https': 'https://pbs.twimg.com/profile_images/1075879170327109634/SaQ7PDl7_normal.jpg', 'profile_banner_url': 'https://pbs.twimg.com/profile_banners/28209364/1546047851', 'profile_link_color': 'E00008', 'profile_sidebar_border_color': '000000', 'profile_sidebar_fill_color': '510003', 'profile_text_color': '878787', 'profile_use_background_image': True, 'has_extended_profile': False, 'default_profile': False, 'default_profile_image': False, 'following': None, 'follow_request_sent': None, 'notifications': None, 'translator_type': 'none'}</t>
  </si>
  <si>
    <t>Wed Mar 04 14:24:32 +0000 2020</t>
  </si>
  <si>
    <t>#Facebooks #Libra Could Become a Multi-coin Payments Network
https://t.co/s7ez1vZmE0 https://t.co/OsB374D7pk</t>
  </si>
  <si>
    <t>Wed Mar 04 14:24:21 +0000 2020</t>
  </si>
  <si>
    <t>Why start  a second #job now when you can start your first #business?
https://t.co/i6ekD1Z5qf
#internetmarketing #internetmarketingtips #internetmarketinglifestyle #onlinemarketing #marketing #twitter #homebusiness #onlinebusiness #networkmarketing #Facebook https://t.co/EBjSsITK0z</t>
  </si>
  <si>
    <t>{'id': 98396115, 'id_str': '98396115', 'name': 'Sylvain Dion', 'screen_name': 'immunobiz', 'location': 'MontrÃ©al, Canada', 'description': '#follow En route vers le #succÃ¨s. On the road to #success. En el camino #hacia el #Ã©xito!   Whatsapp +15148089809', 'url': 'https://t.co/UAiLMM17WO', 'entities': {'url': {'urls': [{'url': 'https://t.co/UAiLMM17WO', 'expanded_url': 'http://www.immunotec.com/sdion', 'display_url': 'immunotec.com/sdion', 'indices': [0, 23]}]}, 'description': {'urls': []}}, 'protected': False, 'followers_count': 1125, 'friends_count': 1287, 'listed_count': 176, 'created_at': 'Mon Dec 21 14:53:59 +0000 2009', 'favourites_count': 4596, 'utc_offset': None, 'time_zone': None, 'geo_enabled': True, 'verified': False, 'statuses_count': 11056,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'http://pbs.twimg.com/profile_images/1130910216667762688/VT_dklwc_normal.png', 'profile_image_url_https': 'https://pbs.twimg.com/profile_images/1130910216667762688/VT_dklwc_normal.png', 'profile_banner_url': 'https://pbs.twimg.com/profile_banners/98396115/1492558882', 'profile_link_color': '93A644', 'profile_sidebar_border_color': '000000', 'profile_sidebar_fill_color': 'FFFFFF', 'profile_text_color': '333333', 'profile_use_background_image': True, 'has_extended_profile': False, 'default_profile': False, 'default_profile_image': False, 'following': None, 'follow_request_sent': None, 'notifications': None, 'translator_type': 'none'}</t>
  </si>
  <si>
    <t>Wed Mar 04 14:24:02 +0000 2020</t>
  </si>
  <si>
    <t>Revealed #today: #Facebook uses a small human-labelled dataset boosted by a large computer-#labelled dataset (#SSL  semi/self-supervised learning) together with a deep learning approach to identify #fake #accounts: 97% accurate:
https://t.co/goRFN1hDp4
#AI #ML #MachineLearning https://t.co/2JClv0fWUY</t>
  </si>
  <si>
    <t>{'id': 995394211280314369, 'id_str': '995394211280314369', 'name': 'Thomas Poetter', 'screen_name': 'PoetterThomas', 'location': 'Strasbourg, France', 'description': 'Consultant/Coach/Speaker: #AI #DeepLearning #GAN #NLP #Agile #SOC, ex: #Deloitte #HSBC #CS #Lloyds #Daimler #VW #BMW #BNPParibas #Allianz #GE #Cisco #Airbus', 'url': 'https://t.co/n3qPQU1Lw5', 'entities': {'url': {'urls': [{'url': 'https://t.co/n3qPQU1Lw5', 'expanded_url': 'https://www.linkedin.com/in/thomaspoetter/', 'display_url': 'linkedin.com/in/thomaspoettâ€¦', 'indices': [0, 23]}]}, 'description': {'urls': []}}, 'protected': False, 'followers_count': 3100, 'friends_count': 2957, 'listed_count': 31, 'created_at': 'Sat May 12 20:04:08 +0000 2018', 'favourites_count': 6593, 'utc_offset': None, 'time_zone': None, 'geo_enabled': False, 'verified': False, 'statuses_count': 6463, 'lang': None, 'contributors_enabled': False, 'is_translator': False, 'is_translation_enabled': False, 'profile_background_color': 'F5F8FA', 'profile_background_image_url': None, 'profile_background_image_url_https': None, 'profile_background_tile': False, 'profile_image_url': 'http://pbs.twimg.com/profile_images/995404308031078401/DJV4I9cI_normal.jpg', 'profile_image_url_https': 'https://pbs.twimg.com/profile_images/995404308031078401/DJV4I9cI_normal.jpg', 'profile_banner_url': 'https://pbs.twimg.com/profile_banners/995394211280314369/1537708241',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</si>
  <si>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14:23:29 +0000 2020</t>
  </si>
  <si>
    <t>I have maybe three people on my timeline and one of them is me #facebook</t>
  </si>
  <si>
    <t>{'id': 217984703, 'id_str': '217984703', 'name': 'stephanie', 'screen_name': 'raisinette_25', 'location': '', 'description': '', 'url': None, 'entities': {'description': {'urls': []}}, 'protected': False, 'followers_count': 2831, 'friends_count': 2610, 'listed_count': 15, 'created_at': 'Sun Nov 21 02:52:32 +0000 2010', 'favourites_count': 2258, 'utc_offset': None, 'time_zone': None, 'geo_enabled': True, 'verified': False, 'statuses_count': 79267,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'http://pbs.twimg.com/profile_images/1210218314544435201/4XsasCN4_normal.jpg', 'profile_image_url_https': 'https://pbs.twimg.com/profile_images/1210218314544435201/4XsasCN4_normal.jpg',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</si>
  <si>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14:21:54 +0000 2020</t>
  </si>
  <si>
    <t>Live on #Fortnite 
https://t.co/ZfASiWwrwW
#Facebook #FacebookLive #facebookgaming #Fortnite #FortniteBattleRoyale #games #nerd #Geek #FortniteBrasil #Livestream #Streamers #gift #Skin #BattleRoyale #FortniteChapter2  #FortniteChapter2Season2 #free #YouTube #gamers https://t.co/9gKHG1XuVI</t>
  </si>
  <si>
    <t>Wed Mar 04 14:18:41 +0000 2020</t>
  </si>
  <si>
    <t>#Facebook has a prescription: More pharmaceutical ads 
Pharmaceutical companies are ramping up their spending on #socialmedia, triggering some patient advocate concerns about privacy
https://t.co/1GngOYJobB
#trendnews #NewsPicks #NEW #TrendingNews</t>
  </si>
  <si>
    <t>{'id': 783328425398460417, 'id_str': '783328425398460417', 'name': 'instazood', 'screen_name': 'instazood_', 'location': '', 'description': 'Best way to get real Instagram followers and become incredibly popular!\nyou can get 3 free days full options', 'url': 'https://t.co/ZQ6KBKLRAH', 'entities': {'url': {'urls': [{'url': 'https://t.co/ZQ6KBKLRAH', 'expanded_url': 'http://instazood.com', 'display_url': 'instazood.com', 'indices': [0, 23]}]}, 'description': {'urls': []}}, 'protected': False, 'followers_count': 1777, 'friends_count': 3615, 'listed_count': 3, 'created_at': 'Tue Oct 04 15:30:25 +0000 2016', 'favourites_count': 4635, 'utc_offset': None, 'time_zone': None, 'geo_enabled': False, 'verified': False, 'statuses_count': 1041,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'http://pbs.twimg.com/profile_images/783328831109226496/cyvomzGy_normal.jpg', 'profile_image_url_https': 'https://pbs.twimg.com/profile_images/783328831109226496/cyvomzGy_normal.jpg', 'profile_banner_url': 'https://pbs.twimg.com/profile_banners/783328425398460417/1475595251', 'profile_link_color': '6F2C91',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</si>
  <si>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14:18:38 +0000 2020</t>
  </si>
  <si>
    <t>It says confirm my identity so I click get started then takes me to this page that says my account is disabled it's been like this for 2 years I've reached out to Facebook in support tickets and they have no responded to me in 2 years any advice? @Facebook #facebook #account https://t.co/oMzBewbVpm</t>
  </si>
  <si>
    <t>{'id': 1079029059303157760, 'id_str': '1079029059303157760', 'name': 'most amazing everything', 'screen_name': 'mostamazingeve1', 'location': 'England, United Kingdom', 'description': 'I create Youtube Videos', 'url': 'https://t.co/FLUWFrJxaj', 'entities': {'url': {'urls': [{'url': 'https://t.co/FLUWFrJxaj', 'expanded_url': 'https://www.youtube.com/channel/UCcC28FwWH0a1Z7di-_ngr1A', 'display_url': 'youtube.com/channel/UCcC28â€¦', 'indices': [0, 23]}]}, 'description': {'urls': []}}, 'protected': False, 'followers_count': 5, 'friends_count': 28, 'listed_count': 0, 'created_at': 'Sat Dec 29 14:59:09 +0000 2018', 'favourites_count': 366, 'utc_offset': None, 'time_zone': None, 'geo_enabled': False, 'verified': False, 'statuses_count': 167, 'lang': None, 'contributors_enabled': False, 'is_translator': False, 'is_translation_enabled': False, 'profile_background_color': 'F5F8FA', 'profile_background_image_url': None, 'profile_background_image_url_https': None, 'profile_background_tile': False, 'profile_image_url': 'http://pbs.twimg.com/profile_images/1079029461679521793/-Q4dX_WM_normal.jpg', 'profile_image_url_https': 'https://pbs.twimg.com/profile_images/1079029461679521793/-Q4dX_WM_normal.jpg', 'profile_banner_url': 'https://pbs.twimg.com/profile_banners/1079029059303157760/1546095668',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</si>
  <si>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14:18:26 +0000 2020</t>
  </si>
  <si>
    <t>#Facebook are 'rethinking' their #Libra #cryptocurrency project.
https://t.co/7BDtoqzrYy</t>
  </si>
  <si>
    <t>{'id': 1161363858113667073, 'id_str': '1161363858113667073', 'name': 'ðŸ†„ðŸ…º.ðŸ…·ðŸ…· Coinman the BarÄ¦ÉƒÈºÉŒian', 'screen_name': 'BarHBARian', 'location': 'The West Country, UK', 'description': 'Memes, news, etcetera related to Ä¦edera Hashgraph &amp; HBAR - plus digestible snippets for non-techies. Not a solicitation to invest. #HelloFuture uk.hh', 'url': None, 'entities': {'description': {'urls': []}}, 'protected': False, 'followers_count': 370, 'friends_count': 126, 'listed_count': 1, 'created_at': 'Tue Aug 13 19:48:15 +0000 2019', 'favourites_count': 473, 'utc_offset': None, 'time_zone': None, 'geo_enabled': False, 'verified': False, 'statuses_count': 598, 'lang': None, 'contributors_enabled': False, 'is_translator': False, 'is_translation_enabled': False, 'profile_background_color': 'F5F8FA', 'profile_background_image_url': None, 'profile_background_image_url_https': None, 'profile_background_tile': False, 'profile_image_url': 'http://pbs.twimg.com/profile_images/1193280494366068736/bWORsBQu_normal.jpg', 'profile_image_url_https': 'https://pbs.twimg.com/profile_images/1193280494366068736/bWORsBQu_normal.jpg', 'profile_banner_url': 'https://pbs.twimg.com/profile_banners/1161363858113667073/1573344167',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</si>
  <si>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14:18:24 +0000 2020</t>
  </si>
  <si>
    <t>@Forbes @lisettevoytko He should consider his strategy, seems after @realDonaldTrump many people are aware of how #Facebook will influence their decisions so they've dumped it.</t>
  </si>
  <si>
    <t>{'id': 181992827, 'id_str': '181992827', 'name': 'Ngale Hubert Makia', 'screen_name': 'ngalemakia', 'location': 'Budapest, Hungary', 'description': 'International Relations Expert, Political Analyst.\nMBA holder, Entrepreneur \nYouth Leader and Community Volunteer', 'url': None, 'entities': {'description': {'urls': []}}, 'protected': False, 'followers_count': 136, 'friends_count': 821, 'listed_count': 1, 'created_at': 'Mon Aug 23 15:25:17 +0000 2010', 'favourites_count': 464, 'utc_offset': None, 'time_zone': None, 'geo_enabled': True, 'verified': False, 'statuses_count': 1219,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'http://pbs.twimg.com/profile_images/1040513620726231041/mZ1GWlYE_normal.jpg', 'profile_image_url_https': 'https://pbs.twimg.com/profile_images/1040513620726231041/mZ1GWlYE_normal.jpg',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</si>
  <si>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14:17:48 +0000 2020</t>
  </si>
  <si>
    <t>Your Social Media regime is here!  
#Facebook #DigitalMarketing #SMOTips #SocialMedia #BurpTips #BrandBurp https://t.co/OjNQeZNMHB</t>
  </si>
  <si>
    <t>Wed Mar 04 14:17:16 +0000 2020</t>
  </si>
  <si>
    <t>New post: For PPC Review: Artisan 5 Tip: Ruler Guides https://t.co/SIqPcN8DFW #facebook #guides #tech-talk</t>
  </si>
  <si>
    <t>{'id': 124365336, 'id_str': '124365336', 'name': 'pixels2Pages', 'screen_name': 'pixels2Pages', 'location': 'Click ... Create ... Celebrate', 'description': "We're here to inspire you to take your photos from pixels to pages as you tell your stories and celebrate life's moments for today and tomorrow.", 'url': 'https://t.co/5zLCmhtLev', 'entities': {'url': {'urls': [{'url': 'https://t.co/5zLCmhtLev', 'expanded_url': 'https://www.pixels2Pages.net', 'display_url': 'pixels2Pages.net', 'indices': [0, 23]}]}, 'description': {'urls': []}}, 'protected': False, 'followers_count': 571, 'friends_count': 47, 'listed_count': 14, 'created_at': 'Fri Mar 19 04:53:41 +0000 2010', 'favourites_count': 9, 'utc_offset': None, 'time_zone': None, 'geo_enabled': False, 'verified': False, 'statuses_count': 11179,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'http://pbs.twimg.com/profile_images/542712421383548928/Ln3sQOXO_normal.png', 'profile_image_url_https': 'https://pbs.twimg.com/profile_images/542712421383548928/Ln3sQOXO_normal.png', 'profile_banner_url': 'https://pbs.twimg.com/profile_banners/124365336/1418238570',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</si>
  <si>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14:16:49 +0000 2020</t>
  </si>
  <si>
    <t>The #DigitalLifestyle tournament continues. Which #online platforms are most important to you? #Facebook &amp;amp; #Mastodon advance to the next round. 4-seed LinkedIn &amp;amp; 13-seed Slack face off. Your vote counts!
#SocialMedia
#LinkedIn #Slack 
#MarchMadness #SuperTuesday #DigitalArt</t>
  </si>
  <si>
    <t>{'id': 2652395712, 'id_str': '2652395712', 'name': 'Paul Anthony Amator', 'screen_name': 'PaulAmator', 'location': 'Connecticut, USA', 'description': 'Filmmaker, digital artist, and educator at Western Connecticut State University, DIMA Program: https://t.co/nHPXfRWEHU', 'url': 'https://t.co/5hG9614as9', 'entities': {'url': {'urls': [{'url': 'https://t.co/5hG9614as9', 'expanded_url': 'http://www.paulanthonyamator.com', 'display_url': 'paulanthonyamator.com', 'indices': [0, 23]}]}, 'description': {'urls': [{'url': 'https://t.co/nHPXfRWEHU', 'expanded_url': 'http://www.wcsu.edu/admissions/programs/dima.asp', 'display_url': 'wcsu.edu/admissions/proâ€¦', 'indices': [95, 118]}]}}, 'protected': False, 'followers_count': 159, 'friends_count': 783, 'listed_count': 18, 'created_at': 'Thu Jul 17 00:44:31 +0000 2014', 'favourites_count': 599, 'utc_offset': None, 'time_zone': None, 'geo_enabled': True, 'verified': False, 'statuses_count': 621,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'http://pbs.twimg.com/profile_images/916817820570345472/gTsUWpbb_normal.jpg', 'profile_image_url_https': 'https://pbs.twimg.com/profile_images/916817820570345472/gTsUWpbb_normal.jpg',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</si>
  <si>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14:16:34 +0000 2020</t>
  </si>
  <si>
    <t>@JoshDevx21 @Apple Nothing, we repeat NOTHING has been confirmed. However, #GoogleIO2020 has been canceled alongside #Facebook's F8 conference. We are waiting for a comment from #Apple.</t>
  </si>
  <si>
    <t>Wed Mar 04 14:16:17 +0000 2020</t>
  </si>
  <si>
    <t>[DOWNLOAD] The Complete Guide to #Facebook Ad Targeting [2nd Edition] https://t.co/M9lDWevrGs #socialmediamarketing https://t.co/isqDDpnzSi</t>
  </si>
  <si>
    <t>Wed Mar 04 14:16:06 +0000 2020</t>
  </si>
  <si>
    <t>16 Years of #Facebook: A Marketing Evolution Story  via @martechadvisor #brands #marketingtips https://t.co/8XOxP0Z3g2 https://t.co/E3Tp9p3AnB</t>
  </si>
  <si>
    <t>{'id': 557757579, 'id_str': '557757579', 'name': 'CommunityWorks', 'screen_name': 'cmtyworks', 'location': 'Switzerland', 'description': 'Helping Brands transform socially. Community Strategy, Activation and Audience Development. Content curation by @IvaIgnjatovic.', 'url': 'https://t.co/hXzxAUD2cn', 'entities': {'url': {'urls': [{'url': 'https://t.co/hXzxAUD2cn', 'expanded_url': 'http://communityworks.io/', 'display_url': 'communityworks.io', 'indices': [0, 23]}]}, 'description': {'urls': []}}, 'protected': False, 'followers_count': 4696, 'friends_count': 4950, 'listed_count': 744, 'created_at': 'Thu Apr 19 12:32:40 +0000 2012', 'favourites_count': 1004, 'utc_offset': None, 'time_zone': None, 'geo_enabled': False, 'verified': False, 'statuses_count': 11618,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'http://pbs.twimg.com/profile_images/723249786132910080/ZlhuN6sK_normal.jpg', 'profile_image_url_https': 'https://pbs.twimg.com/profile_images/723249786132910080/ZlhuN6sK_normal.jpg', 'profile_banner_url': 'https://pbs.twimg.com/profile_banners/557757579/1461272205',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</si>
  <si>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14:15:59 +0000 2020</t>
  </si>
  <si>
    <t>@jrh73 sharing interesting insights on the massive impact social networks have on political discussions. Showing that @GretaThunberg had a follower growth on #twitter in the last 12 month by 1076% while @FridayForFuture had a follower growth by nearly 200% on #Facebook https://t.co/sEubHbtVez</t>
  </si>
  <si>
    <t>{'id': 1115261018349932552, 'id_str': '1115261018349932552', 'name': 'Tim Krasenbrink', 'screen_name': 'TKrasenbrink', 'location': 'DÃ¼sseldorf, Germany', 'description': 'Marketing studies &amp; Energy sector communications. \nPersonal Trainer, Gym &amp; Sports enthusiast. \nGerman and English Tweets', 'url': None, 'entities': {'description': {'urls': []}}, 'protected': False, 'followers_count': 39, 'friends_count': 175, 'listed_count': 1, 'created_at': 'Mon Apr 08 14:32:02 +0000 2019', 'favourites_count': 677, 'utc_offset': None, 'time_zone': None, 'geo_enabled': True,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'http://pbs.twimg.com/profile_images/1227320941421694976/Ue4P1lzd_normal.jpg', 'profile_image_url_https': 'https://pbs.twimg.com/profile_images/1227320941421694976/Ue4P1lzd_normal.jpg', 'profile_banner_url': 'https://pbs.twimg.com/profile_banners/1115261018349932552/1558691502',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</si>
  <si>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14:15:44 +0000 2020</t>
  </si>
  <si>
    <t>Wednesday is our day off, believe it or not. Enjoy it, you are not gonna get it back. 
Do something good for the world!
Visit and like our #facebook page and see what is happening!
#chickenonthebone #iTunes #spotify #nola #applemusic #soundcloud #tweet #music #fun https://t.co/D4zl3tsT2m</t>
  </si>
  <si>
    <t>{'id': 329828960, 'id_str': '329828960', 'name': 'Chicken On The Bone', 'screen_name': 'chickenOTB', 'location': 'New Orleans, Louisiana', 'description': "The World famous Chicken on the Bone from New Orleans' Bourbon St. The most sought after party rock band for every event. Festivals, concerts and shindigs.", 'url': 'http://t.co/87o8bZmMV0', 'entities': {'url': {'urls': [{'url': 'http://t.co/87o8bZmMV0', 'expanded_url': 'http://www.chickenonthebone.com', 'display_url': 'chickenonthebone.com', 'indices': [0, 22]}]}, 'description': {'urls': []}}, 'protected': False, 'followers_count': 336, 'friends_count': 361, 'listed_count': 4, 'created_at': 'Tue Jul 05 17:47:16 +0000 2011', 'favourites_count': 160, 'utc_offset': None, 'time_zone': None, 'geo_enabled': True, 'verified': False, 'statuses_count': 3606,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'http://pbs.twimg.com/profile_images/378800000867398033/UTtMJgaD_normal.jpeg', 'profile_image_url_https': 'https://pbs.twimg.com/profile_images/378800000867398033/UTtMJgaD_normal.jpeg', 'profile_banner_url': 'https://pbs.twimg.com/profile_banners/329828960/1579466897',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</si>
  <si>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14:15:00 +0000 2020</t>
  </si>
  <si>
    <t>Do you know if your Facebook ads are working? Wondering which key metrics you should be tracking?
Read on to find out if you're on the right track:
https://t.co/u9SClpkxQZ
#analytics #facebook #SMM https://t.co/ZGlhj6rgBd</t>
  </si>
  <si>
    <t>{'id': 3601111648, 'id_str': '3601111648', 'name': 'Wonderbean', 'screen_name': 'wonderbeanuk', 'location': 'Gloucestershire', 'description': "We're a data-driven digital marketing agency empowering #app, #ecommerce and service brands to be more profitable online via #social, #ads and #SEO.", 'url': 'https://t.co/hn0wjLNqPj', 'entities': {'url': {'urls': [{'url': 'https://t.co/hn0wjLNqPj', 'expanded_url': 'http://wonderbean.co.uk', 'display_url': 'wonderbean.co.uk', 'indices': [0, 23]}]}, 'description': {'urls': []}}, 'protected': False, 'followers_count': 529, 'friends_count': 658, 'listed_count': 86, 'created_at': 'Wed Sep 09 18:35:09 +0000 2015', 'favourites_count': 267, 'utc_offset': None, 'time_zone': None, 'geo_enabled': True, 'verified': False, 'statuses_count': 757,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'http://pbs.twimg.com/profile_images/641895553505165313/9F9ZwYtx_normal.png', 'profile_image_url_https': 'https://pbs.twimg.com/profile_images/641895553505165313/9F9ZwYtx_normal.png', 'profile_banner_url': 'https://pbs.twimg.com/profile_banners/3601111648/1475501709', 'profile_link_color': '2FC3CD',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</si>
  <si>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14:14:02 +0000 2020</t>
  </si>
  <si>
    <t>Break out the shipping , we just released our first #Facebook for @WooCommerce update, with improvements to the tracking pixel, product sync, and settings management! https://t.co/XAXIZQpqI6 https://t.co/EPuBQKImzo</t>
  </si>
  <si>
    <t>{'id': 1084637408, 'id_str': '1084637408', 'name': 'SkyVerge', 'screen_name': 'SkyVerge', 'location': 'Worldwide', 'description': 'Builders of premium eCommerce software for @WooCommerce &amp; @Shopify. Makers behind @Jilt. Fans of ðŸ»s.', 'url': 'https://t.co/wOgCFB9PvL', 'entities': {'url': {'urls': [{'url': 'https://t.co/wOgCFB9PvL', 'expanded_url': 'http://www.skyverge.com', 'display_url': 'skyverge.com', 'indices': [0, 23]}]}, 'description': {'urls': []}}, 'protected': False, 'followers_count': 1349, 'friends_count': 167, 'listed_count': 78, 'created_at': 'Sun Jan 13 01:29:37 +0000 2013', 'favourites_count': 223, 'utc_offset': None, 'time_zone': None, 'geo_enabled': False, 'verified': False, 'statuses_count': 1735, 'lang': None, 'contributors_enabled': False, 'is_translator': False, 'is_translation_enabled': False, 'profile_background_color': '383839', 'profile_background_image_url': 'http://abs.twimg.com/images/themes/theme15/bg.png', 'profile_background_image_url_https': 'https://abs.twimg.com/images/themes/theme15/bg.png', 'profile_background_tile': False, 'profile_image_url': 'http://pbs.twimg.com/profile_images/378800000170986332/2979cf84483e776985ff29ae5637bfb8_normal.png', 'profile_image_url_https': 'https://pbs.twimg.com/profile_images/378800000170986332/2979cf84483e776985ff29ae5637bfb8_normal.png', 'profile_banner_url': 'https://pbs.twimg.com/profile_banners/1084637408/1442513669', 'profile_link_color': '005DAB',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</si>
  <si>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14:13:37 +0000 2020</t>
  </si>
  <si>
    <t>This video came up on my "on this day" #Facebook #memories .
The girls #insync enjoying #syncronized #swimming lessons.  #makingmemories 
#miamispringbreak  #pool #sun #fun #sunshine #miamibound #Floridapools 
If... https://t.co/ehaUl2KjoO</t>
  </si>
  <si>
    <t>{'id': 21726904, 'id_str': '21726904', 'name': 'Magali Prieto Broker Associate Berkshire Hathaway', 'screen_name': 'SouthOf5thMiami', 'location': 'Miami, Florida ', 'description': 'My name is Maggie,  I SELL HOUSES.\n2nd Generation Realtor, Broker Associate #BerkshireHathaway Homeservices Florida Realty #lifelibertyandthepursuitofhappiness', 'url': 'https://t.co/io3eAJ4tFT', 'entities': {'url': {'urls': [{'url': 'https://t.co/io3eAJ4tFT', 'expanded_url': 'https://propertyvalues.bhhsfloridarealty.com/maggie@maggieprieto.com', 'display_url': 'propertyvalues.bhhsfloridarealty.com/maggie@maggiepâ€¦', 'indices': [0, 23]}]}, 'description': {'urls': []}}, 'protected': False, 'followers_count': 1909, 'friends_count': 1974, 'listed_count': 113, 'created_at': 'Tue Feb 24 03:52:50 +0000 2009', 'favourites_count': 1714, 'utc_offset': None, 'time_zone': None, 'geo_enabled': True, 'verified': False, 'statuses_count': 21961, 'lang': None, 'contributors_enabled': False, 'is_translator': False, 'is_translation_enabled': False, 'profile_background_color': 'E8F8FB', 'profile_background_image_url': 'http://abs.twimg.com/images/themes/theme9/bg.gif', 'profile_background_image_url_https': 'https://abs.twimg.com/images/themes/theme9/bg.gif', 'profile_background_tile': False, 'profile_image_url': 'http://pbs.twimg.com/profile_images/1235416156883816448/8Fl3Yrg9_normal.jpg', 'profile_image_url_https': 'https://pbs.twimg.com/profile_images/1235416156883816448/8Fl3Yrg9_normal.jpg', 'profile_banner_url': 'https://pbs.twimg.com/profile_banners/21726904/1583381139', 'profile_link_color': '00BEA3', 'profile_sidebar_border_color': '000000', 'profile_sidebar_fill_color': 'FFF200', 'profile_text_color': 'FF385F', 'profile_use_background_image': True, 'has_extended_profile': False, 'default_profile': False, 'default_profile_image': False, 'following': None, 'follow_request_sent': None, 'notifications': None, 'translator_type': 'none'}</t>
  </si>
  <si>
    <t>Wed Mar 04 14:13:14 +0000 2020</t>
  </si>
  <si>
    <t>#Product #Manager, WhatsApp (#job) wanted in #MenloParkCAUnitedStates. #Facebook https://t.co/PkJseP7vD5 https://t.co/SLtCsigB0s</t>
  </si>
  <si>
    <t>Wed Mar 04 14:12:27 +0000 2020</t>
  </si>
  <si>
    <t>We are now on #Facebook! Follows us to get updates on new items as well as have an easier access to the shop items! 
Link: https://t.co/9kIpkKdwUU
#shop #shopping #handmade #handmadegifts #giftideas #giftsforher #beadwork #beadedjewelry #beads #fashion
#bracelets #dress #bag https://t.co/I0CsPNqM7B</t>
  </si>
  <si>
    <t>{'id': 1214216297237512193, 'id_str': '1214216297237512193', 'name': 'IriSka Accessories', 'screen_name': 'IriSkaAccessor1', 'location': 'Latvia', 'description': 'Hand Made Embroidered Accessories and Clothes\nShipping Worldwide\nTwitter/ Instagram\n#beadedjewelry #etsy #giftsforher #handmade #bracelets #boho #beadwork #gift', 'url': 'https://t.co/P9ftdfaFBE', 'entities': {'url': {'urls': [{'url': 'https://t.co/P9ftdfaFBE', 'expanded_url': 'https://www.etsy.com/shop/IriSkaaccessories?ref=simple-shop-header-name&amp;listing_id=722820346', 'display_url': 'etsy.com/shop/IriSkaaccâ€¦', 'indices': [0, 23]}]}, 'description': {'urls': []}}, 'protected': False, 'followers_count': 54, 'friends_count': 152, 'listed_count': 3, 'created_at': 'Mon Jan 06 16:05:15 +0000 2020', 'favourites_count': 375, 'utc_offset': None, 'time_zone': None, 'geo_enabled': False, 'verified': False, 'statuses_count': 556, 'lang': None, 'contributors_enabled': False, 'is_translator': False, 'is_translation_enabled': False, 'profile_background_color': 'F5F8FA', 'profile_background_image_url': None, 'profile_background_image_url_https': None, 'profile_background_tile': False, 'profile_image_url': 'http://pbs.twimg.com/profile_images/1214218248226529284/Fss1aC3H_normal.jpg', 'profile_image_url_https': 'https://pbs.twimg.com/profile_images/1214218248226529284/Fss1aC3H_normal.jpg', 'profile_banner_url': 'https://pbs.twimg.com/profile_banners/1214216297237512193/1578327165',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</si>
  <si>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14:11:33 +0000 2020</t>
  </si>
  <si>
    <t>Facebook gives WHO free ads in battle with #coronavirus misinformation 
Users who search for posts on the virus on #Facebook would now see a pop-up that directs them to the WHO ... 
https://t.co/PKp2Exmxdd
#trending #socialmediamarketing #NewsPicks #COVID2019 #CoronaAlert</t>
  </si>
  <si>
    <t>Wed Mar 04 14:11:01 +0000 2020</t>
  </si>
  <si>
    <t>Add me on facebook https://t.co/KFc3Zh7GcM  thank you. #Facebook #twitter #tweet #instagram #follow4follow #F4F #letsbeafrien</t>
  </si>
  <si>
    <t>Wed Mar 04 14:10:43 +0000 2020</t>
  </si>
  <si>
    <t>#Facebook  #recovery  How to Re-open Facebook Account</t>
  </si>
  <si>
    <t>{'id': 1293782659, 'id_str': '1293782659', 'name': 'â„ichie Oaruma ç¾Ž', 'screen_name': 'AmuraoVonn', 'location': 'Republic of the Philippines', 'description': "`Gonna Know Us being your \nSelf 5'6 â€œMoodyâ€shytype ðŸ‘¬ðŸƒ \nMCMXCVI", 'url': 'https://t.co/eHC3AOjncP', 'entities': {'url': {'urls': [{'url': 'https://t.co/eHC3AOjncP', 'expanded_url': 'http://www.facebook.com/amurao.richievonn', 'display_url': 'facebook.com/amurao.richievâ€¦', 'indices': [0, 23]}]}, 'description': {'urls': []}}, 'protected': False, 'followers_count': 1714, 'friends_count': 1643, 'listed_count': 198, 'created_at': 'Sun Mar 24 05:44:40 +0000 2013', 'favourites_count': 3493, 'utc_offset': None, 'time_zone': None, 'geo_enabled': True, 'verified': False, 'statuses_count': 455155, 'lang': None, 'contributors_enabled': False, 'is_translator': False, 'is_translation_enabled': False, 'profile_background_color': '981CEB', 'profile_background_image_url': 'http://abs.twimg.com/images/themes/theme15/bg.png', 'profile_background_image_url_https': 'https://abs.twimg.com/images/themes/theme15/bg.png', 'profile_background_tile': True, 'profile_image_url': 'http://pbs.twimg.com/profile_images/1209797321216495617/iFy9uQtz_normal.jpg', 'profile_image_url_https': 'https://pbs.twimg.com/profile_images/1209797321216495617/iFy9uQtz_normal.jpg', 'profile_banner_url': 'https://pbs.twimg.com/profile_banners/1293782659/1524841464', 'profile_link_color': 'ABB8C2',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'regular'}</t>
  </si>
  <si>
    <t>Wed Mar 04 14:10:37 +0000 2020</t>
  </si>
  <si>
    <t>#coronavirus trending everywhere... #WhatsApp,  #Twitter #Google #Facebook #Insta #OfficeGossips
Whats a #celebrity</t>
  </si>
  <si>
    <t>{'id': 100206419, 'id_str': '100206419', 'name': 'Akhil Gupta', 'screen_name': 'akhilgupta_me', 'location': '', 'description': 'Developer @GojekTech', 'url': None, 'entities': {'description': {'urls': []}}, 'protected': False, 'followers_count': 130, 'friends_count': 111, 'listed_count': 3, 'created_at': 'Tue Dec 29 11:51:36 +0000 2009', 'favourites_count': 332, 'utc_offset': None, 'time_zone': None, 'geo_enabled': False, 'verified': False, 'statuses_count': 846,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'http://pbs.twimg.com/profile_images/1188795978486206465/sm6JTbD__normal.jpg', 'profile_image_url_https': 'https://pbs.twimg.com/profile_images/1188795978486206465/sm6JTbD__normal.jpg',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</si>
  <si>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Wed Mar 04 14:10:30 +0000 2020</t>
  </si>
  <si>
    <t>#wellnesswednesdays #god #visionmonth #instagood #fitness #workout #instagram #facebook #athertonfitnessministry #lifestyle 
Join the abc fitness ministry on Saturday March 14 for March Madness at 8 am sharp for... https://t.co/KYZyioD62k</t>
  </si>
  <si>
    <t>{'id': 404328021, 'id_str': '404328021', 'name': 'Atherton B. C.', 'screen_name': 'AthertonBC', 'location': 'Hawthorne, CA', 'description': 'Atherton Baptist Church is a church striving to lead its members to a loving, learning, loyal and lasting relationship with the Lord Jesus Christ.', 'url': 'http://t.co/2SPQAokcwN', 'entities': {'url': {'urls': [{'url': 'http://t.co/2SPQAokcwN', 'expanded_url': 'http://athertonbc.org', 'display_url': 'athertonbc.org', 'indices': [0, 22]}]}, 'description': {'urls': []}}, 'protected': False, 'followers_count': 67, 'friends_count': 39, 'listed_count': 0, 'created_at': 'Thu Nov 03 19:25:25 +0000 2011', 'favourites_count': 279, 'utc_offset': None, 'time_zone': None, 'geo_enabled': True, 'verified': False, 'statuses_count': 1643,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'http://pbs.twimg.com/profile_images/678145343729459200/ZQWcyyCb_normal.png', 'profile_image_url_https': 'https://pbs.twimg.com/profile_images/678145343729459200/ZQWcyyCb_normal.png', 'profile_link_color': '5E3F22',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</si>
  <si>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14:10:14 +0000 2020</t>
  </si>
  <si>
    <t>It's one of the most requested, and discussed, potential social media features - a dislike button for Facebook.  Would a 'Dislike' Option Improve #Facebook? #socialmedia  https://t.co/M1BT3PgROZ https://t.co/19zamx9grw</t>
  </si>
  <si>
    <t>{'id': 1089670042533416960, 'id_str': '1089670042533416960', 'name': 'My Marketing Muleâ„¢', 'screen_name': 'MyMarketingMule', 'location': 'Boyertown, PA', 'description': 'Packing the load of your #OnlineMarketing needs with ease and stubborn intensity. No matter the terrain. Champion of #SmallBusiness!  #TheMuleKnows #SocialMedia', 'url': 'https://t.co/VowERn82F2', 'entities': {'url': {'urls': [{'url': 'https://t.co/VowERn82F2', 'expanded_url': 'http://www.gomft.com', 'display_url': 'gomft.com', 'indices': [0, 23]}]}, 'description': {'urls': []}}, 'protected': False, 'followers_count': 102, 'friends_count': 151, 'listed_count': 1, 'created_at': 'Sun Jan 27 23:42:38 +0000 2019', 'favourites_count': 1326, 'utc_offset': None, 'time_zone': None, 'geo_enabled': False, 'verified': False, 'statuses_count': 350,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'http://pbs.twimg.com/profile_images/1214327185881870336/aiFqyVbh_normal.jpg', 'profile_image_url_https': 'https://pbs.twimg.com/profile_images/1214327185881870336/aiFqyVbh_normal.jpg', 'profile_banner_url': 'https://pbs.twimg.com/profile_banners/1089670042533416960/1578615777',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</si>
  <si>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14:10:05 +0000 2020</t>
  </si>
  <si>
    <t>This ad set was created in a different interface using targeting options that are not available here. To edit your targeting, use the interface where you created this ad set.
Thank you #Facebook :(</t>
  </si>
  <si>
    <t>{'id': 10228882, 'id_str': '10228882', 'name': 'Alex Balabanov â†—ï¸', 'screen_name': 'akabalabanov', 'location': 'Kyiv, Ukraine', 'description': 'ðŸ“©  Email Marketing Troubleshooter at Balabanov &amp; Co       https://t.co/nDudSWbOoj', 'url': 'https://t.co/5b5C8N3zpO', 'entities': {'url': {'urls': [{'url': 'https://t.co/5b5C8N3zpO', 'expanded_url': 'https://balabanov.co', 'display_url': 'balabanov.co', 'indices': [0, 23]}]}, 'description': {'urls': [{'url': 'https://t.co/nDudSWbOoj', 'expanded_url': 'http://balabanov.co', 'display_url': 'balabanov.co', 'indices': [58, 81]}]}}, 'protected': False, 'followers_count': 492, 'friends_count': 534, 'listed_count': 31, 'created_at': 'Tue Nov 13 22:03:53 +0000 2007', 'favourites_count': 2436, 'utc_offset': None, 'time_zone': None, 'geo_enabled': True, 'verified': False, 'statuses_count': 2865,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'http://pbs.twimg.com/profile_images/804350516985790465/rZAf2W-n_normal.jpg', 'profile_image_url_https': 'https://pbs.twimg.com/profile_images/804350516985790465/rZAf2W-n_normal.jpg', 'profile_banner_url': 'https://pbs.twimg.com/profile_banners/10228882/1513434743', 'profile_link_color': 'ABB8C2',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</si>
  <si>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14:08:08 +0000 2020</t>
  </si>
  <si>
    <t>Getting Started With #Facebook #Analytics - Understanding And Using #Facebook #Analytics #DigitalMarketing #FacebookAnalytics #GoogleAnalytics #Marketing</t>
  </si>
  <si>
    <t>{'id': 850396877623353344, 'id_str': '850396877623353344', 'name': 'Digital Marketing Web Design', 'screen_name': 'DmarketingwebD', 'location': 'Henderson, NV, US, 89009', 'description': '', 'url': 'https://t.co/OvxSrFsCnd', 'entities': {'url': {'urls': [{'url': 'https://t.co/OvxSrFsCnd', 'expanded_url': 'https://digitalmarketingwebdesign.com/', 'display_url': 'digitalmarketingwebdesign.com', 'indices': [0, 23]}]}, 'description': {'urls': []}}, 'protected': False, 'followers_count': 501, 'friends_count': 0, 'listed_count': 9, 'created_at': 'Fri Apr 07 17:16:30 +0000 2017', 'favourites_count': 0, 'utc_offset': None, 'time_zone': None, 'geo_enabled': False, 'verified': False, 'statuses_count': 7951,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'http://pbs.twimg.com/profile_images/1233349075602374656/x7e0wHUa_normal.png', 'profile_image_url_https': 'https://pbs.twimg.com/profile_images/1233349075602374656/x7e0wHUa_normal.png', 'profile_banner_url': 'https://pbs.twimg.com/profile_banners/850396877623353344/1539732603',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</si>
  <si>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14:07:51 +0000 2020</t>
  </si>
  <si>
    <t>Enjoyed @amymarie24's presentation this morning on Facebook best practices!
#SocialMedia #Facebook #SocialMediaAdvertising #OnlineAdvertising #FacebookAds #Instagram https://t.co/EVnqvzz16o</t>
  </si>
  <si>
    <t>{'id': 91033360, 'id_str': '91033360', 'name': 'David Haar', 'screen_name': 'davidhaar', 'location': 'Phoenix, AZ', 'description': 'Integrated Media Account Manager @ Hubbard Radio Phoenix + 2060 Digital \nTo Sign Up For My Newsletter ðŸ‘‰ðŸ» https://t.co/SRsXbUqXrDâ€¦', 'url': 'https://t.co/xt6Mjkbo94', 'entities': {'url': {'urls': [{'url': 'https://t.co/xt6Mjkbo94', 'expanded_url': 'http://linkedin.com/in/davidhaar', 'display_url': 'linkedin.com/in/davidhaar', 'indices': [0, 23]}]}, 'description': {'urls': [{'url': 'https://t.co/SRsXbUqXrD', 'expanded_url': 'http://bit.ly/davidsnewslett', 'display_url': 'bit.ly/davidsnewslett', 'indices': [105, 128]}]}}, 'protected': False, 'followers_count': 679, 'friends_count': 100, 'listed_count': 318, 'created_at': 'Thu Nov 19 04:12:05 +0000 2009', 'favourites_count': 2732, 'utc_offset': None, 'time_zone': None, 'geo_enabled': True, 'verified': False, 'statuses_count': 4289,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'http://pbs.twimg.com/profile_images/757421187576193024/Nte9ToBK_normal.jpg', 'profile_image_url_https': 'https://pbs.twimg.com/profile_images/757421187576193024/Nte9ToBK_normal.jpg', 'profile_banner_url': 'https://pbs.twimg.com/profile_banners/91033360/1542689761', 'profile_link_color': '1B95E0', 'profile_sidebar_border_color': 'FFFFFF', 'profile_sidebar_fill_color': 'C0DFEC', 'profile_text_color': '333333', 'profile_use_background_image': False, 'has_extended_profile': True, 'default_profile': False, 'default_profile_image': False, 'following': None, 'follow_request_sent': None, 'notifications': None, 'translator_type': 'none'}</t>
  </si>
  <si>
    <t>Wed Mar 04 14:07:48 +0000 2020</t>
  </si>
  <si>
    <t>Searching for online business service in Kochi? Click here to know more about Facebook Marketing Services by Brahma IT Solutions, Ernakulam, Kerala.
https://t.co/GZTsJizvzC
#SEO #facebookmarketing #onlinemarketinginkochi
#Facebook #DigitalMarketingServices https://t.co/k9fO0DICAh</t>
  </si>
  <si>
    <t>{'id': 1220560414964056066, 'id_str': '1220560414964056066', 'name': 'ANJU JOSE', 'screen_name': 'AnjuJose_', 'location': '', 'description': '"Be yourself  Everyone else is already taken"  Oscar Wilde\n A mom of a charming daughter, Studying SEO to update with the Digital era.', 'url': 'https://t.co/pt8LJIKPyS', 'entities': {'url': {'urls': [{'url': 'https://t.co/pt8LJIKPyS', 'expanded_url': 'https://anjujoseseo.blogspot.com/', 'display_url': 'anjujoseseo.blogspot.com', 'indices': [0, 23]}]}, 'description': {'urls': []}}, 'protected': False, 'followers_count': 3, 'friends_count': 6, 'listed_count': 0, 'created_at': 'Fri Jan 24 04:14:50 +0000 2020', 'favourites_count': 10,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'http://pbs.twimg.com/profile_images/1221382402221727744/Mfg9nQAc_normal.jpg', 'profile_image_url_https': 'https://pbs.twimg.com/profile_images/1221382402221727744/Mfg9nQAc_normal.jpg', 'profile_banner_url': 'https://pbs.twimg.com/profile_banners/1220560414964056066/1580035833',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</si>
  <si>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14:07:22 +0000 2020</t>
  </si>
  <si>
    <t>Hey @Facebook my little brother got put in FB jail for posting a stupid meme. My Facebook account is now telling me this...not sure why, his account is on my phone as is my account, so why am I being punished?
#Facebook #FacebookHelp #Help https://t.co/IgPHXb31o0</t>
  </si>
  <si>
    <t>{'id': 1214027010772586496, 'id_str': '1214027010772586496', 'name': 'Tom', 'screen_name': 'Ranger_Houston', 'location': '', 'description': '', 'url': None, 'entities': {'description': {'urls': []}}, 'protected': False, 'followers_count': 4, 'friends_count': 31, 'listed_count': 0, 'created_at': 'Mon Jan 06 03:32:59 +0000 2020', 'favourites_count': 394, 'utc_offset': None, 'time_zone': None, 'geo_enabled': False, 'verified': False, 'statuses_count': 265, 'lang': None, 'contributors_enabled': False, 'is_translator': False, 'is_translation_enabled': False, 'profile_background_color': 'F5F8FA', 'profile_background_image_url': None, 'profile_background_image_url_https': None, 'profile_background_tile': False, 'profile_image_url': 'http://pbs.twimg.com/profile_images/1214039993712336896/HSxJ_5Mf_normal.jpg', 'profile_image_url_https': 'https://pbs.twimg.com/profile_images/1214039993712336896/HSxJ_5Mf_normal.jpg', 'profile_banner_url': 'https://pbs.twimg.com/profile_banners/1214027010772586496/1578284642',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</si>
  <si>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14:07:01 +0000 2020</t>
  </si>
  <si>
    <t>ARMA 3 - OP Hearts And Minds with 5th Division ARMA Malaysia Official
https://t.co/dw4uTUlrs1
https://t.co/nQRWDHvbDF
#Twitch #TwitchTV #Youtube #YoutubeGaming #Facebook #FacebookGaming #GameAddict #PirovGameAddict #ARMA3 #5thDivision #ARMAMalaysia</t>
  </si>
  <si>
    <t>Wed Mar 04 14:06:40 +0000 2020</t>
  </si>
  <si>
    <t>I'm going back to the New World! #MonsterHunterWorld 
#twitchstreamer #Mixer #YouTube #Facebook 
@UltimaStreams 
@SmallStreamersC 
@SupportStreamz 
@GameStreamTeam 
@StreamerSociety 
Links in the next tweet.... https://t.co/TeAv5wXUCy</t>
  </si>
  <si>
    <t>{'id': 860625523050983425, 'id_str': '860625523050983425', 'name': 'Strykir Darque', 'screen_name': 'StrykirDark', 'location': 'Beckley, WV', 'description': 'YouTuber, Multi-platform streamer, graphic designer, gamer, etc. https://t.co/lrq19LpB0m https://t.co/HJamtyfdlp Powered by @UltimaStreams', 'url': 'https://t.co/3Ib1x1Jp0z', 'entities': {'url': {'urls': [{'url': 'https://t.co/3Ib1x1Jp0z', 'expanded_url': 'http://shop.spreadshirt.com/strykirdesigns', 'display_url': 'shop.spreadshirt.com/strykirdesigns', 'indices': [0, 23]}]}, 'description': {'urls': [{'url': 'https://t.co/lrq19LpB0m', 'expanded_url': 'http://twitch.tv/strykirdarque', 'display_url': 'twitch.tv/strykirdarque', 'indices': [65, 88]}, {'url': 'https://t.co/HJamtyfdlp', 'expanded_url': 'http://mixer.com/strykirdarque', 'display_url': 'mixer.com/strykirdarque', 'indices': [89, 112]}]}}, 'protected': False, 'followers_count': 71, 'friends_count': 170, 'listed_count': 1, 'created_at': 'Fri May 05 22:41:29 +0000 2017', 'favourites_count': 174, 'utc_offset': None, 'time_zone': None, 'geo_enabled': False, 'verified': False, 'statuses_count': 908,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'http://pbs.twimg.com/profile_images/860627591006265344/wcVq_KPV_normal.jpg', 'profile_image_url_https': 'https://pbs.twimg.com/profile_images/860627591006265344/wcVq_KPV_normal.jpg', 'profile_banner_url': 'https://pbs.twimg.com/profile_banners/860625523050983425/1494024663',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</si>
  <si>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14:06:04 +0000 2020</t>
  </si>
  <si>
    <t>Trent Partridge #globalcoin #facebook #crypto currency https://t.co/wzQpQj43RL</t>
  </si>
  <si>
    <t>Wed Mar 04 14:05:02 +0000 2020</t>
  </si>
  <si>
    <t>Snapchat Posts Increases in Both Users and Revenue in Q2 Update  Social Media Today 
https://t.co/mrGwga9jLP
#CEO #Facebook #LinkedIn #Perescope #Pinterest #Platforms
3</t>
  </si>
  <si>
    <t>Wed Mar 04 14:05:01 +0000 2020</t>
  </si>
  <si>
    <t>Congratulations once again to Lesley Twidale who today picked up her 2 #spring #plantedcontainers she won in our recent #Facebook #competition.
To everybody else look on here tomorrow for a new competition celebrating the coming of Mothers Day. https://t.co/JIpPPHDpw2</t>
  </si>
  <si>
    <t>{'id': 252194225, 'id_str': '252194225', 'name': 'Milton Ernest Garden', 'screen_name': 'MiltonErnestGC', 'location': 'Bedford UK', 'description': 'Friendly Independent Garden Centre 5 miles north-west of Bedford.', 'url': 'https://t.co/dKQqrEcWxj', 'entities': {'url': {'urls': [{'url': 'https://t.co/dKQqrEcWxj', 'expanded_url': 'http://www.miltonernestgardencentre.co.uk/', 'display_url': 'miltonernestgardencentre.co.uk', 'indices': [0, 23]}]}, 'description': {'urls': []}}, 'protected': False, 'followers_count': 2087, 'friends_count': 1685, 'listed_count': 28, 'created_at': 'Mon Feb 14 17:55:06 +0000 2011', 'favourites_count': 1444, 'utc_offset': None, 'time_zone': None, 'geo_enabled': False, 'verified': False, 'statuses_count': 4688, 'lang': None, 'contributors_enabled': False, 'is_translator': False, 'is_translation_enabled': False, 'profile_background_color': '65FC00', 'profile_background_image_url': 'http://abs.twimg.com/images/themes/theme1/bg.png', 'profile_background_image_url_https': 'https://abs.twimg.com/images/themes/theme1/bg.png', 'profile_background_tile': True, 'profile_image_url': 'http://pbs.twimg.com/profile_images/542342990971166721/G5h6-Wdg_normal.jpeg', 'profile_image_url_https': 'https://pbs.twimg.com/profile_images/542342990971166721/G5h6-Wdg_normal.jpeg', 'profile_banner_url': 'https://pbs.twimg.com/profile_banners/252194225/1577983037', 'profile_link_color': '245209', 'profile_sidebar_border_color': 'EAFFE0', 'profile_sidebar_fill_color': 'BAF087', 'profile_text_color': '333333', 'profile_use_background_image': True, 'has_extended_profile': False, 'default_profile': False, 'default_profile_image': False, 'following': None, 'follow_request_sent': None, 'notifications': None, 'translator_type': 'none'}</t>
  </si>
  <si>
    <t>Wed Mar 04 14:04:23 +0000 2020</t>
  </si>
  <si>
    <t>The #DigitalLifestyle tournament continues. Which #online platforms are most important to you? #Facebook &amp;amp; #Mastodon advance to the next round. 5-seed Diaspora &amp;amp; 12-seed Vero face off. Your vote counts!
#SocialMedia
#Diaspora #Vero 
#MarchMadness #SuperTuesday #DigitalArt</t>
  </si>
  <si>
    <t>Wed Mar 04 14:04:03 +0000 2020</t>
  </si>
  <si>
    <t>Facebook Stories and YouTube Are Both Seeing Rapid Growth in 2020 [Infographic] https://t.co/KCSmCPpXh8 #facebook #youtube #socialmedia #socialmedianews</t>
  </si>
  <si>
    <t>{'id': 33518106, 'id_str': '33518106', 'name': 'Kuka Studios', 'screen_name': 'kukastudios', 'location': 'Renfrewshire, Scotland', 'description': 'A wee digital agency in Scotland with big personality and a penchant for honesty, sustainability and biscuits.', 'url': 'https://t.co/SYOwhCOpuk', 'entities': {'url': {'urls': [{'url': 'https://t.co/SYOwhCOpuk', 'expanded_url': 'https://www.kukastudios.com/', 'display_url': 'kukastudios.com', 'indices': [0, 23]}]}, 'description': {'urls': []}}, 'protected': False, 'followers_count': 335, 'friends_count': 355, 'listed_count': 26, 'created_at': 'Mon Apr 20 13:52:49 +0000 2009', 'favourites_count': 103, 'utc_offset': None, 'time_zone': None, 'geo_enabled': True, 'verified': False, 'statuses_count': 465, 'lang': None, 'contributors_enabled': False, 'is_translator': False, 'is_translation_enabled': False, 'profile_background_color': '2C7974', 'profile_background_image_url': 'http://abs.twimg.com/images/themes/theme1/bg.png', 'profile_background_image_url_https': 'https://abs.twimg.com/images/themes/theme1/bg.png', 'profile_background_tile': False, 'profile_image_url': 'http://pbs.twimg.com/profile_images/1036601174932299776/CsJmliuK_normal.jpg', 'profile_image_url_https': 'https://pbs.twimg.com/profile_images/1036601174932299776/CsJmliuK_normal.jpg', 'profile_banner_url': 'https://pbs.twimg.com/profile_banners/33518106/1535979973', 'profile_link_color': '227DAA', 'profile_sidebar_border_color': 'FFFFFF', 'profile_sidebar_fill_color': '33A8DE', 'profile_text_color': '335670', 'profile_use_background_image': True, 'has_extended_profile': False, 'default_profile': False, 'default_profile_image': False, 'following': None, 'follow_request_sent': None, 'notifications': None, 'translator_type': 'none'}</t>
  </si>
  <si>
    <t>Wed Mar 04 14:03:00 +0000 2020</t>
  </si>
  <si>
    <t xml:space="preserve"> NEWS 
Will Facebook Give Libra a Regulatory Facelift?
 #Facebook's #Libra has been held back by regulation
 Are they willing to give it a new face?
 More about wallet - less about #Crypto 
https://t.co/ydXs5sxCCI</t>
  </si>
  <si>
    <t>{'id': 1097437613886267392, 'id_str': '1097437613886267392', 'name': 'The Daily Chain', 'screen_name': 'DailyChainNews', 'location': 'London, England', 'description': 'Official Twitter Account for https://t.co/fRCBky4d5p  - The Leading Site for Unique and Informative Crypto Content - Inform. Educate. Succeed', 'url': 'https://t.co/CaU9j8UydU', 'entities': {'url': {'urls': [{'url': 'https://t.co/CaU9j8UydU', 'expanded_url': 'https://www.thedailychain.com', 'display_url': 'thedailychain.com', 'indices': [0, 23]}]}, 'description': {'urls': [{'url': 'https://t.co/fRCBky4d5p', 'expanded_url': 'http://TheDailyChain.com', 'display_url': 'TheDailyChain.com', 'indices': [29, 52]}]}}, 'protected': False, 'followers_count': 5581, 'friends_count': 97, 'listed_count': 67, 'created_at': 'Mon Feb 18 10:08:11 +0000 2019', 'favourites_count': 5149, 'utc_offset': None, 'time_zone': None, 'geo_enabled': False, 'verified': False, 'statuses_count': 3373, 'lang': None, 'contributors_enabled': False, 'is_translator': False, 'is_translation_enabled': False, 'profile_background_color': 'F5F8FA', 'profile_background_image_url': None, 'profile_background_image_url_https': None, 'profile_background_tile': False, 'profile_image_url': 'http://pbs.twimg.com/profile_images/1159807059069743106/YVlAJwHQ_normal.jpg', 'profile_image_url_https': 'https://pbs.twimg.com/profile_images/1159807059069743106/YVlAJwHQ_normal.jpg', 'profile_banner_url': 'https://pbs.twimg.com/profile_banners/1097437613886267392/1565354526',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</si>
  <si>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14:02:19 +0000 2020</t>
  </si>
  <si>
    <t>Marketers have taken note of #video performance as branded video content continues to excel in volume of posts and total user engagement. This has resulted in brands preferring video on #Instagram over #Facebook. Read more from @Forbes: https://t.co/B75ngo7nvM</t>
  </si>
  <si>
    <t>{'id': 266024157, 'id_str': '266024157', 'name': 'Sharp Think', 'screen_name': 'sharpthink', 'location': 'New York', 'description': 'PR, social media &amp; events agency. Interested in architecture &amp; design, food &amp; beverage, arts &amp; culture, education, and philanthropy.', 'url': 'http://t.co/w3qgWPBXBK', 'entities': {'url': {'urls': [{'url': 'http://t.co/w3qgWPBXBK', 'expanded_url': 'http://sharpthink.com', 'display_url': 'sharpthink.com', 'indices': [0, 22]}]}, 'description': {'urls': []}}, 'protected': False, 'followers_count': 901, 'friends_count': 609, 'listed_count': 106, 'created_at': 'Mon Mar 14 14:28:38 +0000 2011', 'favourites_count': 685, 'utc_offset': None, 'time_zone': None, 'geo_enabled': False, 'verified': False, 'statuses_count': 5427, 'lang': None, 'contributors_enabled': False, 'is_translator': False, 'is_translation_enabled': False, 'profile_background_color': '393534', 'profile_background_image_url': 'http://abs.twimg.com/images/themes/theme9/bg.gif', 'profile_background_image_url_https': 'https://abs.twimg.com/images/themes/theme9/bg.gif', 'profile_background_tile': False, 'profile_image_url': 'http://pbs.twimg.com/profile_images/1186287737474826242/erBiQsVp_normal.jpg', 'profile_image_url_https': 'https://pbs.twimg.com/profile_images/1186287737474826242/erBiQsVp_normal.jpg', 'profile_banner_url': 'https://pbs.twimg.com/profile_banners/266024157/1477592352', 'profile_link_color': 'FB4118', 'profile_sidebar_border_color': '3E3D42', 'profile_sidebar_fill_color': '3E3D42', 'profile_text_color': 'BBBBBB', 'profile_use_background_image': True, 'has_extended_profile': False, 'default_profile': False, 'default_profile_image': False, 'following': None, 'follow_request_sent': None, 'notifications': None, 'translator_type': 'none'}</t>
  </si>
  <si>
    <t>Wed Mar 04 14:02:05 +0000 2020</t>
  </si>
  <si>
    <t>Facebook Messenger: The Complete Guide for Business https://t.co/DoiEK1E1jQ #Facebook #FacebookMessenger https://t.co/VaeooBZSXC</t>
  </si>
  <si>
    <t>{'id': 260821631, 'id_str': '260821631', 'name': 'Red Desk Virtual', 'screen_name': 'RedDeskVirtual', 'location': 'London', 'description': 'Virtual Help Desk providing a full range of Business Support #SocialMedia #DigitalMarketing #BlogContent #ProjectManagement #DigitalManagment', 'url': 'https://t.co/1BHynJKL3P', 'entities': {'url': {'urls': [{'url': 'https://t.co/1BHynJKL3P', 'expanded_url': 'http://www.RedDesk.co.uk', 'display_url': 'RedDesk.co.uk', 'indices': [0, 23]}]}, 'description': {'urls': []}}, 'protected': False, 'followers_count': 1126, 'friends_count': 605, 'listed_count': 185, 'created_at': 'Fri Mar 04 17:34:24 +0000 2011', 'favourites_count': 12178, 'utc_offset': None, 'time_zone': None, 'geo_enabled': True, 'verified': False, 'statuses_count': 11500, 'lang': None, 'contributors_enabled': False, 'is_translator': False, 'is_translation_enabled': False, 'profile_background_color': 'F0C49E', 'profile_background_image_url': 'http://abs.twimg.com/images/themes/theme11/bg.gif', 'profile_background_image_url_https': 'https://abs.twimg.com/images/themes/theme11/bg.gif', 'profile_background_tile': True, 'profile_image_url': 'http://pbs.twimg.com/profile_images/3128541582/b8727b68f37414add5141ebce7239a9f_normal.jpeg', 'profile_image_url_https': 'https://pbs.twimg.com/profile_images/3128541582/b8727b68f37414add5141ebce7239a9f_normal.jpeg', 'profile_banner_url': 'https://pbs.twimg.com/profile_banners/260821631/1580145947', 'profile_link_color': 'B40B43', 'profile_sidebar_border_color': 'FFFFFF', 'profile_sidebar_fill_color': 'C9C9C9', 'profile_text_color': '1C1F23', 'profile_use_background_image': False, 'has_extended_profile': False, 'default_profile': False, 'default_profile_image': False, 'following': None, 'follow_request_sent': None, 'notifications': None, 'translator_type': 'none'}</t>
  </si>
  <si>
    <t>Wed Mar 04 14:02:03 +0000 2020</t>
  </si>
  <si>
    <t>Did you know that ArmaKleen has a page on #Facebook, too? Like it today to stay in the loop regarding aqueous cleaning topics.  #aqueouscleaning https://t.co/7xp6CbWY6f https://t.co/sk4Q0TXE8T</t>
  </si>
  <si>
    <t>{'id': 3194920337, 'id_str': '3194920337', 'name': 'The Armakleen Co.', 'screen_name': 'Armakleen', 'location': 'Princeton, NJ', 'description': 'ArmaKleenâ„¢ aqueous cleaners lead the way in environmentally-sensible and productivity-boosting alternatives to solvent-based cleaners.', 'url': 'http://t.co/cqpWLmGngK', 'entities': {'url': {'urls': [{'url': 'http://t.co/cqpWLmGngK', 'expanded_url': 'http://www.Armakleen.com', 'display_url': 'Armakleen.com', 'indices': [0, 22]}]}, 'description': {'urls': []}}, 'protected': False, 'followers_count': 427, 'friends_count': 567, 'listed_count': 4, 'created_at': 'Wed Apr 22 14:27:02 +0000 2015', 'favourites_count': 474, 'utc_offset': None, 'time_zone': None, 'geo_enabled': False, 'verified': False, 'statuses_count': 1321,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'http://pbs.twimg.com/profile_images/593863493209698304/mcelxc-m_normal.jpg', 'profile_image_url_https': 'https://pbs.twimg.com/profile_images/593863493209698304/mcelxc-m_normal.jpg', 'profile_banner_url': 'https://pbs.twimg.com/profile_banners/3194920337/1531156679',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</si>
  <si>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14:01:30 +0000 2020</t>
  </si>
  <si>
    <t>Track trends ... don't chase them (HINT: That's our favorite!) https://t.co/TL6XnR7umd #advertising #mediabuys #copywriting #pressrelease #marketing automation #contentmarketing #publicrelations #marketing #socialmedia #facebook #instagram #twitter #youtube #webdesign #eventplan</t>
  </si>
  <si>
    <t>{'id': 3576190873, 'id_str': '3576190873', 'name': 'Point Taken', 'screen_name': 'pointtakenpr', 'location': 'Jacksonville, FL', 'description': '#Corporate #MidSizeBiz, #SmallBiz &amp; #Nonprofit #PublicRelations, #Marketing &amp; #WebDesign Firm', 'url': 'https://t.co/6WcOXbdwKx', 'entities': {'url': {'urls': [{'url': 'https://t.co/6WcOXbdwKx', 'expanded_url': 'https://pointtakenpr.com', 'display_url': 'pointtakenpr.com', 'indices': [0, 23]}]}, 'description': {'urls': []}}, 'protected': False, 'followers_count': 71, 'friends_count': 986, 'listed_count': 1, 'created_at': 'Tue Sep 15 22:39:30 +0000 2015', 'favourites_count': 2, 'utc_offset': None, 'time_zone': None, 'geo_enabled': False, 'verified': False, 'statuses_count': 287,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'http://pbs.twimg.com/profile_images/834842175460433920/LwPQHv22_normal.jpg', 'profile_image_url_https': 'https://pbs.twimg.com/profile_images/834842175460433920/LwPQHv22_normal.jpg', 'profile_banner_url': 'https://pbs.twimg.com/profile_banners/3576190873/1539814533',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</si>
  <si>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14:01:26 +0000 2020</t>
  </si>
  <si>
    <t>#GetSocialAndWin 
Just simply tag yourself in when you #visit the #Asylum on #Facebook and you get entered into a random draw for this months #Prize! 
#TCA #CricketFamily https://t.co/jr3Q2FOGxw</t>
  </si>
  <si>
    <t>{'id': 388282840, 'id_str': '388282840', 'name': 'The Cricket Asylum', 'screen_name': 'cricketasylum', 'location': 'Sowerby Bridge, West Yorkshire', 'description': 'State of the art indoor Cricket centre, shop &amp; specialist coaching provider using @PitchVision technology.', 'url': 'https://t.co/7noBIMHO9p', 'entities': {'url': {'urls': [{'url': 'https://t.co/7noBIMHO9p', 'expanded_url': 'http://www.thecricketasylum.co.uk', 'display_url': 'thecricketasylum.co.uk', 'indices': [0, 23]}]}, 'description': {'urls': []}}, 'protected': False, 'followers_count': 3261, 'friends_count': 2564, 'listed_count': 31, 'created_at': 'Mon Oct 10 14:02:49 +0000 2011', 'favourites_count': 1736, 'utc_offset': None, 'time_zone': None, 'geo_enabled': True, 'verified': False, 'statuses_count': 8276,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'http://pbs.twimg.com/profile_images/1233505713177190400/C1ywzklc_normal.jpg', 'profile_image_url_https': 'https://pbs.twimg.com/profile_images/1233505713177190400/C1ywzklc_normal.jpg', 'profile_banner_url': 'https://pbs.twimg.com/profile_banners/388282840/1440626166',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</si>
  <si>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14:01:03 +0000 2020</t>
  </si>
  <si>
    <t>#Facebook #Messenger for #iOS is Now Twice as Fast and a Quarter the Size -- #Xanjero https://t.co/cZDW965mHY https://t.co/hOJRsxErHL</t>
  </si>
  <si>
    <t>{'id': 119497865, 'id_str': '119497865', 'name': 'Owen E. Richason IV', 'screen_name': 'OwenERichasonIV', 'location': 'Seminole, Florida, USA', 'description': 'Covers social media, apps, search, and like news. History buff, movie and theme park lover. Blessed dad and husband.', 'url': 'https://t.co/zNFCdDHIJu', 'entities': {'url': {'urls': [{'url': 'https://t.co/zNFCdDHIJu', 'expanded_url': 'http://www.xanjero.com/', 'display_url': 'xanjero.com', 'indices': [0, 23]}]}, 'description': {'urls': []}}, 'protected': False, 'followers_count': 1253, 'friends_count': 1801, 'listed_count': 143, 'created_at': 'Wed Mar 03 20:55:28 +0000 2010', 'favourites_count': 1687, 'utc_offset': None, 'time_zone': None, 'geo_enabled': True, 'verified': False, 'statuses_count': 7625, 'lang': None, 'contributors_enabled': False, 'is_translator': False, 'is_translation_enabled': False, 'profile_background_color': 'C4543D', 'profile_background_image_url': 'http://abs.twimg.com/images/themes/theme8/bg.gif', 'profile_background_image_url_https': 'https://abs.twimg.com/images/themes/theme8/bg.gif', 'profile_background_tile': True, 'profile_image_url': 'http://pbs.twimg.com/profile_images/471423221846122496/qICcykV6_normal.jpeg', 'profile_image_url_https': 'https://pbs.twimg.com/profile_images/471423221846122496/qICcykV6_normal.jpeg', 'profile_banner_url': 'https://pbs.twimg.com/profile_banners/119497865/1444757257', 'profile_link_color': 'C4543D', 'profile_sidebar_border_color': '6E231A', 'profile_sidebar_fill_color': '6E231A', 'profile_text_color': '000000', 'profile_use_background_image': True, 'has_extended_profile': True, 'default_profile': False, 'default_profile_image': False, 'following': None, 'follow_request_sent': None, 'notifications': None, 'translator_type': 'none'}</t>
  </si>
  <si>
    <t>Wed Mar 04 14:01:02 +0000 2020</t>
  </si>
  <si>
    <t>#Facebook #Messenger for #iOS is Now Twice as Fast and a Quarter the Size -- #Xanjero https://t.co/wPphQYwBNu https://t.co/YPX6p3mPZW</t>
  </si>
  <si>
    <t>{'id': 458764250, 'id_str': '458764250', 'name': 'Xanjero', 'screen_name': 'XanjeroMedia', 'location': 'Seminole, FL', 'description': 'News &amp; Information', 'url': 'http://t.co/fPYlQf0JFB', 'entities': {'url': {'urls': [{'url': 'http://t.co/fPYlQf0JFB', 'expanded_url': 'http://xanjero.com', 'display_url': 'xanjero.com', 'indices': [0, 22]}]}, 'description': {'urls': []}}, 'protected': False, 'followers_count': 923, 'friends_count': 1874, 'listed_count': 140, 'created_at': 'Sun Jan 08 22:44:52 +0000 2012', 'favourites_count': 7, 'utc_offset': None, 'time_zone': None, 'geo_enabled': True, 'verified': False, 'statuses_count': 6561, 'lang': None, 'contributors_enabled': False, 'is_translator': False, 'is_translation_enabled': False, 'profile_background_color': 'FFFFFF', 'profile_background_image_url': 'http://abs.twimg.com/images/themes/theme18/bg.gif', 'profile_background_image_url_https': 'https://abs.twimg.com/images/themes/theme18/bg.gif', 'profile_background_tile': False, 'profile_image_url': 'http://pbs.twimg.com/profile_images/649328360426995712/jqsaQW3-_normal.png', 'profile_image_url_https': 'https://pbs.twimg.com/profile_images/649328360426995712/jqsaQW3-_normal.png', 'profile_banner_url': 'https://pbs.twimg.com/profile_banners/458764250/1443659655', 'profile_link_color': '0084B4', 'profile_sidebar_border_color': 'FFFFFF', 'profile_sidebar_fill_color': 'DDFFCD', 'profile_text_color': '333333', 'profile_use_background_image': True, 'has_extended_profile': False, 'default_profile': False, 'default_profile_image': False, 'following': None, 'follow_request_sent': None, 'notifications': None, 'translator_type': 'none'}</t>
  </si>
  <si>
    <t>Wed Mar 04 14:00:49 +0000 2020</t>
  </si>
  <si>
    <t>Facebook Publishes New Data on The Growth of Messaging as a Business Tool [Infographic] | @socialmedia2day - https://t.co/Xs2nLGznx1
Is your digital marketing where it needs to be?
#Facebook #facebookmarketing #Messenger #SocialMedia #DigitalMarketing #BizHour #Marketing #news https://t.co/YLoQPcfPR0</t>
  </si>
  <si>
    <t>{'id': 1134412610370199552, 'id_str': '1134412610370199552', 'name': 'Front Foot Social', 'screen_name': 'frontfootsocial', 'location': 'East Midlands, England', 'description': 'Front Foot Social is an independent digital marketing consultancy with the goal of getting your business the recognition it deserves.', 'url': 'https://t.co/ftwCibROIQ', 'entities': {'url': {'urls': [{'url': 'https://t.co/ftwCibROIQ', 'expanded_url': 'https://www.frontfootsocial.co.uk', 'display_url': 'frontfootsocial.co.uk', 'indices': [0, 23]}]}, 'description': {'urls': []}}, 'protected': False, 'followers_count': 31, 'friends_count': 70, 'listed_count': 0, 'created_at': 'Fri May 31 10:53:37 +0000 2019', 'favourites_count': 56,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'http://pbs.twimg.com/profile_images/1134412696382836736/oH-_D7Yt_normal.jpg', 'profile_image_url_https': 'https://pbs.twimg.com/profile_images/1134412696382836736/oH-_D7Yt_normal.jpg', 'profile_banner_url': 'https://pbs.twimg.com/profile_banners/1134412610370199552/1559300175',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</si>
  <si>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14:00:43 +0000 2020</t>
  </si>
  <si>
    <t>#Facebook rethinks plans for Libra #cryptocurrency https://t.co/blltFSjrFV</t>
  </si>
  <si>
    <t>{'id': 26970590, 'id_str': '26970590', 'name': 'Andrew Campling', 'screen_name': 'Andrew_Campling', 'location': 'London', 'description': '#London, #tech, #skills, #startups, #economy, the odd comment on #sport. Any opinions expressed here are my own personal views, RT or MT â‰  endorsement. #FBPE', 'url': 'https://t.co/Ylt4ISFniA', 'entities': {'url': {'urls': [{'url': 'https://t.co/Ylt4ISFniA', 'expanded_url': 'http://uk.linkedin.com/in/andrewcampling', 'display_url': 'uk.linkedin.com/in/andrewcamplâ€¦', 'indices': [0, 23]}]}, 'description': {'urls': []}}, 'protected': False, 'followers_count': 3346, 'friends_count': 3655, 'listed_count': 1371, 'created_at': 'Fri Mar 27 08:09:57 +0000 2009', 'favourites_count': 1067, 'utc_offset': None, 'time_zone': None, 'geo_enabled': False, 'verified': False, 'statuses_count': 79218,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'http://pbs.twimg.com/profile_images/1204762440757583872/8AEPrTSR_normal.jpg', 'profile_image_url_https': 'https://pbs.twimg.com/profile_images/1204762440757583872/8AEPrTSR_normal.jpg', 'profile_banner_url': 'https://pbs.twimg.com/profile_banners/26970590/1581011879',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</si>
  <si>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14:00:35 +0000 2020</t>
  </si>
  <si>
    <t>.@GerardisGrill: Chef-inspired seasonal fare and authentic American cuisine by Chef Anthony Marengo! Check us out on #FaceBook #Food #Fun #Friends Filet, goat cheese balls, bacon wrapped scallops https://t.co/qLMregVv1A https://t.co/1QK7zOxgkf FOLLOW #GerardisGrill https://t.co/ruWOYbcS0T</t>
  </si>
  <si>
    <t>{'id': 1144381869527580672, 'id_str': '1144381869527580672', 'name': "Gerardi's Bar and Grill", 'screen_name': 'GerardisGrill', 'location': 'Hauppauge, NY', 'description': 'Authentic American cuisine &amp; chef-inspired seasonal fare, right in the heart of Hauppauge, NY. Happy hour, classic cocktails, craft beer. FOOD, FUN &amp; FRIENDS!', 'url': 'https://t.co/KHxrrOhx5p', 'entities': {'url': {'urls': [{'url': 'https://t.co/KHxrrOhx5p', 'expanded_url': 'http://gerardisgrill.com', 'display_url': 'gerardisgrill.com', 'indices': [0, 23]}]}, 'description': {'urls': []}}, 'protected': False, 'followers_count': 1042, 'friends_count': 3581, 'listed_count': 6, 'created_at': 'Thu Jun 27 23:07:54 +0000 2019', 'favourites_count': 229, 'utc_offset': None, 'time_zone': None, 'geo_enabled': False, 'verified': False, 'statuses_count': 7327,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'http://pbs.twimg.com/profile_images/1201110928848293889/USzdlPOx_normal.jpg', 'profile_image_url_https': 'https://pbs.twimg.com/profile_images/1201110928848293889/USzdlPOx_normal.jpg', 'profile_banner_url': 'https://pbs.twimg.com/profile_banners/1144381869527580672/1575202136',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</si>
  <si>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14:00:34 +0000 2020</t>
  </si>
  <si>
    <t>EVERYTHING You Need To Market, Sell, and Deliver Your Products and Services Online! (Without Having To Hire or Rely On A Tech Team!) https://t.co/RK5vkhouIs  #marketing #business #realestate #facebook #sales #coaching #instagram #onlinemarketing #personalization #podcasting pic...</t>
  </si>
  <si>
    <t>Wed Mar 04 14:00:28 +0000 2020</t>
  </si>
  <si>
    <t>#Facebook just moved one step closer toward its goal of allowing users to swap messages across Messenger, WhatsApp and #Instagram. It's rolling out a new version of Messenger that's been rebuilt "from the ground up."
Read more insights by @engadgetgaming.
https://t.co/DoSFmecGkL</t>
  </si>
  <si>
    <t>{'id': 253955084, 'id_str': '253955084', 'name': 'OneAgency', 'screen_name': 'oneagencyco', 'location': 'Norwich - Cambridge - London', 'description': "We're an integrated #creative #marketing agency built for the #digital age. We create engaging brands that reach your customers online and off.", 'url': 'https://t.co/ubJvYuGonb', 'entities': {'url': {'urls': [{'url': 'https://t.co/ubJvYuGonb', 'expanded_url': 'http://oneagency.co', 'display_url': 'oneagency.co', 'indices': [0, 23]}]}, 'description': {'urls': []}}, 'protected': False, 'followers_count': 1695, 'friends_count': 1711, 'listed_count': 117, 'created_at': 'Fri Feb 18 09:36:27 +0000 2011', 'favourites_count': 4456, 'utc_offset': None, 'time_zone': None, 'geo_enabled': True, 'verified': False, 'statuses_count': 2274, 'lang': None, 'contributors_enabled': False, 'is_translator': False, 'is_translation_enabled': False, 'profile_background_color': 'A2C830', 'profile_background_image_url': 'http://abs.twimg.com/images/themes/theme1/bg.png', 'profile_background_image_url_https': 'https://abs.twimg.com/images/themes/theme1/bg.png', 'profile_background_tile': False, 'profile_image_url': 'http://pbs.twimg.com/profile_images/812318334062645248/kvV6_-tj_normal.jpg', 'profile_image_url_https': 'https://pbs.twimg.com/profile_images/812318334062645248/kvV6_-tj_normal.jpg', 'profile_banner_url': 'https://pbs.twimg.com/profile_banners/253955084/1483527108', 'profile_link_color': 'A4ACA4', 'profile_sidebar_border_color': '000000', 'profile_sidebar_fill_color': 'B6DE66', 'profile_text_color': '0C0D02', 'profile_use_background_image': True, 'has_extended_profile': False, 'default_profile': False, 'default_profile_image': False, 'following': None, 'follow_request_sent': None, 'notifications': None, 'translator_type': 'none'}</t>
  </si>
  <si>
    <t>Wed Mar 04 13:59:48 +0000 2020</t>
  </si>
  <si>
    <t>Join our @SceneNNerd #Facebook group!
https://t.co/wvOUhLkILC https://t.co/A20Edxdx0s</t>
  </si>
  <si>
    <t>{'id': 2327431026, 'id_str': '2327431026', 'name': 'Scene N Nerd #Podcast', 'screen_name': 'SceneNNerd', 'location': 'United States', 'description': 'A weekly #podcast talking TV shows, movies, and entertainment news! Hosts: @sjbelmont and @willmpolk #PodernFamily', 'url': 'https://t.co/68kNl6sfxd', 'entities': {'url': {'urls': [{'url': 'https://t.co/68kNl6sfxd', 'expanded_url': 'https://linktr.ee/scene_n_nerd', 'display_url': 'linktr.ee/scene_n_nerd', 'indices': [0, 23]}]}, 'description': {'urls': []}}, 'protected': False, 'followers_count': 2707, 'friends_count': 2407, 'listed_count': 85, 'created_at': 'Tue Feb 04 17:08:01 +0000 2014', 'favourites_count': 37246, 'utc_offset': None, 'time_zone': None, 'geo_enabled': False, 'verified': False, 'statuses_count': 31921,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'http://pbs.twimg.com/profile_images/1232105370312638466/HXwcbrJH_normal.jpg', 'profile_image_url_https': 'https://pbs.twimg.com/profile_images/1232105370312638466/HXwcbrJH_normal.jpg', 'profile_banner_url': 'https://pbs.twimg.com/profile_banners/2327431026/1571668733',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</si>
  <si>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13:59:32 +0000 2020</t>
  </si>
  <si>
    <t>Facebook To Launch Digital Government-Backed Fiat Currencies Ahead Of Its Libra Token, Reports https://t.co/AUpzonfqhl #Facebook</t>
  </si>
  <si>
    <t>Wed Mar 04 13:58:54 +0000 2020</t>
  </si>
  <si>
    <t>2 #NCAABPicks - Wednesday, 3/4/20: https://t.co/HDLWjJouAv 
#NorthTexas #Charlotte #Facebook
#Villanova #SetonHall #FoxSports https://t.co/fOLjhShVi8</t>
  </si>
  <si>
    <t>{'id': 253770221, 'id_str': '253770221', 'name': 'Guido Carapellucci', 'screen_name': 'LProfits', 'location': '', 'description': '', 'url': None, 'entities': {'description': {'urls': []}}, 'protected': False, 'followers_count': 394, 'friends_count': 617, 'listed_count': 19, 'created_at': 'Thu Feb 17 22:59:42 +0000 2011', 'favourites_count': 5, 'utc_offset': None, 'time_zone': None, 'geo_enabled': False, 'verified': False, 'statuses_count': 18950,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'http://pbs.twimg.com/profile_images/504994380873089024/qQJlxPY3_normal.jpeg', 'profile_image_url_https': 'https://pbs.twimg.com/profile_images/504994380873089024/qQJlxPY3_normal.jpeg',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</si>
  <si>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13:58:25 +0000 2020</t>
  </si>
  <si>
    <t>#Facebook To Launch Digital Government-Backed #Fiat Currencies Ahead Of Its #Libra Token, Reports
https://t.co/3KTRGU1lxj</t>
  </si>
  <si>
    <t>{'id': 865284894292758528, 'id_str': '865284894292758528', 'name': 'Bitcoin Exchange Guide - â‚¿', 'screen_name': 'bitcoinsguide', 'location': '', 'description': 'BEG cares for the crypto culture. We are your favorite â‚¿itcoin siteâ€™s favorite #bitcoin site. The future of finance is forming fast, â‚¿ in the know &amp; on the go', 'url': 'https://t.co/yWrLi4oPDx', 'entities': {'url': {'urls': [{'url': 'https://t.co/yWrLi4oPDx', 'expanded_url': 'https://bitcoinexchangeguide.com', 'display_url': 'bitcoinexchangeguide.com', 'indices': [0, 23]}]}, 'description': {'urls': []}}, 'protected': False, 'followers_count': 4145, 'friends_count': 947, 'listed_count': 72, 'created_at': 'Thu May 18 19:16:09 +0000 2017', 'favourites_count': 76, 'utc_offset': None, 'time_zone': None, 'geo_enabled': False, 'verified': False, 'statuses_count': 41895,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'http://pbs.twimg.com/profile_images/1108464625073508367/C7CoFWWc_normal.png', 'profile_image_url_https': 'https://pbs.twimg.com/profile_images/1108464625073508367/C7CoFWWc_normal.png', 'profile_banner_url': 'https://pbs.twimg.com/profile_banners/865284894292758528/1525974604', 'profile_link_color': 'F79218',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</si>
  <si>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13:56:35 +0000 2020</t>
  </si>
  <si>
    <t>#THANKYOU FOR JOINING US ON #TWITTER! TAKE JOHN, PAUL, GEORGE AND RINGO WITH YOU WHEREVER YOU GO! #FOLLOW @BEATLESMAGAZINE 24HRS A DAY,8 DAYS A WEEK! on #FACEBOOK #INSTAGRAM #PINTEREST WEB: https://t.co/VOINNG5PhZ #johnlennon #paulmccartney #georgeharrison #ringostarr https://t.co/h3KcRN4xKz</t>
  </si>
  <si>
    <t>{'id': 90042627, 'id_str': '90042627', 'name': 'BEATLES MAGAZINE', 'screen_name': 'BEATLESMAGAZINE', 'location': 'London', 'description': 'BEATLES MAGAZINE W/OVER 370+ MILLION VISITORS IN ALL THEIR PAGES,ONLINE COVERAGE 24HRS-NEWS-AUDIO-VIDEO-PHOTOS-INTERVIEWS-COMPETITIONS-ADDITIONAL MATERIAL&amp;MORE', 'url': 'https://t.co/hpHES12UGP', 'entities': {'url': {'urls': [{'url': 'https://t.co/hpHES12UGP', 'expanded_url': 'http://www.beatlesmagazineuk.com', 'display_url': 'beatlesmagazineuk.com', 'indices': [0, 23]}]}, 'description': {'urls': []}}, 'protected': False, 'followers_count': 3520, 'friends_count': 106, 'listed_count': 73, 'created_at': 'Sat Nov 14 23:09:29 +0000 2009', 'favourites_count': 94, 'utc_offset': None, 'time_zone': None, 'geo_enabled': False, 'verified': False, 'statuses_count': 77906,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'http://pbs.twimg.com/profile_images/656496795674112000/BJF_Ffug_normal.jpg', 'profile_image_url_https': 'https://pbs.twimg.com/profile_images/656496795674112000/BJF_Ffug_normal.jpg', 'profile_banner_url': 'https://pbs.twimg.com/profile_banners/90042627/1570723671',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</si>
  <si>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Mar 04 13:56:23 +0000 2020</t>
  </si>
  <si>
    <t>We work in a creative industry and we love experimenting with different tools. Here is an example of how #Facebook Live really worked for us: https://t.co/AUkHZcJm6N #marketing #whereweworkWednesday https://t.co/BBe4VL95gC</t>
  </si>
  <si>
    <t>{'id': 1487459012, 'id_str': '1487459012', 'name': 'Papillon ðŸ¦‹', 'screen_name': 'PapillonComms', 'location': 'Derbyshire', 'description': 'We work with brands to inform opinions and build reputations #PR #communications #care #education #training', 'url': 'https://t.co/dAOhxUQ4Vb', 'entities': {'url': {'urls': [{'url': 'https://t.co/dAOhxUQ4Vb', 'expanded_url': 'http://www.papillonpr.co.uk', 'display_url': 'papillonpr.co.uk', 'indices': [0, 23]}]}, 'description': {'urls': []}}, 'protected': False, 'followers_count': 401, 'friends_count': 458, 'listed_count': 25, 'created_at': 'Thu Jun 06 10:49:32 +0000 2013', 'favourites_count': 682, 'utc_offset': None, 'time_zone': None, 'geo_enabled': False, 'verified': False, 'statuses_count': 1332,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'http://pbs.twimg.com/profile_images/1011536013703991296/1cJzhj7c_normal.jpg', 'profile_image_url_https': 'https://pbs.twimg.com/profile_images/1011536013703991296/1cJzhj7c_normal.jpg', 'profile_banner_url': 'https://pbs.twimg.com/profile_banners/1487459012/1530104119',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</si>
  <si>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13:55:51 +0000 2020</t>
  </si>
  <si>
    <t>How to Advertise on Facebook for traffic effectively in 2020  #facebookads #facebook #advertising https://t.co/OGXuUCcIsN</t>
  </si>
  <si>
    <t>{'id': 1192170224486932481, 'id_str': '1192170224486932481', 'name': 'MonkeyPesa', 'screen_name': 'monkeypesa', 'location': 'Africa', 'description': 'We provide a platform to help entrepreneurs manage sales, marketing, accounts and customer care all in one software. Follow for tips on how to run your business', 'url': 'https://t.co/usfFzA8Uus', 'entities': {'url': {'urls': [{'url': 'https://t.co/usfFzA8Uus', 'expanded_url': 'http://monkeypesa.com', 'display_url': 'monkeypesa.com', 'indices': [0, 23]}]}, 'description': {'urls': []}}, 'protected': False, 'followers_count': 103, 'friends_count': 31, 'listed_count': 1, 'created_at': 'Wed Nov 06 20:02:03 +0000 2019', 'favourites_count': 40, 'utc_offset': None, 'time_zone': None, 'geo_enabled': True, 'verified': False, 'statuses_count': 226, 'lang': None, 'contributors_enabled': False, 'is_translator': False, 'is_translation_enabled': False, 'profile_background_color': 'F5F8FA', 'profile_background_image_url': None, 'profile_background_image_url_https': None, 'profile_background_tile': False, 'profile_image_url': 'http://pbs.twimg.com/profile_images/1192170352664858624/E2jEbFZb_normal.jpg', 'profile_image_url_https': 'https://pbs.twimg.com/profile_images/1192170352664858624/E2jEbFZb_normal.jpg', 'profile_banner_url': 'https://pbs.twimg.com/profile_banners/1192170224486932481/1582235497',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</si>
  <si>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13:55:05 +0000 2020</t>
  </si>
  <si>
    <t>ManyChat: Bot de #Facebook Messenger https://t.co/xIZJTa5pP3 https://t.co/5Tr8Q0aWX5</t>
  </si>
  <si>
    <t>Wed Mar 04 13:55:04 +0000 2020</t>
  </si>
  <si>
    <t>#Facebook is shifting its #Libra cryptocurrency plans after intense regulatory pressure https://t.co/JLAFk6yrDI via @verge #socialmedia</t>
  </si>
  <si>
    <t>{'id': 1462132279, 'id_str': '1462132279', 'name': 'Nicolas Le Breton', 'screen_name': 'LBretonNicolas', 'location': 'Paris, France', 'description': '#DigitalMarketing Executive | end-of-course thesis about #media and #socialmedia | #ContentCuration | blogger | fan of @TheAmericansFX #GoT #Gotham', 'url': 'https://t.co/Ug1jGtssvt', 'entities': {'url': {'urls': [{'url': 'https://t.co/Ug1jGtssvt', 'expanded_url': 'http://bit.ly/NicolasLeBreton', 'display_url': 'bit.ly/NicolasLeBreton', 'indices': [0, 23]}]}, 'description': {'urls': []}}, 'protected': False, 'followers_count': 1831, 'friends_count': 1656, 'listed_count': 416, 'created_at': 'Mon May 27 13:28:52 +0000 2013', 'favourites_count': 3512, 'utc_offset': None, 'time_zone': None, 'geo_enabled': False, 'verified': False, 'statuses_count': 5137,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'http://pbs.twimg.com/profile_images/1051850360426500096/2erBbvwc_normal.jpg', 'profile_image_url_https': 'https://pbs.twimg.com/profile_images/1051850360426500096/2erBbvwc_normal.jpg', 'profile_banner_url': 'https://pbs.twimg.com/profile_banners/1462132279/1433784816',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</si>
  <si>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Mar 04 13:54:53 +0000 2020</t>
  </si>
  <si>
    <t>#Facebook will now exclude proposed currency Libra from Facebook-owned platforms. $FB will instead use digital versions of government-issued currencies. Aligning expectations with regulators is a necessary, smart move.
#StockMarket #Crypto #Libra</t>
  </si>
  <si>
    <t>{'id': 1060400768, 'id_str': '1060400768', 'name': 'Christian Reshoeft', 'screen_name': 'reshoftc', 'location': 'Hamburg, Germany', 'description': 'Product Executive in the Video Games Industry. Passionate Investor. Writing down thoughts on my investments to help us make better decisions.', 'url': 'https://t.co/9NcCEIZQiO', 'entities': {'url': {'urls': [{'url': 'https://t.co/9NcCEIZQiO', 'expanded_url': 'https://highgrowthinvesting.substack.com/', 'display_url': 'highgrowthinvesting.substack.com', 'indices': [0, 23]}]}, 'description': {'urls': []}}, 'protected': False, 'followers_count': 88, 'friends_count': 101, 'listed_count': 5, 'created_at': 'Fri Jan 04 12:58:58 +0000 2013', 'favourites_count': 20, 'utc_offset': None, 'time_zone': None, 'geo_enabled': False, 'verified': False, 'statuses_count': 224,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'http://pbs.twimg.com/profile_images/1227572111709032453/_QF4rZI7_normal.jpg', 'profile_image_url_https': 'https://pbs.twimg.com/profile_images/1227572111709032453/_QF4rZI7_normal.jpg', 'profile_banner_url': 'https://pbs.twimg.com/profile_banners/1060400768/1581514170',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</si>
  <si>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13:54:50 +0000 2020</t>
  </si>
  <si>
    <t>When #Facebook says you're too young after celebrating the company's 4th birthday... https://t.co/NdJoWL1TCp</t>
  </si>
  <si>
    <t>{'id': 921706824339947521, 'id_str': '921706824339947521', 'name': 'TinCan Comms Ltd', 'screen_name': 'TinCan_Comms', 'location': 'West Midlands, England                   0800 083 0900', 'description': 'No nonsense #telecoms provider, with 15 years+ experience. #Startup, #multisite business or #internationalglobetrotter weâ€™ve got your #telephony needs covered', 'url': 'https://t.co/Dn1aLU2TxS', 'entities': {'url': {'urls': [{'url': 'https://t.co/Dn1aLU2TxS', 'expanded_url': 'http://www.tincancomms.com', 'display_url': 'tincancomms.com', 'indices': [0, 23]}]}, 'description': {'urls': []}}, 'protected': False, 'followers_count': 257, 'friends_count': 1070, 'listed_count': 1, 'created_at': 'Sat Oct 21 11:56:46 +0000 2017', 'favourites_count': 290, 'utc_offset': None, 'time_zone': None, 'geo_enabled': True, 'verified': False, 'statuses_count': 200,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'http://pbs.twimg.com/profile_images/1228263789130330113/eXuUNJXr_normal.jpg', 'profile_image_url_https': 'https://pbs.twimg.com/profile_images/1228263789130330113/eXuUNJXr_normal.jpg', 'profile_banner_url': 'https://pbs.twimg.com/profile_banners/921706824339947521/1578406092', 'profile_link_color': 'C23032',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</si>
  <si>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13:53:29 +0000 2020</t>
  </si>
  <si>
    <t>Facebook just fact-checked me  #Facebook #whythough #billmurray #hilarious @Facebook https://t.co/FEGclFspR0</t>
  </si>
  <si>
    <t>{'id': 1116353721770835976, 'id_str': '1116353721770835976', 'name': 'Sandy Meier', 'screen_name': 'waited_everlong', 'location': 'Appleton, WI', 'description': 'Life is tricky baby ...stay in your magic ðŸ™ŒðŸ’•Happily married wife ...mom..slayer of negativity ...lover of life and coffee â¤ï¸', 'url': None, 'entities': {'description': {'urls': []}}, 'protected': False, 'followers_count': 58, 'friends_count': 551, 'listed_count': 0, 'created_at': 'Thu Apr 11 14:54:02 +0000 2019', 'favourites_count': 827, 'utc_offset': None, 'time_zone': None, 'geo_enabled': False, 'verified': False, 'statuses_count': 692, 'lang': None, 'contributors_enabled': False, 'is_translator': False, 'is_translation_enabled': False, 'profile_background_color': 'F5F8FA', 'profile_background_image_url': None, 'profile_background_image_url_https': None, 'profile_background_tile': False, 'profile_image_url': 'http://pbs.twimg.com/profile_images/1234830641612632065/nibYlzDb_normal.jpg', 'profile_image_url_https': 'https://pbs.twimg.com/profile_images/1234830641612632065/nibYlzDb_normal.jpg', 'profile_banner_url': 'https://pbs.twimg.com/profile_banners/1116353721770835976/1554996126',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</si>
  <si>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13:53:05 +0000 2020</t>
  </si>
  <si>
    <t>Lets get social  #SBS #MOM #SmartSocial #Stockport #Twitter #LinkedIn #Facebook #Google #Instagram #ATSocialMedia #PromoteStockport https://t.co/u3FNu5mIQX</t>
  </si>
  <si>
    <t>{'id': 37744555, 'id_str': '37744555', 'name': 'Dylan Moore', 'screen_name': 'AquaDesignGroup', 'location': 'Stockport, Cheshire', 'description': 'Graphic Design &amp; Print with a friendly face. Winner of @TheoPaphitis #SBS #GBiz @Jacqueline_Gold #MOM #purplebiz #SmartSocial #DSFOTD #GreatBizAwards', 'url': 'https://t.co/eRlPPF7b31', 'entities': {'url': {'urls': [{'url': 'https://t.co/eRlPPF7b31', 'expanded_url': 'http://www.aquadesigngroup.co.uk', 'display_url': 'aquadesigngroup.co.uk', 'indices': [0, 23]}]}, 'description': {'urls': []}}, 'protected': False, 'followers_count': 21386, 'friends_count': 23455, 'listed_count': 1869, 'created_at': 'Mon May 04 20:05:56 +0000 2009', 'favourites_count': 2672, 'utc_offset': None, 'time_zone': None, 'geo_enabled': False, 'verified': False, 'statuses_count': 273412, 'lang': None, 'contributors_enabled': False, 'is_translator': False, 'is_translation_enabled': False, 'profile_background_color': 'F5F0F5', 'profile_background_image_url': 'http://abs.twimg.com/images/themes/theme16/bg.gif', 'profile_background_image_url_https': 'https://abs.twimg.com/images/themes/theme16/bg.gif', 'profile_background_tile': True, 'profile_image_url': 'http://pbs.twimg.com/profile_images/889840688300425216/B6bFscqW_normal.jpg', 'profile_image_url_https': 'https://pbs.twimg.com/profile_images/889840688300425216/B6bFscqW_normal.jpg', 'profile_banner_url': 'https://pbs.twimg.com/profile_banners/37744555/1548320278',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</si>
  <si>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Wed Mar 04 13:52:54 +0000 2020</t>
  </si>
  <si>
    <t>ICYMI (as I did): A newly created unit at @Reuters will fact-check user-generated photos, videos, headlines and other content for #Facebooks U.S. audience in both English and Spanish. https://t.co/YvntyqH5jX</t>
  </si>
  <si>
    <t>{'id': 19388832, 'id_str': '19388832', 'name': 'Jochen Spangenberg', 'screen_name': 'jospang', 'location': 'World', 'description': 'Media stuff. #DeutscheWelle Deputy Head @dw_innovation. Affiliations: @pukberlin @LieDetectorsOrg. Verification projects, digital media &amp; more.Own views ðŸ‡ªðŸ‡º/ðŸŒ', 'url': 'https://t.co/3ySoSjoYzK', 'entities': {'url': {'urls': [{'url': 'https://t.co/3ySoSjoYzK', 'expanded_url': 'https://www.linkedin.com/in/jospa/', 'display_url': 'linkedin.com/in/jospa/', 'indices': [0, 23]}]}, 'description': {'urls': []}}, 'protected': False, 'followers_count': 2997, 'friends_count': 2162, 'listed_count': 434, 'created_at': 'Fri Jan 23 10:11:48 +0000 2009', 'favourites_count': 20008, 'utc_offset': None, 'time_zone': None, 'geo_enabled': False, 'verified': False, 'statuses_count': 20644,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'http://pbs.twimg.com/profile_images/789139997060435968/5sAmZuXQ_normal.jpg', 'profile_image_url_https': 'https://pbs.twimg.com/profile_images/789139997060435968/5sAmZuXQ_normal.jpg', 'profile_banner_url': 'https://pbs.twimg.com/profile_banners/19388832/1399665288',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</si>
  <si>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13:52:10 +0000 2020</t>
  </si>
  <si>
    <t>Facebook Promotion World Wide
https://t.co/TkWiO0Ml8t
#Facebook #SociallySun #PROMOTION #marketingstrategy 
#SEO #DigitalMarketing  #FACEBOOKPROMOTION https://t.co/XbWaz2BbLs</t>
  </si>
  <si>
    <t>{'id': 1230816409136984065, 'id_str': '1230816409136984065', 'name': 'ZAHIR UDDIN', 'screen_name': 'ZAHIRUD89575819', 'location': '', 'description': '', 'url': None, 'entities': {'description': {'urls': []}}, 'protected': False, 'followers_count': 0, 'friends_count': 7, 'listed_count': 0, 'created_at': 'Fri Feb 21 11:28:21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'http://pbs.twimg.com/profile_images/1231137287188013058/lsiw_a0r_normal.jpg', 'profile_image_url_https': 'https://pbs.twimg.com/profile_images/1231137287188013058/lsiw_a0r_normal.jpg',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</si>
  <si>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13:51:33 +0000 2020</t>
  </si>
  <si>
    <t>Me encanta!!! Love this !!! @laingarciacalvo @JulianWeichh @DanteGebelOk @1robertkiyosaki #coronavirus #tv #informacion #medios #youtube #twitter #facebook  #covid19 #Instagram #instagramposts https://t.co/ku8p0Yfjwe</t>
  </si>
  <si>
    <t>{'id': 3748378696, 'id_str': '3748378696', 'name': 'Wally Garcia', 'screen_name': 'WallyGmusic', 'location': 'Cedar Rapids, IA', 'description': '', 'url': None, 'entities': {'description': {'urls': []}}, 'protected': False, 'followers_count': 269, 'friends_count': 299, 'listed_count': 0, 'created_at': 'Wed Sep 23 10:11:48 +0000 2015', 'favourites_count': 478, 'utc_offset': None, 'time_zone': None, 'geo_enabled': True, 'verified': False, 'statuses_count': 3908,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'http://pbs.twimg.com/profile_images/1187723665573629954/0yigyjIo_normal.jpg', 'profile_image_url_https': 'https://pbs.twimg.com/profile_images/1187723665573629954/0yigyjIo_normal.jpg', 'profile_banner_url': 'https://pbs.twimg.com/profile_banners/3748378696/1572010366',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</si>
  <si>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13:51:07 +0000 2020</t>
  </si>
  <si>
    <t>Apple faces class-action lawsuit over alleged iTunes data sharing  The INQUIRER 
https://t.co/RJIPuXJhoh
#CEO #Facebook #LinkedIn #Perescope #Pinterest #Platforms
3</t>
  </si>
  <si>
    <t>Wed Mar 04 13:48:42 +0000 2020</t>
  </si>
  <si>
    <t>Removing the #Crypto ban in India could be bigger than the news that #Facebook is introducing the #Libra Digital Coin.
Watch the video:
https://t.co/INrHOVKXIz
$BTC.X, $ETH.X, $XRP.X, $LTC.X, $TRX.X
#Like, #Comment... https://t.co/UN1LA6CSEo https://t.co/5XREYoinR4</t>
  </si>
  <si>
    <t>{'id': 1217440308348276741, 'id_str': '1217440308348276741', 'name': 'Lumin8 Crypto', 'screen_name': 'Lumin8C', 'location': 'Dallas/Fort Worth, Texas', 'description': 'Cryptocurrency began as an idea a small group of people shared. Today China is planning on launching a State-Backed Cryptocurrency. Join as we grow in Crypto.', 'url': 'https://t.co/2Ub9h3JPuw', 'entities': {'url': {'urls': [{'url': 'https://t.co/2Ub9h3JPuw', 'expanded_url': 'https://www.youtube.com/channel/UCTxSyto2J41ap7KGiW8vG3w', 'display_url': 'youtube.com/channel/UCTxSyâ€¦', 'indices': [0, 23]}]}, 'description': {'urls': []}}, 'protected': False, 'followers_count': 49, 'friends_count': 372, 'listed_count': 0, 'created_at': 'Wed Jan 15 13:37:03 +0000 2020', 'favourites_count': 52,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'http://pbs.twimg.com/profile_images/1217440635646554113/43YdpBbw_normal.jpg', 'profile_image_url_https': 'https://pbs.twimg.com/profile_images/1217440635646554113/43YdpBbw_normal.jpg', 'profile_banner_url': 'https://pbs.twimg.com/profile_banners/1217440308348276741/1579097701',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</si>
  <si>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13:48:29 +0000 2020</t>
  </si>
  <si>
    <t>@CaseyNewton @alexeheath If I had my crayons and a poster board I could explain it to yall. Basically this is the latest example of regulators telling #facebook executives that they do in fact have to abide by the law.</t>
  </si>
  <si>
    <t>Wed Mar 04 13:47:22 +0000 2020</t>
  </si>
  <si>
    <t>#TikTok, #Facebook, #Intel join #Twitter in pulling out of #SXSW over #coronavirus fears https://t.co/Xhwu2nHAdh</t>
  </si>
  <si>
    <t>{'id': 2190845029, 'id_str': '2190845029', 'name': 'USA Customers', 'screen_name': 'usacustomers', 'location': 'USA ', 'description': '', 'url': 'https://t.co/jKAC1b51Bg', 'entities': {'url': {'urls': [{'url': 'https://t.co/jKAC1b51Bg', 'expanded_url': 'http://UCscreen.com', 'display_url': 'UCscreen.com', 'indices': [0, 23]}]}, 'description': {'urls': []}}, 'protected': False, 'followers_count': 3735, 'friends_count': 1599, 'listed_count': 390, 'created_at': 'Tue Nov 12 18:39:10 +0000 2013', 'favourites_count': 8266, 'utc_offset': None, 'time_zone': None, 'geo_enabled': False, 'verified': False, 'statuses_count': 38218,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'http://pbs.twimg.com/profile_images/480095535722803200/S4xJAkn0_normal.png', 'profile_image_url_https': 'https://pbs.twimg.com/profile_images/480095535722803200/S4xJAkn0_normal.png', 'profile_banner_url': 'https://pbs.twimg.com/profile_banners/2190845029/1403299775',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</si>
  <si>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Mar 04 13:46:48 +0000 2020</t>
  </si>
  <si>
    <t>Back like cooked crack ayokid2306 #like #subscribe #ayokid2306 #youtube #youtubers #nba2k20 #warframe  #madden20 #fifa20 #PS4share #explore #love #instagood #instadaily #instagram #twitter #facebook #tumblr... https://t.co/30lXhlyBJh</t>
  </si>
  <si>
    <t>{'id': 78354983, 'id_str': '78354983', 'name': 'ayokid2306', 'screen_name': 'ayokidexclusive', 'location': 'in my zone... leave me alone', 'description': "Wanna know something about me, just ask me and watch and see if its true ...and then you'll know the truth #teamme #teamfam #teameagles #teamdukies", 'url': 'https://t.co/MQ2vevYzbZ', 'entities': {'url': {'urls': [{'url': 'https://t.co/MQ2vevYzbZ', 'expanded_url': 'http://youtube.com/c/ayokid2306', 'display_url': 'youtube.com/c/ayokid2306', 'indices': [0, 23]}]}, 'description': {'urls': []}}, 'protected': False, 'followers_count': 731, 'friends_count': 1905, 'listed_count': 2, 'created_at': 'Tue Sep 29 16:36:21 +0000 2009', 'favourites_count': 61, 'utc_offset': None, 'time_zone': None, 'geo_enabled': True, 'verified': False, 'statuses_count': 9413,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'http://pbs.twimg.com/profile_images/554070655155830785/-2T4WRSN_normal.jpeg', 'profile_image_url_https': 'https://pbs.twimg.com/profile_images/554070655155830785/-2T4WRSN_normal.jpeg', 'profile_banner_url': 'https://pbs.twimg.com/profile_banners/78354983/1358778789',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</si>
  <si>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13:46:27 +0000 2020</t>
  </si>
  <si>
    <t>Back like cooked crack ayokid2306 #like #subscribe #ayokid2306 #youtube #youtubers #nba2k20 #warframe  #madden20 #fifa20 #PS4share #explore #love #instagood #instadaily #instagram #twitter #facebook #tumblr... https://t.co/WdsCsOTho3</t>
  </si>
  <si>
    <t>Wed Mar 04 13:45:19 +0000 2020</t>
  </si>
  <si>
    <t>How well your Facebook Ads are performing for your business, do you know?
Not quite sure how to work that out?
I show you how here  so you can find the important results, see which ads are working for you &amp;amp; which ones to ditch. #facebook #facebookads
 https://t.co/7iU8ATXkya https://t.co/J4zPOf37Nk</t>
  </si>
  <si>
    <t>Wed Mar 04 13:45:08 +0000 2020</t>
  </si>
  <si>
    <t>#UK #England #London #Follow 
@VeeBear
 #Band #Facebook them and comment here to let them know where you want to see &amp;amp; hear them live https://t.co/j0Amz6tImx
#ListenTo #originalmusic 
@Spotify
 https://t.co/8QbKaJVrSu https://t.co/f4TWFR5UeM</t>
  </si>
  <si>
    <t>Wed Mar 04 13:45:03 +0000 2020</t>
  </si>
  <si>
    <t>I watched Amazons Prime Day concertand it made me want to shop for a new planet  Fast Company 
https://t.co/8LtYBrgACh
#CEO #Facebook #LinkedIn #Perescope #Pinterest #Platforms
3</t>
  </si>
  <si>
    <t>Wed Mar 04 13:44:30 +0000 2020</t>
  </si>
  <si>
    <t xml:space="preserve"> Facebook gives WHO free ads in battle with coronavirus misinformation
 Users who search for posts on the virus would now see a pop-up that directs them to the WHO or local health authority for the latest information.
#Facebook #Coronavirus #WHO
https://t.co/RYiJFlvmtT</t>
  </si>
  <si>
    <t>{'id': 1186507460498116608, 'id_str': '1186507460498116608', 'name': 'mnfst.digest', 'screen_name': 'MnfstDigest', 'location': '', 'description': 'ðŸ” #SocialMedia News ðŸ‘ #Influencer Marketing News &amp; Insights ðŸ“Š Visual tech â€¢ Gen Z â€¢ Daily news, best strategies and hacks', 'url': 'https://t.co/F5qSKiZ0yr', 'entities': {'url': {'urls': [{'url': 'https://t.co/F5qSKiZ0yr', 'expanded_url': 'http://mnfst.com', 'display_url': 'mnfst.com', 'indices': [0, 23]}]}, 'description': {'urls': []}}, 'protected': False, 'followers_count': 395, 'friends_count': 356, 'listed_count': 0, 'created_at': 'Tue Oct 22 05:00:16 +0000 2019', 'favourites_count': 66, 'utc_offset': None, 'time_zone': None, 'geo_enabled': False, 'verified': False, 'statuses_count': 843, 'lang': None, 'contributors_enabled': False, 'is_translator': False, 'is_translation_enabled': False, 'profile_background_color': 'F5F8FA', 'profile_background_image_url': None, 'profile_background_image_url_https': None, 'profile_background_tile': False, 'profile_image_url': 'http://pbs.twimg.com/profile_images/1216729993146982408/hspf4iIL_normal.jpg', 'profile_image_url_https': 'https://pbs.twimg.com/profile_images/1216729993146982408/hspf4iIL_normal.jpg', 'profile_banner_url': 'https://pbs.twimg.com/profile_banners/1186507460498116608/1573556518',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</si>
  <si>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13:44:27 +0000 2020</t>
  </si>
  <si>
    <t>Check-out the New Creator app from Facebook.
#facebook #creator #app #updates #crosspost #sharing #youtube #fb #google #socialmediamarketing #socialmedia #seo #business #branding #onlinemarketing #entrepreneur #contentmarketing #MarketingDigital
https://t.co/ed6cbrBowR</t>
  </si>
  <si>
    <t>{'id': 1044147605096132608, 'id_str': '1044147605096132608', 'name': 'Madmaze Studios', 'screen_name': 'Madmazestudios', 'location': '54/1 Thomas Nagar, Little moun', 'description': 'We are a 6yr old, leading event management company based in Chennai run by a team of talented and experienced professionals.', 'url': None, 'entities': {'description': {'urls': []}}, 'protected': False, 'followers_count': 8, 'friends_count': 31, 'listed_count': 0, 'created_at': 'Mon Sep 24 08:52:43 +0000 2018', 'favourites_count': 2, 'utc_offset': None, 'time_zone': None, 'geo_enabled': False, 'verified': False, 'statuses_count': 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'http://pbs.twimg.com/profile_images/1105904073671217152/JXzDc0FY_normal.png', 'profile_image_url_https': 'https://pbs.twimg.com/profile_images/1105904073671217152/JXzDc0FY_normal.png', 'profile_banner_url': 'https://pbs.twimg.com/profile_banners/1044147605096132608/1551508798', 'profile_link_color': 'F7CF3C',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</si>
  <si>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13:44:23 +0000 2020</t>
  </si>
  <si>
    <t>Facebook LIVE for Business? 5 Simple Steps to Instantly Get Targeted Prospects to Talk to with Facebook LIVE! 
Check it out here: https://t.co/w9cRZWGxdD
#facebook #facebooklive https://t.co/5b8qXNTtOI</t>
  </si>
  <si>
    <t>Wed Mar 04 13:43:20 +0000 2020</t>
  </si>
  <si>
    <t>People: OMG #Facebook steals all my data!!
Same People: oooh let me take this quiz showing that shows where I align politically by voluntarily answering personal questions with an app integrated to Facebook!!</t>
  </si>
  <si>
    <t>{'id': 868643148628721665, 'id_str': '868643148628721665', 'name': 'Rally Bird', 'screen_name': 'AstrosRallyBird', 'location': 'Houston, TX', 'description': 'Astros Rally Bird. #ForTheH', 'url': None, 'entities': {'description': {'urls': []}}, 'protected': False, 'followers_count': 144, 'friends_count': 142, 'listed_count': 2, 'created_at': 'Sun May 28 01:40:40 +0000 2017', 'favourites_count': 1455, 'utc_offset': None, 'time_zone': None, 'geo_enabled': False, 'verified': False, 'statuses_count': 1517, 'lang': None, 'contributors_enabled': False, 'is_translator': False, 'is_translation_enabled': False, 'profile_background_color': 'F5F8FA', 'profile_background_image_url': None, 'profile_background_image_url_https': None, 'profile_background_tile': False, 'profile_image_url': 'http://pbs.twimg.com/profile_images/1195902269662912513/rWvIKvQU_normal.jpg', 'profile_image_url_https': 'https://pbs.twimg.com/profile_images/1195902269662912513/rWvIKvQU_normal.jpg', 'profile_banner_url': 'https://pbs.twimg.com/profile_banners/868643148628721665/1573931364',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</si>
  <si>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13:42:27 +0000 2020</t>
  </si>
  <si>
    <t>How should I target #facebookads ?
.
https://t.co/fNgxzOA27h 
.
#peopleperhour #fbads #SMM #facebookmarketing #Facebook #advertising #facebookadvertising #earlybiz #LovePLT #RiggedPrimary #PMQs #PlayStation2 https://t.co/7cetSotu2W</t>
  </si>
  <si>
    <t>{'id': 81704461, 'id_str': '81704461', 'name': 'rhktuhin', 'screen_name': 'rhktuhin', 'location': 'Dhaka, Bangladesh', 'description': 'Passionate about #digitalmarketing and #affiliatemarketing. Specialist in #clickfunnels #leadgen #fbad &amp; #SMM.', 'url': 'https://t.co/q86gCEhd0i', 'entities': {'url': {'urls': [{'url': 'https://t.co/q86gCEhd0i', 'expanded_url': 'http://pph.me/rhktuhin', 'display_url': 'pph.me/rhktuhin', 'indices': [0, 23]}]}, 'description': {'urls': []}}, 'protected': False, 'followers_count': 5952, 'friends_count': 1239, 'listed_count': 241, 'created_at': 'Sun Oct 11 22:55:53 +0000 2009', 'favourites_count': 1269, 'utc_offset': None, 'time_zone': None, 'geo_enabled': False, 'verified': False, 'statuses_count': 28760,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'http://pbs.twimg.com/profile_images/499978833047879680/yGFEJsbn_normal.jpeg', 'profile_image_url_https': 'https://pbs.twimg.com/profile_images/499978833047879680/yGFEJsbn_normal.jpeg', 'profile_banner_url': 'https://pbs.twimg.com/profile_banners/81704461/1502357880',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</si>
  <si>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13:41:59 +0000 2020</t>
  </si>
  <si>
    <t>#UK #England #London #Follow 
@VeeBear 
 #Band #Facebook them and comment here to let them know where you want to see &amp;amp; hear them live https://t.co/b2gOeNM7lY
#ListenTo #originalmusic 
@Spotify
 https://t.co/8QbKaJVrSu
https://t.co/8QbKaJVrSu</t>
  </si>
  <si>
    <t>Wed Mar 04 13:41:56 +0000 2020</t>
  </si>
  <si>
    <t>Prospect Nurturing Isnt As Simple As It Was...: https://t.co/sLsE7a9Nc6
#Twitter #Coffee #Irsproblem #BlogPosts #Irsfreshstart #Facebook #Taxproblem https://t.co/wY3lmkOPQF</t>
  </si>
  <si>
    <t>{'id': 141350970, 'id_str': '141350970', 'name': 'Ernie Neve, CPA, CTC', 'screen_name': 'nevegroup', 'location': 'Plymouth Meeting, PA', 'description': 'No annoying tax professional lingo. Just straight, authoritative and friendly expert advice.', 'url': 'http://t.co/UIPPdgp4mh', 'entities': {'url': {'urls': [{'url': 'http://t.co/UIPPdgp4mh', 'expanded_url': 'http://nevegroup.com', 'display_url': 'nevegroup.com', 'indices': [0, 22]}]}, 'description': {'urls': []}}, 'protected': False, 'followers_count': 1273, 'friends_count': 1802, 'listed_count': 15, 'created_at': 'Fri May 07 21:28:11 +0000 2010', 'favourites_count': 93, 'utc_offset': None, 'time_zone': None, 'geo_enabled': False, 'verified': False, 'statuses_count': 4995,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'http://pbs.twimg.com/profile_images/886400091975823360/Q7LX-J-J_normal.jpg', 'profile_image_url_https': 'https://pbs.twimg.com/profile_images/886400091975823360/Q7LX-J-J_normal.jpg', 'profile_banner_url': 'https://pbs.twimg.com/profile_banners/141350970/1468270620', 'profile_link_color': '2FC2EF', 'profile_sidebar_border_color': '01819E', 'profile_sidebar_fill_color': '252429', 'profile_text_color': '006666', 'profile_use_background_image': True, 'has_extended_profile': False, 'default_profile': False, 'default_profile_image': False, 'following': None, 'follow_request_sent': None, 'notifications': None, 'translator_type': 'none'}</t>
  </si>
  <si>
    <t>Wed Mar 04 13:40:11 +0000 2020</t>
  </si>
  <si>
    <t>Why Pinterest Stock Dropped 6% Today  Yahoo Finance 
https://t.co/u0U1d3ZYCy
#CEO #Facebook #LinkedIn #Perescope #Pinterest #Platforms
3</t>
  </si>
  <si>
    <t>Wed Mar 04 13:39:31 +0000 2020</t>
  </si>
  <si>
    <t>This is how much trust in #Facebook, #Google, #Apple, and other big #tech companies https://t.co/Az39ltnRvJ @verge #Amazon #Netflix</t>
  </si>
  <si>
    <t>{'id': 382855291, 'id_str': '382855291', 'name': 'Fort', 'screen_name': 'fortpapalia', 'location': 'Kincardine ON: Unceded traditional territory of the Saugeen Ojibway First Nation', 'description': 'My "Liberal licence plate" works. Never Conservative #Ontario; From #HamOnt to #Kincardine; #BlockedByRempel ðŸ‡¨ðŸ‡¦ðŸ³ï¸\u200dðŸŒˆðŸ‘', 'url': 'https://t.co/CcipbYurzw', 'entities': {'url': {'urls': [{'url': 'https://t.co/CcipbYurzw', 'expanded_url': 'http://www.facebook.com/fort.papalia.1', 'display_url': 'facebook.com/fort.papalia.1', 'indices': [0, 23]}]}, 'description': {'urls': []}}, 'protected': False, 'followers_count': 1868, 'friends_count': 1843, 'listed_count': 678, 'created_at': 'Fri Sep 30 20:19:07 +0000 2011', 'favourites_count': 90880, 'utc_offset': None, 'time_zone': None, 'geo_enabled': True, 'verified': False, 'statuses_count': 100990,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'http://pbs.twimg.com/profile_images/1134807652372901888/hcrRLR_I_normal.png', 'profile_image_url_https': 'https://pbs.twimg.com/profile_images/1134807652372901888/hcrRLR_I_normal.png', 'profile_banner_url': 'https://pbs.twimg.com/profile_banners/382855291/1571938135',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</si>
  <si>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13:38:23 +0000 2020</t>
  </si>
  <si>
    <t>How To See Who Is Following You On Facebook 
https://t.co/JURVJ7Jyd8 #facebook #marketing https://t.co/11MsoC2IP3</t>
  </si>
  <si>
    <t>Wed Mar 04 13:37:46 +0000 2020</t>
  </si>
  <si>
    <t>"The following tips will guide you in creating an effective social media content strategy for your business." https://t.co/sBssVWPloq #Marketing #Facebook #Content #SocialMedia #Twitter https://t.co/zThG81jqVB</t>
  </si>
  <si>
    <t>{'id': 161342009, 'id_str': '161342009', 'name': 'Bookmark | AI Website Builder', 'screen_name': 'bookmark', 'location': '', 'description': 'Bookmark is an AI-powered free website builder that builds you a unique website in 30 seconds. The future of website creation &amp; design is here.', 'url': 'https://t.co/VcxoBiqCSB', 'entities': {'url': {'urls': [{'url': 'https://t.co/VcxoBiqCSB', 'expanded_url': 'http://Bookmark.com', 'display_url': 'Bookmark.com', 'indices': [0, 23]}]}, 'description': {'urls': []}}, 'protected': False, 'followers_count': 17496, 'friends_count': 7719, 'listed_count': 265, 'created_at': 'Wed Jun 30 16:10:46 +0000 2010', 'favourites_count': 328, 'utc_offset': None, 'time_zone': None, 'geo_enabled': False, 'verified': False, 'statuses_count': 1294,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'http://pbs.twimg.com/profile_images/699671577198112768/VZcIT1dc_normal.jpg', 'profile_image_url_https': 'https://pbs.twimg.com/profile_images/699671577198112768/VZcIT1dc_normal.jpg', 'profile_banner_url': 'https://pbs.twimg.com/profile_banners/161342009/1427199530', 'profile_link_color': '3B94D9', 'profile_sidebar_border_color': 'FFFFFF', 'profile_sidebar_fill_color': 'EEEEEE', 'profile_text_color': '8C8C8C', 'profile_use_background_image': False, 'has_extended_profile': False, 'default_profile': False, 'default_profile_image': False, 'following': None, 'follow_request_sent': None, 'notifications': None, 'translator_type': 'none'}</t>
  </si>
  <si>
    <t>Facebook is Changing Stand on Libra cryptocurrency After Intense Regulatory Scrutiny
To know visit more https://t.co/KviVv3ppYe.../
#Cryptocurrencies #AltcoinNews #Facebook #DigitalCurrency #Libra #Cryptocurrency #Regulatory #Stablecoin https://t.co/XZUgCmHyWI</t>
  </si>
  <si>
    <t>{'id': 962949969404510208, 'id_str': '962949969404510208', 'name': 'NewsccmOfficial', 'screen_name': 'newsccmofficial', 'location': '', 'description': 'We offer latest news on cryptocurrency, blockchain, ICO, Mining, and decentralized applications from across the globe.', 'url': 'https://t.co/FhG6f1Cgr2', 'entities': {'url': {'urls': [{'url': 'https://t.co/FhG6f1Cgr2', 'expanded_url': 'https://newsccm.com', 'display_url': 'newsccm.com', 'indices': [0, 23]}]}, 'description': {'urls': []}}, 'protected': False, 'followers_count': 29, 'friends_count': 70, 'listed_count': 1, 'created_at': 'Mon Feb 12 07:22:18 +0000 2018', 'favourites_count': 1, 'utc_offset': None, 'time_zone': None, 'geo_enabled': False, 'verified': False, 'statuses_count': 291, 'lang': None, 'contributors_enabled': False, 'is_translator': False, 'is_translation_enabled': False, 'profile_background_color': 'F5F8FA', 'profile_background_image_url': None, 'profile_background_image_url_https': None, 'profile_background_tile': False, 'profile_image_url': 'http://pbs.twimg.com/profile_images/1231206928686157824/_13wVwBg_normal.png', 'profile_image_url_https': 'https://pbs.twimg.com/profile_images/1231206928686157824/_13wVwBg_normal.png', 'profile_banner_url': 'https://pbs.twimg.com/profile_banners/962949969404510208/1582377583',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</si>
  <si>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13:37:38 +0000 2020</t>
  </si>
  <si>
    <t>Social media trends and shifts  What to know for your ecommerce business https://t.co/o8jPtsTK5l #Facebook #Ecommerce #Instagram #SocialMedia https://t.co/xm7xu8Dc5m</t>
  </si>
  <si>
    <t>Wed Mar 04 13:37:35 +0000 2020</t>
  </si>
  <si>
    <t>Facebook news feed arrangement is totally retarded. 
#Facebook</t>
  </si>
  <si>
    <t>{'id': 903137678157160449, 'id_str': '903137678157160449', 'name': 'à¹à¸£à¹‡à¸žà¹€à¸•à¸­à¸£à¹Œ', 'screen_name': 'bonelesspumpkin', 'location': 'Bangkok, Thailand', 'description': 'à¸¢à¸±à¸‡à¹„à¸¡à¹ˆà¸¥à¸·à¸¡à¹€à¸˜à¸­ à¹à¸•à¹ˆà¹„à¸¡à¹ˆà¹€à¸­à¸²à¸«à¸£à¸­à¸ à¹à¸šà¸šà¸§à¹ˆà¸²à¹€à¸à¸£à¸‡à¹ƒà¸ˆ', 'url': None, 'entities': {'description': {'urls': []}}, 'protected': False, 'followers_count': 36, 'friends_count': 413, 'listed_count': 0, 'created_at': 'Thu Aug 31 06:09:36 +0000 2017', 'favourites_count': 16699, 'utc_offset': None, 'time_zone': None, 'geo_enabled': True, 'verified': False, 'statuses_count': 13482,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'http://pbs.twimg.com/profile_images/1139554943277256704/UDgTNXAZ_normal.png', 'profile_image_url_https': 'https://pbs.twimg.com/profile_images/1139554943277256704/UDgTNXAZ_normal.png', 'profile_banner_url': 'https://pbs.twimg.com/profile_banners/903137678157160449/1537711645',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</si>
  <si>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13:37:24 +0000 2020</t>
  </si>
  <si>
    <t>The #Libra #Association will be preserved, but #Facebook may do away with the plan of creating a #new #crypto #coin.
https://t.co/Fy9LWlmIwn
#Rakamoto #Blockchain #WednesdayMotivation #Crypto #WednesdayWisdom  #Bitcoin #Digital #Money #Coins #Dollar #Banks</t>
  </si>
  <si>
    <t>Wed Mar 04 13:36:40 +0000 2020</t>
  </si>
  <si>
    <t>Cheese and Rice, the laptop apps for #facebook and #twitter are absolute dooky, aren't they.</t>
  </si>
  <si>
    <t>{'id': 80320586, 'id_str': '80320586', 'name': 'MRW', 'screen_name': 'SublimeFustians', 'location': 'Halifax', 'description': 'TTRPGs (for them), and politics (against). Mind yer bonce. \n(he/him)', 'url': None, 'entities': {'description': {'urls': []}}, 'protected': False, 'followers_count': 161, 'friends_count': 597, 'listed_count': 7, 'created_at': 'Tue Oct 06 14:53:15 +0000 2009', 'favourites_count': 9661, 'utc_offset': None, 'time_zone': None, 'geo_enabled': False, 'verified': False, 'statuses_count': 3197,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'http://pbs.twimg.com/profile_images/1233064391970607106/9wrKR0KY_normal.jpg', 'profile_image_url_https': 'https://pbs.twimg.com/profile_images/1233064391970607106/9wrKR0KY_normal.jpg', 'profile_banner_url': 'https://pbs.twimg.com/profile_banners/80320586/1576476359',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</si>
  <si>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13:36:38 +0000 2020</t>
  </si>
  <si>
    <t xml:space="preserve"> WhatsApp dark mode is now available for iOS and Android.
 Facebook finally says hello to darkness.
#WhatsApp #Android #SocialMedia #Facebook 
https://t.co/7JhZb1VDTN</t>
  </si>
  <si>
    <t>Wed Mar 04 13:36:28 +0000 2020</t>
  </si>
  <si>
    <t>Horarios Fijos Streams 
Facebook Lun / Mier /  Vier / Sab / Dom
9:00 - 11:00 PM
Jue / Vier (+30  packs Opening) 
8: 00 - 10 : 30 PM
Twitch Lun / Mier / Sab / Dom
11:10 - 12:40 PM 
Jue  / Vier (+30 packs Opening )
10 : 40 - 12:00 PM
#Facebook GoldRookie
#Twitch GoldRookieGames</t>
  </si>
  <si>
    <t>{'id': 1169079471607111682, 'id_str': '1169079471607111682', 'name': '@GoldRookie', 'screen_name': 'GoldRookie1', 'location': '', 'description': 'El mejor hobby que pude elegir ser streamer , es sorprendente las amistades que llegas a encontrar y lo genial que te la puedes pasar e interactuar con la gente', 'url': 'https://t.co/4bWc7OT8IT', 'entities': {'url': {'urls': [{'url': 'https://t.co/4bWc7OT8IT', 'expanded_url': 'https://www.facebook.com/GoldRookieOficial/', 'display_url': 'facebook.com/GoldRookieOficâ€¦', 'indices': [0, 23]}]}, 'description': {'urls': []}}, 'protected': False, 'followers_count': 1, 'friends_count': 8, 'listed_count': 0, 'created_at': 'Wed Sep 04 02:47:32 +0000 2019', 'favourites_count': 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'http://pbs.twimg.com/profile_images/1169256725108707330/NLXQIRAn_normal.jpg', 'profile_image_url_https': 'https://pbs.twimg.com/profile_images/1169256725108707330/NLXQIRAn_normal.jpg', 'profile_banner_url': 'https://pbs.twimg.com/profile_banners/1169079471607111682/1567607678',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</si>
  <si>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13:35:30 +0000 2020</t>
  </si>
  <si>
    <t>Have you started a small business? Want your service to reach people. Then approach us for Social media marketing.
#SocialMedia #socialmediamarketing #twitter #Facebook #Instagram #LinkedIn #entrepreneurs #smallbusiness #business #affiliatemarketing #startup</t>
  </si>
  <si>
    <t>{'id': 1212983644358209536, 'id_str': '1212983644358209536', 'name': 'Alpine Technologies', 'screen_name': 'AlpineTechnolo1', 'location': '', 'description': 'Website Development | SMM | Digital Marketing | Block chain | AI | Machine Learning | Graphic Designing company', 'url': 'https://t.co/8zE4ko0YXP', 'entities': {'url': {'urls': [{'url': 'https://t.co/8zE4ko0YXP', 'expanded_url': 'http://www.alpinetechnologies.in/services/', 'display_url': 'alpinetechnologies.in/services/', 'indices': [0, 23]}]}, 'description': {'urls': []}}, 'protected': False, 'followers_count': 0, 'friends_count': 6, 'listed_count': 0, 'created_at': 'Fri Jan 03 06:27:04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'http://pbs.twimg.com/profile_images/1212983808028360704/ykyFx92J_normal.jpg', 'profile_image_url_https': 'https://pbs.twimg.com/profile_images/1212983808028360704/ykyFx92J_normal.jpg',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</si>
  <si>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13:35:22 +0000 2020</t>
  </si>
  <si>
    <t>What a fantastic night! you guys were amazing!! I will see you all tomorrow!! 
#fortnite #twitch #facebook #bmanclan #appreciation #battleroyal https://t.co/iEnNeQVOuI</t>
  </si>
  <si>
    <t>{'id': 1226699247925387265, 'id_str': '1226699247925387265', 'name': 'Bman-inc', 'screen_name': 'IncBman', 'location': '', 'description': "Community gamer content creator. I'm all about interacting with my Bman-inc community.", 'url': None, 'entities': {'description': {'urls': []}}, 'protected': False, 'followers_count': 20, 'friends_count': 14, 'listed_count': 0, 'created_at': 'Mon Feb 10 02:48:19 +0000 2020', 'favourites_count': 15,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'http://pbs.twimg.com/profile_images/1226699754102378496/_jc13Nsp_normal.jpg', 'profile_image_url_https': 'https://pbs.twimg.com/profile_images/1226699754102378496/_jc13Nsp_normal.jpg',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</si>
  <si>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13:35:11 +0000 2020</t>
  </si>
  <si>
    <t>How to use Facebook retargeting to increase the ROI of your ads https://t.co/EbiXJNfH8O #Facebook</t>
  </si>
  <si>
    <t>{'id': 838239127, 'id_str': '838239127', 'name': 'Talented Ladies Club', 'screen_name': 'TalentedLadies', 'location': '', 'description': 'Online magazine and training provider with a mission to unlock the potential of mothers. Join our free Facebook club https://t.co/BXJ3ZBuS8b', 'url': 'http://t.co/DWojEj7GVP', 'entities': {'url': {'urls': [{'url': 'http://t.co/DWojEj7GVP', 'expanded_url': 'http://www.talentedladiesclub.com', 'display_url': 'talentedladiesclub.com', 'indices': [0, 22]}]}, 'description': {'urls': [{'url': 'https://t.co/BXJ3ZBuS8b', 'expanded_url': 'http://bit.ly/2zfBXGY', 'display_url': 'bit.ly/2zfBXGY', 'indices': [117, 140]}]}}, 'protected': False, 'followers_count': 44431, 'friends_count': 40443, 'listed_count': 2178, 'created_at': 'Fri Sep 21 17:19:52 +0000 2012', 'favourites_count': 41403, 'utc_offset': None, 'time_zone': None, 'geo_enabled': False, 'verified': False, 'statuses_count': 198282,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'http://pbs.twimg.com/profile_images/1078729890738962433/w8Xn6qlR_normal.jpg', 'profile_image_url_https': 'https://pbs.twimg.com/profile_images/1078729890738962433/w8Xn6qlR_normal.jpg', 'profile_banner_url': 'https://pbs.twimg.com/profile_banners/838239127/1546024212', 'profile_link_color': '951B80',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</si>
  <si>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13:35:07 +0000 2020</t>
  </si>
  <si>
    <t>Apple would need to raise iPhone prices significantly to offset next tariffs, analysts say  CNBC 
https://t.co/K5maKA8cUV
#CEO #Facebook #LinkedIn #Perescope #Pinterest #Platforms
3</t>
  </si>
  <si>
    <t>Wed Mar 04 13:34:18 +0000 2020</t>
  </si>
  <si>
    <t>Sitting next to someone who just opend their phone and scrolled through #facebook and I thought WOW do people still do that?</t>
  </si>
  <si>
    <t>{'id': 290118922, 'id_str': '290118922', 'name': 'Phumi', 'screen_name': 'PhumiMavi', 'location': 'South Africa', 'description': '@Rodavanni | @Stylephabulous', 'url': 'https://t.co/xgVvB06ihK', 'entities': {'url': {'urls': [{'url': 'https://t.co/xgVvB06ihK', 'expanded_url': 'https://www.instagram.com/rodavanni/', 'display_url': 'instagram.com/rodavanni/', 'indices': [0, 23]}]}, 'description': {'urls': []}}, 'protected': False, 'followers_count': 403, 'friends_count': 560, 'listed_count': 4, 'created_at': 'Fri Apr 29 19:20:45 +0000 2011', 'favourites_count': 1086, 'utc_offset': None, 'time_zone': None, 'geo_enabled': False, 'verified': False, 'statuses_count': 8469,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'http://pbs.twimg.com/profile_images/1197818226895474688/DfRTIu2r_normal.jpg', 'profile_image_url_https': 'https://pbs.twimg.com/profile_images/1197818226895474688/DfRTIu2r_normal.jpg', 'profile_banner_url': 'https://pbs.twimg.com/profile_banners/290118922/1469660322',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</si>
  <si>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13:33:29 +0000 2020</t>
  </si>
  <si>
    <t>Want to win #JBL Headphones &amp;amp; BIGO Merchandise? Participate in BIGOHOLIC #contest by following these simple #rules!
1) Complete 3 Challenges till #Holi.
2) Use the #BIGOHOLIC 
3) Max. tags &amp;amp; shares will help you win.
4) Like &amp;amp; follow us on #Facebook, #Instagram &amp;amp; Twitter https://t.co/5ZOVUXeCvz</t>
  </si>
  <si>
    <t>{'id': 971302814461972480, 'id_str': '971302814461972480', 'name': 'Bigo Live India', 'screen_name': 'BigoLiveIn', 'location': 'India', 'description': 'BIGO LIVE is the fastest growing social-video platform that provides live streaming facilities for the users.', 'url': 'https://t.co/MauW8s8VuI', 'entities': {'url': {'urls': [{'url': 'https://t.co/MauW8s8VuI', 'expanded_url': 'http://www.bigo.tv', 'display_url': 'bigo.tv', 'indices': [0, 23]}]}, 'description': {'urls': []}}, 'protected': False, 'followers_count': 1707, 'friends_count': 4, 'listed_count': 3, 'created_at': 'Wed Mar 07 08:33:31 +0000 2018', 'favourites_count': 1371, 'utc_offset': None, 'time_zone': None, 'geo_enabled': False, 'verified': False, 'statuses_count': 995, 'lang': None, 'contributors_enabled': False, 'is_translator': False, 'is_translation_enabled': False, 'profile_background_color': 'F5F8FA', 'profile_background_image_url': None, 'profile_background_image_url_https': None, 'profile_background_tile': False, 'profile_image_url': 'http://pbs.twimg.com/profile_images/1234741072611266560/EsY3_yb6_normal.jpg', 'profile_image_url_https': 'https://pbs.twimg.com/profile_images/1234741072611266560/EsY3_yb6_normal.jpg', 'profile_banner_url': 'https://pbs.twimg.com/profile_banners/971302814461972480/1525319923',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</si>
  <si>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13:32:11 +0000 2020</t>
  </si>
  <si>
    <t>Looking for Facebook pixel &amp;amp; ads expert
Go to the link: https://t.co/AKm2mIgYLU
#Facebook #remarketing #pixel #SEO #Google #Analytics #html #css #javascript #ecommerce #shopify #Magento #wordpress #PROMOTION #tag_manager #SocialMedia #tracking #dynamic_ads #Digital #marketing https://t.co/GA3UHrAxBd</t>
  </si>
  <si>
    <t>{'id': 1171789726669402113, 'id_str': '1171789726669402113', 'name': 'SM Rashed', 'screen_name': 'smrashed031', 'location': '', 'description': 'Web Developer &amp; Designer', 'url': None, 'entities': {'description': {'urls': []}}, 'protected': False, 'followers_count': 31, 'friends_count': 55, 'listed_count': 1, 'created_at': 'Wed Sep 11 14:17:46 +0000 2019', 'favourites_count': 88, 'utc_offset': None, 'time_zone': None, 'geo_enabled': False,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'http://pbs.twimg.com/profile_images/1171790626007838720/IA-2NCeq_normal.jpg', 'profile_image_url_https': 'https://pbs.twimg.com/profile_images/1171790626007838720/IA-2NCeq_normal.jpg',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</si>
  <si>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13:32:03 +0000 2020</t>
  </si>
  <si>
    <t>#Antitrust in Todays #Amazon World - https://t.co/mXTX4meBfy - #Facebook #HighTech #Trump - #Financial https://t.co/7FXN4FW4cl</t>
  </si>
  <si>
    <t>{'id': 910567282362994688, 'id_str': '910567282362994688', 'name': 'livepast100well', 'screen_name': 'livepast100well', 'location': '', 'description': "Live Past 100 Well -- Tips and Tricks to Live to 100. -- We're all about succeeding in life and living healthy to an advanced age.", 'url': 'https://t.co/6YQNKjm96o', 'entities': {'url': {'urls': [{'url': 'https://t.co/6YQNKjm96o', 'expanded_url': 'http://livepast100well.com', 'display_url': 'livepast100well.com', 'indices': [0, 23]}]}, 'description': {'urls': []}}, 'protected': False, 'followers_count': 3236, 'friends_count': 3215, 'listed_count': 16, 'created_at': 'Wed Sep 20 18:12:12 +0000 2017', 'favourites_count': 18164, 'utc_offset': None, 'time_zone': None, 'geo_enabled': False, 'verified': False, 'statuses_count': 3849, 'lang': None, 'contributors_enabled': False, 'is_translator': False, 'is_translation_enabled': False, 'profile_background_color': 'F5F8FA', 'profile_background_image_url': None, 'profile_background_image_url_https': None, 'profile_background_tile': False, 'profile_image_url': 'http://pbs.twimg.com/profile_images/936077359748284416/i6oI2Kx6_normal.jpg', 'profile_image_url_https': 'https://pbs.twimg.com/profile_images/936077359748284416/i6oI2Kx6_normal.jpg', 'profile_banner_url': 'https://pbs.twimg.com/profile_banners/910567282362994688/1505932891',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</si>
  <si>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13:31:20 +0000 2020</t>
  </si>
  <si>
    <t>The #pressure from the regulator on #Facebooks potential #cryptocurrency project #Libra has pushed the #social #media #giant to #alternate its plans. A recent report #indicated that #Facebook,
https://t.co/3rdJUztlxU
#Rakamoto #Blockchain #WednesdayMotivation #Crypto #Coin</t>
  </si>
  <si>
    <t>Wed Mar 04 13:30:53 +0000 2020</t>
  </si>
  <si>
    <t>Facebook Updates Its Response to the Coronavirus Outbreak, Including Free Ads for WHO 
#Facebook #Marketing #Business
https://t.co/1UNrIDlvwq</t>
  </si>
  <si>
    <t>Wed Mar 04 13:30:13 +0000 2020</t>
  </si>
  <si>
    <t>How To Optimize Your Facebook PPC Campaign via @senginewatch https://t.co/ZSyIvweyQP #socialmedia #facebook</t>
  </si>
  <si>
    <t>{'id': 33057154, 'id_str': '33057154', 'name': 'Jeff Sheehan- Influencer | Author | Speaker', 'screen_name': 'jeffsheehan', 'location': 'Atlanta, GA', 'description': '#ATL #SocialSelling #Marketing Pro #Speaker #Author #Podcaster #Toastmaster Luv Travel |Photog | 13.1', 'url': 'http://t.co/o51AqFaMUU', 'entities': {'url': {'urls': [{'url': 'http://t.co/o51AqFaMUU', 'expanded_url': 'http://www.linkedin.com/in/jeffsheehan2010', 'display_url': 'linkedin.com/in/jeffsheehanâ€¦', 'indices': [0, 22]}]}, 'description': {'urls': []}}, 'protected': False, 'followers_count': 341427, 'friends_count': 346075, 'listed_count': 9291, 'created_at': 'Sat Apr 18 23:54:18 +0000 2009', 'favourites_count': 43466, 'utc_offset': None, 'time_zone': None, 'geo_enabled': True, 'verified': False, 'statuses_count': 150715,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'http://pbs.twimg.com/profile_images/1097803764214493184/IC18zTrC_normal.png', 'profile_image_url_https': 'https://pbs.twimg.com/profile_images/1097803764214493184/IC18zTrC_normal.png', 'profile_banner_url': 'https://pbs.twimg.com/profile_banners/33057154/1469024595',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</si>
  <si>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Wed Mar 04 13:30:08 +0000 2020</t>
  </si>
  <si>
    <t>After coming under immense scrutiny following the 2016 elections, #Facebook recently announced that "it removed five online misinformation campaigns connected to foreign countries in February." https://t.co/6CXgFENjMh https://t.co/yyP7vWKASC</t>
  </si>
  <si>
    <t>{'id': 44979474, 'id_str': '44979474', 'name': 'Center for International Policy', 'screen_name': 'CIPolicy', 'location': 'Washington, DC', 'description': 'A think tank advancing a peaceful, just and sustainable world.', 'url': 'https://t.co/XIpdt3JgI7', 'entities': {'url': {'urls': [{'url': 'https://t.co/XIpdt3JgI7', 'expanded_url': 'http://www.internationalpolicy.org', 'display_url': 'internationalpolicy.org', 'indices': [0, 23]}]}, 'description': {'urls': []}}, 'protected': False, 'followers_count': 3010, 'friends_count': 107, 'listed_count': 247, 'created_at': 'Fri Jun 05 19:56:10 +0000 2009', 'favourites_count': 465, 'utc_offset': None, 'time_zone': None, 'geo_enabled': False, 'verified': False, 'statuses_count': 9494, 'lang': None, 'contributors_enabled': False, 'is_translator': False, 'is_translation_enabled': False, 'profile_background_color': 'A3E2F7', 'profile_background_image_url': 'http://abs.twimg.com/images/themes/theme5/bg.gif', 'profile_background_image_url_https': 'https://abs.twimg.com/images/themes/theme5/bg.gif', 'profile_background_tile': False, 'profile_image_url': 'http://pbs.twimg.com/profile_images/631641649932734466/FOYoo8E9_normal.jpg', 'profile_image_url_https': 'https://pbs.twimg.com/profile_images/631641649932734466/FOYoo8E9_normal.jpg', 'profile_banner_url': 'https://pbs.twimg.com/profile_banners/44979474/1580847877', 'profile_link_color': '00467F', 'profile_sidebar_border_color': '000000', 'profile_sidebar_fill_color': '81C7E3', 'profile_text_color': '000000', 'profile_use_background_image': False, 'has_extended_profile': False, 'default_profile': False, 'default_profile_image': False, 'following': None, 'follow_request_sent': None, 'notifications': None, 'translator_type': 'none'}</t>
  </si>
  <si>
    <t>Wed Mar 04 13:30:07 +0000 2020</t>
  </si>
  <si>
    <t>Facebook Stories and YouTube Are Both Seeing Rapid Growth in 2020 [Infographic] 
#Facebook #Marketing #Business
https://t.co/1pLpiSEzjQ</t>
  </si>
  <si>
    <t>Wed Mar 04 13:30:02 +0000 2020</t>
  </si>
  <si>
    <t>If we're not friends on #Facebook yet, we have a question for you: why not?! Follow the link, give us a Like and let's connect: https://t.co/j9nwDmlZPR #manufacturing #valves</t>
  </si>
  <si>
    <t>{'id': 475102933, 'id_str': '475102933', 'name': 'ACS Valves', 'screen_name': 'ACSvalves', 'location': 'Caledonia, Ontario, Canada', 'description': 'ACS Valves designs, engineers, and manufactures rotary valves for dry bulk material metering, feeding, and airlock applications.', 'url': 'http://t.co/XSOYhyDuec', 'entities': {'url': {'urls': [{'url': 'http://t.co/XSOYhyDuec', 'expanded_url': 'http://www.acsvalves.com', 'display_url': 'acsvalves.com', 'indices': [0, 22]}]}, 'description': {'urls': []}}, 'protected': False, 'followers_count': 1243, 'friends_count': 538, 'listed_count': 50, 'created_at': 'Thu Jan 26 17:53:48 +0000 2012', 'favourites_count': 207, 'utc_offset': None, 'time_zone': None, 'geo_enabled': False, 'verified': False, 'statuses_count': 4219, 'lang': None, 'contributors_enabled': False, 'is_translator': False, 'is_translation_enabled': False, 'profile_background_color': '004D91', 'profile_background_image_url': 'http://abs.twimg.com/images/themes/theme1/bg.png', 'profile_background_image_url_https': 'https://abs.twimg.com/images/themes/theme1/bg.png', 'profile_background_tile': False, 'profile_image_url': 'http://pbs.twimg.com/profile_images/880110519922733061/1-HUQkBt_normal.jpg', 'profile_image_url_https': 'https://pbs.twimg.com/profile_images/880110519922733061/1-HUQkBt_normal.jpg', 'profile_banner_url': 'https://pbs.twimg.com/profile_banners/475102933/1553705690', 'profile_link_color': '004D91',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</si>
  <si>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13:29:27 +0000 2020</t>
  </si>
  <si>
    <t>Facebook Finally Launches Dark Mode for WhatsApp 
#Facebook #Marketing #Business
https://t.co/s94Gi3fe52</t>
  </si>
  <si>
    <t>Wed Mar 04 13:29:23 +0000 2020</t>
  </si>
  <si>
    <t>Give us a like on #facebook also! https://t.co/ZwWjXKCq8z</t>
  </si>
  <si>
    <t>{'id': 981617071, 'id_str': '981617071', 'name': 'Pest Identifier', 'screen_name': 'PestIdentifier', 'location': 'Tucson', 'description': 'Do you want to know if you see Bed Bugs? Termites? Ants? Flying Ants? Carpenter  Bees? Killer  Bees? Cockroaches?  Mosquitoes?  We can help! Download our APP!', 'url': 'https://t.co/iUyeJkAPOa', 'entities': {'url': {'urls': [{'url': 'https://t.co/iUyeJkAPOa', 'expanded_url': 'https://itunes.apple.com/us/app/pest-identifier/id675370471?ls=1&amp;mt=8', 'display_url': 'itunes.apple.com/us/app/pest-idâ€¦', 'indices': [0, 23]}]}, 'description': {'urls': []}}, 'protected': False, 'followers_count': 321, 'friends_count': 258, 'listed_count': 197, 'created_at': 'Sat Dec 01 01:40:29 +0000 2012', 'favourites_count': 3, 'utc_offset': None, 'time_zone': None, 'geo_enabled': False, 'verified': False, 'statuses_count': 41545,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'http://pbs.twimg.com/profile_images/2916873729/46362360a32a11b88d9f4c6412fd4b6e_normal.png', 'profile_image_url_https': 'https://pbs.twimg.com/profile_images/2916873729/46362360a32a11b88d9f4c6412fd4b6e_normal.png', 'profile_banner_url': 'https://pbs.twimg.com/profile_banners/981617071/1378325919',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</si>
  <si>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13:27:00 +0000 2020</t>
  </si>
  <si>
    <t xml:space="preserve">  Woo we've reached 800 likes on Facebook!
Thank you so much everyone for liking &amp;amp; sharing our page!
If you haven't liked our page yet, please pop over and give us a like, thank you!
https://t.co/OO0bSd62HA
Great to see this afternoon on our @Smiirl 
#Facebook #Dragon https://t.co/ikWdb7MS8O</t>
  </si>
  <si>
    <t>{'id': 855695106149625856, 'id_str': '855695106149625856', 'name': 'Dragon Coworking ðŸ²', 'screen_name': 'Dragoncoworking', 'location': 'Rochester, Kent', 'description': 'Want to experience a day at Dragon? hello@dragoncoworking.co.uk ðŸ‘‹ ðŸ”¥Hot Desking ðŸª Unlimited Tea, Coffee &amp; Biscuits ðŸš„ Excellent Travel Links', 'url': 'https://t.co/un1kISIPFz', 'entities': {'url': {'urls': [{'url': 'https://t.co/un1kISIPFz', 'expanded_url': 'http://www.dragoncoworking.com', 'display_url': 'dragoncoworking.com', 'indices': [0, 23]}]}, 'description': {'urls': []}}, 'protected': False, 'followers_count': 2644, 'friends_count': 2763, 'listed_count': 26, 'created_at': 'Sat Apr 22 08:09:46 +0000 2017', 'favourites_count': 7068, 'utc_offset': None, 'time_zone': None, 'geo_enabled': False, 'verified': False, 'statuses_count': 5294, 'lang': None, 'contributors_enabled': False, 'is_translator': False, 'is_translation_enabled': False, 'profile_background_color': 'F5F8FA', 'profile_background_image_url': None, 'profile_background_image_url_https': None, 'profile_background_tile': False, 'profile_image_url': 'http://pbs.twimg.com/profile_images/867733841221431296/nzZjRCww_normal.jpg', 'profile_image_url_https': 'https://pbs.twimg.com/profile_images/867733841221431296/nzZjRCww_normal.jpg', 'profile_banner_url': 'https://pbs.twimg.com/profile_banners/855695106149625856/1578407675',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</si>
  <si>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13:26:21 +0000 2020</t>
  </si>
  <si>
    <t>Do you have a Facebook Page and write blogs? Why not use the Notes feature on Facebook pages to blog on Facebook? Here are some tips from #Facebook:  https://t.co/CikjbrWQEg</t>
  </si>
  <si>
    <t>{'id': 933089232712634368, 'id_str': '933089232712634368', 'name': 'Pink Spaghetti', 'screen_name': 'PSpag_Debbie', 'location': 'Reading, England', 'description': 'Your 25th hour in the day for your home or small business...coming soon to Reading, Wallingford, Henley on Thames, Wokingham and Surrounds!', 'url': 'https://t.co/fTdWCWckgM', 'entities': {'url': {'urls': [{'url': 'https://t.co/fTdWCWckgM', 'expanded_url': 'https://www.pink-spaghetti.co.uk/', 'display_url': 'pink-spaghetti.co.uk', 'indices': [0, 23]}]}, 'description': {'urls': []}}, 'protected': False, 'followers_count': 187, 'friends_count': 177, 'listed_count': 5, 'created_at': 'Tue Nov 21 21:46:23 +0000 2017', 'favourites_count': 276, 'utc_offset': None, 'time_zone': None, 'geo_enabled': True, 'verified': False, 'statuses_count': 2642,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'http://pbs.twimg.com/profile_images/1108694444541464576/CvRpTBwI_normal.png', 'profile_image_url_https': 'https://pbs.twimg.com/profile_images/1108694444541464576/CvRpTBwI_normal.png', 'profile_banner_url': 'https://pbs.twimg.com/profile_banners/933089232712634368/1542014091', 'profile_link_color': 'D4007A',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</si>
  <si>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13:25:25 +0000 2020</t>
  </si>
  <si>
    <t>This is why I am boycotting Facebook. #Facebook
Facebooks top news stories are like a window into an alternate dimension https://t.co/sURad0JhZP</t>
  </si>
  <si>
    <t>{'id': 302378901, 'id_str': '302378901', 'name': 'TheFacts', 'screen_name': 'queenbeetruths', 'location': 'United States', 'description': '', 'url': None, 'entities': {'description': {'urls': []}}, 'protected': False, 'followers_count': 7, 'friends_count': 116, 'listed_count': 0, 'created_at': 'Sat May 21 02:52:28 +0000 2011', 'favourites_count': 34, 'utc_offset': None, 'time_zone': None, 'geo_enabled': False, 'verified': False, 'statuses_count': 146,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'http://pbs.twimg.com/profile_images/1159887694354423813/J51X7NLu_normal.jpg', 'profile_image_url_https': 'https://pbs.twimg.com/profile_images/1159887694354423813/J51X7NLu_normal.jpg', 'profile_banner_url': 'https://pbs.twimg.com/profile_banners/302378901/1565526593',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</si>
  <si>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13:25:16 +0000 2020</t>
  </si>
  <si>
    <t>Business Owners - Should You Use Hashtags on Facebook? Heres How to Crack Them https://t.co/it964RfkKE #hashtags #socialmedia #socialmediamarketing #facebook https://t.co/8vxbvgCkVJ</t>
  </si>
  <si>
    <t>Wed Mar 04 13:25:02 +0000 2020</t>
  </si>
  <si>
    <t>Police: Snapchat Helped Lead Investigators To Sharon Homicide Suspect  CBS Pittsburgh 
https://t.co/me3u4Ac3P8
#CEO #Facebook #LinkedIn #Perescope #Pinterest #Platforms
3</t>
  </si>
  <si>
    <t>Wed Mar 04 13:23:44 +0000 2020</t>
  </si>
  <si>
    <t>Update - #Bitcoin - #Facebook 'rethinks' plans for #Libra #cryptocurrency  https://t.co/XLbxmqVzUD</t>
  </si>
  <si>
    <t>{'id': 257088949, 'id_str': '257088949', 'name': 'My Comfor', 'screen_name': 'mycomfor', 'location': 'deutscher Sprachraum', 'description': 'News and more 4 u / Medien Radar und Infotainment', 'url': 'http://t.co/VcAIHhT0ia', 'entities': {'url': {'urls': [{'url': 'http://t.co/VcAIHhT0ia', 'expanded_url': 'http://www.mycomfor.com', 'display_url': 'mycomfor.com', 'indices': [0, 22]}]}, 'description': {'urls': []}}, 'protected': False, 'followers_count': 473, 'friends_count': 154, 'listed_count': 430, 'created_at': 'Thu Feb 24 18:12:42 +0000 2011', 'favourites_count': 40, 'utc_offset': None, 'time_zone': None, 'geo_enabled': True, 'verified': False, 'statuses_count': 213312, 'lang': None, 'contributors_enabled': False, 'is_translator': False, 'is_translation_enabled': False, 'profile_background_color': 'EBEBEB', 'profile_background_image_url': 'http://abs.twimg.com/images/themes/theme6/bg.gif', 'profile_background_image_url_https': 'https://abs.twimg.com/images/themes/theme6/bg.gif', 'profile_background_tile': False, 'profile_image_url': 'http://pbs.twimg.com/profile_images/1254132835/3com_normal.jpg', 'profile_image_url_https': 'https://pbs.twimg.com/profile_images/1254132835/3com_normal.jpg', 'profile_banner_url': 'https://pbs.twimg.com/profile_banners/257088949/1398629479', 'profile_link_color': '94C238',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</si>
  <si>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Mar 04 13:23:02 +0000 2020</t>
  </si>
  <si>
    <t>Wed Mar 04 13:22:10 +0000 2020</t>
  </si>
  <si>
    <t>@BDUTT @Twitter Deccan Boys have a long history of blocking and deleting contents &amp;amp; accounts of any1 supporting peaceful democratic struggle of people of #Kashmir or any1 critical of #BJP @narendramodi on SM, my 16 yrs old #Facebook account was disable for posting harmless poem on #Dehli #pogrom</t>
  </si>
  <si>
    <t>{'id': 50224476, 'id_str': '50224476', 'name': 'MuHammad Tariq Khan', 'screen_name': 'Spugmay', 'location': "N 24Â°47' 0'' / E 67Â°7' 0''", 'description': 'Right Wing Left Wing Centrist Liberal Conservative Enlightened Fundamentalist Muslim, Pakistani, Writer, Blogger, Coloumist, Poet, Educationist, Activist', 'url': 'https://t.co/TTCY1yjbSz', 'entities': {'url': {'urls': [{'url': 'https://t.co/TTCY1yjbSz', 'expanded_url': 'http://www.cefpakistan.org', 'display_url': 'cefpakistan.org', 'indices': [0, 23]}]}, 'description': {'urls': []}}, 'protected': False, 'followers_count': 1378, 'friends_count': 861, 'listed_count': 46, 'created_at': 'Wed Jun 24 05:27:30 +0000 2009', 'favourites_count': 3563, 'utc_offset': None, 'time_zone': None, 'geo_enabled': True, 'verified': False, 'statuses_count': 46842,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'http://pbs.twimg.com/profile_images/1121394858055303169/JJL-fTAk_normal.jpg', 'profile_image_url_https': 'https://pbs.twimg.com/profile_images/1121394858055303169/JJL-fTAk_normal.jpg', 'profile_banner_url': 'https://pbs.twimg.com/profile_banners/50224476/1555699138', 'profile_link_color': '0084B4', 'profile_sidebar_border_color': 'FFFFFF', 'profile_sidebar_fill_color': 'C0DFEC', 'profile_text_color': '333333', 'profile_use_background_image': False, 'has_extended_profile': True, 'default_profile': False, 'default_profile_image': False, 'following': None, 'follow_request_sent': None, 'notifications': None, 'translator_type': 'none'}</t>
  </si>
  <si>
    <t>Wed Mar 04 13:21:40 +0000 2020</t>
  </si>
  <si>
    <t>Facebook Updates Its Response to the Coronavirus Outbreak, Including Free Ads for WHO https://t.co/6A9x4xbVZ8 
#Facebook #CoronaOutbreak #socialmedia</t>
  </si>
  <si>
    <t>{'id': 388585997, 'id_str': '388585997', 'name': 'Timothy Munden', 'screen_name': 'TimothyMundenPR', 'location': 'Charlotte, NC', 'description': 'Want to work in the #PublicRelations #Entertainment #Travel #Food #Sports Industries  #HireME \nFuture #UNCC grad \n@TomCruise follows me\n tim@timothymunden.com', 'url': 'https://t.co/JT3kSHeOyx', 'entities': {'url': {'urls': [{'url': 'https://t.co/JT3kSHeOyx', 'expanded_url': 'http://www.timothymunden.com', 'display_url': 'timothymunden.com', 'indices': [0, 23]}]}, 'description': {'urls': []}}, 'protected': False, 'followers_count': 1585, 'friends_count': 812, 'listed_count': 353, 'created_at': 'Tue Oct 11 00:35:27 +0000 2011', 'favourites_count': 11349, 'utc_offset': None, 'time_zone': None, 'geo_enabled': True, 'verified': False, 'statuses_count': 24787,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'http://pbs.twimg.com/profile_images/1134707958661730304/sQUFsG92_normal.jpg', 'profile_image_url_https': 'https://pbs.twimg.com/profile_images/1134707958661730304/sQUFsG92_normal.jpg', 'profile_banner_url': 'https://pbs.twimg.com/profile_banners/388585997/1516110648',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</si>
  <si>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13:21:35 +0000 2020</t>
  </si>
  <si>
    <t>"A YouTube channel is the number #1 place for your business to build an audience and reach your customers through video." https://t.co/XW5LJbGEc4 #Facebook #YouTube #Twitter https://t.co/Y5At8P2IpA</t>
  </si>
  <si>
    <t>{'id': 868575687610912770, 'id_str': '868575687610912770', 'name': 'LEAP WORKS ðŸ°', 'screen_name': 'LEAPWORKS_io', 'location': 'United States', 'description': "We're a creative factory. We empower businesses to create human connections through brand identity, web design, and digital marketing. We make awesome.", 'url': 'https://t.co/T0yFMnkbop', 'entities': {'url': {'urls': [{'url': 'https://t.co/T0yFMnkbop', 'expanded_url': 'https://www.leapworks.io', 'display_url': 'leapworks.io', 'indices': [0, 23]}]}, 'description': {'urls': []}}, 'protected': False, 'followers_count': 8, 'friends_count': 1, 'listed_count': 0, 'created_at': 'Sat May 27 21:12:36 +0000 2017', 'favourites_count': 11, 'utc_offset': None, 'time_zone': None, 'geo_enabled': False, 'verified': False, 'statuses_count': 249,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'http://pbs.twimg.com/profile_images/1146405814011400193/2bA6rslI_normal.jpg', 'profile_image_url_https': 'https://pbs.twimg.com/profile_images/1146405814011400193/2bA6rslI_normal.jpg', 'profile_banner_url': 'https://pbs.twimg.com/profile_banners/868575687610912770/1554313537', 'profile_link_color': 'E0404E',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</si>
  <si>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13:20:09 +0000 2020</t>
  </si>
  <si>
    <t>#Facebook backs out of #SXSW over #coronavirus fears https://t.co/Epk7dLaDz9</t>
  </si>
  <si>
    <t>Wed Mar 04 13:20:02 +0000 2020</t>
  </si>
  <si>
    <t>Snapchat's Gender Swap Filter Was Applied on South Africa's Squad Members And the Results Are Beautiful  News18 
https://t.co/mLVjY8WLIu
#CEO #Facebook #LinkedIn #Perescope #Pinterest #Platforms
3</t>
  </si>
  <si>
    <t>Wed Mar 04 13:19:34 +0000 2020</t>
  </si>
  <si>
    <t>#att #facebook #facebookstock #facebookstockprice Facebook (FB) Stock Falls 5.37%, Company Offers Free Coronavirus Ads to WHO https://t.co/gmLXdJPJbY https://t.co/ebxBt6ldET</t>
  </si>
  <si>
    <t>Wed Mar 04 13:19:03 +0000 2020</t>
  </si>
  <si>
    <t>Facebook is changing, and a crucial aspect of the redesign will be an emphasis on groups, which are among the most active parts of #Facebook, according to #Zuckerberg.
Learn how Facebook Groups Can Help You Increase Your Organic Reach!
https://t.co/xHCXGvsFAA @UserGrowth https://t.co/Ss4x3ekuYf</t>
  </si>
  <si>
    <t>{'id': 494900221, 'id_str': '494900221', 'name': 'Markku Hihnala', 'screen_name': 'MarkkuHihnala', 'location': '', 'description': 'Author | WordPress | Cybersecurity | Digital marketing | Geek, Coffee lover, Loving husband and father. https://t.co/NjH898kGfm', 'url': 'https://t.co/UAUd6PuQE0', 'entities': {'url': {'urls': [{'url': 'https://t.co/UAUd6PuQE0', 'expanded_url': 'https://markkuhihnala.com', 'display_url': 'markkuhihnala.com', 'indices': [0, 23]}]}, 'description': {'urls': [{'url': 'https://t.co/NjH898kGfm', 'expanded_url': 'http://markkuhihnala.com', 'display_url': 'markkuhihnala.com', 'indices': [104, 127]}]}}, 'protected': False, 'followers_count': 19766, 'friends_count': 17971, 'listed_count': 937, 'created_at': 'Fri Feb 17 11:28:27 +0000 2012', 'favourites_count': 668, 'utc_offset': None, 'time_zone': None, 'geo_enabled': False, 'verified': False, 'statuses_count': 10583,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'http://pbs.twimg.com/profile_images/446372823078948864/mGK-jOb__normal.jpeg', 'profile_image_url_https': 'https://pbs.twimg.com/profile_images/446372823078948864/mGK-jOb__normal.jpeg', 'profile_banner_url': 'https://pbs.twimg.com/profile_banners/494900221/1475477127',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</si>
  <si>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13:18:03 +0000 2020</t>
  </si>
  <si>
    <t>Answer to Is it possible to get 1 million Facebook page followers in 10 weeks? by Sylvain Saurel https://t.co/Jew2nQNaRm @quora #Facebook #Marketing #Tech #Business #ContentMarketing</t>
  </si>
  <si>
    <t>{'id': 58410144, 'id_str': '58410144', 'name': 'Sylvain Saurel', 'screen_name': 'ssaurel', 'location': '', 'description': 'Entrepreneur / Developer / Blogger / Author. In #Bitcoin We Trust: https://t.co/GtI9RKiLEs . Medium: https://t.co/bpKkvIc6ga', 'url': 'https://t.co/WURKxsqyH4', 'entities': {'url': {'urls': [{'url': 'https://t.co/WURKxsqyH4', 'expanded_url': 'https://www.ssaurel.com', 'display_url': 'ssaurel.com', 'indices': [0, 23]}]}, 'description': {'urls': [{'url': 'https://t.co/GtI9RKiLEs', 'expanded_url': 'http://inbitcoinwetrust.net', 'display_url': 'inbitcoinwetrust.net', 'indices': [67, 90]}, {'url': 'https://t.co/bpKkvIc6ga', 'expanded_url': 'http://medium.com/@ssaurel', 'display_url': 'medium.com/@ssaurel', 'indices': [101, 124]}]}}, 'protected': False, 'followers_count': 6085, 'friends_count': 5726, 'listed_count': 459, 'created_at': 'Mon Jul 20 06:38:56 +0000 2009', 'favourites_count': 1328, 'utc_offset': None, 'time_zone': None, 'geo_enabled': False, 'verified': False, 'statuses_count': 27489,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'http://pbs.twimg.com/profile_images/1214907449553117186/PZYcyEnu_normal.jpg', 'profile_image_url_https': 'https://pbs.twimg.com/profile_images/1214907449553117186/PZYcyEnu_normal.jpg', 'profile_banner_url': 'https://pbs.twimg.com/profile_banners/58410144/1578491539',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</si>
  <si>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13:17:31 +0000 2020</t>
  </si>
  <si>
    <t>#Facebook gives #WHO free ads to counter #coronavirus misinformation
https://t.co/ShmjPmpkbN https://t.co/PZFWo5sf9s</t>
  </si>
  <si>
    <t>{'id': 740757690, 'id_str': '740757690', 'name': 'pukmedia.com', 'screen_name': 'pukmedia', 'location': '', 'description': '', 'url': 'http://t.co/jAOAbk8xE1', 'entities': {'url': {'urls': [{'url': 'http://t.co/jAOAbk8xE1', 'expanded_url': 'http://www.pukmedia.com', 'display_url': 'pukmedia.com', 'indices': [0, 22]}]}, 'description': {'urls': []}}, 'protected': False, 'followers_count': 6785, 'friends_count': 146, 'listed_count': 28, 'created_at': 'Mon Aug 06 14:39:10 +0000 2012', 'favourites_count': 16, 'utc_offset': None, 'time_zone': None, 'geo_enabled': False, 'verified': False, 'statuses_count': 180538,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'http://pbs.twimg.com/profile_images/1225340269568110592/ucu77MlS_normal.jpg', 'profile_image_url_https': 'https://pbs.twimg.com/profile_images/1225340269568110592/ucu77MlS_normal.jpg', 'profile_banner_url': 'https://pbs.twimg.com/profile_banners/740757690/1580978844',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</si>
  <si>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13:17:00 +0000 2020</t>
  </si>
  <si>
    <t>WireGuard Gives Linux a Faster, More Secure VPN 
To read more information, visit our website 
#electronics #technology #tech #Facebook #device #gadget #instatech 
#socialnetwork #geek #dailynews #Tbilisi #georgia</t>
  </si>
  <si>
    <t>Wed Mar 04 13:16:21 +0000 2020</t>
  </si>
  <si>
    <t>"How do you celebrate birthdays?" https://t.co/ydD2SVIGyS #Facebook #LeapYear #writing https://t.co/Z62rg1402e</t>
  </si>
  <si>
    <t>{'id': 4858204456, 'id_str': '4858204456', 'name': 'The Legacy Recorder', 'screen_name': 'LegacyRecorder', 'location': 'Pittsburgh, PA', 'description': 'Storytelling Solutions ~ How to help others tell their life story âœï¸FamiliesðŸ’«FacilitiesðŸ©Education ðŸ«Volunteers ðŸ’ž #seniorsmatter #hospice https://t.co/nFK2B9PXjr', 'url': 'https://t.co/BSQkEQnmbP', 'entities': {'url': {'urls': [{'url': 'https://t.co/BSQkEQnmbP', 'expanded_url': 'http://www.thelegacyrecorder.com', 'display_url': 'thelegacyrecorder.com', 'indices': [0, 23]}]}, 'description': {'urls': [{'url': 'https://t.co/nFK2B9PXjr', 'expanded_url': 'http://bit.ly/2OMF0O', 'display_url': 'bit.ly/2OMF0O', 'indices': [136, 159]}]}}, 'protected': False, 'followers_count': 2466, 'friends_count': 2723, 'listed_count': 76, 'created_at': 'Thu Jan 28 18:51:26 +0000 2016', 'favourites_count': 8460, 'utc_offset': None, 'time_zone': None, 'geo_enabled': False, 'verified': False, 'statuses_count': 4840,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'http://pbs.twimg.com/profile_images/1076278340905066498/B3DAnmI9_normal.jpg', 'profile_image_url_https': 'https://pbs.twimg.com/profile_images/1076278340905066498/B3DAnmI9_normal.jpg', 'profile_banner_url': 'https://pbs.twimg.com/profile_banners/4858204456/1545439833', 'profile_link_color': '1A504E',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</si>
  <si>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13:16:10 +0000 2020</t>
  </si>
  <si>
    <t>https://t.co/SBBZxXIJsi They just scratch the surface for @denisohare's super busy schedule - follow us here &amp;amp; on #Facebook for everything #DenisOHare !</t>
  </si>
  <si>
    <t>{'id': 109683285, 'id_str': '109683285', 'name': "Denis O'Hare FBGroup", 'screen_name': 'denisohareOnFB', 'location': 'Buffalo, NY', 'description': '@denisohare Appreciation Group &amp; Page on Facebook https://t.co/AdaKOVXPrl https://t.co/0Zx9ihK5PE https://t.co/w1TOMsFhVY', 'url': None, 'entities': {'description': {'urls': [{'url': 'https://t.co/AdaKOVXPrl', 'expanded_url': 'https://www.facebook.com/groups/denisohareappreciation/', 'display_url': 'facebook.com/groups/denisohâ€¦', 'indices': [50, 73]}, {'url': 'https://t.co/0Zx9ihK5PE', 'expanded_url': 'http://www.facebook.com/DenisOHarePage', 'display_url': 'facebook.com/DenisOHarePage', 'indices': [74, 97]}, {'url': 'https://t.co/w1TOMsFhVY', 'expanded_url': 'http://denisohare.com', 'display_url': 'denisohare.com', 'indices': [98, 121]}]}}, 'protected': False, 'followers_count': 1106, 'friends_count': 705, 'listed_count': 21, 'created_at': 'Fri Jan 29 22:26:20 +0000 2010', 'favourites_count': 17769, 'utc_offset': None, 'time_zone': None, 'geo_enabled': False, 'verified': False, 'statuses_count': 24022,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'http://pbs.twimg.com/profile_images/1221811185059799041/lpgSQbwp_normal.jpg', 'profile_image_url_https': 'https://pbs.twimg.com/profile_images/1221811185059799041/lpgSQbwp_normal.jpg', 'profile_banner_url': 'https://pbs.twimg.com/profile_banners/109683285/1580136256', 'profile_link_color': '1B95E0',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</si>
  <si>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Wed Mar 04 13:15:18 +0000 2020</t>
  </si>
  <si>
    <t>Come follow along on my #Avon #Facebook page for newest #beauty #trends and updates! https://t.co/ZXOshqDyAy</t>
  </si>
  <si>
    <t>Wed Mar 04 13:15:15 +0000 2020</t>
  </si>
  <si>
    <t>Use this top tip to avoid getting charged for sending picture messages...
#WednesdayWisdom #PictureMessage #Facebook #Messenger https://t.co/X5CqOnNuh7</t>
  </si>
  <si>
    <t>{'id': 935533822443126791, 'id_str': '935533822443126791', 'name': 'Signal Telecom (Stokesley)', 'screen_name': 'SignalTelecom_', 'location': 'North Yorkshire, England', 'description': 'We are an award-winning, friendly &amp; experienced business communications provider.\n\nDownload our new e-book here... https://t.co/n8JRiMa6Xa \n\n01642 713667', 'url': 'https://t.co/VxWcDJKpSY', 'entities': {'url': {'urls': [{'url': 'https://t.co/VxWcDJKpSY', 'expanded_url': 'http://www.signaltelecomstokesley.co.uk', 'display_url': 'signaltelecomstokesley.co.uk', 'indices': [0, 23]}]}, 'description': {'urls': [{'url': 'https://t.co/n8JRiMa6Xa', 'expanded_url': 'http://bit.ly/LI20m7k', 'display_url': 'bit.ly/LI20m7k', 'indices': [115, 138]}]}}, 'protected': False, 'followers_count': 420, 'friends_count': 487, 'listed_count': 0, 'created_at': 'Tue Nov 28 15:40:19 +0000 2017', 'favourites_count': 274, 'utc_offset': None, 'time_zone': None, 'geo_enabled': False, 'verified': False, 'statuses_count': 1116, 'lang': None, 'contributors_enabled': False, 'is_translator': False, 'is_translation_enabled': False, 'profile_background_color': 'F5F8FA', 'profile_background_image_url': None, 'profile_background_image_url_https': None, 'profile_background_tile': False, 'profile_image_url': 'http://pbs.twimg.com/profile_images/998961300653797376/oliuImsp_normal.jpg', 'profile_image_url_https': 'https://pbs.twimg.com/profile_images/998961300653797376/oliuImsp_normal.jpg', 'profile_banner_url': 'https://pbs.twimg.com/profile_banners/935533822443126791/1560173919',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</si>
  <si>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13:14:28 +0000 2020</t>
  </si>
  <si>
    <t>#UK #England #London #Follow @AidenHatfield #Band #Facebook them and comment here to let them know where you want  to hear them live https://t.co/OAFFsejoef
#ListenTo #originalmusic @Spotify https://t.co/YQxr59xdHm
https://t.co/YQxr59xdHm</t>
  </si>
  <si>
    <t>Wed Mar 04 13:13:30 +0000 2020</t>
  </si>
  <si>
    <t>#Facebook Gives Free Advertisements to WHO to Reduce #Coronavirus Misinformation.
https://t.co/r1RJR6mf94</t>
  </si>
  <si>
    <t>Wed Mar 04 13:12:10 +0000 2020</t>
  </si>
  <si>
    <t>Join us live at the book launch of ArthaSankalp Sopya Bhashet (Budget Made Easy) written by @Dev_Fadnavis ji !
#BudgetBookByDevendra 
#Twitter :
https://t.co/2j0JUp6sH9
#FaceBook :
https://t.co/xXYzxgsvo2
#Youtube :
https://t.co/q1ZVHSKQ7v https://t.co/Ef9tYn9Peu</t>
  </si>
  <si>
    <t>{'id': 4024222880, 'id_str': '4024222880', 'name': 'ðŸ‡®ðŸ‡³ ð‘´ð’ð’…ð’Š ð‘¯ð’‚ð’Š ð‘»ð’ ð‘´ð’–ð’Žð’Œð’Šð’ ð‘¯ð’‚ð’ŠðŸ”¸JDà¿', 'screen_name': 'JDumde', 'location': 'à¤­à¤¾à¤°à¤¤, India', 'description': 'âž  #à¤®à¤¹à¤¾à¤°à¤¾à¤·à¥à¤Ÿà¥à¤° - #à¤­à¤¾à¤œà¤ªà¤¾ à¤¸à¥‹à¤¶à¤² à¤®à¤¿à¤¡à¤¿à¤¯à¤¾ à¤ªà¥à¤°à¤¦à¥‡à¤¶ à¤¸à¤¦à¤¸à¥à¤¯ \nâž  State Member @BJP4Maharashtra Social Media \nâž  ~â€¢~ Tweets Personal Opinions\nâž  ~â€¢~ Retweets are not endorsement', 'url': 'https://t.co/j0DxUbBIBH', 'entities': {'url': {'urls': [{'url': 'https://t.co/j0DxUbBIBH', 'expanded_url': 'http://youtube.com/c/JDNewsMedia', 'display_url': 'youtube.com/c/JDNewsMedia', 'indices': [0, 23]}]}, 'description': {'urls': []}}, 'protected': False, 'followers_count': 843, 'friends_count': 2215, 'listed_count': 0, 'created_at': 'Mon Oct 26 12:15:37 +0000 2015', 'favourites_count': 22785, 'utc_offset': None, 'time_zone': None, 'geo_enabled': False, 'verified': False, 'statuses_count': 20019,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'http://pbs.twimg.com/profile_images/1174965729956753408/K-I75gJa_normal.jpg', 'profile_image_url_https': 'https://pbs.twimg.com/profile_images/1174965729956753408/K-I75gJa_normal.jpg', 'profile_banner_url': 'https://pbs.twimg.com/profile_banners/4024222880/1563817415',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</si>
  <si>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13:11:02 +0000 2020</t>
  </si>
  <si>
    <t>Change Of Plans? Facebooks Libra To Host Multiple Central Banks Digital Currencies https://t.co/YemmyLOlec #Cryptocurrency #AANews #CBDC #CryptoNews #facebook</t>
  </si>
  <si>
    <t>Wed Mar 04 13:10:25 +0000 2020</t>
  </si>
  <si>
    <t>How to use the sleek new version of #Facebook #Messenger on #iOS
https://t.co/oz2DwoGe8O</t>
  </si>
  <si>
    <t>{'id': 241842492, 'id_str': '241842492', 'name': 'Ò¤aMaD BiN MaLiK', 'screen_name': 'HAMADNET', 'location': '', 'description': 'Master of Information Management. Interesting About #InternetStudies, #InformationManagement áŽªááŽ  #SelfDevelopment Concepts', 'url': 'https://t.co/SdQ2Ri0Klb', 'entities': {'url': {'urls': [{'url': 'https://t.co/SdQ2Ri0Klb', 'expanded_url': 'https://independent.academia.edu/HamadMim', 'display_url': 'independent.academia.edu/HamadMim', 'indices': [0, 23]}]}, 'description': {'urls': []}}, 'protected': False, 'followers_count': 326, 'friends_count': 307, 'listed_count': 200, 'created_at': 'Sun Jan 23 08:05:29 +0000 2011', 'favourites_count': 166, 'utc_offset': None, 'time_zone': None, 'geo_enabled': True, 'verified': False, 'statuses_count': 2901,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'http://pbs.twimg.com/profile_images/908819960213987328/l197clqL_normal.jpg', 'profile_image_url_https': 'https://pbs.twimg.com/profile_images/908819960213987328/l197clqL_normal.jpg', 'profile_banner_url': 'https://pbs.twimg.com/profile_banners/241842492/1499266294',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</si>
  <si>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13:10:12 +0000 2020</t>
  </si>
  <si>
    <t>Facebook Launches New Creator Studio Mobile App via @SMExaminer #facebook #socialmedia #marketing #socialmediamarketing https://t.co/owGE1xEGSP</t>
  </si>
  <si>
    <t>{'id': 216316731, 'id_str': '216316731', 'name': 'Q Social Media', 'screen_name': 'qsocialmedia', 'location': 'Exeter, England', 'description': 'Digital marketing and social media consultancy and training across southwest with courses in Exeter, Bristol and Bournemouth', 'url': 'http://t.co/8EqtoRboGE', 'entities': {'url': {'urls': [{'url': 'http://t.co/8EqtoRboGE', 'expanded_url': 'http://www.qsocialmedia.co.uk', 'display_url': 'qsocialmedia.co.uk', 'indices': [0, 22]}]}, 'description': {'urls': []}}, 'protected': False, 'followers_count': 5942, 'friends_count': 5956, 'listed_count': 261, 'created_at': 'Tue Nov 16 11:12:28 +0000 2010', 'favourites_count': 27, 'utc_offset': None, 'time_zone': None, 'geo_enabled': True, 'verified': False, 'statuses_count': 11257,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'http://pbs.twimg.com/profile_images/1234757132/QSM-logo_normal.png', 'profile_image_url_https': 'https://pbs.twimg.com/profile_images/1234757132/QSM-logo_normal.png', 'profile_banner_url': 'https://pbs.twimg.com/profile_banners/216316731/1449586288',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</si>
  <si>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13:10:06 +0000 2020</t>
  </si>
  <si>
    <t>We have a great package available for the management of your #Twitter #Facebook and #LinkedIn accounts.
Get in touch  https://t.co/VoZyz8l5Ua 
#UKSmallBiz #SME #SocialMediaManagment  https://t.co/oOBS4z8wAz</t>
  </si>
  <si>
    <t>{'id': 3589364062, 'id_str': '3589364062', 'name': 'UK Small Business RT', 'screen_name': 'UKSmallBizRT', 'location': 'UK', 'description': 'If you are a #SmallBusiness that would like FREE Promotion then just include our hashtag #UKSmallBiz Management Packages available from ðŸ’·Â£295pm ðŸ‘Š', 'url': 'https://t.co/lCdkwX619s', 'entities': {'url': {'urls': [{'url': 'https://t.co/lCdkwX619s', 'expanded_url': 'http://atsocialmedia.co.uk/', 'display_url': 'atsocialmedia.co.uk', 'indices': [0, 23]}]}, 'description': {'urls': []}}, 'protected': False, 'followers_count': 22129, 'friends_count': 22646, 'listed_count': 3862, 'created_at': 'Tue Sep 08 16:22:07 +0000 2015', 'favourites_count': 153887, 'utc_offset': None, 'time_zone': None, 'geo_enabled': False, 'verified': False, 'statuses_count': 426476,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'http://pbs.twimg.com/profile_images/641288320417464320/_kASH-lw_normal.png', 'profile_image_url_https': 'https://pbs.twimg.com/profile_images/641288320417464320/_kASH-lw_normal.png', 'profile_banner_url': 'https://pbs.twimg.com/profile_banners/3589364062/1441730374',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</si>
  <si>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13:09:31 +0000 2020</t>
  </si>
  <si>
    <t>Soon well solve the issue with #EOS resources within #PaytomatWallet  And now wed like to remind you ways to increase #CPU and #RAM available at the moment.
Visit our #Facebook page for details  https://t.co/DQmLNCNCjk</t>
  </si>
  <si>
    <t>{'id': 916321452546252800, 'id_str': '916321452546252800', 'name': 'Paytomat', 'screen_name': 'paytomat', 'location': 'Tallinn, Estonia and Kyiv, Ukraine', 'description': 'An infrastructure platform enabling to use cryptocurrencies in the everyday life. Paytomat opens the possibilities of the decentralized world to the wide masses', 'url': 'https://t.co/y5DpE7WSAV', 'entities': {'url': {'urls': [{'url': 'https://t.co/y5DpE7WSAV', 'expanded_url': 'https://paytomat.com/', 'display_url': 'paytomat.com', 'indices': [0, 23]}]}, 'description': {'urls': []}}, 'protected': False, 'followers_count': 3798, 'friends_count': 68, 'listed_count': 47, 'created_at': 'Fri Oct 06 15:17:13 +0000 2017', 'favourites_count': 4855, 'utc_offset': None, 'time_zone': None, 'geo_enabled': True, 'verified': False, 'statuses_count': 1068,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'http://pbs.twimg.com/profile_images/1088454968279875587/guXz9XOJ_normal.jpg', 'profile_image_url_https': 'https://pbs.twimg.com/profile_images/1088454968279875587/guXz9XOJ_normal.jpg', 'profile_banner_url': 'https://pbs.twimg.com/profile_banners/916321452546252800/1552924769',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</si>
  <si>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13:08:12 +0000 2020</t>
  </si>
  <si>
    <t>#US #NorthAmerica #Follow 
@gasolinegypsies
 #Band 
Let them know where would you like to see them live in your area ? Comment on #Facebook https://t.co/KbkdU25nTn
#originalmusic 
@Spotify
 https://t.co/YQ9RPy7C56 https://t.co/N01PpFtx5S</t>
  </si>
  <si>
    <t>#Facebook is hiring an Applied #Research Scientist, #Computer Vision in #MenloParkCAUnitedStates, apply now! #job https://t.co/euPWVx28dn https://t.co/76WyeZeGpW</t>
  </si>
  <si>
    <t>{'id': 3279480932, 'id_str': '3279480932', 'name': 'Hoanh Do Van', 'screen_name': 'Hoanh_Do', 'location': 'Hanoi, Vietnam', 'description': '', 'url': None, 'entities': {'description': {'urls': []}}, 'protected': False, 'followers_count': 24, 'friends_count': 59, 'listed_count': 5, 'created_at': 'Tue Jul 14 10:46:02 +0000 2015', 'favourites_count': 8, 'utc_offset': None, 'time_zone': None, 'geo_enabled': False, 'verified': False, 'statuses_count': 110,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'http://pbs.twimg.com/profile_images/781172201277972480/U2aZZcMN_normal.jpg', 'profile_image_url_https': 'https://pbs.twimg.com/profile_images/781172201277972480/U2aZZcMN_normal.jpg', 'profile_banner_url': 'https://pbs.twimg.com/profile_banners/3279480932/1475081027',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</si>
  <si>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13:07:13 +0000 2020</t>
  </si>
  <si>
    <t>Hello lovely Twitter friends. Please can you like my NEW #Facebook page Crimpolina? I need help to get this business going xx 
#thankyou #SmallBiz #shopsmall #giftideas #handmade https://t.co/mzUgW4a4jN</t>
  </si>
  <si>
    <t>{'id': 1228451727571070981, 'id_str': '1228451727571070981', 'name': 'Crimpolina', 'screen_name': 'crimpolina', 'location': 'Salisbury, England', 'description': 'Hand cut silhouette fabric pictures. Making the perfect unique gift time after time!', 'url': 'https://t.co/FftzeSU1CM', 'entities': {'url': {'urls': [{'url': 'https://t.co/FftzeSU1CM', 'expanded_url': 'https://crimpolina.co.uk', 'display_url': 'crimpolina.co.uk', 'indices': [0, 23]}]}, 'description': {'urls': []}}, 'protected': False, 'followers_count': 52, 'friends_count': 192, 'listed_count': 0, 'created_at': 'Fri Feb 14 22:51:39 +0000 2020', 'favourites_count': 56,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'http://pbs.twimg.com/profile_images/1228451900506464256/9i_1Isnz_normal.jpg', 'profile_image_url_https': 'https://pbs.twimg.com/profile_images/1228451900506464256/9i_1Isnz_normal.jpg', 'profile_banner_url': 'https://pbs.twimg.com/profile_banners/1228451727571070981/1583246657',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</si>
  <si>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13:07:08 +0000 2020</t>
  </si>
  <si>
    <t>#US #NorthAmerica #Follow @gasolinegypsies #Band 
Let them know where would you like to see them live in your area ? Comment on #Facebook https://t.co/49TYo6sjLx
#originalmusic @Spotify https://t.co/YQ9RPy7C56
https://t.co/YQ9RPy7C56</t>
  </si>
  <si>
    <t>Wed Mar 04 13:06:08 +0000 2020</t>
  </si>
  <si>
    <t>Reading, talking and singing with babies helps to build their understanding of the language theyll come to use themselves.
https://t.co/rhldQFDK9g  
https://t.co/wCbaHZzC7i
FOLLOW @letsread20 on #facebook, #twitter &amp;amp; #linkedin
#literacy
#letsread20
#reading</t>
  </si>
  <si>
    <t>{'id': 2994754240, 'id_str': '2994754240', 'name': "Let's Read 20", 'screen_name': 'letsread20', 'location': 'Marion, OH', 'description': "Let's Read 20 is building a community of readers by encouraging everyone to read to a child 20 minutes each and everyday!", 'url': 'https://t.co/BkOEVoiTmk', 'entities': {'url': {'urls': [{'url': 'https://t.co/BkOEVoiTmk', 'expanded_url': 'http://www.letsread20.org', 'display_url': 'letsread20.org', 'indices': [0, 23]}]}, 'description': {'urls': []}}, 'protected': False, 'followers_count': 1058, 'friends_count': 383, 'listed_count': 9, 'created_at': 'Fri Jan 23 20:10:40 +0000 2015', 'favourites_count': 2154, 'utc_offset': None, 'time_zone': None, 'geo_enabled': True, 'verified': False, 'statuses_count': 3694,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'http://pbs.twimg.com/profile_images/558718933222436864/4LqpVLWW_normal.png', 'profile_image_url_https': 'https://pbs.twimg.com/profile_images/558718933222436864/4LqpVLWW_normal.png', 'profile_banner_url': 'https://pbs.twimg.com/profile_banners/2994754240/1568375764',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</si>
  <si>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13:06:05 +0000 2020</t>
  </si>
  <si>
    <t>Trent Partridge #globalcoin #facebook #crypto currency https://t.co/wSYsh1zary</t>
  </si>
  <si>
    <t>Wed Mar 04 13:06:00 +0000 2020</t>
  </si>
  <si>
    <t>Did you know that #Facebook Recommendations are a free and effective strategy for extending your organic reach?
They naturally appear in your audience's feeds and spread word of mouth.
or 
@gradeus explains how to boost your #reputation.
 https://t.co/6Q3Tfsac9N</t>
  </si>
  <si>
    <t>{'id': 1130640056, 'id_str': '1130640056', 'name': 'Tara-Tamiko', 'screen_name': 'taratamiko', 'location': 'Barcelona, Spain', 'description': 'Small businesses can integrate winning transformative digital marketing strategies with my proprietary methodology: The Digital Marketing Transformation MethodÂ©', 'url': 'https://t.co/Z8hufvJFZK', 'entities': {'url': {'urls': [{'url': 'https://t.co/Z8hufvJFZK', 'expanded_url': 'http://taratamiko.com', 'display_url': 'taratamiko.com', 'indices': [0, 23]}]}, 'description': {'urls': []}}, 'protected': False, 'followers_count': 4975, 'friends_count': 4412, 'listed_count': 760, 'created_at': 'Tue Jan 29 10:15:25 +0000 2013', 'favourites_count': 9300, 'utc_offset': None, 'time_zone': None, 'geo_enabled': True, 'verified': False, 'statuses_count': 10713,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'http://pbs.twimg.com/profile_images/1233462054700363776/4d-zIGI-_normal.jpg', 'profile_image_url_https': 'https://pbs.twimg.com/profile_images/1233462054700363776/4d-zIGI-_normal.jpg', 'profile_banner_url': 'https://pbs.twimg.com/profile_banners/1130640056/1490901149', 'profile_link_color': 'E60029',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</si>
  <si>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13:05:48 +0000 2020</t>
  </si>
  <si>
    <t>All of our #reviews can be seen on #Google or #Facebook and you can make a better informed decision before you choose your next #estateagent.
If you are looking to #buy, #rent or #sell send us a DM, Call: 020 7190 3444 or visit https://t.co/B8laHDSbJ2 https://t.co/iMP27dJx66</t>
  </si>
  <si>
    <t>{'id': 23942465, 'id_str': '23942465', 'name': 'Morgan Randall', 'screen_name': 'Morgan_Randall', 'location': 'Canary Wharf', 'description': '#EstateAgents specialises in residential sales, #lettings and #management of #property in #London. A leading brand in this sector.', 'url': 'https://t.co/rDySeWQEKj', 'entities': {'url': {'urls': [{'url': 'https://t.co/rDySeWQEKj', 'expanded_url': 'https://linkin.bio/morganrandall-co', 'display_url': 'linkin.bio/morganrandall-â€¦', 'indices': [0, 23]}]}, 'description': {'urls': []}}, 'protected': False, 'followers_count': 2204, 'friends_count': 1111, 'listed_count': 78, 'created_at': 'Thu Mar 12 13:03:42 +0000 2009', 'favourites_count': 120, 'utc_offset': None, 'time_zone': None, 'geo_enabled': True, 'verified': False, 'statuses_count': 4478,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'http://pbs.twimg.com/profile_images/856825586278387713/c_8odb7s_normal.jpg', 'profile_image_url_https': 'https://pbs.twimg.com/profile_images/856825586278387713/c_8odb7s_normal.jpg', 'profile_banner_url': 'https://pbs.twimg.com/profile_banners/23942465/1493118455', 'profile_link_color': '0081C3', 'profile_sidebar_border_color': '000000', 'profile_sidebar_fill_color': 'E6E6E6', 'profile_text_color': 'F61E26', 'profile_use_background_image': True, 'has_extended_profile': False, 'default_profile': False, 'default_profile_image': False, 'following': None, 'follow_request_sent': None, 'notifications': None, 'translator_type': 'none'}</t>
  </si>
  <si>
    <t>Wed Mar 04 13:03:15 +0000 2020</t>
  </si>
  <si>
    <t>Websites such as #Facebook, #Google, #Cisco are security-vulnerable today! Dont open these sites to avoid data leakage. The famous free certificate authority Let's Encrypt is also under strong criticism for taking data breach possibility rather lightly. 
https://t.co/b4I6dUrP06 https://t.co/IOQ8Y9sF1A</t>
  </si>
  <si>
    <t>{'id': 988483615142039552, 'id_str': '988483615142039552', 'name': 'TechProspect', 'screen_name': 'TechProspect', 'location': 'New York', 'description': '#TechProspect delivers quality research, whitepapers &amp; case studies from market leaders in technology. #Technology #SaaS #AI #IoT #CyberSecurity #Cloud #BI', 'url': 'https://t.co/mfB74XeMzU', 'entities': {'url': {'urls': [{'url': 'https://t.co/mfB74XeMzU', 'expanded_url': 'http://www.tech-prospect.com/', 'display_url': 'tech-prospect.com', 'indices': [0, 23]}]}, 'description': {'urls': []}}, 'protected': False, 'followers_count': 522, 'friends_count': 480, 'listed_count': 2, 'created_at': 'Mon Apr 23 18:23:53 +0000 2018', 'favourites_count': 227, 'utc_offset': None, 'time_zone': None, 'geo_enabled': False, 'verified': False, 'statuses_count': 1098,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'http://pbs.twimg.com/profile_images/988486545375019009/lf2tNtgc_normal.jpg', 'profile_image_url_https': 'https://pbs.twimg.com/profile_images/988486545375019009/lf2tNtgc_normal.jpg', 'profile_banner_url': 'https://pbs.twimg.com/profile_banners/988483615142039552/1576583904',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</si>
  <si>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13:02:38 +0000 2020</t>
  </si>
  <si>
    <t xml:space="preserve"> How #Facebook uses #machinelearning to detect fake accounts 
@mittechnology #socialmedia  https://t.co/0WJiZOzlFu</t>
  </si>
  <si>
    <t>{'id': 100015073, 'id_str': '100015073', 'name': 'marta abbÃ ', 'screen_name': 'martin_side', 'location': 'Milano, Lombardia', 'description': '#journalist and #physicist ðŸ‘‰ #startup #fintech #green #innovation @fintechdistrict @fabrickplatform', 'url': 'https://t.co/rcdfmXSRPS', 'entities': {'url': {'urls': [{'url': 'https://t.co/rcdfmXSRPS', 'expanded_url': 'http://martellante.wordpress.com', 'display_url': 'martellante.wordpress.com', 'indices': [0, 23]}]}, 'description': {'urls': []}}, 'protected': False, 'followers_count': 1615, 'friends_count': 1797, 'listed_count': 253, 'created_at': 'Mon Dec 28 18:30:00 +0000 2009', 'favourites_count': 14833, 'utc_offset': None, 'time_zone': None, 'geo_enabled': False, 'verified': False, 'statuses_count': 11776,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'http://pbs.twimg.com/profile_images/851064479127392257/kd7vQZOm_normal.jpg', 'profile_image_url_https': 'https://pbs.twimg.com/profile_images/851064479127392257/kd7vQZOm_normal.jpg', 'profile_banner_url': 'https://pbs.twimg.com/profile_banners/100015073/1580755395',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</si>
  <si>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Wed Mar 04 13:01:50 +0000 2020</t>
  </si>
  <si>
    <t>Im proud of my two groupsBooks by Adriana Locke on #Facebook and All Locked Up on #Goodreads. Theyre positive, inspiring, easygoing places that bring me so much joy! 
https://t.co/QEHsVojc9S
#groups #fun https://t.co/JiSrY3NDjP</t>
  </si>
  <si>
    <t>{'id': 2595485696, 'id_str': '2595485696', 'name': 'Author Adriana Locke', 'screen_name': 'AuthorALocke', 'location': 'Indiana, USA', 'description': 'USA Today Bestselling Author. Likes quotes, football, and sweet tea. Dislikes mean people, Burpees, and doing dishes. Email: authoradrianalocke@gmail.com', 'url': 'https://t.co/bW06LPxn9Q', 'entities': {'url': {'urls': [{'url': 'https://t.co/bW06LPxn9Q', 'expanded_url': 'http://www.adrianalocke.com', 'display_url': 'adrianalocke.com', 'indices': [0, 23]}]}, 'description': {'urls': []}}, 'protected': False, 'followers_count': 7508, 'friends_count': 2192, 'listed_count': 149, 'created_at': 'Sun Jun 29 23:56:41 +0000 2014', 'favourites_count': 26264, 'utc_offset': None, 'time_zone': None, 'geo_enabled': False, 'verified': False, 'statuses_count': 15554,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'http://pbs.twimg.com/profile_images/857625636621438976/OBihJzGl_normal.jpg', 'profile_image_url_https': 'https://pbs.twimg.com/profile_images/857625636621438976/OBihJzGl_normal.jpg', 'profile_banner_url': 'https://pbs.twimg.com/profile_banners/2595485696/1580818396',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</si>
  <si>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13:01:35 +0000 2020</t>
  </si>
  <si>
    <t>"The following tips will guide you in creating an effective social media content strategy for your business." https://t.co/QjOMnnBF67 #SocialMedia #Twitter #Content #Marketing #Facebook https://t.co/mWRKs6q8rN</t>
  </si>
  <si>
    <t>{'id': 165213671, 'id_str': '165213671', 'name': 'David Kosmayer', 'screen_name': 'DavidKosmayer', 'location': 'Toronto, Canada', 'description': 'Founder &amp; CEO http://t.co/VcxoBjhqgN     Internet Entrepreneur and Investor', 'url': 'http://t.co/ZCrCPiW4Yy', 'entities': {'url': {'urls': [{'url': 'http://t.co/ZCrCPiW4Yy', 'expanded_url': 'http://www.bookmark.com', 'display_url': 'bookmark.com', 'indices': [0, 22]}]}, 'description': {'urls': [{'url': 'http://t.co/VcxoBjhqgN', 'expanded_url': 'http://Bookmark.com', 'display_url': 'Bookmark.com', 'indices': [14, 36]}]}}, 'protected': False, 'followers_count': 241, 'friends_count': 55, 'listed_count': 160, 'created_at': 'Sat Jul 10 23:21:14 +0000 2010', 'favourites_count': 701, 'utc_offset': None, 'time_zone': None, 'geo_enabled': False, 'verified': False, 'statuses_count': 1410,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'http://pbs.twimg.com/profile_images/1201719406/12623573_475_normal.jpg', 'profile_image_url_https': 'https://pbs.twimg.com/profile_images/1201719406/12623573_475_normal.jpg', 'profile_banner_url': 'https://pbs.twimg.com/profile_banners/165213671/1427929796',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</si>
  <si>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13:01:06 +0000 2020</t>
  </si>
  <si>
    <t>Luton filmmaker warns over over #TikTok and #Facebook extremism rules.
https://t.co/SEeGYTUvFy
#SocialMedia #OnlineSafety</t>
  </si>
  <si>
    <t>{'id': 1139403132, 'id_str': '1139403132', 'name': 'e-Safety Matters', 'screen_name': 'esafetymatters', 'location': '', 'description': "Child safety at the heart of NCI's secure and supported school internet IT services; webfiltering email, ICT esafety", 'url': 'http://t.co/xcYiEm2TUB', 'entities': {'url': {'urls': [{'url': 'http://t.co/xcYiEm2TUB', 'expanded_url': 'http://www.esafetymatters.com', 'display_url': 'esafetymatters.com', 'indices': [0, 22]}]}, 'description': {'urls': []}}, 'protected': False, 'followers_count': 506, 'friends_count': 572, 'listed_count': 33, 'created_at': 'Fri Feb 01 11:28:49 +0000 2013', 'favourites_count': 201, 'utc_offset': None, 'time_zone': None, 'geo_enabled': False, 'verified': False, 'statuses_count': 2279,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'http://pbs.twimg.com/profile_images/3251928195/e36d79ec5f39f787d221df54f830d6d3_normal.png', 'profile_image_url_https': 'https://pbs.twimg.com/profile_images/3251928195/e36d79ec5f39f787d221df54f830d6d3_normal.png', 'profile_banner_url': 'https://pbs.twimg.com/profile_banners/1139403132/1557306600', 'profile_link_color': '0098D1',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</si>
  <si>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13:00:59 +0000 2020</t>
  </si>
  <si>
    <t>Survey Reveals How Many American Consumers Know #Facebook Owns #Instagram -- #Xanjero https://t.co/PzEN1udRZD https://t.co/UZATqNABtw</t>
  </si>
  <si>
    <t>Wed Mar 04 13:00:58 +0000 2020</t>
  </si>
  <si>
    <t>Survey Reveals How Many American Consumers Know #Facebook Owns #Instagram -- #Xanjero https://t.co/3c46o9m1BX https://t.co/dlUpB5YAeF</t>
  </si>
  <si>
    <t>Wed Mar 04 13:00:47 +0000 2020</t>
  </si>
  <si>
    <t>Follow us &amp;amp; become apart of #Peculium's #Community 
#Facebook  https://t.co/8TVZK9XqUl
#Linkedin  https://t.co/7yVdeO8lrm 
#Telegram  https://t.co/z31W29RPXU 
#Medium  https://t.co/5J5LmlgokG 
#Reddit  https://t.co/GNGRfQADT8
#PCL #BTC #ETH #CryptoSavings #Blockchain https://t.co/QIlZ29NOjK</t>
  </si>
  <si>
    <t>{'id': 898470396089036800, 'id_str': '898470396089036800', 'name': 'Peculium.io', 'screen_name': '_Peculium', 'location': 'Paris, France', 'description': 'Smart crypto-savings.\nVisit us at: https://t.co/A4R5M8BBr7', 'url': None, 'entities': {'description': {'urls': [{'url': 'https://t.co/A4R5M8BBr7', 'expanded_url': 'http://peculium.io', 'display_url': 'peculium.io', 'indices': [35, 58]}]}}, 'protected': False, 'followers_count': 10930, 'friends_count': 41, 'listed_count': 111, 'created_at': 'Fri Aug 18 09:03:30 +0000 2017', 'favourites_count': 518, 'utc_offset': None, 'time_zone': None, 'geo_enabled': True, 'verified': False, 'statuses_count': 1814,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'http://pbs.twimg.com/profile_images/1229375238267383809/yxsV_p_4_normal.jpg', 'profile_image_url_https': 'https://pbs.twimg.com/profile_images/1229375238267383809/yxsV_p_4_normal.jpg', 'profile_banner_url': 'https://pbs.twimg.com/profile_banners/898470396089036800/1582028314', 'profile_link_color': '293A44',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</si>
  <si>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Facebook sued by the IRS for $9 billion in unpaid taxes
https://t.co/tHqoITjC50
#tax #taxes #taxseason #taxprofessional #localbusiness #chandleraz #bookkeeping #payroll #accounting #smallbusiness #local #Facebook #money #currentaffairs https://t.co/yUWv0B2AC8</t>
  </si>
  <si>
    <t>{'id': 2340991368, 'id_str': '2340991368', 'name': 'LBS Tax', 'screen_name': 'TaxAccountantAZ', 'location': 'Chandler, AZ', 'description': 'LBS Tax has been serving the Phoenix area with the highest quality tax accountant services for years. We handle everything from tax returns to medium sized biz', 'url': 'http://t.co/AM2fLebPcZ', 'entities': {'url': {'urls': [{'url': 'http://t.co/AM2fLebPcZ', 'expanded_url': 'http://www.lbstax.com/', 'display_url': 'lbstax.com', 'indices': [0, 22]}]}, 'description': {'urls': []}}, 'protected': False, 'followers_count': 10, 'friends_count': 27, 'listed_count': 2, 'created_at': 'Wed Feb 12 22:07:12 +0000 2014', 'favourites_count': 4, 'utc_offset': None, 'time_zone': None, 'geo_enabled': False, 'verified': False, 'statuses_count': 1028,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'http://pbs.twimg.com/profile_images/433724896305086464/i22J06_Y_normal.jpeg', 'profile_image_url_https': 'https://pbs.twimg.com/profile_images/433724896305086464/i22J06_Y_normal.jpeg', 'profile_banner_url': 'https://pbs.twimg.com/profile_banners/2340991368/1511222707',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</si>
  <si>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13:00:44 +0000 2020</t>
  </si>
  <si>
    <t>#Industry Manager, #Entertainment (Publishing) needed in #NewYorkNYUnitedStates at #Facebook. Apply now! #job https://t.co/9CFYvjDcnq https://t.co/mp5NsB2HmT</t>
  </si>
  <si>
    <t>Wed Mar 04 13:00:38 +0000 2020</t>
  </si>
  <si>
    <t>Promotional messages through Facebook inbox can be a bit spammy and annoying, but you can adjust them and provide value to your followers.  
Great insights by @socialmedia2day you shouldn't miss.  
#socialmedia #facebook #messenger
https://t.co/JLijHspfdm</t>
  </si>
  <si>
    <t>{'id': 1055430533335920642, 'id_str': '1055430533335920642', 'name': 'Susan Navolski', 'screen_name': 'Susan_navolski', 'location': 'New York, USA', 'description': 'Chief Marketing Officer @paldesk\n\n#marketing #socialmedia #livechat #customersupport #omnichannel', 'url': 'https://t.co/KL6p1n1PyI', 'entities': {'url': {'urls': [{'url': 'https://t.co/KL6p1n1PyI', 'expanded_url': 'http://bit.ly/paldesk-tws', 'display_url': 'bit.ly/paldesk-tws', 'indices': [0, 23]}]}, 'description': {'urls': []}}, 'protected': False, 'followers_count': 2448, 'friends_count': 2422, 'listed_count': 20, 'created_at': 'Thu Oct 25 12:07:02 +0000 2018', 'favourites_count': 670, 'utc_offset': None, 'time_zone': None, 'geo_enabled': False, 'verified': False, 'statuses_count': 1162,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'http://pbs.twimg.com/profile_images/1057273448605671427/YNnCwBZW_normal.jpg', 'profile_image_url_https': 'https://pbs.twimg.com/profile_images/1057273448605671427/YNnCwBZW_normal.jpg', 'profile_banner_url': 'https://pbs.twimg.com/profile_banners/1055430533335920642/1540978256',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</si>
  <si>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13:00:33 +0000 2020</t>
  </si>
  <si>
    <t>#Facebook, #Twitter, #Instagram Management!
Drop us a DM to see how we can help your business!
Or contact us here  https://t.co/Z57RLXV6Ne
#ATSocialMedia https://t.co/yu5q0i2TVp</t>
  </si>
  <si>
    <t>Wed Mar 04 13:00:15 +0000 2020</t>
  </si>
  <si>
    <t>Everything Brands Need to Know About TikTok in 2020 https://t.co/rMqi8VfGYQ 
#brand #brandidentity #branddesign #graphicdesign #graphic #design #logo #LogoDesign #ecommerce #Website #education #designer #strategy #marketing #kent #London #socialmediamarketing #Instagram #Facebook https://t.co/B43SmaGK8p</t>
  </si>
  <si>
    <t>{'id': 159092190, 'id_str': '159092190', 'name': 'AK Creation', 'screen_name': 'akcreation', 'location': 'Dartford, Kent, England', 'description': 'A creative company specialising in Web, Graphic, Marketing, Social Media, SEO, PPC and Print', 'url': 'http://t.co/jPMGBFrfws', 'entities': {'url': {'urls': [{'url': 'http://t.co/jPMGBFrfws', 'expanded_url': 'http://www.akcreation.co.uk', 'display_url': 'akcreation.co.uk', 'indices': [0, 22]}]}, 'description': {'urls': []}}, 'protected': False, 'followers_count': 1835, 'friends_count': 2776, 'listed_count': 90, 'created_at': 'Thu Jun 24 12:34:51 +0000 2010', 'favourites_count': 461, 'utc_offset': None, 'time_zone': None, 'geo_enabled': False, 'verified': False, 'statuses_count': 2554,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'http://pbs.twimg.com/profile_images/967037590061895680/hXHwX4I3_normal.jpg', 'profile_image_url_https': 'https://pbs.twimg.com/profile_images/967037590061895680/hXHwX4I3_normal.jpg', 'profile_banner_url': 'https://pbs.twimg.com/profile_banners/159092190/1519394988', 'profile_link_color': 'EE1E52',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</si>
  <si>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13:00:03 +0000 2020</t>
  </si>
  <si>
    <t>Amazon 1-day Braun/Oral-B sale from $24: toothbrushes, shavers, more (40% off)  9to5Toys 
https://t.co/yV4DpBP8xT
#CEO #Facebook #LinkedIn #Perescope #Pinterest #Platforms
3</t>
  </si>
  <si>
    <t>Wed Mar 04 13:00:00 +0000 2020</t>
  </si>
  <si>
    <t>$VERB #TradeShow #LiveEvents #EventMarketing #YouTube #Facebook $ZM
Capture #Sales while #Livestreaming with #VERBLive
https://t.co/ml3hiIH6Zk
https://t.co/lc076b0KAg</t>
  </si>
  <si>
    <t>{'id': 1123365547129831424, 'id_str': '1123365547129831424', 'name': 'Interactive Video Marketing', 'screen_name': 'InteractiveVid2', 'location': 'North Carolina, USA', 'description': 'In search of the best Digital Marketing, CRM, Sales &amp; Lead Generation, Research.  Marketing Analysis &amp; Investment', 'url': 'https://t.co/3ooDjBcjFc', 'entities': {'url': {'urls': [{'url': 'https://t.co/3ooDjBcjFc', 'expanded_url': 'http://InteractiveVideoMarketing.net', 'display_url': 'InteractiveVideoMarketing.net', 'indices': [0, 23]}]}, 'description': {'urls': []}}, 'protected': False, 'followers_count': 696, 'friends_count': 683, 'listed_count': 9, 'created_at': 'Tue Apr 30 23:16:32 +0000 2019', 'favourites_count': 492, 'utc_offset': None, 'time_zone': None, 'geo_enabled': False, 'verified': False, 'statuses_count': 6450, 'lang': None, 'contributors_enabled': False, 'is_translator': False, 'is_translation_enabled': False, 'profile_background_color': 'F5F8FA', 'profile_background_image_url': None, 'profile_background_image_url_https': None, 'profile_background_tile': False, 'profile_image_url': 'http://pbs.twimg.com/profile_images/1123550617891373056/coqohPlN_normal.png', 'profile_image_url_https': 'https://pbs.twimg.com/profile_images/1123550617891373056/coqohPlN_normal.png', 'profile_banner_url': 'https://pbs.twimg.com/profile_banners/1123365547129831424/1556713316',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</si>
  <si>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12:59:33 +0000 2020</t>
  </si>
  <si>
    <t>#Facebook Scheduling tools via Publishing Tools is an absolute mess at present. @Facebook @fb_engineering #Facebookfail</t>
  </si>
  <si>
    <t>{'id': 110490991, 'id_str': '110490991', 'name': 'Cathy', 'screen_name': 'ereedtac', 'location': 'Limerick &amp; Wexford, Ireland', 'description': '', 'url': None, 'entities': {'description': {'urls': []}}, 'protected': False, 'followers_count': 379, 'friends_count': 474, 'listed_count': 18, 'created_at': 'Mon Feb 01 18:51:37 +0000 2010', 'favourites_count': 15067, 'utc_offset': None, 'time_zone': None, 'geo_enabled': True, 'verified': False, 'statuses_count': 11799,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'http://pbs.twimg.com/profile_images/1183399670732775424/H3r_9iA3_normal.jpg', 'profile_image_url_https': 'https://pbs.twimg.com/profile_images/1183399670732775424/H3r_9iA3_normal.jpg', 'profile_banner_url': 'https://pbs.twimg.com/profile_banners/110490991/1544743194',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</si>
  <si>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12:57:16 +0000 2020</t>
  </si>
  <si>
    <t>46% of marketers feel that #Retargeting is undervalued. Are you maximising your CustomerConversions through retargeting? This blog will walk you through how to retarget your #DigitalAdvertising on #Facebook. So you can boost your #DigitalMarketing today ... https://t.co/6UBqN5BFJB</t>
  </si>
  <si>
    <t>{'id': 1020248066161553411, 'id_str': '1020248066161553411', 'name': 'The Marketing Day ðŸš€', 'screen_name': 'TheMarketingDay', 'location': '', 'description': '', 'url': None, 'entities': {'description': {'urls': []}}, 'protected': False, 'followers_count': 46, 'friends_count': 41, 'listed_count': 1, 'created_at': 'Fri Jul 20 10:04:29 +0000 2018', 'favourites_count': 28, 'utc_offset': None, 'time_zone': None, 'geo_enabled': False, 'verified': False, 'statuses_count': 2142,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'http://pbs.twimg.com/profile_images/1035422602595127301/omL7aG9Q_normal.jpg', 'profile_image_url_https': 'https://pbs.twimg.com/profile_images/1035422602595127301/omL7aG9Q_normal.jpg', 'profile_banner_url': 'https://pbs.twimg.com/profile_banners/1020248066161553411/1536139432',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</si>
  <si>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12:56:34 +0000 2020</t>
  </si>
  <si>
    <t>Meet the #AI that helped #Facebook remove billions of fake accounts https://t.co/Rw8tS3dAJz https://t.co/NThuzSMrmD</t>
  </si>
  <si>
    <t>{'id': 842103497541746693, 'id_str': '842103497541746693', 'name': 'realizetoday', 'screen_name': 'realizetoday', 'location': 'United States', 'description': 'i am realize and i want to realizing of new things. Different cultures, places, natures, techs, musics, lifes, become a part of world.', 'url': None, 'entities': {'description': {'urls': []}}, 'protected': False, 'followers_count': 1040, 'friends_count': 2167, 'listed_count': 23, 'created_at': 'Wed Mar 15 20:01:34 +0000 2017', 'favourites_count': 174, 'utc_offset': None, 'time_zone': None, 'geo_enabled': False, 'verified': False, 'statuses_count': 45320,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'http://pbs.twimg.com/profile_images/1216665973790531584/jos1qeqb_normal.jpg', 'profile_image_url_https': 'https://pbs.twimg.com/profile_images/1216665973790531584/jos1qeqb_normal.jpg', 'profile_banner_url': 'https://pbs.twimg.com/profile_banners/842103497541746693/1578910748',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</si>
  <si>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12:55:26 +0000 2020</t>
  </si>
  <si>
    <t>This former Amazon engineer explains why he left to become the new CEO of IonQ, a quantum computing startup that he believes can 'change the world'  Business Insider 
https://t.co/TgxgetdEC7
#CEO #Facebook #LinkedIn #Perescope #Pinterest #Platforms
3</t>
  </si>
  <si>
    <t>Wed Mar 04 12:54:54 +0000 2020</t>
  </si>
  <si>
    <t>Love Speculative Fiction? #Win a $100 #Amazon #GiftCard in this #Facebook &amp;amp; #Twitter #Giveaway via @sffbookbonanza: https://t.co/LBSvpD7yFd</t>
  </si>
  <si>
    <t>{'id': 441947416, 'id_str': '441947416', 'name': 'SKARM', 'screen_name': 'skarmc', 'location': 'Canada', 'description': 'Hello.  How are you today?', 'url': None, 'entities': {'description': {'urls': []}}, 'protected': False, 'followers_count': 236, 'friends_count': 1217, 'listed_count': 28, 'created_at': 'Tue Dec 20 15:53:03 +0000 2011', 'favourites_count': 332, 'utc_offset': None, 'time_zone': None, 'geo_enabled': False, 'verified': False, 'statuses_count': 41668,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'http://pbs.twimg.com/profile_images/3624745409/ef2455146e0e50d069374d9532411bef_normal.png', 'profile_image_url_https': 'https://pbs.twimg.com/profile_images/3624745409/ef2455146e0e50d069374d9532411bef_normal.png',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</si>
  <si>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12:54:02 +0000 2020</t>
  </si>
  <si>
    <t>Dark mode is finally available on WhatsApp.
#DarkMode #WhatsApp #Facebook https://t.co/NqGjJ3h0h6</t>
  </si>
  <si>
    <t>{'id': 69823423, 'id_str': '69823423', 'name': 'Naman P Singhal', 'screen_name': 'namanps', 'location': 'New Delhi', 'description': 'Digital Marketing Manager', 'url': None, 'entities': {'description': {'urls': []}}, 'protected': False, 'followers_count': 60, 'friends_count': 40, 'listed_count': 15, 'created_at': 'Sat Aug 29 08:20:40 +0000 2009', 'favourites_count': 840, 'utc_offset': None, 'time_zone': None, 'geo_enabled': True, 'verified': False, 'statuses_count': 3342,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'http://pbs.twimg.com/profile_images/1152282489253064704/bHHGmTdN_normal.jpg', 'profile_image_url_https': 'https://pbs.twimg.com/profile_images/1152282489253064704/bHHGmTdN_normal.jpg', 'profile_banner_url': 'https://pbs.twimg.com/profile_banners/69823423/1395562451', 'profile_link_color': '8C94A2', 'profile_sidebar_border_color': '8CB2BD', 'profile_sidebar_fill_color': '424C55', 'profile_text_color': '8CB2BD', 'profile_use_background_image': True, 'has_extended_profile': False, 'default_profile': False, 'default_profile_image': False, 'following': None, 'follow_request_sent': None, 'notifications': None, 'translator_type': 'none'}</t>
  </si>
  <si>
    <t>Wed Mar 04 12:53:47 +0000 2020</t>
  </si>
  <si>
    <t>Connect on #Facebook! https://t.co/A2lxcgBFwS #authoruproar
@NewAppleAwards #ASMSG #SCBWI #Kindle #IAN1 #RRBC @MaryLSchmidt #SJackson
#WhenAngelsFly https://t.co/VCn0dnDSdJ</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</si>
  <si>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131627, 'utc_offset': None, 'time_zone': None, 'geo_enabled': False, 'verified': False, 'statuses_count': 761944,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</si>
  <si>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12:51:41 +0000 2020</t>
  </si>
  <si>
    <t>Inside Mark Zuckerberg's Lost Notebook - #Facebook #socialmedia #mustread by @StevenLevy  https://t.co/wVKL8eFVtx via @wired</t>
  </si>
  <si>
    <t>{'id': 23012282, 'id_str': '23012282', 'name': 'HÃ©lÃ©na de Foucault', 'screen_name': 'helenawska', 'location': 'Lyon, France', 'description': '#socialmedia expert #data analyst #innovation passionate | @GroupeSEB ex @metricsfactory @atelier_us @BNPParibas', 'url': 'https://t.co/9MJwQXXMzq', 'entities': {'url': {'urls': [{'url': 'https://t.co/9MJwQXXMzq', 'expanded_url': 'https://fr.linkedin.com/in/helenadefoucault', 'display_url': 'fr.linkedin.com/in/helenadefouâ€¦', 'indices': [0, 23]}]}, 'description': {'urls': []}}, 'protected': False, 'followers_count': 196, 'friends_count': 279, 'listed_count': 50, 'created_at': 'Fri Mar 06 01:41:16 +0000 2009', 'favourites_count': 407, 'utc_offset': None, 'time_zone': None, 'geo_enabled': False, 'verified': False, 'statuses_count': 766, 'lang': None, 'contributors_enabled': False, 'is_translator': False, 'is_translation_enabled': False, 'profile_background_color': '595659', 'profile_background_image_url': 'http://abs.twimg.com/images/themes/theme1/bg.png', 'profile_background_image_url_https': 'https://abs.twimg.com/images/themes/theme1/bg.png', 'profile_background_tile': True, 'profile_image_url': 'http://pbs.twimg.com/profile_images/1182571756940386304/nZyP76MX_normal.jpg', 'profile_image_url_https': 'https://pbs.twimg.com/profile_images/1182571756940386304/nZyP76MX_normal.jpg', 'profile_banner_url': 'https://pbs.twimg.com/profile_banners/23012282/1398342662', 'profile_link_color': '00B392',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</si>
  <si>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12:51:35 +0000 2020</t>
  </si>
  <si>
    <t>#contest #winbig #facebook
3 winners
First prize: Croma gift card worth 70,000 INR
Second Prize: Croma gift card worth 35,000 INR
Third Prize: Croma gift card worth 17,500 INR
https://t.co/o7W1Aeq1dk</t>
  </si>
  <si>
    <t>{'id': 4226258412, 'id_str': '4226258412', 'name': 'india contest', 'screen_name': 'india4contests', 'location': 'India', 'description': 'indian contest first at @india4contests india4contests@gmail.com we can also help to trend. website soon fb - https://t.co/qFuyskmDWW', 'url': 'https://t.co/Iy9CKO8SlQ', 'entities': {'url': {'urls': [{'url': 'https://t.co/Iy9CKO8SlQ', 'expanded_url': 'https://www.instagram.com/india4contests/', 'display_url': 'instagram.com/india4contests/', 'indices': [0, 23]}]}, 'description': {'urls': [{'url': 'https://t.co/qFuyskmDWW', 'expanded_url': 'https://www.facebook.com/india4contestslive', 'display_url': 'facebook.com/india4contestsâ€¦', 'indices': [110, 133]}]}}, 'protected': False, 'followers_count': 17914, 'friends_count': 1, 'listed_count': 78, 'created_at': 'Fri Nov 13 18:50:52 +0000 2015', 'favourites_count': 18153, 'utc_offset': None, 'time_zone': None, 'geo_enabled': True, 'verified': False, 'statuses_count': 56597,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'http://pbs.twimg.com/profile_images/665241850970681344/B7Si9AaN_normal.jpg', 'profile_image_url_https': 'https://pbs.twimg.com/profile_images/665241850970681344/B7Si9AaN_normal.jpg', 'profile_banner_url': 'https://pbs.twimg.com/profile_banners/4226258412/1518200386',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</si>
  <si>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12:51:18 +0000 2020</t>
  </si>
  <si>
    <t>Enyalios2063 playing Escape from Tarkov(0.12) EP113-Rookie
Be around and enjoy the live stream.
https://t.co/LL63nFbYvV
#EscapefromTarkov #EFT #Rookie #PvP #PvE #Live #Game #Stream #FPS #Facebook
#FacebookLive #Simulation #Multiplayer #gamingchannel #Shooter #Military #Russia https://t.co/lTdg8NjrLe</t>
  </si>
  <si>
    <t>{'id': 892802795530792960, 'id_str': '892802795530792960', 'name': 'kiokeepiton', 'screen_name': 'kiokeepiton', 'location': '', 'description': 'We are KIO. We like to stream games and keeping it simple. https://t.co/m1rxWNEu2i or https://t.co/HxM4aryGQm', 'url': 'https://t.co/Z0wRrE9wgm', 'entities': {'url': {'urls': [{'url': 'https://t.co/Z0wRrE9wgm', 'expanded_url': 'http://www.twitch.tv/kiokeepiton', 'display_url': 'twitch.tv/kiokeepiton', 'indices': [0, 23]}]}, 'description': {'urls': [{'url': 'https://t.co/m1rxWNEu2i', 'expanded_url': 'http://www.dlive.tv/kiokeepiton', 'display_url': 'dlive.tv/kiokeepiton', 'indices': [59, 82]}, {'url': 'https://t.co/HxM4aryGQm', 'expanded_url': 'https://www.youtube.com/channel/UCkpgbbAX92wTBICqAxkhwcQ', 'display_url': 'youtube.com/channel/UCkpgbâ€¦', 'indices': [86, 109]}]}}, 'protected': False, 'followers_count': 189, 'friends_count': 738, 'listed_count': 0, 'created_at': 'Wed Aug 02 17:42:28 +0000 2017', 'favourites_count': 4324, 'utc_offset': None, 'time_zone': None, 'geo_enabled': False, 'verified': False, 'statuses_count': 4668, 'lang': None, 'contributors_enabled': False, 'is_translator': False, 'is_translation_enabled': False, 'profile_background_color': 'F5F8FA', 'profile_background_image_url': None, 'profile_background_image_url_https': None, 'profile_background_tile': False, 'profile_image_url': 'http://pbs.twimg.com/profile_images/1100171915484975107/GyfFfelx_normal.jpg', 'profile_image_url_https': 'https://pbs.twimg.com/profile_images/1100171915484975107/GyfFfelx_normal.jpg', 'profile_banner_url': 'https://pbs.twimg.com/profile_banners/892802795530792960/1551135170',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</si>
  <si>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12:51:07 +0000 2020</t>
  </si>
  <si>
    <t>Sales came from many interests. I'm doing low-budget advertising testing on #Facebook and #Instagram . The product seems likely to scale, I'm pretty profitable on #ROAS 1.28 https://t.co/YRA4OrC6Iv</t>
  </si>
  <si>
    <t>{'id': 1234126391962198018, 'id_str': '1234126391962198018', 'name': 'C.Berker', 'screen_name': 'CBerker1', 'location': 'Investor &amp; E-Commerce &amp; Author', 'description': 'Father, Husband, 12 Years Experience on Passive and Active Internet Revenues! I Share Valuable Information in My Spare Time', 'url': None, 'entities': {'description': {'urls': []}}, 'protected': False, 'followers_count': 2, 'friends_count': 2, 'listed_count': 0, 'created_at': 'Sun Mar 01 14:40:40 +0000 2020', 'favourites_count': 8,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'http://pbs.twimg.com/profile_images/1234126530550390785/AC2HFoPY_normal.jpg', 'profile_image_url_https': 'https://pbs.twimg.com/profile_images/1234126530550390785/AC2HFoPY_normal.jpg', 'profile_banner_url': 'https://pbs.twimg.com/profile_banners/1234126391962198018/1583074284',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</si>
  <si>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12:51:02 +0000 2020</t>
  </si>
  <si>
    <t>Worried about #Facebook collecting your voice #data? Don't worry, they've got plenty of others ways to keep an eye on what you're up to.
https://t.co/9nJOV9Oy44
#Privacy #BigTech https://t.co/zBZ0ipjfU5</t>
  </si>
  <si>
    <t>{'id': 122396188, 'id_str': '122396188', 'name': 'RedRock Consulting', 'screen_name': 'weareredrock', 'location': 'UK', 'description': "We've been building client capabilities by creating dynamic, multi-disciplinary, highly skilled workforces for over twenty years.", 'url': 'http://t.co/eIVKqcipHS', 'entities': {'url': {'urls': [{'url': 'http://t.co/eIVKqcipHS', 'expanded_url': 'http://www.redrockconsulting.co.uk/', 'display_url': 'redrockconsulting.co.uk', 'indices': [0, 22]}]}, 'description': {'urls': []}}, 'protected': False, 'followers_count': 320, 'friends_count': 183, 'listed_count': 17, 'created_at': 'Fri Mar 12 15:19:35 +0000 2010', 'favourites_count': 57, 'utc_offset': None, 'time_zone': None, 'geo_enabled': False, 'verified': False, 'statuses_count': 5066, 'lang': None, 'contributors_enabled': False, 'is_translator': False, 'is_translation_enabled': False, 'profile_background_color': 'F5F8FA', 'profile_background_image_url': 'http://abs.twimg.com/images/themes/theme1/bg.png', 'profile_background_image_url_https': 'https://abs.twimg.com/images/themes/theme1/bg.png', 'profile_background_tile': False, 'profile_image_url': 'http://pbs.twimg.com/profile_images/976772744498032641/RuS3ZfXd_normal.jpg', 'profile_image_url_https': 'https://pbs.twimg.com/profile_images/976772744498032641/RuS3ZfXd_normal.jpg', 'profile_banner_url': 'https://pbs.twimg.com/profile_banners/122396188/1553011971', 'profile_link_color': 'B3001E', 'profile_sidebar_border_color': '2C3133', 'profile_sidebar_fill_color': 'C4CCCF', 'profile_text_color': '333333', 'profile_use_background_image': False, 'has_extended_profile': False, 'default_profile': False, 'default_profile_image': False, 'following': None, 'follow_request_sent': None, 'notifications': None, 'translator_type': 'none'}</t>
  </si>
  <si>
    <t>Wed Mar 04 12:50:54 +0000 2020</t>
  </si>
  <si>
    <t>To Infinity and BYND? A Breakdown of Amazon, Alphabet, Starbucks and Beyond Meat  https://t.co/zEPh1xGkKp 
https://t.co/0XzgqN6UtG
#CEO #Facebook #LinkedIn #Perescope #Pinterest #Platforms
3</t>
  </si>
  <si>
    <t>Wed Mar 04 12:50:42 +0000 2020</t>
  </si>
  <si>
    <t>SegalLogix is a full Digital Marketing Agency. We provide professional digital marketing services to give you the best digital exposure you deserve. \
#digitalmarketing #socialmedia #smm  #facebook #instagram  #linkedin #pinterest  #seo #webdevelopment
 https://t.co/Z90M00BVSC https://t.co/Rb5UY105ic</t>
  </si>
  <si>
    <t>{'id': 1217140617098203137, 'id_str': '1217140617098203137', 'name': 'Segal Logix', 'screen_name': 'segallogix', 'location': 'Rawalpindi Pakistan', 'description': "SegalLoGix is Committed to serve you with a different &amp; better Experiences. Try us we won't disappoint you. Email us: info@segallogix.com", 'url': 'https://t.co/7yAOnaH6H4', 'entities': {'url': {'urls': [{'url': 'https://t.co/7yAOnaH6H4', 'expanded_url': 'https://segallogix.org/', 'display_url': 'segallogix.org', 'indices': [0, 23]}]}, 'description': {'urls': []}}, 'protected': False, 'followers_count': 193, 'friends_count': 1068, 'listed_count': 1, 'created_at': 'Tue Jan 14 17:47:26 +0000 2020', 'favourites_count': 1580, 'utc_offset': None, 'time_zone': None, 'geo_enabled': False, 'verified': False, 'statuses_count': 761, 'lang': None, 'contributors_enabled': False, 'is_translator': False, 'is_translation_enabled': False, 'profile_background_color': 'F5F8FA', 'profile_background_image_url': None, 'profile_background_image_url_https': None, 'profile_background_tile': False, 'profile_image_url': 'http://pbs.twimg.com/profile_images/1224420438207614977/x26vMEiZ_normal.png', 'profile_image_url_https': 'https://pbs.twimg.com/profile_images/1224420438207614977/x26vMEiZ_normal.png', 'profile_banner_url': 'https://pbs.twimg.com/profile_banners/1217140617098203137/1580717510',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</si>
  <si>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12:50:26 +0000 2020</t>
  </si>
  <si>
    <t>Why the change of heart? Due to my new expat status, I looked to #Facebook as a tool to find housing, buy furniture, and connect with new people. Simultaneously, a larger cultural shift was occurring as many users started to change their Facebook habits too. (4/)</t>
  </si>
  <si>
    <t>{'id': 4206435926, 'id_str': '4206435926', 'name': 'Aletta Brandle', 'screen_name': 'AlettaBrandle', 'location': 'Frankfurt, Germany', 'description': 'Social Media &amp; Strategy', 'url': None, 'entities': {'description': {'urls': []}}, 'protected': False, 'followers_count': 232, 'friends_count': 108, 'listed_count': 4, 'created_at': 'Wed Nov 11 23:40:30 +0000 2015', 'favourites_count': 848, 'utc_offset': None, 'time_zone': None, 'geo_enabled': True, 'verified': False, 'statuses_count': 386,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'http://pbs.twimg.com/profile_images/1223260724471922689/2dmGd1u4_normal.jpg', 'profile_image_url_https': 'https://pbs.twimg.com/profile_images/1223260724471922689/2dmGd1u4_normal.jpg',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</si>
  <si>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12:50:12 +0000 2020</t>
  </si>
  <si>
    <t>The Suicide of Rachel Foster | Day 1 | Live NOW on
#Twitch https://t.co/kGr3Biq1i1
#Mixer https://t.co/eWR0kqSssZ
#YouTube https://t.co/hHIVwHuVlP
#Facebook https://t.co/Ohj4dbMmPl
#Dlive https://t.co/Ymqqy1IoYt
#TheSuicideofRachelFoster #indie #WalkingSimulator https://t.co/oO5q8mzV0Z</t>
  </si>
  <si>
    <t>While I am still a big proponent of thinking outside the Facebook bubble I have to admit that Ive recently climbed back onto the #Facebook train (both in a personal and professional sense). (3/)</t>
  </si>
  <si>
    <t>Wed Mar 04 12:49:59 +0000 2020</t>
  </si>
  <si>
    <t>As a #socialmediamarketer, I could never fully get rid of #Facebook. But if you asked me 8-months ago to develop a Facebook strategy for Brand X, Id urge you to consider other platforms first, like @Pinterest or @YouTube.  (2/)</t>
  </si>
  <si>
    <t>Wed Mar 04 12:49:43 +0000 2020</t>
  </si>
  <si>
    <t>A few thoughts on why and how my perspective of #Facebook has changed...</t>
  </si>
  <si>
    <t>Wed Mar 04 12:47:46 +0000 2020</t>
  </si>
  <si>
    <t>#COVID19: Vice-President #VeraJourova discusses the issue of #disinformation with online platforms. She met 
met representatives of #Google #Facebook #Twitter #Microsoft to discuss the spread of disinformation around the #coronavirus
https://t.co/EFpCSTblAP #CoronaVirusUpdate</t>
  </si>
  <si>
    <t>{'id': 253615321, 'id_str': '253615321', 'name': 'Alex von Witzleben', 'screen_name': 'AlexWitzleben', 'location': 'Brussels', 'description': 'Economic historian - follow EU competitiveness, getting out of economic crisis, promote Europe, start-ups, smart and innovative green policies', 'url': 'https://t.co/57iwMbtcZ0', 'entities': {'url': {'urls': [{'url': 'https://t.co/57iwMbtcZ0', 'expanded_url': 'https://www.facebook.com/profile.php?id=100017487731251', 'display_url': 'facebook.com/profile.php?idâ€¦', 'indices': [0, 23]}]}, 'description': {'urls': []}}, 'protected': False, 'followers_count': 9784, 'friends_count': 8785, 'listed_count': 1029, 'created_at': 'Thu Feb 17 16:21:04 +0000 2011', 'favourites_count': 13569, 'utc_offset': None, 'time_zone': None, 'geo_enabled': True, 'verified': False, 'statuses_count': 77707,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'http://pbs.twimg.com/profile_images/925795001996595203/o33gdmaY_normal.jpg', 'profile_image_url_https': 'https://pbs.twimg.com/profile_images/925795001996595203/o33gdmaY_normal.jpg', 'profile_banner_url': 'https://pbs.twimg.com/profile_banners/253615321/1515010739', 'profile_link_color': '0084B4',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</si>
  <si>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12:47:11 +0000 2020</t>
  </si>
  <si>
    <t>Team #NB4EA 
THANKS TO ALL OUR FOLLOWERS 
for 100+ Likeson #Facebook https://t.co/EGZCiiK7fz</t>
  </si>
  <si>
    <t>{'id': 1214604306600480768, 'id_str': '1214604306600480768', 'name': 'Never B4 Ever After', 'screen_name': 'Nb4Ea', 'location': '', 'description': 'Media and entertainment\nOfficial twitter handle for Never B4 Ever After Instagram - https://t.co/atiYZNHJhf  https://t.co/kY9PTxEMhG\nâœ’ï¸Movies\nâœ’Music\nâœ’Masti', 'url': 'https://t.co/gf4wwrv9B2', 'entities': {'url': {'urls': [{'url': 'https://t.co/gf4wwrv9B2', 'expanded_url': 'https://fb.com/nb4ea', 'display_url': 'fb.com/nb4ea', 'indices': [0, 23]}]}, 'description': {'urls': [{'url': 'https://t.co/atiYZNHJhf', 'expanded_url': 'http://instagram.com/nb4ea', 'display_url': 'instagram.com/nb4ea', 'indices': [84, 107]}, {'url': 'https://t.co/kY9PTxEMhG', 'expanded_url': 'http://facebook.com/nb4ea', 'display_url': 'facebook.com/nb4ea', 'indices': [109, 132]}]}}, 'protected': False, 'followers_count': 8, 'friends_count': 56, 'listed_count': 0, 'created_at': 'Tue Jan 07 17:47:01 +0000 2020', 'favourites_count': 5, 'utc_offset': None, 'time_zone': None, 'geo_enabled': False, 'verified': False, 'statuses_count': 250, 'lang': None, 'contributors_enabled': False, 'is_translator': False, 'is_translation_enabled': False, 'profile_background_color': 'F5F8FA', 'profile_background_image_url': None, 'profile_background_image_url_https': None, 'profile_background_tile': False, 'profile_image_url': 'http://pbs.twimg.com/profile_images/1214771096689340417/g6v4K6yb_normal.jpg', 'profile_image_url_https': 'https://pbs.twimg.com/profile_images/1214771096689340417/g6v4K6yb_normal.jpg', 'profile_banner_url': 'https://pbs.twimg.com/profile_banners/1214604306600480768/1578458707',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</si>
  <si>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12:46:37 +0000 2020</t>
  </si>
  <si>
    <t>@ronnychieng with that real talk on dumbass Facebook users! 
.
#RonnyChieng #Comedian #Comedy #StandUp #RealTalk #Hilarious #Facebook #LoveThisGuy https://t.co/sl1WhEMVsm</t>
  </si>
  <si>
    <t>{'id': 23032749, 'id_str': '23032749', 'name': 'DJ SOULCHILD', 'screen_name': 'DjSoulchild', 'location': 'Schweiz', 'description': 'International Club DJ â— Remix Killer â— Songwriter â— R&amp;B Specialist â— Spotify Curator â— Voted "Power 20" by @SoulTrain in 2015 â— Best DJ 2018 by @RnBSoulEffectTV', 'url': 'https://t.co/YSgBAZkQXA', 'entities': {'url': {'urls': [{'url': 'https://t.co/YSgBAZkQXA', 'expanded_url': 'https://hearthis.at/djsoulchild/', 'display_url': 'hearthis.at/djsoulchild/', 'indices': [0, 23]}]}, 'description': {'urls': []}}, 'protected': False, 'followers_count': 1723, 'friends_count': 937, 'listed_count': 36, 'created_at': 'Fri Mar 06 04:58:00 +0000 2009', 'favourites_count': 99, 'utc_offset': None, 'time_zone': None, 'geo_enabled': True, 'verified': False, 'statuses_count': 14570,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'http://pbs.twimg.com/profile_images/1164887984656830464/E3DQBdw-_normal.jpg', 'profile_image_url_https': 'https://pbs.twimg.com/profile_images/1164887984656830464/E3DQBdw-_normal.jpg', 'profile_banner_url': 'https://pbs.twimg.com/profile_banners/23032749/1566566071', 'profile_link_color': '66CCCC', 'profile_sidebar_border_color': '000000', 'profile_sidebar_fill_color': '4D4B40', 'profile_text_color': 'FFFFFF', 'profile_use_background_image': True, 'has_extended_profile': True, 'default_profile': False, 'default_profile_image': False, 'following': None, 'follow_request_sent': None, 'notifications': None, 'translator_type': 'none'}</t>
  </si>
  <si>
    <t>Wed Mar 04 12:45:16 +0000 2020</t>
  </si>
  <si>
    <t>Dear Mark I regret to inform you that my account was suspended from Facebook by Mark and that this will compel me to annoy you and all Twitter users
@jack @Twitter @TwitterAPI
#EnoughMarck
#Facebook</t>
  </si>
  <si>
    <t>{'id': 1145647740992593922, 'id_str': '1145647740992593922', 'name': 'Ahmed Mohamed Soltan ðŸ‡ªðŸ‡¬', 'screen_name': 'ahmed_mo_soltan', 'location': 'Egypt', 'description': '\u200f\u200f\u200f\u200f\u200f\u200f\u200f\u200fDesigner', 'url': None, 'entities': {'description': {'urls': []}}, 'protected': False, 'followers_count': 112, 'friends_count': 87, 'listed_count': 0, 'created_at': 'Mon Jul 01 10:58:01 +0000 2019', 'favourites_count': 1528, 'utc_offset': None, 'time_zone': None, 'geo_enabled': False, 'verified': False, 'statuses_count': 2731, 'lang': None, 'contributors_enabled': False, 'is_translator': False, 'is_translation_enabled': False, 'profile_background_color': 'F5F8FA', 'profile_background_image_url': None, 'profile_background_image_url_https': None, 'profile_background_tile': False, 'profile_image_url': 'http://pbs.twimg.com/profile_images/1234659338452709376/6gQ4A6b2_normal.jpg', 'profile_image_url_https': 'https://pbs.twimg.com/profile_images/1234659338452709376/6gQ4A6b2_normal.jpg', 'profile_banner_url': 'https://pbs.twimg.com/profile_banners/1145647740992593922/1582761354',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</si>
  <si>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12:45:07 +0000 2020</t>
  </si>
  <si>
    <t>Check out "Free Top Quality Targeted Leads Using #Facebook Strategies and Tools" https://t.co/xJNCg6q9w8 @EventbriteUK</t>
  </si>
  <si>
    <t>{'id': 1449501655, 'id_str': '1449501655', 'name': 'Sharon Callix', 'screen_name': 'CallixSharon', 'location': 'United Kingdom', 'description': 'Award Winning Social Media Expert, Platinum Expert Author \n                                               International Speaker \n\nEmail: Sharon@SharonCallix.com', 'url': 'http://t.co/zn5GUv1ptq', 'entities': {'url': {'urls': [{'url': 'http://t.co/zn5GUv1ptq', 'expanded_url': 'http://makingmoneyusingsocialmedia.com/', 'display_url': 'makingmoneyusingsocialmedia.com', 'indices': [0, 22]}]}, 'description': {'urls': []}}, 'protected': False, 'followers_count': 11599, 'friends_count': 5305, 'listed_count': 160, 'created_at': 'Wed May 22 17:25:15 +0000 2013', 'favourites_count': 3083, 'utc_offset': None, 'time_zone': None, 'geo_enabled': True, 'verified': False, 'statuses_count': 12524,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'http://pbs.twimg.com/profile_images/1019609588264570881/3rpotZ9G_normal.jpg', 'profile_image_url_https': 'https://pbs.twimg.com/profile_images/1019609588264570881/3rpotZ9G_normal.jpg', 'profile_banner_url': 'https://pbs.twimg.com/profile_banners/1449501655/1487188548', 'profile_link_color': '1B95E0',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</si>
  <si>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Wed Mar 04 12:45:03 +0000 2020</t>
  </si>
  <si>
    <t>Are Social Media Executives Serious About Combating Doxxing?  Townhall 
https://t.co/2YVbs7FcoW
#CEO #Facebook #LinkedIn #Perescope #Pinterest #Platforms
3</t>
  </si>
  <si>
    <t>Wed Mar 04 12:44:29 +0000 2020</t>
  </si>
  <si>
    <t>"Your campaigns should target people at specific stages of your buyer funnel, and aim to convert them to the next stage." https://t.co/Z5ripuA7Xi #Socialmedia #Facebook #Twitter https://t.co/MjtnlCjJhs</t>
  </si>
  <si>
    <t>{'id': 37127076, 'id_str': '37127076', 'name': 'Toni Nelson', 'screen_name': 'toninelsonbiz', 'location': 'Sarasota  Florida', 'description': 'Digital Marketing Agency - Done For You Marketing Tools', 'url': 'https://t.co/iCJDQ2fjZI', 'entities': {'url': {'urls': [{'url': 'https://t.co/iCJDQ2fjZI', 'expanded_url': 'http://www.NelsonVisualProductions.com', 'display_url': 'NelsonVisualProductions.com', 'indices': [0, 23]}]}, 'description': {'urls': []}}, 'protected': False, 'followers_count': 1189, 'friends_count': 1185, 'listed_count': 183, 'created_at': 'Sat May 02 03:19:02 +0000 2009', 'favourites_count': 103, 'utc_offset': None, 'time_zone': None, 'geo_enabled': False, 'verified': False, 'statuses_count': 10891, 'lang': None, 'contributors_enabled': False, 'is_translator': False, 'is_translation_enabled': False, 'profile_background_color': '0D0C0D', 'profile_background_image_url': 'http://abs.twimg.com/images/themes/theme14/bg.gif', 'profile_background_image_url_https': 'https://abs.twimg.com/images/themes/theme14/bg.gif', 'profile_background_tile': False, 'profile_image_url': 'http://pbs.twimg.com/profile_images/1145859626644267008/uHxYm1s9_normal.png', 'profile_image_url_https': 'https://pbs.twimg.com/profile_images/1145859626644267008/uHxYm1s9_normal.png', 'profile_banner_url': 'https://pbs.twimg.com/profile_banners/37127076/1563458376', 'profile_link_color': '0F0E0E', 'profile_sidebar_border_color': 'FFFFFF', 'profile_sidebar_fill_color': 'FCF283', 'profile_text_color': '3E4415', 'profile_use_background_image': True, 'has_extended_profile': False, 'default_profile': False, 'default_profile_image': False, 'following': None, 'follow_request_sent': None, 'notifications': None, 'translator_type': 'none'}</t>
  </si>
  <si>
    <t>Wed Mar 04 12:44:07 +0000 2020</t>
  </si>
  <si>
    <t>Prospect Nurturing Isnt As Simple As It Was...: https://t.co/0YLY7AnIeu
#Irsproblem #Facebook #Twitter #BlogPosts #Coffee #Irsfreshstart #Taxproblem https://t.co/tVz0DovUeY</t>
  </si>
  <si>
    <t>{'id': 762648641588768768, 'id_str': '762648641588768768', 'name': 'SolveYourTaxProblem', 'screen_name': 'solveirsproblem', 'location': '', 'description': '', 'url': None, 'entities': {'description': {'urls': []}}, 'protected': False, 'followers_count': 6, 'friends_count': 128, 'listed_count': 0, 'created_at': 'Mon Aug 08 13:56:20 +0000 2016', 'favourites_count': 9, 'utc_offset': None, 'time_zone': None, 'geo_enabled': False, 'verified': False, 'statuses_count': 524, 'lang': None, 'contributors_enabled': False, 'is_translator': False, 'is_translation_enabled': False, 'profile_background_color': 'F5F8FA', 'profile_background_image_url': None, 'profile_background_image_url_https': None, 'profile_background_tile': False, 'profile_image_url': 'http://pbs.twimg.com/profile_images/762659710688296961/kxJ5huts_normal.jpg', 'profile_image_url_https': 'https://pbs.twimg.com/profile_images/762659710688296961/kxJ5huts_normal.jpg', 'profile_banner_url': 'https://pbs.twimg.com/profile_banners/762648641588768768/1470667185',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</si>
  <si>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12:42:19 +0000 2020</t>
  </si>
  <si>
    <t>Log in to our #facebook page tomorrow at 7:00 PM to #livestream a performance by #newgrass artist William Alton on the next episode of #miceintheattic! 
#singersongwriter #newmusic #baltimoremusic #guitar #banjo #marylandmusic https://t.co/fGMC4J9AtO</t>
  </si>
  <si>
    <t>{'id': 1079475288893997056, 'id_str': '1079475288893997056', 'name': 'Mice In The Attic', 'screen_name': 'miceintheattic1', 'location': 'Baltimore, MD', 'description': 'Mice In The Attic introduces you to new and up-and-coming musicians by livestreaming their performances to Facebook from Tonal Vision studios in Baltimore, MD!', 'url': 'https://t.co/FIQLN0GshQ', 'entities': {'url': {'urls': [{'url': 'https://t.co/FIQLN0GshQ', 'expanded_url': 'http://www.miceintheattic.us', 'display_url': 'miceintheattic.us', 'indices': [0, 23]}]}, 'description': {'urls': []}}, 'protected': False, 'followers_count': 14, 'friends_count': 10, 'listed_count': 0, 'created_at': 'Sun Dec 30 20:32:19 +0000 2018', 'favourites_count': 7,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'http://pbs.twimg.com/profile_images/1079476104098992130/F74h7lC__normal.jpg', 'profile_image_url_https': 'https://pbs.twimg.com/profile_images/1079476104098992130/F74h7lC__normal.jpg', 'profile_banner_url': 'https://pbs.twimg.com/profile_banners/1079475288893997056/1546202167',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</si>
  <si>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12:42:11 +0000 2020</t>
  </si>
  <si>
    <t>YOUNIFIED FOUNDATION and YOUNIFIED LEVELUP.
Learn to code in both JAVA and C++
NEW BATCH STARTS FROM 7th March at Krishna Nagar.
For more details, VISIT: https://t.co/gZaDDV5k4r or
CALL: 01171862444
#pepcoding #facebook #success #codinglife #programming #coding #trending #code https://t.co/hJsSeWvDBw</t>
  </si>
  <si>
    <t>{'id': 1195297443300007936, 'id_str': '1195297443300007936', 'name': 'PepCoding', 'screen_name': 'PepCoding', 'location': '', 'description': '', 'url': None, 'entities': {'description': {'urls': []}}, 'protected': False, 'followers_count': 8, 'friends_count': 0, 'listed_count': 0, 'created_at': 'Fri Nov 15 11:08:34 +0000 2019', 'favourites_count': 55, 'utc_offset': None, 'time_zone': None, 'geo_enabled': False,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'http://pbs.twimg.com/profile_images/1195298283356164096/81PO7I9b_normal.jpg', 'profile_image_url_https': 'https://pbs.twimg.com/profile_images/1195298283356164096/81PO7I9b_normal.jpg',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</si>
  <si>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12:41:15 +0000 2020</t>
  </si>
  <si>
    <t>How US Tech Companies Are Containing Coronavirus Spread? 
#USA #Coronavirus #Facebook #Apple https://t.co/RtUjhLA7bA</t>
  </si>
  <si>
    <t>{'id': 1007945678000140289, 'id_str': '1007945678000140289', 'name': 'HW News English', 'screen_name': 'HWNewsEnglish', 'location': 'Mumbai, India', 'description': 'Unbiased. Real. Honest. A news channel that breaks the stereotype and sets the path for news.', 'url': None, 'entities': {'description': {'urls': []}}, 'protected': False, 'followers_count': 3788, 'friends_count': 32, 'listed_count': 8, 'created_at': 'Sat Jun 16 11:19:11 +0000 2018', 'favourites_count': 217, 'utc_offset': None, 'time_zone': None, 'geo_enabled': True, 'verified': False, 'statuses_count': 17937, 'lang': None, 'contributors_enabled': False, 'is_translator': False, 'is_translation_enabled': False, 'profile_background_color': 'F5F8FA', 'profile_background_image_url': None, 'profile_background_image_url_https': None, 'profile_background_tile': False, 'profile_image_url': 'http://pbs.twimg.com/profile_images/1056822249251094528/jevvbiLs_normal.jpg', 'profile_image_url_https': 'https://pbs.twimg.com/profile_images/1056822249251094528/jevvbiLs_normal.jpg', 'profile_banner_url': 'https://pbs.twimg.com/profile_banners/1007945678000140289/1583387155',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</si>
  <si>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12:40:59 +0000 2020</t>
  </si>
  <si>
    <t>Wed Mar 04 12:40:53 +0000 2020</t>
  </si>
  <si>
    <t>46% of marketers feel that #Retargeting is undervalued. Are you maximising your CustomerConversions through retargeting? This blog will walk you through how to retarget your #DigitalAdvertising on #Facebook. So you can boost your #DigitalMarketing today -&amp;gt; https://t.co/vO3fUApZyd</t>
  </si>
  <si>
    <t>{'id': 103790944, 'id_str': '103790944', 'name': 'Smart Insights', 'screen_name': 'SmartInsights', 'location': 'Leeds, England', 'description': 'We are an online training and learning platform that helps marketers plan, manage and optimize their marketing using our guides, playbooks &amp; e-learning.', 'url': 'https://t.co/RosuxPYBYR', 'entities': {'url': {'urls': [{'url': 'https://t.co/RosuxPYBYR', 'expanded_url': 'http://bit.ly/2vxvFCETw', 'display_url': 'bit.ly/2vxvFCETw', 'indices': [0, 23]}]}, 'description': {'urls': []}}, 'protected': False, 'followers_count': 25725, 'friends_count': 842, 'listed_count': 1650, 'created_at': 'Mon Jan 11 07:42:06 +0000 2010', 'favourites_count': 2392, 'utc_offset': None, 'time_zone': None, 'geo_enabled': False, 'verified': False, 'statuses_count': 12166, 'lang': None, 'contributors_enabled': False, 'is_translator': False, 'is_translation_enabled': False, 'profile_background_color': '684569', 'profile_background_image_url': 'http://abs.twimg.com/images/themes/theme1/bg.png', 'profile_background_image_url_https': 'https://abs.twimg.com/images/themes/theme1/bg.png', 'profile_background_tile': False, 'profile_image_url': 'http://pbs.twimg.com/profile_images/923664106/si-device-onwhite_normal.png', 'profile_image_url_https': 'https://pbs.twimg.com/profile_images/923664106/si-device-onwhite_normal.png', 'profile_banner_url': 'https://pbs.twimg.com/profile_banners/103790944/1583230901', 'profile_link_color': '981CEB', 'profile_sidebar_border_color': 'FFFFFF', 'profile_sidebar_fill_color': 'FADCAD', 'profile_text_color': '333333', 'profile_use_background_image': False, 'has_extended_profile': False, 'default_profile': False, 'default_profile_image': False, 'following': None, 'follow_request_sent': None, 'notifications': None, 'translator_type': 'none'}</t>
  </si>
  <si>
    <t>Wed Mar 04 12:40:40 +0000 2020</t>
  </si>
  <si>
    <t>Wed Mar 04 12:39:45 +0000 2020</t>
  </si>
  <si>
    <t>Singapore instructs Facebook to block page access under online falsehoods law.
https://t.co/i1yCoUNpY5
@ZDNet @Facebook @ReviewStates @YouTube 
#Singapore #instructs #Facebook #block #page #access #under #online #falsehood #law #socialmedia #platform #statestimes #review #app https://t.co/1T4KvGzoO5</t>
  </si>
  <si>
    <t>{'id': 935323687, 'id_str': '935323687', 'name': 'HostDNS.com ðŸš€', 'screen_name': 'hostdns', 'location': 'VÃ¤sterÃ¥s, Sweden', 'description': 'Premium DNS Anycast Hosting with Cyber Security. Made in Sweden ðŸ‡¸ðŸ‡ªÂ· Account managed by @jonasl', 'url': 'https://t.co/zntMYLAb', 'entities': {'url': {'urls': [{'url': 'https://t.co/zntMYLAb', 'expanded_url': 'https://hostdns.com', 'display_url': 'hostdns.com', 'indices': [0, 21]}]}, 'description': {'urls': []}}, 'protected': False, 'followers_count': 216, 'friends_count': 772, 'listed_count': 9, 'created_at': 'Thu Nov 08 20:04:50 +0000 2012', 'favourites_count': 115, 'utc_offset': None, 'time_zone': None, 'geo_enabled': False, 'verified': False, 'statuses_count': 904,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'http://pbs.twimg.com/profile_images/1106622065552117761/2x1LMZiJ_normal.png', 'profile_image_url_https': 'https://pbs.twimg.com/profile_images/1106622065552117761/2x1LMZiJ_normal.png', 'profile_banner_url': 'https://pbs.twimg.com/profile_banners/935323687/1552674215',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</si>
  <si>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12:39:01 +0000 2020</t>
  </si>
  <si>
    <t>Why would anyone EVER search #Facebook for reliable information about ANYTHING!  #DeleteFacebook  https://t.co/QqvY17At6W</t>
  </si>
  <si>
    <t>{'id': 400156899, 'id_str': '400156899', 'name': 'J Keith Hall', 'screen_name': 'JKHallATL', 'location': 'Atlanta, GA', 'description': 'Dad, Husband, Physician, Entrepreneur, Christian, &amp; Product Developer - Constantly Reading &amp; Growing', 'url': None, 'entities': {'description': {'urls': []}}, 'protected': False, 'followers_count': 3072, 'friends_count': 4452, 'listed_count': 53, 'created_at': 'Fri Oct 28 15:52:23 +0000 2011', 'favourites_count': 18109, 'utc_offset': None, 'time_zone': None, 'geo_enabled': True, 'verified': False, 'statuses_count': 32840,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'http://pbs.twimg.com/profile_images/510650516905660416/cyNkIoco_normal.jpeg', 'profile_image_url_https': 'https://pbs.twimg.com/profile_images/510650516905660416/cyNkIoco_normal.jpeg', 'profile_banner_url': 'https://pbs.twimg.com/profile_banners/400156899/1571682175',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</si>
  <si>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12:38:28 +0000 2020</t>
  </si>
  <si>
    <t>I be out here #stayTuned #theKarter1 #CompoundAtl #saturdaynights R.S.V.P 404-376-2651 #if #snap #facebook https://t.co/0tTH2CI9o8</t>
  </si>
  <si>
    <t>{'id': 48427935, 'id_str': '48427935', 'name': '#ig @gr8t_bri10', 'screen_name': 'gr8t_bri10', 'location': 'Atlanta, GA', 'description': '@thekarterent #nightlifekilla #crowdcontroller #host #mouthofdaMafiaaðŸ‡¬ðŸ‡§', 'url': 'https://t.co/sB06BYYlYW', 'entities': {'url': {'urls': [{'url': 'https://t.co/sB06BYYlYW', 'expanded_url': 'http://www.instagram.com/gr8t_bri10', 'display_url': 'instagram.com/gr8t_bri10', 'indices': [0, 23]}]}, 'description': {'urls': []}}, 'protected': False, 'followers_count': 1376, 'friends_count': 687, 'listed_count': 21, 'created_at': 'Thu Jun 18 17:47:29 +0000 2009', 'favourites_count': 2260, 'utc_offset': None, 'time_zone': None, 'geo_enabled': True, 'verified': False, 'statuses_count': 75628, 'lang': None, 'contributors_enabled': False, 'is_translator': False, 'is_translation_enabled': False, 'profile_background_color': '96FAFA', 'profile_background_image_url': 'http://abs.twimg.com/images/themes/theme1/bg.png', 'profile_background_image_url_https': 'https://abs.twimg.com/images/themes/theme1/bg.png', 'profile_background_tile': True, 'profile_image_url': 'http://pbs.twimg.com/profile_images/1159730800704786432/kkbNsiks_normal.jpg', 'profile_image_url_https': 'https://pbs.twimg.com/profile_images/1159730800704786432/kkbNsiks_normal.jpg', 'profile_banner_url': 'https://pbs.twimg.com/profile_banners/48427935/1565336345', 'profile_link_color': 'ED232D', 'profile_sidebar_border_color': 'FFFFFF', 'profile_sidebar_fill_color': '000000', 'profile_text_color': '262526', 'profile_use_background_image': True, 'has_extended_profile': True, 'default_profile': False, 'default_profile_image': False, 'following': None, 'follow_request_sent': None, 'notifications': None, 'translator_type': 'none'}</t>
  </si>
  <si>
    <t>Wed Mar 04 12:36:24 +0000 2020</t>
  </si>
  <si>
    <t>Get familair with the character limits of the platforms you work with and create the perfect content for them.
#socialmedia #DigitalMarketing #contentmarketing #contentcreation #YouTube #Twitter #Facebook #Instagram #LinkedIn https://t.co/xL2b4PiiEP</t>
  </si>
  <si>
    <t>{'id': 3324101241, 'id_str': '3324101241', 'name': 'Big Field Digital', 'screen_name': 'BigFieldDigital', 'location': 'Ibadan, Nigeria', 'description': 'We build Mobile and Web apps. We create responsive websites. We run digital campaigns. We delight our clients.', 'url': 'https://t.co/Q6z8YXlEpz', 'entities': {'url': {'urls': [{'url': 'https://t.co/Q6z8YXlEpz', 'expanded_url': 'http://www.bigfielddigital.com', 'display_url': 'bigfielddigital.com', 'indices': [0, 23]}]}, 'description': {'urls': []}}, 'protected': False, 'followers_count': 3347, 'friends_count': 1475, 'listed_count': 210, 'created_at': 'Sun Jun 14 03:33:34 +0000 2015', 'favourites_count': 1145, 'utc_offset': None, 'time_zone': None, 'geo_enabled': True, 'verified': False, 'statuses_count': 4132,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'http://pbs.twimg.com/profile_images/1093115852944261121/PGFy74sL_normal.jpg', 'profile_image_url_https': 'https://pbs.twimg.com/profile_images/1093115852944261121/PGFy74sL_normal.jpg', 'profile_banner_url': 'https://pbs.twimg.com/profile_banners/3324101241/1583234834', 'profile_link_color': '7B2A90',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</si>
  <si>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12:36:12 +0000 2020</t>
  </si>
  <si>
    <t>#Facebook is looking for a #Research #Scientist (AI), apply now! (#LondonUnitedKingdom) #job https://t.co/vr9BGs0oX7 https://t.co/mcMEuSfVy2</t>
  </si>
  <si>
    <t>{'id': 735729854495133696, 'id_str': '735729854495133696', 'name': 'howkuya', 'screen_name': 'how_kuya', 'location': 'Republic of the Philippines', 'description': 'Build Businesses', 'url': 'https://t.co/W6mgHqwJxt', 'entities': {'url': {'urls': [{'url': 'https://t.co/W6mgHqwJxt', 'expanded_url': 'http://howkuya.com', 'display_url': 'howkuya.com', 'indices': [0, 23]}]}, 'description': {'urls': []}}, 'protected': False, 'followers_count': 6, 'friends_count': 56, 'listed_count': 4, 'created_at': 'Thu May 26 07:10:41 +0000 2016', 'favourites_count': 0, 'utc_offset': None, 'time_zone': None, 'geo_enabled': False, 'verified': False, 'statuses_count': 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'http://pbs.twimg.com/profile_images/740821229385486336/wlLKKChI_normal.jpg', 'profile_image_url_https': 'https://pbs.twimg.com/profile_images/740821229385486336/wlLKKChI_normal.jpg', 'profile_banner_url': 'https://pbs.twimg.com/profile_banners/735729854495133696/1465460558',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</si>
  <si>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12:36:05 +0000 2020</t>
  </si>
  <si>
    <t>Trent Partridge #globalcoin #facebook #crypto currency https://t.co/bvsmc0fdBC</t>
  </si>
  <si>
    <t>Wed Mar 04 12:35:18 +0000 2020</t>
  </si>
  <si>
    <t>We're sure that many of you will be over the moon to hear that Facebook has launched a Dark Mode for WhatsApp! 
https://t.co/3IHzUOOIvp
#Facebook #WhatsApp #DarkMode #SocialMedia</t>
  </si>
  <si>
    <t>{'id': 2237916156, 'id_str': '2237916156', 'name': 'Blue Social Agency', 'screen_name': 'BlueSocial_UK', 'location': 'London, England', 'description': 'The Blue Social Agency is a complete Social Media Management Agency specialising in high quality content and driven account management for all types of business', 'url': 'https://t.co/VLMwc3GAuS', 'entities': {'url': {'urls': [{'url': 'https://t.co/VLMwc3GAuS', 'expanded_url': 'https://www.bluesocialagency.co.uk/', 'display_url': 'bluesocialagency.co.uk', 'indices': [0, 23]}]}, 'description': {'urls': []}}, 'protected': False, 'followers_count': 3940, 'friends_count': 3326, 'listed_count': 212, 'created_at': 'Mon Dec 09 16:46:29 +0000 2013', 'favourites_count': 491, 'utc_offset': None, 'time_zone': None, 'geo_enabled': True, 'verified': False, 'statuses_count': 3496,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'http://pbs.twimg.com/profile_images/1110891595019272192/28sPhr8A_normal.png', 'profile_image_url_https': 'https://pbs.twimg.com/profile_images/1110891595019272192/28sPhr8A_normal.png', 'profile_banner_url': 'https://pbs.twimg.com/profile_banners/2237916156/1555605779', 'profile_link_color': '023982',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</si>
  <si>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Wed Mar 04 12:32:28 +0000 2020</t>
  </si>
  <si>
    <t>#US #NorthAmerica #Follow 
@Kittenhead
 #Band Let them know where would you like to see them live at ? Comment on #Facebook @ https://t.co/VCdsBPMb9e
#originalmusic @Spotify https://t.co/kjkSl5oScb https://t.co/kjkSl5oScb</t>
  </si>
  <si>
    <t>Wed Mar 04 12:30:15 +0000 2020</t>
  </si>
  <si>
    <t>Another day of Mark Zuckerberg and all his Reptilian Bullshit, oh well. #fuckzucc #MarkZuckerberg #Facebook</t>
  </si>
  <si>
    <t>{'id': 1232338633123942400, 'id_str': '1232338633123942400', 'name': 'Fuck Mark Zuckerberg', 'screen_name': 'fuck_zuckerberg', 'location': '', 'description': "I fucking hate Mark Zuckerberg and I'm also a bot, sorta. beep boop", 'url': None, 'entities': {'description': {'urls': []}}, 'protected': False, 'followers_count': 3, 'friends_count': 5, 'listed_count': 0, 'created_at': 'Tue Feb 25 16:16:46 +0000 2020', 'favourites_count': 4,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'http://pbs.twimg.com/profile_images/1232339047009464321/v0WbyOk7_normal.jpg', 'profile_image_url_https': 'https://pbs.twimg.com/profile_images/1232339047009464321/v0WbyOk7_normal.jpg',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</si>
  <si>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12:30:12 +0000 2020</t>
  </si>
  <si>
    <t xml:space="preserve">Thanks for following me on Twitter. Check out my #Facebook Page to see what I'm up to! </t>
  </si>
  <si>
    <t>{'id': 1664557393, 'id_str': '1664557393', 'name': 'Yuliya Oleynykova', 'screen_name': 'YOleynykova', 'location': 'London', 'description': 'London-based licensed life coach and NLP-Master. Revamp your life with me.', 'url': 'https://t.co/lBIHfUALJg', 'entities': {'url': {'urls': [{'url': 'https://t.co/lBIHfUALJg', 'expanded_url': 'https://liferevamp.co.uk', 'display_url': 'liferevamp.co.uk', 'indices': [0, 23]}]}, 'description': {'urls': []}}, 'protected': False, 'followers_count': 6044, 'friends_count': 1134, 'listed_count': 327, 'created_at': 'Mon Aug 12 08:29:44 +0000 2013', 'favourites_count': 15751, 'utc_offset': None, 'time_zone': None, 'geo_enabled': True, 'verified': False, 'statuses_count': 21364,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'http://pbs.twimg.com/profile_images/1123512973505519616/laTrynjE_normal.jpg', 'profile_image_url_https': 'https://pbs.twimg.com/profile_images/1123512973505519616/laTrynjE_normal.jpg', 'profile_banner_url': 'https://pbs.twimg.com/profile_banners/1664557393/1556701342',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</si>
  <si>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12:29:34 +0000 2020</t>
  </si>
  <si>
    <t>#US #NorthAmerica #Follow @jasminecainrock #Band  where would you like to see them live at ? Comment on #Facebook @ https://t.co/NH0xCMoq9r
#originlmusic @Spotify https://t.co/SlbXQU80s1  https://t.co/SlbXQU80s1</t>
  </si>
  <si>
    <t>Wed Mar 04 12:29:12 +0000 2020</t>
  </si>
  <si>
    <t>Through $PRISM you can find your #customers on #socialmedia platforms like #Facebook and #Twitter and automatically transfer their open #information to the customer card. #b2b https://t.co/lR0sFINCoA</t>
  </si>
  <si>
    <t>{'id': 1234358917729308672, 'id_str': '1234358917729308672', 'name': 'Prism', 'screen_name': 'Prismsoftware01', 'location': 'Istanbul, Turkey', 'description': 'Property and Real Estates Investment Software Management\nhttps://t.co/jA44rZdja3\nhttps://t.co/9DOhpvdWOH', 'url': 'https://t.co/uvWYsqR9sz', 'entities': {'url': {'urls': [{'url': 'https://t.co/uvWYsqR9sz', 'expanded_url': 'http://www.prismcrm.com/', 'display_url': 'prismcrm.com', 'indices': [0, 23]}]}, 'description': {'urls': [{'url': 'https://t.co/jA44rZdja3', 'expanded_url': 'http://facebook.com/prismsoftware01', 'display_url': 'facebook.com/prismsoftware01', 'indices': [57, 80]}, {'url': 'https://t.co/9DOhpvdWOH', 'expanded_url': 'http://linkedin.com/company/prismsoftware01', 'display_url': 'linkedin.com/company/prismsâ€¦', 'indices': [81, 104]}]}}, 'protected': False, 'followers_count': 3, 'friends_count': 66, 'listed_count': 0, 'created_at': 'Mon Mar 02 06:04:54 +0000 2020', 'favourites_count': 11,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'http://pbs.twimg.com/profile_images/1234359065326882816/bukXr9qr_normal.jpg', 'profile_image_url_https': 'https://pbs.twimg.com/profile_images/1234359065326882816/bukXr9qr_normal.jpg', 'profile_banner_url': 'https://pbs.twimg.com/profile_banners/1234358917729308672/1583139451',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</si>
  <si>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12:28:43 +0000 2020</t>
  </si>
  <si>
    <t>Dear #facebook #stop #spamming with all your #ads especially #religions. 
And stop altering my settings. 
#bfm</t>
  </si>
  <si>
    <t>{'id': 39951785, 'id_str': '39951785', 'name': 'Jyan', 'screen_name': 'Legalzcanabiz', 'location': 'Malaysia', 'description': 'Legalized cannabis ?', 'url': None, 'entities': {'description': {'urls': []}}, 'protected': False, 'followers_count': 9, 'friends_count': 55, 'listed_count': 0, 'created_at': 'Thu May 14 07:52:01 +0000 2009', 'favourites_count': 6, 'utc_offset': None, 'time_zone': None, 'geo_enabled': False, 'verified': False, 'statuses_count': 232,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'http://pbs.twimg.com/profile_images/2414970695/image_normal.jpg', 'profile_image_url_https': 'https://pbs.twimg.com/profile_images/2414970695/image_normal.jpg',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</si>
  <si>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12:28:23 +0000 2020</t>
  </si>
  <si>
    <t>Some of the biggest tech conferences have either been cancelled, postponed or converted into virtual-only events.
#Coronavirus #Google #Facebook #Xiaomi
https://t.co/4UfCEjj2B3</t>
  </si>
  <si>
    <t>{'id': 1211340157544067074, 'id_str': '1211340157544067074', 'name': 'khoj', 'screen_name': 'khojtweets', 'location': 'Mumbai, India', 'description': 'Your one stop destination for customized, end to end research solutions.', 'url': None, 'entities': {'description': {'urls': []}}, 'protected': False, 'followers_count': 1, 'friends_count': 1, 'listed_count': 0, 'created_at': 'Sun Dec 29 17:36:22 +0000 2019',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'http://pbs.twimg.com/profile_images/1229769411843641346/33kP_q2p_normal.jpg', 'profile_image_url_https': 'https://pbs.twimg.com/profile_images/1229769411843641346/33kP_q2p_normal.jpg',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</si>
  <si>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12:28:01 +0000 2020</t>
  </si>
  <si>
    <t>Next time you are on #Facebook please like Beyond #MeatlessMonday https://t.co/ZWv1kRAeQL #Vegan #Foodie #HealthyOptions #Smoothies</t>
  </si>
  <si>
    <t>{'id': 18954425, 'id_str': '18954425', 'name': 'Lee Hiller ðŸŒðŸŒ¿Veganâ“‹VoterðŸ’™ðŸ”¥', 'screen_name': 'LeeHillerLondon', 'location': 'Arkansas', 'description': 'âœ¨Wed 2 my beloved @RickLondon #AutisticAcceptance âœ¨ #vegan #treehugger from #Oregon living in red zone âœ¨ #KHive 4Ever âœ¨ Save Our #healthcare âœ¨ #JoeBiden2020 âœ¨', 'url': 'https://t.co/UCGG1iPtF3', 'entities': {'url': {'urls': [{'url': 'https://t.co/UCGG1iPtF3', 'expanded_url': 'http://LeeHiller.com', 'display_url': 'LeeHiller.com', 'indices': [0, 23]}]}, 'description': {'urls': []}}, 'protected': False, 'followers_count': 31571, 'friends_count': 32602, 'listed_count': 2056, 'created_at': 'Tue Jan 13 21:32:16 +0000 2009', 'favourites_count': 46345, 'utc_offset': None, 'time_zone': None, 'geo_enabled': True, 'verified': False, 'statuses_count': 619587, 'lang': None, 'contributors_enabled': False, 'is_translator': False, 'is_translation_enabled': False, 'profile_background_color': 'DBE9ED', 'profile_background_image_url': 'http://abs.twimg.com/images/themes/theme5/bg.gif', 'profile_background_image_url_https': 'https://abs.twimg.com/images/themes/theme5/bg.gif', 'profile_background_tile': True, 'profile_image_url': 'http://pbs.twimg.com/profile_images/1195109831088230401/X7mFyUab_normal.png', 'profile_image_url_https': 'https://pbs.twimg.com/profile_images/1195109831088230401/X7mFyUab_normal.png', 'profile_banner_url': 'https://pbs.twimg.com/profile_banners/18954425/1529958155', 'profile_link_color': '734F38', 'profile_sidebar_border_color': 'FFFFFF', 'profile_sidebar_fill_color': 'F7E96C', 'profile_text_color': '3E4415', 'profile_use_background_image': True, 'has_extended_profile': True, 'default_profile': False, 'default_profile_image': False, 'following': None, 'follow_request_sent': None, 'notifications': None, 'translator_type': 'regular'}</t>
  </si>
  <si>
    <t>Wed Mar 04 12:27:55 +0000 2020</t>
  </si>
  <si>
    <t>#facebook prende una sonora tranvata e cambia completamente il suo #libra Facebook is shifting its Libra cryptocurrency plans after intense regulatory pressure https://t.co/5GEwhgV2rd via @Verge</t>
  </si>
  <si>
    <t>{'id': 81656841, 'id_str': '81656841', 'name': 'Enrico Verga', 'screen_name': 'EnricoVerga', 'location': 'London ', 'description': '#strategist #analyst published on @FortuneMagazine @sole24ore @fattoquotidiano @Agenzia_Italia @formichenews #econ24 #rt NO #end. Here only pers Op', 'url': 'https://t.co/Lwes3kIQog', 'entities': {'url': {'urls': [{'url': 'https://t.co/Lwes3kIQog', 'expanded_url': 'http://www.linkedin.com/in/enricoverga', 'display_url': 'linkedin.com/in/enricoverga', 'indices': [0, 23]}]}, 'description': {'urls': []}}, 'protected': False, 'followers_count': 48471, 'friends_count': 10735, 'listed_count': 1962, 'created_at': 'Sun Oct 11 18:41:04 +0000 2009', 'favourites_count': 9577, 'utc_offset': None, 'time_zone': None, 'geo_enabled': False, 'verified': False, 'statuses_count': 130150, 'lang': None, 'contributors_enabled': False, 'is_translator': False, 'is_translation_enabled': False, 'profile_background_color': '3C4042', 'profile_background_image_url': 'http://abs.twimg.com/images/themes/theme1/bg.png', 'profile_background_image_url_https': 'https://abs.twimg.com/images/themes/theme1/bg.png', 'profile_background_tile': True, 'profile_image_url': 'http://pbs.twimg.com/profile_images/520514464236732416/gateHGOI_normal.jpeg', 'profile_image_url_https': 'https://pbs.twimg.com/profile_images/520514464236732416/gateHGOI_normal.jpeg', 'profile_banner_url': 'https://pbs.twimg.com/profile_banners/81656841/1410073227', 'profile_link_color': 'D2691E',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</si>
  <si>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12:26:38 +0000 2020</t>
  </si>
  <si>
    <t>Im moving in purpose, for a purpose, on purpose. Thanks to @eclipsegraphics &amp;amp; jackiejphotography for this great flyer! Check out their page for samples of their projects &amp;amp; contact info. Find me on #Facebook #Twitter... https://t.co/RGOvIWHy46</t>
  </si>
  <si>
    <t>{'id': 239896184, 'id_str': '239896184', 'name': 'Noel A. Figueroa', 'screen_name': 'PoetsWPurpose', 'location': 'New York, NY', 'description': 'Poetry Workshop based in NYC created to gather Poets &amp; Poetry lovers regardless of skill level. Encouraging growth &amp; development in the poetic arts.', 'url': 'https://t.co/9nrVbkvcHT', 'entities': {'url': {'urls': [{'url': 'https://t.co/9nrVbkvcHT', 'expanded_url': 'http://theanointedpenscrolls.wordpress.com/', 'display_url': 'theanointedpenscrolls.wordpress.com', 'indices': [0, 23]}]}, 'description': {'urls': []}}, 'protected': False, 'followers_count': 317, 'friends_count': 544, 'listed_count': 24, 'created_at': 'Tue Jan 18 17:46:20 +0000 2011', 'favourites_count': 2386, 'utc_offset': None, 'time_zone': None, 'geo_enabled': True, 'verified': False, 'statuses_count': 10980, 'lang': None, 'contributors_enabled': False, 'is_translator': False, 'is_translation_enabled': False, 'profile_background_color': '0E0F0F', 'profile_background_image_url': 'http://abs.twimg.com/images/themes/theme1/bg.png', 'profile_background_image_url_https': 'https://abs.twimg.com/images/themes/theme1/bg.png', 'profile_background_tile': True, 'profile_image_url': 'http://pbs.twimg.com/profile_images/1171796756474007555/FWWDlHrf_normal.jpg', 'profile_image_url_https': 'https://pbs.twimg.com/profile_images/1171796756474007555/FWWDlHrf_normal.jpg', 'profile_banner_url': 'https://pbs.twimg.com/profile_banners/239896184/1569555967', 'profile_link_color': '0D0F0F', 'profile_sidebar_border_color': 'FFFFFF', 'profile_sidebar_fill_color': '9DBBC9', 'profile_text_color': '1046E6', 'profile_use_background_image': True, 'has_extended_profile': False, 'default_profile': False, 'default_profile_image': False, 'following': None, 'follow_request_sent': None, 'notifications': None, 'translator_type': 'none'}</t>
  </si>
  <si>
    <t>Wed Mar 04 12:26:19 +0000 2020</t>
  </si>
  <si>
    <t>The #PLO has arrested journalist Ayman Qawariq over #Facebook posts... #Palestine https://t.co/Pdvrt7l29N</t>
  </si>
  <si>
    <t>{'id': 1192040678097932289, 'id_str': '1192040678097932289', 'name': 'Quds News Network', 'screen_name': 'Qudsn_en', 'location': 'Palestine', 'description': 'Quds News Network backup account after Twitter abruptly suspended its verified account @QudsNen', 'url': 'https://t.co/67BLvUTskx', 'entities': {'url': {'urls': [{'url': 'https://t.co/67BLvUTskx', 'expanded_url': 'http://www.qudsnen.co', 'display_url': 'qudsnen.co', 'indices': [0, 23]}]}, 'description': {'urls': []}}, 'protected': False, 'followers_count': 2841, 'friends_count': 3, 'listed_count': 40, 'created_at': 'Wed Nov 06 11:27:28 +0000 2019', 'favourites_count': 8, 'utc_offset': None, 'time_zone': None, 'geo_enabled': False, 'verified': False, 'statuses_count': 2136, 'lang': None, 'contributors_enabled': False, 'is_translator': False, 'is_translation_enabled': False, 'profile_background_color': 'F5F8FA', 'profile_background_image_url': None, 'profile_background_image_url_https': None, 'profile_background_tile': False, 'profile_image_url': 'http://pbs.twimg.com/profile_images/1203678896429948929/LWh5lzs4_normal.jpg', 'profile_image_url_https': 'https://pbs.twimg.com/profile_images/1203678896429948929/LWh5lzs4_normal.jpg', 'profile_banner_url': 'https://pbs.twimg.com/profile_banners/1192040678097932289/1575814385',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</si>
  <si>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12:26:15 +0000 2020</t>
  </si>
  <si>
    <t>Change Of Plans? #Facebooks #Libra To Host Multiple Central Banks Digital Currencies
https://t.co/11jFge0YdF https://t.co/uVUKXFDeX5</t>
  </si>
  <si>
    <t>Wed Mar 04 12:25:49 +0000 2020</t>
  </si>
  <si>
    <t>#Facebook Revamps #Libra Plans, Bowing to #Regulators - #Facebook to offer its users #digital versions of #governmentbacked #currencies  https://t.co/aPiaZ2E5z4</t>
  </si>
  <si>
    <t>Wed Mar 04 12:25:12 +0000 2020</t>
  </si>
  <si>
    <t>#Germany #Europe #Spain #Australia #Canada #US #UK #NorthAmerica #Follow KISS KISS BANG #Band where would you like to see them live at ? Comment on #Facebook https://t.co/v6xnKIGc4M
#originalmusic @ https://t.co/fvCvZ7DEqB https://t.co/fLN65CY0GL</t>
  </si>
  <si>
    <t>Wed Mar 04 12:25:09 +0000 2020</t>
  </si>
  <si>
    <t>Facebook Insights: 8 statistics to analyze on your #Facebook page https://t.co/z8sAChwHrD</t>
  </si>
  <si>
    <t>{'id': 872556542, 'id_str': '872556542', 'name': 'Postcron', 'screen_name': 'postcron', 'location': '', 'description': 'Save time and effort by using the most powerful tool to schedule and publish posts on your social media accounts, simultaneously', 'url': 'http://t.co/wME8jKcFSp', 'entities': {'url': {'urls': [{'url': 'http://t.co/wME8jKcFSp', 'expanded_url': 'http://postcron.com', 'display_url': 'postcron.com', 'indices': [0, 22]}]}, 'description': {'urls': []}}, 'protected': False, 'followers_count': 16962, 'friends_count': 3542, 'listed_count': 250, 'created_at': 'Wed Oct 10 21:50:14 +0000 2012', 'favourites_count': 1194, 'utc_offset': None, 'time_zone': None, 'geo_enabled': False, 'verified': False, 'statuses_count': 10190,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'http://pbs.twimg.com/profile_images/795685940979187712/MkpX0iJW_normal.jpg', 'profile_image_url_https': 'https://pbs.twimg.com/profile_images/795685940979187712/MkpX0iJW_normal.jpg', 'profile_banner_url': 'https://pbs.twimg.com/profile_banners/872556542/1478541232', 'profile_link_color': 'FF691F',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</si>
  <si>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12:24:47 +0000 2020</t>
  </si>
  <si>
    <t># Update from #Facebook https://t.co/ofTtE23dbf</t>
  </si>
  <si>
    <t>{'id': 570529781, 'id_str': '570529781', 'name': 'ã“ã‚ã¯ãªã‚„', 'screen_name': 'komehan', 'location': 'é•·é‡ŽçœŒä¸Šä¼Šé‚£éƒ¡è¾°é‡Žç”ºå°é‡Ž960', 'description': 'â˜…Twitterã§ã¯Facebookã®æŠ•ç¨¿ã‚’é…ä¿¡ã—ã¦ã„ã¾ã™ï¼šhttps://t.co/1yeBH4hxwkã€Œã“ã‚ã¯ãªã‚„ã€ã¯2019å¹´5æœˆã‚’ã‚‚ã¡ã¾ã—ã¦é–‰åº—ã„ãŸã—ã¾ã—ãŸã€‚10å¹´é–“ã”æ„›é¡§ã„ãŸã ãã‚ã‚ŠãŒã¨ã†ã”ã–ã„ã¾ã—ãŸã€‚å¼•ãç¶šãã€è¾²ä½œæ¥­ã‚„æ–™ç†ã€äººã¨ã®å‡ºä¼šã„ãªã©å¿ƒã«æ®‹ã£ãŸã“ã¨ã‚’ç¶´ã‚Šã¾ã™ã€‚', 'url': 'http://t.co/TuwTzsk6UL', 'entities': {'url': {'urls': [{'url': 'http://t.co/TuwTzsk6UL', 'expanded_url': 'http://www.komehanaya.com', 'display_url': 'komehanaya.com', 'indices': [0, 22]}]}, 'description': {'urls': [{'url': 'https://t.co/1yeBH4hxwk', 'expanded_url': 'http://facebook.com/komehanaya', 'display_url': 'facebook.com/komehanaya', 'indices': [30, 53]}]}}, 'protected': False, 'followers_count': 58, 'friends_count': 1, 'listed_count': 0, 'created_at': 'Fri May 04 04:31:23 +0000 2012', 'favourites_count': 0, 'utc_offset': None, 'time_zone': None, 'geo_enabled': False, 'verified': False, 'statuses_count': 666, 'lang': None, 'contributors_enabled': False, 'is_translator': False, 'is_translation_enabled': False, 'profile_background_color': 'FFFBDB', 'profile_background_image_url': 'http://abs.twimg.com/images/themes/theme19/bg.gif', 'profile_background_image_url_https': 'https://abs.twimg.com/images/themes/theme19/bg.gif', 'profile_background_tile': True, 'profile_image_url': 'http://pbs.twimg.com/profile_images/2189075126/IMG_0197__2__normal.JPG', 'profile_image_url_https': 'https://pbs.twimg.com/profile_images/2189075126/IMG_0197__2__normal.JPG', 'profile_link_color': 'BA4307',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</si>
  <si>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 Update from #Facebook https://t.co/dPfyLE7qAU</t>
  </si>
  <si>
    <t># Update from #Facebook https://t.co/Pj6VCtUGQP</t>
  </si>
  <si>
    <t># Update from #Facebook https://t.co/TqBtbhVlZx</t>
  </si>
  <si>
    <t>Wed Mar 04 12:24:46 +0000 2020</t>
  </si>
  <si>
    <t># Update from #Facebook https://t.co/P9z6IMrndi</t>
  </si>
  <si>
    <t>Wed Mar 04 12:24:23 +0000 2020</t>
  </si>
  <si>
    <t>#Germany #Europe #Spain #Australia #Canada #US #UK #NorthAmerica #Follow KISS KISS BANG #Band where would you like to see them live at ? Comment on #Facebook https://t.co/v6xnKIGc4M
#originalmusic @ https://t.co/fvCvZ7DEqB
https://t.co/fvCvZ7DEqB</t>
  </si>
  <si>
    <t>Wed Mar 04 12:22:53 +0000 2020</t>
  </si>
  <si>
    <t>Former New York mayor Michael Bloomberg reportedly spent over $60 million dollars on #Facebook #ads over the last 90 days (that gets you a huge amount of exposure). Yet, as the results from #supertuesday is still not 100% accounted for, things are not looking good for #Bloomberg</t>
  </si>
  <si>
    <t>{'id': 1092785551646822400, 'id_str': '1092785551646822400', 'name': 'lacuusmarketing', 'screen_name': 'lacuusmarketing', 'location': 'Gothenburg, Sweden', 'description': '', 'url': 'https://t.co/tcpS7MX6Ik', 'entities': {'url': {'urls': [{'url': 'https://t.co/tcpS7MX6Ik', 'expanded_url': 'http://lacuus.se', 'display_url': 'lacuus.se', 'indices': [0, 23]}]}, 'description': {'urls': []}}, 'protected': False, 'followers_count': 5, 'friends_count': 10, 'listed_count': 0, 'created_at': 'Tue Feb 05 14:02:33 +0000 2019', 'favourites_count': 70, 'utc_offset': None, 'time_zone': None, 'geo_enabled': False, 'verified': False, 'statuses_count': 268, 'lang': None, 'contributors_enabled': False, 'is_translator': False, 'is_translation_enabled': False, 'profile_background_color': 'F5F8FA', 'profile_background_image_url': None, 'profile_background_image_url_https': None, 'profile_background_tile': False, 'profile_image_url': 'http://pbs.twimg.com/profile_images/1092787705824624640/0lIp5Zya_normal.jpg', 'profile_image_url_https': 'https://pbs.twimg.com/profile_images/1092787705824624640/0lIp5Zya_normal.jpg', 'profile_banner_url': 'https://pbs.twimg.com/profile_banners/1092785551646822400/1549375939',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</si>
  <si>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12:21:46 +0000 2020</t>
  </si>
  <si>
    <t>#Facebook has #TheDailyCaller as fact checker, it takes down #Politico story on #CoronaVirusHoax https://t.co/qJQYGN6aGk</t>
  </si>
  <si>
    <t>{'id': 22370867, 'id_str': '22370867', 'name': 'cecile', 'screen_name': 'ceciledian', 'location': '', 'description': '', 'url': None, 'entities': {'description': {'urls': []}}, 'protected': False, 'followers_count': 22, 'friends_count': 201, 'listed_count': 0, 'created_at': 'Sun Mar 01 15:24:09 +0000 2009', 'favourites_count': 1893, 'utc_offset': None, 'time_zone': None, 'geo_enabled': True, 'verified': False, 'statuses_count': 1734,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'http://pbs.twimg.com/profile_images/344604987/bubba_normal.bmp', 'profile_image_url_https': 'https://pbs.twimg.com/profile_images/344604987/bubba_normal.bmp', 'profile_banner_url': 'https://pbs.twimg.com/profile_banners/22370867/1531569439',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</si>
  <si>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12:21:05 +0000 2020</t>
  </si>
  <si>
    <t>#US #NorthAmerica #Follow KISS KISS BANG #Band to see if they are touring live in an area near you or where would you like to see them live at ? Comment on #Facebook https://t.co/v6xnKIGc4M
#originalmusic @ https://t.co/fvCvZ7DEqB https://t.co/fvCvZ7DEqB</t>
  </si>
  <si>
    <t>Wed Mar 04 12:21:02 +0000 2020</t>
  </si>
  <si>
    <t>Atwood &amp;amp; Palmer Inc. Decreases Position in Oracle Co. (ORCL)  Rockland Register 
https://t.co/XAHjw1haa4
#CEO #Facebook #LinkedIn #Perescope #Pinterest #Platforms
3</t>
  </si>
  <si>
    <t>Wed Mar 04 12:20:46 +0000 2020</t>
  </si>
  <si>
    <t>#Facebook #AI removed #billions of #fake #accounts - #FakeAccount #FakeNews  https://t.co/OTwooueitH</t>
  </si>
  <si>
    <t>Wed Mar 04 12:19:02 +0000 2020</t>
  </si>
  <si>
    <t>#US #NorthAmerica #Follow KISS KISS BANG #Band to see if they are touring live in an area near you or where would you like to see them live at ? Comment on #Facebook https://t.co/Fh7xbmWKu9
#originalmusic @ https://t.co/fvCvZ7DEqB https://t.co/2GQr23VqOS</t>
  </si>
  <si>
    <t>Wed Mar 04 12:18:43 +0000 2020</t>
  </si>
  <si>
    <t>Facebook names Bipasha Chakrabarti as Communications Head for India
#Facebook #CorporateCommunications #Communications #SocialMedia #Media #PublicRelations #HumanCapitalOnline #HumanCapitalMagazine 
https://t.co/4Inu6dhTLV https://t.co/NMAQwywYEh</t>
  </si>
  <si>
    <t>{'id': 338314497, 'id_str': '338314497', 'name': 'Human Capital Online', 'screen_name': 'HumanCapitalOnl', 'location': 'New Delhi', 'description': "India's Leading HR Magazine | Know What's New in Human Resources | Industry Leaders, Trending Issues and More. Subscribe Now +91-562-2527775", 'url': 'https://t.co/QQPqkxfwDi', 'entities': {'url': {'urls': [{'url': 'https://t.co/QQPqkxfwDi', 'expanded_url': 'http://www.humancapitalonline.com', 'display_url': 'humancapitalonline.com', 'indices': [0, 23]}]}, 'description': {'urls': []}}, 'protected': False, 'followers_count': 2348, 'friends_count': 2630, 'listed_count': 34, 'created_at': 'Tue Jul 19 11:52:13 +0000 2011', 'favourites_count': 293, 'utc_offset': None, 'time_zone': None, 'geo_enabled': True, 'verified': False, 'statuses_count': 3426,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'http://pbs.twimg.com/profile_images/865854215855382528/-iJIoTQY_normal.jpg', 'profile_image_url_https': 'https://pbs.twimg.com/profile_images/865854215855382528/-iJIoTQY_normal.jpg', 'profile_banner_url': 'https://pbs.twimg.com/profile_banners/338314497/1583146472', 'profile_link_color': '1B95E0', 'profile_sidebar_border_color': 'FFFFFF', 'profile_sidebar_fill_color': '000000', 'profile_text_color': '000000', 'profile_use_background_image': True, 'has_extended_profile': True, 'default_profile': False, 'default_profile_image': False, 'following': None, 'follow_request_sent': None, 'notifications': None, 'translator_type': 'none'}</t>
  </si>
  <si>
    <t>Wed Mar 04 12:17:09 +0000 2020</t>
  </si>
  <si>
    <t>I'm going to go #Green again rather than the #AGS because they're a minute party who are into #communism. Feeling happy with @TheGreenParty now I'll put it on #Facebook. Thank you to the fair ecology Party.</t>
  </si>
  <si>
    <t>{'id': 1024997479199195136, 'id_str': '1024997479199195136', 'name': 'Robert Sloan', 'screen_name': 'RobertS68135370', 'location': '', 'description': '', 'url': None, 'entities': {'description': {'urls': []}}, 'protected': False, 'followers_count': 4, 'friends_count': 31, 'listed_count': 1, 'created_at': 'Thu Aug 02 12:36:57 +0000 2018', 'favourites_count': 31, 'utc_offset': None, 'time_zone': None, 'geo_enabled': False, 'verified': False, 'statuses_count': 580,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</si>
  <si>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12:15:36 +0000 2020</t>
  </si>
  <si>
    <t>Bad Maps from Floodgate Games  Review https://t.co/QRYC6JOqGT #FloodgateGames #Tabletopgames #Juegodemesa #Familygame #Facebook #Instagram #BoardGameReviews #BadMaps #Brettspiel #Jeuxdesociete #Boardgames #Twitter #Jogodetabuleiro https://t.co/C5QIhEZ856</t>
  </si>
  <si>
    <t>Wed Mar 04 12:13:53 +0000 2020</t>
  </si>
  <si>
    <t>WALK THE TALK   #walk #the #talk #wednesday #betonyourself #freddorseyre #beinspired #discipline #thefreddorseypodcastshow #thedmvprobate #realestate  #buy #rent #sell #realtor #invest #owner #follow #youtube #linkedin #facebook #twitter #fearlessanddriven https://t.co/dmIHADkaVD</t>
  </si>
  <si>
    <t>{'id': 29476163, 'id_str': '29476163', 'name': 'Fred Dorsey RE', 'screen_name': 'freddorseyre', 'location': '(301) 842-7156', 'description': 'â€œHelping with Probate,Estate,&amp;Trust Specialistâ€', 'url': 'https://t.co/lJkAazAN8A', 'entities': {'url': {'urls': [{'url': 'https://t.co/lJkAazAN8A', 'expanded_url': 'http://www.freddorseyre.com', 'display_url': 'freddorseyre.com', 'indices': [0, 23]}]}, 'description': {'urls': []}}, 'protected': False, 'followers_count': 1051, 'friends_count': 1657, 'listed_count': 7, 'created_at': 'Tue Apr 07 15:57:48 +0000 2009', 'favourites_count': 427, 'utc_offset': None, 'time_zone': None, 'geo_enabled': False, 'verified': False, 'statuses_count': 2496, 'lang': None, 'contributors_enabled': False, 'is_translator': False, 'is_translation_enabled': False, 'profile_background_color': '1C2A2B', 'profile_background_image_url': 'http://abs.twimg.com/images/themes/theme17/bg.gif', 'profile_background_image_url_https': 'https://abs.twimg.com/images/themes/theme17/bg.gif', 'profile_background_tile': True, 'profile_image_url': 'http://pbs.twimg.com/profile_images/1108935832415531011/fDqHypUm_normal.jpg', 'profile_image_url_https': 'https://pbs.twimg.com/profile_images/1108935832415531011/fDqHypUm_normal.jpg', 'profile_banner_url': 'https://pbs.twimg.com/profile_banners/29476163/1582809287', 'profile_link_color': '0084B4', 'profile_sidebar_border_color': 'FFFFFF', 'profile_sidebar_fill_color': '191F22', 'profile_text_color': '4BB7DF', 'profile_use_background_image': True, 'has_extended_profile': False, 'default_profile': False, 'default_profile_image': False, 'following': None, 'follow_request_sent': None, 'notifications': None, 'translator_type': 'none'}</t>
  </si>
  <si>
    <t>Wed Mar 04 12:13:22 +0000 2020</t>
  </si>
  <si>
    <t>Interesting to hear @facebookapp will be removing fake news about #coronavirus but not fake political advertising. Policies of some political parties arguable just a bad for our health. Time for change please #facebook</t>
  </si>
  <si>
    <t>{'id': 7932212, 'id_str': '7932212', 'name': 'Shah ðŸ‡ªðŸ‡ºðŸ‡®ðŸ‡·', 'screen_name': 'shahram_shirazi', 'location': '', 'description': 'Persian. IST General Surgery trainee. UCD graduate. Tweets/RT represent personal views', 'url': None, 'entities': {'description': {'urls': []}}, 'protected': False, 'followers_count': 98, 'friends_count': 396, 'listed_count': 3, 'created_at': 'Fri Aug 03 13:58:07 +0000 2007', 'favourites_count': 1162, 'utc_offset': None, 'time_zone': None, 'geo_enabled': True, 'verified': False, 'statuses_count': 571,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'http://pbs.twimg.com/profile_images/1098592130992349186/-mQdzawq_normal.png', 'profile_image_url_https': 'https://pbs.twimg.com/profile_images/1098592130992349186/-mQdzawq_normal.png', 'profile_banner_url': 'https://pbs.twimg.com/profile_banners/7932212/1550759550', 'profile_link_color': '1B95E0',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</si>
  <si>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Wed Mar 04 12:13:20 +0000 2020</t>
  </si>
  <si>
    <t>The SPL challenged a #Delhi HC order issued in Dec 2019, seeking linking #socialmedia accounts with proper proof for identity. There are 35 million #Twitter handles and 350 million #Facebook accounts in #India, and 10% of them are duplicate or #fake.
https://t.co/wxINEuRamy</t>
  </si>
  <si>
    <t>{'id': 1097443100849430529, 'id_str': '1097443100849430529', 'name': 'The Federal', 'screen_name': 'TheFederal_in', 'location': 'India', 'description': 'The Federal is a digital platform which disseminates news, analysis &amp; commentary. It looks at India from the perspective of the states.', 'url': 'https://t.co/nlWGFiVHqR', 'entities': {'url': {'urls': [{'url': 'https://t.co/nlWGFiVHqR', 'expanded_url': 'http://www.thefederal.com', 'display_url': 'thefederal.com', 'indices': [0, 23]}]}, 'description': {'urls': []}}, 'protected': False, 'followers_count': 3717, 'friends_count': 198, 'listed_count': 11, 'created_at': 'Mon Feb 18 10:29:59 +0000 2019', 'favourites_count': 90, 'utc_offset': None, 'time_zone': None, 'geo_enabled': True, 'verified': False, 'statuses_count': 6146,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'http://pbs.twimg.com/profile_images/1156909134421213185/xAnK4AHL_normal.jpg', 'profile_image_url_https': 'https://pbs.twimg.com/profile_images/1156909134421213185/xAnK4AHL_normal.jpg', 'profile_banner_url': 'https://pbs.twimg.com/profile_banners/1097443100849430529/1582892202',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</si>
  <si>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12:12:37 +0000 2020</t>
  </si>
  <si>
    <t>Every brand has a unique formula for success. DoneNW has the perfect mix of media services to help your brand soar. 
#DigitalKarotohdoneNW
#digitalmarketing #marketing #Snapchat #LinkedIn #whatsapp #twitter #instagram #Facebook #engagement #doneNW  #socialmedia #mediaservices https://t.co/cWTa7C5wVl</t>
  </si>
  <si>
    <t>{'id': 1218051031013052416, 'id_str': '1218051031013052416', 'name': 'doneNW', 'screen_name': 'done_NW', 'location': 'Mumbai', 'description': '#digitalmarketingagency #Mumbai #doneNW #digitalmarketing', 'url': 'https://t.co/J6Ah6HH2fl', 'entities': {'url': {'urls': [{'url': 'https://t.co/J6Ah6HH2fl', 'expanded_url': 'http://donenw.com/', 'display_url': 'donenw.com', 'indices': [0, 23]}]}, 'description': {'urls': []}}, 'protected': False, 'followers_count': 1, 'friends_count': 0, 'listed_count': 0, 'created_at': 'Fri Jan 17 06:03:25 +0000 2020', 'favourites_count': 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'http://pbs.twimg.com/profile_images/1218051207178047488/V476YXY9_normal.png', 'profile_image_url_https': 'https://pbs.twimg.com/profile_images/1218051207178047488/V476YXY9_normal.png', 'profile_banner_url': 'https://pbs.twimg.com/profile_banners/1218051031013052416/1579241499',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</si>
  <si>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12:09:26 +0000 2020</t>
  </si>
  <si>
    <t>#indian #certificate #attestation #legal #facebook #instagram
India is the second-most populous country in the world and one of the most prosperous countries in the world. Day by day, the Government of India issues various documents for residents and migrants living in India. https://t.co/3nYh6KDT36</t>
  </si>
  <si>
    <t>{'id': 1040177609252851712, 'id_str': '1040177609252851712', 'name': 'Genius Attestation Service Middle East', 'screen_name': 'geniustwt', 'location': 'United Arab Emirates', 'description': 'The Global Leader in Attestation and Apostille\nGenius Attestation is one of the largest document processing companies in Asia. Headquartered in Dubai, UAE,', 'url': 'https://t.co/GIMFpK9dm2', 'entities': {'url': {'urls': [{'url': 'https://t.co/GIMFpK9dm2', 'expanded_url': 'http://www.geniusattestation.com', 'display_url': 'geniusattestation.com', 'indices': [0, 23]}]}, 'description': {'urls': []}}, 'protected': False, 'followers_count': 11, 'friends_count': 258, 'listed_count': 0, 'created_at': 'Thu Sep 13 09:57:22 +0000 2018', 'favourites_count': 97, 'utc_offset': None, 'time_zone': None, 'geo_enabled': False, 'verified': False, 'statuses_count': 470,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'http://pbs.twimg.com/profile_images/1040179283459592192/DuVOdFV3_normal.jpg', 'profile_image_url_https': 'https://pbs.twimg.com/profile_images/1040179283459592192/DuVOdFV3_normal.jpg', 'profile_banner_url': 'https://pbs.twimg.com/profile_banners/1040177609252851712/1536832831',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</si>
  <si>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12:09:16 +0000 2020</t>
  </si>
  <si>
    <t>Our first season back in ES11 and we have a BIG chance to WIN the league and Cup
https://t.co/g42ZWFVDuJ
Check it out
#Announcement #season #GpG #gamers #gamerlife #FIFA20 #WINWIN #PS4 #football #familytime #Sony #GpGBrand #love #Livestream #Instagram #Facebook #Big</t>
  </si>
  <si>
    <t>{'id': 912980584317771777, 'id_str': '912980584317771777', 'name': 'Gunners Pro-Gaming', 'screen_name': 'OriginalGpG', 'location': 'Nederland', 'description': 'OfficialÂ®ï¸ Gunners Pro-Gaming Twitter page\n\nFacebook : Darcaiin for livestreams', 'url': 'https://t.co/WAqiQ9FFaS', 'entities': {'url': {'urls': [{'url': 'https://t.co/WAqiQ9FFaS', 'expanded_url': 'http://www.esportsgunners.nl', 'display_url': 'esportsgunners.nl', 'indices': [0, 23]}]}, 'description': {'urls': []}}, 'protected': False, 'followers_count': 249, 'friends_count': 205, 'listed_count': 0, 'created_at': 'Wed Sep 27 10:01:48 +0000 2017', 'favourites_count': 285, 'utc_offset': None, 'time_zone': None, 'geo_enabled': False, 'verified': False, 'statuses_count': 292, 'lang': None, 'contributors_enabled': False, 'is_translator': False, 'is_translation_enabled': False, 'profile_background_color': 'F5F8FA', 'profile_background_image_url': None, 'profile_background_image_url_https': None, 'profile_background_tile': False, 'profile_image_url': 'http://pbs.twimg.com/profile_images/1206278269814882304/o0pxiL8c_normal.jpg', 'profile_image_url_https': 'https://pbs.twimg.com/profile_images/1206278269814882304/o0pxiL8c_normal.jpg', 'profile_banner_url': 'https://pbs.twimg.com/profile_banners/912980584317771777/1576435534',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</si>
  <si>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12:09:09 +0000 2020</t>
  </si>
  <si>
    <t>Be With Someone Who Will Worship God With You;
#facebook</t>
  </si>
  <si>
    <t>{'id': 937473783740350464, 'id_str': '937473783740350464', 'name': 'tunyingsss_', 'screen_name': 'anthuneee', 'location': 'Quirino, Isabela', 'description': 'Deific', 'url': 'https://t.co/VoCaWHlyhS', 'entities': {'url': {'urls': [{'url': 'https://t.co/VoCaWHlyhS', 'expanded_url': 'http://Instagram.com/anthony.jn.prlt', 'display_url': 'Instagram.com/anthony.jn.prlt', 'indices': [0, 23]}]}, 'description': {'urls': []}}, 'protected': False, 'followers_count': 255, 'friends_count': 235, 'listed_count': 0, 'created_at': 'Mon Dec 04 00:09:02 +0000 2017', 'favourites_count': 2025, 'utc_offset': None, 'time_zone': None, 'geo_enabled': False, 'verified': False, 'statuses_count': 2610, 'lang': None, 'contributors_enabled': False, 'is_translator': False, 'is_translation_enabled': False, 'profile_background_color': 'F5F8FA', 'profile_background_image_url': None, 'profile_background_image_url_https': None, 'profile_background_tile': False, 'profile_image_url': 'http://pbs.twimg.com/profile_images/1225790520619761670/ReDM60XX_normal.jpg', 'profile_image_url_https': 'https://pbs.twimg.com/profile_images/1225790520619761670/ReDM60XX_normal.jpg', 'profile_banner_url': 'https://pbs.twimg.com/profile_banners/937473783740350464/1581350721',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</si>
  <si>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12:08:03 +0000 2020</t>
  </si>
  <si>
    <t>#coronavirus #COVID19 #facebook #gear #internet Facebook will run free WHO ads to counter coronavirus misinformation https://t.co/51pacTCuop https://t.co/z59OXq5J67</t>
  </si>
  <si>
    <t>Wed Mar 04 12:06:05 +0000 2020</t>
  </si>
  <si>
    <t>Trent Partridge #globalcoin #facebook #crypto currency https://t.co/oO8UZHT7o8</t>
  </si>
  <si>
    <t>Wed Mar 04 12:05:20 +0000 2020</t>
  </si>
  <si>
    <t>Please follow me on #Facebook and let me know so I can follow you back! https://t.co/XMRZEc6bb2 #vegan</t>
  </si>
  <si>
    <t>{'id': 48426665, 'id_str': '48426665', 'name': 'June Stoyer', 'screen_name': 'Stoyer', 'location': 'New York City', 'description': '@JuneStoyer is a Journalist &amp; #Environmental advocate.  Ranked in top 1% influencers on #socialmedia #savethebees.', 'url': 'https://t.co/J6J16AyD5q', 'entities': {'url': {'urls': [{'url': 'https://t.co/J6J16AyD5q', 'expanded_url': 'http://www.theorganicview.com', 'display_url': 'theorganicview.com', 'indices': [0, 23]}]}, 'description': {'urls': []}}, 'protected': False, 'followers_count': 15225, 'friends_count': 15806, 'listed_count': 1092, 'created_at': 'Thu Jun 18 17:43:19 +0000 2009', 'favourites_count': 41, 'utc_offset': None, 'time_zone': None, 'geo_enabled': False, 'verified': False, 'statuses_count': 233569,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'http://pbs.twimg.com/profile_images/683634048/Polly_Purebred_300_normal.gif', 'profile_image_url_https': 'https://pbs.twimg.com/profile_images/683634048/Polly_Purebred_300_normal.gif', 'profile_banner_url': 'https://pbs.twimg.com/profile_banners/48426665/1508419300',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</si>
  <si>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Wed Mar 04 12:05:07 +0000 2020</t>
  </si>
  <si>
    <t>Come on over and like our Facebook page https://t.co/hyw0fiMXle #NEfollowers #facebook #connections https://t.co/HHEhf30Ufz</t>
  </si>
  <si>
    <t>{'id': 431547189, 'id_str': '431547189', 'name': 'inspiring121', 'screen_name': 'inspiring121', 'location': 'Newcastle Upon Tyne, England', 'description': 'Emotional &amp; Mental Health &amp; Well Being in North East England - Psychotherapy | Hypnotherapy | Hawaiian Huna Healing +More | Share. Let Go. Heal #NEfollowers', 'url': 'https://t.co/KUh42CutJN', 'entities': {'url': {'urls': [{'url': 'https://t.co/KUh42CutJN', 'expanded_url': 'http://www.inspiring121.co.uk', 'display_url': 'inspiring121.co.uk', 'indices': [0, 23]}]}, 'description': {'urls': []}}, 'protected': False, 'followers_count': 601, 'friends_count': 582, 'listed_count': 1, 'created_at': 'Thu Dec 08 12:02:14 +0000 2011', 'favourites_count': 20, 'utc_offset': None, 'time_zone': None, 'geo_enabled': False, 'verified': False, 'statuses_count': 6037, 'lang': None, 'contributors_enabled': False, 'is_translator': False, 'is_translation_enabled': False, 'profile_background_color': 'F0EDF2', 'profile_background_image_url': 'http://abs.twimg.com/images/themes/theme10/bg.gif', 'profile_background_image_url_https': 'https://abs.twimg.com/images/themes/theme10/bg.gif', 'profile_background_tile': True, 'profile_image_url': 'http://pbs.twimg.com/profile_images/958693392615133184/1V9hSFKH_normal.jpg', 'profile_image_url_https': 'https://pbs.twimg.com/profile_images/958693392615133184/1V9hSFKH_normal.jpg', 'profile_banner_url': 'https://pbs.twimg.com/profile_banners/431547189/1517405016', 'profile_link_color': '750B69', 'profile_sidebar_border_color': '65B0DA', 'profile_sidebar_fill_color': '7AC3EE', 'profile_text_color': '3D1957', 'profile_use_background_image': False, 'has_extended_profile': False, 'default_profile': False, 'default_profile_image': False, 'following': None, 'follow_request_sent': None, 'notifications': None, 'translator_type': 'none'}</t>
  </si>
  <si>
    <t>Wed Mar 04 12:04:43 +0000 2020</t>
  </si>
  <si>
    <t>A village that plants 111 trees for every girl born in Rajasthan #rajasthanpalaces #royalrajasthan #rajasthantourism #rajasthaniculture #cultureofrajasthan #facebook #twitter #instagram #rajasthanpalaces https://t.co/IhPU6Iwvtr</t>
  </si>
  <si>
    <t>Wed Mar 04 12:04:15 +0000 2020</t>
  </si>
  <si>
    <t>Do you want your Facebook page to be a big Hit? Here are some simple yet effective ways to increase your organic posts reach along with your visibility: https://t.co/DdLGZUFAuc #facebook #facebookmarketing https://t.co/cV5XxAeOXa</t>
  </si>
  <si>
    <t>{'id': 258765282, 'id_str': '258765282', 'name': 'Techies India Inc', 'screen_name': 'techiesindiainc', 'location': 'India', 'description': 'small team with Big love for #Magento, #MobileApps &amp; #creativemarketing. Insanely obsessed with client smiles &amp; sharing the happiness growing within.', 'url': 'http://t.co/uhWGm3rfFj', 'entities': {'url': {'urls': [{'url': 'http://t.co/uhWGm3rfFj', 'expanded_url': 'http://techiesindiainc.com/', 'display_url': 'techiesindiainc.com', 'indices': [0, 22]}]}, 'description': {'urls': []}}, 'protected': False, 'followers_count': 1613, 'friends_count': 711, 'listed_count': 167, 'created_at': 'Mon Feb 28 13:01:59 +0000 2011', 'favourites_count': 1014, 'utc_offset': None, 'time_zone': None, 'geo_enabled': True, 'verified': False, 'statuses_count': 2862,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'http://pbs.twimg.com/profile_images/833609252497391617/5C2sFBxs_normal.jpg', 'profile_image_url_https': 'https://pbs.twimg.com/profile_images/833609252497391617/5C2sFBxs_normal.jpg', 'profile_banner_url': 'https://pbs.twimg.com/profile_banners/258765282/1568114591',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</si>
  <si>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12:04:00 +0000 2020</t>
  </si>
  <si>
    <t>We're on Facebook! Follow us @AmbitionAspireAchieve to keep up to date with all #AAA for latest news, clubs and activities!
#facebook #AAA #changinglives #connect #community #updates #news https://t.co/JGWMn4Wuzd</t>
  </si>
  <si>
    <t>{'id': 819909158514388992, 'id_str': '819909158514388992', 'name': 'AAA', 'screen_name': 'theaaazone', 'location': '', 'description': '', 'url': None, 'entities': {'description': {'urls': []}}, 'protected': False, 'followers_count': 236, 'friends_count': 138, 'listed_count': 2, 'created_at': 'Fri Jan 13 14:09:11 +0000 2017', 'favourites_count': 70, 'utc_offset': None, 'time_zone': None, 'geo_enabled': False, 'verified': False, 'statuses_count': 5813, 'lang': None, 'contributors_enabled': False, 'is_translator': False, 'is_translation_enabled': False, 'profile_background_color': 'F5F8FA', 'profile_background_image_url': None, 'profile_background_image_url_https': None, 'profile_background_tile': False, 'profile_image_url': 'http://pbs.twimg.com/profile_images/842701143075700738/SU9JYcwI_normal.jpg', 'profile_image_url_https': 'https://pbs.twimg.com/profile_images/842701143075700738/SU9JYcwI_normal.jpg', 'profile_banner_url': 'https://pbs.twimg.com/profile_banners/819909158514388992/1489750617',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</si>
  <si>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12:03:28 +0000 2020</t>
  </si>
  <si>
    <t>Automate Your portfolio management and customer financial management with #opal #crm for #wealth #management . For more details please visit https://t.co/jQKLWl3cvu
#opalcrm #crmcustomaization #crmcompany #crmcustomaizationcompany  #facebook
#google #twitter #linkedin https://t.co/cKzW4RtNkO</t>
  </si>
  <si>
    <t>{'id': 1126001598910517248, 'id_str': '1126001598910517248', 'name': 'Opalcrm', 'screen_name': 'opalcrm', 'location': 'Canada', 'description': 'We are your CRM Partners', 'url': 'https://t.co/MCBFBkAIVu', 'entities': {'url': {'urls': [{'url': 'https://t.co/MCBFBkAIVu', 'expanded_url': 'http://www.opalcrm.com', 'display_url': 'opalcrm.com', 'indices': [0, 23]}]}, 'description': {'urls': []}}, 'protected': False, 'followers_count': 5, 'friends_count': 7, 'listed_count': 0, 'created_at': 'Wed May 08 05:51:16 +0000 2019', 'favourites_count': 0,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'http://pbs.twimg.com/profile_images/1126001652945702913/G9DbUYxw_normal.png', 'profile_image_url_https': 'https://pbs.twimg.com/profile_images/1126001652945702913/G9DbUYxw_normal.png', 'profile_banner_url': 'https://pbs.twimg.com/profile_banners/1126001598910517248/1560921453',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</si>
  <si>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12:02:34 +0000 2020</t>
  </si>
  <si>
    <t>7 #Facebook #Marketing Trends Every Small Business Should Know in 2020 - https://t.co/Qx9lOSaE1w #videomarketing #DigitalMarketing #SMM https://t.co/75YyVtHsFZ</t>
  </si>
  <si>
    <t>{'id': 42225551, 'id_str': '42225551', 'name': 'Alex Tabaj', 'screen_name': 'alextabaj', 'location': 'Ocala, FL', 'description': '#Entrepreneur &amp; Business Consultant - #AffiliateMarketing - #DigitalMarketing - #VideoMarketing - #SocialMedia - Helping People #MakeMoneyOnline', 'url': 'https://t.co/sQyLrBEZIv', 'entities': {'url': {'urls': [{'url': 'https://t.co/sQyLrBEZIv', 'expanded_url': 'https://affiliates.alextabaj.com/', 'display_url': 'affiliates.alextabaj.com', 'indices': [0, 23]}]}, 'description': {'urls': []}}, 'protected': False, 'followers_count': 1934, 'friends_count': 812, 'listed_count': 361, 'created_at': 'Sun May 24 15:14:03 +0000 2009', 'favourites_count': 1714, 'utc_offset': None, 'time_zone': None, 'geo_enabled': False, 'verified': False, 'statuses_count': 17741,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'http://pbs.twimg.com/profile_images/1224441204005195776/B4g3lH7r_normal.jpg', 'profile_image_url_https': 'https://pbs.twimg.com/profile_images/1224441204005195776/B4g3lH7r_normal.jpg', 'profile_link_color': '000000',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</si>
  <si>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Mar 04 12:02:00 +0000 2020</t>
  </si>
  <si>
    <t>Check out our #Facebook page: https://t.co/ZD7hIifoVn</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</si>
  <si>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34886, 'friends_count': 26138, 'listed_count': 270, 'created_at': 'Thu Dec 06 09:35:44 +0000 2012', 'favourites_count': 11476, 'utc_offset': None, 'time_zone': None, 'geo_enabled': False, 'verified': False, 'statuses_count': 81319,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</si>
  <si>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Social Butterfly For Business Owners!
We help business owners just like you with your social media and online presence. 
#Socialmedia #contentcreation #socialmediadesigner #contentcreator #twitter #facebook #instagram #pinterest https://t.co/pmZltbIr5T</t>
  </si>
  <si>
    <t>{'id': 902501877606178816, 'id_str': '902501877606178816', 'name': 'SocialðŸ¦‹ButterflyðŸ¦‹', 'screen_name': 'SocButterflyLG', 'location': 'Milford, NH', 'description': 'ðŸ¦‹Follow to see Social Media samples, tips and fun facts! âœ‰ï¸DM for more info! #SocialMedia ðŸ¦‹', 'url': 'https://t.co/8jzqCuh3uE', 'entities': {'url': {'urls': [{'url': 'https://t.co/8jzqCuh3uE', 'expanded_url': 'http://www.thedalainala.com/social-butterfly', 'display_url': 'thedalainala.com/social-butterfâ€¦', 'indices': [0, 23]}]}, 'description': {'urls': []}}, 'protected': False, 'followers_count': 35, 'friends_count': 127, 'listed_count': 0, 'created_at': 'Tue Aug 29 12:03:10 +0000 2017', 'favourites_count': 32, 'utc_offset': None, 'time_zone': None, 'geo_enabled': False, 'verified': False, 'statuses_count': 413,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'http://pbs.twimg.com/profile_images/1039840043265736704/_QMyYBRA_normal.jpg', 'profile_image_url_https': 'https://pbs.twimg.com/profile_images/1039840043265736704/_QMyYBRA_normal.jpg', 'profile_banner_url': 'https://pbs.twimg.com/profile_banners/902501877606178816/1536758840',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</si>
  <si>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12:01:56 +0000 2020</t>
  </si>
  <si>
    <t>Most areas of Rajasthan are hot and dry with a lack of water...
Please Like, Share and Donate! 
https://t.co/caeYE9KaBa 
#peoplesneeds #charity #facebook #instagram #water #happy #people #donor #aid #deliver #provide #donate #volunteer #causes #change #nonprofit https://t.co/8cZV8MbAFA</t>
  </si>
  <si>
    <t>{'id': 241243646, 'id_str': '241243646', 'name': 'Peoples Needs UK', 'screen_name': 'PeoplesNeedsUK', 'location': 'Birmingham, England', 'description': 'A Bridge between you and the Needy', 'url': 'http://t.co/LTgDFhJDxV', 'entities': {'url': {'urls': [{'url': 'http://t.co/LTgDFhJDxV', 'expanded_url': 'http://www.peoplesneeds.org', 'display_url': 'peoplesneeds.org', 'indices': [0, 22]}]}, 'description': {'urls': []}}, 'protected': False, 'followers_count': 33, 'friends_count': 2, 'listed_count': 0, 'created_at': 'Fri Jan 21 20:14:13 +0000 2011', 'favourites_count': 0, 'utc_offset': None, 'time_zone': None, 'geo_enabled': False, 'verified': False, 'statuses_count': 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'http://pbs.twimg.com/profile_images/1061958472076587008/WvJs1Uka_normal.jpg', 'profile_image_url_https': 'https://pbs.twimg.com/profile_images/1061958472076587008/WvJs1Uka_normal.jpg', 'profile_banner_url': 'https://pbs.twimg.com/profile_banners/241243646/1542032324',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</si>
  <si>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12:01:32 +0000 2020</t>
  </si>
  <si>
    <t>"Our 13 Best Social Media Marketing Tips EVER!" by Dan Shewan @WordStream 
https://t.co/1vL0wlIer5
#socialmedia #marketing #twitter #facebook #instagram https://t.co/NsJ1gCBHpP</t>
  </si>
  <si>
    <t>{'id': 727980534, 'id_str': '727980534', 'name': 'FWDmotion', 'screen_name': 'fwdmotion_', 'location': 'Chesterfield, UK', 'description': 'Full service, digital design agency Â·   #fwdchat Â· https://t.co/oG5AoAJjQo Â· https://t.co/zkGaIxU47G', 'url': 'http://t.co/4ycH9ThfGt', 'entities': {'url': {'urls': [{'url': 'http://t.co/4ycH9ThfGt', 'expanded_url': 'http://fwdmotion.co.uk', 'display_url': 'fwdmotion.co.uk', 'indices': [0, 22]}]}, 'description': {'urls': [{'url': 'https://t.co/oG5AoAJjQo', 'expanded_url': 'https://uk.pinterest.com/fwdmotion_/', 'display_url': 'uk.pinterest.com/fwdmotion_/', 'indices': [51, 74]}, {'url': 'https://t.co/zkGaIxU47G', 'expanded_url': 'http://www.promoteyourhealthwatch.co.uk', 'display_url': 'promoteyourhealthwatch.co.uk', 'indices': [77, 100]}]}}, 'protected': False, 'followers_count': 275, 'friends_count': 406, 'listed_count': 14, 'created_at': 'Tue Jul 31 09:16:13 +0000 2012', 'favourites_count': 121, 'utc_offset': None, 'time_zone': None, 'geo_enabled': True, 'verified': False, 'statuses_count': 1257,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'http://pbs.twimg.com/profile_images/821405372397273089/FtPWqLLG_normal.jpg', 'profile_image_url_https': 'https://pbs.twimg.com/profile_images/821405372397273089/FtPWqLLG_normal.jpg', 'profile_banner_url': 'https://pbs.twimg.com/profile_banners/727980534/1482422133', 'profile_link_color': '8EBDCC',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</si>
  <si>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Mar 04 12:01:08 +0000 2020</t>
  </si>
  <si>
    <t>Facebook CRM https://t.co/yoIYvBYa1l #Facebook #CRM</t>
  </si>
  <si>
    <t>{'id': 834319380431437824, 'id_str': '834319380431437824', 'name': 'DigitalCRM.com', 'screen_name': 'digitalcrm1', 'location': 'New York, USA', 'description': 'https://t.co/BzvbxYiFOC - CRM Software\nManage all your leads, customer data, sales information all in one place', 'url': 'https://t.co/PaprViKG54', 'entities': {'url': {'urls': [{'url': 'https://t.co/PaprViKG54', 'expanded_url': 'http://www.digitalcrm.com', 'display_url': 'digitalcrm.com', 'indices': [0, 23]}]}, 'description': {'urls': [{'url': 'https://t.co/BzvbxYiFOC', 'expanded_url': 'http://DigitalCRM.com', 'display_url': 'DigitalCRM.com', 'indices': [0, 23]}]}}, 'protected': False, 'followers_count': 3480, 'friends_count': 3647, 'listed_count': 29, 'created_at': 'Wed Feb 22 08:30:16 +0000 2017', 'favourites_count': 27, 'utc_offset': None, 'time_zone': None, 'geo_enabled': False, 'verified': False, 'statuses_count': 2773, 'lang': None, 'contributors_enabled': False, 'is_translator': False, 'is_translation_enabled': False, 'profile_background_color': 'F5F8FA', 'profile_background_image_url': None, 'profile_background_image_url_https': None, 'profile_background_tile': False, 'profile_image_url': 'http://pbs.twimg.com/profile_images/860536363145449472/yeducFjs_normal.jpg', 'profile_image_url_https': 'https://pbs.twimg.com/profile_images/860536363145449472/yeducFjs_normal.jpg', 'profile_banner_url': 'https://pbs.twimg.com/profile_banners/834319380431437824/1495127587',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</si>
  <si>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12:01:07 +0000 2020</t>
  </si>
  <si>
    <t>Did you know that #Facebook Recommendations are a free and effective strategy for extending your organic reach?
They naturally appear in your audience's feeds and spread word of mouth.
or 
@gradeus explains how to boost your #reputation.
https://t.co/ZXvz5UGteZ https://t.co/6Vmusj5kKv</t>
  </si>
  <si>
    <t>Wed Mar 04 12:00:45 +0000 2020</t>
  </si>
  <si>
    <t>Finally. Dark mode on WhatsApp. #DarkMode 
@WhatsApp @FacebookWatch @Facebook 
@startupindia @500Startups 
#WhatsApp #whatsappdarkmode #whatsappgroup #whatsapptips #Whatsaap #Facebook #startups #TrendingNow #UPDATE #finally https://t.co/DW2j0LGMcn</t>
  </si>
  <si>
    <t>{'id': 974341187044888576, 'id_str': '974341187044888576', 'name': 'Himanshu Srivastav', 'screen_name': 'ivisionmod1', 'location': 'Gurugram', 'description': "The Next Big Thing by ivisionmod so far we have been featuring stories of Top Entrepreneurs of this Generation but now it's your time. Get featured in India's", 'url': None, 'entities': {'description': {'urls': []}}, 'protected': False, 'followers_count': 11, 'friends_count': 147, 'listed_count': 0, 'created_at': 'Thu Mar 15 17:46:56 +0000 2018', 'favourites_count': 21,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'http://pbs.twimg.com/profile_images/1232921364094320640/Pumzrh-l_normal.jpg', 'profile_image_url_https': 'https://pbs.twimg.com/profile_images/1232921364094320640/Pumzrh-l_normal.jpg', 'profile_banner_url': 'https://pbs.twimg.com/profile_banners/974341187044888576/1582786339',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</si>
  <si>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12:00:16 +0000 2020</t>
  </si>
  <si>
    <t>SME Social Media Management Package Price For 3 Platforms.
 https://t.co/rKQ1gWDZs3  
#Facebook #Twitter #Linkedin #SocialMediaManagement #SocialMediaMarketing https://t.co/R44PuQSWd8</t>
  </si>
  <si>
    <t>Wed Mar 04 12:00:02 +0000 2020</t>
  </si>
  <si>
    <t>Strategic Partner Manager, Mobile &amp;amp; Connectivity Partnerships: #Facebook, South Africa. https://t.co/VooGuUw9Fx #MBA #jobs #Africa</t>
  </si>
  <si>
    <t>{'id': 443864260, 'id_str': '443864260', 'name': 'MBA Jobs in Africa', 'screen_name': 'mbajobs_africa', 'location': 'Geneva, Switzerland', 'description': 'The best and most relevant jobs in Africa for MBA students and alumni.', 'url': 'http://t.co/skiALyJBmT', 'entities': {'url': {'urls': [{'url': 'http://t.co/skiALyJBmT', 'expanded_url': 'http://www.mba-exchange.com', 'display_url': 'mba-exchange.com', 'indices': [0, 22]}]}, 'description': {'urls': []}}, 'protected': False, 'followers_count': 1362, 'friends_count': 247, 'listed_count': 341, 'created_at': 'Thu Dec 22 16:37:56 +0000 2011', 'favourites_count': 0, 'utc_offset': None, 'time_zone': None, 'geo_enabled': False, 'verified': False, 'statuses_count': 39678,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'http://pbs.twimg.com/profile_images/636891646676836352/M07bpkMj_normal.jpg', 'profile_image_url_https': 'https://pbs.twimg.com/profile_images/636891646676836352/M07bpkMj_normal.jpg', 'profile_banner_url': 'https://pbs.twimg.com/profile_banners/443864260/1440681764',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</si>
  <si>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12:00:00 +0000 2020</t>
  </si>
  <si>
    <t>Head over to our #Facebook or #Instagram #story and follow the instructions #WallpaperWednesday is our #sold #BentleyContinental #GT #Mulliner
#avsvehicles #findingtherightgearforyou #Wednesday #BentleyContinentalGT #screenshot #wallpaper #carwallpaper #background https://t.co/dU0jZhbjzV</t>
  </si>
  <si>
    <t>{'id': 54879916, 'id_str': '54879916', 'name': 'Adaptive Vehicle Solutions Ltd', 'screen_name': 'AVSVehiclesLtd', 'location': 'Cardiff', 'description': '#avsvehicles - Vehicle sales, sourcing and disposal specialists', 'url': 'https://t.co/BNxnpDSHtt', 'entities': {'url': {'urls': [{'url': 'https://t.co/BNxnpDSHtt', 'expanded_url': 'https://avsvehicles.com/', 'display_url': 'avsvehicles.com', 'indices': [0, 23]}]}, 'description': {'urls': []}}, 'protected': False, 'followers_count': 324, 'friends_count': 930, 'listed_count': 22, 'created_at': 'Wed Jul 08 12:26:19 +0000 2009', 'favourites_count': 346, 'utc_offset': None, 'time_zone': None, 'geo_enabled': True, 'verified': False, 'statuses_count': 1207,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'http://pbs.twimg.com/profile_images/1061938814879522817/InnGJMW1_normal.jpg', 'profile_image_url_https': 'https://pbs.twimg.com/profile_images/1061938814879522817/InnGJMW1_normal.jpg', 'profile_banner_url': 'https://pbs.twimg.com/profile_banners/54879916/1575048428', 'profile_link_color': '333333', 'profile_sidebar_border_color': '000000', 'profile_sidebar_fill_color': '020008', 'profile_text_color': 'D60B1C', 'profile_use_background_image': True, 'has_extended_profile': False, 'default_profile': False, 'default_profile_image': False, 'following': None, 'follow_request_sent': None, 'notifications': None, 'translator_type': 'none'}</t>
  </si>
  <si>
    <t>Wed Mar 04 11:59:32 +0000 2020</t>
  </si>
  <si>
    <t>#Facebook gives @WHO free ads in battle with #coronavirus misinformation 
Facebook will also remove false claims and conspiracy theories flagged by leading #globalhealth organizations
https://t.co/C9i9UXjWm4 via @TODAYonline #Covid_19</t>
  </si>
  <si>
    <t>{'id': 861144656, 'id_str': '861144656', 'name': 'Paul Belcher', 'screen_name': 'PaulJBelcher', 'location': 'Brussels - Brighton - Madrid', 'description': '#PublicHealth #GlobalHealth #Advocacy | Hon MFPH FRCP | Consultant | Board Advisor @EPHA_EU | Expert Committee @GasteinForum | Edit Boards #Eurohealth @Clin_Med', 'url': 'https://t.co/lU2wj4lxwk', 'entities': {'url': {'urls': [{'url': 'https://t.co/lU2wj4lxwk', 'expanded_url': 'http://www.linkedin.com/in/pauljbelcher', 'display_url': 'linkedin.com/in/pauljbelcher', 'indices': [0, 23]}]}, 'description': {'urls': []}}, 'protected': False, 'followers_count': 3692, 'friends_count': 956, 'listed_count': 158, 'created_at': 'Thu Oct 04 09:51:06 +0000 2012', 'favourites_count': 5491, 'utc_offset': None, 'time_zone': None, 'geo_enabled': False, 'verified': False, 'statuses_count': 10156,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'http://pbs.twimg.com/profile_images/949954526253068289/9ThF5sB9_normal.jpg', 'profile_image_url_https': 'https://pbs.twimg.com/profile_images/949954526253068289/9ThF5sB9_normal.jpg', 'profile_banner_url': 'https://pbs.twimg.com/profile_banners/861144656/1522754514', 'profile_link_color': '2A37EB',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</si>
  <si>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11:59:26 +0000 2020</t>
  </si>
  <si>
    <t>Finally. Dark mode on WhatsApp. #DarkMode 
@WhatsApp @FacebookWatch @Facebook 
@startupindia @500Startups 
#WhatsApp #whatsappdarkmode #whatsappgroup #whatsapptips #Whatsaap #Facebook #startups #TrendingNow #UPDATE #finally https://t.co/G6hGtJKE5o</t>
  </si>
  <si>
    <t>Wed Mar 04 11:55:04 +0000 2020</t>
  </si>
  <si>
    <t>ECSO: Man shot while meeting woman from Facebook  WEAR 
https://t.co/SEyQCAKa7p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</si>
  <si>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542932,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</si>
  <si>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11:54:46 +0000 2020</t>
  </si>
  <si>
    <t>#Stats help you to deliver relevant communications to the target audience. The more customer #insights you have, the better youre equipped with measurable different types of data. Here is our #Facebook population data of Ariyalur.
#InternestAgency #DigitalMarketingAgency #SMM https://t.co/4Qcc8PH6aI</t>
  </si>
  <si>
    <t>{'id': 905402631324962816, 'id_str': '905402631324962816', 'name': 'Internest Agency', 'screen_name': 'internestagency', 'location': 'Tiruchirapalli, India', 'description': 'A Digital Marketing Agency for strong internet presence. Our services: #SEO, #SEM #SMM #Webdesign #webdevelopmentandmaintenance, #content marketing solutions.', 'url': 'https://t.co/5gMiXckrHP', 'entities': {'url': {'urls': [{'url': 'https://t.co/5gMiXckrHP', 'expanded_url': 'http://internest.agency', 'display_url': 'internest.agency', 'indices': [0, 23]}]}, 'description': {'urls': []}}, 'protected': False, 'followers_count': 167, 'friends_count': 206, 'listed_count': 4, 'created_at': 'Wed Sep 06 12:09:43 +0000 2017', 'favourites_count': 185, 'utc_offset': None, 'time_zone': None, 'geo_enabled': True, 'verified': False, 'statuses_count': 495,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'http://pbs.twimg.com/profile_images/905404178947641344/mWrn9Im3_normal.jpg', 'profile_image_url_https': 'https://pbs.twimg.com/profile_images/905404178947641344/mWrn9Im3_normal.jpg', 'profile_banner_url': 'https://pbs.twimg.com/profile_banners/905402631324962816/1557583827',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</si>
  <si>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11:52:57 +0000 2020</t>
  </si>
  <si>
    <t>Thinking about a single global #currency like #libra - in the medium/long term what would be the benefit of having many national currencies? 
Surely a drive towards global equality should lead to a global currency eventually?
#facebook #globalcitizen #Equality  #OneWorld</t>
  </si>
  <si>
    <t>{'id': 1053326783481819136, 'id_str': '1053326783481819136', 'name': 'Jack Stevenson', 'screen_name': 'JACKIECHANGE2', 'location': 'London, England', 'description': 'Embrace change. Be bold. Aiming high to make public services better for everyone, everywhere ðŸŒ #digitalstrategy #servicedesign #transformation #fun', 'url': None, 'entities': {'description': {'urls': []}}, 'protected': False, 'followers_count': 21, 'friends_count': 129, 'listed_count': 0, 'created_at': 'Fri Oct 19 16:47:29 +0000 2018', 'favourites_count': 14, 'utc_offset': None, 'time_zone': None, 'geo_enabled': False, 'verified': False, 'statuses_count': 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'http://pbs.twimg.com/profile_images/1089124250089414656/oLR81kmR_normal.jpg', 'profile_image_url_https': 'https://pbs.twimg.com/profile_images/1089124250089414656/oLR81kmR_normal.jpg', 'profile_banner_url': 'https://pbs.twimg.com/profile_banners/1053326783481819136/1546892593',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</si>
  <si>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11:51:51 +0000 2020</t>
  </si>
  <si>
    <t xml:space="preserve"> Here's the answer to the question we asked yesterday
 Visit us at https://t.co/HDNcK146YJ
#socialmediamarketing #digitalmarketing #socialmedia #marketing #branding #Facebook #Twitter #LinkedIn, #Instagram https://t.co/VZ0vP2oNJX</t>
  </si>
  <si>
    <t>Wed Mar 04 11:51:21 +0000 2020</t>
  </si>
  <si>
    <t>Facebook Watch is now on app, front and centre:
#Facebook #video #socialmedia https://t.co/ybxpDhvK5F</t>
  </si>
  <si>
    <t>{'id': 15065119, 'id_str': '15065119', 'name': 'Corina Diaz', 'screen_name': 'corecorina', 'location': 'Canada', 'description': 'Anti-drama queen fighting crime in a future time. Also #cmgr, #marketing strategist &amp; #writer for clients in #anime, #entertainment &amp; #games ðŸŽ® aka @GameWaifuâœŒï¸', 'url': 'https://t.co/GekqYT2zZz', 'entities': {'url': {'urls': [{'url': 'https://t.co/GekqYT2zZz', 'expanded_url': 'http://Instagram.com/corecorina', 'display_url': 'Instagram.com/corecorina', 'indices': [0, 23]}]}, 'description': {'urls': []}}, 'protected': False, 'followers_count': 3899, 'friends_count': 4490, 'listed_count': 344, 'created_at': 'Mon Jun 09 20:24:12 +0000 2008', 'favourites_count': 15859, 'utc_offset': None, 'time_zone': None, 'geo_enabled': True, 'verified': False, 'statuses_count': 52819,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'http://pbs.twimg.com/profile_images/1058016602308915202/9c2jF3Y5_normal.jpg', 'profile_image_url_https': 'https://pbs.twimg.com/profile_images/1058016602308915202/9c2jF3Y5_normal.jpg', 'profile_banner_url': 'https://pbs.twimg.com/profile_banners/15065119/1369179939',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</si>
  <si>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11:51:19 +0000 2020</t>
  </si>
  <si>
    <t>BTS emotic ON
# #taetae #kimtaehyung #v # # # #bts # # #  #ARMY   # # # # #JeonJungkook #cooky #Facebook https://t.co/cDMis0GpTc</t>
  </si>
  <si>
    <t>{'id': 888934370236440576, 'id_str': '888934370236440576', 'name': 'ã¡ã‚€ã¦ðŸ¯', 'screen_name': 'hiro88428', 'location': 'ä¹å·žã®éŸ“å›½å¯„ã‚ŠðŸ’œ', 'description': 'â¤ï¸ŽLove KimTaehyung â¤ï¸ŽðŸ¯ðŸ° â¤ï¸ŽJ-ARMY', 'url': 'https://t.co/7X1l1jOpwV', 'entities': {'url': {'urls': [{'url': 'https://t.co/7X1l1jOpwV', 'expanded_url': 'http://Instagram.com/taetaemaru.bts.1230', 'display_url': 'Instagram.com/taetaemaru.btsâ€¦', 'indices': [0, 23]}]}, 'description': {'urls': []}}, 'protected': False, 'followers_count': 49, 'friends_count': 21, 'listed_count': 0, 'created_at': 'Sun Jul 23 01:30:44 +0000 2017', 'favourites_count': 2019, 'utc_offset': None, 'time_zone': None, 'geo_enabled': False, 'verified': False, 'statuses_count': 1124, 'lang': None, 'contributors_enabled': False, 'is_translator': False, 'is_translation_enabled': False, 'profile_background_color': 'F5F8FA', 'profile_background_image_url': None, 'profile_background_image_url_https': None, 'profile_background_tile': False, 'profile_image_url': 'http://pbs.twimg.com/profile_images/1124647524214566912/n25ZtQXe_normal.jpg', 'profile_image_url_https': 'https://pbs.twimg.com/profile_images/1124647524214566912/n25ZtQXe_normal.jpg', 'profile_banner_url': 'https://pbs.twimg.com/profile_banners/888934370236440576/1582371615',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</si>
  <si>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11:51:14 +0000 2020</t>
  </si>
  <si>
    <t>What are some additional benefits of social media marketing?
https://t.co/LUVeVJTRVo
#businesswoman #ppc #internetmarketing #networking #facebook #socialmediamarketing #socialmedia https://t.co/PxRfIc0R4N</t>
  </si>
  <si>
    <t>Wed Mar 04 11:49:43 +0000 2020</t>
  </si>
  <si>
    <t>#Facebook is hiring a #Data Engineer, Infra #Product Analytics, apply now! (#MenloParkCAUnitedStates) #job https://t.co/3RANgzzdvO https://t.co/d0iTfHDsXe</t>
  </si>
  <si>
    <t>Wed Mar 04 11:49:35 +0000 2020</t>
  </si>
  <si>
    <t>Google Follows Facebook Cancels It's Biggest Event Of The Year Due To This Reason 
.
.
#Google #facebook #Social #socialmediamarketing #SocialMedia #WednesdayWisdom #googleEvent
https://t.co/lW0mw5tvZL</t>
  </si>
  <si>
    <t>{'id': 986921697638043649, 'id_str': '986921697638043649', 'name': 'Viral Bake', 'screen_name': 'viralbake', 'location': 'India', 'description': '#TrendingNews | #Stories worth sharing!\nFollow for #Entertainment | #Memes |  #Culture | #Lifestyle | #BollywoodNews\n\nðŸ”” Turn On Our Notification ðŸ””', 'url': 'https://t.co/c4oXYqSquZ', 'entities': {'url': {'urls': [{'url': 'https://t.co/c4oXYqSquZ', 'expanded_url': 'http://www.viralbake.com/', 'display_url': 'viralbake.com', 'indices': [0, 23]}]}, 'description': {'urls': []}}, 'protected': False, 'followers_count': 2161, 'friends_count': 2110, 'listed_count': 0, 'created_at': 'Thu Apr 19 10:57:23 +0000 2018', 'favourites_count': 3372, 'utc_offset': None, 'time_zone': None, 'geo_enabled': False, 'verified': False, 'statuses_count': 2904,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'http://pbs.twimg.com/profile_images/1019500103692738560/J0dZSkaa_normal.jpg', 'profile_image_url_https': 'https://pbs.twimg.com/profile_images/1019500103692738560/J0dZSkaa_normal.jpg', 'profile_banner_url': 'https://pbs.twimg.com/profile_banners/986921697638043649/1580808296',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</si>
  <si>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11:48:38 +0000 2020</t>
  </si>
  <si>
    <t>What is the right time &amp;amp; day to post on social media? 
#pinterest #YouTube #Facebook #LinkedIn https://t.co/gn36JvjxPU</t>
  </si>
  <si>
    <t>{'id': 326878418, 'id_str': '326878418', 'name': 'MayurNJMehta', 'screen_name': 'mehtamayur78', 'location': 'India', 'description': 'Founder @Good4Nothinghumanity Educational Marketing Startup. \n#Startup \n#DigitalMarketing #SocialMediaMarketing \n#Sales', 'url': 'https://t.co/EnnAZYl0JW', 'entities': {'url': {'urls': [{'url': 'https://t.co/EnnAZYl0JW', 'expanded_url': 'http://www.g4n.in', 'display_url': 'g4n.in', 'indices': [0, 23]}]}, 'description': {'urls': []}}, 'protected': False, 'followers_count': 1217, 'friends_count': 3659, 'listed_count': 32, 'created_at': 'Thu Jun 30 16:51:25 +0000 2011', 'favourites_count': 4868, 'utc_offset': None, 'time_zone': None, 'geo_enabled': False, 'verified': False, 'statuses_count': 3671,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'http://pbs.twimg.com/profile_images/907554460733337601/qK4BzMnR_normal.jpg', 'profile_image_url_https': 'https://pbs.twimg.com/profile_images/907554460733337601/qK4BzMnR_normal.jpg', 'profile_banner_url': 'https://pbs.twimg.com/profile_banners/326878418/1550729690',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</si>
  <si>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11:48:18 +0000 2020</t>
  </si>
  <si>
    <t>A Definitive Guide on Video Marketing
https://t.co/xeuPEi3YT7
#Video #marketing #VideoMarketing #digitalmarketing #youtube #facebook #youtubemarketing https://t.co/4DIFzxMbDj</t>
  </si>
  <si>
    <t>{'id': 1123822067122626560, 'id_str': '1123822067122626560', 'name': 'Andre Russell', 'screen_name': 'AndreRu32253682', 'location': 'Douglas, GA', 'description': 'Our affordable SEO Services packages give long term benefits. We improve your website rankings, increasing traffic and leads.', 'url': 'https://t.co/udJsS9C17q', 'entities': {'url': {'urls': [{'url': 'https://t.co/udJsS9C17q', 'expanded_url': 'https://www.firstrankseoservices.com/', 'display_url': 'firstrankseoservices.com', 'indices': [0, 23]}]}, 'description': {'urls': []}}, 'protected': False, 'followers_count': 11, 'friends_count': 21, 'listed_count': 0, 'created_at': 'Thu May 02 05:30:35 +0000 2019', 'favourites_count': 41, 'utc_offset': None, 'time_zone': None, 'geo_enabled': False, 'verified': False, 'statuses_count': 172, 'lang': None, 'contributors_enabled': False, 'is_translator': False, 'is_translation_enabled': False, 'profile_background_color': 'F5F8FA', 'profile_background_image_url': None, 'profile_background_image_url_https': None, 'profile_background_tile': False, 'profile_image_url': 'http://pbs.twimg.com/profile_images/1123822562033664001/PCmr0RWn_normal.jpg', 'profile_image_url_https': 'https://pbs.twimg.com/profile_images/1123822562033664001/PCmr0RWn_normal.jpg', 'profile_banner_url': 'https://pbs.twimg.com/profile_banners/1123822067122626560/1558698018',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</si>
  <si>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11:46:42 +0000 2020</t>
  </si>
  <si>
    <t>Go watch the rest of the #vlog on my #facebook ( Jose Bernal)   the shenanigans that go on with our team dnt forget to #follow the crew
filipinogiantkiller 
( IFBB Pro/Coach)
Athlete 
leonjfit... https://t.co/Bxg17P9PJr</t>
  </si>
  <si>
    <t>{'id': 3306583189, 'id_str': '3306583189', 'name': 'Jose Bernal', 'screen_name': 'joseNbernal', 'location': 'Seattle, WA', 'description': 'Instagram @josebernalfitness ðŸ˜® ðŸ˜Ž\n                    @barbalete', 'url': None, 'entities': {'description': {'urls': []}}, 'protected': False, 'followers_count': 62, 'friends_count': 118, 'listed_count': 0, 'created_at': 'Wed Aug 05 03:08:41 +0000 2015', 'favourites_count': 300, 'utc_offset': None, 'time_zone': None, 'geo_enabled': False, 'verified': False, 'statuses_count': 221,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'http://pbs.twimg.com/profile_images/1235081705267978240/7kfVBvhL_normal.jpg', 'profile_image_url_https': 'https://pbs.twimg.com/profile_images/1235081705267978240/7kfVBvhL_normal.jpg', 'profile_banner_url': 'https://pbs.twimg.com/profile_banners/3306583189/1534685908',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</si>
  <si>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11:46:39 +0000 2020</t>
  </si>
  <si>
    <t>#Facebook Stories and #YouTube Are Both Seeing Rapid Growth in 2020 #socialmedia &amp;gt; https://t.co/5qU1fMGM4c</t>
  </si>
  <si>
    <t>{'id': 2191241484, 'id_str': '2191241484', 'name': 'SearchDigital ðŸ¦„', 'screen_name': 'SearchDigitalHQ', 'location': 'London &amp; Brighton, England, UK', 'description': 'SearchDigital - Global Multi-Award Winning #Digital #Technology Company specialised in #Tech #Driven #Growth solutions.', 'url': 'https://t.co/d8y1n0VZK7', 'entities': {'url': {'urls': [{'url': 'https://t.co/d8y1n0VZK7', 'expanded_url': 'https://www.search-digital.com', 'display_url': 'search-digital.com', 'indices': [0, 23]}]}, 'description': {'urls': []}}, 'protected': False, 'followers_count': 37522, 'friends_count': 6232, 'listed_count': 167, 'created_at': 'Tue Nov 12 23:35:03 +0000 2013', 'favourites_count': 7, 'utc_offset': None, 'time_zone': None, 'geo_enabled': False, 'verified': False, 'statuses_count': 1404,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'http://pbs.twimg.com/profile_images/1214156187437912065/N1Wyi_wa_normal.jpg', 'profile_image_url_https': 'https://pbs.twimg.com/profile_images/1214156187437912065/N1Wyi_wa_normal.jpg', 'profile_banner_url': 'https://pbs.twimg.com/profile_banners/2191241484/1576847909', 'profile_link_color': 'C600FF',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</si>
  <si>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Wed Mar 04 11:45:06 +0000 2020</t>
  </si>
  <si>
    <t>Facebook is in the process of rethinking its @Libra_ digital asset, after meeting with regulatory hurdles. https://t.co/WZGLSUqmMQ
Then what's next for @Facebook's 'crypto'?
#Facebook #CrytpoNews #digitalization #BlockchainNews #wallets #digitalpayments #Calibra #CBDCs #Libra https://t.co/nsFcsuUsBi</t>
  </si>
  <si>
    <t>{'id': 1035501891189460993, 'id_str': '1035501891189460993', 'name': 'Qooiver', 'screen_name': 'qooiver', 'location': 'Geneva, Switzerland', 'description': '#Qooiver is a #socialnetwork based on your #interests, where you can find only what you want. It has a built-in news agregator that pulls your desired content.', 'url': 'https://t.co/7mbCKY6oHK', 'entities': {'url': {'urls': [{'url': 'https://t.co/7mbCKY6oHK', 'expanded_url': 'https://qooiver.com/', 'display_url': 'qooiver.com', 'indices': [0, 23]}]}, 'description': {'urls': []}}, 'protected': False, 'followers_count': 516, 'friends_count': 0, 'listed_count': 1, 'created_at': 'Fri Aug 31 12:17:44 +0000 2018', 'favourites_count': 1551, 'utc_offset': None, 'time_zone': None, 'geo_enabled': False, 'verified': False, 'statuses_count': 781, 'lang': None, 'contributors_enabled': False, 'is_translator': False, 'is_translation_enabled': False, 'profile_background_color': 'F5F8FA', 'profile_background_image_url': None, 'profile_background_image_url_https': None, 'profile_background_tile': False, 'profile_image_url': 'http://pbs.twimg.com/profile_images/1035502842960900097/fWg72dB5_normal.jpg', 'profile_image_url_https': 'https://pbs.twimg.com/profile_images/1035502842960900097/fWg72dB5_normal.jpg', 'profile_banner_url': 'https://pbs.twimg.com/profile_banners/1035501891189460993/1560346207',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</si>
  <si>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11:44:55 +0000 2020</t>
  </si>
  <si>
    <t>To higher engagement in social media 
#DigitalMarketingServices
#Facebook #LinkedIn #twitter #Instagram #YouTube https://t.co/QBxb7VcalH</t>
  </si>
  <si>
    <t>{'id': 1224988210456973312, 'id_str': '1224988210456973312', 'name': 'wecampaign360', 'screen_name': 'wecampaign360', 'location': 'Chennai', 'description': 'digital marketing', 'url': 'https://t.co/IuMLCDMxg0', 'entities': {'url': {'urls': [{'url': 'https://t.co/IuMLCDMxg0', 'expanded_url': 'http://www.wecampaign360.com', 'display_url': 'wecampaign360.com', 'indices': [0, 23]}]}, 'description': {'urls': []}}, 'protected': False, 'followers_count': 15, 'friends_count': 100, 'listed_count': 0, 'created_at': 'Wed Feb 05 09:28:55 +0000 2020', 'favourites_count': 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'http://pbs.twimg.com/profile_images/1224988399850835968/Ujdhj4Mz_normal.jpg', 'profile_image_url_https': 'https://pbs.twimg.com/profile_images/1224988399850835968/Ujdhj4Mz_normal.jpg', 'profile_banner_url': 'https://pbs.twimg.com/profile_banners/1224988210456973312/1580895302',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</si>
  <si>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11:42:24 +0000 2020</t>
  </si>
  <si>
    <t>Participants needed for online survey!
Topic: "What percentage of people take up online paid services for business?" https://t.co/Qa2gBXDtXd via @SurveyCircle
#linkedin #yarrigram #facebook #google #SocialMedia #SocialMediaPlatforms #survey #surveycircle https://t.co/cU7IQWisva</t>
  </si>
  <si>
    <t>{'id': 900625214320644097, 'id_str': '900625214320644097', 'name': 'Daily Research @SurveyCircle', 'screen_name': 'daily_research', 'location': '', 'description': 'Daily dose of new research studies listed in the Survey Ranking at https://t.co/I60CCPNLKU. Studies posted here are recruiting participants @SurveyCircle.', 'url': 'https://t.co/cFFOQxAO0H', 'entities': {'url': {'urls': [{'url': 'https://t.co/cFFOQxAO0H', 'expanded_url': 'https://www.surveycircle.com/surveys', 'display_url': 'surveycircle.com/surveys', 'indices': [0, 23]}]}, 'description': {'urls': [{'url': 'https://t.co/I60CCPNLKU', 'expanded_url': 'https://www.surveycircle.com', 'display_url': 'surveycircle.com', 'indices': [67, 90]}]}}, 'protected': False, 'followers_count': 556, 'friends_count': 2461, 'listed_count': 9, 'created_at': 'Thu Aug 24 07:45:58 +0000 2017', 'favourites_count': 448, 'utc_offset': None, 'time_zone': None, 'geo_enabled': False, 'verified': False, 'statuses_count': 18625,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'http://pbs.twimg.com/profile_images/978250981854076928/--lCQGMP_normal.jpg', 'profile_image_url_https': 'https://pbs.twimg.com/profile_images/978250981854076928/--lCQGMP_normal.jpg', 'profile_banner_url': 'https://pbs.twimg.com/profile_banners/900625214320644097/1503563065', 'profile_link_color': '2D6FA7',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</si>
  <si>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11:41:21 +0000 2020</t>
  </si>
  <si>
    <t>what happens or not at #Facebook and what is decided in terms of the shape the platform and how it operates, has an enormous impact on these peoples exercise of human rights, such as freedom of expression and association.</t>
  </si>
  <si>
    <t>{'id': 2466080558, 'id_str': '2466080558', 'name': 'Texas', 'screen_name': 'TexasArabians', 'location': '', 'description': 'Opinions are my own.  Any RT is not an endorsement', 'url': None, 'entities': {'description': {'urls': []}}, 'protected': False, 'followers_count': 1200, 'friends_count': 209, 'listed_count': 187, 'created_at': 'Sun Apr 27 12:54:56 +0000 2014', 'favourites_count': 84142, 'utc_offset': None, 'time_zone': None, 'geo_enabled': False, 'verified': False, 'statuses_count': 278646,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'http://pbs.twimg.com/profile_images/892044908281737216/BuahCtqn_normal.jpg', 'profile_image_url_https': 'https://pbs.twimg.com/profile_images/892044908281737216/BuahCtqn_normal.jpg',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</si>
  <si>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11:41:15 +0000 2020</t>
  </si>
  <si>
    <t>#Facebook and #Chromebook is not a happy combination.</t>
  </si>
  <si>
    <t>{'id': 1171775489259769861, 'id_str': '1171775489259769861', 'name': 'mflbo1966 ðŸ‡µðŸ‡¹ ðŸ‡§ðŸ‡ª ðŸ‡ªðŸ‡º', 'screen_name': 'mflbo1966', 'location': 'Belgium', 'description': 'Twitting in Portuguese, English &amp; Dutch. Satire &amp; Humor. Passionate about History &amp; Travels. Dubbele nationaliteit &amp; blanco strafregister. Ja, ik werk ook :)', 'url': None, 'entities': {'description': {'urls': []}}, 'protected': False, 'followers_count': 6, 'friends_count': 40, 'listed_count': 0, 'created_at': 'Wed Sep 11 13:21:39 +0000 2019', 'favourites_count': 425, 'utc_offset': None, 'time_zone': None, 'geo_enabled': False, 'verified': False, 'statuses_count': 401, 'lang': None, 'contributors_enabled': False, 'is_translator': False, 'is_translation_enabled': False, 'profile_background_color': 'F5F8FA', 'profile_background_image_url': None, 'profile_background_image_url_https': None, 'profile_background_tile': False, 'profile_image_url': 'http://pbs.twimg.com/profile_images/1224101812057231360/Xb9Gx8Vn_normal.jpg', 'profile_image_url_https': 'https://pbs.twimg.com/profile_images/1224101812057231360/Xb9Gx8Vn_normal.jpg', 'profile_banner_url': 'https://pbs.twimg.com/profile_banners/1171775489259769861/1581403366',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</si>
  <si>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11:41:02 +0000 2020</t>
  </si>
  <si>
    <t>Change Of Plans? Facebooks Libra To Host Multiple Central Banks Digital Currencies
https://t.co/o4nTsrha5C
#Cryptocurrencynews #Cryptocurrency #CryptoInvestor #CryptoNews #CryptoLove #Bitcoin #Ethereum #Coindesk #Libra #Binance #Bittrex #Gemini #Blockchain #Facebook</t>
  </si>
  <si>
    <t>{'id': 372622091, 'id_str': '372622091', 'name': 'âœµâ‚¿altaga', 'screen_name': 'Ibaltaga', 'location': '', 'description': 'Dedicated to providing entrepreneurship education, tech, cryptocurrency news and hacks. \nðŸ”—#Entrepreneur #Startup #Cryptocurrency #Investment #Hack', 'url': None, 'entities': {'description': {'urls': []}}, 'protected': False, 'followers_count': 3416, 'friends_count': 1085, 'listed_count': 12, 'created_at': 'Tue Sep 13 03:18:43 +0000 2011', 'favourites_count': 3, 'utc_offset': None, 'time_zone': None, 'geo_enabled': False, 'verified': False, 'statuses_count': 287,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'http://pbs.twimg.com/profile_images/378800000026325979/9df902b7887822a7a99911bd92deb486_normal.jpeg', 'profile_image_url_https': 'https://pbs.twimg.com/profile_images/378800000026325979/9df902b7887822a7a99911bd92deb486_normal.jpeg', 'profile_banner_url': 'https://pbs.twimg.com/profile_banners/372622091/1496772797', 'profile_link_color': '2E2E2E',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</si>
  <si>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11:41:01 +0000 2020</t>
  </si>
  <si>
    <t>Overheard on Ep 228 of #SocialChatter w/ @SocialChefs, @ckroks, @fuhsionmktg, @kamichat:
 IGTV Ads
 #Facebook's one-time notification API for Messenger
 Recover disabled #Instagram accounts
 @quibi 10-minute episodes
https://t.co/HMG4FJigt3 https://t.co/GlqTAkSaBF</t>
  </si>
  <si>
    <t>{'id': 1710065940, 'id_str': '1710065940', 'name': 'Radiant Web', 'screen_name': 'RadiantWebUK', 'location': 'Hertfordshire', 'description': 'Website Design, SEO and Social Media Marketing.', 'url': 'http://t.co/7rQAiYPRIx', 'entities': {'url': {'urls': [{'url': 'http://t.co/7rQAiYPRIx', 'expanded_url': 'http://www.radiantweb.co.uk', 'display_url': 'radiantweb.co.uk', 'indices': [0, 22]}]}, 'description': {'urls': []}}, 'protected': False, 'followers_count': 531, 'friends_count': 708, 'listed_count': 549, 'created_at': 'Thu Aug 29 13:56:34 +0000 2013', 'favourites_count': 800, 'utc_offset': None, 'time_zone': None, 'geo_enabled': False, 'verified': False, 'statuses_count': 13969,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'http://pbs.twimg.com/profile_images/947895569732853761/dALPI5ZI_normal.jpg', 'profile_image_url_https': 'https://pbs.twimg.com/profile_images/947895569732853761/dALPI5ZI_normal.jpg', 'profile_banner_url': 'https://pbs.twimg.com/profile_banners/1710065940/1514830877',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</si>
  <si>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11:40:55 +0000 2020</t>
  </si>
  <si>
    <t>My cooking vlog is out check on my YouTube channel #LifeoffizaVlog #cooking #Vlog #Vlogger #youtuber #recipe #lifeoffiza #FizaAli #simplelifestyle #breakfast #Lunch #dinner #ourlife #housetour #housewife #instagram #tiktok #facebook #twitter  #Australia #Aloobharta # https://t.co/24hCfWsOnk</t>
  </si>
  <si>
    <t>{'id': 1234906809103724546, 'id_str': '1234906809103724546', 'name': 'life of Fiza Vlog', 'screen_name': 'FizaVlog', 'location': 'Pakistan', 'description': "Asaalam o Alaikum here's Fiza Faisal Qadri if you like to watch my Vlog please Subscribe to my ytube channel link in down blow", 'url': 'https://t.co/wKt4MvmSjq', 'entities': {'url': {'urls': [{'url': 'https://t.co/wKt4MvmSjq', 'expanded_url': 'https://www.youtube.com/c/lifeofFiza', 'display_url': 'youtube.com/c/lifeofFiza', 'indices': [0, 23]}]}, 'description': {'urls': []}}, 'protected': False, 'followers_count': 2, 'friends_count': 4, 'listed_count': 1, 'created_at': 'Tue Mar 03 18:22:03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'http://pbs.twimg.com/profile_images/1234929520169365504/9nMjCVo1_normal.jpg', 'profile_image_url_https': 'https://pbs.twimg.com/profile_images/1234929520169365504/9nMjCVo1_normal.jpg', 'profile_banner_url': 'https://pbs.twimg.com/profile_banners/1234906809103724546/1583265124',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</si>
  <si>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11:39:22 +0000 2020</t>
  </si>
  <si>
    <t xml:space="preserve">Both #WhatsApp and #Facebook Dark Mode look like a porn side to me 
PornHub or Xvideos </t>
  </si>
  <si>
    <t>{'id': 1931414142, 'id_str': '1931414142', 'name': '#BlackRose', 'screen_name': 'TheoDeeNjoro', 'location': 'south africa,pretoria', 'description': 'I love who my heart chooses|| I would never apologise for who I am || Never be proud if many guys want you cheap items have many buyers|| #LGBT', 'url': None, 'entities': {'description': {'urls': []}}, 'protected': False, 'followers_count': 1258, 'friends_count': 1334, 'listed_count': 1, 'created_at': 'Thu Oct 03 17:25:33 +0000 2013', 'favourites_count': 158, 'utc_offset': None, 'time_zone': None, 'geo_enabled': True, 'verified': False, 'statuses_count': 708,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'http://pbs.twimg.com/profile_images/1223012770486145026/srU482ft_normal.jpg', 'profile_image_url_https': 'https://pbs.twimg.com/profile_images/1223012770486145026/srU482ft_normal.jpg', 'profile_banner_url': 'https://pbs.twimg.com/profile_banners/1931414142/1491522619', 'profile_link_color': '9266CC',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</si>
  <si>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Mar 04 11:39:03 +0000 2020</t>
  </si>
  <si>
    <t>How do you build a community around a sport you invented and no one ever heard of? 
How do you attract potential players &amp;amp; partners to develop the idea? 
Our killer-combo ? #Facebook  @AgoraPulse 
#NoBullshitDigitalMarketing 
via @johnhaydon https://t.co/qVKb3KdYcl</t>
  </si>
  <si>
    <t>{'id': 2794114564, 'id_str': '2794114564', 'name': 'Extreme Petanqueâ„¢', 'screen_name': 'xtreme_petanque', 'location': 'Genappe, Belgique', 'description': 'Belgium-based movement to promote #extremepetanque and mobilize a younger, broader &amp; more international audience for #petanque #NoRulesOnlyBalls', 'url': 'https://t.co/u5hNj4f7f9', 'entities': {'url': {'urls': [{'url': 'https://t.co/u5hNj4f7f9', 'expanded_url': 'http://www.extreme-petanque.com', 'display_url': 'extreme-petanque.com', 'indices': [0, 23]}]}, 'description': {'urls': []}}, 'protected': False, 'followers_count': 1434, 'friends_count': 321, 'listed_count': 39, 'created_at': 'Tue Sep 30 09:37:34 +0000 2014', 'favourites_count': 3880, 'utc_offset': None, 'time_zone': None, 'geo_enabled': True, 'verified': False, 'statuses_count': 5036,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'http://pbs.twimg.com/profile_images/627085180881080321/8JQRRx3I_normal.jpg', 'profile_image_url_https': 'https://pbs.twimg.com/profile_images/627085180881080321/8JQRRx3I_normal.jpg', 'profile_banner_url': 'https://pbs.twimg.com/profile_banners/2794114564/1528981477', 'profile_link_color': '39FF14',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</si>
  <si>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11:38:08 +0000 2020</t>
  </si>
  <si>
    <t>Yes, we are so looking out for #spring! Follow us on #instagram #facebook &amp;amp; #twitter to make chance of winning a @basicbeautytools kit for your #makeupblender! #blenderfoundation #blendingsponge #makeupsponge #spongeblender #cosmeticsponge #COSMETICS https://t.co/FV9kNsEosg</t>
  </si>
  <si>
    <t>{'id': 718091114163675136, 'id_str': '718091114163675136', 'name': 'BasicBeautyTools', 'screen_name': 'basicbeautytool', 'location': 'United Kingdom', 'description': 'Inventors of the Spongedry. Store and dry your makeup sponges stylishly and hygienically. Also try our signature Foundation Blender. Must haves for makeup fans!', 'url': None, 'entities': {'description': {'urls': []}}, 'protected': False, 'followers_count': 10911, 'friends_count': 10662, 'listed_count': 14, 'created_at': 'Thu Apr 07 15:00:37 +0000 2016', 'favourites_count': 34899, 'utc_offset': None, 'time_zone': None, 'geo_enabled': True, 'verified': False, 'statuses_count': 1595,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'http://pbs.twimg.com/profile_images/1121344354252148736/ERrLv7K8_normal.jpg', 'profile_image_url_https': 'https://pbs.twimg.com/profile_images/1121344354252148736/ERrLv7K8_normal.jpg', 'profile_banner_url': 'https://pbs.twimg.com/profile_banners/718091114163675136/1577958861',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</si>
  <si>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11:36:44 +0000 2020</t>
  </si>
  <si>
    <t>#Facebook Will Include National Digital Currencies in its #Libra Project
https://t.co/D3rO5WDPgy https://t.co/1mV5Vjx2d5</t>
  </si>
  <si>
    <t>Wed Mar 04 11:36:07 +0000 2020</t>
  </si>
  <si>
    <t>My Attitude is based on how will you treat me 
#Thalapathy #Thalapathy64 #Master #Twitter #Facebook #instagram #ATTITUDE #Vijay #ajith #TrendingNow #kindness #TikTok #trending #thatswhatilike
#fan 
#LOL 
#hashtags 
#Valimai 
#VijaySethupathi 
#hiphoptamizha 
#BeHappy https://t.co/3UnDgpoOkA</t>
  </si>
  <si>
    <t>Wed Mar 04 11:36:06 +0000 2020</t>
  </si>
  <si>
    <t>How to Use Instagram Stories for Market Research: 5 Ideas for Marketers https://t.co/9NDE9yy5Nu #facebook #pinterest #twitter #instagram https://t.co/8LbejMHwlI</t>
  </si>
  <si>
    <t>{'id': 276153834, 'id_str': '276153834', 'name': 'CaptureHits', 'screen_name': 'capturehits', 'location': 'Chicago, IL', 'description': "Tweeting things of interest to mid-size businesses &amp; marketing folks.  #smm #seo #marketing #b2b #CMO Ask us questions!  We'll answer them.", 'url': 'http://t.co/lcP7vgLVLy', 'entities': {'url': {'urls': [{'url': 'http://t.co/lcP7vgLVLy', 'expanded_url': 'http://www.capturehits.com', 'display_url': 'capturehits.com', 'indices': [0, 22]}]}, 'description': {'urls': []}}, 'protected': False, 'followers_count': 9328, 'friends_count': 11055, 'listed_count': 1780, 'created_at': 'Sat Apr 02 19:27:44 +0000 2011', 'favourites_count': 4188, 'utc_offset': None, 'time_zone': None, 'geo_enabled': True, 'verified': False, 'statuses_count': 181039, 'lang': None, 'contributors_enabled': False, 'is_translator': False, 'is_translation_enabled': False, 'profile_background_color': '1CA6C0', 'profile_background_image_url': 'http://abs.twimg.com/images/themes/theme16/bg.gif', 'profile_background_image_url_https': 'https://abs.twimg.com/images/themes/theme16/bg.gif', 'profile_background_tile': False, 'profile_image_url': 'http://pbs.twimg.com/profile_images/715922623176122368/88FjynSI_normal.jpg', 'profile_image_url_https': 'https://pbs.twimg.com/profile_images/715922623176122368/88FjynSI_normal.jpg', 'profile_banner_url': 'https://pbs.twimg.com/profile_banners/276153834/1459524244', 'profile_link_color': '1CA6C0',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</si>
  <si>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Wed Mar 04 11:33:52 +0000 2020</t>
  </si>
  <si>
    <t>With complete solution, we also have team of online marketing experts, where Velox9 offers you complete #DigitalMarketing  Solutions such as #SEO , #SMO , #PPC , Google #adwords  Paid and Organic #Facebook  Campaigns, YouTube Marketing, LinkedIn n many
#DigitalMarketingServices https://t.co/DvOTOnLct5</t>
  </si>
  <si>
    <t>{'id': 1066579989619867648, 'id_str': '1066579989619867648', 'name': 'Velox9 Multimedia Services Pvt Ltd', 'screen_name': 'Velox9Ltd', 'location': 'Off.No.401, SBC, Balewadi Pune', 'description': '#Velox9 is a full-service \n#DigitalMarketingAgency and expertise in #leadgeneration #SocialMediaMarketing #DigitalMarketing #WebDesigning', 'url': 'https://t.co/JMlEDasKxN', 'entities': {'url': {'urls': [{'url': 'https://t.co/JMlEDasKxN', 'expanded_url': 'http://velox9.com', 'display_url': 'velox9.com', 'indices': [0, 23]}]}, 'description': {'urls': []}}, 'protected': False, 'followers_count': 481, 'friends_count': 366, 'listed_count': 3, 'created_at': 'Sun Nov 25 06:31:00 +0000 2018', 'favourites_count': 548, 'utc_offset': None, 'time_zone': None, 'geo_enabled': True, 'verified': False, 'statuses_count': 301,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'http://pbs.twimg.com/profile_images/1066581191753515008/noZIGKwP_normal.jpg', 'profile_image_url_https': 'https://pbs.twimg.com/profile_images/1066581191753515008/noZIGKwP_normal.jpg', 'profile_banner_url': 'https://pbs.twimg.com/profile_banners/1066579989619867648/1543127734',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</si>
  <si>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11:32:07 +0000 2020</t>
  </si>
  <si>
    <t>Wed Mar 04 11:30:54 +0000 2020</t>
  </si>
  <si>
    <t>Wed Mar 04 11:30:43 +0000 2020</t>
  </si>
  <si>
    <t>Do you follow us on Facebook???  https://t.co/Hw0ARe4cMy
#BYR #bikramyogaroslyn #yoga #ashtanga #athleticwear #yogis #mat #longislandyogis #health #wellness #fitness #HIIT #breathe #roslynyoga #yogalife #yogalove #practiceyoga #yogaclass #yinandsound #facebook #follow #like https://t.co/ZT4DEeFGP2</t>
  </si>
  <si>
    <t>{'id': 2311844317, 'id_str': '2311844317', 'name': 'Bikram Yoga Roslyn', 'screen_name': 'bikramyogarosly', 'location': 'Roslyn, Long Island, New York', 'description': 'Bikram Yoga Roslyn is dedicated to the health and happiness of all members. Come see why we are the top hot yoga studio in Long Island.', 'url': 'https://t.co/8xwCy0s8zM', 'entities': {'url': {'urls': [{'url': 'https://t.co/8xwCy0s8zM', 'expanded_url': 'http://www.bikramyogaroslyn.com/', 'display_url': 'bikramyogaroslyn.com', 'indices': [0, 23]}]}, 'description': {'urls': []}}, 'protected': False, 'followers_count': 59, 'friends_count': 30, 'listed_count': 1, 'created_at': 'Sun Jan 26 13:13:15 +0000 2014', 'favourites_count': 0, 'utc_offset': None, 'time_zone': None, 'geo_enabled': False, 'verified': False, 'statuses_count': 594,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'http://pbs.twimg.com/profile_images/443830281435246592/mKASJyBt_normal.jpeg', 'profile_image_url_https': 'https://pbs.twimg.com/profile_images/443830281435246592/mKASJyBt_normal.jpeg', 'profile_banner_url': 'https://pbs.twimg.com/profile_banners/2311844317/1445292482',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</si>
  <si>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11:30:39 +0000 2020</t>
  </si>
  <si>
    <t>#Facebook is shifting its #Libra #cryptocurrency plans after intense regulatory pressure https://t.co/9EQYs9TiZq via @Verge</t>
  </si>
  <si>
    <t>{'id': 100848769, 'id_str': '100848769', 'name': 'Paul Philleo', 'screen_name': 'philpauleo', 'location': '', 'description': '', 'url': None, 'entities': {'description': {'urls': []}}, 'protected': False, 'followers_count': 652, 'friends_count': 647, 'listed_count': 250, 'created_at': 'Thu Dec 31 21:37:01 +0000 2009', 'favourites_count': 2726, 'utc_offset': None, 'time_zone': None, 'geo_enabled': True, 'verified': False, 'statuses_count': 7257,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'http://pbs.twimg.com/profile_images/1283145173/mypic_normal.jpg', 'profile_image_url_https': 'https://pbs.twimg.com/profile_images/1283145173/mypic_normal.jpg', 'profile_banner_url': 'https://pbs.twimg.com/profile_banners/100848769/1430089248',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</si>
  <si>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11:30:35 +0000 2020</t>
  </si>
  <si>
    <t>Make sure you are following us on our other social media sites for regular updates. #Facebook #Instagram #Windows #Doors #Conservatories https://t.co/5lyFGEiIOT</t>
  </si>
  <si>
    <t>{'id': 367642141, 'id_str': '367642141', 'name': 'CrystalClearGlazing', 'screen_name': 'crystalclearwdc', 'location': 'UK', 'description': '', 'url': 'http://t.co/UaDPNo3sKj', 'entities': {'url': {'urls': [{'url': 'http://t.co/UaDPNo3sKj', 'expanded_url': 'http://crystalclearglazing.com', 'display_url': 'crystalclearglazing.com', 'indices': [0, 22]}]}, 'description': {'urls': []}}, 'protected': False, 'followers_count': 108, 'friends_count': 78, 'listed_count': 0, 'created_at': 'Sun Sep 04 09:26:11 +0000 2011', 'favourites_count': 105, 'utc_offset': None, 'time_zone': None, 'geo_enabled': False, 'verified': False, 'statuses_count': 301,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'http://pbs.twimg.com/profile_images/885140276523802626/KrpNXKAW_normal.jpg', 'profile_image_url_https': 'https://pbs.twimg.com/profile_images/885140276523802626/KrpNXKAW_normal.jpg', 'profile_banner_url': 'https://pbs.twimg.com/profile_banners/367642141/1516628891',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</si>
  <si>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Wed Mar 04 11:30:13 +0000 2020</t>
  </si>
  <si>
    <t>Follow THE LONDON TREE on Facebook {https://t.co/nxXl287SlS } ||#Facebook #FacebookLive #facebookads #FacebookMarketing #facebooknews #bloggerstribe #londonbloggers #londonvlogger #LONDON #england #Ireland #Wales #Scotland #photography #Gamedev</t>
  </si>
  <si>
    <t>{'id': 526497760, 'id_str': '526497760', 'name': 'The London Tree Entertainment ðŸ“½ðŸŽ¬', 'screen_name': 'TheLondonTree', 'location': '', 'description': 'YouTube {https://t.co/W7lIWuBfvQ}', 'url': 'https://t.co/xCqXAt1sMP', 'entities': {'url': {'urls': [{'url': 'https://t.co/xCqXAt1sMP', 'expanded_url': 'http://www.thelondontree.com', 'display_url': 'thelondontree.com', 'indices': [0, 23]}]}, 'description': {'urls': [{'url': 'https://t.co/W7lIWuBfvQ', 'expanded_url': 'http://www.youtube.com/thelondontree1', 'display_url': 'youtube.com/thelondontree1', 'indices': [9, 32]}]}}, 'protected': False, 'followers_count': 2835, 'friends_count': 10, 'listed_count': 667, 'created_at': 'Fri Mar 16 15:20:42 +0000 2012', 'favourites_count': 34313, 'utc_offset': None, 'time_zone': None, 'geo_enabled': True, 'verified': False, 'statuses_count': 115126,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'http://pbs.twimg.com/profile_images/1227175014321004544/ALT05ytd_normal.jpg', 'profile_image_url_https': 'https://pbs.twimg.com/profile_images/1227175014321004544/ALT05ytd_normal.jpg', 'profile_banner_url': 'https://pbs.twimg.com/profile_banners/526497760/1581416299',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</si>
  <si>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11:28:45 +0000 2020</t>
  </si>
  <si>
    <t>New #job opening at #Facebook in #LondonUnitedKingdom! Global #Client #Lead https://t.co/1VK9Z0WPMm https://t.co/jDbG0NDCxj</t>
  </si>
  <si>
    <t>{'id': 838498545531486208, 'id_str': '838498545531486208', 'name': 'Blue Recruitment Personnel', 'screen_name': 'BlueRPERSONNEL', 'location': 'United Kingdom', 'description': 'At Blue Recruitment Personnel we provide temporary/permanent solutions for Hospitality/Logistics sectors across the UK. info@bluerecruitmentpersonnel.co.uk', 'url': 'https://t.co/dCUPiNICJE', 'entities': {'url': {'urls': [{'url': 'https://t.co/dCUPiNICJE', 'expanded_url': 'http://www.bluerecruitment-personnel.co.uk/', 'display_url': 'bluerecruitment-personnel.co.uk', 'indices': [0, 23]}]}, 'description': {'urls': []}}, 'protected': False, 'followers_count': 46, 'friends_count': 140, 'listed_count': 0, 'created_at': 'Sun Mar 05 21:16:46 +0000 2017', 'favourites_count': 2, 'utc_offset': None, 'time_zone': None, 'geo_enabled': True, 'verified': False, 'statuses_count': 387,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'http://pbs.twimg.com/profile_images/838498866458681344/7seCM0em_normal.jpg', 'profile_image_url_https': 'https://pbs.twimg.com/profile_images/838498866458681344/7seCM0em_normal.jpg', 'profile_banner_url': 'https://pbs.twimg.com/profile_banners/838498545531486208/1494441471',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</si>
  <si>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11:25:57 +0000 2020</t>
  </si>
  <si>
    <t>Whats app dark mode is now live on iOS and Android! #DarkMode #whatsapp #whatsappdarkmode #facebook #ios #Android</t>
  </si>
  <si>
    <t>{'id': 1382340024, 'id_str': '1382340024', 'name': 'Gaming_Pharaoh', 'screen_name': 'GamingPharaoh_', 'location': '', 'description': 'Gaming_Pharaoh on Twitch! Remember, the only way is up. ðŸ’¯ðŸ”', 'url': 'https://t.co/r3lSuVrp0r', 'entities': {'url': {'urls': [{'url': 'https://t.co/r3lSuVrp0r', 'expanded_url': 'https://twitch.tv/gaming_pharaoh', 'display_url': 'twitch.tv/gaming_pharaoh', 'indices': [0, 23]}]}, 'description': {'urls': []}}, 'protected': False, 'followers_count': 12, 'friends_count': 29, 'listed_count': 0, 'created_at': 'Fri Apr 26 16:46:14 +0000 2013', 'favourites_count': 98, 'utc_offset': None, 'time_zone': None, 'geo_enabled': False, 'verified': False, 'statuses_count': 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'http://pbs.twimg.com/profile_images/1230250142604898304/pl_zKEhD_normal.jpg', 'profile_image_url_https': 'https://pbs.twimg.com/profile_images/1230250142604898304/pl_zKEhD_normal.jpg', 'profile_banner_url': 'https://pbs.twimg.com/profile_banners/1382340024/1582221775',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</si>
  <si>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11:25:06 +0000 2020</t>
  </si>
  <si>
    <t>If you have a moment please feel free to like my businesses corporate film social media pages.
https://t.co/IeauwpgrIp
https://t.co/Ev2CMWPUB6
https://t.co/BnMv3zhAMx 
#SocialMedia #FilmProduction #Corporate #Business #Advertising #Facebook #Twitter #Instagram</t>
  </si>
  <si>
    <t>{'id': 188819902, 'id_str': '188819902', 'name': 'Matt Crofts', 'screen_name': 'Mattjcrofts', 'location': 'United Kingdom', 'description': 'Filmmaker. Screenwriter. Wildlife Photographer. Entrepreneur. Runner. Vegan. Be Awesome. smile &amp; help the planet!  ðŸ°ðŸ¦ŠðŸ¦ðŸ®ðŸµðŸ¦‹ðŸžðŸðŸ ðŸ¦ðŸ˜ðŸ¬ðŸŒ±', 'url': 'https://t.co/fkBSBOSlA5', 'entities': {'url': {'urls': [{'url': 'https://t.co/fkBSBOSlA5', 'expanded_url': 'http://www.nextscenefilms.co.uk', 'display_url': 'nextscenefilms.co.uk', 'indices': [0, 23]}]}, 'description': {'urls': []}}, 'protected': False, 'followers_count': 234, 'friends_count': 402, 'listed_count': 19, 'created_at': 'Thu Sep 09 17:28:21 +0000 2010', 'favourites_count': 1211, 'utc_offset': None, 'time_zone': None, 'geo_enabled': True, 'verified': False, 'statuses_count': 5395, 'lang': None, 'contributors_enabled': False, 'is_translator': False, 'is_translation_enabled': False, 'profile_background_color': 'FF8400', 'profile_background_image_url': 'http://abs.twimg.com/images/themes/theme19/bg.gif', 'profile_background_image_url_https': 'https://abs.twimg.com/images/themes/theme19/bg.gif', 'profile_background_tile': False, 'profile_image_url': 'http://pbs.twimg.com/profile_images/1191842989141827584/pa_8bFOJ_normal.jpg', 'profile_image_url_https': 'https://pbs.twimg.com/profile_images/1191842989141827584/pa_8bFOJ_normal.jpg', 'profile_banner_url': 'https://pbs.twimg.com/profile_banners/188819902/1572992536', 'profile_link_color': '6F00FF', 'profile_sidebar_border_color': 'FFFFFF', 'profile_sidebar_fill_color': '9E098D', 'profile_text_color': '000000', 'profile_use_background_image': False, 'has_extended_profile': True, 'default_profile': False, 'default_profile_image': False, 'following': None, 'follow_request_sent': None, 'notifications': None, 'translator_type': 'none'}</t>
  </si>
  <si>
    <t>Wed Mar 04 11:23:34 +0000 2020</t>
  </si>
  <si>
    <t>https://t.co/7oDgNLVp8a    Anyone that enjoys #FPS games, chilled vibes and the occasional grind. Pop over to my #Gaming and #Streaming page in #Facebook! Any support is appreciated  #facebookgaming</t>
  </si>
  <si>
    <t>{'id': 307830618, 'id_str': '307830618', 'name': 'Richard Shaw', 'screen_name': 'DilfShaw', 'location': '', 'description': 'Family Man ðŸ™ŒðŸ¼ | Avid Gamer ðŸŽ®', 'url': 'https://t.co/7DDaSI0wGA', 'entities': {'url': {'urls': [{'url': 'https://t.co/7DDaSI0wGA', 'expanded_url': 'http://facebook.com/dadplays', 'display_url': 'facebook.com/dadplays', 'indices': [0, 23]}]}, 'description': {'urls': []}}, 'protected': False, 'followers_count': 191, 'friends_count': 286, 'listed_count': 1, 'created_at': 'Mon May 30 11:06:55 +0000 2011', 'favourites_count': 263, 'utc_offset': None, 'time_zone': None, 'geo_enabled': True, 'verified': False, 'statuses_count': 6546,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'http://pbs.twimg.com/profile_images/1202947081863860224/1knXrZqc_normal.jpg', 'profile_image_url_https': 'https://pbs.twimg.com/profile_images/1202947081863860224/1knXrZqc_normal.jpg', 'profile_banner_url': 'https://pbs.twimg.com/profile_banners/307830618/1575640074',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</si>
  <si>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Mar 04 11:21:13 +0000 2020</t>
  </si>
  <si>
    <t>"#Facebook Revamps #Libra Plans, Bowing to Regulators" https://t.co/IcC1wgPVY4</t>
  </si>
  <si>
    <t>{'id': 297316043, 'id_str': '297316043', 'name': "Dr. de l'immatÃ©riel", 'screen_name': 'RLDI_Lamy', 'location': '', 'description': 'Lionel Costes, \nRÃ©dacteur en chef\nDirecteur de collection\nLamy Droit de lâ€™ImmatÃ©riel', 'url': None, 'entities': {'description': {'urls': []}}, 'protected': False, 'followers_count': 8566, 'friends_count': 6856, 'listed_count': 5720, 'created_at': 'Thu May 12 09:31:33 +0000 2011', 'favourites_count': 66562, 'utc_offset': None, 'time_zone': None, 'geo_enabled': True, 'verified': False, 'statuses_count': 215587,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'http://pbs.twimg.com/profile_images/1158421083646771200/6u9NT6Cp_normal.jpg', 'profile_image_url_https': 'https://pbs.twimg.com/profile_images/1158421083646771200/6u9NT6Cp_normal.jpg', 'profile_banner_url': 'https://pbs.twimg.com/profile_banners/297316043/1577867479', 'profile_link_color': '1B95E0', 'profile_sidebar_border_color': 'C0DEED', 'profile_sidebar_fill_color': '12B2FC', 'profile_text_color': 'F5F3F0', 'profile_use_background_image': False, 'has_extended_profile': False, 'default_profile': False, 'default_profile_image': False, 'following': None, 'follow_request_sent': None, 'notifications': None, 'translator_type': 'none'}</t>
  </si>
  <si>
    <t>Wed Mar 04 11:19:56 +0000 2020</t>
  </si>
  <si>
    <t>Best tips of LinkedIn account..
#socialmedia #digitalmarketing #marketing #facebook #linkedin #social #agencylife
Credits:- digitalmarketing_nyc https://t.co/gldDTybbdk</t>
  </si>
  <si>
    <t>{'id': 2794505481, 'id_str': '2794505481', 'name': 'Innothoughts', 'screen_name': 'innothoughts15', 'location': 'Pune', 'description': 'Innothoughts Systems Pvt. Ltd. was established in the year 2010, Pune, with an emerging trend in IT industry.', 'url': 'http://t.co/zcnTXYFdlh', 'entities': {'url': {'urls': [{'url': 'http://t.co/zcnTXYFdlh', 'expanded_url': 'http://www.innothoughts.com', 'display_url': 'innothoughts.com', 'indices': [0, 22]}]}, 'description': {'urls': []}}, 'protected': False, 'followers_count': 227, 'friends_count': 232, 'listed_count': 13, 'created_at': 'Tue Sep 30 12:43:23 +0000 2014', 'favourites_count': 37, 'utc_offset': None, 'time_zone': None, 'geo_enabled': False, 'verified': False, 'statuses_count': 540, 'lang': None, 'contributors_enabled': False, 'is_translator': False, 'is_translation_enabled': True, 'profile_background_color': '000000', 'profile_background_image_url': 'http://abs.twimg.com/images/themes/theme1/bg.png', 'profile_background_image_url_https': 'https://abs.twimg.com/images/themes/theme1/bg.png', 'profile_background_tile': False, 'profile_image_url': 'http://pbs.twimg.com/profile_images/563214408734625792/3VumiC0X_normal.jpeg', 'profile_image_url_https': 'https://pbs.twimg.com/profile_images/563214408734625792/3VumiC0X_normal.jpeg', 'profile_banner_url': 'https://pbs.twimg.com/profile_banners/2794505481/1503492850',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</si>
  <si>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11:18:41 +0000 2020</t>
  </si>
  <si>
    <t>#ContestAlert 888 Lucky Winners 
Agar Tiger Shroff aapka bhi Dus Bahane Kar Ke Le Gaya Dil, toh you can't miss out on this #Contest where 888 lucky ones get to win tickets for the hit-to-be #Baaghi3!
All #Facebook #ContestAlert only at https://t.co/dS82UQM7xI</t>
  </si>
  <si>
    <t>{'id': 1281335484, 'id_str': '1281335484', 'name': 'MaalFreeKaa', 'screen_name': 'MaalFreeKaa', 'location': 'Worldwide', 'description': '#Contest #FreeSample #Coupons #Shopping #Deal Promote Your Brand &amp; #OFFER at  #MaalFreeKaa email Here maalfreekaa@gmail.com', 'url': 'https://t.co/A5xSmQWoAN', 'entities': {'url': {'urls': [{'url': 'https://t.co/A5xSmQWoAN', 'expanded_url': 'http://www.maalfreekaa.in', 'display_url': 'maalfreekaa.in', 'indices': [0, 23]}]}, 'description': {'urls': []}}, 'protected': False, 'followers_count': 10402, 'friends_count': 66, 'listed_count': 65, 'created_at': 'Tue Mar 19 19:47:34 +0000 2013', 'favourites_count': 42161, 'utc_offset': None, 'time_zone': None, 'geo_enabled': False, 'verified': False, 'statuses_count': 21661, 'lang': None, 'contributors_enabled': False, 'is_translator': False, 'is_translation_enabled': False, 'profile_background_color': '89C9FA', 'profile_background_image_url': 'http://abs.twimg.com/images/themes/theme19/bg.gif', 'profile_background_image_url_https': 'https://abs.twimg.com/images/themes/theme19/bg.gif', 'profile_background_tile': False, 'profile_image_url': 'http://pbs.twimg.com/profile_images/828858873373192192/va_NzQjm_normal.jpg', 'profile_image_url_https': 'https://pbs.twimg.com/profile_images/828858873373192192/va_NzQjm_normal.jpg', 'profile_banner_url': 'https://pbs.twimg.com/profile_banners/1281335484/1464507710', 'profile_link_color': '4A913C',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</si>
  <si>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11:18:09 +0000 2020</t>
  </si>
  <si>
    <t>Did you know? #MainConcept Network SDK Broadcast v11.0.2 now offers #RTMPS support to enable #Facebook Live #streaming in your products and solutions.
https://t.co/1ES0b1RBCK https://t.co/p5wjDTorr5</t>
  </si>
  <si>
    <t>{'id': 897814756517715972, 'id_str': '897814756517715972', 'name': 'MainConcept', 'screen_name': 'MainConcept', 'location': 'Aachen, Deutschland', 'description': 'Worldwide leading provider of professional video compression technology, encoding software &amp; decoding software, supporting industry standards.', 'url': 'https://t.co/BKeSHIEMgp', 'entities': {'url': {'urls': [{'url': 'https://t.co/BKeSHIEMgp', 'expanded_url': 'http://www.mainconcept.com', 'display_url': 'mainconcept.com', 'indices': [0, 23]}]}, 'description': {'urls': []}}, 'protected': False, 'followers_count': 474, 'friends_count': 927, 'listed_count': 6, 'created_at': 'Wed Aug 16 13:38:13 +0000 2017', 'favourites_count': 27, 'utc_offset': None, 'time_zone': None, 'geo_enabled': False, 'verified': False, 'statuses_count': 109, 'lang': None, 'contributors_enabled': False, 'is_translator': False, 'is_translation_enabled': False, 'profile_background_color': 'F5F8FA', 'profile_background_image_url': None, 'profile_background_image_url_https': None, 'profile_background_tile': False, 'profile_image_url': 'http://pbs.twimg.com/profile_images/1115904157775486977/GC__YbbL_normal.png', 'profile_image_url_https': 'https://pbs.twimg.com/profile_images/1115904157775486977/GC__YbbL_normal.png', 'profile_banner_url': 'https://pbs.twimg.com/profile_banners/897814756517715972/1554886957',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</si>
  <si>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11:17:54 +0000 2020</t>
  </si>
  <si>
    <t>#Facebook Weighs #Libra Revamp to Address Regulatory Concerns https://t.co/FuchptQawn</t>
  </si>
  <si>
    <t>{'id': 15077122, 'id_str': '15077122', 'name': 'Ali Zengin', 'screen_name': 'aalizengin', 'location': 'Dubai,United Arab Emirates', 'description': '', 'url': None, 'entities': {'description': {'urls': []}}, 'protected': False, 'followers_count': 40, 'friends_count': 57, 'listed_count': 1, 'created_at': 'Tue Jun 10 20:15:16 +0000 2008', 'favourites_count': 325, 'utc_offset': None, 'time_zone': None, 'geo_enabled': True, 'verified': False, 'statuses_count': 1673,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'http://pbs.twimg.com/profile_images/936016131479035905/2_vsgI3F_normal.jpg', 'profile_image_url_https': 'https://pbs.twimg.com/profile_images/936016131479035905/2_vsgI3F_normal.jpg', 'profile_banner_url': 'https://pbs.twimg.com/profile_banners/15077122/1520594177',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</si>
  <si>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Wed Mar 04 11:17:52 +0000 2020</t>
  </si>
  <si>
    <t>FACEBOOK DEATH POST!
#reaction #Facebook https://t.co/aOKEP43nCk</t>
  </si>
  <si>
    <t>{'id': 1217344984052944897, 'id_str': '1217344984052944897', 'name': 'MikeMEL', 'screen_name': 'MikeMELcomedy', 'location': '', 'description': '', 'url': 'https://t.co/0RZIzfBanH', 'entities': {'url': {'urls': [{'url': 'https://t.co/0RZIzfBanH', 'expanded_url': 'https://www.youtube.com/channel/UCn8bAexasTithcnXB8lbVTQ?view_as=subscriber', 'display_url': 'youtube.com/channel/UCn8bAâ€¦', 'indices': [0, 23]}]}, 'description': {'urls': []}}, 'protected': False, 'followers_count': 10, 'friends_count': 23, 'listed_count': 0, 'created_at': 'Wed Jan 15 07:17:44 +0000 2020', 'favourites_count': 16,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'http://pbs.twimg.com/profile_images/1217345618307190784/LmY48H0x_normal.jpg', 'profile_image_url_https': 'https://pbs.twimg.com/profile_images/1217345618307190784/LmY48H0x_normal.jpg', 'profile_banner_url': 'https://pbs.twimg.com/profile_banners/1217344984052944897/1581831029',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</si>
  <si>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11:15:20 +0000 2020</t>
  </si>
  <si>
    <t>Trying @DashThis to make my dashboards for #Adwords, #GoogleAnalytics, #Facebook and way more! #LetsDashThisThing https://t.co/So51MXrZWh</t>
  </si>
  <si>
    <t>{'id': 1115436763432935424, 'id_str': '1115436763432935424', 'name': 'Lavon', 'screen_name': 'LavonGlobal', 'location': '', 'description': 'Creative Agency', 'url': None, 'entities': {'description': {'urls': []}}, 'protected': False, 'followers_count': 20, 'friends_count': 20, 'listed_count': 0, 'created_at': 'Tue Apr 09 02:10:22 +0000 2019', 'favourites_count': 58, 'utc_offset': None, 'time_zone': None, 'geo_enabled': False, 'verified': False, 'statuses_count': 285, 'lang': None, 'contributors_enabled': False, 'is_translator': False, 'is_translation_enabled': False, 'profile_background_color': 'F5F8FA', 'profile_background_image_url': None, 'profile_background_image_url_https': None, 'profile_background_tile': False, 'profile_image_url': 'http://pbs.twimg.com/profile_images/1119230930827141120/w-YIkNJC_normal.png', 'profile_image_url_https': 'https://pbs.twimg.com/profile_images/1119230930827141120/w-YIkNJC_normal.png',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</si>
  <si>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11:15:13 +0000 2020</t>
  </si>
  <si>
    <t>#pASob's #showercurtain at the #Shop on @Redbubble https://t.co/Gjgjptae5Y
#redbubble #facebook #instagram #twitter #instagood #bathroomdecor #bathroom #art #youtube #digitalart #redbubbleartist #newyork #music #tub #design #miami #soundcloud #artist #snapchat #homedecor https://t.co/SzyGNIwr9M</t>
  </si>
  <si>
    <t>{'id': 71506747, 'id_str': '71506747', 'name': 'pASob', 'screen_name': 'pASob_dESIGN', 'location': 'Germany', 'description': '', 'url': 'http://t.co/vhAIUsmGF2', 'entities': {'url': {'urls': [{'url': 'http://t.co/vhAIUsmGF2', 'expanded_url': 'http://pasob-design.de/', 'display_url': 'pasob-design.de', 'indices': [0, 22]}]}, 'description': {'urls': []}}, 'protected': False, 'followers_count': 1107, 'friends_count': 1846, 'listed_count': 148, 'created_at': 'Fri Sep 04 10:47:10 +0000 2009', 'favourites_count': 543, 'utc_offset': None, 'time_zone': None, 'geo_enabled': False, 'verified': False, 'statuses_count': 67281,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'http://pbs.twimg.com/profile_images/599589799314391042/OkOSpnKY_normal.jpg', 'profile_image_url_https': 'https://pbs.twimg.com/profile_images/599589799314391042/OkOSpnKY_normal.jpg', 'profile_banner_url': 'https://pbs.twimg.com/profile_banners/71506747/1431788296',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</si>
  <si>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11:15:04 +0000 2020</t>
  </si>
  <si>
    <t>G-Wagon Or The Rover!!
#AndraRozsa #RoddyRicch #highfashion #TikTok #Twitter #Instagram #Facebook #Retweet https://t.co/FFwvaG6zpN</t>
  </si>
  <si>
    <t>{'id': 756216693085569024, 'id_str': '756216693085569024', 'name': 'Andra Rozsa', 'screen_name': 'Andrarozsa', 'location': 'Detroit, MI', 'description': 'ArtistðŸŽ™\nSnapChat:Andra_Rozsa\nInstagram:@Andra_Rozsa', 'url': 'https://t.co/9GzBmrABAR', 'entities': {'url': {'urls': [{'url': 'https://t.co/9GzBmrABAR', 'expanded_url': 'https://youtu.be/KoeXK7tAluQ', 'display_url': 'youtu.be/KoeXK7tAluQ', 'indices': [0, 23]}]}, 'description': {'urls': []}}, 'protected': False, 'followers_count': 206, 'friends_count': 963, 'listed_count': 0, 'created_at': 'Thu Jul 21 19:58:04 +0000 2016', 'favourites_count': 16,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'http://pbs.twimg.com/profile_images/1233790740054061058/OQA1wwzX_normal.jpg', 'profile_image_url_https': 'https://pbs.twimg.com/profile_images/1233790740054061058/OQA1wwzX_normal.jpg', 'profile_banner_url': 'https://pbs.twimg.com/profile_banners/756216693085569024/1582993647',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</si>
  <si>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11:15:03 +0000 2020</t>
  </si>
  <si>
    <t>Reviewing Greenland Acquisition Corporation (GLACU)'s and Pinterest Inc. (NYSE:PINS)'s results  The NBO News 
https://t.co/Q91scA2G5S
#CEO #Facebook #LinkedIn #Perescope #Pinterest #Platforms
3</t>
  </si>
  <si>
    <t>Wed Mar 04 11:11:43 +0000 2020</t>
  </si>
  <si>
    <t>New #job opening at #Facebook in #MenloParkCAUnitedStates! #Data Scientist, Analytics, #Intern https://t.co/O3z39OcniO https://t.co/tOUAHzelCM</t>
  </si>
  <si>
    <t>Wed Mar 04 11:11:21 +0000 2020</t>
  </si>
  <si>
    <t>#facebook's new android app menu.
Where's the #darkmode? https://t.co/YUwn8pj4K1</t>
  </si>
  <si>
    <t>{'id': 44224535, 'id_str': '44224535', 'name': 'Kaio Henrique', 'screen_name': 'Nhyphk', 'location': 'Morro de SÃ£o Paulo, Bahia', 'description': 'Not even in my darkest days am I a faithless man.\n#love #music #peace #series #faith', 'url': 'https://t.co/pYgKzuJeZu', 'entities': {'url': {'urls': [{'url': 'https://t.co/pYgKzuJeZu', 'expanded_url': 'https://www.instagram.com/nhyphk', 'display_url': 'instagram.com/nhyphk', 'indices': [0, 23]}]}, 'description': {'urls': []}}, 'protected': False, 'followers_count': 495, 'friends_count': 1177, 'listed_count': 10, 'created_at': 'Tue Jun 02 22:22:04 +0000 2009', 'favourites_count': 10738, 'utc_offset': None, 'time_zone': None, 'geo_enabled': True, 'verified': False, 'statuses_count': 23573, 'lang': None, 'contributors_enabled': False, 'is_translator': False, 'is_translation_enabled': False, 'profile_background_color': '030303', 'profile_background_image_url': 'http://abs.twimg.com/images/themes/theme9/bg.gif', 'profile_background_image_url_https': 'https://abs.twimg.com/images/themes/theme9/bg.gif', 'profile_background_tile': False, 'profile_image_url': 'http://pbs.twimg.com/profile_images/1187063803277697026/XabejQVw_normal.jpg', 'profile_image_url_https': 'https://pbs.twimg.com/profile_images/1187063803277697026/XabejQVw_normal.jpg', 'profile_banner_url': 'https://pbs.twimg.com/profile_banners/44224535/1571853167', 'profile_link_color': '000000',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</si>
  <si>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11:11:10 +0000 2020</t>
  </si>
  <si>
    <t>Facebook, Twitter, TikTok pull back from SXSW over corona virus concerns.#CoronaAlert #Facebook #Twitter #TikTok #Mar4 
#SXSW2020 https://t.co/eCQZhpIVep</t>
  </si>
  <si>
    <t>{'id': 1228202277883613186, 'id_str': '1228202277883613186', 'name': 'samio fari', 'screen_name': 'ARHAMKH59574421', 'location': 'Miami , Florida,USA', 'description': '#tech lover\n #fashion wacky', 'url': None, 'entities': {'description': {'urls': []}}, 'protected': False, 'followers_count': 128, 'friends_count': 385, 'listed_count': 0, 'created_at': 'Fri Feb 14 06:21:00 +0000 2020', 'favourites_count': 10,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'http://pbs.twimg.com/profile_images/1230193639722143744/wq8Oc9nw_normal.jpg', 'profile_image_url_https': 'https://pbs.twimg.com/profile_images/1230193639722143744/wq8Oc9nw_normal.jpg', 'profile_banner_url': 'https://pbs.twimg.com/profile_banners/1228202277883613186/1582138931',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</si>
  <si>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11:10:14 +0000 2020</t>
  </si>
  <si>
    <t>#Coronavirus live updates: new cases confirmed in #Scotland as #Facebook says it will take down hoax claims https://t.co/FsDoF6sj8x</t>
  </si>
  <si>
    <t>{'id': 46899351, 'id_str': '46899351', 'name': 'Neeshad Shafi', 'screen_name': 'ineeshadvs', 'location': 'Doha, Qatar', 'description': 'Youth Climate Advocate |TEDx Speaker| Founder @aycmqa | @OneYoungWorld | @earthhour Qatar | @YouthClimateLab | @CANintl AW | @CoalitionWILD| @GlobalShapers |', 'url': 'https://t.co/kKEF64YA9c', 'entities': {'url': {'urls': [{'url': 'https://t.co/kKEF64YA9c', 'expanded_url': 'http://www.neeshad.com', 'display_url': 'neeshad.com', 'indices': [0, 23]}]}, 'description': {'urls': []}}, 'protected': False, 'followers_count': 4057, 'friends_count': 490, 'listed_count': 1171, 'created_at': 'Sat Jun 13 15:00:43 +0000 2009', 'favourites_count': 68106, 'utc_offset': None, 'time_zone': None, 'geo_enabled': True, 'verified': False, 'statuses_count': 249781, 'lang': None, 'contributors_enabled': False, 'is_translator': False, 'is_translation_enabled': False, 'profile_background_color': '9266CC', 'profile_background_image_url': 'http://abs.twimg.com/images/themes/theme3/bg.gif', 'profile_background_image_url_https': 'https://abs.twimg.com/images/themes/theme3/bg.gif', 'profile_background_tile': True, 'profile_image_url': 'http://pbs.twimg.com/profile_images/1233711774454689792/0unNhzt0_normal.jpg', 'profile_image_url_https': 'https://pbs.twimg.com/profile_images/1233711774454689792/0unNhzt0_normal.jpg', 'profile_banner_url': 'https://pbs.twimg.com/profile_banners/46899351/1580505644', 'profile_link_color': '19CF86', 'profile_sidebar_border_color': '000000', 'profile_sidebar_fill_color': 'E3E2DE', 'profile_text_color': '634047', 'profile_use_background_image': True, 'has_extended_profile': True, 'default_profile': False, 'default_profile_image': False, 'following': None, 'follow_request_sent': None, 'notifications': None, 'translator_type': 'none'}</t>
  </si>
  <si>
    <t>Wed Mar 04 11:10:09 +0000 2020</t>
  </si>
  <si>
    <t>Business Owners - Should You Use Hashtags on Facebook? Heres How to Crack Them https://t.co/it964RfkKE #hashtags #socialmedia #socialmediamarketing #facebook https://t.co/l2yY1lwqnk</t>
  </si>
  <si>
    <t>Wed Mar 04 11:10:07 +0000 2020</t>
  </si>
  <si>
    <t>Set up &amp;amp; ready at the @LeedsCityRegion Ask the Expert Pop-up as part of the #GiantsWIB Lunch today. Come find me &amp;amp; the other Experts in box 10 &amp;amp; 11 at @JS_Stadium 
#SocialMedia #DigitalMarketing #Facebook #Instagram #SheMeansBusiness #Huddersfield https://t.co/kLXwZsizJa</t>
  </si>
  <si>
    <t>{'id': 2912458029, 'id_str': '2912458029', 'name': 'Esther Orridge', 'screen_name': 'SoProEsther', 'location': 'Huddersfield, West Yorkshire', 'description': 'Part of the @SocialProgress Team, helping people get to grips with #SocialMedia. Social Media Manager, Trainer &amp; Accredited Facebook #SheMeansBusiness Trainer', 'url': 'https://t.co/rDPIobH4MW', 'entities': {'url': {'urls': [{'url': 'https://t.co/rDPIobH4MW', 'expanded_url': 'http://socialprogress.co.uk', 'display_url': 'socialprogress.co.uk', 'indices': [0, 23]}]}, 'description': {'urls': []}}, 'protected': False, 'followers_count': 1296, 'friends_count': 1137, 'listed_count': 116, 'created_at': 'Tue Dec 09 10:08:25 +0000 2014', 'favourites_count': 9060, 'utc_offset': None, 'time_zone': None, 'geo_enabled': True, 'verified': False, 'statuses_count': 5365, 'lang': None, 'contributors_enabled': False, 'is_translator': False, 'is_translation_enabled': False, 'profile_background_color': '1295D8', 'profile_background_image_url': 'http://abs.twimg.com/images/themes/theme1/bg.png', 'profile_background_image_url_https': 'https://abs.twimg.com/images/themes/theme1/bg.png', 'profile_background_tile': False, 'profile_image_url': 'http://pbs.twimg.com/profile_images/1164152326925557760/w9wbPCC__normal.jpg', 'profile_image_url_https': 'https://pbs.twimg.com/profile_images/1164152326925557760/w9wbPCC__normal.jpg', 'profile_banner_url': 'https://pbs.twimg.com/profile_banners/2912458029/1461854552', 'profile_link_color': 'FFB81C',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</si>
  <si>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11:09:57 +0000 2020</t>
  </si>
  <si>
    <t>We might not be big time yet but the quality time and laughs I get with these crazy kids 4 nights a week are priceless. Love these kiddos so much. #Twitch #Mixer #Facebook #SmallStreamersConnect #FamilyGuy #Fortnite #streamoftheday https://t.co/9ulZJGPxOn</t>
  </si>
  <si>
    <t>Wed Mar 04 11:08:22 +0000 2020</t>
  </si>
  <si>
    <t>@JuddLegum As mentioned, this raises the question about the #facebook selection process. Which is a known process. It's done by @Poynter and offers some certification. Are you saying this selection process fails? What's your view on selecting #factcheckers?</t>
  </si>
  <si>
    <t>{'id': 201656608, 'id_str': '201656608', 'name': 'Jaroen Kuijper', 'screen_name': 'JaroenK', 'location': 'Amsterdam', 'description': 'Informatiespecialist ICT en CMD @ HvA Bibliotheek. Information geek, reader, gamer and former systems engineer! No info bubble. Get your facts straight!', 'url': 'https://t.co/VqBkLUKxDK', 'entities': {'url': {'urls': [{'url': 'https://t.co/VqBkLUKxDK', 'expanded_url': 'http://www.hva.nl/bibliotheek', 'display_url': 'hva.nl/bibliotheek', 'indices': [0, 23]}]}, 'description': {'urls': []}}, 'protected': False, 'followers_count': 200, 'friends_count': 243, 'listed_count': 17, 'created_at': 'Tue Oct 12 10:11:30 +0000 2010', 'favourites_count': 1327, 'utc_offset': None, 'time_zone': None, 'geo_enabled': False, 'verified': False, 'statuses_count': 3373,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'http://pbs.twimg.com/profile_images/984423787230875648/6Kq_YfsY_normal.jpg', 'profile_image_url_https': 'https://pbs.twimg.com/profile_images/984423787230875648/6Kq_YfsY_normal.jpg', 'profile_banner_url': 'https://pbs.twimg.com/profile_banners/201656608/1535121179',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</si>
  <si>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11:07:27 +0000 2020</t>
  </si>
  <si>
    <t>If you like nerds, raise your hand. If you don't, raise your standards.
#youtube #youtuber #instagram #music #like #youtubers #follow #love #spotify #video #gaming #hiphop #subscribe #twitch #explorepage #rap #memes #facebook #gamer #soundcloud #youtubechannel #instagood #tiktok https://t.co/jz0q4u8A6J</t>
  </si>
  <si>
    <t>{'id': 863303844087726080, 'id_str': '863303844087726080', 'name': 'Moin Al Shrabon', 'screen_name': 'shrabonlike', 'location': 'Sylhet, Bangladesh', 'description': 'âœŒâœŒ Never Give Up âœŒâœŒ\nWhen you learn Something Say Alhamdulillah ðŸ˜Š', 'url': 'https://t.co/9gj60TtQX7', 'entities': {'url': {'urls': [{'url': 'https://t.co/9gj60TtQX7', 'expanded_url': 'https://www.facebook.com/moinalshrabon', 'display_url': 'facebook.com/moinalshrabon', 'indices': [0, 23]}]}, 'description': {'urls': []}}, 'protected': False, 'followers_count': 226, 'friends_count': 230, 'listed_count': 0, 'created_at': 'Sat May 13 08:04:10 +0000 2017', 'favourites_count': 607, 'utc_offset': None, 'time_zone': None, 'geo_enabled': True, 'verified': False, 'statuses_count': 322, 'lang': None, 'contributors_enabled': False, 'is_translator': False, 'is_translation_enabled': False, 'profile_background_color': 'F5F8FA', 'profile_background_image_url': None, 'profile_background_image_url_https': None, 'profile_background_tile': False, 'profile_image_url': 'http://pbs.twimg.com/profile_images/1225696738704424962/fNxM1p5y_normal.jpg', 'profile_image_url_https': 'https://pbs.twimg.com/profile_images/1225696738704424962/fNxM1p5y_normal.jpg', 'profile_banner_url': 'https://pbs.twimg.com/profile_banners/863303844087726080/1582301203',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</si>
  <si>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11:06:35 +0000 2020</t>
  </si>
  <si>
    <t xml:space="preserve">@BCFC I'll be watching on #Facebook ; using my #JediTraining to transmit the Force. You'll be feeling it, lads. A Jedi knows these things </t>
  </si>
  <si>
    <t>{'id': 1158353872479543296, 'id_str': '1158353872479543296', 'name': 'Kearney Zzyzwicz', 'screen_name': 'KZzyzwicz', 'location': 'Birmingham', 'description': "I'm practically perfect in every way. My only character flaw is I'm too modest ðŸ˜‰ #BCFC #kro #PenisMoronIsAPussy", 'url': None, 'entities': {'description': {'urls': []}}, 'protected': False, 'followers_count': 12, 'friends_count': 48, 'listed_count': 0, 'created_at': 'Mon Aug 05 12:27:39 +0000 2019', 'favourites_count': 86, 'utc_offset': None, 'time_zone': None, 'geo_enabled': True, 'verified': False, 'statuses_count': 599, 'lang': None, 'contributors_enabled': False, 'is_translator': False, 'is_translation_enabled': False, 'profile_background_color': 'F5F8FA', 'profile_background_image_url': None, 'profile_background_image_url_https': None, 'profile_background_tile': False, 'profile_image_url': 'http://pbs.twimg.com/profile_images/1162619626079105024/qukJ5VaI_normal.jpg', 'profile_image_url_https': 'https://pbs.twimg.com/profile_images/1162619626079105024/qukJ5VaI_normal.jpg', 'profile_banner_url': 'https://pbs.twimg.com/profile_banners/1158353872479543296/1582514958',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</si>
  <si>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11:06:04 +0000 2020</t>
  </si>
  <si>
    <t>Trent Partridge #globalcoin #facebook #crypto currency https://t.co/QhnHj9QUsF</t>
  </si>
  <si>
    <t>Wed Mar 04 11:06:03 +0000 2020</t>
  </si>
  <si>
    <t>Why does @B_Eichengreen think that #Libra is a bad thing? Although, Facebook isn't a bank, nor is it regulated like one ... #Facebook's venture into #Cryptocurrency needs to be further examined
https://t.co/bJbAbZWxAP</t>
  </si>
  <si>
    <t>{'id': 1630831686, 'id_str': '1630831686', 'name': 'Saad Alrayes', 'screen_name': 'AlRlAlYlElS', 'location': 'Kuwait | Oxford | Belfast', 'description': 'Academic V @Uniofoxford @OxfordLawFac I Fellow of the CLC @HMCOxford I AFHEA @AdvanceHE I PhDing Law, Finance &amp; Tech, Combining Practical &amp; Theoretical Insights', 'url': 'https://t.co/3YaZdRn54W', 'entities': {'url': {'urls': [{'url': 'https://t.co/3YaZdRn54W', 'expanded_url': 'https://pure.qub.ac.uk/en/persons/saad-almohammed-alrayes', 'display_url': 'pure.qub.ac.uk/en/persons/saaâ€¦', 'indices': [0, 23]}]}, 'description': {'urls': []}}, 'protected': False, 'followers_count': 2159, 'friends_count': 1239, 'listed_count': 3, 'created_at': 'Mon Jul 29 17:31:56 +0000 2013', 'favourites_count': 3454, 'utc_offset': None, 'time_zone': None, 'geo_enabled': True, 'verified': False, 'statuses_count': 875,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'http://pbs.twimg.com/profile_images/1221551410493501440/knhVz3BZ_normal.jpg', 'profile_image_url_https': 'https://pbs.twimg.com/profile_images/1221551410493501440/knhVz3BZ_normal.jpg', 'profile_banner_url': 'https://pbs.twimg.com/profile_banners/1630831686/1529617693',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</si>
  <si>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11:05:26 +0000 2020</t>
  </si>
  <si>
    <t>Facebook rethinks Libra cryptocurrency plans after claims it failed #Facebook https://t.co/eNg0qkMTbK https://t.co/QVhZTan8HK</t>
  </si>
  <si>
    <t>Wed Mar 04 11:03:11 +0000 2020</t>
  </si>
  <si>
    <t>How much time do you spend scrolling through Facebook? Now, imagine life without it. Does it seem miserable, missing out on what your friends and family members are up to? Or does the very idea give you a sense of relief? #socialmedia #Facebook https://t.co/ZoQekqzGZs</t>
  </si>
  <si>
    <t>{'id': 22194235, 'id_str': '22194235', 'name': 'Kim Komando', 'screen_name': 'kimkomando', 'location': 'Phoenix, AZ USA', 'description': "I host America's Largest Weekend Talk Radio Show on over 450 stations in USA, write for FoxNews, USA Today and Gannett! Thanks for following me!", 'url': 'http://t.co/zeCBsiCETq', 'entities': {'url': {'urls': [{'url': 'http://t.co/zeCBsiCETq', 'expanded_url': 'http://www.komando.com', 'display_url': 'komando.com', 'indices': [0, 22]}]}, 'description': {'urls': []}}, 'protected': False, 'followers_count': 58307, 'friends_count': 447, 'listed_count': 1302, 'created_at': 'Fri Feb 27 21:40:08 +0000 2009', 'favourites_count': 2723, 'utc_offset': None, 'time_zone': None, 'geo_enabled': False, 'verified': False, 'statuses_count': 33057, 'lang': None, 'contributors_enabled': False, 'is_translator': False, 'is_translation_enabled': False, 'profile_background_color': 'F2F2F2', 'profile_background_image_url': 'http://abs.twimg.com/images/themes/theme4/bg.gif', 'profile_background_image_url_https': 'https://abs.twimg.com/images/themes/theme4/bg.gif', 'profile_background_tile': False, 'profile_image_url': 'http://pbs.twimg.com/profile_images/1211112339010834434/7FuTic0W_normal.jpg', 'profile_image_url_https': 'https://pbs.twimg.com/profile_images/1211112339010834434/7FuTic0W_normal.jpg', 'profile_banner_url': 'https://pbs.twimg.com/profile_banners/22194235/1553713026', 'profile_link_color': '002EB8',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</si>
  <si>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Wed Mar 04 11:01:00 +0000 2020</t>
  </si>
  <si>
    <t>Check out my real estate posts on #Facebook! https://t.co/DWIM75gt3d #realestate #realtor #follow #like</t>
  </si>
  <si>
    <t>{'id': 54129406, 'id_str': '54129406', 'name': 'Don Montgomery', 'screen_name': 'donCmontgomery', 'location': 'Retweets are not endorsements. Opinions are my own :)', 'description': '#REALTORÂ®, CNEÂ® - Helping you achieve real estate happiness :) BC Community Achievement Award #vancouver #richmond #burnaby #newwest #surrey #yvr', 'url': 'https://t.co/JrBTcF3qoa', 'entities': {'url': {'urls': [{'url': 'https://t.co/JrBTcF3qoa', 'expanded_url': 'http://about.me/donmontgomery', 'display_url': 'about.me/donmontgomery', 'indices': [0, 23]}]}, 'description': {'urls': []}}, 'protected': False, 'followers_count': 2664, 'friends_count': 2269, 'listed_count': 903, 'created_at': 'Mon Jul 06 05:44:27 +0000 2009', 'favourites_count': 7, 'utc_offset': None, 'time_zone': None, 'geo_enabled': False, 'verified': False, 'statuses_count': 64164, 'lang': None, 'contributors_enabled': False, 'is_translator': False, 'is_translation_enabled': False, 'profile_background_color': 'F5F0F0', 'profile_background_image_url': 'http://abs.twimg.com/images/themes/theme1/bg.png', 'profile_background_image_url_https': 'https://abs.twimg.com/images/themes/theme1/bg.png', 'profile_background_tile': False, 'profile_image_url': 'http://pbs.twimg.com/profile_images/3064970983/08092fe498394ec2999556f99f0707c5_normal.jpeg', 'profile_image_url_https': 'https://pbs.twimg.com/profile_images/3064970983/08092fe498394ec2999556f99f0707c5_normal.jpeg', 'profile_banner_url': 'https://pbs.twimg.com/profile_banners/54129406/1518196991', 'profile_link_color': 'F21331',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</si>
  <si>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11:00:58 +0000 2020</t>
  </si>
  <si>
    <t>Facebook, Missguided, Debenhams: Everything that matters this morning https://t.co/ZUwrhbiUx0 #Facebook #Missguided #Debenhams #Marketing #MarketingWeek</t>
  </si>
  <si>
    <t>{'id': 96950031, 'id_str': '96950031', 'name': 'TLC Business', 'screen_name': 'tlcbiz', 'location': 'Winchester, Hampshire', 'description': 'Marketing &amp; business top tips, articles, news, views &amp; offers for SMEs &amp; business owners from our team at TLC Business - inspired marketing, inspiring business', 'url': 'http://t.co/uOObUgCc86', 'entities': {'url': {'urls': [{'url': 'http://t.co/uOObUgCc86', 'expanded_url': 'http://www.tlc-business.co.uk', 'display_url': 'tlc-business.co.uk', 'indices': [0, 22]}]}, 'description': {'urls': []}}, 'protected': False, 'followers_count': 1766, 'friends_count': 1424, 'listed_count': 104, 'created_at': 'Tue Dec 15 09:38:33 +0000 2009', 'favourites_count': 144, 'utc_offset': None, 'time_zone': None, 'geo_enabled': False, 'verified': False, 'statuses_count': 11082,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'http://pbs.twimg.com/profile_images/998539386546352128/ORIOeW3E_normal.jpg', 'profile_image_url_https': 'https://pbs.twimg.com/profile_images/998539386546352128/ORIOeW3E_normal.jpg', 'profile_banner_url': 'https://pbs.twimg.com/profile_banners/96950031/1535015245',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</si>
  <si>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11:00:27 +0000 2020</t>
  </si>
  <si>
    <t>#Rememberthis :  I have to pinch myself ... when I think about what happened to us March 31, 2019! #Police surround swatting victims home after #faith-based #Facebook live broadcast  https://t.co/68k7VM2luA #swatting #virginiabeach  #faith #tg4fnl #Jesus https://t.co/sntCsdWMd7</t>
  </si>
  <si>
    <t>{'id': 1229247610470510592, 'id_str': '1229247610470510592', 'name': 'BuildingFaith', 'screen_name': '1BuildingFaith', 'location': 'Virginia Beach, VA', 'description': "REAL TALK | REAL FAITH | NO FILTERS ðŸ“º ðŸŽ¤   ðŸ—“ Sun at 7PM EDT\nTalk Show for Saints &amp; Aint's! Co-host @CareerEngineer\nHeb:11:1 ðŸ™ðŸ½â¤ðŸŽ¥ #faith #hope #real #teach", 'url': 'https://t.co/h0RLIIAwTs', 'entities': {'url': {'urls': [{'url': 'https://t.co/h0RLIIAwTs', 'expanded_url': 'http://Facebook.com/BuildingFaith', 'display_url': 'Facebook.com/BuildingFaith', 'indices': [0, 23]}]}, 'description': {'urls': []}}, 'protected': False, 'followers_count': 7, 'friends_count': 59, 'listed_count': 0, 'created_at': 'Mon Feb 17 03:34:18 +0000 2020', 'favourites_count': 62,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'http://pbs.twimg.com/profile_images/1229934277971804161/i4CNtFxC_normal.jpg', 'profile_image_url_https': 'https://pbs.twimg.com/profile_images/1229934277971804161/i4CNtFxC_normal.jpg', 'profile_banner_url': 'https://pbs.twimg.com/profile_banners/1229247610470510592/1581911697',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</si>
  <si>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11:00:16 +0000 2020</t>
  </si>
  <si>
    <t>Some well-known websites could stop functioning properly on Wednesday, 4 March, after a bug was found in the digital certificates used to secure them.
https://t.co/FbvEAeOyht via @BBCNews #security #business #website #cybersecurity #facebook #google #bug #wednesdaywisdom</t>
  </si>
  <si>
    <t>{'id': 722404524330262528, 'id_str': '722404524330262528', 'name': 'Monkey Tree Hosting', 'screen_name': 'mthservers', 'location': 'Northampton, England', 'description': 'We are a UK web hosting company with a wide range of domain, email &amp; cloud solutions. Check out @mthnetworks for your communication needs!', 'url': 'https://t.co/DFAy7C7Ucl', 'entities': {'url': {'urls': [{'url': 'https://t.co/DFAy7C7Ucl', 'expanded_url': 'http://www.monkeytreehosting.com', 'display_url': 'monkeytreehosting.com', 'indices': [0, 23]}]}, 'description': {'urls': []}}, 'protected': False, 'followers_count': 181, 'friends_count': 487, 'listed_count': 3, 'created_at': 'Tue Apr 19 12:40:35 +0000 2016', 'favourites_count': 294, 'utc_offset': None, 'time_zone': None, 'geo_enabled': True, 'verified': False, 'statuses_count': 536,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'http://pbs.twimg.com/profile_images/1191305824800583681/ko2miA1K_normal.jpg', 'profile_image_url_https': 'https://pbs.twimg.com/profile_images/1191305824800583681/ko2miA1K_normal.jpg', 'profile_banner_url': 'https://pbs.twimg.com/profile_banners/722404524330262528/1559133835', 'profile_link_color': 'AAD155',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</si>
  <si>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11:00:13 +0000 2020</t>
  </si>
  <si>
    <t>Facebook May Be Considering Changing Course As Libra Crypto Project Sails Towards Disaster #banking #crypto #cryptocurrency #cybersecurity #facebook #finance #libra #libraassociation #mobilepayments #money #payments #socialmedia https://t.co/fcd2Af2j0h https://t.co/chuiJDRCqo</t>
  </si>
  <si>
    <t>Wed Mar 04 11:00:11 +0000 2020</t>
  </si>
  <si>
    <t>Wed Mar 04 11:00:05 +0000 2020</t>
  </si>
  <si>
    <t>Seas on the Moon. #Released on 17-01-2020 on Legacy of Thought #label. #musiceveryday Fifty years after we've #allegedly set foot on the #moon, its #seas turn into music... hear it for yourself! #Artwork: Roberto Sass #Mastering: Chris Held #Facebook:... ... https://t.co/OHRG7aDrAz</t>
  </si>
  <si>
    <t>{'id': 712275033897504768, 'id_str': '712275033897504768', 'name': 'Legacy of Thought', 'screen_name': 'legacyofthought', 'location': '', 'description': 'Music label for #visionary, #electronicmusic. Legacy of Thought is a label that tells unusual and rare fables from the  electronic music world.', 'url': None, 'entities': {'description': {'urls': []}}, 'protected': False, 'followers_count': 2475, 'friends_count': 1948, 'listed_count': 187, 'created_at': 'Tue Mar 22 13:49:36 +0000 2016', 'favourites_count': 1319, 'utc_offset': None, 'time_zone': None, 'geo_enabled': False, 'verified': False, 'statuses_count': 10734, 'lang': None, 'contributors_enabled': False, 'is_translator': False, 'is_translation_enabled': False, 'profile_background_color': 'EDD296', 'profile_background_image_url': 'http://abs.twimg.com/images/themes/theme1/bg.png', 'profile_background_image_url_https': 'https://abs.twimg.com/images/themes/theme1/bg.png', 'profile_background_tile': False, 'profile_image_url': 'http://pbs.twimg.com/profile_images/712278889356247040/isWvJ5LR_normal.jpg', 'profile_image_url_https': 'https://pbs.twimg.com/profile_images/712278889356247040/isWvJ5LR_normal.jpg', 'profile_banner_url': 'https://pbs.twimg.com/profile_banners/712275033897504768/1583350630', 'profile_link_color': '775F3A',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</si>
  <si>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11:00:01 +0000 2020</t>
  </si>
  <si>
    <t>Share a #selfie with us and make it go viral on #facebook!
@Lewenet  full-service Marketing Agency! 
https://t.co/BE0aGqbtfH https://t.co/HQUnp7OlKY</t>
  </si>
  <si>
    <t>{'id': 1088793783188291591, 'id_str': '1088793783188291591', 'name': 'Lewenet', 'screen_name': 'Lewenet', 'location': 'Oradea, RomÃ¢nia', 'description': '', 'url': 'https://t.co/tOM3ukoNu1', 'entities': {'url': {'urls': [{'url': 'https://t.co/tOM3ukoNu1', 'expanded_url': 'https://lewenet.com/', 'display_url': 'lewenet.com', 'indices': [0, 23]}]}, 'description': {'urls': []}}, 'protected': False, 'followers_count': 7, 'friends_count': 27, 'listed_count': 0, 'created_at': 'Fri Jan 25 13:40:41 +0000 2019', 'favourites_count': 32, 'utc_offset': None, 'time_zone': None, 'geo_enabled': False, 'verified': False, 'statuses_count': 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'http://pbs.twimg.com/profile_images/1132237931463237632/6SKahVrx_normal.jpg', 'profile_image_url_https': 'https://pbs.twimg.com/profile_images/1132237931463237632/6SKahVrx_normal.jpg', 'profile_banner_url': 'https://pbs.twimg.com/profile_banners/1088793783188291591/1558781565',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</si>
  <si>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10:59:29 +0000 2020</t>
  </si>
  <si>
    <t>Wednesday Morning MW! https://t.co/ZPX3TPwrkm #supportsmallstreamers #nero #facebookgaming #fbgaming #nero #teamdelete #facebook #facebooklive #callofduty #cod #callofdutymodernwarfare #modernwarfare #smallstreamer #retweets</t>
  </si>
  <si>
    <t>{'id': 1108381999419535360, 'id_str': '1108381999419535360', 'name': 'Nero017', 'screen_name': 'Nero0171', 'location': '', 'description': 'Just your friendly neighbourhood streamer! Streaming every MONDAY, TUESDAY, THURSDAY, FRIDAY AND SATURDAY! Team Delete owner!', 'url': 'https://t.co/Yq4QHv0y5r', 'entities': {'url': {'urls': [{'url': 'https://t.co/Yq4QHv0y5r', 'expanded_url': 'http://www.facebook.com/nerodelete', 'display_url': 'facebook.com/nerodelete', 'indices': [0, 23]}]}, 'description': {'urls': []}}, 'protected': False, 'followers_count': 137, 'friends_count': 127, 'listed_count': 0, 'created_at': 'Wed Mar 20 14:57:16 +0000 2019', 'favourites_count': 181, 'utc_offset': None, 'time_zone': None, 'geo_enabled': False, 'verified': False, 'statuses_count': 1910, 'lang': None, 'contributors_enabled': False, 'is_translator': False, 'is_translation_enabled': False, 'profile_background_color': 'F5F8FA', 'profile_background_image_url': None, 'profile_background_image_url_https': None, 'profile_background_tile': False, 'profile_image_url': 'http://pbs.twimg.com/profile_images/1169225283402117121/bEWVuIT6_normal.jpg', 'profile_image_url_https': 'https://pbs.twimg.com/profile_images/1169225283402117121/bEWVuIT6_normal.jpg', 'profile_banner_url': 'https://pbs.twimg.com/profile_banners/1108381999419535360/1567600006',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</si>
  <si>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10:59:02 +0000 2020</t>
  </si>
  <si>
    <t>(Truth) Reposting @successfoundation:
...
The point is, please remember try to keep an open mind because you never know when you will be presented with a life changing opportunity 
#successfoundation #facebook #Motivation #MotivationalQuotes #riskmanagement #openmind https://t.co/8jss6ij7q4</t>
  </si>
  <si>
    <t>{'id': 212144618, 'id_str': '212144618', 'name': 'Eric Sanders, Esq.', 'screen_name': 'SandersFirmPC', 'location': 'New York, NY', 'description': 'Ex-NYPD, ðŸ‘¨\u200dðŸŽ“@StJohnsLaw , @NAACP awardee, 2016 NY highest civil rights jury verdict $15 million ðŸ’µ\n#civilrightslawyer DM or call Free Consultation', 'url': 'https://t.co/ui79jAAOeO', 'entities': {'url': {'urls': [{'url': 'https://t.co/ui79jAAOeO', 'expanded_url': 'http://www.thesandersfirmpc.com/', 'display_url': 'thesandersfirmpc.com', 'indices': [0, 23]}]}, 'description': {'urls': []}}, 'protected': False, 'followers_count': 12706, 'friends_count': 6123, 'listed_count': 255, 'created_at': 'Fri Nov 05 07:56:55 +0000 2010', 'favourites_count': 11896, 'utc_offset': None, 'time_zone': None, 'geo_enabled': False, 'verified': False, 'statuses_count': 105165, 'lang': None, 'contributors_enabled': False, 'is_translator': False, 'is_translation_enabled': True, 'profile_background_color': 'F7F4F4', 'profile_background_image_url': 'http://abs.twimg.com/images/themes/theme14/bg.gif', 'profile_background_image_url_https': 'https://abs.twimg.com/images/themes/theme14/bg.gif', 'profile_background_tile': True, 'profile_image_url': 'http://pbs.twimg.com/profile_images/973796741068869632/-RiZ2Y53_normal.jpg', 'profile_image_url_https': 'https://pbs.twimg.com/profile_images/973796741068869632/-RiZ2Y53_normal.jpg', 'profile_banner_url': 'https://pbs.twimg.com/profile_banners/212144618/1521006173', 'profile_link_color': '7F2E33', 'profile_sidebar_border_color': 'FFFFFF', 'profile_sidebar_fill_color': 'B4BFAE', 'profile_text_color': '0A0A0A', 'profile_use_background_image': True, 'has_extended_profile': False, 'default_profile': False, 'default_profile_image': False, 'following': None, 'follow_request_sent': None, 'notifications': None, 'translator_type': 'none'}</t>
  </si>
  <si>
    <t>Wed Mar 04 10:58:59 +0000 2020</t>
  </si>
  <si>
    <t>@LogotisPvtLtd , helped many businesses to make unique identities.
#LogotisPvtLtd #MarketDigitally #Facebook #DigitalMatketing #CreativeAgency #ITCompanyInPakistan #DigitalMarketingAgency #DoingDifferent #WebDevelopment #VideoAnimation #SEO #ContentWriting https://t.co/9FHyay2jXL</t>
  </si>
  <si>
    <t>{'id': 1164932193971576835, 'id_str': '1164932193971576835', 'name': 'Logotis', 'screen_name': 'LogotisPvtLtd', 'location': '', 'description': '', 'url': None, 'entities': {'description': {'urls': []}}, 'protected': False, 'followers_count': 3, 'friends_count': 0, 'listed_count': 0, 'created_at': 'Fri Aug 23 16:07:40 +0000 2019', 'favourites_count': 0, 'utc_offset': None, 'time_zone': None, 'geo_enabled': False, 'verified': False, 'statuses_count': 130, 'lang': None, 'contributors_enabled': False, 'is_translator': False, 'is_translation_enabled': False, 'profile_background_color': 'F5F8FA', 'profile_background_image_url': None, 'profile_background_image_url_https': None, 'profile_background_tile': False, 'profile_image_url': 'http://pbs.twimg.com/profile_images/1171836000148119553/VYvGfIo5_normal.png', 'profile_image_url_https': 'https://pbs.twimg.com/profile_images/1171836000148119553/VYvGfIo5_normal.png', 'profile_banner_url': 'https://pbs.twimg.com/profile_banners/1164932193971576835/1568222451',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</si>
  <si>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10:58:02 +0000 2020</t>
  </si>
  <si>
    <t>What's #new in "Issues"?
 "Upstaged: Europes Struggles To Play The Great #Tech Game"  by @RikeFranke
@ecfr
 Read the commentary now  https://t.co/q1nPFvCA9s
#europe #technology #MSC2020 #CyberSecurity #BigDataAnalytics #5G #Google #Amazon #Facebook #Topic #debate https://t.co/oz8O6ezUDN</t>
  </si>
  <si>
    <t>{'id': 1060489743379714048, 'id_str': '1060489743379714048', 'name': '89connect', 'screen_name': '89connect', 'location': '', 'description': 'Online platform connecting and promoting the exchange of innovative ideas between young people across Europe ðŸ‡ªðŸ‡ºðŸ‡ªðŸ‡ºðŸ‡ªðŸ‡º', 'url': 'https://t.co/VcLcubiCjk', 'entities': {'url': {'urls': [{'url': 'https://t.co/VcLcubiCjk', 'expanded_url': 'https://89connect.com', 'display_url': '89connect.com', 'indices': [0, 23]}]}, 'description': {'urls': []}}, 'protected': False, 'followers_count': 399, 'friends_count': 1253, 'listed_count': 0, 'created_at': 'Thu Nov 08 11:10:32 +0000 2018', 'favourites_count': 1050, 'utc_offset': None, 'time_zone': None, 'geo_enabled': False, 'verified': False, 'statuses_count': 1050, 'lang': None, 'contributors_enabled': False, 'is_translator': False, 'is_translation_enabled': False, 'profile_background_color': 'F5F8FA', 'profile_background_image_url': None, 'profile_background_image_url_https': None, 'profile_background_tile': False, 'profile_image_url': 'http://pbs.twimg.com/profile_images/1060546051525038085/DtaAC2l6_normal.jpg', 'profile_image_url_https': 'https://pbs.twimg.com/profile_images/1060546051525038085/DtaAC2l6_normal.jpg', 'profile_banner_url': 'https://pbs.twimg.com/profile_banners/1060489743379714048/1564065750',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</si>
  <si>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10:56:34 +0000 2020</t>
  </si>
  <si>
    <t>Zuckerberg details the ways #Facebook and Chan Zuckerberg Initiative are responding to #COVID19 https://t.co/bbWK3zuD7j</t>
  </si>
  <si>
    <t>{'id': 14529683, 'id_str': '14529683', 'name': 'Nicolas Jambin', 'screen_name': 'Nicolas_Jambin', 'location': 'Casablanca, Grand Casablanca', 'description': 'Senior Manager #PwC, Experience Center Leader #UX #Innovation #Africa | #ESSEC #MBA | Ex @HammersonFR @PublicisGroupe | https://t.co/KrFiwrobQf', 'url': 'https://t.co/ijxmKUhWAZ', 'entities': {'url': {'urls': [{'url': 'https://t.co/ijxmKUhWAZ', 'expanded_url': 'https://pwcmaroc.pwc.fr/fr/expertises/design-innovation-centre-utilisateurs.html', 'display_url': 'pwcmaroc.pwc.fr/fr/expertises/â€¦', 'indices': [0, 23]}]}, 'description': {'urls': [{'url': 'https://t.co/KrFiwrobQf', 'expanded_url': 'http://www.linkedin.com/in/nicolasjambin', 'display_url': 'linkedin.com/in/nicolasjambâ€¦', 'indices': [120, 143]}]}}, 'protected': False, 'followers_count': 1816, 'friends_count': 1183, 'listed_count': 150, 'created_at': 'Fri Apr 25 17:11:54 +0000 2008', 'favourites_count': 2337, 'utc_offset': None, 'time_zone': None, 'geo_enabled': True, 'verified': False, 'statuses_count': 7840,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'http://pbs.twimg.com/profile_images/895299818217758720/zfNTHglx_normal.jpg', 'profile_image_url_https': 'https://pbs.twimg.com/profile_images/895299818217758720/zfNTHglx_normal.jpg', 'profile_banner_url': 'https://pbs.twimg.com/profile_banners/14529683/1398245993', 'profile_link_color': '0083C4', 'profile_sidebar_border_color': 'F2F2F2', 'profile_sidebar_fill_color': 'F7F7F7', 'profile_text_color': '4A4A4A', 'profile_use_background_image': True, 'has_extended_profile': True, 'default_profile': False, 'default_profile_image': False, 'following': None, 'follow_request_sent': None, 'notifications': None, 'translator_type': 'none'}</t>
  </si>
  <si>
    <t>Wed Mar 04 10:56:33 +0000 2020</t>
  </si>
  <si>
    <t>#Facebook gives WHO free ads in battle with coronavirus misinformation https://t.co/PVdM4WxDBe</t>
  </si>
  <si>
    <t>{'id': 910460771817095170, 'id_str': '910460771817095170', 'name': '2BSmart', 'screen_name': '2BSmart_Invest', 'location': 'Deutschland', 'description': "Low-risk and longterm Investor. Successfully trading at eToro's social trading network.", 'url': 'https://t.co/7els8nLZ7o', 'entities': {'url': {'urls': [{'url': 'https://t.co/7els8nLZ7o', 'expanded_url': 'http://www.etoro.com/people/2BSmart', 'display_url': 'etoro.com/people/2BSmart', 'indices': [0, 23]}]}, 'description': {'urls': []}}, 'protected': False, 'followers_count': 34, 'friends_count': 33, 'listed_count': 4, 'created_at': 'Wed Sep 20 11:08:58 +0000 2017', 'favourites_count': 9, 'utc_offset': None, 'time_zone': None, 'geo_enabled': False, 'verified': False, 'statuses_count': 3532,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'http://pbs.twimg.com/profile_images/910831249257836545/lSkNUn6V_normal.jpg', 'profile_image_url_https': 'https://pbs.twimg.com/profile_images/910831249257836545/lSkNUn6V_normal.jpg', 'profile_banner_url': 'https://pbs.twimg.com/profile_banners/910460771817095170/1509056425', 'profile_link_color': '6CAE0E',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</si>
  <si>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10:55:59 +0000 2020</t>
  </si>
  <si>
    <t>#LibraAssociation partners are weighing reorganizing the project to soften the position of #regulators
#crypto #blockchain #facebook
https://t.co/MH407UeMJR</t>
  </si>
  <si>
    <t>Wed Mar 04 10:55:09 +0000 2020</t>
  </si>
  <si>
    <t>Business Owners - Should You Use Hashtags on Facebook? Heres How to Crack Them https://t.co/it964RfkKE #hashtags #socialmedia #socialmediamarketing #facebook https://t.co/Ep9L8gu0Om</t>
  </si>
  <si>
    <t>Wed Mar 04 10:55:06 +0000 2020</t>
  </si>
  <si>
    <t>Have a look @ our most popular #SocialMediaManagement package we have available  https://t.co/JDTu9kB0in 
#SocialProPackage for companies that need 3 platforms managing with regular posting 
#Facebook #Twitter #LinkedIn management. https://t.co/tgcygArFth</t>
  </si>
  <si>
    <t>Wed Mar 04 10:52:35 +0000 2020</t>
  </si>
  <si>
    <t>Use #facebook's ad's library for Research!
And you can search every active ad run on any of facebook's platforms.
And also it includes the #Instagram https://t.co/bAtNmvTppv
#DigitalMarketing #course #socialmedia #businesstips  #facebookmarketing #facebookads #Students #Pune https://t.co/41MGmigjG2</t>
  </si>
  <si>
    <t>{'id': 1146321017498787840, 'id_str': '1146321017498787840', 'name': 'INDIAN ACADEMY OF DIGITAL MARKETING', 'screen_name': 'IADM_Pune', 'location': 'Office No. 401, 4th Floor, Speciality Business Centre, Balewadi, Pune, Maharashtra 411045', 'description': 'IADM is professional digital marketing institute in Pune. IADM Digital Marketing Program gives you an in-depth understanding of digital marketing.', 'url': 'https://t.co/L8Qv32Jren', 'entities': {'url': {'urls': [{'url': 'https://t.co/L8Qv32Jren', 'expanded_url': 'http://indianacademyofdigitalmarketing.in/', 'display_url': 'indianacademyofdigitalmarketing.in', 'indices': [0, 23]}]}, 'description': {'urls': []}}, 'protected': False, 'followers_count': 21, 'friends_count': 122, 'listed_count': 0, 'created_at': 'Wed Jul 03 07:33:22 +0000 2019', 'favourites_count': 8, 'utc_offset': None, 'time_zone': None, 'geo_enabled': True, 'verified': False, 'statuses_count': 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'http://pbs.twimg.com/profile_images/1146321173766000641/sNR49tOY_normal.png', 'profile_image_url_https': 'https://pbs.twimg.com/profile_images/1146321173766000641/sNR49tOY_normal.png', 'profile_banner_url': 'https://pbs.twimg.com/profile_banners/1146321017498787840/1564555002',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</si>
  <si>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10:52:11 +0000 2020</t>
  </si>
  <si>
    <t>I agree 100%. No amount of cultural upbringing or pride would make this OK, in any era, and I personally was willing to lose friends and relatives to protect her. https://t.co/elvcqqf3ci #grief #death #grieving #Facebook</t>
  </si>
  <si>
    <t>{'id': 49108579, 'id_str': '49108579', 'name': 'Lillianna MLðŸ›¡ï¸', 'screen_name': 'swedishbriefs', 'location': 'London, Kent &amp; GÃ¶teborg', 'description': 'Legalese, politics, science, education and other matters. Re-tweets do not imply endorsement. ðŸ•Šï¸ðŸ•·ï¸', 'url': None, 'entities': {'description': {'urls': []}}, 'protected': False, 'followers_count': 335, 'friends_count': 12, 'listed_count': 53, 'created_at': 'Sat Jun 20 20:21:06 +0000 2009', 'favourites_count': 65818, 'utc_offset': None, 'time_zone': None, 'geo_enabled': False, 'verified': False, 'statuses_count': 71394,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True, 'profile_image_url': 'http://pbs.twimg.com/profile_images/1248219479/IMG_1184_normal.JPG', 'profile_image_url_https': 'https://pbs.twimg.com/profile_images/1248219479/IMG_1184_normal.JPG',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</si>
  <si>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10:51:16 +0000 2020</t>
  </si>
  <si>
    <t>How to Use #Facebook Ads to Generate Sales and Leads Quickly #SocialMedia @SMExaminer https://t.co/4FEHI7vXbX</t>
  </si>
  <si>
    <t>{'id': 2775625091, 'id_str': '2775625091', 'name': 'Rachel Moore', 'screen_name': 'GetMOORESocial', 'location': 'Harrogate, North Yorkshire', 'description': 'Helping Businesses Learn How To Use Social Media To Get Results. Coach Trainer, Speaker, Workshops, Online Training Hub, Online Courses, Social Media Management', 'url': 'http://t.co/egzU2pPoBQ', 'entities': {'url': {'urls': [{'url': 'http://t.co/egzU2pPoBQ', 'expanded_url': 'http://www.rachelmooresocialmedia.com', 'display_url': 'rachelmooresocialmedia.com', 'indices': [0, 22]}]}, 'description': {'urls': []}}, 'protected': False, 'followers_count': 877, 'friends_count': 648, 'listed_count': 153, 'created_at': 'Fri Sep 19 11:35:32 +0000 2014', 'favourites_count': 1333, 'utc_offset': None, 'time_zone': None, 'geo_enabled': True, 'verified': False, 'statuses_count': 6173,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'http://pbs.twimg.com/profile_images/780020029005914113/mD49FCdH_normal.jpg', 'profile_image_url_https': 'https://pbs.twimg.com/profile_images/780020029005914113/mD49FCdH_normal.jpg', 'profile_banner_url': 'https://pbs.twimg.com/profile_banners/2775625091/1539172068',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</si>
  <si>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10:49:24 +0000 2020</t>
  </si>
  <si>
    <t>@FBI @DHSgov , I would never create an Instagram profile with my name as bonnercolewalicia!   Then they use these fake accounts to fraud.  I'm no celebrity, why me?  Wires crossed.  We should be able to use safe social media in peace.  BUILD THAT WALL! #Instagram #Facebook #legos https://t.co/rA4ugRiqRj</t>
  </si>
  <si>
    <t>{'id': 1224576074518056961, 'id_str': '1224576074518056961', 'name': 'Walicia B Cole', 'screen_name': 'LisaBCole4', 'location': '', 'description': "'Lisa' is my nickname.", 'url': None, 'entities': {'description': {'urls': []}}, 'protected': False, 'followers_count': 6, 'friends_count': 43, 'listed_count': 0, 'created_at': 'Tue Feb 04 06:11:20 +0000 2020', 'favourites_count': 29, 'utc_offset': None, 'time_zone': None, 'geo_enabled': False, 'verified': False, 'statuses_count': 234, 'lang': None, 'contributors_enabled': False, 'is_translator': False, 'is_translation_enabled': False, 'profile_background_color': 'F5F8FA', 'profile_background_image_url': None, 'profile_background_image_url_https': None, 'profile_background_tile': False, 'profile_image_url': 'http://pbs.twimg.com/profile_images/1224576905862615041/XBvUBH8B_normal.jpg', 'profile_image_url_https': 'https://pbs.twimg.com/profile_images/1224576905862615041/XBvUBH8B_normal.jpg',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</si>
  <si>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10:46:56 +0000 2020</t>
  </si>
  <si>
    <t>Looking for #creative #ads to keep your #business active #online on #Facebook or #instagram ?? We're here to help you #design
 #WednesdayThoughts #BernieForPresident
https://t.co/yCqwPDbBSD</t>
  </si>
  <si>
    <t>{'id': 3321413688, 'id_str': '3321413688', 'name': 'Freaky Alee', 'screen_name': 'Cric_Freak_', 'location': 'Chiniot, Pakistan', 'description': 'You have to believe in yourself when no one else does, that makes you a winner right there..\n#TeamMisbah #JounElia #CricketFanatic #Pti #Islu #IslamabadUnited', 'url': None, 'entities': {'description': {'urls': []}}, 'protected': False, 'followers_count': 284, 'friends_count': 479, 'listed_count': 23, 'created_at': 'Thu Aug 20 14:59:29 +0000 2015', 'favourites_count': 14407, 'utc_offset': None, 'time_zone': None, 'geo_enabled': True, 'verified': False, 'statuses_count': 16485,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'http://pbs.twimg.com/profile_images/1162400736489160704/xCTXjDr0_normal.jpg', 'profile_image_url_https': 'https://pbs.twimg.com/profile_images/1162400736489160704/xCTXjDr0_normal.jpg', 'profile_banner_url': 'https://pbs.twimg.com/profile_banners/3321413688/1552900313',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</si>
  <si>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10:46:52 +0000 2020</t>
  </si>
  <si>
    <t>How to use the sleek new version of #Facebook Messenger on #iOS https://t.co/0D42xdiw8R by @rachelkaser</t>
  </si>
  <si>
    <t>Wed Mar 04 10:45:39 +0000 2020</t>
  </si>
  <si>
    <t>Wed Mar 04 10:45:03 +0000 2020</t>
  </si>
  <si>
    <t>You utterly disgust me! #scam #scamwarning #Watchdog #BBCWatchdog #MartinLewis #moneysaving #con #conartist #financialscam #scammers #criminals #facebookscams #emails #facebook #corporateresponsibility #fightback #EnoughIsEnough</t>
  </si>
  <si>
    <t>{'id': 1009037830885183488, 'id_str': '1009037830885183488', 'name': 'Blanche Vintage Jewellery (Harrogate) Ltd', 'screen_name': 'blanche_vintage', 'location': 'Harrogate, England', 'description': 'â€œThe only thing that separates us from the animals is our ability to accessorize"\nTel: 07594 328797\nhttps://t.co/KB4lmPmNZF\nhttps://t.co/lvlxW1I6gwâ€¦', 'url': 'https://t.co/KB4lmPmNZF', 'entities': {'url': {'urls': [{'url': 'https://t.co/KB4lmPmNZF', 'expanded_url': 'http://www.blanchevintage.co.uk', 'display_url': 'blanchevintage.co.uk', 'indices': [0, 23]}]}, 'description': {'urls': [{'url': 'https://t.co/KB4lmPmNZF', 'expanded_url': 'http://www.blanchevintage.co.uk', 'display_url': 'blanchevintage.co.uk', 'indices': [100, 123]}, {'url': 'https://t.co/lvlxW1I6gw', 'expanded_url': 'http://etsy.com/uk/shop/Blanch', 'display_url': 'etsy.com/uk/shop/Blanch', 'indices': [124, 147]}]}}, 'protected': False, 'followers_count': 502, 'friends_count': 3207, 'listed_count': 1, 'created_at': 'Tue Jun 19 11:39:00 +0000 2018', 'favourites_count': 4285, 'utc_offset': None, 'time_zone': None, 'geo_enabled': False, 'verified': False, 'statuses_count': 6241,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'http://pbs.twimg.com/profile_images/1208716089590456320/9jF34HLt_normal.jpg', 'profile_image_url_https': 'https://pbs.twimg.com/profile_images/1208716089590456320/9jF34HLt_normal.jpg', 'profile_banner_url': 'https://pbs.twimg.com/profile_banners/1009037830885183488/1578732194',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</si>
  <si>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10:44:25 +0000 2020</t>
  </si>
  <si>
    <t>Facebook could revamp its Libra cryptocurrency to appease regulators
Facebook is rethinking plans for its Libra cryptocu...
#facebook #libra #cryptocurrency #global
https://t.co/xPzpIG0gRz</t>
  </si>
  <si>
    <t>Wed Mar 04 10:41:42 +0000 2020</t>
  </si>
  <si>
    <t>Facebook Outlines "Smaller, Faster" Messenger on iOS https://t.co/kHMmm9axMO via socialmedia2day #iOS #Messenger #facebook #socialmedia</t>
  </si>
  <si>
    <t>{'id': 271518289, 'id_str': '271518289', 'name': 'Mike W. Weir', 'screen_name': 'Mike_W_Weir', 'location': 'Moncton, NB Canada', 'description': 'Be Inspired Daily... #inspirational #marketing #motivation #quotes #gratitude #music #fashion #content #leadership #brands #style #trends #inspire ðŸ‡¨ðŸ‡¦', 'url': None, 'entities': {'description': {'urls': []}}, 'protected': False, 'followers_count': 1316, 'friends_count': 1822, 'listed_count': 823, 'created_at': 'Thu Mar 24 17:33:29 +0000 2011', 'favourites_count': 4074, 'utc_offset': None, 'time_zone': None, 'geo_enabled': True, 'verified': False, 'statuses_count': 7874,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'http://pbs.twimg.com/profile_images/1226250126311731210/dXPbfQTD_normal.jpg', 'profile_image_url_https': 'https://pbs.twimg.com/profile_images/1226250126311731210/dXPbfQTD_normal.jpg', 'profile_banner_url': 'https://pbs.twimg.com/profile_banners/271518289/1542554283',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</si>
  <si>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10:41:08 +0000 2020</t>
  </si>
  <si>
    <t>Dark mode comes to WhatsApp.
Following in the footsteps of many other popular apps, #Facebook has finally developed a #darkmode setting for #WhatsApp, which will be available on both Android and iOS.
Find out more here  https://t.co/RhJYFkyiMy #socialsnapshot https://t.co/iMWYA6WXKx</t>
  </si>
  <si>
    <t>{'id': 131435433, 'id_str': '131435433', 'name': 'immediate future', 'screen_name': 'iftweeter', 'location': 'London, UK', 'description': 'Straight talking social media specialists.  Tweeting social know-how and best practice gained over 13 years of working with amazing brands. We love to share!', 'url': 'http://t.co/RAKuT7z0ce', 'entities': {'url': {'urls': [{'url': 'http://t.co/RAKuT7z0ce', 'expanded_url': 'http://www.immediatefuture.co.uk', 'display_url': 'immediatefuture.co.uk', 'indices': [0, 22]}]}, 'description': {'urls': []}}, 'protected': False, 'followers_count': 10496, 'friends_count': 8175, 'listed_count': 709, 'created_at': 'Sat Apr 10 07:36:42 +0000 2010', 'favourites_count': 5309, 'utc_offset': None, 'time_zone': None, 'geo_enabled': True, 'verified': False, 'statuses_count': 30591, 'lang': None, 'contributors_enabled': False, 'is_translator': False, 'is_translation_enabled': False, 'profile_background_color': '821A55', 'profile_background_image_url': 'http://abs.twimg.com/images/themes/theme10/bg.gif', 'profile_background_image_url_https': 'https://abs.twimg.com/images/themes/theme10/bg.gif', 'profile_background_tile': True, 'profile_image_url': 'http://pbs.twimg.com/profile_images/1014146018445754369/JL3C6xL6_normal.jpg', 'profile_image_url_https': 'https://pbs.twimg.com/profile_images/1014146018445754369/JL3C6xL6_normal.jpg', 'profile_banner_url': 'https://pbs.twimg.com/profile_banners/131435433/1489400259', 'profile_link_color': '8C0B5F', 'profile_sidebar_border_color': 'FFFFFF', 'profile_sidebar_fill_color': 'ECBDF0', 'profile_text_color': '3D1957', 'profile_use_background_image': True, 'has_extended_profile': False, 'default_profile': False, 'default_profile_image': False, 'following': None, 'follow_request_sent': None, 'notifications': None, 'translator_type': 'none'}</t>
  </si>
  <si>
    <t>Wed Mar 04 10:40:07 +0000 2020</t>
  </si>
  <si>
    <t>Want the latest news from the Fortico team? Like our page on #Facebook: https://t.co/ShmIFLmZGs https://t.co/bNoAKvMRoZ</t>
  </si>
  <si>
    <t>{'id': 2414140146, 'id_str': '2414140146', 'name': 'Fortico', 'screen_name': 'forticomedia', 'location': 'London, England', 'description': 'London/Marlow-based integrated marketing agency. We fuse creativity and insight to offer outstanding design, digital, content, PR &amp; social media.', 'url': 'https://t.co/d3E4LYyfqy', 'entities': {'url': {'urls': [{'url': 'https://t.co/d3E4LYyfqy', 'expanded_url': 'http://fortico.media', 'display_url': 'fortico.media', 'indices': [0, 23]}]}, 'description': {'urls': []}}, 'protected': False, 'followers_count': 2966, 'friends_count': 365, 'listed_count': 179, 'created_at': 'Thu Mar 27 12:16:26 +0000 2014', 'favourites_count': 312, 'utc_offset': None, 'time_zone': None, 'geo_enabled': False, 'verified': False, 'statuses_count': 3097,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'http://pbs.twimg.com/profile_images/966669408356720640/LqSndfHE_normal.jpg', 'profile_image_url_https': 'https://pbs.twimg.com/profile_images/966669408356720640/LqSndfHE_normal.jpg', 'profile_banner_url': 'https://pbs.twimg.com/profile_banners/2414140146/1472131796', 'profile_link_color': '0066FF',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</si>
  <si>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10:40:04 +0000 2020</t>
  </si>
  <si>
    <t>#Facebook and other tech giants have vowed to fight misinformation related to the #coronavirus on their platforms, yet false information persists online https://t.co/f6IPETpQDm</t>
  </si>
  <si>
    <t>Wed Mar 04 10:40:03 +0000 2020</t>
  </si>
  <si>
    <t>Global airlines slash profit forecast on protectionism fears  Reuters 
https://t.co/o0mFskBWO7
#CEO #Facebook #LinkedIn #Perescope #Pinterest #Platforms
3</t>
  </si>
  <si>
    <t>Wed Mar 04 10:39:09 +0000 2020</t>
  </si>
  <si>
    <t>Banned from #facebook for 24 hours for #trolling idiots and a talentless dead piece of shit dj. =D</t>
  </si>
  <si>
    <t>{'id': 432825409, 'id_str': '432825409', 'name': 'Tabby', 'screen_name': 'TabbyTrolls', 'location': '', 'description': "I'm Tabby, I troll people. I'm super cute too :D", 'url': 'http://t.co/dOxlMfZGTl', 'entities': {'url': {'urls': [{'url': 'http://t.co/dOxlMfZGTl', 'expanded_url': 'http://trollingface.com', 'display_url': 'trollingface.com', 'indices': [0, 22]}]}, 'description': {'urls': []}}, 'protected': False, 'followers_count': 263, 'friends_count': 376, 'listed_count': 45, 'created_at': 'Fri Dec 09 20:41:20 +0000 2011', 'favourites_count': 0, 'utc_offset': None, 'time_zone': None, 'geo_enabled': False, 'verified': False, 'statuses_count': 120609,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'http://pbs.twimg.com/profile_images/1683750660/sandra2candid_normal.jpg', 'profile_image_url_https': 'https://pbs.twimg.com/profile_images/1683750660/sandra2candid_normal.jpg',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</si>
  <si>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10:38:01 +0000 2020</t>
  </si>
  <si>
    <t>This notification makes me upset  Too much time on social media is not good for our mental health . Stop it  @Facebook  ! #facebook #socialmedia #socialmediapressure #socialmediamarketing #twitter #MentalHealthMatters #mentalhealth @Twitter @TwitterRetweets #ThisMorning https://t.co/psZV6aM0NC</t>
  </si>
  <si>
    <t>{'id': 932962519005716480, 'id_str': '932962519005716480', 'name': 'Rachie_83dally_fit', 'screen_name': 'rachiedally', 'location': 'London ', 'description': 'Influencer . Sharing health food and #fitness posts to promote the nationsâ€™ Health .Loves Politics &amp; Health Promotion #NHS #influencer Empowerment.Whistleblower', 'url': 'https://t.co/Kc67UhhZUu', 'entities': {'url': {'urls': [{'url': 'https://t.co/Kc67UhhZUu', 'expanded_url': 'http://www.instagram.com/rachie_83dally_fit', 'display_url': 'instagram.com/rachie_83dallyâ€¦', 'indices': [0, 23]}]}, 'description': {'urls': []}}, 'protected': False, 'followers_count': 250, 'friends_count': 1520, 'listed_count': 0, 'created_at': 'Tue Nov 21 13:22:52 +0000 2017', 'favourites_count': 9790, 'utc_offset': None, 'time_zone': None, 'geo_enabled': True, 'verified': False, 'statuses_count': 1624, 'lang': None, 'contributors_enabled': False, 'is_translator': False, 'is_translation_enabled': False, 'profile_background_color': 'F5F8FA', 'profile_background_image_url': None, 'profile_background_image_url_https': None, 'profile_background_tile': False, 'profile_image_url': 'http://pbs.twimg.com/profile_images/1205465886238429184/-yOQzvZ0_normal.jpg', 'profile_image_url_https': 'https://pbs.twimg.com/profile_images/1205465886238429184/-yOQzvZ0_normal.jpg', 'profile_banner_url': 'https://pbs.twimg.com/profile_banners/932962519005716480/1549266780',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</si>
  <si>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10:37:48 +0000 2020</t>
  </si>
  <si>
    <t>Facebooks expanded 3D photo options.
#Facebook has developed a new feature that allows users with single-camera phones to create 3D #photos from 2D images.
Find out more here  https://t.co/RhJYFkyiMy #socialsnapshot https://t.co/rM8HosNwoK</t>
  </si>
  <si>
    <t>Wed Mar 04 10:37:31 +0000 2020</t>
  </si>
  <si>
    <t>#Media uses during #Lebanons October 17 #revolution
#Television stations were revealed to be the most trusted source of news for the #Lebanese population, followed by #WhatsApp and #Facebook respectively. https://t.co/phnkOerfaw  @Annahar #LebaneseRevolution</t>
  </si>
  <si>
    <t>{'id': 2907695977, 'id_str': '2907695977', 'name': 'Thomas Vitins', 'screen_name': 'ThomasVitins', 'location': 'Brummana, Lebanon', 'description': 'Artist Manager | Passionate about Music, History, Politics, Sports, Art, Paintings https://t.co/XRYviGHta9 | @Lydia_Canaan | from ðŸ‡¨ðŸ‡­&amp;ðŸ‡¨ðŸ‡¦', 'url': 'https://t.co/WwrkxblFIG', 'entities': {'url': {'urls': [{'url': 'https://t.co/WwrkxblFIG', 'expanded_url': 'http://www.LydiaCanaan.com', 'display_url': 'LydiaCanaan.com', 'indices': [0, 23]}]}, 'description': {'urls': [{'url': 'https://t.co/XRYviGHta9', 'expanded_url': 'https://youtube.com/c/LydiaCanaan', 'display_url': 'youtube.com/c/LydiaCanaan', 'indices': [83, 106]}]}}, 'protected': False, 'followers_count': 5690, 'friends_count': 5939, 'listed_count': 352, 'created_at': 'Sun Nov 23 02:45:59 +0000 2014', 'favourites_count': 45798, 'utc_offset': None, 'time_zone': None, 'geo_enabled': True, 'verified': False, 'statuses_count': 74285,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'http://pbs.twimg.com/profile_images/1228815751336939520/CWpvfGr-_normal.jpg', 'profile_image_url_https': 'https://pbs.twimg.com/profile_images/1228815751336939520/CWpvfGr-_normal.jpg', 'profile_banner_url': 'https://pbs.twimg.com/profile_banners/2907695977/1581807104',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</si>
  <si>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10:36:42 +0000 2020</t>
  </si>
  <si>
    <t>#Facebook is hiring a DSP #Engineer - AR #Audio Algorithms in #RedmondWAUnitedStates, apply now! #job https://t.co/C1S2AqZ4nH https://t.co/KKOXJ8dwEt</t>
  </si>
  <si>
    <t>Wed Mar 04 10:36:05 +0000 2020</t>
  </si>
  <si>
    <t>Trent Partridge #globalcoin #facebook #crypto currency https://t.co/yaodSdD1iz</t>
  </si>
  <si>
    <t>Wed Mar 04 10:35:13 +0000 2020</t>
  </si>
  <si>
    <t>#like #share #uk&amp;amp;ireland #insurance #northeast #instagram #facebook #linkedin #twitter 01642 030194 john.hall@ukandi.com https://t.co/76vYHFzOrT</t>
  </si>
  <si>
    <t>{'id': 1179011333045526528, 'id_str': '1179011333045526528', 'name': 'UK &amp; Ireland Insurance - North East', 'screen_name': 'UKIinsuranceNE1', 'location': 'Teesside North East England', 'description': 'An Independent Insurance Brokers Established for over 20 Years Tel (01642) 030194 Email: John.hall@ukandi.com Insta: ukiinsurancene FB: @UKIinsuranceNE', 'url': 'https://t.co/4YwWh6NSSq', 'entities': {'url': {'urls': [{'url': 'https://t.co/4YwWh6NSSq', 'expanded_url': 'http://www.ukandi.co.uk', 'display_url': 'ukandi.co.uk', 'indices': [0, 23]}]}, 'description': {'urls': []}}, 'protected': False, 'followers_count': 280, 'friends_count': 5000, 'listed_count': 0, 'created_at': 'Tue Oct 01 12:33:31 +0000 2019', 'favourites_count': 20, 'utc_offset': None, 'time_zone': None, 'geo_enabled': True,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'http://pbs.twimg.com/profile_images/1179015286189694976/-h_Rvt6p_normal.jpg', 'profile_image_url_https': 'https://pbs.twimg.com/profile_images/1179015286189694976/-h_Rvt6p_normal.jpg', 'profile_banner_url': 'https://pbs.twimg.com/profile_banners/1179011333045526528/1569933478',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</si>
  <si>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10:35:04 +0000 2020</t>
  </si>
  <si>
    <t>#ListenNow Dan Neary, Vice President Asia-Pacific at #Facebook shares what he has learnt about leading #growth at the helm of some of Asias fastest growing businesses. #podcast #asia #hypergrowth https://t.co/H3w7aVPvkf https://t.co/dTM5P3jaj5</t>
  </si>
  <si>
    <t>{'id': 18135862, 'id_str': '18135862', 'name': 'Dr. Alison Eyring', 'screen_name': 'DrAlisonEyring', 'location': 'Singapore', 'description': 'CEO; Author &amp; Speaker - #PacingforGrowth; Adjunct Prof @ NUS Biz-School; Org Psych; Endurance Athelete #IntelligentRestraint', 'url': 'https://t.co/uRVAAjSKnh', 'entities': {'url': {'urls': [{'url': 'https://t.co/uRVAAjSKnh', 'expanded_url': 'http://www.organisationsolutions.com', 'display_url': 'organisationsolutions.com', 'indices': [0, 23]}]}, 'description': {'urls': []}}, 'protected': False, 'followers_count': 7044, 'friends_count': 6584, 'listed_count': 243, 'created_at': 'Mon Dec 15 13:02:57 +0000 2008', 'favourites_count': 1565, 'utc_offset': None, 'time_zone': None, 'geo_enabled': False, 'verified': False, 'statuses_count': 7078,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'http://pbs.twimg.com/profile_images/749409951106211840/j-FxZrPq_normal.jpg', 'profile_image_url_https': 'https://pbs.twimg.com/profile_images/749409951106211840/j-FxZrPq_normal.jpg', 'profile_banner_url': 'https://pbs.twimg.com/profile_banners/18135862/1519786790', 'profile_link_color': '088253', 'profile_sidebar_border_color': 'D3D2CF', 'profile_sidebar_fill_color': 'E3E2DE', 'profile_text_color': '180206', 'profile_use_background_image': False, 'has_extended_profile': True, 'default_profile': False, 'default_profile_image': False, 'following': None, 'follow_request_sent': None, 'notifications': None, 'translator_type': 'none'}</t>
  </si>
  <si>
    <t>Wed Mar 04 10:34:46 +0000 2020</t>
  </si>
  <si>
    <t>Simplyneed audit your #website and check your web pages performance. Update about errors, warning, improvments and more. Contact us at https://t.co/7cBl6yNlaW | Call at +91 9664565540 for best service.
#audit #SEO #performance #advertising #traffic #socialmedia #facebook #twitter https://t.co/4toiXjO7Da</t>
  </si>
  <si>
    <t>{'id': 1057238023866204160, 'id_str': '1057238023866204160', 'name': 'Simplyneeds', 'screen_name': 'Simply_needs', 'location': 'Ahmadabad City, India', 'description': '', 'url': 'https://t.co/YVz8V5QZeW', 'entities': {'url': {'urls': [{'url': 'https://t.co/YVz8V5QZeW', 'expanded_url': 'https://www.simplyneeds.com/', 'display_url': 'simplyneeds.com', 'indices': [0, 23]}]}, 'description': {'urls': []}}, 'protected': False, 'followers_count': 39, 'friends_count': 50, 'listed_count': 0, 'created_at': 'Tue Oct 30 11:49:22 +0000 2018', 'favourites_count': 16,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'http://pbs.twimg.com/profile_images/1064415975284457474/aXSHWJeP_normal.jpg', 'profile_image_url_https': 'https://pbs.twimg.com/profile_images/1064415975284457474/aXSHWJeP_normal.jpg', 'profile_banner_url': 'https://pbs.twimg.com/profile_banners/1057238023866204160/1540903367',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</si>
  <si>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10:31:29 +0000 2020</t>
  </si>
  <si>
    <t>Wed Mar 04 10:30:32 +0000 2020</t>
  </si>
  <si>
    <t>Facebook 'rethinks' plans for Libra cryptocurrency
https://t.co/R3uP5Z32zh
#Facebook #Libra #Cryptocurrency</t>
  </si>
  <si>
    <t>{'id': 2800145497, 'id_str': '2800145497', 'name': 'Tech Accountants', 'screen_name': 'TechAccountants', 'location': 'London and Guildford, UK', 'description': "Love all things #Tech &amp; helping tech businesses achieve success - don't forget the Video Games Tax Relief!  #gaming #gamedevs #appdevs and we love #retrogaming", 'url': 'https://t.co/RlWqcIN5Fv', 'entities': {'url': {'urls': [{'url': 'https://t.co/RlWqcIN5Fv', 'expanded_url': 'https://www.alliotts.com/specialist-teams/technology/', 'display_url': 'alliotts.com/specialist-teaâ€¦', 'indices': [0, 23]}]}, 'description': {'urls': []}}, 'protected': False, 'followers_count': 1122, 'friends_count': 1681, 'listed_count': 225, 'created_at': 'Tue Sep 09 15:32:18 +0000 2014', 'favourites_count': 277, 'utc_offset': None, 'time_zone': None, 'geo_enabled': False, 'verified': False, 'statuses_count': 4376,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'http://pbs.twimg.com/profile_images/889472989531602944/2gWb7cDv_normal.jpg', 'profile_image_url_https': 'https://pbs.twimg.com/profile_images/889472989531602944/2gWb7cDv_normal.jpg', 'profile_banner_url': 'https://pbs.twimg.com/profile_banners/2800145497/1465912456', 'profile_link_color': '043A48',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</si>
  <si>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10:30:20 +0000 2020</t>
  </si>
  <si>
    <t>People are waking up to #facebook - wonder what took them so long? And at some stage, Zuckerberg will realise that growth isn't as important as trust for a company's long-term health.  From @TheVerge 
https://t.co/29Ixhpegyf https://t.co/X5w4BIYNdV</t>
  </si>
  <si>
    <t>{'id': 1143394380, 'id_str': '1143394380', 'name': 'Tont Esq', 'screen_name': 'Tontkowalski', 'location': 'Confoederatio Helvetica', 'description': 'Reputation management via corporate comms/engagement, issues/crisis management. All views my own. I know, letâ€™s join the EU...', 'url': None, 'entities': {'description': {'urls': []}}, 'protected': False, 'followers_count': 637, 'friends_count': 1129, 'listed_count': 50, 'created_at': 'Sat Feb 02 20:57:48 +0000 2013', 'favourites_count': 42022, 'utc_offset': None, 'time_zone': None, 'geo_enabled': True, 'verified': False, 'statuses_count': 22637,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'http://pbs.twimg.com/profile_images/1215013442085625857/aT_cDQqV_normal.jpg', 'profile_image_url_https': 'https://pbs.twimg.com/profile_images/1215013442085625857/aT_cDQqV_normal.jpg', 'profile_banner_url': 'https://pbs.twimg.com/profile_banners/1143394380/1579951342',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</si>
  <si>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10:30:02 +0000 2020</t>
  </si>
  <si>
    <t>#Facebook is shifting its #Libra cryptocurrency plans after intense regulatory pressure.
Facebook won't push its own currency and will focus instead on its #DigitalWallet.
https://t.co/GNsFilpzof
#Cryptocurrency</t>
  </si>
  <si>
    <t>{'id': 1207560493671469057, 'id_str': '1207560493671469057', 'name': 'Evai2020', 'screen_name': 'evai2020', 'location': '', 'description': '', 'url': None, 'entities': {'description': {'urls': []}}, 'protected': False, 'followers_count': 35, 'friends_count': 203, 'listed_count': 0, 'created_at': 'Thu Dec 19 07:20:31 +0000 2019', 'favourites_count': 5,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'http://pbs.twimg.com/profile_images/1207561433266843648/Jd6la9MK_normal.jpg', 'profile_image_url_https': 'https://pbs.twimg.com/profile_images/1207561433266843648/Jd6la9MK_normal.jpg', 'profile_banner_url': 'https://pbs.twimg.com/profile_banners/1207560493671469057/1576837270',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</si>
  <si>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10:30:00 +0000 2020</t>
  </si>
  <si>
    <t>30th March - How to Grow your Business Using #Instagram &amp;amp; #Youtube https://t.co/AVpHHoHJqU
5th May - How to Use #Twitter and #Facebook for #Business and #Growth Sales https://t.co/aPwNzVImpz
Email businessdevelopment@yorkcollege.ac.uk https://t.co/bkUKdRz6ir</t>
  </si>
  <si>
    <t>{'id': 435956930, 'id_str': '435956930', 'name': 'Business Development', 'screen_name': 'York_Col_BDU', 'location': 'York, England', 'description': 'The BDU is the commercial arm of York College linking local employers to many educational &amp; business opportunities here at the College. 01904 770368 Option 1', 'url': None, 'entities': {'description': {'urls': []}}, 'protected': False, 'followers_count': 2845, 'friends_count': 1892, 'listed_count': 58, 'created_at': 'Tue Dec 13 16:40:27 +0000 2011', 'favourites_count': 411, 'utc_offset': None, 'time_zone': None, 'geo_enabled': True, 'verified': False, 'statuses_count': 5499, 'lang': None, 'contributors_enabled': False, 'is_translator': False, 'is_translation_enabled': False, 'profile_background_color': '4B0C62', 'profile_background_image_url': 'http://abs.twimg.com/images/themes/theme10/bg.gif', 'profile_background_image_url_https': 'https://abs.twimg.com/images/themes/theme10/bg.gif', 'profile_background_tile': False, 'profile_image_url': 'http://pbs.twimg.com/profile_images/1121440255280844800/1iIi9y5j_normal.jpg', 'profile_image_url_https': 'https://pbs.twimg.com/profile_images/1121440255280844800/1iIi9y5j_normal.jpg', 'profile_banner_url': 'https://pbs.twimg.com/profile_banners/435956930/1556207168', 'profile_link_color': 'FAB81E', 'profile_sidebar_border_color': 'FFFFFF', 'profile_sidebar_fill_color': 'EFFFE0', 'profile_text_color': '525252', 'profile_use_background_image': True, 'has_extended_profile': False, 'default_profile': False, 'default_profile_image': False, 'following': None, 'follow_request_sent': None, 'notifications': None, 'translator_type': 'none'}</t>
  </si>
  <si>
    <t>Wed Mar 04 10:29:03 +0000 2020</t>
  </si>
  <si>
    <t>Free Training Webinar  Weird Niche Funnel That's Currently Making me $17,947 PER DAY!  https://t.co/Twnvpa9oif  #marketing #business #realestate #sales #facebook #facebook #training #coaching #instagram #onlinemarketing #personalization #podcasting https://t.co/sPRSfKNV0U</t>
  </si>
  <si>
    <t>Wed Mar 04 10:24:03 +0000 2020</t>
  </si>
  <si>
    <t>Facebook altering course with Libra cryptocurrency #Libra #Facebook https://t.co/EW8R20bxBi https://t.co/V1giMj06Og</t>
  </si>
  <si>
    <t>Wed Mar 04 10:20:57 +0000 2020</t>
  </si>
  <si>
    <t>After a review of the situation by the J&amp;amp;K Home department,  administration removed restrictions from #Socialmedia usage across the Union Territory almost seven months after Centres August 5 announcement. #JammuKashmir #WhatsApp #Facebook #Twitter https://t.co/gkEfKrPCPu</t>
  </si>
  <si>
    <t>{'id': 775243544134955008, 'id_str': '775243544134955008', 'name': 'ViKAS', 'screen_name': 'thevikaslohchab', 'location': 'Delhi', 'description': 'Researcher, Journalist, Policy, Politics, Global Affairs', 'url': 'https://t.co/R88mYm5blq', 'entities': {'url': {'urls': [{'url': 'https://t.co/R88mYm5blq', 'expanded_url': 'https://www.linkedin.com/in/vikaslohchab/', 'display_url': 'linkedin.com/in/vikaslohchaâ€¦', 'indices': [0, 23]}]}, 'description': {'urls': []}}, 'protected': False, 'followers_count': 91, 'friends_count': 313, 'listed_count': 0, 'created_at': 'Mon Sep 12 08:03:59 +0000 2016', 'favourites_count': 124, 'utc_offset': None, 'time_zone': None, 'geo_enabled': True, 'verified': False, 'statuses_count': 1088,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'http://pbs.twimg.com/profile_images/1228035939064090624/Tsg2-6Mg_normal.jpg', 'profile_image_url_https': 'https://pbs.twimg.com/profile_images/1228035939064090624/Tsg2-6Mg_normal.jpg', 'profile_banner_url': 'https://pbs.twimg.com/profile_banners/775243544134955008/1581621470',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</si>
  <si>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10:20:30 +0000 2020</t>
  </si>
  <si>
    <t>#Facebook, #Inc. (NASDAQ:FB) Stock Falls 3%: Facebook, Inc. (NASDAQ:FB) Stock Falls 3... https://t.co/0QPhUxiwSg</t>
  </si>
  <si>
    <t>Wed Mar 04 10:20:03 +0000 2020</t>
  </si>
  <si>
    <t>Will #Facebook become a #bank? https://t.co/xBjgpKd7cG</t>
  </si>
  <si>
    <t>{'id': 1831934137, 'id_str': '1831934137', 'name': 'ditrendia', 'screen_name': 'ditrendia', 'location': 'EspaÃ±a -Spain', 'description': '20 aÃ±os trabajando en proyectos de internet - 20 years working on the web #digital #marketing #trends #mobile #consulting #fintech #insurtech - powered by tatum', 'url': 'https://t.co/j5oaR6opa9', 'entities': {'url': {'urls': [{'url': 'https://t.co/j5oaR6opa9', 'expanded_url': 'http://www.ditrendia.es', 'display_url': 'ditrendia.es', 'indices': [0, 23]}]}, 'description': {'urls': []}}, 'protected': False, 'followers_count': 1583, 'friends_count': 1951, 'listed_count': 902, 'created_at': 'Sun Sep 08 17:11:50 +0000 2013', 'favourites_count': 1229, 'utc_offset': None, 'time_zone': None, 'geo_enabled': True, 'verified': False, 'statuses_count': 14492, 'lang': None, 'contributors_enabled': False, 'is_translator': False, 'is_translation_enabled': False, 'profile_background_color': '0067C5', 'profile_background_image_url': 'http://abs.twimg.com/images/themes/theme1/bg.png', 'profile_background_image_url_https': 'https://abs.twimg.com/images/themes/theme1/bg.png', 'profile_background_tile': True, 'profile_image_url': 'http://pbs.twimg.com/profile_images/461189528372277249/LOnaQgo6_normal.jpeg', 'profile_image_url_https': 'https://pbs.twimg.com/profile_images/461189528372277249/LOnaQgo6_normal.jpeg', 'profile_banner_url': 'https://pbs.twimg.com/profile_banners/1831934137/1398791108', 'profile_link_color': 'DD4200',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</si>
  <si>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10:19:11 +0000 2020</t>
  </si>
  <si>
    <t>People need to see a product multiple times on social media before they decide to buy it. Add shoppable stories to the list of ways to showcase your products.
Read more 
https://t.co/2EqR8TeQ3d
#BigVoice #FacebookAds #Facebook #Ads #Marketing #SocialMediaMarketing https://t.co/bjQ1DGNqHl</t>
  </si>
  <si>
    <t>{'id': 1108028318996197376, 'id_str': '1108028318996197376', 'name': 'Big Voice Ltd', 'screen_name': 'BigVoiceLtd', 'location': 'Milton Keynes, England', 'description': 'helping small businesses get a bigger voice online', 'url': 'https://t.co/vfwUfJNYl8', 'entities': {'url': {'urls': [{'url': 'https://t.co/vfwUfJNYl8', 'expanded_url': 'http://www.big-voice.co.uk', 'display_url': 'big-voice.co.uk', 'indices': [0, 23]}]}, 'description': {'urls': []}}, 'protected': False, 'followers_count': 476, 'friends_count': 748, 'listed_count': 1, 'created_at': 'Tue Mar 19 15:31:52 +0000 2019', 'favourites_count': 1, 'utc_offset': None, 'time_zone': None, 'geo_enabled': False, 'verified': False, 'statuses_count': 114, 'lang': None, 'contributors_enabled': False, 'is_translator': False, 'is_translation_enabled': False, 'profile_background_color': 'F5F8FA', 'profile_background_image_url': None, 'profile_background_image_url_https': None, 'profile_background_tile': False, 'profile_image_url': 'http://pbs.twimg.com/profile_images/1138058388217192448/iMg9updo_normal.png', 'profile_image_url_https': 'https://pbs.twimg.com/profile_images/1138058388217192448/iMg9updo_normal.png',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</si>
  <si>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10:18:37 +0000 2020</t>
  </si>
  <si>
    <t>Been off #Facebook for about two months apart from a 3 days relapse. This time of year isnt kind to me, I may even drop #Twitter again soo to get over a few more bumps. I hate March with a passion and Im at a loss of coping mechanisms, Ive tried virtually all mainstream things</t>
  </si>
  <si>
    <t>{'id': 23427697, 'id_str': '23427697', 'name': 'Ian', 'screen_name': 'iPilko', 'location': '', 'description': 'â€œThis space left intentionally blankâ€ If these tweets arenâ€™t my own then something has gone seriously wrong, send help!', 'url': None, 'entities': {'description': {'urls': []}}, 'protected': False, 'followers_count': 213, 'friends_count': 527, 'listed_count': 18, 'created_at': 'Mon Mar 09 12:12:08 +0000 2009', 'favourites_count': 1150, 'utc_offset': None, 'time_zone': None, 'geo_enabled': True, 'verified': False, 'statuses_count': 5028,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'http://pbs.twimg.com/profile_images/881819904470507520/wp-OSeia_normal.jpg', 'profile_image_url_https': 'https://pbs.twimg.com/profile_images/881819904470507520/wp-OSeia_normal.jpg', 'profile_banner_url': 'https://pbs.twimg.com/profile_banners/23427697/1353406493',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</si>
  <si>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Wed Mar 04 10:17:06 +0000 2020</t>
  </si>
  <si>
    <t>My #Facebook account was #shadowbanned. They asked for a security code that was supposed to go to my phone. The SMS never came, my number was deleted from my account, no response to help messages, and all attempts to create a new account have been denied without  explanation.</t>
  </si>
  <si>
    <t>{'id': 2275471640, 'id_str': '2275471640', 'name': 'Donald Courter', 'screen_name': 'DonaldCourter', 'location': 'Moscow, Russia', 'description': 'RT Correspondent - Political Analyst @ United World International. https://t.co/vPUxdf64TR', 'url': None, 'entities': {'description': {'urls': [{'url': 'https://t.co/vPUxdf64TR', 'expanded_url': 'http://www.facebook.com/DonaldLCourter', 'display_url': 'facebook.com/DonaldLCourter', 'indices': [67, 90]}]}}, 'protected': False, 'followers_count': 187, 'friends_count': 101, 'listed_count': 5, 'created_at': 'Sat Jan 04 03:10:54 +0000 2014', 'favourites_count': 112, 'utc_offset': None, 'time_zone': None, 'geo_enabled': False, 'verified': False, 'statuses_count': 269,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'http://pbs.twimg.com/profile_images/1179111844625162240/7rYe83LV_normal.jpg', 'profile_image_url_https': 'https://pbs.twimg.com/profile_images/1179111844625162240/7rYe83LV_normal.jpg', 'profile_banner_url': 'https://pbs.twimg.com/profile_banners/2275471640/1527081183',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</si>
  <si>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10:15:54 +0000 2020</t>
  </si>
  <si>
    <t>TUNE TO 98.9mhz to listen and enjoy your sports with me Ka Sesotho and please Vote for me as many times u can  see poster for details
#Facebook Kubu Mmino West
#Dankie Hangwe Habedi le Hararo https://t.co/Zbo4SHPAwf</t>
  </si>
  <si>
    <t>{'id': 1231938789750251520, 'id_str': '1231938789750251520', 'name': 'Kubu Mmino West', 'screen_name': 'KubuWest', 'location': '', 'description': 'Radio personality @ westside fm(sports Anchor),Musician,Master of Ceremony', 'url': None, 'entities': {'description': {'urls': []}}, 'protected': False, 'followers_count': 0, 'friends_count': 18, 'listed_count': 0, 'created_at': 'Mon Feb 24 13:48:35 +0000 2020', 'favourites_count': 1,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'http://pbs.twimg.com/profile_images/1231939396494077955/mUbH0Kbj_normal.jpg', 'profile_image_url_https': 'https://pbs.twimg.com/profile_images/1231939396494077955/mUbH0Kbj_normal.jpg',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</si>
  <si>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10:15:12 +0000 2020</t>
  </si>
  <si>
    <t>Want to build an #ecommerce #website to sell #bikes and #cycling gear? You have to see these #Magento #templates! They have awesome features like #PSD files, #GoogleWebFonts, #parallax effects, #GoogleAMP support, and #Facebook integration! https://t.co/7c5DDiw6ny https://t.co/RIIH5bTCQy</t>
  </si>
  <si>
    <t>{'id': 2723851183, 'id_str': '2723851183', 'name': 'â˜† www.buildify.cc â˜†', 'screen_name': 'buildifyCC', 'location': 'London, England', 'description': '// Always hunting for and blogging about cool WordPress and Shopify stuff', 'url': 'http://t.co/hpNWnPnjBt', 'entities': {'url': {'urls': [{'url': 'http://t.co/hpNWnPnjBt', 'expanded_url': 'http://buildify.cc', 'display_url': 'buildify.cc', 'indices': [0, 22]}]}, 'description': {'urls': []}}, 'protected': False, 'followers_count': 3907, 'friends_count': 403, 'listed_count': 237, 'created_at': 'Mon Aug 11 12:04:16 +0000 2014', 'favourites_count': 93, 'utc_offset': None, 'time_zone': None, 'geo_enabled': False, 'verified': False, 'statuses_count': 14777,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'http://pbs.twimg.com/profile_images/498807170754809856/_FsQHC6i_normal.png', 'profile_image_url_https': 'https://pbs.twimg.com/profile_images/498807170754809856/_FsQHC6i_normal.png', 'profile_link_color': '5C5C5C',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</si>
  <si>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10:15:09 +0000 2020</t>
  </si>
  <si>
    <t>How to download #FacebookLive videos to use throughout your #marketing. #SocialSnacks #SocialMedia #Facebook https://t.co/FpQvvccRwd https://t.co/PnE40NApFP</t>
  </si>
  <si>
    <t>{'id': 231927233, 'id_str': '231927233', 'name': 'Social Chefs', 'screen_name': 'socialchefs', 'location': '', 'description': "Creating successful social campaigns since 2006. Follow us for how-to's, #socialmedia #news on #SocialChatter, a live show cohosted by @Ckroks &amp; @PhilGerb.", 'url': 'http://t.co/3WO8yF2RqV', 'entities': {'url': {'urls': [{'url': 'http://t.co/3WO8yF2RqV', 'expanded_url': 'http://www.socialchefs.com', 'display_url': 'socialchefs.com', 'indices': [0, 22]}]}, 'description': {'urls': []}}, 'protected': False, 'followers_count': 1102, 'friends_count': 781, 'listed_count': 624, 'created_at': 'Wed Dec 29 21:13:08 +0000 2010', 'favourites_count': 5520, 'utc_offset': None, 'time_zone': None, 'geo_enabled': False, 'verified': False, 'statuses_count': 12001,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'http://pbs.twimg.com/profile_images/847826527635075072/-R5wyj13_normal.jpg', 'profile_image_url_https': 'https://pbs.twimg.com/profile_images/847826527635075072/-R5wyj13_normal.jpg', 'profile_banner_url': 'https://pbs.twimg.com/profile_banners/231927233/1502012687',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</si>
  <si>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10:15:02 +0000 2020</t>
  </si>
  <si>
    <t>Polar Securities Has Boosted Its Facebook (FB) Position; TRAVIS PERKINS PLC ORDINARY SHARES (TVPKF) SI Decreased By 3.31%  The NBO News 
https://t.co/3f3Cw9SFry
#CEO #Facebook #LinkedIn #Perescope #Pinterest #Platforms
3</t>
  </si>
  <si>
    <t>Wed Mar 04 10:14:16 +0000 2020</t>
  </si>
  <si>
    <t xml:space="preserve">It would be better @VodafoneIN if you could consider to connect to the user's on a different platform like @telegram rather than promoting the use of #WhatsApp constantly, at a time when the world is finally moving away from #Facebook's #surveillance to safer alternatives... </t>
  </si>
  <si>
    <t>{'id': 591978730, 'id_str': '591978730', 'name': 'Argha ðŸ‡®ðŸ‡³ðŸðŸ“šðŸ’»', 'screen_name': 'galaxy_argha', 'location': '', 'description': '#Observer #SportsManiac #Motivator #Techie #Foodie #MadAboutHighEnergyPhysics #ScienceEducator_K16 #RandomTraveller #Emotionalidiot\nContact ðŸ‘‰ https://t.co/PDOiCks4IO', 'url': 'https://t.co/m9lMzDuXzO', 'entities': {'url': {'urls': [{'url': 'https://t.co/m9lMzDuXzO', 'expanded_url': 'https://mastodon.social/@CyberHues', 'display_url': 'mastodon.social/@CyberHues', 'indices': [0, 23]}]}, 'description': {'urls': [{'url': 'https://t.co/PDOiCks4IO', 'expanded_url': 'http://Three.ma/XENJFKT6', 'display_url': 'Three.ma/XENJFKT6', 'indices': [142, 165]}]}}, 'protected': False, 'followers_count': 185, 'friends_count': 2656, 'listed_count': 3, 'created_at': 'Sun May 27 17:03:35 +0000 2012', 'favourites_count': 19767, 'utc_offset': None, 'time_zone': None, 'geo_enabled': True, 'verified': False, 'statuses_count': 9557,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'http://pbs.twimg.com/profile_images/963347906106335232/e0FkQW_S_normal.jpg', 'profile_image_url_https': 'https://pbs.twimg.com/profile_images/963347906106335232/e0FkQW_S_normal.jpg', 'profile_banner_url': 'https://pbs.twimg.com/profile_banners/591978730/1541555515', 'profile_link_color': '0C0C0D',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</si>
  <si>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Wed Mar 04 10:10:26 +0000 2020</t>
  </si>
  <si>
    <t>It's love #Tweet #tweeter #Lovely #LGBT #Facebook https://t.co/SeY6zscEaa</t>
  </si>
  <si>
    <t>{'id': 887561361315700738, 'id_str': '887561361315700738', 'name': 'CÃ´ng Äá»©c', 'screen_name': 'MilianaElebor', 'location': 'Tiá»n Giang, Viá»‡t Nam', 'description': 'CÃ´ng Äá»©c. Height:1m8. Weight:57kg. You can call me Miliana and I like the beautiful scenes from around the world. My favorite singer is Taylor Swift.ðŸ’šðŸ’šðŸ’š', 'url': None, 'entities': {'description': {'urls': []}}, 'protected': False, 'followers_count': 29, 'friends_count': 56, 'listed_count': 0, 'created_at': 'Wed Jul 19 06:34:53 +0000 2017', 'favourites_count': 352, 'utc_offset': None, 'time_zone': None, 'geo_enabled': False, 'verified': False, 'statuses_count': 51, 'lang': None, 'contributors_enabled': False, 'is_translator': False, 'is_translation_enabled': False, 'profile_background_color': 'F5F8FA', 'profile_background_image_url': None, 'profile_background_image_url_https': None, 'profile_background_tile': False, 'profile_image_url': 'http://pbs.twimg.com/profile_images/1235149830999007232/k2TAmiQv_normal.jpg', 'profile_image_url_https': 'https://pbs.twimg.com/profile_images/1235149830999007232/k2TAmiQv_normal.jpg', 'profile_banner_url': 'https://pbs.twimg.com/profile_banners/887561361315700738/1583318066',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</si>
  <si>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10:10:05 +0000 2020</t>
  </si>
  <si>
    <t>Zuckerberg details the ways Facebook and Chan Zuckerberg Initiative are responding to COVID-19 https://t.co/neHvQVssAA via @TechCrunch #Facebook</t>
  </si>
  <si>
    <t>Wed Mar 04 10:10:03 +0000 2020</t>
  </si>
  <si>
    <t>Amid privacy firestorm, Facebook curbs research tool  https://t.co/JndrZ2jMCv 
https://t.co/ymIxEE5vFt
#CEO #Facebook #LinkedIn #Perescope #Pinterest #Platforms
3</t>
  </si>
  <si>
    <t>Wed Mar 04 10:09:32 +0000 2020</t>
  </si>
  <si>
    <t>I'm very delighted to share that our team SimulAR me &amp;amp; @akashm398 are one of the 250 teams out of 10000 applications to get selected for the Spark AR full scholarship program from @facebook School of Innovation India, powered by @svdotco #scholarship #facebook #augmentedreality https://t.co/xRYQAzsO1L</t>
  </si>
  <si>
    <t>{'id': 2242337935, 'id_str': '2242337935', 'name': 'Abhiram Reddy Duggempudi', 'screen_name': 'Abhiram_Reddy_D', 'location': 'Chennai, India', 'description': 'Programmer | Freelance Writer | Android | Engineer in Making', 'url': 'https://t.co/NMtJnuX316', 'entities': {'url': {'urls': [{'url': 'https://t.co/NMtJnuX316', 'expanded_url': 'http://abhiramreddyd.github.io', 'display_url': 'abhiramreddyd.github.io', 'indices': [0, 23]}]}, 'description': {'urls': []}}, 'protected': False, 'followers_count': 75, 'friends_count': 63, 'listed_count': 0, 'created_at': 'Thu Dec 12 12:58:51 +0000 2013', 'favourites_count': 2046, 'utc_offset': None, 'time_zone': None, 'geo_enabled': True, 'verified': False, 'statuses_count': 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'http://pbs.twimg.com/profile_images/1116263650522619904/bRKya2rq_normal.png', 'profile_image_url_https': 'https://pbs.twimg.com/profile_images/1116263650522619904/bRKya2rq_normal.png', 'profile_banner_url': 'https://pbs.twimg.com/profile_banners/2242337935/1575801404',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</si>
  <si>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10:07:44 +0000 2020</t>
  </si>
  <si>
    <t>Our Big Facebook contest is still up and just as we've surpassed 1500 likes! For a chance to win...
1, Follow this page
2, Like the original post (Very important)
3, Share the original post using #FEARAKUMA 
BONUS: TAG A FRIEND!
Head to #facebook now!
 #Competition #Predator https://t.co/HA02uiMezb</t>
  </si>
  <si>
    <t>{'id': 1064986074878001154, 'id_str': '1064986074878001154', 'name': 'Akuma', 'screen_name': 'FearAkuma', 'location': 'London, England', 'description': 'A young samurai recounting his story about a battle that was fought; deep in the heart of a forest in Kyoto.', 'url': None, 'entities': {'description': {'urls': []}}, 'protected': False, 'followers_count': 200, 'friends_count': 170, 'listed_count': 1, 'created_at': 'Tue Nov 20 20:57:21 +0000 2018', 'favourites_count': 361, 'utc_offset': None, 'time_zone': None, 'geo_enabled': False, 'verified': False, 'statuses_count': 352,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'http://pbs.twimg.com/profile_images/1157337408469385216/4ovYiZnj_normal.jpg', 'profile_image_url_https': 'https://pbs.twimg.com/profile_images/1157337408469385216/4ovYiZnj_normal.jpg', 'profile_banner_url': 'https://pbs.twimg.com/profile_banners/1064986074878001154/1573313818', 'profile_link_color': '9A0202',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</si>
  <si>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10:07:17 +0000 2020</t>
  </si>
  <si>
    <t>Use this TIP for some #facebook and #instagram #ad inspiration.
#narenvish #digitalmarketing #marketingspecialist #marketingtips https://t.co/FSY4jtWmp7</t>
  </si>
  <si>
    <t>{'id': 218392455, 'id_str': '218392455', 'name': 'Naren Vish', 'screen_name': 'Narenvish', 'location': 'Dubai, United Arab Emirates', 'description': 'Marketing Maven | Digital Media | Strategist | Creative thinker | Real estate expert | Cricketer | Athlete Traveler | Hustler https://t.co/JTDbrxpBdq', 'url': 'https://t.co/JTDbrxpBdq', 'entities': {'url': {'urls': [{'url': 'https://t.co/JTDbrxpBdq', 'expanded_url': 'http://www.narenvish.com', 'display_url': 'narenvish.com', 'indices': [0, 23]}]}, 'description': {'urls': [{'url': 'https://t.co/JTDbrxpBdq', 'expanded_url': 'http://www.narenvish.com', 'display_url': 'narenvish.com', 'indices': [126, 149]}]}}, 'protected': False, 'followers_count': 101, 'friends_count': 180, 'listed_count': 16, 'created_at': 'Mon Nov 22 06:38:05 +0000 2010', 'favourites_count': 7, 'utc_offset': None, 'time_zone': None, 'geo_enabled': True, 'verified': False, 'statuses_count': 317,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'http://pbs.twimg.com/profile_images/996803360954167296/jmvu6ADD_normal.jpg', 'profile_image_url_https': 'https://pbs.twimg.com/profile_images/996803360954167296/jmvu6ADD_normal.jpg', 'profile_banner_url': 'https://pbs.twimg.com/profile_banners/218392455/1526490702', 'profile_link_color': 'ABB8C2',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</si>
  <si>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Wed Mar 04 10:07:02 +0000 2020</t>
  </si>
  <si>
    <t>Overheard on Ep 228 of #SocialChatter w/ @SocialChefs, @ckroks, @fuhsionmktg, @kamichat:
 IGTV Ads
 #Facebook's one-time notification API for Messenger
 Recover disabled #Instagram accounts
 @quibi 10-minute episodes
https://t.co/DzXUPAgIVs https://t.co/mylmCg7FPy</t>
  </si>
  <si>
    <t>{'id': 1152767695584157696, 'id_str': '1152767695584157696', 'name': 'PremiumTraffic', 'screen_name': 'PremiumTraffic2', 'location': '', 'description': 'Online Marketing Lead Generation.', 'url': 'https://t.co/wUb4qOeFxO', 'entities': {'url': {'urls': [{'url': 'https://t.co/wUb4qOeFxO', 'expanded_url': 'http://www.premiummtraffic.com', 'display_url': 'premiummtraffic.com', 'indices': [0, 23]}]}, 'description': {'urls': []}}, 'protected': False, 'followers_count': 34, 'friends_count': 37, 'listed_count': 0, 'created_at': 'Sun Jul 21 02:30:10 +0000 2019', 'favourites_count': 0, 'utc_offset': None, 'time_zone': None, 'geo_enabled': False, 'verified': False, 'statuses_count': 800, 'lang': None, 'contributors_enabled': False, 'is_translator': False, 'is_translation_enabled': False, 'profile_background_color': 'F5F8FA', 'profile_background_image_url': None, 'profile_background_image_url_https': None, 'profile_background_tile': False, 'profile_image_url': 'http://pbs.twimg.com/profile_images/1152791199771742208/SGzQGCvG_normal.jpg', 'profile_image_url_https': 'https://pbs.twimg.com/profile_images/1152791199771742208/SGzQGCvG_normal.jpg', 'profile_banner_url': 'https://pbs.twimg.com/profile_banners/1152767695584157696/1563681816',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</si>
  <si>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10:06:52 +0000 2020</t>
  </si>
  <si>
    <t>#socialMedia boon or bane? 
#Global #economy #facebook #whatsapp  #coronavirusinindia https://t.co/faH0v4Y5Wg</t>
  </si>
  <si>
    <t>{'id': 144128527, 'id_str': '144128527', 'name': 'Vidya Hegde', 'screen_name': 'listen2thiswomn', 'location': 'Mumbai', 'description': "Appreciate frankness, dislike double standards, tantrums &amp; those who don't live&amp;let live.\nGet bored with continuous flow of political venom from any/all parties", 'url': None, 'entities': {'description': {'urls': []}}, 'protected': False, 'followers_count': 90, 'friends_count': 46, 'listed_count': 0, 'created_at': 'Sat May 15 11:18:52 +0000 2010', 'favourites_count': 1223, 'utc_offset': None, 'time_zone': None, 'geo_enabled': False, 'verified': False, 'statuses_count': 5062,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'http://pbs.twimg.com/profile_images/1196078958095171585/dbViCZK4_normal.jpg', 'profile_image_url_https': 'https://pbs.twimg.com/profile_images/1196078958095171585/dbViCZK4_normal.jpg',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</si>
  <si>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10:06:05 +0000 2020</t>
  </si>
  <si>
    <t>Trent Partridge #globalcoin #facebook #crypto currency https://t.co/sD6d9L3ADQ</t>
  </si>
  <si>
    <t>Wed Mar 04 10:06:00 +0000 2020</t>
  </si>
  <si>
    <t>Child refugee faces prison over #Facebook posts #Jordan
https://t.co/AJ3GxXAYqN</t>
  </si>
  <si>
    <t>{'id': 20786656, 'id_str': '20786656', 'name': 'Michael Bartrum ðŸŒðŸ¤“', 'screen_name': 'michaelbartrum', 'location': 'The Blue Dot', 'description': "if anyone's following all this - sorry, pretty random stuff, no grand plan", 'url': None, 'entities': {'description': {'urls': []}}, 'protected': False, 'followers_count': 122, 'friends_count': 140, 'listed_count': 12, 'created_at': 'Fri Feb 13 17:12:06 +0000 2009', 'favourites_count': 5489, 'utc_offset': None, 'time_zone': None, 'geo_enabled': True, 'verified': False, 'statuses_count': 14234,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'http://pbs.twimg.com/profile_images/423926701614067712/me7XyUmJ_normal.jpeg', 'profile_image_url_https': 'https://pbs.twimg.com/profile_images/423926701614067712/me7XyUmJ_normal.jpeg', 'profile_banner_url': 'https://pbs.twimg.com/profile_banners/20786656/1512692723',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</si>
  <si>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Wed Mar 04 10:05:20 +0000 2020</t>
  </si>
  <si>
    <t>Facebook best posting timings.
Vilambi Social Media can help you to plan and execute your Social media strategy call us on
+91 99484 89792
#digitalmarketing #socialmedia #facebook
#SMM #emailmarketing #leadgeneration
#Vilambi #Media #PR #communication #seo 
#FBMaintenance https://t.co/VGFJPfu63L</t>
  </si>
  <si>
    <t>{'id': 1122819270587510784, 'id_str': '1122819270587510784', 'name': 'Vilambi Solutions', 'screen_name': 'VilambiSolutio1', 'location': 'Manikonda,Hyderabad', 'description': 'Vilambi Solutions is a start to finish Advertising, Printing and Digital Marketing Agency.', 'url': 'https://t.co/BL4gA9cpGS', 'entities': {'url': {'urls': [{'url': 'https://t.co/BL4gA9cpGS', 'expanded_url': 'http://www.vilambisolutions.com', 'display_url': 'vilambisolutions.com', 'indices': [0, 23]}]}, 'description': {'urls': []}}, 'protected': False, 'followers_count': 9, 'friends_count': 28, 'listed_count': 0, 'created_at': 'Mon Apr 29 11:05:49 +0000 2019', 'favourites_count': 0,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'http://pbs.twimg.com/profile_images/1131517921560162306/zGxeVFUO_normal.png', 'profile_image_url_https': 'https://pbs.twimg.com/profile_images/1131517921560162306/zGxeVFUO_normal.png',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</si>
  <si>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10:05:09 +0000 2020</t>
  </si>
  <si>
    <t>We are on #Facebook: https://t.co/J4FjEbo292
#Spensley https://t.co/w7jIQcfqwX</t>
  </si>
  <si>
    <t>{'id': 1112625531055427587, 'id_str': '1112625531055427587', 'name': 'Spensley', 'screen_name': 'Spensley_FF', 'location': 'Genoa, Liguria', 'description': 'James Richardson Spensley, medico e sportivo inglese, sbarcÃ² a Genova nel 1895 e accese la scintilla che portÃ² il football in Italia #Spensley', 'url': 'https://t.co/HBsoSda0XB', 'entities': {'url': {'urls': [{'url': 'https://t.co/HBsoSda0XB', 'expanded_url': 'http://www.spensley.it', 'display_url': 'spensley.it', 'indices': [0, 23]}]}, 'description': {'urls': []}}, 'protected': False, 'followers_count': 15, 'friends_count': 88, 'listed_count': 0, 'created_at': 'Mon Apr 01 07:59:32 +0000 2019', 'favourites_count': 135, 'utc_offset': None, 'time_zone': None, 'geo_enabled': False, 'verified': False, 'statuses_count': 107,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'http://pbs.twimg.com/profile_images/1112625865354022913/Q1N_UfVg_normal.jpg', 'profile_image_url_https': 'https://pbs.twimg.com/profile_images/1112625865354022913/Q1N_UfVg_normal.jpg', 'profile_banner_url': 'https://pbs.twimg.com/profile_banners/1112625531055427587/1554105982',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</si>
  <si>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10:05:08 +0000 2020</t>
  </si>
  <si>
    <t>Social Media Channels.
One of the best ways to keep up to date with all new developments at NDE is to follow, subscribe or like our social media pages.
#YouTube
#Twitter
#LinkedIn
#Facebook
#IMUKBIZ #NDE #Coilwinding
Or visit https://t.co/4nJmgiDl37
#UKmfg #GBmfg https://t.co/YCaF0HeGXs</t>
  </si>
  <si>
    <t>{'id': 3221109759, 'id_str': '3221109759', 'name': 'NDE', 'screen_name': 'Coil_Winding', 'location': 'UK', 'description': "NDE is one of the UK's leading #coil #winding companies. We manufacture high quality, bespoke components for customers in the UK &amp; worldwide. #UKmfg #GBmfg", 'url': 'https://t.co/ruCa3wgLo2', 'entities': {'url': {'urls': [{'url': 'https://t.co/ruCa3wgLo2', 'expanded_url': 'http://www.nde.co.uk/about/', 'display_url': 'nde.co.uk/about/', 'indices': [0, 23]}]}, 'description': {'urls': []}}, 'protected': False, 'followers_count': 2336, 'friends_count': 2031, 'listed_count': 37, 'created_at': 'Wed Apr 29 10:29:13 +0000 2015', 'favourites_count': 3598, 'utc_offset': None, 'time_zone': None, 'geo_enabled': True, 'verified': False, 'statuses_count': 5195,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'http://pbs.twimg.com/profile_images/596405277882220544/g7Ucy1zD_normal.png', 'profile_image_url_https': 'https://pbs.twimg.com/profile_images/596405277882220544/g7Ucy1zD_normal.png', 'profile_banner_url': 'https://pbs.twimg.com/profile_banners/3221109759/1534948984',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</si>
  <si>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10:05:05 +0000 2020</t>
  </si>
  <si>
    <t>Fed up with low reach on FB posts? 8 ways you can improve your reach: https://t.co/qMvizwZTcj #facebookads #SMM #socialmedia #facebook https://t.co/b9GAbfdGnf</t>
  </si>
  <si>
    <t>{'id': 4619679563, 'id_str': '4619679563', 'name': 'Blu Mint Digital', 'screen_name': 'Blu_Mint', 'location': 'Global', 'description': '#DigitalMarketing Services for  Businesses | Member of @BECC_Estonia | Read our independently verified reviews @clutch_co ðŸ‡ªðŸ‡ªðŸ‡¬ðŸ‡§ðŸ‡ºðŸ‡¸ðŸ‡¸ðŸ‡ªðŸ‡«ðŸ‡·', 'url': 'https://t.co/6ehgfz4Hdr', 'entities': {'url': {'urls': [{'url': 'https://t.co/6ehgfz4Hdr', 'expanded_url': 'https://blumint.co', 'display_url': 'blumint.co', 'indices': [0, 23]}]}, 'description': {'urls': []}}, 'protected': False, 'followers_count': 1505, 'friends_count': 957, 'listed_count': 1348, 'created_at': 'Sun Dec 27 08:33:25 +0000 2015', 'favourites_count': 5129, 'utc_offset': None, 'time_zone': None, 'geo_enabled': True, 'verified': False, 'statuses_count': 11029,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'http://pbs.twimg.com/profile_images/727072307156508672/t-eQCknV_normal.jpg', 'profile_image_url_https': 'https://pbs.twimg.com/profile_images/727072307156508672/t-eQCknV_normal.jpg', 'profile_banner_url': 'https://pbs.twimg.com/profile_banners/4619679563/1479238879', 'profile_link_color': 'DB0E8C',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</si>
  <si>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10:05:02 +0000 2020</t>
  </si>
  <si>
    <t>Why Social Media Publishing Must Be Part of Your Content Marketing Strategy  The Content Standard by Skyword 
https://t.co/xI5YnzYeXY
#Facebook #Instagram #LinkedIn #Pinterest #Snapchat #Social
3</t>
  </si>
  <si>
    <t>Wed Mar 04 10:03:31 +0000 2020</t>
  </si>
  <si>
    <t>We're live right now On Apex... !discord. Giving away more crypto with 
@IncentLoyalty
#Twitch https://t.co/EAdMkJ5DP6 
@TwitchSIE
 #facebook @ https://t.co/CDn1Hhxwc8</t>
  </si>
  <si>
    <t>{'id': 245327977, 'id_str': '245327977', 'name': 'Matt1295', 'screen_name': 'xboxmatt1295', 'location': 'United Kingdom', 'description': 'Multi Platform Streamer &amp; Sponsored by @MCProhosting for Minecraft Server', 'url': 'https://t.co/AaDrqauLz7', 'entities': {'url': {'urls': [{'url': 'https://t.co/AaDrqauLz7', 'expanded_url': 'https://twitch.tv/xboxmatt1295', 'display_url': 'twitch.tv/xboxmatt1295', 'indices': [0, 23]}]}, 'description': {'urls': []}}, 'protected': False, 'followers_count': 49, 'friends_count': 56, 'listed_count': 2, 'created_at': 'Mon Jan 31 12:43:05 +0000 2011', 'favourites_count': 43, 'utc_offset': None, 'time_zone': None, 'geo_enabled': False, 'verified': False, 'statuses_count': 657,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'http://pbs.twimg.com/profile_images/1101451843643891712/yK3c6x88_normal.png', 'profile_image_url_https': 'https://pbs.twimg.com/profile_images/1101451843643891712/yK3c6x88_normal.png', 'profile_banner_url': 'https://pbs.twimg.com/profile_banners/245327977/1551441583',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</si>
  <si>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10:02:47 +0000 2020</t>
  </si>
  <si>
    <t>They shouldn't call it a #Facebook "feed" when starving yourself from it will nourish your soul.</t>
  </si>
  <si>
    <t>{'id': 54320374, 'id_str': '54320374', 'name': 'Brent Jowers', 'screen_name': 'TheBrentus', 'location': 'South GA', 'description': 'Wordsmither. #Organic Farmletizer. Halfsteader. #RatRaceEscapee  #Childfree #SouthGeorgia #Georgia #SimpleLiving #Xennial SizzleRibbitz Sports: @SRibbitz', 'url': 'https://t.co/kH0rphMFWh', 'entities': {'url': {'urls': [{'url': 'https://t.co/kH0rphMFWh', 'expanded_url': 'https://twitter.com/SRibbitz', 'display_url': 'twitter.com/SRibbitz', 'indices': [0, 23]}]}, 'description': {'urls': []}}, 'protected': False, 'followers_count': 281, 'friends_count': 727, 'listed_count': 14, 'created_at': 'Mon Jul 06 20:21:42 +0000 2009', 'favourites_count': 515, 'utc_offset': None, 'time_zone': None, 'geo_enabled': True, 'verified': False, 'statuses_count': 11621,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'http://pbs.twimg.com/profile_images/835439599824568321/zRrwltQ-_normal.jpg', 'profile_image_url_https': 'https://pbs.twimg.com/profile_images/835439599824568321/zRrwltQ-_normal.jpg',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</si>
  <si>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10:01:04 +0000 2020</t>
  </si>
  <si>
    <t>#WhatsApp is dank now and it has a great and fun look! Still wait for #Facebook to turn dark also...</t>
  </si>
  <si>
    <t>{'id': 3375840311, 'id_str': '3375840311', 'name': 'Dank Bot', 'screen_name': 'TheDankBot', 'location': '', 'description': 'I like to switch the words dark and dank. - Created by David Malakh', 'url': None, 'entities': {'description': {'urls': []}}, 'protected': False, 'followers_count': 53, 'friends_count': 5, 'listed_count': 9, 'created_at': 'Tue Jul 14 14:49:02 +0000 2015', 'favourites_count': 70, 'utc_offset': None, 'time_zone': None, 'geo_enabled': False, 'verified': False, 'statuses_count': 26957,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'http://pbs.twimg.com/profile_images/621737010626105344/bJOY5pdA_normal.jpg', 'profile_image_url_https': 'https://pbs.twimg.com/profile_images/621737010626105344/bJOY5pdA_normal.jpg', 'profile_banner_url': 'https://pbs.twimg.com/profile_banners/3375840311/1511581775',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</si>
  <si>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10:00:54 +0000 2020</t>
  </si>
  <si>
    <t>#WhatsApp is dark now and it has a great and fun look! Still wait for #Facebook to turn dark also...</t>
  </si>
  <si>
    <t>{'id': 4904990740, 'id_str': '4904990740', 'name': 'Joseph iRosh', 'screen_name': 'roshanjosh2', 'location': 'United States', 'description': 'love coding! software engineer', 'url': None, 'entities': {'description': {'urls': []}}, 'protected': False, 'followers_count': 21, 'friends_count': 126, 'listed_count': 0, 'created_at': 'Sat Feb 13 14:39:57 +0000 2016', 'favourites_count': 206,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'http://pbs.twimg.com/profile_images/1220383445836275714/OHyLOkD9_normal.jpg', 'profile_image_url_https': 'https://pbs.twimg.com/profile_images/1220383445836275714/OHyLOkD9_normal.jpg', 'profile_banner_url': 'https://pbs.twimg.com/profile_banners/4904990740/1557847160',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</si>
  <si>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10:00:33 +0000 2020</t>
  </si>
  <si>
    <t>Join the Side Hustlers Hangout #Facebook group! Free Trainings, Challenges and more to help you become a full-time #entrepreneur and leave your desk behind! Jump in! https://t.co/tvq20a7fzT #hustler #hustle #business</t>
  </si>
  <si>
    <t>{'id': 992752752, 'id_str': '992752752', 'name': 'Mike McDonnell', 'screen_name': 'M_McDonnell2', 'location': 'Widnes', 'description': 'The host of the #HustlersTV show right here on Twitter &amp; #TheAskMikeShow Podcast!', 'url': 'https://t.co/EmS6U3U2R8', 'entities': {'url': {'urls': [{'url': 'https://t.co/EmS6U3U2R8', 'expanded_url': 'http://www.mikemcdonnell.online', 'display_url': 'mikemcdonnell.online', 'indices': [0, 23]}]}, 'description': {'urls': []}}, 'protected': False, 'followers_count': 289, 'friends_count': 179, 'listed_count': 29, 'created_at': 'Thu Dec 06 10:01:48 +0000 2012', 'favourites_count': 686, 'utc_offset': None, 'time_zone': None, 'geo_enabled': True, 'verified': False, 'statuses_count': 3393,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'http://pbs.twimg.com/profile_images/1188791649415118848/YmhejoAq_normal.jpg', 'profile_image_url_https': 'https://pbs.twimg.com/profile_images/1188791649415118848/YmhejoAq_normal.jpg', 'profile_banner_url': 'https://pbs.twimg.com/profile_banners/992752752/1539360647', 'profile_link_color': 'ABB8C2',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</si>
  <si>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10:00:05 +0000 2020</t>
  </si>
  <si>
    <t>In a recent update, #Facebook has blocked mobile app advertisers from using device-level data. The new update underpins Facebook's efforts to contain user data  but, it's a concerning signal to advertisers.
Read more &amp;gt; https://t.co/gMbe4GLm4b
#SocialMedia #PaidAdvertising https://t.co/dUTRBULeho</t>
  </si>
  <si>
    <t>{'id': 66642786, 'id_str': '66642786', 'name': '123 Internet Group', 'screen_name': '123INTERNET', 'location': 'Milton Keynes, England', 'description': 'Full Service #Digital #Marketing #Agency. Responsive #WebDesign &amp; #WebDevelopment, #SearchEngine #Marketing #SEO, #SocialMedia, #EmailMarketing #SproutPartner!', 'url': 'https://t.co/RfAYRLLgu5', 'entities': {'url': {'urls': [{'url': 'https://t.co/RfAYRLLgu5', 'expanded_url': 'https://www.123internet.agency', 'display_url': '123internet.agency', 'indices': [0, 23]}]}, 'description': {'urls': []}}, 'protected': False, 'followers_count': 13563, 'friends_count': 11876, 'listed_count': 226, 'created_at': 'Tue Aug 18 09:51:56 +0000 2009', 'favourites_count': 1356, 'utc_offset': None, 'time_zone': None, 'geo_enabled': True, 'verified': False, 'statuses_count': 10280, 'lang': None, 'contributors_enabled': False, 'is_translator': False, 'is_translation_enabled': False, 'profile_background_color': '8BC63E', 'profile_background_image_url': 'http://abs.twimg.com/images/themes/theme9/bg.gif', 'profile_background_image_url_https': 'https://abs.twimg.com/images/themes/theme9/bg.gif', 'profile_background_tile': False, 'profile_image_url': 'http://pbs.twimg.com/profile_images/1214597140959387658/GFEdLaEm_normal.jpg', 'profile_image_url_https': 'https://pbs.twimg.com/profile_images/1214597140959387658/GFEdLaEm_normal.jpg', 'profile_banner_url': 'https://pbs.twimg.com/profile_banners/66642786/1578417500', 'profile_link_color': '000000', 'profile_sidebar_border_color': 'FFFFFF', 'profile_sidebar_fill_color': 'FFFFFF', 'profile_text_color': '000000', 'profile_use_background_image': True, 'has_extended_profile': False, 'default_profile': False, 'default_profile_image': False, 'following': None, 'follow_request_sent': None, 'notifications': None, 'translator_type': 'none'}</t>
  </si>
  <si>
    <t>Wed Mar 04 10:00:03 +0000 2020</t>
  </si>
  <si>
    <t>Wed Mar 04 10:00:00 +0000 2020</t>
  </si>
  <si>
    <t>According to a recent poll by @voxmedia and @verge, 46% said privacy concerns fueled their #facebook departure. While it is a real concern, isn't it strange that other platforms aren't facing the same amount of scrutiny? 
https://t.co/L03DCSpMGW https://t.co/AazPYDvLpj</t>
  </si>
  <si>
    <t>{'id': 499584878, 'id_str': '499584878', 'name': 'Statista', 'screen_name': 'StatistaCharts', 'location': 'Worldwide', 'description': 'Global No. 1 business data platform.', 'url': 'http://t.co/Qf21bYA7Dr', 'entities': {'url': {'urls': [{'url': 'http://t.co/Qf21bYA7Dr', 'expanded_url': 'http://www.statista.com', 'display_url': 'statista.com', 'indices': [0, 22]}]}, 'description': {'urls': []}}, 'protected': False, 'followers_count': 63889, 'friends_count': 721, 'listed_count': 2131, 'created_at': 'Wed Feb 22 08:20:29 +0000 2012', 'favourites_count': 734, 'utc_offset': None, 'time_zone': None, 'geo_enabled': False, 'verified': False, 'statuses_count': 8339, 'lang': None, 'contributors_enabled': False, 'is_translator': False, 'is_translation_enabled': False, 'profile_background_color': 'E7E7E7', 'profile_background_image_url': 'http://abs.twimg.com/images/themes/theme1/bg.png', 'profile_background_image_url_https': 'https://abs.twimg.com/images/themes/theme1/bg.png', 'profile_background_tile': False, 'profile_image_url': 'http://pbs.twimg.com/profile_images/1230416018868183040/6EDQRa8A_normal.png', 'profile_image_url_https': 'https://pbs.twimg.com/profile_images/1230416018868183040/6EDQRa8A_normal.png', 'profile_banner_url': 'https://pbs.twimg.com/profile_banners/499584878/1580831137', 'profile_link_color': '2876DD',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</si>
  <si>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Our social media channels. For all the latest news and products:
#Facebook: https://t.co/HNEygGLs5S
#Twitter: https://t.co/UNJPDKge05
#Instagram: https://t.co/k6Z1WeZjqw
#LinkedIn: https://t.co/ZPMS74jk8z
#YouTube: https://t.co/j5BaJEHRpB https://t.co/5hwmxmew1z</t>
  </si>
  <si>
    <t>{'id': 1155823799104888833, 'id_str': '1155823799104888833', 'name': 'TG Systems UK', 'screen_name': 'TGSystemsUK', 'location': 'Biggleswade, Bedfordshire', 'description': 'We are experts in providing technology solutions &amp; services to businesses. From small independent shops to multi-store international chains.', 'url': 'https://t.co/6sFNiwlKeQ', 'entities': {'url': {'urls': [{'url': 'https://t.co/6sFNiwlKeQ', 'expanded_url': 'https://www.tg-systems.co.uk/', 'display_url': 'tg-systems.co.uk', 'indices': [0, 23]}]}, 'description': {'urls': []}}, 'protected': False, 'followers_count': 71, 'friends_count': 64, 'listed_count': 1, 'created_at': 'Mon Jul 29 12:54:02 +0000 2019', 'favourites_count': 94, 'utc_offset': None, 'time_zone': None, 'geo_enabled': False, 'verified': False, 'statuses_count': 670, 'lang': None, 'contributors_enabled': False, 'is_translator': False, 'is_translation_enabled': False, 'profile_background_color': 'F5F8FA', 'profile_background_image_url': None, 'profile_background_image_url_https': None, 'profile_background_tile': False, 'profile_image_url': 'http://pbs.twimg.com/profile_images/1155823859704184833/cuWG4c3M_normal.jpg', 'profile_image_url_https': 'https://pbs.twimg.com/profile_images/1155823859704184833/cuWG4c3M_normal.jpg', 'profile_banner_url': 'https://pbs.twimg.com/profile_banners/1155823799104888833/1580378726',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</si>
  <si>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09:59:27 +0000 2020</t>
  </si>
  <si>
    <t>Save your time used in social media websites by syndicating your posts https://t.co/SwR5c9t8iZ
#Influencers #SocialNetworkers #SMM #DigitalMarketing #ContentMakers #NewsMakers #SocialMedia #Bloggers #Vloggers #Photographers #Photos #Freelancers #Facebook #Instagram #LinkedIn</t>
  </si>
  <si>
    <t>{'id': 331529838, 'id_str': '331529838', 'name': 'Shafi Kaluta Abeid', 'screen_name': 'Biznocrats', 'location': 'Dar es Salaam, Tanzania', 'description': 'I am ACPA practising as #BusinessPlanner. I highly recommend this social media website for doing business and making money https://t.co/LrRiCVsUjr', 'url': 'https://t.co/Fgoe784Kir', 'entities': {'url': {'urls': [{'url': 'https://t.co/Fgoe784Kir', 'expanded_url': 'https://webtalk.co/biznocrats', 'display_url': 'webtalk.co/biznocrats', 'indices': [0, 23]}]}, 'description': {'urls': [{'url': 'https://t.co/LrRiCVsUjr', 'expanded_url': 'https://news.webtalk.co/6609261', 'display_url': 'news.webtalk.co/6609261', 'indices': [123, 146]}]}}, 'protected': False, 'followers_count': 414, 'friends_count': 165, 'listed_count': 4, 'created_at': 'Fri Jul 08 09:40:00 +0000 2011', 'favourites_count': 46, 'utc_offset': None, 'time_zone': None, 'geo_enabled': False, 'verified': False, 'statuses_count': 2283,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'http://pbs.twimg.com/profile_images/1108319484673171456/2dleyvyA_normal.png', 'profile_image_url_https': 'https://pbs.twimg.com/profile_images/1108319484673171456/2dleyvyA_normal.png', 'profile_banner_url': 'https://pbs.twimg.com/profile_banners/331529838/1553079150',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</si>
  <si>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09:58:52 +0000 2020</t>
  </si>
  <si>
    <t>How to use #facebook pages for business #infographic https://t.co/Re3OQ0e66r via @commun_it</t>
  </si>
  <si>
    <t>Wed Mar 04 09:58:38 +0000 2020</t>
  </si>
  <si>
    <t>Why Does #Facebook Believe A Monoculture Fed By #Advertising Is Good For The World? | The question I posed to #Facebook in a live session. Still no reply.  | https://t.co/DkOSGkI8Kw #Global #Globalization #Humanity #Monism #Quora #SherylSandberg #Sovereignty #Totalitarian</t>
  </si>
  <si>
    <t>Wed Mar 04 09:57:04 +0000 2020</t>
  </si>
  <si>
    <t>How To Recover A Hacked #Facebook Account https://t.co/GuOo49eDqV #howtos</t>
  </si>
  <si>
    <t>Wed Mar 04 09:56:06 +0000 2020</t>
  </si>
  <si>
    <t>Vilambi is the best digital marketing agency specialized in enhancing Your Business.
Please feel free to contact us +91 6302748331
#DigitalMarketing #SEO #SMO #SMM #FBMaintenance
#vilambi #digitalmedia #digital #flyer #webdevelopment
#digitalmarketing #socialmedia #facebook https://t.co/3jAIaFlzYo</t>
  </si>
  <si>
    <t>Wed Mar 04 09:55:24 +0000 2020</t>
  </si>
  <si>
    <t>Hi #Twitter fam! Can you help me grow this #Facebook business page please? https://t.co/h1tmSUIJtM
A friend owns it and I want to help him grow it. Thanks!</t>
  </si>
  <si>
    <t>{'id': 1182817664890048518, 'id_str': '1182817664890048518', 'name': 'DMG Web Solutions', 'screen_name': 'dmg_web', 'location': 'Cebu City', 'description': '#SocialMedia #WebDev #SEO #DigitalMarketing #Local #Cebuano', 'url': 'https://t.co/5XBts9nqbi', 'entities': {'url': {'urls': [{'url': 'https://t.co/5XBts9nqbi', 'expanded_url': 'https://bit.ly/2RSCtDP', 'display_url': 'bit.ly/2RSCtDP', 'indices': [0, 23]}]}, 'description': {'urls': []}}, 'protected': False, 'followers_count': 21, 'friends_count': 142, 'listed_count': 0, 'created_at': 'Sat Oct 12 00:38:11 +0000 2019', 'favourites_count': 258, 'utc_offset': None, 'time_zone': None, 'geo_enabled': False, 'verified': False, 'statuses_count': 135, 'lang': None, 'contributors_enabled': False, 'is_translator': False, 'is_translation_enabled': False, 'profile_background_color': 'F5F8FA', 'profile_background_image_url': None, 'profile_background_image_url_https': None, 'profile_background_tile': False, 'profile_image_url': 'http://pbs.twimg.com/profile_images/1182817921019437056/45EYKm_Z_normal.png', 'profile_image_url_https': 'https://pbs.twimg.com/profile_images/1182817921019437056/45EYKm_Z_normal.png', 'profile_banner_url': 'https://pbs.twimg.com/profile_banners/1182817664890048518/1570841608',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</si>
  <si>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09:55:15 +0000 2020</t>
  </si>
  <si>
    <t>Hi #Twitter fam! Can you help me grow this #Facebook business page please? https://t.co/1s2GTuWIQI
A friend owns it and I want to help him grow it. Thanks!</t>
  </si>
  <si>
    <t>{'id': 2620516872, 'id_str': '2620516872', 'name': 'Jeremy Tan, Financial Educator', 'screen_name': 'JTImgCebu', 'location': 'Republic of the Philippines', 'description': 'Financial educator, Sales Pro', 'url': 'https://t.co/l0Fvv5dcU7', 'entities': {'url': {'urls': [{'url': 'https://t.co/l0Fvv5dcU7', 'expanded_url': 'http://000830mf.wealthyheads.com/financialgoals/', 'display_url': '000830mf.wealthyheads.com/financialgoals/', 'indices': [0, 23]}]}, 'description': {'urls': []}}, 'protected': False, 'followers_count': 185, 'friends_count': 860, 'listed_count': 0, 'created_at': 'Sat Jul 12 05:35:15 +0000 2014', 'favourites_count': 3963, 'utc_offset': None, 'time_zone': None, 'geo_enabled': True, 'verified': False, 'statuses_count': 1600,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'http://pbs.twimg.com/profile_images/1197076534735097856/PmjIAaQw_normal.jpg', 'profile_image_url_https': 'https://pbs.twimg.com/profile_images/1197076534735097856/PmjIAaQw_normal.jpg', 'profile_banner_url': 'https://pbs.twimg.com/profile_banners/2620516872/1522458364',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</si>
  <si>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09:54:49 +0000 2020</t>
  </si>
  <si>
    <t>Do You Know?
For More Updates Stay Connected With #TheMatureMinds
.
.
.
.
#Instagram #InstagramFacts #Facebook #FacebookFacts #Internet #InternetFacts https://t.co/nFD6FSGXni</t>
  </si>
  <si>
    <t>Wed Mar 04 09:54:39 +0000 2020</t>
  </si>
  <si>
    <t>Get complete help for social media platform management with latest tools to grow your online presence. #digital #digitalmarketing #digitalmarketer #seo #searchengineoptimization #social #facebook #instagram #Pinterest https://t.co/ZEe9HUmnOJ</t>
  </si>
  <si>
    <t>{'id': 1181889723737899014, 'id_str': '1181889723737899014', 'name': 'Global Network and Supply Management', 'screen_name': 'digital_gnsm', 'location': '', 'description': '', 'url': 'https://t.co/PeX1ICIBgO', 'entities': {'url': {'urls': [{'url': 'https://t.co/PeX1ICIBgO', 'expanded_url': 'http://www.gnsm.in', 'display_url': 'gnsm.in', 'indices': [0, 23]}]}, 'description': {'urls': []}}, 'protected': False, 'followers_count': 7, 'friends_count': 21, 'listed_count': 0, 'created_at': 'Wed Oct 09 11:11:06 +0000 2019', 'favourites_count': 2, 'utc_offset': None, 'time_zone': None, 'geo_enabled': False, 'verified': False, 'statuses_count': 56, 'lang': None, 'contributors_enabled': False, 'is_translator': False, 'is_translation_enabled': False, 'profile_background_color': 'F5F8FA', 'profile_background_image_url': None, 'profile_background_image_url_https': None, 'profile_background_tile': False, 'profile_image_url': 'http://pbs.twimg.com/profile_images/1182180429123575808/AeX1cgfp_normal.png', 'profile_image_url_https': 'https://pbs.twimg.com/profile_images/1182180429123575808/AeX1cgfp_normal.png',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</si>
  <si>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09:54:10 +0000 2020</t>
  </si>
  <si>
    <t>Facebook is Offering WHO Free Ads Towards Coronavirus Awareness #Facebook  #CVID19 
https://t.co/3zJw6KQqk0 https://t.co/HXz7CRNdW6</t>
  </si>
  <si>
    <t>Wed Mar 04 09:53:04 +0000 2020</t>
  </si>
  <si>
    <t>Are you following us on Facebook? It would be simply marvellous if you could - thank you!
#facebook #follow
https://t.co/c9fTWESkqT https://t.co/Kmgynj71iW</t>
  </si>
  <si>
    <t>{'id': 1146058001108721664, 'id_str': '1146058001108721664', 'name': 'Spotlight Seasons', 'screen_name': 'SpotlightSeas', 'location': '', 'description': 'Beautiful stationery collections. Showcasing the very best premium brands &amp; celebrating artisan craftsmanship. Twinned with @spotlightstat and @stationery_art.', 'url': 'https://t.co/qeUXjdH4b0', 'entities': {'url': {'urls': [{'url': 'https://t.co/qeUXjdH4b0', 'expanded_url': 'https://spotlightseasons.co.uk', 'display_url': 'spotlightseasons.co.uk', 'indices': [0, 23]}]}, 'description': {'urls': []}}, 'protected': False, 'followers_count': 229, 'friends_count': 837, 'listed_count': 1, 'created_at': 'Tue Jul 02 14:08:14 +0000 2019', 'favourites_count': 117, 'utc_offset': None, 'time_zone': None, 'geo_enabled': False, 'verified': False, 'statuses_count': 697, 'lang': None, 'contributors_enabled': False, 'is_translator': False, 'is_translation_enabled': False, 'profile_background_color': 'F5F8FA', 'profile_background_image_url': None, 'profile_background_image_url_https': None, 'profile_background_tile': False, 'profile_image_url': 'http://pbs.twimg.com/profile_images/1177529138296569856/HHGrPgmQ_normal.jpg', 'profile_image_url_https': 'https://pbs.twimg.com/profile_images/1177529138296569856/HHGrPgmQ_normal.jpg', 'profile_banner_url': 'https://pbs.twimg.com/profile_banners/1146058001108721664/1569506346',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</si>
  <si>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09:52:13 +0000 2020</t>
  </si>
  <si>
    <t>If #Facebook is part of your strategy, youve just got yourself a great tool. And this is something that can make your #SocialMediaOptimization strategy more efficient. #FacebookCreatorStudio App for greater control of your posts. Read more- https://t.co/1R0diUOKwH https://t.co/XtQ8xSaNoE</t>
  </si>
  <si>
    <t>{'id': 1154287277725458432, 'id_str': '1154287277725458432', 'name': 'Long Island MedResponsive', 'screen_name': 'LIMedResponsive', 'location': 'Melville, NY', 'description': 'Search Engine Optimization | Content Writing | Responsive Web Design &amp; Development | PPC/Search Engine Marketing | Social Media Marketing | Software Development', 'url': 'https://t.co/hYkOpkULHf', 'entities': {'url': {'urls': [{'url': 'https://t.co/hYkOpkULHf', 'expanded_url': 'https://longisland.medresponsive.com', 'display_url': 'longisland.medresponsive.com', 'indices': [0, 23]}]}, 'description': {'urls': []}}, 'protected': False, 'followers_count': 28, 'friends_count': 58, 'listed_count': 1, 'created_at': 'Thu Jul 25 07:08:27 +0000 2019', 'favourites_count': 11, 'utc_offset': None, 'time_zone': None, 'geo_enabled': False, 'verified': False, 'statuses_count': 203, 'lang': None, 'contributors_enabled': False, 'is_translator': False, 'is_translation_enabled': False, 'profile_background_color': 'F5F8FA', 'profile_background_image_url': None, 'profile_background_image_url_https': None, 'profile_background_tile': False, 'profile_image_url': 'http://pbs.twimg.com/profile_images/1164403401905467398/HLXrFT81_normal.jpg', 'profile_image_url_https': 'https://pbs.twimg.com/profile_images/1164403401905467398/HLXrFT81_normal.jpg', 'profile_banner_url': 'https://pbs.twimg.com/profile_banners/1154287277725458432/1564112878',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</si>
  <si>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09:51:57 +0000 2020</t>
  </si>
  <si>
    <t>#Facebook to revamp its digital currency plans: The Information https://t.co/Ju9c8YYG2q #Libra</t>
  </si>
  <si>
    <t>{'id': 181599332, 'id_str': '181599332', 'name': 'Network Synergy', 'screen_name': 'KennyDevotion', 'location': 'Staffordshire, UK', 'description': 'Founder Network Synergy | Technophile | Foodie | Struggling Golfer | Amateur Photo Enthusiast &amp; Nikon Aficionado  |  ðŸ‡¿ðŸ‡¼ðŸ‡¬ðŸ‡§', 'url': None, 'entities': {'description': {'urls': []}}, 'protected': False, 'followers_count': 4505, 'friends_count': 2721, 'listed_count': 200, 'created_at': 'Sun Aug 22 16:14:29 +0000 2010', 'favourites_count': 411, 'utc_offset': None, 'time_zone': None, 'geo_enabled': False, 'verified': False, 'statuses_count': 16129,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'http://pbs.twimg.com/profile_images/1267687440/272036465_normal.jpg', 'profile_image_url_https': 'https://pbs.twimg.com/profile_images/1267687440/272036465_normal.jpg', 'profile_banner_url': 'https://pbs.twimg.com/profile_banners/181599332/1395096947',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</si>
  <si>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Wed Mar 04 09:51:47 +0000 2020</t>
  </si>
  <si>
    <t>Users who search for posts on Covid-19 will now see a pop-up that directs them to health authorities. #FMTNews #Facebook #Covid19 
 https://t.co/5tCs1B3Bfk</t>
  </si>
  <si>
    <t>{'id': 102098902, 'id_str': '102098902', 'name': 'Free Malaysia Today', 'screen_name': 'fmtoday', 'location': 'ÃœT: 3.099457,101.681025', 'description': 'Free and Independent #FMTNews', 'url': 'https://t.co/vM93IUlKXC', 'entities': {'url': {'urls': [{'url': 'https://t.co/vM93IUlKXC', 'expanded_url': 'https://www.freemalaysiatoday.com/', 'display_url': 'freemalaysiatoday.com', 'indices': [0, 23]}]}, 'description': {'urls': []}}, 'protected': False, 'followers_count': 120674, 'friends_count': 2, 'listed_count': 661, 'created_at': 'Tue Jan 05 16:17:15 +0000 2010', 'favourites_count': 2, 'utc_offset': None, 'time_zone': None, 'geo_enabled': False, 'verified': False, 'statuses_count': 185368,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'http://pbs.twimg.com/profile_images/1813559094/twitter-thumb2_normal.jpg', 'profile_image_url_https': 'https://pbs.twimg.com/profile_images/1813559094/twitter-thumb2_normal.jpg', 'profile_banner_url': 'https://pbs.twimg.com/profile_banners/102098902/1572519602', 'profile_link_color': '4455A6',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</si>
  <si>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Wed Mar 04 09:51:29 +0000 2020</t>
  </si>
  <si>
    <t>#Facebook is redesigning its money transfer project. The wallet will now support multiple #currencies, of which @Libra_ will be just one. #Calibra digital wallet can be used on #Messenger and #WhatsApp to store and transfer money.
#digitalcurrencies #libra #cryptocurrency https://t.co/Sc8BeGEtVE</t>
  </si>
  <si>
    <t>{'id': 240773561, 'id_str': '240773561', 'name': 'Mir Rasel', 'screen_name': 'MirRaselBD', 'location': 'Singapore', 'description': 'Digital Lead at @bitcurate | Ex Alibaba Inc.', 'url': 'https://t.co/CyklC0DLBT', 'entities': {'url': {'urls': [{'url': 'https://t.co/CyklC0DLBT', 'expanded_url': 'https://www.linkedin.com/in/mirrasel', 'display_url': 'linkedin.com/in/mirrasel', 'indices': [0, 23]}]}, 'description': {'urls': []}}, 'protected': False, 'followers_count': 304, 'friends_count': 585, 'listed_count': 0, 'created_at': 'Thu Jan 20 18:21:30 +0000 2011', 'favourites_count': 912, 'utc_offset': None, 'time_zone': None, 'geo_enabled': True, 'verified': False, 'statuses_count': 2174,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'http://pbs.twimg.com/profile_images/1215028030277480448/EcxydKdo_normal.jpg', 'profile_image_url_https': 'https://pbs.twimg.com/profile_images/1215028030277480448/EcxydKdo_normal.jpg',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</si>
  <si>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09:51:14 +0000 2020</t>
  </si>
  <si>
    <t>4 months of joining @Facebook and I already have 475 MB of json data on me. Wow
#privacy #facebook #GDPR https://t.co/npLt9TeFRY</t>
  </si>
  <si>
    <t>{'id': 805836691, 'id_str': '805836691', 'name': '~/.sudiprc ðŸ ', 'screen_name': 'sudip_post', 'location': 'Bengaluru South, India', 'description': 'Senior Software  Engineer @ Cleartrip;\nNepali living in Bangalore;\nFiddler of code,computers and some musical instruments', 'url': 'https://t.co/ulEINWNP4i', 'entities': {'url': {'urls': [{'url': 'https://t.co/ulEINWNP4i', 'expanded_url': 'https://www.sudipbhandari.wtf', 'display_url': 'sudipbhandari.wtf', 'indices': [0, 23]}]}, 'description': {'urls': []}}, 'protected': False, 'followers_count': 173, 'friends_count': 1081, 'listed_count': 3, 'created_at': 'Thu Sep 06 01:59:53 +0000 2012', 'favourites_count': 1569, 'utc_offset': None, 'time_zone': None, 'geo_enabled': True, 'verified': False, 'statuses_count': 1598,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'http://pbs.twimg.com/profile_images/575714128339165186/8ge2x5W-_normal.jpeg', 'profile_image_url_https': 'https://pbs.twimg.com/profile_images/575714128339165186/8ge2x5W-_normal.jpeg', 'profile_banner_url': 'https://pbs.twimg.com/profile_banners/805836691/1451789632',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</si>
  <si>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09:49:02 +0000 2020</t>
  </si>
  <si>
    <t>5 steps to ad scheduling set up with automated rules: https://t.co/g50QI2AA49 via @ppchero
#SpaceandTime #Facebook #DigitalAdvertising</t>
  </si>
  <si>
    <t>{'id': 15425125, 'id_str': '15425125', 'name': 'Space &amp; Time Media', 'screen_name': 'SpaceTimeMedia', 'location': 'UK', 'description': 'Full service media agency specialising in Social, Paid Search, SEO, Display, Content and Offline.', 'url': 'https://t.co/KrX9kNUD7d', 'entities': {'url': {'urls': [{'url': 'https://t.co/KrX9kNUD7d', 'expanded_url': 'http://www.spaceandtime.co.uk', 'display_url': 'spaceandtime.co.uk', 'indices': [0, 23]}]}, 'description': {'urls': []}}, 'protected': False, 'followers_count': 2254, 'friends_count': 2164, 'listed_count': 98, 'created_at': 'Mon Jul 14 10:42:37 +0000 2008', 'favourites_count': 472, 'utc_offset': None, 'time_zone': None, 'geo_enabled': True, 'verified': False, 'statuses_count': 7918,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'http://pbs.twimg.com/profile_images/1195319082851225601/I-URfR7F_normal.png', 'profile_image_url_https': 'https://pbs.twimg.com/profile_images/1195319082851225601/I-URfR7F_normal.png', 'profile_banner_url': 'https://pbs.twimg.com/profile_banners/15425125/1573823400', 'profile_link_color': '0000FF', 'profile_sidebar_border_color': 'FFFFFF', 'profile_sidebar_fill_color': 'E0FF92', 'profile_text_color': '000000', 'profile_use_background_image': True, 'has_extended_profile': False, 'default_profile': False, 'default_profile_image': False, 'following': None, 'follow_request_sent': None, 'notifications': None, 'translator_type': 'none'}</t>
  </si>
  <si>
    <t>Wed Mar 04 09:48:45 +0000 2020</t>
  </si>
  <si>
    <t>Vilambi Social Media can help you to plan and execute your Social media strategy call us on #6302748331
#digitalmarketing #socialmedia #facebook
#SMM #emailmarketing
#Vilambi #Media #PR #communication
#FBMaintenance
#VilambiSocialMedia
#FB #Campaign #politician #Business https://t.co/uKxPM5GRSU</t>
  </si>
  <si>
    <t>Wed Mar 04 09:47:55 +0000 2020</t>
  </si>
  <si>
    <t>Thank you to all of our new followers!
Please follow us on all of our other social media pages.
#SocialMedia #Instagram #Facebook #Twitter #Linkedin #Recycle #TomWhiteWaste #Environment #WasteManagement https://t.co/c4BjH3SmrP</t>
  </si>
  <si>
    <t>{'id': 1209041878533988353, 'id_str': '1209041878533988353', 'name': 'Tom White Waste Ltd', 'screen_name': 'TomWhiteWaste', 'location': 'Coventry', 'description': 'We are a well established family run business that provides waste management services since 1981.', 'url': 'https://t.co/08Qef1sdcZ', 'entities': {'url': {'urls': [{'url': 'https://t.co/08Qef1sdcZ', 'expanded_url': 'http://www.tomwhitewaste.co.uk', 'display_url': 'tomwhitewaste.co.uk', 'indices': [0, 23]}]}, 'description': {'urls': []}}, 'protected': False, 'followers_count': 30, 'friends_count': 421, 'listed_count': 0, 'created_at': 'Mon Dec 23 09:24:13 +0000 2019', 'favourites_count': 1,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'http://pbs.twimg.com/profile_images/1209042209510744064/110AJuBA_normal.jpg', 'profile_image_url_https': 'https://pbs.twimg.com/profile_images/1209042209510744064/110AJuBA_normal.jpg', 'profile_banner_url': 'https://pbs.twimg.com/profile_banners/1209041878533988353/1577093167',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</si>
  <si>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09:47:36 +0000 2020</t>
  </si>
  <si>
    <t>Looking at @Facebook and @Google I come to realise that been smart will never make you reach ....  #Facebook, #Google</t>
  </si>
  <si>
    <t>{'id': 35208892, 'id_str': '35208892', 'name': 'Konstantinos Veves', 'screen_name': 'kveves', 'location': 'London', 'description': 'Never in the right order ...', 'url': None, 'entities': {'description': {'urls': []}}, 'protected': False, 'followers_count': 170, 'friends_count': 448, 'listed_count': 4, 'created_at': 'Sat Apr 25 13:19:25 +0000 2009', 'favourites_count': 84, 'utc_offset': None, 'time_zone': None, 'geo_enabled': True, 'verified': False, 'statuses_count': 616,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'http://pbs.twimg.com/profile_images/1230800254620098560/42RXNLs2_normal.jpg', 'profile_image_url_https': 'https://pbs.twimg.com/profile_images/1230800254620098560/42RXNLs2_normal.jpg', 'profile_banner_url': 'https://pbs.twimg.com/profile_banners/35208892/1581519259', 'profile_link_color': '19CF86',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'none'}</t>
  </si>
  <si>
    <t>Wed Mar 04 09:46:02 +0000 2020</t>
  </si>
  <si>
    <t>Finally got our #shit together on #Twitter. All posts from #Facebook automatically go to Twitter with full images. Even the ones from our #Instagram! So excited! :) Full story on our FB: https://t.co/7NkeLCrH7i
#Tech #News #RADComputers</t>
  </si>
  <si>
    <t>{'id': 156441020, 'id_str': '156441020', 'name': 'RAD Computers', 'screen_name': '1radpc', 'location': 'Tempe, AZ', 'description': 'RAD Computers is your Resourceful, Affordable, Dependable computer solution, providing in-home computer services since 2006.', 'url': 'http://t.co/FDmqmqzPlF', 'entities': {'url': {'urls': [{'url': 'http://t.co/FDmqmqzPlF', 'expanded_url': 'http://www.1radpc.com', 'display_url': '1radpc.com', 'indices': [0, 22]}]}, 'description': {'urls': []}}, 'protected': False, 'followers_count': 99, 'friends_count': 49, 'listed_count': 1, 'created_at': 'Wed Jun 16 23:40:09 +0000 2010', 'favourites_count': 57, 'utc_offset': None, 'time_zone': None, 'geo_enabled': True, 'verified': False, 'statuses_count': 897,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'http://pbs.twimg.com/profile_images/1060676393409757184/xIqQ1c-m_normal.jpg', 'profile_image_url_https': 'https://pbs.twimg.com/profile_images/1060676393409757184/xIqQ1c-m_normal.jpg', 'profile_banner_url': 'https://pbs.twimg.com/profile_banners/156441020/1541719933', 'profile_link_color': '37AFD7',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</si>
  <si>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09:46:01 +0000 2020</t>
  </si>
  <si>
    <t>People are Buying Condoms after a Facebook Post Suggesting https://t.co/OhmxiTVUxO
News #Coronavirus #Facebook #FacebookPost #SocialMedia</t>
  </si>
  <si>
    <t>{'id': 1134512866776666113, 'id_str': '1134512866776666113', 'name': 'TechDator', 'screen_name': 'TechDator', 'location': 'The Internet', 'description': 'Get Latest Technology, Gadgets, Hacking &amp; Security News in your Feed. We publish Latest Trending  News to Aware our Users that Whats Happening in Current World.', 'url': 'https://t.co/Hub7iKjYu3', 'entities': {'url': {'urls': [{'url': 'https://t.co/Hub7iKjYu3', 'expanded_url': 'https://techdator.net', 'display_url': 'techdator.net', 'indices': [0, 23]}]}, 'description': {'urls': []}}, 'protected': False, 'followers_count': 731, 'friends_count': 4374, 'listed_count': 5, 'created_at': 'Fri May 31 17:32:00 +0000 2019', 'favourites_count': 167, 'utc_offset': None, 'time_zone': None, 'geo_enabled': False, 'verified': False, 'statuses_count': 628,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'http://pbs.twimg.com/profile_images/1191785989464682497/TH1CV7Wn_normal.png', 'profile_image_url_https': 'https://pbs.twimg.com/profile_images/1191785989464682497/TH1CV7Wn_normal.png', 'profile_banner_url': 'https://pbs.twimg.com/profile_banners/1134512866776666113/1564824553',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</si>
  <si>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09:45:21 +0000 2020</t>
  </si>
  <si>
    <t xml:space="preserve"> TOP 25 most popular european football clubs on #facebook during february 2020! 
Total interactions 
21.@Wolves 
22.@olympiacosfc 
23.@Trabzonspor 
24.@SLBenfica 
25.@AFCAjax https://t.co/WmTHg49wFZ</t>
  </si>
  <si>
    <t>{'id': 1510102886, 'id_str': '1510102886', 'name': 'Deportes&amp;FinanzasÂ®', 'screen_name': 'DeporFinanzas', 'location': 'Oviedo-Asturias', 'description': 'MBA Sport Management. Socialmedia.  Instagram: deporfinanzas \nEnquiries: info@deportesyfinanzas.com', 'url': 'https://t.co/GnwFK6j6Oi', 'entities': {'url': {'urls': [{'url': 'https://t.co/GnwFK6j6Oi', 'expanded_url': 'http://deportesyfinanzas.com', 'display_url': 'deportesyfinanzas.com', 'indices': [0, 23]}]}, 'description': {'urls': []}}, 'protected': False, 'followers_count': 38040, 'friends_count': 298, 'listed_count': 363, 'created_at': 'Wed Jun 12 10:14:32 +0000 2013', 'favourites_count': 1535, 'utc_offset': None, 'time_zone': None, 'geo_enabled': True, 'verified': False, 'statuses_count': 12892,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True, 'profile_image_url': 'http://pbs.twimg.com/profile_images/921275839605608448/pn8L_3Zw_normal.jpg', 'profile_image_url_https': 'https://pbs.twimg.com/profile_images/921275839605608448/pn8L_3Zw_normal.jpg', 'profile_banner_url': 'https://pbs.twimg.com/profile_banners/1510102886/1508484207',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</si>
  <si>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09:45:19 +0000 2020</t>
  </si>
  <si>
    <t xml:space="preserve"> TOP 25 most popular european football clubs on #facebook during february 2020! 
Total interactions 
11.@Inter 
12.@BVB 
13.@PSG_inside 
14.@SpursOfficial 
15.@Fenerbahce 
16.@acmilan 
17.@FCPorto 
18.@OM_Officiel 
19.@Besiktas 
20.@sscnapoli https://t.co/V9shdkMxnB</t>
  </si>
  <si>
    <t>Wed Mar 04 09:45:09 +0000 2020</t>
  </si>
  <si>
    <t xml:space="preserve"> TOP 25 most popular european football clubs on #facebook during february 2020! 
Total interactions 
1.@LFC 
2.@ManUtd 
3.@juventusfc 
4.@realmadrid 
5.@FCBarcelona 
6.@FCBayern 
7.@Arsenal 
8.@ChelseaFC 
9.@GalatasaraySK 
10.@ManCity https://t.co/HlGwuGJMyu</t>
  </si>
  <si>
    <t>Wed Mar 04 09:44:12 +0000 2020</t>
  </si>
  <si>
    <t>Trust Me. This is Dangerous than Coronavirus.
#comedy #comeback #facebookmemes #facebook #funnymemes #funny #instagood #insta #instameme #instafunny #iamdharmesh #instadaily #instacomedy #instagram #india #instame... https://t.co/qCRmvSfVKx</t>
  </si>
  <si>
    <t>{'id': 338249396, 'id_str': '338249396', 'name': 'DHARMESH PANDE', 'screen_name': 'IamDharmeshp', 'location': 'Khar (west)', 'description': 'A Total Package Stage Artist who believes in making People Smile or Laugh!! Because Laughing is a Good Medicine!!\nOh yes!! also a YouTuber!!', 'url': None, 'entities': {'description': {'urls': []}}, 'protected': False, 'followers_count': 118, 'friends_count': 49, 'listed_count': 2, 'created_at': 'Tue Jul 19 09:00:12 +0000 2011', 'favourites_count': 12, 'utc_offset': None, 'time_zone': None, 'geo_enabled': True, 'verified': False, 'statuses_count': 172,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'http://pbs.twimg.com/profile_images/853592435955560448/9Pf-FEAM_normal.jpg', 'profile_image_url_https': 'https://pbs.twimg.com/profile_images/853592435955560448/9Pf-FEAM_normal.jpg', 'profile_banner_url': 'https://pbs.twimg.com/profile_banners/338249396/1492347464', 'profile_link_color': '0084B4', 'profile_sidebar_border_color': 'C0DEED', 'profile_sidebar_fill_color': 'DDEEF6', 'profile_text_color': 'F0052C', 'profile_use_background_image': True, 'has_extended_profile': True, 'default_profile': False, 'default_profile_image': False, 'following': None, 'follow_request_sent': None, 'notifications': None, 'translator_type': 'none'}</t>
  </si>
  <si>
    <t>Wed Mar 04 09:42:55 +0000 2020</t>
  </si>
  <si>
    <t>A #vulnerability that Allows Hackers to #Hijack #Facebook Accounts https://t.co/wYN1QuEjbu #cyberattack #infosec #cybersecurity</t>
  </si>
  <si>
    <t>{'id': 2932925645, 'id_str': '2932925645', 'name': 'áµ–RÍ¥oÍ¤mÍ­aÍ¬nÍ¦o ãƒ„', 'screen_name': 'tribal_sec', 'location': 'FF:FF:FF:FF:FF:FF', 'description': '#Iðš—ðšŒðš’ðšðšŽðš—ðšResponder &amp; #ðšƒðš‘ðš›ðšŽðšŠðšðšŠðš—ðšŠðš•ðš¢ðšœðš - #ðšŒðš¢ðš‹ðšŽðš›ðšœðšŽðšŒðšžðš›ðš’ðšðš¢ #ðšðš‘ðš›ðšŽðšŠðšðš’ðš—ðšðšŽðš• + #ðš’ðš—ðšŒðš’ðšðšŽðš—ðšðš‘ðšŠðš—ðšðš•ðš’ðš—ðš', 'url': None, 'entities': {'description': {'urls': []}}, 'protected': False, 'followers_count': 632, 'friends_count': 1425, 'listed_count': 215, 'created_at': 'Sat Dec 20 01:32:01 +0000 2014', 'favourites_count': 438, 'utc_offset': None, 'time_zone': None, 'geo_enabled': False, 'verified': False, 'statuses_count': 3131,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'http://pbs.twimg.com/profile_images/1231512263623880705/1LBXbYtq_normal.jpg', 'profile_image_url_https': 'https://pbs.twimg.com/profile_images/1231512263623880705/1LBXbYtq_normal.jpg', 'profile_banner_url': 'https://pbs.twimg.com/profile_banners/2932925645/1583353841',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</si>
  <si>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09:41:55 +0000 2020</t>
  </si>
  <si>
    <t>@Facebook @facebookapp  My account has been hacked! I want my account back. Help me out of this. Im not able to log in my account.
#facebook #hacked # https://t.co/D4oRfiv0cW</t>
  </si>
  <si>
    <t>{'id': 1185901353421328385, 'id_str': '1185901353421328385', 'name': 'ronnie', 'screen_name': 'Spartans_Ron', 'location': '', 'description': 'Photographer | wanderer | biker | pubg lover', 'url': None, 'entities': {'description': {'urls': []}}, 'protected': False, 'followers_count': 1, 'friends_count': 5, 'listed_count': 0, 'created_at': 'Sun Oct 20 12:51:39 +0000 2019', 'favourites_count': 1,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'http://pbs.twimg.com/profile_images/1185901803256180737/k48Oy8cq_normal.jpg', 'profile_image_url_https': 'https://pbs.twimg.com/profile_images/1185901803256180737/k48Oy8cq_normal.jpg',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</si>
  <si>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09:39:37 +0000 2020</t>
  </si>
  <si>
    <t>Before he cheats cover. https://t.co/XWKUmJTzFH via @YouTube my daughter on the left!! Lets make her famous!! #PageSymchak you can find her on #FaceBook and #instagram @Pink</t>
  </si>
  <si>
    <t>{'id': 43834417, 'id_str': '43834417', 'name': 'Lisa Patterson', 'screen_name': 'spoiledlisa', 'location': 'Pittsburgh, PA', 'description': "I love Twitter, I'm addicted lol! I'm on snapchat. And google+ i have a vegan rights page. check it out!!", 'url': None, 'entities': {'description': {'urls': []}}, 'protected': False, 'followers_count': 147, 'friends_count': 213, 'listed_count': 16, 'created_at': 'Mon Jun 01 05:08:57 +0000 2009', 'favourites_count': 1538, 'utc_offset': None, 'time_zone': None, 'geo_enabled': True, 'verified': False, 'statuses_count': 11323, 'lang': None, 'contributors_enabled': False, 'is_translator': False, 'is_translation_enabled': False, 'profile_background_color': 'FCEBB6', 'profile_background_image_url': 'http://abs.twimg.com/images/themes/theme18/bg.gif', 'profile_background_image_url_https': 'https://abs.twimg.com/images/themes/theme18/bg.gif', 'profile_background_tile': True, 'profile_image_url': 'http://pbs.twimg.com/profile_images/1074746549446553601/m0sLyqW9_normal.jpg', 'profile_image_url_https': 'https://pbs.twimg.com/profile_images/1074746549446553601/m0sLyqW9_normal.jpg', 'profile_banner_url': 'https://pbs.twimg.com/profile_banners/43834417/1545074585', 'profile_link_color': 'CE7834', 'profile_sidebar_border_color': 'F0A830', 'profile_sidebar_fill_color': '78C0A8', 'profile_text_color': '5E412F', 'profile_use_background_image': True, 'has_extended_profile': True, 'default_profile': False, 'default_profile_image': False, 'following': None, 'follow_request_sent': None, 'notifications': None, 'translator_type': 'none'}</t>
  </si>
  <si>
    <t>Wed Mar 04 09:38:03 +0000 2020</t>
  </si>
  <si>
    <t>To battle against misinformation, #Facebook has given the @WHO as many free ads as they need for their #coronavirus response and will remove any false claims. https://t.co/hg0N2dggJN</t>
  </si>
  <si>
    <t>Wed Mar 04 09:37:17 +0000 2020</t>
  </si>
  <si>
    <t>#CBDCs Wont Be Limited In Supply Says #BarrySilbert, #Grayscale CEO - #Cryptocurrency #CryptocurrencyLibra #Facebook - https://t.co/yX8cissRk1</t>
  </si>
  <si>
    <t>Wed Mar 04 09:37:11 +0000 2020</t>
  </si>
  <si>
    <t>#Education #socialmedia
#Facebook
Facebook Groups For Educators https://t.co/lCA7uuz1SP</t>
  </si>
  <si>
    <t>{'id': 523698326, 'id_str': '523698326', 'name': 'Crisanto Castro', 'screen_name': 'crisantocastroe', 'location': 'Mislata, EspaÃ±a', 'description': '#Administrativo / #Financiero apasionado por la #estrategia detrÃ¡s del #MarketingDigital. #Cantautor y #Guitarrista. Esposo y Padre. #Catolico por conviciÃ³n.', 'url': 'https://t.co/JVX9Ci5wv8', 'entities': {'url': {'urls': [{'url': 'https://t.co/JVX9Ci5wv8', 'expanded_url': 'https://www.linkedin.com/in/crisanto-castro-escobar-5961459', 'display_url': 'linkedin.com/in/crisanto-caâ€¦', 'indices': [0, 23]}]}, 'description': {'urls': []}}, 'protected': False, 'followers_count': 1242, 'friends_count': 3486, 'listed_count': 8, 'created_at': 'Tue Mar 13 21:33:11 +0000 2012', 'favourites_count': 5070, 'utc_offset': None, 'time_zone': None, 'geo_enabled': False, 'verified': False, 'statuses_count': 4471,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'http://pbs.twimg.com/profile_images/1230067871440687110/9zvaxpTs_normal.jpg', 'profile_image_url_https': 'https://pbs.twimg.com/profile_images/1230067871440687110/9zvaxpTs_normal.jpg', 'profile_banner_url': 'https://pbs.twimg.com/profile_banners/523698326/1567168774',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</si>
  <si>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09:36:15 +0000 2020</t>
  </si>
  <si>
    <t>#Google &amp;amp; #Facebook joining every discussion @TheSmartJokes  #datajokes https://t.co/9or7zKkKE0</t>
  </si>
  <si>
    <t>{'id': 183745446, 'id_str': '183745446', 'name': 'Viraj', 'screen_name': 'dataTasteMaker', 'location': 'Mumbai, India', 'description': '#DataAnalyst | Music Lover | Avid Programmer | #BigData | #MachineLearning | #R | #SQL | #Tableau', 'url': None, 'entities': {'description': {'urls': []}}, 'protected': False, 'followers_count': 158, 'friends_count': 584, 'listed_count': 35, 'created_at': 'Fri Aug 27 20:00:37 +0000 2010', 'favourites_count': 1710, 'utc_offset': None, 'time_zone': None, 'geo_enabled': True, 'verified': False, 'statuses_count': 1764,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'http://pbs.twimg.com/profile_images/696417200475865088/I7PlKB60_normal.jpg', 'profile_image_url_https': 'https://pbs.twimg.com/profile_images/696417200475865088/I7PlKB60_normal.jpg', 'profile_banner_url': 'https://pbs.twimg.com/profile_banners/183745446/1457575392',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</si>
  <si>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09:36:05 +0000 2020</t>
  </si>
  <si>
    <t>Trent Partridge #globalcoin #facebook #crypto currency https://t.co/sW5NrNzKSt</t>
  </si>
  <si>
    <t>Wed Mar 04 09:35:06 +0000 2020</t>
  </si>
  <si>
    <t>#Facebook's annual developer conference, #F8 has been cancelled due to concerns around COVID-19.
Full statement here: https://t.co/k7qc02UQPO https://t.co/h9jR8FK1Jx</t>
  </si>
  <si>
    <t>{'id': 1118868268561965056, 'id_str': '1118868268561965056', 'name': 'Youbiquity', 'screen_name': 'youbiquity_uk', 'location': 'East Sussex', 'description': 'Digital marketing agency based in East Sussex â€” underpinned by, and tailored towards, a deep understanding of your business, your audience, and your objectives.', 'url': 'https://t.co/yytiSDvclU', 'entities': {'url': {'urls': [{'url': 'https://t.co/yytiSDvclU', 'expanded_url': 'http://www.youbiquity.co.uk', 'display_url': 'youbiquity.co.uk', 'indices': [0, 23]}]}, 'description': {'urls': []}}, 'protected': False, 'followers_count': 151, 'friends_count': 621, 'listed_count': 2, 'created_at': 'Thu Apr 18 13:25:57 +0000 2019', 'favourites_count': 975, 'utc_offset': None, 'time_zone': None, 'geo_enabled': False, 'verified': False, 'statuses_count': 549, 'lang': None, 'contributors_enabled': False, 'is_translator': False, 'is_translation_enabled': False, 'profile_background_color': 'F5F8FA', 'profile_background_image_url': None, 'profile_background_image_url_https': None, 'profile_background_tile': False, 'profile_image_url': 'http://pbs.twimg.com/profile_images/1153215694303039488/w_jfi6mf_normal.png', 'profile_image_url_https': 'https://pbs.twimg.com/profile_images/1153215694303039488/w_jfi6mf_normal.png', 'profile_banner_url': 'https://pbs.twimg.com/profile_banners/1118868268561965056/1563959196',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</si>
  <si>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09:35:00 +0000 2020</t>
  </si>
  <si>
    <t>#Facebook Messenger is now removing the Discover tab as it focuses on speed and simplicity instead of broad utility.
https://t.co/BoldUjSeDk
#SocialMedia #SocialMediaMarketing</t>
  </si>
  <si>
    <t>{'id': 1122884658566500357, 'id_str': '1122884658566500357', 'name': 'ðŸ¦’ Green Umbrella Jane ðŸ¦’', 'screen_name': 'GU_JaneP', 'location': 'Daventry', 'description': 'Project coordinator for Green Umbrella Marketing @GreenUmbr3lla - Offering #SocialMediaManagement, #DigitalMarketing, #Blogging, #SocialAdvertising, &amp; coaching', 'url': 'https://t.co/vZjH8zAwyA', 'entities': {'url': {'urls': [{'url': 'https://t.co/vZjH8zAwyA', 'expanded_url': 'http://www.green-umbrella.biz', 'display_url': 'green-umbrella.biz', 'indices': [0, 23]}]}, 'description': {'urls': []}}, 'protected': False, 'followers_count': 40, 'friends_count': 110, 'listed_count': 2, 'created_at': 'Mon Apr 29 15:25:39 +0000 2019', 'favourites_count': 67,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'http://pbs.twimg.com/profile_images/1122886477594144769/jVhGH1Sx_normal.png', 'profile_image_url_https': 'https://pbs.twimg.com/profile_images/1122886477594144769/jVhGH1Sx_normal.png', 'profile_banner_url': 'https://pbs.twimg.com/profile_banners/1122884658566500357/1581600690',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</si>
  <si>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09:32:51 +0000 2020</t>
  </si>
  <si>
    <t>Coronavirus latest: Facebook to crack down on harmful misinformation says the FT. So it takes something like a potential pandemic for Facbook to crack down on misinformation? #facebook #socialmedia #privacy #data #parentsecure #covid19</t>
  </si>
  <si>
    <t>{'id': 1111453475878125568, 'id_str': '1111453475878125568', 'name': 'ParentSecure', 'screen_name': 'SecureParent', 'location': 'Norwich, England', 'description': "For parents who care about their children's data and privacy in the digital world.", 'url': 'https://t.co/cyfMOEPuvX', 'entities': {'url': {'urls': [{'url': 'https://t.co/cyfMOEPuvX', 'expanded_url': 'http://www.parentsecure.co.uk', 'display_url': 'parentsecure.co.uk', 'indices': [0, 23]}]}, 'description': {'urls': []}}, 'protected': False, 'followers_count': 1036, 'friends_count': 4988, 'listed_count': 0, 'created_at': 'Fri Mar 29 02:22:13 +0000 2019', 'favourites_count': 32, 'utc_offset': None, 'time_zone': None, 'geo_enabled': False, 'verified': False, 'statuses_count': 600, 'lang': None, 'contributors_enabled': False, 'is_translator': False, 'is_translation_enabled': False, 'profile_background_color': 'F5F8FA', 'profile_background_image_url': None, 'profile_background_image_url_https': None, 'profile_background_tile': False, 'profile_image_url': 'http://pbs.twimg.com/profile_images/1115736924277346305/MxlVCjmL_normal.png', 'profile_image_url_https': 'https://pbs.twimg.com/profile_images/1115736924277346305/MxlVCjmL_normal.png', 'profile_banner_url': 'https://pbs.twimg.com/profile_banners/1111453475878125568/1562189637',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</si>
  <si>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09:32:22 +0000 2020</t>
  </si>
  <si>
    <t>#Facebook to Gather New #Campaign More Together in India from Now On... https://t.co/moIbscNHHL @Yourtechstory</t>
  </si>
  <si>
    <t>{'id': 173920041, 'id_str': '173920041', 'name': 'Your Tech Story', 'screen_name': 'yourtechstory', 'location': '', 'description': 'Stories behind products, entrepreneurs, teams and culture ....', 'url': 'http://t.co/6xzMCbs9hY', 'entities': {'url': {'urls': [{'url': 'http://t.co/6xzMCbs9hY', 'expanded_url': 'http://www.yourtechstory.com', 'display_url': 'yourtechstory.com', 'indices': [0, 22]}]}, 'description': {'urls': []}}, 'protected': False, 'followers_count': 96, 'friends_count': 303, 'listed_count': 8, 'created_at': 'Mon Aug 02 17:51:44 +0000 2010', 'favourites_count': 2, 'utc_offset': None, 'time_zone': None, 'geo_enabled': False, 'verified': False, 'statuses_count': 951,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'http://pbs.twimg.com/profile_images/687531536929787904/WRSLmy6K_normal.png', 'profile_image_url_https': 'https://pbs.twimg.com/profile_images/687531536929787904/WRSLmy6K_normal.png',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</si>
  <si>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09:32:01 +0000 2020</t>
  </si>
  <si>
    <t>For further information or inquiry, 
contact us any time :
: booking@geriabalivillas.com
 : +62 8123 789 9938 
#WhatApps : https://t.co/J2T04seXXU
https://t.co/YSyEJ1An5H
#balangan #geriabali #balivilla #wedding #villalife #tbt #villa #private #twiter #Facebook https://t.co/Ld82Rfagba</t>
  </si>
  <si>
    <t>{'id': 1435165081, 'id_str': '1435165081', 'name': 'Geria Bali', 'screen_name': 'Geriabali', 'location': 'Bali Island', 'description': 'Luxury Villa Rental &amp; Hotel Reservation \nðŸ“§: booking@geriabalivillas.com\nCall us : +62 8123 789 9938 \n\n#WhatApps: https://t.co/V1pysvkcce\n#bali\n https://t.co/o72ZAkeDWD', 'url': 'https://t.co/OSWP32PUam', 'entities': {'url': {'urls': [{'url': 'https://t.co/OSWP32PUam', 'expanded_url': 'http://www.geriabalivillas.com', 'display_url': 'geriabalivillas.com', 'indices': [0, 23]}]}, 'description': {'urls': [{'url': 'https://t.co/V1pysvkcce', 'expanded_url': 'http://bit.ly/2wCTYKl', 'display_url': 'bit.ly/2wCTYKl', 'indices': [113, 136]}, {'url': 'https://t.co/o72ZAkeDWD', 'expanded_url': 'http://instagram.com/geriabali', 'display_url': 'instagram.com/geriabali', 'indices': [144, 167]}]}}, 'protected': False, 'followers_count': 1722, 'friends_count': 1737, 'listed_count': 60, 'created_at': 'Fri May 17 09:17:18 +0000 2013', 'favourites_count': 171, 'utc_offset': None, 'time_zone': None, 'geo_enabled': True, 'verified': False, 'statuses_count': 7133,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'http://pbs.twimg.com/profile_images/816978649903603716/RmWUb_QA_normal.jpg', 'profile_image_url_https': 'https://pbs.twimg.com/profile_images/816978649903603716/RmWUb_QA_normal.jpg', 'profile_banner_url': 'https://pbs.twimg.com/profile_banners/1435165081/1483668080',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</si>
  <si>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09:25:21 +0000 2020</t>
  </si>
  <si>
    <t>Holy prediction #OperaNewsHub #coronavirus https://t.co/RcLDsci1wX @OperaNewsHub @WHO @MoHFW_INDIA @DOHgovph @NigeriaNewsdesk @BBCBreaking #facebook</t>
  </si>
  <si>
    <t>{'id': 1314090434, 'id_str': '1314090434', 'name': 'Michael Asanga', 'screen_name': 'MikAsanga', 'location': 'Lagos, Nigeria', 'description': 'Legal Author, Global News Analyst, Ethical Research and Professional Blogger.', 'url': 'https://t.co/unhGszqc5E', 'entities': {'url': {'urls': [{'url': 'https://t.co/unhGszqc5E', 'expanded_url': 'http://www.radionews9ja.blogspot.com', 'display_url': 'radionews9ja.blogspot.com', 'indices': [0, 23]}]}, 'description': {'urls': []}}, 'protected': False, 'followers_count': 513, 'friends_count': 1750, 'listed_count': 2, 'created_at': 'Fri Mar 29 14:57:01 +0000 2013', 'favourites_count': 5, 'utc_offset': None, 'time_zone': None, 'geo_enabled': False, 'verified': False, 'statuses_count': 681,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'http://pbs.twimg.com/profile_images/3545208289/ff3010791469675be8d8f558efff19fb_normal.jpeg', 'profile_image_url_https': 'https://pbs.twimg.com/profile_images/3545208289/ff3010791469675be8d8f558efff19fb_normal.jpeg', 'profile_banner_url': 'https://pbs.twimg.com/profile_banners/1314090434/1579661279',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</si>
  <si>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Wed Mar 04 09:22:46 +0000 2020</t>
  </si>
  <si>
    <t>#Facebook is hiring! #Client Solutions Manager, #Travel in #MadridSpain, apply now! #job https://t.co/ayMZaMXY4x https://t.co/R0lk7Ut99r</t>
  </si>
  <si>
    <t>{'id': 340293710, 'id_str': '340293710', 'name': 'zviad makharadze', 'screen_name': 'zviadmakharadze', 'location': 'Italy', 'description': '', 'url': None, 'entities': {'description': {'urls': []}}, 'protected': False, 'followers_count': 5, 'friends_count': 25, 'listed_count': 0, 'created_at': 'Fri Jul 22 13:25:38 +0000 2011', 'favourites_count': 27, 'utc_offset': None, 'time_zone': None, 'geo_enabled': False, 'verified': False, 'statuses_count': 137,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'http://pbs.twimg.com/profile_images/1455147488/zvii__red_point__normal.JPG', 'profile_image_url_https': 'https://pbs.twimg.com/profile_images/1455147488/zvii__red_point__normal.JPG', 'profile_banner_url': 'https://pbs.twimg.com/profile_banners/340293710/1504361299',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</si>
  <si>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09:22:44 +0000 2020</t>
  </si>
  <si>
    <t>Sous #Chef - Seattle needed in #SeattleWAUnitedStates at #Facebook. Apply now! #job https://t.co/fA3hmQaNt2 https://t.co/LV5LZtCWji</t>
  </si>
  <si>
    <t>Wed Mar 04 09:20:39 +0000 2020</t>
  </si>
  <si>
    <t>How #socialmedia will ensure that WWII veteran who died alone will get a 'proper send-off' #Facebook #peoplepower  https://t.co/6I5xQDGXTQ</t>
  </si>
  <si>
    <t>{'id': 497534338, 'id_str': '497534338', 'name': 'Alex Merton-McCann', 'screen_name': 'Cybermum_AU', 'location': 'Sydney, Australia', 'description': "McAfee's Australian Cybermum. I blog about Internet safety issues and share my own experiences and insights to help keep kids and families safe online", 'url': 'http://t.co/j3E8WGWtIi', 'entities': {'url': {'urls': [{'url': 'http://t.co/j3E8WGWtIi', 'expanded_url': 'http://blogs.mcafee.com/author/cyber-mum-australia', 'display_url': 'blogs.mcafee.com/author/cyber-mâ€¦', 'indices': [0, 22]}]}, 'description': {'urls': []}}, 'protected': False, 'followers_count': 26983, 'friends_count': 26902, 'listed_count': 276, 'created_at': 'Mon Feb 20 03:13:58 +0000 2012', 'favourites_count': 3532, 'utc_offset': None, 'time_zone': None, 'geo_enabled': True, 'verified': False, 'statuses_count': 10687,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'http://pbs.twimg.com/profile_images/1839933039/CybermumA.MertonMcCannlowres.jpg_normal.jpg', 'profile_image_url_https': 'https://pbs.twimg.com/profile_images/1839933039/CybermumA.MertonMcCannlowres.jpg_normal.jpg',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</si>
  <si>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09:20:01 +0000 2020</t>
  </si>
  <si>
    <t>How to Successfully Send Direct Messages DMs on Any Platform
When it comes to being effective on social media, DMs can help spread your message &amp;amp; attract new clients if done correctly
#socialmedia #business #leads #marketing #twitter #facebook  
 https://t.co/bUpzexLw8M</t>
  </si>
  <si>
    <t>Wed Mar 04 09:19:24 +0000 2020</t>
  </si>
  <si>
    <t>@HootBusiness @hootsuite #skype  #training at work underway.... #hootsuite #socialmedia #facebook #Twitter #linkedin #youtube https://t.co/poDbGXg1fX</t>
  </si>
  <si>
    <t>Wed Mar 04 09:15:02 +0000 2020</t>
  </si>
  <si>
    <t>Amazon, Microsoft wage war over the Pentagons war cloud  Raleigh News &amp;amp; Observer 
https://t.co/M2d9gCj3IT
#CEO #Facebook #LinkedIn #Perescope #Pinterest #Platforms
3</t>
  </si>
  <si>
    <t>Wed Mar 04 09:15:00 +0000 2020</t>
  </si>
  <si>
    <t>Have you added milestones to your Facebook page yet? #Facebook #FacebookMilestones #Video https://t.co/LBZDEGUgnE</t>
  </si>
  <si>
    <t>{'id': 515970945, 'id_str': '515970945', 'name': 'Christina Robinson', 'screen_name': 'ChristinaMc80', 'location': 'Daventry', 'description': "You'll find me at @GreenUmbr3lla offering #socialmedia coaching and training. * Passionate about using Social Media for business. * Too busy to make the tea!", 'url': 'https://t.co/Tscicn0GMc', 'entities': {'url': {'urls': [{'url': 'https://t.co/Tscicn0GMc', 'expanded_url': 'http://green-umbrella.biz', 'display_url': 'green-umbrella.biz', 'indices': [0, 23]}]}, 'description': {'urls': []}}, 'protected': False, 'followers_count': 471, 'friends_count': 778, 'listed_count': 48, 'created_at': 'Mon Mar 05 23:23:40 +0000 2012', 'favourites_count': 1568, 'utc_offset': None, 'time_zone': None, 'geo_enabled': True, 'verified': False, 'statuses_count': 2348,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'http://pbs.twimg.com/profile_images/1084114707286577153/NFJ7uWIf_normal.jpg', 'profile_image_url_https': 'https://pbs.twimg.com/profile_images/1084114707286577153/NFJ7uWIf_normal.jpg', 'profile_banner_url': 'https://pbs.twimg.com/profile_banners/515970945/1556556746',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</si>
  <si>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09:14:38 +0000 2020</t>
  </si>
  <si>
    <t>@grabbou @whipstitchweb @dan_abramov Especially because not even #Facebook is using the native back button which is a nightmare for #accessibility. And I havent seen many really accessible react.native applications yet. It looks like that it has the same accessibility issues like the early react.JS webpages</t>
  </si>
  <si>
    <t>{'id': 17605006, 'id_str': '17605006', 'name': 'Artur Ortega', 'screen_name': 'DesignedByBlind', 'location': 'London, UK', 'description': 'luso-teutonic geek in London', 'url': None, 'entities': {'description': {'urls': []}}, 'protected': False, 'followers_count': 2105, 'friends_count': 4959, 'listed_count': 169, 'created_at': 'Mon Nov 24 23:48:53 +0000 2008', 'favourites_count': 14511, 'utc_offset': None, 'time_zone': None, 'geo_enabled': True, 'verified': False, 'statuses_count': 24340,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'http://pbs.twimg.com/profile_images/599157577960816640/fUqhF940_normal.jpg', 'profile_image_url_https': 'https://pbs.twimg.com/profile_images/599157577960816640/fUqhF940_normal.jpg',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</si>
  <si>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09:13:22 +0000 2020</t>
  </si>
  <si>
    <t>Facebook Ad Agency in Lydbury North #Facebook #Advert #Company  #Lydbury #North https://t.co/RWgIGQ56hl</t>
  </si>
  <si>
    <t>{'id': 755358402193321984, 'id_str': '755358402193321984', 'name': 'PromoAdvertising', 'screen_name': 'promoadsuk', 'location': 'United Kingdom', 'description': 'Promo Advertising are advertising experts located in the United Kingdom.', 'url': 'https://t.co/YcAeAohV4I', 'entities': {'url': {'urls': [{'url': 'https://t.co/YcAeAohV4I', 'expanded_url': 'http://promo-advertising.co.uk', 'display_url': 'promo-advertising.co.uk', 'indices': [0, 23]}]}, 'description': {'urls': []}}, 'protected': False, 'followers_count': 81, 'friends_count': 14, 'listed_count': 51, 'created_at': 'Tue Jul 19 11:07:32 +0000 2016', 'favourites_count': 0, 'utc_offset': None, 'time_zone': None, 'geo_enabled': False, 'verified': False, 'statuses_count': 5180, 'lang': None, 'contributors_enabled': False, 'is_translator': False, 'is_translation_enabled': False, 'profile_background_color': 'F5F8FA', 'profile_background_image_url': None, 'profile_background_image_url_https': None, 'profile_background_tile': False, 'profile_image_url': 'http://pbs.twimg.com/profile_images/755358944307081216/zbRjIfTD_normal.jpg', 'profile_image_url_https': 'https://pbs.twimg.com/profile_images/755358944307081216/zbRjIfTD_normal.jpg', 'profile_banner_url': 'https://pbs.twimg.com/profile_banners/755358402193321984/1468926564',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</si>
  <si>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09:13:05 +0000 2020</t>
  </si>
  <si>
    <t>Are you sure you know everything about Facebook advertising?  
There is much more to proper #Facebook ads strategy than regular posts and updates about your #business. 
Here is how to utilize #ads to bring you more revenue! 
https://t.co/OR95NMht4j via @wpnewsify https://t.co/i14ilfGlaO</t>
  </si>
  <si>
    <t>{'id': 594755496, 'id_str': '594755496', 'name': 'Azzaadi Media', 'screen_name': 'azzaadimedia', 'location': 'Instagram/azzaadimarketing', 'description': 'Need a Have Unique Way to Promote Your Business? Have You Thought About A Loyalty Club? 07837863584 https://t.co/oZJVEOWDeO #Marketing #SocialMedia #restaurant', 'url': None, 'entities': {'description': {'urls': [{'url': 'https://t.co/oZJVEOWDeO', 'expanded_url': 'http://www.azzaadimedia.co.uk', 'display_url': 'azzaadimedia.co.uk', 'indices': [100, 123]}]}}, 'protected': False, 'followers_count': 2649, 'friends_count': 2037, 'listed_count': 263, 'created_at': 'Wed May 30 15:23:02 +0000 2012', 'favourites_count': 25397, 'utc_offset': None, 'time_zone': None, 'geo_enabled': False, 'verified': False, 'statuses_count': 30224,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'http://pbs.twimg.com/profile_images/1055188392693194753/DU7TjTgz_normal.jpg', 'profile_image_url_https': 'https://pbs.twimg.com/profile_images/1055188392693194753/DU7TjTgz_normal.jpg', 'profile_banner_url': 'https://pbs.twimg.com/profile_banners/594755496/1540411469',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</si>
  <si>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09:10:44 +0000 2020</t>
  </si>
  <si>
    <t>To God alone be all the glory...#ifoundsomethingwednesdaywitpastoneyo is here again! This episode 5.0 is titled: "COMMON ERRORS YOUNG PEOPLE COMMIT AND LATER REGRET IN LIFE" 
Please watch the full video on my #facebook fans page (Adeyemi Adeniyi D
#no1bishopofrealestateinafrica https://t.co/Hc3wOCv4Xl</t>
  </si>
  <si>
    <t>{'id': 278502468, 'id_str': '278502468', 'name': 'Adeniyi Adeyemi No.1 Bishop of Real Estate in Afri', 'screen_name': 'pastoneyo', 'location': 'Lagos Nigeria', 'description': 'Estate Developer, Social commentator, Motivating, Inspiring, Word - driven, Marriage counsellor, Youth - Coach, etc', 'url': 'https://t.co/GEAQNRo9wL', 'entities': {'url': {'urls': [{'url': 'https://t.co/GEAQNRo9wL', 'expanded_url': 'http://www.adeniyiadeyemi.com', 'display_url': 'adeniyiadeyemi.com', 'indices': [0, 23]}]}, 'description': {'urls': []}}, 'protected': False, 'followers_count': 672, 'friends_count': 807, 'listed_count': 2, 'created_at': 'Thu Apr 07 12:04:23 +0000 2011', 'favourites_count': 131, 'utc_offset': None, 'time_zone': None, 'geo_enabled': True, 'verified': False, 'statuses_count': 1184,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'http://pbs.twimg.com/profile_images/1029981810992840704/kM2mkb-U_normal.jpg', 'profile_image_url_https': 'https://pbs.twimg.com/profile_images/1029981810992840704/kM2mkb-U_normal.jpg', 'profile_banner_url': 'https://pbs.twimg.com/profile_banners/278502468/1442392581',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</si>
  <si>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09:10:19 +0000 2020</t>
  </si>
  <si>
    <t>Facebook 'rethinks' plans for Libra cryptocurrency https://t.co/wl04nQPwSb
#Facebook #Libra #cryptocurrency</t>
  </si>
  <si>
    <t>{'id': 492677033, 'id_str': '492677033', 'name': 'ThinkDigitalPartners', 'screen_name': 'thinkdigicon', 'location': 'Manchester, England', 'description': 'We produce content on Digital Transformation, Digital Identity, AI &amp; Cybersecurity for our public sector &amp; enterprise audiences via our website and conferences.', 'url': 'https://t.co/I3EMsdEyGy', 'entities': {'url': {'urls': [{'url': 'https://t.co/I3EMsdEyGy', 'expanded_url': 'http://www.thinkdigitalpartners.com', 'display_url': 'thinkdigitalpartners.com', 'indices': [0, 23]}]}, 'description': {'urls': []}}, 'protected': False, 'followers_count': 4724, 'friends_count': 5187, 'listed_count': 108, 'created_at': 'Wed Feb 15 00:25:59 +0000 2012', 'favourites_count': 8938, 'utc_offset': None, 'time_zone': None, 'geo_enabled': False, 'verified': False, 'statuses_count': 8688,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'http://pbs.twimg.com/profile_images/762974697470431232/NTdbqLUC_normal.jpg', 'profile_image_url_https': 'https://pbs.twimg.com/profile_images/762974697470431232/NTdbqLUC_normal.jpg', 'profile_banner_url': 'https://pbs.twimg.com/profile_banners/492677033/1470742340',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</si>
  <si>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09:08:18 +0000 2020</t>
  </si>
  <si>
    <t>Please read our #new #Facebook post on #myicmeler https://t.co/F6IDZBwZY8 https://t.co/DwdU9eefY4 https://t.co/DwdU9eefY4</t>
  </si>
  <si>
    <t>{'id': 2297170030, 'id_str': '2297170030', 'name': 'myicmeler', 'screen_name': 'myicmeler', 'location': 'Marmaris, MuÄŸla', 'description': 'Going to #Icmeler or #Marmaris in #Turkey this summer? Follow us on Facebook, Twitter, Instagram or our website. Click here http://t.co/VSlqUKh9Af', 'url': 'http://t.co/VSlqUKh9Af', 'entities': {'url': {'urls': [{'url': 'http://t.co/VSlqUKh9Af', 'expanded_url': 'http://www.myicmeler.net', 'display_url': 'myicmeler.net', 'indices': [0, 22]}]}, 'description': {'urls': [{'url': 'http://t.co/VSlqUKh9Af', 'expanded_url': 'http://www.myicmeler.net', 'display_url': 'myicmeler.net', 'indices': [124, 146]}]}}, 'protected': False, 'followers_count': 356, 'friends_count': 292, 'listed_count': 30, 'created_at': 'Wed Jan 22 11:02:48 +0000 2014', 'favourites_count': 362, 'utc_offset': None, 'time_zone': None, 'geo_enabled': False, 'verified': False, 'statuses_count': 5473,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'http://pbs.twimg.com/profile_images/1188911170385780736/zxB8XbL__normal.jpg', 'profile_image_url_https': 'https://pbs.twimg.com/profile_images/1188911170385780736/zxB8XbL__normal.jpg', 'profile_banner_url': 'https://pbs.twimg.com/profile_banners/2297170030/1557055188',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</si>
  <si>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09:06:04 +0000 2020</t>
  </si>
  <si>
    <t>Trent Partridge #globalcoin #facebook #crypto currency https://t.co/jOQBnnxb5S</t>
  </si>
  <si>
    <t>Wed Mar 04 09:06:00 +0000 2020</t>
  </si>
  <si>
    <t>#Facebooks 3D Photos feature now simulates depth for any image.
https://t.co/AYr2V17vaJ
#SocialMedia #SocialMediaMarketing https://t.co/HYlQTcUZZP</t>
  </si>
  <si>
    <t>{'id': 1123165561071001601, 'id_str': '1123165561071001601', 'name': 'Emily Baxter', 'screen_name': 'EmilysBrainbox', 'location': '', 'description': 'Account Co-ordinator @GreenUmbr3lla. For my latest #SocialMedia tips, grab your copy of the #SocialSnippet and check the "Emily\'s Brainbox" section!', 'url': None, 'entities': {'description': {'urls': []}}, 'protected': False, 'followers_count': 38, 'friends_count': 96, 'listed_count': 3, 'created_at': 'Tue Apr 30 10:01:51 +0000 2019', 'favourites_count': 27,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'http://pbs.twimg.com/profile_images/1123165893633171457/Mihh3Es1_normal.jpg', 'profile_image_url_https': 'https://pbs.twimg.com/profile_images/1123165893633171457/Mihh3Es1_normal.jpg', 'profile_banner_url': 'https://pbs.twimg.com/profile_banners/1123165561071001601/1556619081',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</si>
  <si>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09:05:02 +0000 2020</t>
  </si>
  <si>
    <t>Report: Amazons pouring more resources into Alexa-powered home robot  Mashable 
https://t.co/cj2Oq0C86c
#CEO #Facebook #LinkedIn #Perescope #Pinterest #Platforms
3</t>
  </si>
  <si>
    <t>Wed Mar 04 09:04:32 +0000 2020</t>
  </si>
  <si>
    <t>Facebook appoints new communications head for India
"Facebook on Wednesday announced the appointment of former Cisco executive Bipasha Chakrabarti as its new communications head to lead the social media"
Read Here :https://t.co/t73R9ueQfn
#Facebook #BipashaChakrabarti #APJC https://t.co/9t1G2FzMXN</t>
  </si>
  <si>
    <t>{'id': 959158556074356736, 'id_str': '959158556074356736', 'name': 'Vdeshi', 'screen_name': 'VdeshiUK', 'location': 'London, England', 'description': 'Videshi ðŸ‡¬ðŸ‡§ but V R Deshi ðŸ‡®ðŸ‡³ Latest news related to entertainment,sports,culture from UK and India', 'url': 'https://t.co/DHGH00lbtf', 'entities': {'url': {'urls': [{'url': 'https://t.co/DHGH00lbtf', 'expanded_url': 'http://www.vdeshi.co.uk', 'display_url': 'vdeshi.co.uk', 'indices': [0, 23]}]}, 'description': {'urls': []}}, 'protected': False, 'followers_count': 1138, 'friends_count': 111, 'listed_count': 1, 'created_at': 'Thu Feb 01 20:16:34 +0000 2018', 'favourites_count': 114, 'utc_offset': None, 'time_zone': None, 'geo_enabled': False, 'verified': False, 'statuses_count': 2500,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'http://pbs.twimg.com/profile_images/983817166670782464/UETx3PQG_normal.jpg', 'profile_image_url_https': 'https://pbs.twimg.com/profile_images/983817166670782464/UETx3PQG_normal.jpg', 'profile_banner_url': 'https://pbs.twimg.com/profile_banners/959158556074356736/1542653731',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</si>
  <si>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09:03:29 +0000 2020</t>
  </si>
  <si>
    <t>We're live on #Facebook! Join us: 
https://t.co/RLPPJUXms0
@theFCGofficial @motion_content @VMC_sg
@UditaJ @shubhaS @RajeevMasand @brahmatmajay https://t.co/26aiDxwCrk</t>
  </si>
  <si>
    <t>{'id': 1098500104259096576, 'id_str': '1098500104259096576', 'name': 'Critics Choice Film Awards', 'screen_name': 'CCFAwards', 'location': 'Mumbai, India', 'description': 'https://t.co/YpxPTcOItM', 'url': None, 'entities': {'description': {'urls': [{'url': 'https://t.co/YpxPTcOItM', 'expanded_url': 'http://www.criticschoicefilmawards.com', 'display_url': 'criticschoicefilmawards.com', 'indices': [0, 23]}]}}, 'protected': False, 'followers_count': 3961, 'friends_count': 402, 'listed_count': 1, 'created_at': 'Thu Feb 21 08:30:08 +0000 2019', 'favourites_count': 72, 'utc_offset': None, 'time_zone': None, 'geo_enabled': False, 'verified': False, 'statuses_count': 282, 'lang': None, 'contributors_enabled': False, 'is_translator': False, 'is_translation_enabled': False, 'profile_background_color': 'F5F8FA', 'profile_background_image_url': None, 'profile_background_image_url_https': None, 'profile_background_tile': False, 'profile_image_url': 'http://pbs.twimg.com/profile_images/1105792857263112192/bHb2MT-g_normal.png', 'profile_image_url_https': 'https://pbs.twimg.com/profile_images/1105792857263112192/bHb2MT-g_normal.png', 'profile_banner_url': 'https://pbs.twimg.com/profile_banners/1098500104259096576/1554118273',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</si>
  <si>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09:01:51 +0000 2020</t>
  </si>
  <si>
    <t>How to Connect Your Blog to #Facebook https://t.co/E1qJMmSwbs #facebookcomments #facebooklike</t>
  </si>
  <si>
    <t>Wed Mar 04 09:01:45 +0000 2020</t>
  </si>
  <si>
    <t>I sometimes read old #Facebook memory post's and I wonder who was I talking about or what happened? Lol! I can honestly say that #mylife isn't what I thought it would be, but I also wouldn't change it either! 
#WednesdayWisdom #entrepreneur #Everythinghappensforareason</t>
  </si>
  <si>
    <t>{'id': 18826837, 'id_str': '18826837', 'name': 'Mrs. Entrepreneur', 'screen_name': 'PinkSapphire6', 'location': 'Texas &amp; all over world!', 'description': '*Wife\n*Corporate Designer\n*Home Stager/Interior Decorator\n*1908 ðŸ’—ðŸ’š\n*Like the site below to see home dÃ©cor deals and our design projects.', 'url': 'https://t.co/h6lxGSNjYE', 'entities': {'url': {'urls': [{'url': 'https://t.co/h6lxGSNjYE', 'expanded_url': 'https://m.facebook.com/captivatinghomecollection', 'display_url': 'm.facebook.com/captivatinghomâ€¦', 'indices': [0, 23]}]}, 'description': {'urls': []}}, 'protected': False, 'followers_count': 5062, 'friends_count': 5560, 'listed_count': 662, 'created_at': 'Sat Jan 10 04:31:43 +0000 2009', 'favourites_count': 5142, 'utc_offset': None, 'time_zone': None, 'geo_enabled': True, 'verified': False, 'statuses_count': 29507, 'lang': None, 'contributors_enabled': False, 'is_translator': False, 'is_translation_enabled': False, 'profile_background_color': 'B2DFDA', 'profile_background_image_url': 'http://abs.twimg.com/images/themes/theme11/bg.gif', 'profile_background_image_url_https': 'https://abs.twimg.com/images/themes/theme11/bg.gif', 'profile_background_tile': True, 'profile_image_url': 'http://pbs.twimg.com/profile_images/1229248482214629380/z8p8Zr_O_normal.jpg', 'profile_image_url_https': 'https://pbs.twimg.com/profile_images/1229248482214629380/z8p8Zr_O_normal.jpg', 'profile_banner_url': 'https://pbs.twimg.com/profile_banners/18826837/1532177619',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</si>
  <si>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Wed Mar 04 09:01:18 +0000 2020</t>
  </si>
  <si>
    <t>New updates have been made to #Facebook Messenger, the platform shared best practices based on its new changes. https://t.co/0foFgyeZK9</t>
  </si>
  <si>
    <t>{'id': 1009736789689585664, 'id_str': '1009736789689585664', 'name': 'CampaignHero', 'screen_name': 'campaign_hero', 'location': 'London, England', 'description': 'Helping small and medium (#SME) worldwide businesses grow their advertising. Visit the app here: https://t.co/PV1erTsOKA', 'url': 'https://t.co/AMkQS9u5KX', 'entities': {'url': {'urls': [{'url': 'https://t.co/AMkQS9u5KX', 'expanded_url': 'http://www.campaignhero.ai', 'display_url': 'campaignhero.ai', 'indices': [0, 23]}]}, 'description': {'urls': [{'url': 'https://t.co/PV1erTsOKA', 'expanded_url': 'http://bit.ly/2H12Ali', 'display_url': 'bit.ly/2H12Ali', 'indices': [97, 120]}]}}, 'protected': False, 'followers_count': 191, 'friends_count': 286, 'listed_count': 0, 'created_at': 'Thu Jun 21 09:56:25 +0000 2018', 'favourites_count': 58, 'utc_offset': None, 'time_zone': None, 'geo_enabled': False, 'verified': False, 'statuses_count': 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'http://pbs.twimg.com/profile_images/1107984467967336448/tkGBfOLw_normal.png', 'profile_image_url_https': 'https://pbs.twimg.com/profile_images/1107984467967336448/tkGBfOLw_normal.png', 'profile_banner_url': 'https://pbs.twimg.com/profile_banners/1009736789689585664/1571061833', 'profile_link_color': '65518E',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</si>
  <si>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09:00:54 +0000 2020</t>
  </si>
  <si>
    <t>If you enjoy our #Twitter updates then why not follow or like us on #Facebook, #Instagram and #Linkedin? https://t.co/RSSQooJhSw https://t.co/wPjdB4v4JG</t>
  </si>
  <si>
    <t>{'id': 187959135, 'id_str': '187959135', 'name': 'Lewis Brownlee', 'screen_name': 'LewisBrownlee', 'location': 'Chichester, West Sussex, UK', 'description': '#Accountants &amp; #financialadvisors with a joined up approach to #tax &amp; #financial #planning | Chichester, Midhurst, Whiteley &amp; London | @Xero Gold Partners', 'url': 'https://t.co/ANwFNTnZI5', 'entities': {'url': {'urls': [{'url': 'https://t.co/ANwFNTnZI5', 'expanded_url': 'http://www.lewisbrownlee.co.uk', 'display_url': 'lewisbrownlee.co.uk', 'indices': [0, 23]}]}, 'description': {'urls': []}}, 'protected': False, 'followers_count': 1638, 'friends_count': 1727, 'listed_count': 77, 'created_at': 'Tue Sep 07 15:49:02 +0000 2010', 'favourites_count': 657, 'utc_offset': None, 'time_zone': None, 'geo_enabled': True, 'verified': False, 'statuses_count': 9424, 'lang': None, 'contributors_enabled': False, 'is_translator': False, 'is_translation_enabled': False, 'profile_background_color': 'C1C2C3', 'profile_background_image_url': 'http://abs.twimg.com/images/themes/theme1/bg.png', 'profile_background_image_url_https': 'https://abs.twimg.com/images/themes/theme1/bg.png', 'profile_background_tile': True, 'profile_image_url': 'http://pbs.twimg.com/profile_images/1160551316609032198/N2Rofujj_normal.jpg', 'profile_image_url_https': 'https://pbs.twimg.com/profile_images/1160551316609032198/N2Rofujj_normal.jpg', 'profile_banner_url': 'https://pbs.twimg.com/profile_banners/187959135/1568196347', 'profile_link_color': '772432',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</si>
  <si>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09:00:06 +0000 2020</t>
  </si>
  <si>
    <t>How to find and use the best Hashtags on Social Media
Gain more exposure on #SocialMedia by finding and using the best hashtags for your niche. @GlobalOwls @raultiru
https://t.co/KmYLYwi2Do
#Twitter #Instagram #Facebook #Pinterest #LinkedIn</t>
  </si>
  <si>
    <t>{'id': 4396811806, 'id_str': '4396811806', 'name': 'GlobalOwls Share', 'screen_name': 'GlobalOwlsShare', 'location': '', 'description': "You have a story to tell. We want to help. Let's create memorable content. https://t.co/2etteFPbXI. #Nonprofit #SocEnt #Charity", 'url': 'https://t.co/UC4l7UPHEz', 'entities': {'url': {'urls': [{'url': 'https://t.co/UC4l7UPHEz', 'expanded_url': 'https://globalowls.com/', 'display_url': 'globalowls.com', 'indices': [0, 23]}]}, 'description': {'urls': [{'url': 'https://t.co/2etteFPbXI', 'expanded_url': 'https://GlobalOwls.com', 'display_url': 'GlobalOwls.com', 'indices': [75, 98]}]}}, 'protected': False, 'followers_count': 1522, 'friends_count': 1677, 'listed_count': 181, 'created_at': 'Sun Dec 06 18:52:03 +0000 2015', 'favourites_count': 7264, 'utc_offset': None, 'time_zone': None, 'geo_enabled': False, 'verified': False, 'statuses_count': 5290,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'http://pbs.twimg.com/profile_images/908427738683453441/lnymur1y_normal.jpg', 'profile_image_url_https': 'https://pbs.twimg.com/profile_images/908427738683453441/lnymur1y_normal.jpg', 'profile_banner_url': 'https://pbs.twimg.com/profile_banners/4396811806/1560102670',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</si>
  <si>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08:57:56 +0000 2020</t>
  </si>
  <si>
    <t>Indie Music LIVE! 171 oddslanemusic, chrisswanhiphop, Perfect Weather For Humans #Facebook https://t.co/E1s0mgptma</t>
  </si>
  <si>
    <t>Wed Mar 04 08:56:12 +0000 2020</t>
  </si>
  <si>
    <t>Vibe differently . 
#music #hiphopsong #rapson #popmusic #afromusic #Libmusic #LMG #30billion #jollofrice #africamusic #Nigerianusic #VGMA #Tunesliberia #Youtube #facebook #hotmusic #moneymusic #music2020 @ Remy's... https://t.co/jEWnmhL1dV</t>
  </si>
  <si>
    <t>{'id': 1036526944177856515, 'id_str': '1036526944177856515', 'name': 'Don Mulla', 'screen_name': 'Iam_Donmulla', 'location': 'Accra, Ghana', 'description': 'Addicted to myself ðŸ¤Ÿ#LMG_CEO', 'url': None, 'entities': {'description': {'urls': []}}, 'protected': False, 'followers_count': 493, 'friends_count': 9, 'listed_count': 0, 'created_at': 'Mon Sep 03 08:10:56 +0000 2018', 'favourites_count': 222, 'utc_offset': None, 'time_zone': None, 'geo_enabled': False, 'verified': False, 'statuses_count': 120, 'lang': None, 'contributors_enabled': False, 'is_translator': False, 'is_translation_enabled': False, 'profile_background_color': 'F5F8FA', 'profile_background_image_url': None, 'profile_background_image_url_https': None, 'profile_background_tile': False, 'profile_image_url': 'http://pbs.twimg.com/profile_images/1230067724627386368/stbwrEDb_normal.jpg', 'profile_image_url_https': 'https://pbs.twimg.com/profile_images/1230067724627386368/stbwrEDb_normal.jpg', 'profile_banner_url': 'https://pbs.twimg.com/profile_banners/1036526944177856515/1577927505',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</si>
  <si>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08:55:53 +0000 2020</t>
  </si>
  <si>
    <t>#Facebook might change Libra #cryptocurrency project to include other coins like #BTC and #ETH 
Ok now it's getting interesting #albustudio https://t.co/USSk0yrhWl</t>
  </si>
  <si>
    <t>{'id': 1139965669905227776, 'id_str': '1139965669905227776', 'name': 'Albu Studio', 'screen_name': 'Albu_Studio', 'location': 'Twitter/Youtube', 'description': 'Youtuber | Tech and crypto enthusiast | Twitter fan | \nFOLLOW NOT TO MISS GIVEAWAYS every month\n#AlbuStudio #Youtuber #Techtips #iPhone11 #AppleEvent', 'url': 'https://t.co/wz1ck45u0e', 'entities': {'url': {'urls': [{'url': 'https://t.co/wz1ck45u0e', 'expanded_url': 'http://youtube.com/c/AlbuStudio', 'display_url': 'youtube.com/c/AlbuStudio', 'indices': [0, 23]}]}, 'description': {'urls': []}}, 'protected': False, 'followers_count': 1060, 'friends_count': 37, 'listed_count': 1, 'created_at': 'Sat Jun 15 18:39:30 +0000 2019', 'favourites_count': 60, 'utc_offset': None, 'time_zone': None, 'geo_enabled': True, 'verified': False, 'statuses_count': 359,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'http://pbs.twimg.com/profile_images/1227147064804626433/7o5rILQg_normal.jpg', 'profile_image_url_https': 'https://pbs.twimg.com/profile_images/1227147064804626433/7o5rILQg_normal.jpg', 'profile_banner_url': 'https://pbs.twimg.com/profile_banners/1139965669905227776/1577022352',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</si>
  <si>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08:55:27 +0000 2020</t>
  </si>
  <si>
    <t>Wed Mar 04 08:55:23 +0000 2020</t>
  </si>
  <si>
    <t>Free Training Webinar  Weird Niche Funnel That's Currently Making me $17,947 PER DAY!  https://t.co/mAqIzofC6q  #marketing #business #realestate #sales #facebook #facebook #training #coaching #instagram #onlinemarketing #personalization #podcasting https://t.co/1nBrJYzroS</t>
  </si>
  <si>
    <t>Wed Mar 04 08:53:16 +0000 2020</t>
  </si>
  <si>
    <t>#Germany #Canada #Japan #Maine #Colorado #Florida #California #Washington #Utah #Wisconsin #Follow 
@Kaleidoband
#ListenTo #originalmusic 
@Spotify
 https://t.co/ZJ2b0ZKZ6b #Facebook them for live tour shows &amp;amp; Alot more @ https://t.co/XRGSRPquZq https://t.co/Ho8BFbQdDJ</t>
  </si>
  <si>
    <t>Wed Mar 04 08:53:02 +0000 2020</t>
  </si>
  <si>
    <t>I'm learning about Facebook author pages....https://t.co/WZaLPbPZYa #authorslife #Facebook https://t.co/QvTHfIOYwP</t>
  </si>
  <si>
    <t>{'id': 1275250266, 'id_str': '1275250266', 'name': 'The Infamous Nissa Annakindt ðŸ‡®ðŸ‡±', 'screen_name': 'nissalovescats', 'location': 'Upper Michigan, USA', 'description': 'Writer, Aspie &amp; cat person, SSA &amp; chaste Catholic, Mi ankau parolas Esperanto. Und Deutsch.', 'url': 'https://t.co/KCHiKTvbZ3', 'entities': {'url': {'urls': [{'url': 'https://t.co/KCHiKTvbZ3', 'expanded_url': 'https://myantimatterlife.wordpress.com/', 'display_url': 'myantimatterlife.wordpress.com', 'indices': [0, 23]}]}, 'description': {'urls': []}}, 'protected': False, 'followers_count': 1654, 'friends_count': 2512, 'listed_count': 54, 'created_at': 'Sun Mar 17 15:31:28 +0000 2013', 'favourites_count': 2687, 'utc_offset': None, 'time_zone': None, 'geo_enabled': False, 'verified': False, 'statuses_count': 4480,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'http://pbs.twimg.com/profile_images/1092444240712413184/ZYSINd9s_normal.jpg', 'profile_image_url_https': 'https://pbs.twimg.com/profile_images/1092444240712413184/ZYSINd9s_normal.jpg', 'profile_banner_url': 'https://pbs.twimg.com/profile_banners/1275250266/1562424701', 'profile_link_color': '981CEB',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</si>
  <si>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08:51:45 +0000 2020</t>
  </si>
  <si>
    <t>#Germany #Canada #Japan #Maine #Colorado #Florida #California #Washington #Utah #Wisconsin #Follow 
@Kaleidoband
 #ListenTo #originalmusic 
@Spotify
 https://t.co/ZJ2b0ZKZ6b #Facebook them for live tour shows &amp;amp; Alot more @ https://t.co/XRGSRPquZq https://t.co/5WWQrok7zm</t>
  </si>
  <si>
    <t>Wed Mar 04 08:50:32 +0000 2020</t>
  </si>
  <si>
    <t>#Germany #Canada #Japan #Maine #Colorado #Florida #California #Washington #Utah #Wisconsin #Follow @Kaleidoband #ListenTo #originalmusic @Spotify https://t.co/ZJ2b0ZKZ6b #Facebook them for live tour shows &amp;amp; Alot more @ https://t.co/ljeFwKBveX</t>
  </si>
  <si>
    <t>Wed Mar 04 08:50:04 +0000 2020</t>
  </si>
  <si>
    <t>#Facebook @Windows #UWP "The application is no longer available, go to https://t.co/Jiu5QA4VR7 in the browser to use it". Another one bites the dust. https://t.co/nfYGn8R1Kx</t>
  </si>
  <si>
    <t>{'id': 504713573, 'id_str': '504713573', 'name': 'JMN', 'screen_name': 'SuperJMN', 'location': 'EspaÃ±a', 'description': 'Not a Normal Guy. Not a regular developer. Tackling complexity at its core. Microsoft-hearted. ðŸ’™ Clean Code ðŸ’™ Git-Hub https://t.co/oKAlAXJ6vg.', 'url': None, 'entities': {'description': {'urls': [{'url': 'https://t.co/oKAlAXJ6vg', 'expanded_url': 'https://github.com/SuperJMN', 'display_url': 'github.com/SuperJMN', 'indices': [118, 141]}]}}, 'protected': False, 'followers_count': 773, 'friends_count': 447, 'listed_count': 24, 'created_at': 'Sun Feb 26 16:34:43 +0000 2012', 'favourites_count': 5108, 'utc_offset': None, 'time_zone': None, 'geo_enabled': True, 'verified': False, 'statuses_count': 11512,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'http://pbs.twimg.com/profile_images/623300548666638336/j8_ib-1t_normal.jpg', 'profile_image_url_https': 'https://pbs.twimg.com/profile_images/623300548666638336/j8_ib-1t_normal.jpg', 'profile_banner_url': 'https://pbs.twimg.com/profile_banners/504713573/1414846395', 'profile_link_color': '1060AA',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</si>
  <si>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08:48:36 +0000 2020</t>
  </si>
  <si>
    <t>#Facebook Changing Course on #Libra, Offering More Inclusive Wallet  https://t.co/krtEmSQVeN</t>
  </si>
  <si>
    <t>{'id': 20780650, 'id_str': '20780650', 'name': 'Biedex', 'screen_name': 'biedexcom', 'location': 'London, England', 'description': 'https://t.co/UxxSb9tJkB #TechnicalAnalysis, #StockmarketsInsights, #TradingTools, #Financialnews. #Crypto and #TradingIdeas  for you selected!', 'url': 'https://t.co/g8aml7Qw9v', 'entities': {'url': {'urls': [{'url': 'https://t.co/g8aml7Qw9v', 'expanded_url': 'http://www.biedex.com', 'display_url': 'biedex.com', 'indices': [0, 23]}]}, 'description': {'urls': [{'url': 'https://t.co/UxxSb9tJkB', 'expanded_url': 'http://Biedex.com', 'display_url': 'Biedex.com', 'indices': [0, 23]}]}}, 'protected': False, 'followers_count': 3913, 'friends_count': 4976, 'listed_count': 123, 'created_at': 'Fri Feb 13 16:02:18 +0000 2009', 'favourites_count': 8942, 'utc_offset': None, 'time_zone': None, 'geo_enabled': True, 'verified': False, 'statuses_count': 318175,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'http://pbs.twimg.com/profile_images/1085578022193950720/A4D0aApl_normal.jpg', 'profile_image_url_https': 'https://pbs.twimg.com/profile_images/1085578022193950720/A4D0aApl_normal.jpg', 'profile_banner_url': 'https://pbs.twimg.com/profile_banners/20780650/1511609462', 'profile_link_color': '8E0A1D',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</si>
  <si>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08:47:03 +0000 2020</t>
  </si>
  <si>
    <t>#Japan #Taiwann #Germany #Canada #Ontario #Nevada #Chicago #Indianapolis #Florida #California #Follow 
@ColdvilleMusic
 #Band #ListenTo #originalmusic 
@Spotify
 https://t.co/0EvePdH9Th #Facebook them for live shows &amp;amp; Alot more @ https://t.co/WoD4vOqhqV https://t.co/sq2x3JdNEo</t>
  </si>
  <si>
    <t>Wed Mar 04 08:45:34 +0000 2020</t>
  </si>
  <si>
    <t>Apple has agreed to settle a long-running class-action case in the US over allegations it deliberately slowed down older iPhones.
https://t.co/eJn7DgqaeN
 #itservices #webdesign #technology #iphone #settlement #google #facebook #digitalmarketing #apple
https://t.co/F2cZwDxxmZ</t>
  </si>
  <si>
    <t>{'id': 1115235738596016129, 'id_str': '1115235738596016129', 'name': 'NUSK IT Consultancy LTD', 'screen_name': 'nuskitconsultan', 'location': 'Kizad, Abu Dhabi, UAE', 'description': 'Being a responsible corporate and stand true to our commitments, we deliver optimum software solutions with cutting-edge technology', 'url': 'https://t.co/tXbH12l5lL', 'entities': {'url': {'urls': [{'url': 'https://t.co/tXbH12l5lL', 'expanded_url': 'http://nuskit.com', 'display_url': 'nuskit.com', 'indices': [0, 23]}]}, 'description': {'urls': []}}, 'protected': False, 'followers_count': 30, 'friends_count': 4, 'listed_count': 0, 'created_at': 'Mon Apr 08 12:51:34 +0000 2019', 'favourites_count': 4, 'utc_offset': None, 'time_zone': None, 'geo_enabled': False, 'verified': False, 'statuses_count': 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'http://pbs.twimg.com/profile_images/1135829775044567041/-tWjsgNE_normal.png', 'profile_image_url_https': 'https://pbs.twimg.com/profile_images/1135829775044567041/-tWjsgNE_normal.png', 'profile_banner_url': 'https://pbs.twimg.com/profile_banners/1115235738596016129/1574071829', 'profile_link_color': 'DC3545',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</si>
  <si>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08:45:19 +0000 2020</t>
  </si>
  <si>
    <t>Follow us on #Facebook https://t.co/FM7LPim0VY leave a comment #Like &amp;amp; #Share #Goth #Punk #HeavyMetal #Rockabilly #Alternatve #SubCulture https://t.co/BlWoKF1cln</t>
  </si>
  <si>
    <t>Wed Mar 04 08:45:03 +0000 2020</t>
  </si>
  <si>
    <t>Snap Figures Out How to Grow Again  The Motley Fool 
https://t.co/GIV0ZXJgfr
#CEO #Facebook #LinkedIn #Perescope #Pinterest #Platforms
3</t>
  </si>
  <si>
    <t>Wed Mar 04 08:44:47 +0000 2020</t>
  </si>
  <si>
    <t>#Japan #Taiwann #Germany #Canada #Ontario #Nevada #Chicago #Indianapolis #Florida #California #Follow 
@ColdvilleMusic
 #Band #ListenTo #originalmusic 
@Spotify
 https://t.co/0EvePdH9Th #Facebook them for live shows &amp;amp; Alot more @ https://t.co/WoD4vOqhqV https://t.co/wm6aRcOoY6</t>
  </si>
  <si>
    <t>Wed Mar 04 08:43:55 +0000 2020</t>
  </si>
  <si>
    <t>#Japan #Taiwann #Germany #Canada #Ontario #Nevada #Chicago #Indianapolis #Florida #California #Follow @ColdvilleMusic #Band #ListenTo #originalmusic @Spotify 
 https://t.co/0EvePdH9Th #Facebook them for live shows &amp;amp; Alot more @ https://t.co/eDAjBfPp1f</t>
  </si>
  <si>
    <t>Wed Mar 04 08:40:16 +0000 2020</t>
  </si>
  <si>
    <t>How To Get Instant Norton Antivirus Support Number With 100% Solutions:  "+1-844-762-1276 " toll-free number
Visit: https://t.co/IEeOm6h7En
#USA #cronavirus #antivirus #Ronaldo #RSCPoster #Facebook #Cronaca #HelloSomebody #HelloFriends #helloworld #Forever https://t.co/GThWSrICBO</t>
  </si>
  <si>
    <t>{'id': 1144473910844334080, 'id_str': '1144473910844334080', 'name': 'Sofia Alexa', 'screen_name': 'SofiaAl71180865', 'location': '', 'description': 'Hello world', 'url': None, 'entities': {'description': {'urls': []}}, 'protected': False, 'followers_count': 1, 'friends_count': 10, 'listed_count': 0, 'created_at': 'Fri Jun 28 05:13:38 +0000 2019', 'favourites_count': 22,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'http://pbs.twimg.com/profile_images/1149609239603601408/KEufXQP7_normal.png', 'profile_image_url_https': 'https://pbs.twimg.com/profile_images/1149609239603601408/KEufXQP7_normal.png', 'profile_banner_url': 'https://pbs.twimg.com/profile_banners/1144473910844334080/1562923264',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</si>
  <si>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08:40:06 +0000 2020</t>
  </si>
  <si>
    <t>President Trump tweet on manned moon mission leads to confusion on Twitter  WJLA 
https://t.co/U3TX0o6ck9
#CEO #Facebook #LinkedIn #Perescope #Pinterest #Platforms
3</t>
  </si>
  <si>
    <t>Wed Mar 04 08:38:47 +0000 2020</t>
  </si>
  <si>
    <t>A Deep Dive into Facebooks Digital Currency Libra https://t.co/8pJEEilYpv via @BlockSocial_com #Facebook #Libra #Bitcoin</t>
  </si>
  <si>
    <t>{'id': 957683392576966657, 'id_str': '957683392576966657', 'name': 'BlockSocial', 'screen_name': 'BlockSocial_com', 'location': 'United States', 'description': 'Your Guide to Understanding and Capitalizing on a Decentralized World. RTs/Favs/Mentions â‰  endorsement.', 'url': 'https://t.co/V7ItzzSZzE', 'entities': {'url': {'urls': [{'url': 'https://t.co/V7ItzzSZzE', 'expanded_url': 'http://www.blocksocial.com', 'display_url': 'blocksocial.com', 'indices': [0, 23]}]}, 'description': {'urls': []}}, 'protected': False, 'followers_count': 342, 'friends_count': 851, 'listed_count': 4, 'created_at': 'Sun Jan 28 18:34:48 +0000 2018', 'favourites_count': 4483, 'utc_offset': None, 'time_zone': None, 'geo_enabled': True, 'verified': False, 'statuses_count': 2263, 'lang': None, 'contributors_enabled': False, 'is_translator': False, 'is_translation_enabled': False, 'profile_background_color': 'F5F8FA', 'profile_background_image_url': None, 'profile_background_image_url_https': None, 'profile_background_tile': False, 'profile_image_url': 'http://pbs.twimg.com/profile_images/1040597163024240640/5-HY09n-_normal.jpg', 'profile_image_url_https': 'https://pbs.twimg.com/profile_images/1040597163024240640/5-HY09n-_normal.jpg', 'profile_banner_url': 'https://pbs.twimg.com/profile_banners/957683392576966657/1536876245',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</si>
  <si>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08:38:02 +0000 2020</t>
  </si>
  <si>
    <t>#Coronavirus sees #Facebook give #freeads to #WHO https://t.co/9EG5jN1mVL</t>
  </si>
  <si>
    <t>Wed Mar 04 08:37:23 +0000 2020</t>
  </si>
  <si>
    <t>#Michigan #PureMichigan #US Tickets are now officially in 
@Trixy_Tang
 #Band hands for our show with @krokusband  in September!
tickets Limited  &amp;amp; available and this show will SELLOUT! #Facebook us for more info @ https://t.co/kxCnqqKqaE
TRIXY TANG Music https://t.co/lhAxHLnhnw</t>
  </si>
  <si>
    <t>Wed Mar 04 08:35:57 +0000 2020</t>
  </si>
  <si>
    <t>#Michigan #PureMichigan #US Tickets are now officially in @Trixy_Tang #Band hands for our show with @krokusband  in September!
tickets Limited  &amp;amp; available and this show will SELLOUT! #Facebook us for more info @ https://t.co/cqt6hPORHa
TRIXY TANG Music https://t.co/lhAxHL5GvY https://t.co/z6pfQvYiQG</t>
  </si>
  <si>
    <t>Wed Mar 04 08:35:18 +0000 2020</t>
  </si>
  <si>
    <t>The 50 Best TV Shows on Amazon Prime Right Now  Vulture 
https://t.co/B981YDN0g1
#CEO #Facebook #LinkedIn #Perescope #Pinterest #Platforms
3</t>
  </si>
  <si>
    <t>Wed Mar 04 08:35:05 +0000 2020</t>
  </si>
  <si>
    <t>It looks like #LinkedIn may be introducing it's own version of IG Stories
While this feature has seen success on more 'lighthearted' platforms like #Instagram and #Facebook, will this work on LinkedIn, which is know to be more of a professional platform?  https://t.co/4WbF6hQIOg</t>
  </si>
  <si>
    <t>{'id': 488263400, 'id_str': '488263400', 'name': 'Khalipha', 'screen_name': 'khalipha_ntloko', 'location': 'Cape Town/Port Elizabeth', 'description': 'BA(Hons) Industrial Sociology Graduate | Inspiration, Lifestyle &amp; Beauty Blogger | Content Creator | Self-taught Photographer | Digital Marketer', 'url': 'https://t.co/OQ1H58RdWu', 'entities': {'url': {'urls': [{'url': 'https://t.co/OQ1H58RdWu', 'expanded_url': 'https://khaliphantloko.blog/', 'display_url': 'khaliphantloko.blog', 'indices': [0, 23]}]}, 'description': {'urls': []}}, 'protected': False, 'followers_count': 4117, 'friends_count': 2576, 'listed_count': 50, 'created_at': 'Fri Feb 10 08:13:21 +0000 2012', 'favourites_count': 8153, 'utc_offset': None, 'time_zone': None, 'geo_enabled': True, 'verified': False, 'statuses_count': 46595, 'lang': None, 'contributors_enabled': False, 'is_translator': False, 'is_translation_enabled': False, 'profile_background_color': 'C0DEED', 'profile_background_image_url': 'http://abs.twimg.com/images/themes/theme18/bg.gif', 'profile_background_image_url_https': 'https://abs.twimg.com/images/themes/theme18/bg.gif', 'profile_background_tile': False, 'profile_image_url': 'http://pbs.twimg.com/profile_images/1224367267179376643/Rvti0jCh_normal.jpg', 'profile_image_url_https': 'https://pbs.twimg.com/profile_images/1224367267179376643/Rvti0jCh_normal.jpg', 'profile_banner_url': 'https://pbs.twimg.com/profile_banners/488263400/1551448482', 'profile_link_color': 'ABB8C2',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</si>
  <si>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08:35:02 +0000 2020</t>
  </si>
  <si>
    <t>@CitizenShah @ShaqKoyok I'm an #aborigen of the #planet #EarthDay #facebook is an #virtual #country of  2500 #milions of #people 
With 2500 millions of euros at month, for example: we can buy thousands of acres of #wildland only for #humans</t>
  </si>
  <si>
    <t>{'id': 1193845496227487744, 'id_str': '1193845496227487744', 'name': 'Calpe.News', 'screen_name': 'CalpeNews', 'location': 'Costa Blanca, Spain', 'description': 'High Frequency magazine for #Nature protection and #Human #survival - 100% #Positive #Tuning', 'url': 'https://t.co/XiGpBdEKy3', 'entities': {'url': {'urls': [{'url': 'https://t.co/XiGpBdEKy3', 'expanded_url': 'https://calpe.news', 'display_url': 'calpe.news', 'indices': [0, 23]}]}, 'description': {'urls': []}}, 'protected': False, 'followers_count': 68, 'friends_count': 332, 'listed_count': 1, 'created_at': 'Mon Nov 11 11:00:01 +0000 2019', 'favourites_count': 390, 'utc_offset': None, 'time_zone': None, 'geo_enabled': False, 'verified': False, 'statuses_count': 507, 'lang': None, 'contributors_enabled': False, 'is_translator': False, 'is_translation_enabled': False, 'profile_background_color': 'F5F8FA', 'profile_background_image_url': None, 'profile_background_image_url_https': None, 'profile_background_tile': False, 'profile_image_url': 'http://pbs.twimg.com/profile_images/1193845927292932097/OfCM3JJl_normal.jpg', 'profile_image_url_https': 'https://pbs.twimg.com/profile_images/1193845927292932097/OfCM3JJl_normal.jpg', 'profile_banner_url': 'https://pbs.twimg.com/profile_banners/1193845496227487744/1582972420',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</si>
  <si>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08:33:49 +0000 2020</t>
  </si>
  <si>
    <t>#MARCHMADNESS #SALE! We are cutting our prices up to 40% #OFF on ALL #PRODUCTS! If you take a picture w/ our signs &amp;amp; tag us on #Facebook or #twitter &amp;amp;/or come visit our Showroom w/ a picture of yourself &amp;amp; our sign we will give you 40% OFF! Offer ends on March 31st at 6:00pm. https://t.co/qrBYqTbrzF</t>
  </si>
  <si>
    <t>{'id': 1217385682987077632, 'id_str': '1217385682987077632', 'name': 'Scotia Installations Ltd', 'screen_name': 'ScotiaInstalls', 'location': 'Glasgow', 'description': "Scotia Installations are Scotland's leading installers for Home Improvements with over 30 years experience. WE'LL BE A SENSATION FOR YOUR NEXT RENOVATION!", 'url': 'https://t.co/Bj1tv49GS3', 'entities': {'url': {'urls': [{'url': 'https://t.co/Bj1tv49GS3', 'expanded_url': 'http://www.scotiainstallations.co.uk', 'display_url': 'scotiainstallations.co.uk', 'indices': [0, 23]}]}, 'description': {'urls': []}}, 'protected': False, 'followers_count': 73, 'friends_count': 34, 'listed_count': 0, 'created_at': 'Wed Jan 15 09:59:06 +0000 2020', 'favourites_count': 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'http://pbs.twimg.com/profile_images/1234819018445512704/vMKTulg0_normal.jpg', 'profile_image_url_https': 'https://pbs.twimg.com/profile_images/1234819018445512704/vMKTulg0_normal.jpg', 'profile_banner_url': 'https://pbs.twimg.com/profile_banners/1217385682987077632/1579085212',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</si>
  <si>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08:32:45 +0000 2020</t>
  </si>
  <si>
    <t>Please visit my GIGS :)
https://t.co/OQBUNqNiBB
https://t.co/5kxJ15SP87
https://t.co/1vPdv8WCfY
#gigs #gig #fiverr #gigsfiverr #freelance #design #graphicdesign #socialmedia #instagram #facebook</t>
  </si>
  <si>
    <t>{'id': 523041325, 'id_str': '523041325', 'name': 'Ihsan Muntasir', 'screen_name': 'ihsanmuntasir', 'location': 'Bangkinang Seberang, Riau.', 'description': 'Facebook : Ihsan Muntasir\r\n| Pin BB : 7F90362F\r\n| YM : Ihsan Muntasir\r\n| R-Production Group', 'url': 'https://t.co/pe2IOsxRI9', 'entities': {'url': {'urls': [{'url': 'https://t.co/pe2IOsxRI9', 'expanded_url': 'http://ihsan-muntasir.blogspot.co.id/', 'display_url': 'ihsan-muntasir.blogspot.co.id', 'indices': [0, 23]}]}, 'description': {'urls': []}}, 'protected': False, 'followers_count': 118, 'friends_count': 158, 'listed_count': 1, 'created_at': 'Tue Mar 13 08:50:19 +0000 2012', 'favourites_count': 21, 'utc_offset': None, 'time_zone': None, 'geo_enabled': True, 'verified': False, 'statuses_count': 1885,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'http://pbs.twimg.com/profile_images/378800000642178064/fa53d18daa8f36bfa03666b368b6abc3_normal.jpeg', 'profile_image_url_https': 'https://pbs.twimg.com/profile_images/378800000642178064/fa53d18daa8f36bfa03666b368b6abc3_normal.jpeg',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</si>
  <si>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08:31:55 +0000 2020</t>
  </si>
  <si>
    <t>#Facebook may revamp its #Libra digital currency to win over reluctant regulators #xrp #btc #eth #ltc 
https://t.co/ay0NZgpZwN https://t.co/EwWljvknV8</t>
  </si>
  <si>
    <t>{'id': 1187124129683648512, 'id_str': '1187124129683648512', 'name': 'TheDinarian', 'screen_name': 'TheDinarian', 'location': 'USA', 'description': 'THE DINARIAN: https://t.co/CxmnaA2NyRâ€¦\nTHE DINARIAN NEWS BLOG: https://t.co/9lyQ9qKVcT\nFACEBOOK PAGE: https://t.co/LfH8xYSkuj', 'url': 'https://t.co/tHINVtCkgO', 'entities': {'url': {'urls': [{'url': 'https://t.co/tHINVtCkgO', 'expanded_url': 'https://www.youtube.com/channel/UCvrWtma4GYpkIbPaNLBb4zg/', 'display_url': 'youtube.com/channel/UCvrWtâ€¦', 'indices': [0, 23]}]}, 'description': {'urls': [{'url': 'https://t.co/CxmnaA2NyR', 'expanded_url': 'http://youtube.com/channel/UCvrWt', 'display_url': 'youtube.com/channel/UCvrWt', 'indices': [14, 37]}, {'url': 'https://t.co/9lyQ9qKVcT', 'expanded_url': 'http://thedinarian.blogspot.com', 'display_url': 'thedinarian.blogspot.com', 'indices': [63, 86]}, {'url': 'https://t.co/LfH8xYSkuj', 'expanded_url': 'https://www.facebook.com/TheDinarianNews/?modal=admin_', 'display_url': 'facebook.com/TheDinarianNewâ€¦', 'indices': [102, 125]}]}}, 'protected': False, 'followers_count': 134, 'friends_count': 391, 'listed_count': 2, 'created_at': 'Wed Oct 23 21:50:32 +0000 2019', 'favourites_count': 598, 'utc_offset': None, 'time_zone': None, 'geo_enabled': False, 'verified': False, 'statuses_count': 1431, 'lang': None, 'contributors_enabled': False, 'is_translator': False, 'is_translation_enabled': False, 'profile_background_color': 'F5F8FA', 'profile_background_image_url': None, 'profile_background_image_url_https': None, 'profile_background_tile': False, 'profile_image_url': 'http://pbs.twimg.com/profile_images/1187124983392362504/R1tqZnvy_normal.jpg', 'profile_image_url_https': 'https://pbs.twimg.com/profile_images/1187124983392362504/R1tqZnvy_normal.jpg', 'profile_banner_url': 'https://pbs.twimg.com/profile_banners/1187124129683648512/1578789054',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</si>
  <si>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08:31:30 +0000 2020</t>
  </si>
  <si>
    <t>@WhatsApp @Facebook When dark mode for #facebook ? Eagerly waiting for dark mode . Please reply.</t>
  </si>
  <si>
    <t>{'id': 2583460950, 'id_str': '2583460950', 'name': '#Jaibind Singh 2.0 ðŸ‡®ðŸ‡³', 'screen_name': 'JBSingh75', 'location': 'Uttar Pradesh, India', 'description': 'à¤°à¤¾à¤·à¥à¤Ÿà¥à¤° à¤¸à¤°à¥à¤µà¥‹à¤ªà¤°à¤¿ à¤¹à¥ˆ à¥¤ à¤¹à¤® à¤¬à¤¾à¤¦ à¤®à¥‡à¤‚ à¤†à¤¤à¥‡ à¤¹à¥ˆà¤‚ à¥¤à¥¤', 'url': 'https://t.co/6pPUfIZr6j', 'entities': {'url': {'urls': [{'url': 'https://t.co/6pPUfIZr6j', 'expanded_url': 'https://www.facebook.com/jaibind.singh.351', 'display_url': 'facebook.com/jaibind.singh.â€¦', 'indices': [0, 23]}]}, 'description': {'urls': []}}, 'protected': False, 'followers_count': 1152, 'friends_count': 1121, 'listed_count': 6, 'created_at': 'Mon Jun 23 06:33:35 +0000 2014', 'favourites_count': 5494, 'utc_offset': None, 'time_zone': None, 'geo_enabled': True, 'verified': False, 'statuses_count': 18803,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'http://pbs.twimg.com/profile_images/1227268363493097476/RqjwLExP_normal.jpg', 'profile_image_url_https': 'https://pbs.twimg.com/profile_images/1227268363493097476/RqjwLExP_normal.jpg', 'profile_banner_url': 'https://pbs.twimg.com/profile_banners/2583460950/1580097122', 'profile_link_color': '990011',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'regular'}</t>
  </si>
  <si>
    <t>Wed Mar 04 08:30:51 +0000 2020</t>
  </si>
  <si>
    <t>@JuddLegum Im done with #Facebook</t>
  </si>
  <si>
    <t>{'id': 22807017, 'id_str': '22807017', 'name': 'Ginny W âš–ï¸ ðŸ¤˜ðŸ¶', 'screen_name': 'GinnyWThomas', 'location': 'California, USA', 'description': 'Mom, wife, dog &amp; wine lover, avid reader, Longhorn, Texan, Democrat &amp; a bunch of other stuff. Very opinionated,usually correct #StillWithHer #theResistance #FBR', 'url': None, 'entities': {'description': {'urls': []}}, 'protected': False, 'followers_count': 8432, 'friends_count': 8309, 'listed_count': 65, 'created_at': 'Wed Mar 04 17:54:11 +0000 2009', 'favourites_count': 76012, 'utc_offset': None, 'time_zone': None, 'geo_enabled': True, 'verified': False, 'statuses_count': 48837,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'http://pbs.twimg.com/profile_images/1159754691246297088/j-3j6j2j_normal.jpg', 'profile_image_url_https': 'https://pbs.twimg.com/profile_images/1159754691246297088/j-3j6j2j_normal.jpg', 'profile_banner_url': 'https://pbs.twimg.com/profile_banners/22807017/1583191047',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</si>
  <si>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08:30:22 +0000 2020</t>
  </si>
  <si>
    <t>Wed Mar 04 08:30:05 +0000 2020</t>
  </si>
  <si>
    <t>Check out Plundering Productions #Facebook https://t.co/pi30vnlvbJ #Like #Share #Metal #Goth #Punk #Rockabilly https://t.co/Tk2i7ADloK</t>
  </si>
  <si>
    <t>Wed Mar 04 08:29:48 +0000 2020</t>
  </si>
  <si>
    <t>We're all set to go live! Join us on Facebook and Instagram with @RajeevMasand @UditaJ @shubhaS and @brahmatmajay discussing the nominees of #CCFA 2020 at the #Facebook office! https://t.co/l8Zf2oYJlD and https://t.co/hGpO06kbou!
@theFCGofficial @motion_content @VMC_sg https://t.co/ni019uNC3c</t>
  </si>
  <si>
    <t>Wed Mar 04 08:29:32 +0000 2020</t>
  </si>
  <si>
    <t>Our thoughts and prayers are with all those effected by the devastating Tornado 
#nashville #thoughtsandprayers #instagram #facebook #twitter https://t.co/BFdCguStop</t>
  </si>
  <si>
    <t>{'id': 1097787976837459969, 'id_str': '1097787976837459969', 'name': "M'n'N Records", 'screen_name': 'mnnrecords', 'location': 'London, England', 'description': 'Releases: @danielleh_musicâ€¢https://t.co/m6G1bBSX9fâ€¢@zaidamusicâ€¢https://t.co/BbCvHcM1BQâ€¢@djscandalousâ€¢https://t.co/8wrOedHvdd', 'url': 'https://t.co/RpJ6HRUJFR', 'entities': {'url': {'urls': [{'url': 'https://t.co/RpJ6HRUJFR', 'expanded_url': 'http://www.mnnrecords.com', 'display_url': 'mnnrecords.com', 'indices': [0, 23]}]}, 'description': {'urls': [{'url': 'https://t.co/m6G1bBSX9f', 'expanded_url': 'https://band.link/GoodbyesDanielleH', 'display_url': 'band.link/GoodbyesDanielâ€¦', 'indices': [27, 50]}, {'url': 'https://t.co/BbCvHcM1BQ', 'expanded_url': 'https://band.link/serendipityzaida', 'display_url': 'band.link/serendipityzaiâ€¦', 'indices': [63, 86]}, {'url': 'https://t.co/8wrOedHvdd', 'expanded_url': 'https://band.link/moveondjscandalous', 'display_url': 'band.link/moveondjscandaâ€¦', 'indices': [101, 124]}]}}, 'protected': False, 'followers_count': 201, 'friends_count': 196, 'listed_count': 7, 'created_at': 'Tue Feb 19 09:20:24 +0000 2019', 'favourites_count': 7099, 'utc_offset': None, 'time_zone': None, 'geo_enabled': False, 'verified': False, 'statuses_count': 462,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'http://pbs.twimg.com/profile_images/1159503514160259072/ybkAQ7iW_normal.jpg', 'profile_image_url_https': 'https://pbs.twimg.com/profile_images/1159503514160259072/ybkAQ7iW_normal.jpg', 'profile_banner_url': 'https://pbs.twimg.com/profile_banners/1097787976837459969/1580604394',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</si>
  <si>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08:28:20 +0000 2020</t>
  </si>
  <si>
    <t>sejournal: Facebook is Rolling Out a Faster and Simpler Version of Messenger via MattGSouthern: https://t.co/CvFIxPHsfv
#SMM #SocialMediaMarketing #DigitalMarketing #Facebook Facebook #FacebookMessenger Facebook https://t.co/JLx7pOvO1D</t>
  </si>
  <si>
    <t>{'id': 1595590321, 'id_str': '1595590321', 'name': 'Eli Zheleva', 'screen_name': 'elizheleva', 'location': '', 'description': 'Marketing trainer. Speaker. Fun, enthusiastic and inspiring. Addicted to life.', 'url': 'https://t.co/lsHCxmK4gH', 'entities': {'url': {'urls': [{'url': 'https://t.co/lsHCxmK4gH', 'expanded_url': 'https://www.elizheleva.com', 'display_url': 'elizheleva.com', 'indices': [0, 23]}]}, 'description': {'urls': []}}, 'protected': False, 'followers_count': 512, 'friends_count': 418, 'listed_count': 91, 'created_at': 'Mon Jul 15 10:51:59 +0000 2013', 'favourites_count': 542, 'utc_offset': None, 'time_zone': None, 'geo_enabled': True, 'verified': False, 'statuses_count': 11551,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'http://pbs.twimg.com/profile_images/958060797590147072/APOAGiEx_normal.jpg', 'profile_image_url_https': 'https://pbs.twimg.com/profile_images/958060797590147072/APOAGiEx_normal.jpg', 'profile_banner_url': 'https://pbs.twimg.com/profile_banners/1595590321/1442153517', 'profile_link_color': '0E6BA8',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</si>
  <si>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08:26:51 +0000 2020</t>
  </si>
  <si>
    <t>Gathering data from six focus groups of people who #communicate through #Facebook and #Whatsapp groups, @joelleswart, @PetersChrisJ and @MJBroersma find out their news following, sharing and discussion practices. Congratulations on your nominations for outstanding article 2019! https://t.co/JKR2zao90k</t>
  </si>
  <si>
    <t>{'id': 981328027417104384, 'id_str': '981328027417104384', 'name': 'Digital Journalism', 'screen_name': 'djeditorialteam', 'location': '', 'description': 'Digital Journalism (T&amp;F journal)\nEditor-in-chief:\nOscar Westlund (Professor, OsloMet)\nAssociate editors: \nScott Eldridge II,\nKristy Hess,\nEdson Tandoc', 'url': 'https://t.co/vLpS6f1a62', 'entities': {'url': {'urls': [{'url': 'https://t.co/vLpS6f1a62', 'expanded_url': 'https://www.tandfonline.com/toc/rdij20/current', 'display_url': 'tandfonline.com/toc/rdij20/curâ€¦', 'indices': [0, 23]}]}, 'description': {'urls': []}}, 'protected': False, 'followers_count': 1485, 'friends_count': 694, 'listed_count': 35, 'created_at': 'Wed Apr 04 00:30:08 +0000 2018', 'favourites_count': 1630, 'utc_offset': None, 'time_zone': None, 'geo_enabled': True, 'verified': False, 'statuses_count': 479, 'lang': None, 'contributors_enabled': False, 'is_translator': False, 'is_translation_enabled': False, 'profile_background_color': 'F5F8FA', 'profile_background_image_url': None, 'profile_background_image_url_https': None, 'profile_background_tile': False, 'profile_image_url': 'http://pbs.twimg.com/profile_images/981329909766176769/r_SrwrN4_normal.jpg', 'profile_image_url_https': 'https://pbs.twimg.com/profile_images/981329909766176769/r_SrwrN4_normal.jpg',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</si>
  <si>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08:26:45 +0000 2020</t>
  </si>
  <si>
    <t>@CitizenShah @ShaqKoyok With #blockchain there no more #countries .  All the #earth belongs to all the #humanity.Not more #borders. They are already #blurring.
Are not #facebook or #google a virtual country with millions of inhabitants?
#MotherNature protects those who protect #Her</t>
  </si>
  <si>
    <t>Wed Mar 04 08:23:59 +0000 2020</t>
  </si>
  <si>
    <t>#Facebook settings are too complicated.</t>
  </si>
  <si>
    <t>{'id': 37630130, 'id_str': '37630130', 'name': 'Sonya', 'screen_name': 'SonyaShami', 'location': 'Jordan ', 'description': 'PhD in Foundations of Education with emphasis on Psychology, Culture &amp; Religion. MA in Islamic Studies. Personal Development Writer.', 'url': None, 'entities': {'description': {'urls': []}}, 'protected': False, 'followers_count': 152, 'friends_count': 236, 'listed_count': 17, 'created_at': 'Mon May 04 09:52:38 +0000 2009', 'favourites_count': 115, 'utc_offset': None, 'time_zone': None, 'geo_enabled': False, 'verified': False, 'statuses_count': 13285,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'http://pbs.twimg.com/profile_images/1073585610173108225/DlLcVZzj_normal.jpg', 'profile_image_url_https': 'https://pbs.twimg.com/profile_images/1073585610173108225/DlLcVZzj_normal.jpg', 'profile_banner_url': 'https://pbs.twimg.com/profile_banners/37630130/1484765885', 'profile_link_color': '0519F5',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</si>
  <si>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Mar 04 08:23:48 +0000 2020</t>
  </si>
  <si>
    <t>Enyalios2063 playing Escape from Tarkov(0.12) EP113-Rookie
Be around and enjoy the live stream.
https://t.co/LL63nEUn7l
#EscapefromTarkov #EFT #Rookie #PvP #PvE #Live #Game #Stream #FPS #Facebook
#FacebookLive #Simulation #Multiplayer #gamingchannel #Shooter #Military #Russia https://t.co/ccObKq7WIc</t>
  </si>
  <si>
    <t>Wed Mar 04 08:23:44 +0000 2020</t>
  </si>
  <si>
    <t>Facebook Pixel  | The Complete Guide 2020 https://t.co/ckGI7OKjNM
#Facebook #FacebookPixel #Pixel</t>
  </si>
  <si>
    <t>{'id': 839749893136629760, 'id_str': '839749893136629760', 'name': 'DMLIMON-Digital Marketing by LIMON', 'screen_name': 'TheDMLimon', 'location': 'Dhaka, Bangladesh', 'description': 'DMLIMON is work as a Digital Marketing Agency having more than 5years experiences.\n#DigitalMarketing\n#DigitalMarketingAgency\n#DMLIMON', 'url': 'https://t.co/KNV1tVwPpC', 'entities': {'url': {'urls': [{'url': 'https://t.co/KNV1tVwPpC', 'expanded_url': 'http://www.dmlimon.com', 'display_url': 'dmlimon.com', 'indices': [0, 23]}]}, 'description': {'urls': []}}, 'protected': False, 'followers_count': 146, 'friends_count': 618, 'listed_count': 1, 'created_at': 'Thu Mar 09 08:09:11 +0000 2017', 'favourites_count': 6, 'utc_offset': None, 'time_zone': None, 'geo_enabled': False, 'verified': False, 'statuses_count': 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'http://pbs.twimg.com/profile_images/1233336545148571648/vGpi8vKl_normal.jpg', 'profile_image_url_https': 'https://pbs.twimg.com/profile_images/1233336545148571648/vGpi8vKl_normal.jpg', 'profile_banner_url': 'https://pbs.twimg.com/profile_banners/839749893136629760/1582885673',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</si>
  <si>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08:23:10 +0000 2020</t>
  </si>
  <si>
    <t>Wed Mar 04 08:23:07 +0000 2020</t>
  </si>
  <si>
    <t>Free Training Webinar  Weird Niche Funnel That's Currently Making me $17,947 PER DAY!  https://t.co/UALjzqXy6z  #marketing #business #realestate #sales #facebook #facebook #training #coaching #instagram #onlinemarketing #personalization #podcasting https://t.co/rSxlrVn0pp</t>
  </si>
  <si>
    <t>Wed Mar 04 08:21:54 +0000 2020</t>
  </si>
  <si>
    <t>Professional Facebook Cover Photo is a great way to increase your brand awareness and spread the word about your company.
I can create a premium Facebook cover for you.
Click to get more information about my services:
https://t.co/1WtenbW6lE
#facebookcover #facebook #business https://t.co/7tqQslyZOB</t>
  </si>
  <si>
    <t>{'id': 873581485412036608, 'id_str': '873581485412036608', 'name': 'Ergun', 'screen_name': 'techergun', 'location': '', 'description': 'Tech entrepreneur, social media and technology lover!', 'url': None, 'entities': {'description': {'urls': []}}, 'protected': False, 'followers_count': 2425, 'friends_count': 2333, 'listed_count': 41, 'created_at': 'Sat Jun 10 16:43:51 +0000 2017', 'favourites_count': 11113, 'utc_offset': None, 'time_zone': None, 'geo_enabled': False, 'verified': False, 'statuses_count': 11893, 'lang': None, 'contributors_enabled': False, 'is_translator': False, 'is_translation_enabled': False, 'profile_background_color': 'F5F8FA', 'profile_background_image_url': None, 'profile_background_image_url_https': None, 'profile_background_tile': False, 'profile_image_url': 'http://pbs.twimg.com/profile_images/1213774367546630145/WpaCdmgB_normal.jpg', 'profile_image_url_https': 'https://pbs.twimg.com/profile_images/1213774367546630145/WpaCdmgB_normal.jpg', 'profile_banner_url': 'https://pbs.twimg.com/profile_banners/873581485412036608/1507134331',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</si>
  <si>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08:20:15 +0000 2020</t>
  </si>
  <si>
    <t xml:space="preserve"> Facebook Updates Its Response to the Coronavirus Outbreak, Including Free Ads for WHO https://t.co/ItRyJrNunT #facebook #facebookpages #marketing #omnisocial</t>
  </si>
  <si>
    <t xml:space="preserve"> Facebook Finally Launches Dark Mode for WhatsApp https://t.co/21dEHXboT4 #facebook #facebookpages #marketing #omnisocial</t>
  </si>
  <si>
    <t xml:space="preserve"> Facebook Stories and YouTube Are Both Seeing Rapid Growth in 2020 [Infographic] https://t.co/dGr7uJcobt #facebook #facebookpages #marketing #omnisocial</t>
  </si>
  <si>
    <t>Wed Mar 04 08:19:24 +0000 2020</t>
  </si>
  <si>
    <t xml:space="preserve">Financial analyst Xiao Lei wrote in an article today: the US is trying to stop #Facebook launching #Libra , though they cant solve the fundamental problem of fiat depreciation, but this may be a new trend. </t>
  </si>
  <si>
    <t>{'id': 2594454750, 'id_str': '2594454750', 'name': '8BTCnews', 'screen_name': 'btcinchina', 'location': 'China', 'description': 'All You Need to Know about Crypto in China.    Newsï¼šhttps://t.co/sWcx1eWTLOï¼ŒForumï¼šhttps://t.co/3aU3NEG8Jlï¼ŒVideoï¼šhttps://t.co/WPsqmwxm1pï¼Œhomeï¼šhttps://t.co/pwm5Xa1kBUï¼ŒTelegramï¼šhttps://t.co/RMrZOU3pKD', 'url': 'https://t.co/sWcx1eWTLO', 'entities': {'url': {'urls': [{'url': 'https://t.co/sWcx1eWTLO', 'expanded_url': 'http://news.8btc.com', 'display_url': 'news.8btc.com', 'indices': [0, 23]}]}, 'description': {'urls': [{'url': 'https://t.co/sWcx1eWTLO', 'expanded_url': 'http://news.8btc.com', 'display_url': 'news.8btc.com', 'indices': [52, 75]}, {'url': 'https://t.co/3aU3NEG8Jl', 'expanded_url': 'http://bbs.8btc.com', 'display_url': 'bbs.8btc.com', 'indices': [82, 105]}, {'url': 'https://t.co/WPsqmwxm1p', 'expanded_url': 'http://video.8btc.com', 'display_url': 'video.8btc.com', 'indices': [112, 135]}, {'url': 'https://t.co/pwm5Xa1kBU', 'expanded_url': 'http://8btc.com', 'display_url': '8btc.com', 'indices': [141, 164]}, {'url': 'https://t.co/RMrZOU3pKD', 'expanded_url': 'https://t.me/news_8btc', 'display_url': 't.me/news_8btc', 'indices': [174, 197]}]}}, 'protected': False, 'followers_count': 2868, 'friends_count': 1193, 'listed_count': 90, 'created_at': 'Sun Jun 29 08:29:36 +0000 2014', 'favourites_count': 441, 'utc_offset': None, 'time_zone': None, 'geo_enabled': False, 'verified': False, 'statuses_count': 3712,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'http://pbs.twimg.com/profile_images/801282951476428800/p_KaU3XC_normal.jpg', 'profile_image_url_https': 'https://pbs.twimg.com/profile_images/801282951476428800/p_KaU3XC_normal.jpg', 'profile_banner_url': 'https://pbs.twimg.com/profile_banners/2594454750/1479875864', 'profile_link_color': 'EE4A45',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</si>
  <si>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08:19:01 +0000 2020</t>
  </si>
  <si>
    <t>#Facebook sues #OneAudience for allegedly harvesting user #data.
#Apps #SocialMedia #Privacy
https://t.co/O78RuMvWjA https://t.co/05HeM4kM9u</t>
  </si>
  <si>
    <t>{'id': 3367379843, 'id_str': '3367379843', 'name': 'Identity Experts', 'screen_name': 'IdentityExperts', 'location': 'United Kingdom', 'description': 'Celebrated  UK #security and #IdentityAccessManagement consultancy. \n\nTrain with the experts: #MIM Foundation training now available https://t.co/EH8ezK7zRY', 'url': 'https://t.co/qqVa0p2hDk', 'entities': {'url': {'urls': [{'url': 'https://t.co/qqVa0p2hDk', 'expanded_url': 'http://www.identityexperts.co.uk/', 'display_url': 'identityexperts.co.uk', 'indices': [0, 23]}]}, 'description': {'urls': [{'url': 'https://t.co/EH8ezK7zRY', 'expanded_url': 'http://bit.ly/iEMIMFoundation', 'display_url': 'bit.ly/iEMIMFoundation', 'indices': [133, 156]}]}}, 'protected': False, 'followers_count': 247, 'friends_count': 351, 'listed_count': 1, 'created_at': 'Thu Jul 09 09:45:30 +0000 2015', 'favourites_count': 1215, 'utc_offset': None, 'time_zone': None, 'geo_enabled': False, 'verified': False, 'statuses_count': 1492,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'http://pbs.twimg.com/profile_images/1105405515008495617/dGz3N7IZ_normal.png', 'profile_image_url_https': 'https://pbs.twimg.com/profile_images/1105405515008495617/dGz3N7IZ_normal.png', 'profile_banner_url': 'https://pbs.twimg.com/profile_banners/3367379843/1570200128', 'profile_link_color': 'EF7738',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</si>
  <si>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08:18:07 +0000 2020</t>
  </si>
  <si>
    <t>SHE IS BACK...!
THE @canibemea Podcast Show!
Raw / Uncut / Hilarious...!!!
Make sure yall tune in tonite 8pm on https://t.co/5snble3wRu... Its going down...!
 #artist #video #videos #underground #facebook... https://t.co/HC5W2puC5y</t>
  </si>
  <si>
    <t>{'id': 113013769, 'id_str': '113013769', 'name': 'GMT Broadcasting Company', 'screen_name': 'GMTRADIO', 'location': 'Worldwide', 'description': 'We are a Broadcasting Company that offer Radio, TV, Podcasting, &amp; Advertising platforms to upcoming personalities! Platforms are Digital Streaming Platforms.', 'url': 'https://t.co/Pan04UNPEw', 'entities': {'url': {'urls': [{'url': 'https://t.co/Pan04UNPEw', 'expanded_url': 'https://linktr.ee/GMTBroadcasting', 'display_url': 'linktr.ee/GMTBroadcasting', 'indices': [0, 23]}]}, 'description': {'urls': []}}, 'protected': False, 'followers_count': 3839, 'friends_count': 3436, 'listed_count': 43, 'created_at': 'Wed Feb 10 12:21:37 +0000 2010', 'favourites_count': 12, 'utc_offset': None, 'time_zone': None, 'geo_enabled': False, 'verified': False, 'statuses_count': 61769,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'http://pbs.twimg.com/profile_images/1055461998262214657/IwL1V0mN_normal.jpg', 'profile_image_url_https': 'https://pbs.twimg.com/profile_images/1055461998262214657/IwL1V0mN_normal.jpg', 'profile_banner_url': 'https://pbs.twimg.com/profile_banners/113013769/1501416907',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</si>
  <si>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08:17:22 +0000 2020</t>
  </si>
  <si>
    <t>Every single page on #Facebook which has shared that video of the talk show, in which #khalilurrehmanqamar using abusive language for a #woman, has thousands of thousands same comments of #Pakistani men.
#bullshitboy https://t.co/pIHudIinii</t>
  </si>
  <si>
    <t>{'id': 4158641417, 'id_str': '4158641417', 'name': 'âŒ', 'screen_name': 'Being__Unknown', 'location': 'Purana Pakistan', 'description': 'Day Dreamer/Night Planer.\nProblem Solver/Trouble Maker.\nIlliterate But Student Too. Coffeholic, Struggler, Realistic &amp; Many More....DM Not Allowed..', 'url': 'https://t.co/c8TrPKfcy8', 'entities': {'url': {'urls': [{'url': 'https://t.co/c8TrPKfcy8', 'expanded_url': 'https://www.Twitter.com', 'display_url': 'Twitter.com', 'indices': [0, 23]}]}, 'description': {'urls': []}}, 'protected': False, 'followers_count': 191, 'friends_count': 136, 'listed_count': 12, 'created_at': 'Tue Nov 10 19:35:37 +0000 2015', 'favourites_count': 8134, 'utc_offset': None, 'time_zone': None, 'geo_enabled': False, 'verified': False, 'statuses_count': 15986,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'http://pbs.twimg.com/profile_images/1229673231751241728/6Qo8MGSn_normal.jpg', 'profile_image_url_https': 'https://pbs.twimg.com/profile_images/1229673231751241728/6Qo8MGSn_normal.jpg', 'profile_banner_url': 'https://pbs.twimg.com/profile_banners/4158641417/1583309918',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</si>
  <si>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08:16:26 +0000 2020</t>
  </si>
  <si>
    <t>EU alert triggered after #coronavirus disinformation campaign, after #Google #Facebook #Twitter #Microsoft confirmed disinformation including fake remedies. Agreement to remove all harmful content 
https://t.co/8bjeZVtNTK #cybersecurity #FakeNews #COFID19 #VeraJourova</t>
  </si>
  <si>
    <t>Wed Mar 04 08:15:20 +0000 2020</t>
  </si>
  <si>
    <t>New T-shirt designs, check out our #Facebook https://t.co/pi30vnD6Aj #HeavyMetal #Goth #Rockabilly #Punk https://t.co/fBiWYexXs3</t>
  </si>
  <si>
    <t>Wed Mar 04 08:15:02 +0000 2020</t>
  </si>
  <si>
    <t>Facebook to Revamp Its Digital Currency Plans: Report https://t.co/uycJnGKWIt
via @Gadgets360 #facebook #web https://t.co/5g4IifJP2H</t>
  </si>
  <si>
    <t>{'id': 749569147818938368, 'id_str': '749569147818938368', 'name': 'GeekNews.Link', 'screen_name': 'geeknewslink', 'location': '', 'description': 'GEEKNEWS - most popular news on social media - Trending Tech News', 'url': 'https://t.co/btrKhsCvjY', 'entities': {'url': {'urls': [{'url': 'https://t.co/btrKhsCvjY', 'expanded_url': 'https://www.geeknews.link', 'display_url': 'geeknews.link', 'indices': [0, 23]}]}, 'description': {'urls': []}}, 'protected': False, 'followers_count': 227, 'friends_count': 68, 'listed_count': 46, 'created_at': 'Sun Jul 03 11:43:05 +0000 2016', 'favourites_count': 0, 'utc_offset': None, 'time_zone': None, 'geo_enabled': False, 'verified': False, 'statuses_count': 29016,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'http://pbs.twimg.com/profile_images/809778934040719360/rIh-GsGo_normal.jpg', 'profile_image_url_https': 'https://pbs.twimg.com/profile_images/809778934040719360/rIh-GsGo_normal.jpg', 'profile_banner_url': 'https://pbs.twimg.com/profile_banners/749569147818938368/1481901352', 'profile_link_color': '52C07A',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</si>
  <si>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08:13:49 +0000 2020</t>
  </si>
  <si>
    <t xml:space="preserve">#Facebook no longer supports on Windows 10 now </t>
  </si>
  <si>
    <t>{'id': 75800761, 'id_str': '75800761', 'name': 'ðŸŒ¿ AthitChitdho ðŸ¤´ðŸ»', 'screen_name': 'realananyoch', 'location': 'Ayothaya Shri Ram Thepnakorn', 'description': 'Nobody who was born to be somebody â€¢ Made in Thailand ðŸ‡¹ðŸ‡­ â€¢ I was born during the reign of #KingBhumibol (AKA #KingRamaIX).', 'url': 'https://t.co/7ARj29ISap', 'entities': {'url': {'urls': [{'url': 'https://t.co/7ARj29ISap', 'expanded_url': 'https://www.goodreads.com/ananyoch/', 'display_url': 'goodreads.com/ananyoch/', 'indices': [0, 23]}]}, 'description': {'urls': []}}, 'protected': False, 'followers_count': 261, 'friends_count': 240, 'listed_count': 29, 'created_at': 'Sun Sep 20 14:53:09 +0000 2009', 'favourites_count': 2120, 'utc_offset': None, 'time_zone': None, 'geo_enabled': True, 'verified': False, 'statuses_count': 63650, 'lang': None, 'contributors_enabled': False, 'is_translator': False, 'is_translation_enabled': False, 'profile_background_color': 'DBE9ED', 'profile_background_image_url': 'http://abs.twimg.com/images/themes/theme9/bg.gif', 'profile_background_image_url_https': 'https://abs.twimg.com/images/themes/theme9/bg.gif', 'profile_background_tile': False, 'profile_image_url': 'http://pbs.twimg.com/profile_images/819206623088365569/m7cv4NPw_normal.jpg', 'profile_image_url_https': 'https://pbs.twimg.com/profile_images/819206623088365569/m7cv4NPw_normal.jpg', 'profile_banner_url': 'https://pbs.twimg.com/profile_banners/75800761/1544939678', 'profile_link_color': 'E81C4F',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</si>
  <si>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Mar 04 08:13:12 +0000 2020</t>
  </si>
  <si>
    <t>@Facebook My friends profile has been blocked for no reason. The email &amp;amp; phone are correct but linked to some wrong id. Not able to access. 
Name: Nitish Aggarwal Phone: 9988888466
#Facebook #pleasehelp #bug https://t.co/oGc6ihu8ip</t>
  </si>
  <si>
    <t>{'id': 706740250106658816, 'id_str': '706740250106658816', 'name': 'Pranav Bhasin', 'screen_name': 'fabpranav', 'location': 'Chandigarh, India', 'description': 'CEO, Co-Founder of @Electrovese Solutions. A trouble seeker, Solution Architect, #techentrepreneur, #marketing expert with a vision to bring #ideastolife.', 'url': 'https://t.co/NhAJQdcFeL', 'entities': {'url': {'urls': [{'url': 'https://t.co/NhAJQdcFeL', 'expanded_url': 'http://electrovese.com', 'display_url': 'electrovese.com', 'indices': [0, 23]}]}, 'description': {'urls': []}}, 'protected': False, 'followers_count': 24, 'friends_count': 13, 'listed_count': 7, 'created_at': 'Mon Mar 07 07:16:21 +0000 2016', 'favourites_count': 54, 'utc_offset': None, 'time_zone': None, 'geo_enabled': False,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'http://pbs.twimg.com/profile_images/706751946250563584/33Iuo_oH_normal.jpg', 'profile_image_url_https': 'https://pbs.twimg.com/profile_images/706751946250563584/33Iuo_oH_normal.jpg',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</si>
  <si>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08:12:06 +0000 2020</t>
  </si>
  <si>
    <t>How to Write #FacebookAds That Convert: 21 Expert Tips &amp;amp; Examples.
- Use Evocative Words
- Include Numbers
- Keep it Casual
- ...
#Facebook #SMM #SocialMediaMarketing #Advertising #Ad #DigitalMarketingAgency
Via JessGreeneMktg databoxHQ
https://t.co/P2nINvojK7 (Via StartGrow...</t>
  </si>
  <si>
    <t>Wed Mar 04 08:11:05 +0000 2020</t>
  </si>
  <si>
    <t>You can find us on Instagram &amp;amp; Facebook, follow us, like us for more info on who we are and what we do in our local community. #cfrs #Brightlingsea #essex #WeAreEast #communityfirstresponders #instagram #facebook https://t.co/hhQmGLrAwn</t>
  </si>
  <si>
    <t>{'id': 773216255650238465, 'id_str': '773216255650238465', 'name': 'Brightlingsea CFRs', 'screen_name': 'bsea_cfrs001', 'location': 'Brightlingsea, England', 'description': 'Brightlingsea Community First Responders EZ001\n\nInstagram: bsea_cfrs001\nFacebook: Brightlingsea First Responders', 'url': 'https://t.co/jMrkhbXibl', 'entities': {'url': {'urls': [{'url': 'https://t.co/jMrkhbXibl', 'expanded_url': 'https://www.eastamb.nhs.uk/join-the-team/volunteering-and-volunteers.htm', 'display_url': 'eastamb.nhs.uk/join-the-team/â€¦', 'indices': [0, 23]}]}, 'description': {'urls': []}}, 'protected': False, 'followers_count': 241, 'friends_count': 150, 'listed_count': 0, 'created_at': 'Tue Sep 06 17:48:15 +0000 2016', 'favourites_count': 412, 'utc_offset': None, 'time_zone': None, 'geo_enabled': False, 'verified': False, 'statuses_count': 383, 'lang': None, 'contributors_enabled': False, 'is_translator': False, 'is_translation_enabled': False, 'profile_background_color': 'F5F8FA', 'profile_background_image_url': None, 'profile_background_image_url_https': None, 'profile_background_tile': False, 'profile_image_url': 'http://pbs.twimg.com/profile_images/1229883077129883649/7cvDhUrw_normal.jpg', 'profile_image_url_https': 'https://pbs.twimg.com/profile_images/1229883077129883649/7cvDhUrw_normal.jpg', 'profile_banner_url': 'https://pbs.twimg.com/profile_banners/773216255650238465/1473184305',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</si>
  <si>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08:11:00 +0000 2020</t>
  </si>
  <si>
    <t>Facebook Released Creator Studio app for mobile 
https://t.co/rBhTyIo8AJ
#facebook #SocialMediaManagement</t>
  </si>
  <si>
    <t>{'id': 226166260, 'id_str': '226166260', 'name': 'Mozaik', 'screen_name': 'mozaikagency', 'location': 'Greece', 'description': 'Official Twitter account of Mozaik, a #digital #marketing #agency specialized in online business &amp; strategy', 'url': 'https://t.co/mZ3kE9phHk', 'entities': {'url': {'urls': [{'url': 'https://t.co/mZ3kE9phHk', 'expanded_url': 'http://www.mozaik.com', 'display_url': 'mozaik.com', 'indices': [0, 23]}]}, 'description': {'urls': []}}, 'protected': False, 'followers_count': 657, 'friends_count': 454, 'listed_count': 48, 'created_at': 'Mon Dec 13 13:54:44 +0000 2010', 'favourites_count': 170, 'utc_offset': None, 'time_zone': None, 'geo_enabled': True, 'verified': False, 'statuses_count': 2161, 'lang': None, 'contributors_enabled': False, 'is_translator': False, 'is_translation_enabled': False, 'profile_background_color': '90B425', 'profile_background_image_url': 'http://abs.twimg.com/images/themes/theme1/bg.png', 'profile_background_image_url_https': 'https://abs.twimg.com/images/themes/theme1/bg.png', 'profile_background_tile': False, 'profile_image_url': 'http://pbs.twimg.com/profile_images/797070081671004164/fruhwaxg_normal.jpg', 'profile_image_url_https': 'https://pbs.twimg.com/profile_images/797070081671004164/fruhwaxg_normal.jpg', 'profile_banner_url': 'https://pbs.twimg.com/profile_banners/226166260/1478871306', 'profile_link_color': 'BC6E58', 'profile_sidebar_border_color': 'FFFFFF', 'profile_sidebar_fill_color': 'EDEDED', 'profile_text_color': '4F4D4D', 'profile_use_background_image': True, 'has_extended_profile': False, 'default_profile': False, 'default_profile_image': False, 'following': None, 'follow_request_sent': None, 'notifications': None, 'translator_type': 'none'}</t>
  </si>
  <si>
    <t>Wed Mar 04 08:10:01 +0000 2020</t>
  </si>
  <si>
    <t>Pros and Cons of 10 Popular Social Media Schedulers
#socialmedia #bookpromo #facebook #twitter #instagram
https://t.co/BOoHXYqY6z</t>
  </si>
  <si>
    <t>Wed Mar 04 08:09:12 +0000 2020</t>
  </si>
  <si>
    <t>#Facebook is hiring an #Integrations #Program Manager, AR\/VR in #SunnyvaleCAUnitedStates, apply now! #job https://t.co/hvt5tFkD3T https://t.co/aUJK0eVPbM</t>
  </si>
  <si>
    <t>Wed Mar 04 08:07:07 +0000 2020</t>
  </si>
  <si>
    <t>StartGrowthHack: How to Write #FacebookAds That Convert: 21 Expert Tips &amp;amp; Examples.
- Use Evocative Words
- Include Numbers
- Keep it Casual
- ...
#Facebook #SMM #SocialMediaMarketing #Advertising #Ad #DigitalMarketingAgency
Via JessGreeneMktg databoxH... https://t.co/NccWA0LfPt</t>
  </si>
  <si>
    <t>Wed Mar 04 08:06:05 +0000 2020</t>
  </si>
  <si>
    <t>Trent Partridge #globalcoin #facebook #crypto currency https://t.co/SeSep3ZRO1</t>
  </si>
  <si>
    <t>Wed Mar 04 08:05:04 +0000 2020</t>
  </si>
  <si>
    <t>Will #Facebook start charging?  Do #Google want you to spend advertising with them? How about #Twitter - YES is the answer. If you depend on Internet leads and enquiries, its time to start diversifying your #marketing activities NOW. A free guide/report  https://t.co/fp2oBzoRSA</t>
  </si>
  <si>
    <t>{'id': 262565889, 'id_str': '262565889', 'name': 'Zedcomms', 'screen_name': 'ZedcommsPaul', 'location': 'England, ENG, GB, DL12 8XA', 'description': 'Specialist in Business Development, Web design and Internet Marketing.', 'url': 'https://t.co/syoz2TMhY8', 'entities': {'url': {'urls': [{'url': 'https://t.co/syoz2TMhY8', 'expanded_url': 'http://www.zedcomms.com/', 'display_url': 'zedcomms.com', 'indices': [0, 23]}]}, 'description': {'urls': []}}, 'protected': False, 'followers_count': 293, 'friends_count': 136, 'listed_count': 46, 'created_at': 'Tue Mar 08 08:55:14 +0000 2011', 'favourites_count': 439, 'utc_offset': None, 'time_zone': None, 'geo_enabled': True, 'verified': False, 'statuses_count': 1623,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'http://pbs.twimg.com/profile_images/1235287725663817734/FtS7kvD6_normal.png', 'profile_image_url_https': 'https://pbs.twimg.com/profile_images/1235287725663817734/FtS7kvD6_normal.png', 'profile_banner_url': 'https://pbs.twimg.com/profile_banners/262565889/1579808027', 'profile_link_color': '00992E',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</si>
  <si>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08:04:27 +0000 2020</t>
  </si>
  <si>
    <t>#facebook preying on people 
https://t.co/nI9UeA9fba
#paywall</t>
  </si>
  <si>
    <t>{'id': 26603208, 'id_str': '26603208', 'name': 'Dr. Roy Schestowitz (ç½—ä¼Š)', 'screen_name': 'schestowitz', 'location': 'North Pole', 'description': 'Software Engineer, interdisciplinary researcher, and an advocate of fair competition. \n\nFederation: https://t.co/PoAUmLGPZ7', 'url': 'http://t.co/tIN24agXcT', 'entities': {'url': {'urls': [{'url': 'http://t.co/tIN24agXcT', 'expanded_url': 'http://schestowitz.com', 'display_url': 'schestowitz.com', 'indices': [0, 22]}]}, 'description': {'urls': [{'url': 'https://t.co/PoAUmLGPZ7', 'expanded_url': 'https://pleroma.site/users/schestowitz', 'display_url': 'pleroma.site/users/schestowâ€¦', 'indices': [100, 123]}]}}, 'protected': False, 'followers_count': 7974, 'friends_count': 969, 'listed_count': 1923, 'created_at': 'Wed Mar 25 21:57:38 +0000 2009', 'favourites_count': 55712, 'utc_offset': None, 'time_zone': None, 'geo_enabled': False, 'verified': False, 'statuses_count': 742466,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'http://pbs.twimg.com/profile_images/1175656218205065216/djhZlovP_normal.jpg', 'profile_image_url_https': 'https://pbs.twimg.com/profile_images/1175656218205065216/djhZlovP_normal.jpg', 'profile_banner_url': 'https://pbs.twimg.com/profile_banners/26603208/1581914365',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</si>
  <si>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Wed Mar 04 08:03:34 +0000 2020</t>
  </si>
  <si>
    <t>@DCPEastDelhi Facebook = fakebook = propagandabook #Facebook #facebookindia</t>
  </si>
  <si>
    <t>{'id': 1006492468240527360, 'id_str': '1006492468240527360', 'name': 'Laal', 'screen_name': 'B_H_A_R_ATIYA', 'location': '', 'description': '', 'url': None, 'entities': {'description': {'urls': []}}, 'protected': False, 'followers_count': 19, 'friends_count': 829, 'listed_count': 0, 'created_at': 'Tue Jun 12 11:04:38 +0000 2018', 'favourites_count': 10949, 'utc_offset': None, 'time_zone': None, 'geo_enabled': False, 'verified': False, 'statuses_count': 857, 'lang': None, 'contributors_enabled': False, 'is_translator': False, 'is_translation_enabled': False, 'profile_background_color': 'F5F8FA', 'profile_background_image_url': None, 'profile_background_image_url_https': None, 'profile_background_tile': False, 'profile_image_url': 'http://pbs.twimg.com/profile_images/1070781624697085953/uqKLdYZ4_normal.jpg', 'profile_image_url_https': 'https://pbs.twimg.com/profile_images/1070781624697085953/uqKLdYZ4_normal.jpg', 'profile_banner_url': 'https://pbs.twimg.com/profile_banners/1006492468240527360/1550143720',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</si>
  <si>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08:02:29 +0000 2020</t>
  </si>
  <si>
    <t>Most People Still, in 2020, Arent Aware Facebook Owns Instagram via MattGSouthern: https://t.co/PhvJEGaZcd
#SMM #SocialMediaMarketing #DigitalMarketing #Instagram Instagram #Facebook Facebook https://t.co/Ofz7ohEtwq</t>
  </si>
  <si>
    <t>{'id': 3182986285, 'id_str': '3182986285', 'name': 'PPCSEMSEO', 'screen_name': 'ppcsemseo', 'location': '', 'description': 'All things PPC, SEM and SEO!', 'url': 'https://t.co/4DkOIhOFYh', 'entities': {'url': {'urls': [{'url': 'https://t.co/4DkOIhOFYh', 'expanded_url': 'http://www.ppcsemseo.com', 'display_url': 'ppcsemseo.com', 'indices': [0, 23]}]}, 'description': {'urls': []}}, 'protected': False, 'followers_count': 871, 'friends_count': 1299, 'listed_count': 293, 'created_at': 'Sat May 02 13:51:47 +0000 2015', 'favourites_count': 0, 'utc_offset': None, 'time_zone': None, 'geo_enabled': False, 'verified': False, 'statuses_count': 66266,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'http://pbs.twimg.com/profile_images/807657763706834944/1NBy6me2_normal.jpg', 'profile_image_url_https': 'https://pbs.twimg.com/profile_images/807657763706834944/1NBy6me2_normal.jpg', 'profile_banner_url': 'https://pbs.twimg.com/profile_banners/3182986285/1481395658',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</si>
  <si>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08:02:28 +0000 2020</t>
  </si>
  <si>
    <t>Facebook is Rolling Out a Faster and Simpler Version of Messenger via MattGSouthern: https://t.co/Vb7HWb44Q2
#SMM #SocialMediaMarketing #DigitalMarketing #Facebook Facebook #FacebookMessenger Facebook https://t.co/6vScsJDDUy</t>
  </si>
  <si>
    <t>Wed Mar 04 08:02:02 +0000 2020</t>
  </si>
  <si>
    <t>Wed Mar 04 08:01:55 +0000 2020</t>
  </si>
  <si>
    <t>Some rough sex and no thinking would be nice right now 
 #louthchat #facebook https://t.co/rMJFuNZiH5</t>
  </si>
  <si>
    <t>{'id': 1235095331634843648, 'id_str': '1235095331634843648', 'name': 'Theresa Cappasola', 'screen_name': 'rhinemlemar', 'location': 'Mobile, USA', 'description': 'Love comes unseen', 'url': None, 'entities': {'description': {'urls': []}}, 'protected': False, 'followers_count': 1, 'friends_count': 31, 'listed_count': 0, 'created_at': 'Wed Mar 04 06:50:53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'http://pbs.twimg.com/profile_images/1235097903389122560/W3LfTsXW_normal.jpg', 'profile_image_url_https': 'https://pbs.twimg.com/profile_images/1235097903389122560/W3LfTsXW_normal.jpg', 'profile_banner_url': 'https://pbs.twimg.com/profile_banners/1235095331634843648/1583305314',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</si>
  <si>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08:00:47 +0000 2020</t>
  </si>
  <si>
    <t>Our #Facebook page https://t.co/pi30vnlvbJ requires some #Likes &amp;amp; #Shares #Goth #Metal #Punk #Rock https://t.co/phyZLSQsMR</t>
  </si>
  <si>
    <t>Wed Mar 04 08:00:27 +0000 2020</t>
  </si>
  <si>
    <t>Author Support Services #KindleeBookFormatting #PDFCreation #LinkedTableofContents #Twitter &amp;amp; #Facebook #Marketing Submit Your URL to 873+ Search Engines #BookCoverDesign #LineEditing/#Proofreading #BlogAdministration #FreeSVCS https://t.co/EyjpoOCNUg</t>
  </si>
  <si>
    <t>Wed Mar 04 08:00:26 +0000 2020</t>
  </si>
  <si>
    <t>Wed Mar 04 08:00:13 +0000 2020</t>
  </si>
  <si>
    <t>Support &amp;amp; Following me Officially on #Facebook #FanPage https://t.co/001eI6Y0K1 Right now.</t>
  </si>
  <si>
    <t>Wed Mar 04 08:00:01 +0000 2020</t>
  </si>
  <si>
    <t>The time is now: Get My Colony today! @indiedevs
https://t.co/CybWxiskdg #facebook</t>
  </si>
  <si>
    <t>{'id': 238263501, 'id_str': '238263501', 'name': 'Ape Apps', 'screen_name': 'apeapps', 'location': 'Spring Hill, KS', 'description': 'Ape Apps creates awesome software for Web, Android, Windows, Kindle, and iOS!', 'url': 'https://t.co/O07PVPVFB8', 'entities': {'url': {'urls': [{'url': 'https://t.co/O07PVPVFB8', 'expanded_url': 'http://www.ape-apps.com', 'display_url': 'ape-apps.com', 'indices': [0, 23]}]}, 'description': {'urls': []}}, 'protected': False, 'followers_count': 1175, 'friends_count': 9, 'listed_count': 10, 'created_at': 'Fri Jan 14 19:19:33 +0000 2011', 'favourites_count': 580, 'utc_offset': None, 'time_zone': None, 'geo_enabled': True, 'verified': False, 'statuses_count': 1342, 'lang': None, 'contributors_enabled': False, 'is_translator': False, 'is_translation_enabled': False, 'profile_background_color': 'DDDDDD', 'profile_background_image_url': 'http://abs.twimg.com/images/themes/theme15/bg.png', 'profile_background_image_url_https': 'https://abs.twimg.com/images/themes/theme15/bg.png', 'profile_background_tile': True, 'profile_image_url': 'http://pbs.twimg.com/profile_images/594498567215022080/3y6zJiVw_normal.png', 'profile_image_url_https': 'https://pbs.twimg.com/profile_images/594498567215022080/3y6zJiVw_normal.png', 'profile_banner_url': 'https://pbs.twimg.com/profile_banners/238263501/1453417814', 'profile_link_color': '0084B4',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</si>
  <si>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07:59:46 +0000 2020</t>
  </si>
  <si>
    <t>#Facebook is giving free ads to the @WHO, will take down false #coronavirus claims. #Covid_19  https://t.co/uAG0OMIHCD</t>
  </si>
  <si>
    <t>{'id': 259473191, 'id_str': '259473191', 'name': 'SaucedbySally', 'screen_name': 'SaucedbySally', 'location': '', 'description': 'Legal mind | Speed reader | Inspiration for â€œSally LeBlancâ€ in novel #StrangeThingsDone: https://t.co/CrJkOfI6jM Come for the politics, stay for the science.', 'url': 'https://t.co/dsEABa04m1', 'entities': {'url': {'urls': [{'url': 'https://t.co/dsEABa04m1', 'expanded_url': 'https://www.amazon.com/Strange-Things-Done-Elle-Wild/dp/1459733800/ref=sr_1_1?ie=UTF8&amp;qid=1521508821', 'display_url': 'amazon.com/Strange-Thingsâ€¦', 'indices': [0, 23]}]}, 'description': {'urls': [{'url': 'https://t.co/CrJkOfI6jM', 'expanded_url': 'https://nrnk.co/a/B010V3MHDI', 'display_url': 'nrnk.co/a/B010V3MHDI', 'indices': [89, 112]}]}}, 'protected': False, 'followers_count': 2624, 'friends_count': 3823, 'listed_count': 57, 'created_at': 'Wed Mar 02 00:11:29 +0000 2011', 'favourites_count': 187326, 'utc_offset': None, 'time_zone': None, 'geo_enabled': False, 'verified': False, 'statuses_count': 155427,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'http://pbs.twimg.com/profile_images/1404857795/Twitter_normal.jpg', 'profile_image_url_https': 'https://pbs.twimg.com/profile_images/1404857795/Twitter_normal.jpg', 'profile_banner_url': 'https://pbs.twimg.com/profile_banners/259473191/1490669184',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</si>
  <si>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Mar 04 07:59:04 +0000 2020</t>
  </si>
  <si>
    <t>Zuckerberg details the ways #Facebook and #ChanZuckerbergInitiative are responding to COVID-19 https://t.co/WKfWzt9ik7 https://t.co/mUKWqkSwpf</t>
  </si>
  <si>
    <t>Wed Mar 04 07:57:53 +0000 2020</t>
  </si>
  <si>
    <t>Save up to 80% of Time and Money
#socialmedia #smartmoderation #commentmoderation #artificialintelligence #commentmanagement #facebook #twitter #instagram #disqus #youtube #autohide #commentfiltering #commentmonitoring #freetrial #comment #digitalmarketing #socialmediamanagement https://t.co/ayS31gnxSt</t>
  </si>
  <si>
    <t>{'id': 2797855248, 'id_str': '2797855248', 'name': 'Smart Moderation', 'screen_name': 'smartmoderation', 'location': 'San Francisco, CA', 'description': "World's first #AI powered #Comment #Moderation #Technology.   Replace your keyword blacklists with Artificial Intelligence. #socialmedia", 'url': 'https://t.co/336zu2qx5o', 'entities': {'url': {'urls': [{'url': 'https://t.co/336zu2qx5o', 'expanded_url': 'http://www.smartmoderation.com', 'display_url': 'smartmoderation.com', 'indices': [0, 23]}]}, 'description': {'urls': []}}, 'protected': False, 'followers_count': 5251, 'friends_count': 6088, 'listed_count': 363, 'created_at': 'Mon Sep 08 13:06:57 +0000 2014', 'favourites_count': 5595, 'utc_offset': None, 'time_zone': None, 'geo_enabled': True, 'verified': False, 'statuses_count': 2510,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'http://pbs.twimg.com/profile_images/649609746727596033/dPqn2t--_normal.png', 'profile_image_url_https': 'https://pbs.twimg.com/profile_images/649609746727596033/dPqn2t--_normal.png', 'profile_banner_url': 'https://pbs.twimg.com/profile_banners/2797855248/1531128495',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</si>
  <si>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07:52:02 +0000 2020</t>
  </si>
  <si>
    <t>#Facebook is giving free ads to the #WHO and taking down conspiracy theories about #Coronavirus
https://t.co/vjpqdXrJvF</t>
  </si>
  <si>
    <t>{'id': 850782284202598400, 'id_str': '850782284202598400', 'name': 'Philip Tattaglia', 'screen_name': 'PhilipTattagli', 'location': 'London, England', 'description': 'Dislike loud people + those who drown on about themselves. Not into loud noise in cars. No feet on train seats. No time for smelly smokers. No tattoos.', 'url': None, 'entities': {'description': {'urls': []}}, 'protected': False, 'followers_count': 20, 'friends_count': 0, 'listed_count': 1, 'created_at': 'Sat Apr 08 18:47:58 +0000 2017', 'favourites_count': 914, 'utc_offset': None, 'time_zone': None, 'geo_enabled': True, 'verified': False, 'statuses_count': 1604,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'http://pbs.twimg.com/profile_images/1232439171941269504/otz60jdL_normal.jpg', 'profile_image_url_https': 'https://pbs.twimg.com/profile_images/1232439171941269504/otz60jdL_normal.jpg', 'profile_banner_url': 'https://pbs.twimg.com/profile_banners/850782284202598400/1533160391',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</si>
  <si>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07:50:24 +0000 2020</t>
  </si>
  <si>
    <t>Facebook makes it difficult to avoid your ex. Even when blocked, mine has surfaced a couple of times in Memories. Sort out your algorithm please Facebook. It can't be that difficult to prevent this.
#facebook #algorithm #memories https://t.co/FmeGQVZ6P5</t>
  </si>
  <si>
    <t>Wed Mar 04 07:49:01 +0000 2020</t>
  </si>
  <si>
    <t>You can also like us on #facebook for more information: 
 https://t.co/pYo4wsRthK https://t.co/kKqvkh7Mjp</t>
  </si>
  <si>
    <t>{'id': 737654390648143872, 'id_str': '737654390648143872', 'name': 'ECR', 'screen_name': 'ECashRegisters', 'location': 'Norwich, England', 'description': 'ECR provides #EPOS systems &amp; support across Norfolk, Suffolk, Cambridgeshire, Essex, London &amp; across the UK', 'url': 'https://t.co/fSyprT3k4L', 'entities': {'url': {'urls': [{'url': 'https://t.co/fSyprT3k4L', 'expanded_url': 'http://www.ecr-tech.co.uk', 'display_url': 'ecr-tech.co.uk', 'indices': [0, 23]}]}, 'description': {'urls': []}}, 'protected': False, 'followers_count': 1562, 'friends_count': 3918, 'listed_count': 79, 'created_at': 'Tue May 31 14:38:06 +0000 2016', 'favourites_count': 1219, 'utc_offset': None, 'time_zone': None, 'geo_enabled': True, 'verified': False, 'statuses_count': 37239, 'lang': None, 'contributors_enabled': False, 'is_translator': False, 'is_translation_enabled': False, 'profile_background_color': 'F5F8FA', 'profile_background_image_url': None, 'profile_background_image_url_https': None, 'profile_background_tile': False, 'profile_image_url': 'http://pbs.twimg.com/profile_images/956199505258479617/xGjrBU-7_normal.jpg', 'profile_image_url_https': 'https://pbs.twimg.com/profile_images/956199505258479617/xGjrBU-7_normal.jpg', 'profile_banner_url': 'https://pbs.twimg.com/profile_banners/737654390648143872/1464706420',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</si>
  <si>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07:46:47 +0000 2020</t>
  </si>
  <si>
    <t>A vulnerability that Allows Hackers to Hijack Facebook Accounts 
#Facebook #vulnerability #Security
https://t.co/u1TTbR2K2o</t>
  </si>
  <si>
    <t>{'id': 510635685, 'id_str': '510635685', 'name': 'Emir Fares BELMAHDI âœ¯', 'screen_name': 'emirfares', 'location': 'Algeria', 'description': 'Curing minds from normal people ðŸ¦  Securing digital lives ðŸ”‘ Code / Hack / Technology / Innovation ðŸ§¬ co-founder @decimaofficiel ðŸ¢ follow for moreðŸ“±', 'url': 'https://t.co/NxmIv8aIhT', 'entities': {'url': {'urls': [{'url': 'https://t.co/NxmIv8aIhT', 'expanded_url': 'http://www.emirfares.com', 'display_url': 'emirfares.com', 'indices': [0, 23]}]}, 'description': {'urls': []}}, 'protected': False, 'followers_count': 367, 'friends_count': 164, 'listed_count': 13, 'created_at': 'Thu Mar 01 18:21:12 +0000 2012', 'favourites_count': 316, 'utc_offset': None, 'time_zone': None, 'geo_enabled': True, 'verified': False, 'statuses_count': 1486,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'http://pbs.twimg.com/profile_images/1220272462161760257/dKBdmT6O_normal.jpg', 'profile_image_url_https': 'https://pbs.twimg.com/profile_images/1220272462161760257/dKBdmT6O_normal.jpg', 'profile_banner_url': 'https://pbs.twimg.com/profile_banners/510635685/1507325291', 'profile_link_color': '000000',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'regular'}</t>
  </si>
  <si>
    <t>Wed Mar 04 07:46:30 +0000 2020</t>
  </si>
  <si>
    <t>#Facebook Changing Course on #Libra, Offering More Inclusive Wallet - #Altcoin #Cryptocurrencies #DigitalCurrency - https://t.co/9WKk3ZhlYd https://t.co/S7jyTUxiwm</t>
  </si>
  <si>
    <t>Wed Mar 04 07:46:02 +0000 2020</t>
  </si>
  <si>
    <t>Troyed Philip Morris Int (PM) Position by $3.86 Million; Shares Rose; Genesis Asset Managers Llp Lifted Stake in Alibaba Group Holding LTD (BABA) by $36.86 Million  The InvestReporter 
https://t.co/XpU337ORlg
#CEO #Facebook #LinkedIn #Perescope #Pinterest #Platforms
3</t>
  </si>
  <si>
    <t>Wed Mar 04 07:44:46 +0000 2020</t>
  </si>
  <si>
    <t>Follow this amazing little family run #business on #Facebook https://t.co/mJdpgbbi1M</t>
  </si>
  <si>
    <t>{'id': 556650198, 'id_str': '556650198', 'name': 'James baskett', 'screen_name': 'jamesphilbasko', 'location': 'somerset, England', 'description': 'love Christmas. love the winter.\ninterested in the weather. love my sport.', 'url': None, 'entities': {'description': {'urls': []}}, 'protected': False, 'followers_count': 664, 'friends_count': 349, 'listed_count': 17, 'created_at': 'Wed Apr 18 05:18:42 +0000 2012', 'favourites_count': 7474, 'utc_offset': None, 'time_zone': None, 'geo_enabled': True, 'verified': False, 'statuses_count': 9236,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'http://pbs.twimg.com/profile_images/1185133625815322625/_IlSgUMT_normal.jpg', 'profile_image_url_https': 'https://pbs.twimg.com/profile_images/1185133625815322625/_IlSgUMT_normal.jpg', 'profile_banner_url': 'https://pbs.twimg.com/profile_banners/556650198/1414520314',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</si>
  <si>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07:44:27 +0000 2020</t>
  </si>
  <si>
    <t>#Facebook creates #Messenger's new version https://t.co/wXU7YHxZPX</t>
  </si>
  <si>
    <t>{'id': 254541171, 'id_str': '254541171', 'name': 'Armenian News-NEWSam', 'screen_name': 'NEWSam_English', 'location': 'Armenia', 'description': 'Follow Armenia! Armenian News - NEWS.am offers latest news on political, military, economic issues, sports, and culture. Watch our exclusive videos and photos!', 'url': 'http://t.co/EF6z3EX1uu', 'entities': {'url': {'urls': [{'url': 'http://t.co/EF6z3EX1uu', 'expanded_url': 'http://news.am/eng', 'display_url': 'news.am/eng', 'indices': [0, 22]}]}, 'description': {'urls': []}}, 'protected': False, 'followers_count': 3786, 'friends_count': 293, 'listed_count': 186, 'created_at': 'Sat Feb 19 13:55:10 +0000 2011', 'favourites_count': 65, 'utc_offset': None, 'time_zone': None, 'geo_enabled': False, 'verified': False, 'statuses_count': 75463,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'http://pbs.twimg.com/profile_images/1248925618/kost_himnak_1_copy_normal.jpg', 'profile_image_url_https': 'https://pbs.twimg.com/profile_images/1248925618/kost_himnak_1_copy_normal.jpg', 'profile_banner_url': 'https://pbs.twimg.com/profile_banners/254541171/1574936813',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</si>
  <si>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07:44:25 +0000 2020</t>
  </si>
  <si>
    <t>@telenorpakistan and @Facebook imparting digital skills to empower women entrepreneurs under World Banks GLWE Initiative
https://t.co/Tio4NZ6NNu
Via @TheDailyNewsPK 
#facebook #entrepreneurship #startups #entrepreneur #innovation #WorldBank #initiative #SheMeansBusiness</t>
  </si>
  <si>
    <t>{'id': 1125336034638802945, 'id_str': '1125336034638802945', 'name': 'DailyNewsPK', 'screen_name': 'TheDailyNewsPK', 'location': '', 'description': 'News website', 'url': None, 'entities': {'description': {'urls': []}}, 'protected': False, 'followers_count': 10, 'friends_count': 10, 'listed_count': 0, 'created_at': 'Mon May 06 09:46:33 +0000 2019', 'favourites_count': 9,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'http://pbs.twimg.com/profile_images/1214490928263696384/f7QoN0fM_normal.jpg', 'profile_image_url_https': 'https://pbs.twimg.com/profile_images/1214490928263696384/f7QoN0fM_normal.jpg', 'profile_banner_url': 'https://pbs.twimg.com/profile_banners/1125336034638802945/1578392178',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</si>
  <si>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07:43:40 +0000 2020</t>
  </si>
  <si>
    <t>Why I love Sacha Baron Cohen #2574754
 #Facebook #hate #conspiracy #FakeNews #democracy #greed #sachabaroncohen</t>
  </si>
  <si>
    <t>{'id': 1024895265092841473, 'id_str': '1024895265092841473', 'name': 'Einat Gan Shalev', 'screen_name': 'GanEinat', 'location': '', 'description': '', 'url': None, 'entities': {'description': {'urls': []}}, 'protected': False, 'followers_count': 11, 'friends_count': 110, 'listed_count': 0, 'created_at': 'Thu Aug 02 05:50:47 +0000 2018', 'favourites_count': 85, 'utc_offset': None, 'time_zone': None, 'geo_enabled': True,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'http://pbs.twimg.com/profile_images/1024963137743855617/_3gN4pTe_normal.jpg', 'profile_image_url_https': 'https://pbs.twimg.com/profile_images/1024963137743855617/_3gN4pTe_normal.jpg',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</si>
  <si>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07:42:12 +0000 2020</t>
  </si>
  <si>
    <t>In search of a #SocialMediaMarketing #company?Hire #HindITSolution and we will help you market your business on social media platforms like #LinkedIn, #Facebook, #Instagram, Twitter, etc....
For more details visit our website: https://t.co/5JwzyzReFQ Call us at +91-9999441746 https://t.co/m9InAgwsP2</t>
  </si>
  <si>
    <t>{'id': 2953604622, 'id_str': '2953604622', 'name': 'Hind AdSoft Pvt. Ltd', 'screen_name': 'hinditsolution', 'location': 'B-47 1st Floor Sector 64 Noida', 'description': '#HindITSolution are providing reasonable, custom and with excellence Web Development services across the world with newest and rising Web Technologies.', 'url': 'https://t.co/bBfyrCIqnB', 'entities': {'url': {'urls': [{'url': 'https://t.co/bBfyrCIqnB', 'expanded_url': 'https://www.hinditsolution.com/', 'display_url': 'hinditsolution.com', 'indices': [0, 23]}]}, 'description': {'urls': []}}, 'protected': False, 'followers_count': 52, 'friends_count': 150, 'listed_count': 2, 'created_at': 'Wed Dec 31 13:40:10 +0000 2014', 'favourites_count': 9, 'utc_offset': None, 'time_zone': None, 'geo_enabled': False, 'verified': False, 'statuses_count': 631,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'http://pbs.twimg.com/profile_images/550286044440952832/XsVxbwBB_normal.png', 'profile_image_url_https': 'https://pbs.twimg.com/profile_images/550286044440952832/XsVxbwBB_normal.png', 'profile_banner_url': 'https://pbs.twimg.com/profile_banners/2953604622/1474974849',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</si>
  <si>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07:38:56 +0000 2020</t>
  </si>
  <si>
    <t>"Well also give support and millions more in ad credits to other organizations too and well be working closely with global health experts to provide additional help if needed." https://t.co/USQYyGTSEb #facebook #zuckerberg #chaininitiative #who</t>
  </si>
  <si>
    <t>{'id': 1160791457311145985, 'id_str': '1160791457311145985', 'name': 'Busy Network', 'screen_name': 'busydotnetwork', 'location': 'Bucuresti, Romania', 'description': 'Busy Network', 'url': 'https://t.co/3FDZxKd1vA', 'entities': {'url': {'urls': [{'url': 'https://t.co/3FDZxKd1vA', 'expanded_url': 'http://www.busy.network', 'display_url': 'busy.network', 'indices': [0, 23]}]}, 'description': {'urls': []}}, 'protected': False, 'followers_count': 14, 'friends_count': 240, 'listed_count': 0, 'created_at': 'Mon Aug 12 05:53:44 +0000 2019', 'favourites_count': 12,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'http://pbs.twimg.com/profile_images/1160794893427597312/N7EIFyva_normal.png', 'profile_image_url_https': 'https://pbs.twimg.com/profile_images/1160794893427597312/N7EIFyva_normal.png', 'profile_banner_url': 'https://pbs.twimg.com/profile_banners/1160791457311145985/1565589756',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</si>
  <si>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07:38:40 +0000 2020</t>
  </si>
  <si>
    <t>Facebook close to win lawsuit against Spyware Firm NSO after later skips hearing
#Law #Latest #LatestLaws #LegalNews #India #IndianNews #News #Legal #Facebook #NSO #winning #hearing 
https://t.co/hhHjgLX0LH</t>
  </si>
  <si>
    <t>{'id': 2925918775, 'id_str': '2925918775', 'name': 'LatestLaws.com', 'screen_name': 'latestlaws', 'location': 'India', 'description': "India's Favourite Legal e-Magazine for Latest Legal News, Articles, Blogs, Case Analysis, Largest free Database of Bare Acts, Rules, Regulations &amp; much more", 'url': 'https://t.co/EZ5BxrY5Bn', 'entities': {'url': {'urls': [{'url': 'https://t.co/EZ5BxrY5Bn', 'expanded_url': 'https://www.latestlaws.com/', 'display_url': 'latestlaws.com', 'indices': [0, 23]}]}, 'description': {'urls': []}}, 'protected': False, 'followers_count': 9193, 'friends_count': 214, 'listed_count': 4, 'created_at': 'Wed Dec 10 15:49:14 +0000 2014', 'favourites_count': 110, 'utc_offset': None, 'time_zone': None, 'geo_enabled': False, 'verified': False, 'statuses_count': 17743, 'lang': None, 'contributors_enabled': False, 'is_translator': False, 'is_translation_enabled': False, 'profile_background_color': 'FA743E', 'profile_background_image_url': 'http://abs.twimg.com/images/themes/theme1/bg.png', 'profile_background_image_url_https': 'https://abs.twimg.com/images/themes/theme1/bg.png', 'profile_background_tile': True, 'profile_image_url': 'http://pbs.twimg.com/profile_images/1119931077244489728/1xX76LM3_normal.png', 'profile_image_url_https': 'https://pbs.twimg.com/profile_images/1119931077244489728/1xX76LM3_normal.png', 'profile_banner_url': 'https://pbs.twimg.com/profile_banners/2925918775/1555847417', 'profile_link_color': 'FA743E',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</si>
  <si>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07:37:57 +0000 2020</t>
  </si>
  <si>
    <t>Iron Man Facebook Cover Art #IronMan #TonyStark #Facebook https://t.co/bt1ROWi6JL</t>
  </si>
  <si>
    <t>{'id': 2315114040, 'id_str': '2315114040', 'name': 'Syn Blackblade', 'screen_name': 'SynBlackblade', 'location': 'Philippines', 'description': 'Gamer and Graphic Artist http://t.co/dnMV190faD', 'url': 'http://t.co/kDRqhk3WnG', 'entities': {'url': {'urls': [{'url': 'http://t.co/kDRqhk3WnG', 'expanded_url': 'http://synblackblade.deviantart.com/', 'display_url': 'synblackblade.deviantart.com', 'indices': [0, 22]}]}, 'description': {'urls': [{'url': 'http://t.co/dnMV190faD', 'expanded_url': 'http://www.youtube.com/user/blackblade0666', 'display_url': 'youtube.com/user/blackbladâ€¦', 'indices': [25, 47]}]}}, 'protected': False, 'followers_count': 31, 'friends_count': 99, 'listed_count': 1, 'created_at': 'Tue Jan 28 08:21:56 +0000 2014', 'favourites_count': 17, 'utc_offset': None, 'time_zone': None, 'geo_enabled': False, 'verified': False, 'statuses_count': 264,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'http://pbs.twimg.com/profile_images/428081368317181953/5NsRiH2M_normal.jpeg', 'profile_image_url_https': 'https://pbs.twimg.com/profile_images/428081368317181953/5NsRiH2M_normal.jpeg', 'profile_banner_url': 'https://pbs.twimg.com/profile_banners/2315114040/1390981892',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</si>
  <si>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07:37:51 +0000 2020</t>
  </si>
  <si>
    <t>#Facebook scaling back #Libra in nod to regulators https://t.co/DKaxzrSB8A #Crypto #cryptocurrency #cryptocurrencies</t>
  </si>
  <si>
    <t>{'id': 2517129042, 'id_str': '2517129042', 'name': 'Yoel Minkoff', 'screen_name': 'YoelMinkoff', 'location': '', 'description': 'Breaking news editor and writer of the Wall Street Breakfast at Seeking Alpha. Coverage focus on overnight and premarket stories. "Ready for the market open."', 'url': 'https://t.co/Ane4l3Xuew', 'entities': {'url': {'urls': [{'url': 'https://t.co/Ane4l3Xuew', 'expanded_url': 'https://seekingalpha.com/author/wall-street-breakfast/articles#regular_articles', 'display_url': 'seekingalpha.com/author/wall-stâ€¦', 'indices': [0, 23]}]}, 'description': {'urls': []}}, 'protected': False, 'followers_count': 4331, 'friends_count': 596, 'listed_count': 36, 'created_at': 'Fri May 23 07:05:22 +0000 2014', 'favourites_count': 164, 'utc_offset': None, 'time_zone': None, 'geo_enabled': False, 'verified': False, 'statuses_count': 11106,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'http://pbs.twimg.com/profile_images/1067438717894316033/HZ7Qr_qj_normal.jpg', 'profile_image_url_https': 'https://pbs.twimg.com/profile_images/1067438717894316033/HZ7Qr_qj_normal.jpg', 'profile_banner_url': 'https://pbs.twimg.com/profile_banners/2517129042/1541977002', 'profile_link_color': '1DA1F2',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</si>
  <si>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07:37:21 +0000 2020</t>
  </si>
  <si>
    <t>Facebook 'rethinks' plans for Libra cryptocurrency
#CryptoCurrency #Facebook #Libra #Regulation #Blockchain #BTC https://t.co/dkCzG0Puvt</t>
  </si>
  <si>
    <t>{'id': 1527988244, 'id_str': '1527988244', 'name': 'AppthiswayÂ®', 'screen_name': 'appthisway', 'location': 'United Kingdom', 'description': 'Web directory and technology blog for #Industry40, #EcoTech, #5G Digital Infrastructures + all the #IoT #M2M #AI bits in between.', 'url': 'https://t.co/FhMaQE0mhZ', 'entities': {'url': {'urls': [{'url': 'https://t.co/FhMaQE0mhZ', 'expanded_url': 'https://appthisway.com', 'display_url': 'appthisway.com', 'indices': [0, 23]}]}, 'description': {'urls': []}}, 'protected': False, 'followers_count': 224, 'friends_count': 457, 'listed_count': 13, 'created_at': 'Tue Jun 18 14:53:55 +0000 2013', 'favourites_count': 164, 'utc_offset': None, 'time_zone': None, 'geo_enabled': False, 'verified': False, 'statuses_count': 695,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'http://pbs.twimg.com/profile_images/1232291044252880896/iRAEUO7K_normal.jpg', 'profile_image_url_https': 'https://pbs.twimg.com/profile_images/1232291044252880896/iRAEUO7K_normal.jpg', 'profile_banner_url': 'https://pbs.twimg.com/profile_banners/1527988244/1583252216', 'profile_link_color': 'EF5A23',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</si>
  <si>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07:36:54 +0000 2020</t>
  </si>
  <si>
    <t>Tickets available via #Eventbrite or head over to our #Facebook page. #gin #Guinness #kennetandavoncanal #wiltscanal #devizes #canal https://t.co/gLGVEvPNig</t>
  </si>
  <si>
    <t>{'id': 975863542791491584, 'id_str': '975863542791491584', 'name': 'Peculiar Gin', 'screen_name': 'peculiarginco', 'location': 'Swindon, England', 'description': 'Owners of @jezabelginðŸ¸ + Festivals and bar take overs ðŸŽ‰ If itâ€™s not peculiar weâ€™re not gin-terested ðŸ§ #gin', 'url': 'https://t.co/IAkf53TNbg', 'entities': {'url': {'urls': [{'url': 'https://t.co/IAkf53TNbg', 'expanded_url': 'http://www.thepeculiargincompany.co.uk', 'display_url': 'thepeculiargincompany.co.uk', 'indices': [0, 23]}]}, 'description': {'urls': []}}, 'protected': False, 'followers_count': 288, 'friends_count': 906, 'listed_count': 2, 'created_at': 'Mon Mar 19 22:36:14 +0000 2018', 'favourites_count': 278, 'utc_offset': None, 'time_zone': None, 'geo_enabled': True, 'verified': False, 'statuses_count': 371, 'lang': None, 'contributors_enabled': False, 'is_translator': False, 'is_translation_enabled': False, 'profile_background_color': 'F5F8FA', 'profile_background_image_url': None, 'profile_background_image_url_https': None, 'profile_background_tile': False, 'profile_image_url': 'http://pbs.twimg.com/profile_images/976815426863759360/7781eivi_normal.jpg', 'profile_image_url_https': 'https://pbs.twimg.com/profile_images/976815426863759360/7781eivi_normal.jpg', 'profile_banner_url': 'https://pbs.twimg.com/profile_banners/975863542791491584/1521725932',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</si>
  <si>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07:36:05 +0000 2020</t>
  </si>
  <si>
    <t>Trent Partridge #globalcoin #facebook #crypto currency https://t.co/EkIbJo2U3h</t>
  </si>
  <si>
    <t>Wed Mar 04 07:36:03 +0000 2020</t>
  </si>
  <si>
    <t>Hi #Tweeps / #WritingCommunity!
I just posted a new piece on the #ESintheP #health &amp;amp; #writing page on #Facebook:
https://t.co/C8R6ljw3Cw
I would be so so grateful if you would have a read, comment, share, and leave me a rating/review? A million thanks!
ES</t>
  </si>
  <si>
    <t>{'id': 98615307, 'id_str': '98615307', 'name': 'EricaSharlette', 'screen_name': 'ESintheP', 'location': 'In a perpetual State of WTF...', 'description': 'Writer of #EricaSharlettesPurview, #FibroAndMEWARRIOR &amp; budding authoress with 15 chronic, degenerative illnesses!', 'url': 'https://t.co/W4yQPXGgI7', 'entities': {'url': {'urls': [{'url': 'https://t.co/W4yQPXGgI7', 'expanded_url': 'https://m.facebook.com/notes/esinthep/in-the-house-that-me-built/2567034713575102/', 'display_url': 'm.facebook.com/notes/esinthepâ€¦', 'indices': [0, 23]}]}, 'description': {'urls': []}}, 'protected': False, 'followers_count': 1249, 'friends_count': 2680, 'listed_count': 42, 'created_at': 'Tue Dec 22 11:41:00 +0000 2009', 'favourites_count': 5080, 'utc_offset': None, 'time_zone': None, 'geo_enabled': False, 'verified': False, 'statuses_count': 45452, 'lang': None, 'contributors_enabled': False, 'is_translator': False, 'is_translation_enabled': False, 'profile_background_color': 'E0C1E6', 'profile_background_image_url': 'http://abs.twimg.com/images/themes/theme10/bg.gif', 'profile_background_image_url_https': 'https://abs.twimg.com/images/themes/theme10/bg.gif', 'profile_background_tile': True, 'profile_image_url': 'http://pbs.twimg.com/profile_images/1152783978560180224/Mzq2Tv7p_normal.jpg', 'profile_image_url_https': 'https://pbs.twimg.com/profile_images/1152783978560180224/Mzq2Tv7p_normal.jpg', 'profile_banner_url': 'https://pbs.twimg.com/profile_banners/98615307/1471194620', 'profile_link_color': 'ABB8C2', 'profile_sidebar_border_color': '000000', 'profile_sidebar_fill_color': '7AC3EE', 'profile_text_color': '3D1957', 'profile_use_background_image': True, 'has_extended_profile': True, 'default_profile': False, 'default_profile_image': False, 'following': None, 'follow_request_sent': None, 'notifications': None, 'translator_type': 'none'}</t>
  </si>
  <si>
    <t>Wed Mar 04 07:35:33 +0000 2020</t>
  </si>
  <si>
    <t>Good Morning Friends,
"Mind Over Matter"
(IF) You Don't Mind It Doesn't Matter!!! 
#frankiesflags  #frankiesjourney
#florida #miami #flags #ig #instagram #facebook  #socialmedia #texas #newyork #newyorkers  #305... https://t.co/gDASSvPMik</t>
  </si>
  <si>
    <t>{'id': 3382451885, 'id_str': '3382451885', 'name': 'Frank Romanowski', 'screen_name': 'frankiesflags', 'location': 'Miami Fl', 'description': 'I lost my home,my job and many friends but gained perspective.This is me starting my life over from scratch and documenting the journey.', 'url': 'http://t.co/caqO1huFvF', 'entities': {'url': {'urls': [{'url': 'http://t.co/caqO1huFvF', 'expanded_url': 'http://www.frankiesflags.com', 'display_url': 'frankiesflags.com', 'indices': [0, 22]}]}, 'description': {'urls': []}}, 'protected': False, 'followers_count': 123, 'friends_count': 404, 'listed_count': 3, 'created_at': 'Sun Jul 19 00:38:57 +0000 2015', 'favourites_count': 111, 'utc_offset': None, 'time_zone': None, 'geo_enabled': False, 'verified': False, 'statuses_count': 1901,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'http://pbs.twimg.com/profile_images/876540335849164803/fni9JiqH_normal.jpg', 'profile_image_url_https': 'https://pbs.twimg.com/profile_images/876540335849164803/fni9JiqH_normal.jpg', 'profile_banner_url': 'https://pbs.twimg.com/profile_banners/3382451885/1497818474',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</si>
  <si>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07:35:04 +0000 2020</t>
  </si>
  <si>
    <t>Three the most important news of the day:
1. #GoogleIO got cancelled due to COVID-19,
2. #Facebook rewrote #Messenger, because in short #ReactNative is garbage,
3. Tommorow I got talk at #GLTechTalk Meetup about #Flutter in #HEVRE at 18:00. Come and join!</t>
  </si>
  <si>
    <t>{'id': 2450979423, 'id_str': '2450979423', 'name': 'Paul Kastel', 'screen_name': 'paulkastel', 'location': 'KrakÃ³w, Polska', 'description': 'ðŸ’™ Flutter/Dart Mobile Software Engineer', 'url': 'https://t.co/GAv0UDgHO6', 'entities': {'url': {'urls': [{'url': 'https://t.co/GAv0UDgHO6', 'expanded_url': 'http://www.kastelik.com.pl', 'display_url': 'kastelik.com.pl', 'indices': [0, 23]}]}, 'description': {'urls': []}}, 'protected': False, 'followers_count': 35, 'friends_count': 246, 'listed_count': 0, 'created_at': 'Mon Mar 31 23:30:48 +0000 2014', 'favourites_count': 205, 'utc_offset': None, 'time_zone': None, 'geo_enabled': True, 'verified': False, 'statuses_count': 111,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'http://pbs.twimg.com/profile_images/1174087693296427010/lqr5ieyq_normal.jpg', 'profile_image_url_https': 'https://pbs.twimg.com/profile_images/1174087693296427010/lqr5ieyq_normal.jpg', 'profile_banner_url': 'https://pbs.twimg.com/profile_banners/2450979423/1398243548', 'profile_link_color': '4A913C',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</si>
  <si>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Wed Mar 04 07:30:42 +0000 2020</t>
  </si>
  <si>
    <t>#Facebook rethinks plans for Libra cryptocurrency https://t.co/UvuE5psxvD #tech #news</t>
  </si>
  <si>
    <t>{'id': 855350138, 'id_str': '855350138', 'name': 'Tim Miller', 'screen_name': 'timothyjohn91', 'location': 'Norfolk', 'description': 'Senior Account Manager at @GenesisPRuk - top 40 agency outside London. Interests in #pr, #politics and #technology. Keen runner and cockapoo owner', 'url': 'https://t.co/T8VMZ1idqK', 'entities': {'url': {'urls': [{'url': 'https://t.co/T8VMZ1idqK', 'expanded_url': 'http://www.genesispr.co.uk', 'display_url': 'genesispr.co.uk', 'indices': [0, 23]}]}, 'description': {'urls': []}}, 'protected': False, 'followers_count': 922, 'friends_count': 912, 'listed_count': 100, 'created_at': 'Sun Sep 30 21:01:51 +0000 2012', 'favourites_count': 36, 'utc_offset': None, 'time_zone': None, 'geo_enabled': True, 'verified': False, 'statuses_count': 2511,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'http://pbs.twimg.com/profile_images/839508111878672386/uBpRbbf9_normal.jpg', 'profile_image_url_https': 'https://pbs.twimg.com/profile_images/839508111878672386/uBpRbbf9_normal.jpg', 'profile_banner_url': 'https://pbs.twimg.com/profile_banners/855350138/1542361594', 'profile_link_color': '0084B4',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</si>
  <si>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Wed Mar 04 07:30:12 +0000 2020</t>
  </si>
  <si>
    <t>People Still Don't Know What #FacebookWatch Is. #Facebook Doesn't Seem Sure Either!
https://t.co/MM3tQ9X08d
#FacebookMarketing #Socialmediamarketing #DigitalMarketing #MarketingDigital https://t.co/9B2Htgq5dc</t>
  </si>
  <si>
    <t>{'id': 2343496124, 'id_str': '2343496124', 'name': 'Midas Touch', 'screen_name': 'MidasSocial', 'location': 'Pune, India', 'description': 'Winner - Disruptive Agency of the Year 2019. We help #B2B companies with #ContentMarketing, #SocialSelling &amp; #PersonalBranding of key executives."', 'url': 'http://t.co/FW1JtEDVI7', 'entities': {'url': {'urls': [{'url': 'http://t.co/FW1JtEDVI7', 'expanded_url': 'http://www.i-midastouch.com', 'display_url': 'i-midastouch.com', 'indices': [0, 22]}]}, 'description': {'urls': []}}, 'protected': False, 'followers_count': 1584, 'friends_count': 1778, 'listed_count': 1046, 'created_at': 'Fri Feb 14 12:14:54 +0000 2014', 'favourites_count': 350, 'utc_offset': None, 'time_zone': None, 'geo_enabled': True, 'verified': False, 'statuses_count': 9565,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'http://pbs.twimg.com/profile_images/434300407892807680/hd_lPsK4_normal.png', 'profile_image_url_https': 'https://pbs.twimg.com/profile_images/434300407892807680/hd_lPsK4_normal.png', 'profile_banner_url': 'https://pbs.twimg.com/profile_banners/2343496124/1554100525',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</si>
  <si>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07:30:10 +0000 2020</t>
  </si>
  <si>
    <t>GoodRx stops sharing personal medical #data with #Google, #Facebook https://t.co/qHkmCvx6Z6 #NakedSecurity</t>
  </si>
  <si>
    <t>Wed Mar 04 07:28:41 +0000 2020</t>
  </si>
  <si>
    <t>#workoutWednesday inspiration is up on #Facebook. Also can pick any from my free #YouTube channel #youtubevideos.
Here is my quick morning #3km run  before hubby went to work.  https://t.co/aJ4fIRTqul</t>
  </si>
  <si>
    <t>{'id': 983490463, 'id_str': '983490463', 'name': 'Physio4me', 'screen_name': 'physio4me', 'location': 'SW16 (London) ', 'description': 'Physiotherapist offering #Physiotherapy #Pilates &amp; #Massage during #Pregnancy #childbirth #postnatal &amp; beyond. On #YouTube, #Instagram &amp; #Facebook @physio4meuk', 'url': 'https://t.co/FP2Qd1aBOK', 'entities': {'url': {'urls': [{'url': 'https://t.co/FP2Qd1aBOK', 'expanded_url': 'http://www.physio4me.com', 'display_url': 'physio4me.com', 'indices': [0, 23]}]}, 'description': {'urls': []}}, 'protected': False, 'followers_count': 381, 'friends_count': 265, 'listed_count': 14, 'created_at': 'Sat Dec 01 22:55:35 +0000 2012', 'favourites_count': 3918, 'utc_offset': None, 'time_zone': None, 'geo_enabled': False, 'verified': False, 'statuses_count': 1364,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'http://pbs.twimg.com/profile_images/1137096538801541120/_MucZLDu_normal.jpg', 'profile_image_url_https': 'https://pbs.twimg.com/profile_images/1137096538801541120/_MucZLDu_normal.jpg', 'profile_banner_url': 'https://pbs.twimg.com/profile_banners/983490463/1559939919',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</si>
  <si>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07:26:31 +0000 2020</t>
  </si>
  <si>
    <t>#Facebook and #Vevo are the latest companies to cancel their plans to attend #SXSW over mounting #coronavirus concerns, even as festival organizers say the event will go on.</t>
  </si>
  <si>
    <t>{'id': 1031275973776474112, 'id_str': '1031275973776474112', 'name': 'Loud and Proud', 'screen_name': 'loudandproud_co', 'location': 'Istanbul, Turkey', 'description': 'Shape the opportunity ahead of you. There is no time like right now. #Shapeit \nLoud News I Hear This Podcast\nAll the linksðŸ‘‡\nhttps://t.co/92Bd8zXoSJ', 'url': 'https://t.co/ZLCYZE7jSv', 'entities': {'url': {'urls': [{'url': 'https://t.co/ZLCYZE7jSv', 'expanded_url': 'http://www.loudandproud.life', 'display_url': 'loudandproud.life', 'indices': [0, 23]}]}, 'description': {'urls': [{'url': 'https://t.co/92Bd8zXoSJ', 'expanded_url': 'http://linktr.ee/loudandproud.co', 'display_url': 'linktr.ee/loudandproud.co', 'indices': [124, 147]}]}}, 'protected': False, 'followers_count': 141, 'friends_count': 245, 'listed_count': 2, 'created_at': 'Sun Aug 19 20:25:27 +0000 2018', 'favourites_count': 785, 'utc_offset': None, 'time_zone': None, 'geo_enabled': True, 'verified': False, 'statuses_count': 777,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'http://pbs.twimg.com/profile_images/1189115240702717954/O8-4K-pr_normal.jpg', 'profile_image_url_https': 'https://pbs.twimg.com/profile_images/1189115240702717954/O8-4K-pr_normal.jpg', 'profile_banner_url': 'https://pbs.twimg.com/profile_banners/1031275973776474112/1572893319', 'profile_link_color': '4BE63C',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</si>
  <si>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07:23:05 +0000 2020</t>
  </si>
  <si>
    <t>#Facebookupdate #Facebook Adds New Option to Create 3D Photos From Any 2D Image #3DPhotos - Pretty cool!  https://t.co/0f1TGfJRj3</t>
  </si>
  <si>
    <t>{'id': 1177577677148041216, 'id_str': '1177577677148041216', 'name': 'Agorapulse UK &amp; Ireland #SMMW20', 'screen_name': 'AgorapulseUKIRL', 'location': '', 'description': 'Official account for UK &amp; Ireland. A social media management tool to post, monitor, schedule &amp; report from one place. Try us for free: https://t.co/B7L7DfjMnr #WhatsUpSocialUK', 'url': 'https://t.co/lyF6e1kqGa', 'entities': {'url': {'urls': [{'url': 'https://t.co/lyF6e1kqGa', 'expanded_url': 'http://www.agorapulse.com', 'display_url': 'agorapulse.com', 'indices': [0, 23]}]}, 'description': {'urls': [{'url': 'https://t.co/B7L7DfjMnr', 'expanded_url': 'http://bit.ly/2', 'display_url': 'bit.ly/2', 'indices': [135, 158]}]}}, 'protected': False, 'followers_count': 111, 'friends_count': 144, 'listed_count': 5, 'created_at': 'Fri Sep 27 13:37:06 +0000 2019', 'favourites_count': 59, 'utc_offset': None, 'time_zone': None, 'geo_enabled': False, 'verified': False, 'statuses_count': 112, 'lang': None, 'contributors_enabled': False, 'is_translator': False, 'is_translation_enabled': False, 'profile_background_color': 'F5F8FA', 'profile_background_image_url': None, 'profile_background_image_url_https': None, 'profile_background_tile': False, 'profile_image_url': 'http://pbs.twimg.com/profile_images/1177578162739458048/1j4t1EEZ_normal.jpg', 'profile_image_url_https': 'https://pbs.twimg.com/profile_images/1177578162739458048/1j4t1EEZ_normal.jpg', 'profile_banner_url': 'https://pbs.twimg.com/profile_banners/1177577677148041216/1569592024',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</si>
  <si>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07:17:41 +0000 2020</t>
  </si>
  <si>
    <t>#Coronavirus latest: #Facebook to crack down onharmful #misinformation https://t.co/41cFi1EkUY via @financialtimes</t>
  </si>
  <si>
    <t>{'id': 947732947674701824, 'id_str': '947732947674701824', 'name': 'IONChain', 'screen_name': 'IONChain', 'location': 'Singapore', 'description': 'Facilitating an IoT Economy - a blockchain platform to designate and automate transactions between devices.\nOfficial Telegram: https://t.co/vDvqNsNHMB', 'url': 'https://t.co/Ft6J2cXqYg', 'entities': {'url': {'urls': [{'url': 'https://t.co/Ft6J2cXqYg', 'expanded_url': 'http://ionchain.org', 'display_url': 'ionchain.org', 'indices': [0, 23]}]}, 'description': {'urls': [{'url': 'https://t.co/vDvqNsNHMB', 'expanded_url': 'http://t.me/ionchainen', 'display_url': 't.me/ionchainen', 'indices': [127, 150]}]}}, 'protected': False, 'followers_count': 2306, 'friends_count': 94, 'listed_count': 5, 'created_at': 'Mon Jan 01 07:35:17 +0000 2018', 'favourites_count': 67, 'utc_offset': None, 'time_zone': None, 'geo_enabled': False, 'verified': False, 'statuses_count': 426,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'http://pbs.twimg.com/profile_images/1020209234066096136/p3Hkccnf_normal.jpg', 'profile_image_url_https': 'https://pbs.twimg.com/profile_images/1020209234066096136/p3Hkccnf_normal.jpg', 'profile_banner_url': 'https://pbs.twimg.com/profile_banners/947732947674701824/1532080747', 'profile_link_color': '05918E',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</si>
  <si>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07:17:08 +0000 2020</t>
  </si>
  <si>
    <t>I will draw professional cartoon portrait.
https://t.co/XmOptVtVR4
#Fiverr #Fiverr_gigs #Fiverrgigs #Vector #cartoon #drawing #UK #projects #USA #NewYork #Canada #England #London #Europe #facebook #sale #fun #shop #blogger #vlogger #birthday #gifts #youtube #cute #souvenir</t>
  </si>
  <si>
    <t>{'id': 4595084035, 'id_str': '4595084035', 'name': 'Mitho Hartsu', 'screen_name': 'MithoHartsu', 'location': 'Indonesia', 'description': "I'm a professional cartoonist. I will make your cool cartoon picture on https://t.co/41t6HEpGOw", 'url': 'https://t.co/0VA9zJoQNq', 'entities': {'url': {'urls': [{'url': 'https://t.co/0VA9zJoQNq', 'expanded_url': 'https://www.fiverr.com/mithohartsu', 'display_url': 'fiverr.com/mithohartsu', 'indices': [0, 23]}]}, 'description': {'urls': [{'url': 'https://t.co/41t6HEpGOw', 'expanded_url': 'http://www.fiverr.com/mithohartsu', 'display_url': 'fiverr.com/mithohartsu', 'indices': [72, 95]}]}}, 'protected': False, 'followers_count': 911, 'friends_count': 2362, 'listed_count': 7, 'created_at': 'Fri Dec 18 15:58:27 +0000 2015', 'favourites_count': 284, 'utc_offset': None, 'time_zone': None, 'geo_enabled': False, 'verified': False, 'statuses_count': 1160, 'lang': None, 'contributors_enabled': False, 'is_translator': False, 'is_translation_enabled': False, 'profile_background_color': 'F5F8FA', 'profile_background_image_url': None, 'profile_background_image_url_https': None, 'profile_background_tile': False, 'profile_image_url': 'http://pbs.twimg.com/profile_images/688788395242332160/lE1DipD1_normal.png', 'profile_image_url_https': 'https://pbs.twimg.com/profile_images/688788395242332160/lE1DipD1_normal.png', 'profile_banner_url': 'https://pbs.twimg.com/profile_banners/4595084035/1454637036',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</si>
  <si>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07:16:15 +0000 2020</t>
  </si>
  <si>
    <t>Do you have a Facebook Page and write blogs? Why not use the Notes feature on Facebook pages to blog on Facebook? Here are some tips from #Facebook:  https://t.co/FnVr0Orp5v</t>
  </si>
  <si>
    <t>{'id': 1037646660044840960, 'id_str': '1037646660044840960', 'name': 'Pink Spaghetti', 'screen_name': 'PinkSpag_Kelly', 'location': 'Southend-on-Sea, East', 'description': 'Your 25th hour in the day for your home or small business!', 'url': 'https://t.co/fTdWCVUJpe', 'entities': {'url': {'urls': [{'url': 'https://t.co/fTdWCVUJpe', 'expanded_url': 'https://www.pink-spaghetti.co.uk/', 'display_url': 'pink-spaghetti.co.uk', 'indices': [0, 23]}]}, 'description': {'urls': []}}, 'protected': False, 'followers_count': 68, 'friends_count': 106, 'listed_count': 3, 'created_at': 'Thu Sep 06 10:20:17 +0000 2018', 'favourites_count': 88, 'utc_offset': None, 'time_zone': None, 'geo_enabled': False, 'verified': False, 'statuses_count': 1401,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'http://pbs.twimg.com/profile_images/1045243687696035840/b8nesZb4_normal.jpg', 'profile_image_url_https': 'https://pbs.twimg.com/profile_images/1045243687696035840/b8nesZb4_normal.jpg', 'profile_banner_url': 'https://pbs.twimg.com/profile_banners/1037646660044840960/1538040556', 'profile_link_color': 'D4007A',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</si>
  <si>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07:15:00 +0000 2020</t>
  </si>
  <si>
    <t>Plane Contrails Have a Surprising Effect on Global Warming 
To read more information, visit our website 
#electronics #technology #tech #Facebook #device #gadget #instatech 
#socialnetwork #geek #dailynews #Tbilisi #georgia</t>
  </si>
  <si>
    <t>Wed Mar 04 07:13:53 +0000 2020</t>
  </si>
  <si>
    <t xml:space="preserve">This one that #twitter #instagram and #whatsapp now has #darkmode.  I guess #facebook will be feeling like a foreigner </t>
  </si>
  <si>
    <t>{'id': 1230817212409241601, 'id_str': '1230817212409241601', 'name': 'Folar Rhaps', 'screen_name': 'FolarRhaps', 'location': '', 'description': 'An artiste/musician\nRap/Trap/Actor\nModeling \n07084953002, 08021363965', 'url': None, 'entities': {'description': {'urls': []}}, 'protected': False, 'followers_count': 4, 'friends_count': 118, 'listed_count': 0, 'created_at': 'Fri Feb 21 11:31:19 +0000 2020', 'favourites_count': 88,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'http://pbs.twimg.com/profile_images/1230818005132750848/hlj5bFpJ_normal.jpg', 'profile_image_url_https': 'https://pbs.twimg.com/profile_images/1230818005132750848/hlj5bFpJ_normal.jpg',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</si>
  <si>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07:12:55 +0000 2020</t>
  </si>
  <si>
    <t>#XCSKI_Princess!
#MyFavorite
#Facebook
#instagram
#twitter
#tumblr
#I LOVE... https://t.co/91lin33iL5</t>
  </si>
  <si>
    <t>Wed Mar 04 07:12:31 +0000 2020</t>
  </si>
  <si>
    <t>@NateDiaz209 Looking for a Professional Graphic Designer at a cheap rate? Contact me here on - https://t.co/PlmE3F6uE1
#Facebook, #GooglePlus, #LinkedIn #Cover, #Twitter #Header, #Web #Banner #Ads, #Promo #posts etc..</t>
  </si>
  <si>
    <t>{'id': 845286100251766785, 'id_str': '845286100251766785', 'name': 'S.Rajia Graphic Solution', 'screen_name': 'shraboni368', 'location': 'Dhaka, Bangladesh', 'description': 'ðŸ“‹  Logo &amp; Branding ðŸ“   Press printing ðŸ’»  Web design ðŸŽ¨  Love to paint Contact me:: shraboni368@gmail.com or\nhttps://t.co/5PKJaQUQW2', 'url': 'https://t.co/Irn0sgfa6f', 'entities': {'url': {'urls': [{'url': 'https://t.co/Irn0sgfa6f', 'expanded_url': 'http://behance.net/srajiashraboni', 'display_url': 'behance.net/srajiashraboni', 'indices': [0, 23]}]}, 'description': {'urls': [{'url': 'https://t.co/5PKJaQUQW2', 'expanded_url': 'http://fiverr.com/pixelrocks', 'display_url': 'fiverr.com/pixelrocks', 'indices': [106, 129]}]}}, 'protected': False, 'followers_count': 1491, 'friends_count': 3497, 'listed_count': 4, 'created_at': 'Fri Mar 24 14:48:05 +0000 2017', 'favourites_count': 797, 'utc_offset': None, 'time_zone': None, 'geo_enabled': False, 'verified': False, 'statuses_count': 3991,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'http://pbs.twimg.com/profile_images/1171852955575889920/0BBTlT_K_normal.jpg', 'profile_image_url_https': 'https://pbs.twimg.com/profile_images/1171852955575889920/0BBTlT_K_normal.jpg', 'profile_banner_url': 'https://pbs.twimg.com/profile_banners/845286100251766785/1520508897',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</si>
  <si>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07:11:06 +0000 2020</t>
  </si>
  <si>
    <t>Why Podcasting Is A Smart Marketing Strategy For Businesses Today  Forbes 
https://t.co/EBZU4QH96C
#Facebook #Instagram #LinkedIn #Pinterest #Snapchat #Social
3</t>
  </si>
  <si>
    <t>Wed Mar 04 07:10:36 +0000 2020</t>
  </si>
  <si>
    <t>Why is #WhatsApp dark mode not optional? You need to come out with Optional setup. Sometime you don't need to use dark mode in apps. #Facebook @WhatsApp</t>
  </si>
  <si>
    <t>{'id': 752630496, 'id_str': '752630496', 'name': 'Mohammad Zahid', 'screen_name': 'mzStanikzai', 'location': 'Afghanistan', 'description': 'Director Data Centers &amp; IP Architect - Triple CCIE Holder # 40010, researcher @CyberDotAF blogger @zahid-stanikzai.com - Tech Geek!!', 'url': 'https://t.co/xh6smWfGXD', 'entities': {'url': {'urls': [{'url': 'https://t.co/xh6smWfGXD', 'expanded_url': 'http://zahid-stanikzai.com', 'display_url': 'zahid-stanikzai.com', 'indices': [0, 23]}]}, 'description': {'urls': []}}, 'protected': False, 'followers_count': 855, 'friends_count': 283, 'listed_count': 58, 'created_at': 'Sun Aug 12 06:57:58 +0000 2012', 'favourites_count': 330, 'utc_offset': None, 'time_zone': None, 'geo_enabled': False, 'verified': False, 'statuses_count': 8054,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'http://pbs.twimg.com/profile_images/1162013678138511360/0P_XA1Bb_normal.png', 'profile_image_url_https': 'https://pbs.twimg.com/profile_images/1162013678138511360/0P_XA1Bb_normal.png', 'profile_banner_url': 'https://pbs.twimg.com/profile_banners/752630496/1557902087',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</si>
  <si>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07:10:34 +0000 2020</t>
  </si>
  <si>
    <t>#CHANEL
#MyFavorite
#instagram
#Facebook
#twitter
#tumblr
I LOVE... https://t.co/etJPrrt95h</t>
  </si>
  <si>
    <t>Wed Mar 04 07:09:30 +0000 2020</t>
  </si>
  <si>
    <t>SOLD!! I gotta try this. Ok, it's an older game but I gotta add this to my 'played' list!! 
https://t.co/i89Q3GS92I
#Facebook #FacebookLIVE #Facebookgaming #twitch #TwitchTVGaming #twitchstreamer #twitchgamer #twitchgaming @X3LGaming #horror #horrorthread #HorrorCommunity</t>
  </si>
  <si>
    <t>Wed Mar 04 07:09:15 +0000 2020</t>
  </si>
  <si>
    <t>{'id': 432832710, 'id_str': '432832710', 'name': 'Riki Thompson', 'screen_name': 'RikiThompson1', 'location': 'Your house', 'description': 'Trollz Trolls Troll Trolling Trollz Trolls Troll Trolling Trollz Trolls Troll Trolling Trollz Trolls Troll Trolling Trollz Trolls Troll Trolling Trollz YOUR FAC', 'url': 'http://t.co/NQjxaC4J5B', 'entities': {'url': {'urls': [{'url': 'http://t.co/NQjxaC4J5B', 'expanded_url': 'http://trollingface.com', 'display_url': 'trollingface.com', 'indices': [0, 22]}]}, 'description': {'urls': []}}, 'protected': False, 'followers_count': 225, 'friends_count': 283, 'listed_count': 31, 'created_at': 'Fri Dec 09 20:51:44 +0000 2011', 'favourites_count': 0, 'utc_offset': None, 'time_zone': None, 'geo_enabled': False, 'verified': False, 'statuses_count': 80981,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'http://pbs.twimg.com/profile_images/1683765354/sandra2candid_normal.jpg', 'profile_image_url_https': 'https://pbs.twimg.com/profile_images/1683765354/sandra2candid_normal.jpg',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</si>
  <si>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07:08:39 +0000 2020</t>
  </si>
  <si>
    <t>Japanese gamer bed is gaming's final form? Check out the latest gaming news at https://t.co/v8cTsPO670 &amp;amp; check out https://t.co/cQ07kG2ZAm Hosting a variety of streamers #gaming #GameOp #Facebook #SupportSmallStreamers #SmallStreamersConnect  (Image credit: Bauhutte) https://t.co/qfBPxl7ypW</t>
  </si>
  <si>
    <t>{'id': 1223446061823356928, 'id_str': '1223446061823356928', 'name': 'Alex Lions', 'screen_name': 'AlexLions91', 'location': '', 'description': 'Simple Clark Kent type guy.  I like esports and video games (watching not playing). I believe climate change is real and we must all do our part.', 'url': 'https://t.co/RF5LOyun5Q', 'entities': {'url': {'urls': [{'url': 'https://t.co/RF5LOyun5Q', 'expanded_url': 'http://twitch.tv/alexlions91', 'display_url': 'twitch.tv/alexlions91', 'indices': [0, 23]}]}, 'description': {'urls': []}}, 'protected': False, 'followers_count': 11, 'friends_count': 22, 'listed_count': 0, 'created_at': 'Sat Feb 01 03:21:28 +0000 2020', 'favourites_count': 7,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'http://pbs.twimg.com/profile_images/1226589803816214528/uPjNIakb_normal.jpg', 'profile_image_url_https': 'https://pbs.twimg.com/profile_images/1226589803816214528/uPjNIakb_normal.jpg', 'profile_banner_url': 'https://pbs.twimg.com/profile_banners/1223446061823356928/1581277497',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</si>
  <si>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07:06:04 +0000 2020</t>
  </si>
  <si>
    <t>Trent Partridge #globalcoin #facebook #crypto currency https://t.co/aK2wiMmIR8</t>
  </si>
  <si>
    <t>Wed Mar 04 07:05:02 +0000 2020</t>
  </si>
  <si>
    <t>Key Earnings Week As Amazon, Boeing, Alphabet, Facebook Results All Expected  Forbes 
https://t.co/HVcduAtf0D
#CEO #Facebook #LinkedIn #Perescope #Pinterest #Platforms
3</t>
  </si>
  <si>
    <t>Wed Mar 04 07:03:38 +0000 2020</t>
  </si>
  <si>
    <t>#mylittle paris
#MyFavorite
#Facebook
#instagram
#twitter
#tumblr
I LOVE... https://t.co/Bj9Hln0Xvb</t>
  </si>
  <si>
    <t>Wed Mar 04 07:03:16 +0000 2020</t>
  </si>
  <si>
    <t>#Facebook is an #American social media and technology company based in #California. 
Founded by #MarkZuckerberg and his fellow #Harvard College students and roommates  originally as https://t.co/SguDZjKwh1today's @Facebook , a popular global social #networking website.  https://t.co/d9nu5xKeXl</t>
  </si>
  <si>
    <t>{'id': 1312706072, 'id_str': '1312706072', 'name': 'Seema Gupta', 'screen_name': 'seemaIIMB', 'location': 'Bangalore', 'description': 'Chairperson Post Graduate Program in Enterprises Management (PGPEM) &amp; Associate Professor Digital Marketing, IIM Bangalore.', 'url': 'https://t.co/dmCF3icEkZ', 'entities': {'url': {'urls': [{'url': 'https://t.co/dmCF3icEkZ', 'expanded_url': 'http://www.profseema.com/', 'display_url': 'profseema.com', 'indices': [0, 23]}]}, 'description': {'urls': []}}, 'protected': False, 'followers_count': 840, 'friends_count': 115, 'listed_count': 12, 'created_at': 'Fri Mar 29 05:33:07 +0000 2013', 'favourites_count': 29, 'utc_offset': None, 'time_zone': None, 'geo_enabled': True, 'verified': False, 'statuses_count': 517,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'http://pbs.twimg.com/profile_images/1210444739872350208/ITJBjdao_normal.jpg', 'profile_image_url_https': 'https://pbs.twimg.com/profile_images/1210444739872350208/ITJBjdao_normal.jpg', 'profile_banner_url': 'https://pbs.twimg.com/profile_banners/1312706072/1576759506',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</si>
  <si>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07:03:02 +0000 2020</t>
  </si>
  <si>
    <t>9 of the Most Important #Facebook Trends to Watch Right Now - https://t.co/sCJjpDmK6o @hootsuite https://t.co/LbIa38AICI</t>
  </si>
  <si>
    <t>{'id': 4890206413, 'id_str': '4890206413', 'name': 'S', 'screen_name': 'tsiwtta', 'location': '', 'description': 'Really need to write something interesting here...', 'url': None, 'entities': {'description': {'urls': []}}, 'protected': False, 'followers_count': 307, 'friends_count': 465, 'listed_count': 51, 'created_at': 'Wed Feb 10 23:51:03 +0000 2016', 'favourites_count': 666, 'utc_offset': None, 'time_zone': None, 'geo_enabled': False, 'verified': False, 'statuses_count': 9042, 'lang': None, 'contributors_enabled': False, 'is_translator': False, 'is_translation_enabled': False, 'profile_background_color': 'F5F8FA', 'profile_background_image_url': None, 'profile_background_image_url_https': None, 'profile_background_tile': False, 'profile_image_url': 'http://pbs.twimg.com/profile_images/733404613290950656/gwCuEOre_normal.jpg', 'profile_image_url_https': 'https://pbs.twimg.com/profile_images/733404613290950656/gwCuEOre_normal.jpg',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</si>
  <si>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07:00:45 +0000 2020</t>
  </si>
  <si>
    <t>11 #Facebook Tips, tocks and facts you probably dont know https://t.co/UIXiZNUatv  https://t.co/KWPMo6ZXdg</t>
  </si>
  <si>
    <t>Wed Mar 04 07:00:32 +0000 2020</t>
  </si>
  <si>
    <t>Visit my Personal Training Facebook page by clicking https://t.co/c28yQlmrMg #facebook #training #coach #fitness #health #gym</t>
  </si>
  <si>
    <t>Wed Mar 04 06:57:37 +0000 2020</t>
  </si>
  <si>
    <t>Introducing 'stay at home' token, #MovieBloc 
Shares of companies serve consumers at home could come out as a winner amid fears of a coronavirus outbreak. #netflix, #Facebook, #amazon, #Peloton, #Slack and #Zoom are among a handful of companies.
https://t.co/uRDQIsJ8sH</t>
  </si>
  <si>
    <t>{'id': 1105397558761779200, 'id_str': '1105397558761779200', 'name': 'MovieBloc Official', 'screen_name': 'moviebloc', 'location': 'Singapore', 'description': 'Decentralized movie &amp; content distribution platform.\nhttps://t.co/uUaRpNFrdw', 'url': 'https://t.co/EuG04r0HyP', 'entities': {'url': {'urls': [{'url': 'https://t.co/EuG04r0HyP', 'expanded_url': 'http://moviebloc.com', 'display_url': 'moviebloc.com', 'indices': [0, 23]}]}, 'description': {'urls': [{'url': 'https://t.co/uUaRpNFrdw', 'expanded_url': 'http://t.me/moviebloc', 'display_url': 't.me/moviebloc', 'indices': [53, 76]}]}}, 'protected': False, 'followers_count': 5482, 'friends_count': 60, 'listed_count': 12, 'created_at': 'Tue Mar 12 09:18:10 +0000 2019', 'favourites_count': 835, 'utc_offset': None, 'time_zone': None, 'geo_enabled': False, 'verified': False, 'statuses_count': 234,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'http://pbs.twimg.com/profile_images/1105397659639009281/FEJJEhhn_normal.png', 'profile_image_url_https': 'https://pbs.twimg.com/profile_images/1105397659639009281/FEJJEhhn_normal.png', 'profile_banner_url': 'https://pbs.twimg.com/profile_banners/1105397558761779200/1552386391',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</si>
  <si>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06:57:27 +0000 2020</t>
  </si>
  <si>
    <t>Yo guys, the #BACLYMPICS video is out! #YouTube link here 
.
https://t.co/BOMzvXrXRG
.
It's also on our bio and #Facebook page! Or just head over to the #BrickfieldsAsiaCollege YouTube page! Watch and... https://t.co/osit8u5xV2</t>
  </si>
  <si>
    <t>{'id': 277411419, 'id_str': '277411419', 'name': 'BAC', 'screen_name': 'BACCollege', 'location': 'Kuala Lumpur , Malaysia . ', 'description': 'Brickfields Asia College - The Future of Education', 'url': 'http://t.co/5tL9OXr0T6', 'entities': {'url': {'urls': [{'url': 'http://t.co/5tL9OXr0T6', 'expanded_url': 'http://www.bac.edu.my', 'display_url': 'bac.edu.my', 'indices': [0, 22]}]}, 'description': {'urls': []}}, 'protected': False, 'followers_count': 1873, 'friends_count': 62, 'listed_count': 23, 'created_at': 'Tue Apr 05 09:37:04 +0000 2011', 'favourites_count': 622, 'utc_offset': None, 'time_zone': None, 'geo_enabled': True, 'verified': False, 'statuses_count': 5319,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'http://pbs.twimg.com/profile_images/839387408286134274/Y4gcOEUV_normal.jpg', 'profile_image_url_https': 'https://pbs.twimg.com/profile_images/839387408286134274/Y4gcOEUV_normal.jpg', 'profile_banner_url': 'https://pbs.twimg.com/profile_banners/277411419/1577350712', 'profile_link_color': 'FF691F',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</si>
  <si>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Mar 04 06:52:05 +0000 2020</t>
  </si>
  <si>
    <t>Facebook Adds New Option to Create 3D Photos From Any 2D Image | Social Media Today #facebook #socialmedia  https://t.co/5Cij5tCoU8</t>
  </si>
  <si>
    <t>{'id': 259393982, 'id_str': '259393982', 'name': 'MAS Virtual Office', 'screen_name': 'SarahGagin', 'location': 'Market Harborough, Leics', 'description': 'Owner of My Admin Support providing business support including outsourced PA/Admin/Secretarial services, CRM Management, Social Media and Book Keeping Services', 'url': 'http://t.co/SRR1LOscK9', 'entities': {'url': {'urls': [{'url': 'http://t.co/SRR1LOscK9', 'expanded_url': 'http://www.myadminsupport.co.uk', 'display_url': 'myadminsupport.co.uk', 'indices': [0, 22]}]}, 'description': {'urls': []}}, 'protected': False, 'followers_count': 1473, 'friends_count': 2268, 'listed_count': 44, 'created_at': 'Tue Mar 01 20:44:57 +0000 2011', 'favourites_count': 208, 'utc_offset': None, 'time_zone': None, 'geo_enabled': True, 'verified': False, 'statuses_count': 4849,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'http://pbs.twimg.com/profile_images/1200060217783918598/y4mMCZDh_normal.jpg', 'profile_image_url_https': 'https://pbs.twimg.com/profile_images/1200060217783918598/y4mMCZDh_normal.jpg', 'profile_banner_url': 'https://pbs.twimg.com/profile_banners/259393982/1551873299', 'profile_link_color': '17160F',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</si>
  <si>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06:49:00 +0000 2020</t>
  </si>
  <si>
    <t>India lifts ban on cryptocurrency trading https://t.co/vUQJGhvzzp via @Techtipsloud #Facebook #Seo https://t.co/YTMselFG9W</t>
  </si>
  <si>
    <t>Wed Mar 04 06:47:16 +0000 2020</t>
  </si>
  <si>
    <t>#Facebook
He is in the presence (?) of Allah; Allah asks him
With what did you come?...
@AhmedHulusi
https://t.co/qPxqXnn62Z https://t.co/byM0diUHxq</t>
  </si>
  <si>
    <t>Wed Mar 04 06:46:57 +0000 2020</t>
  </si>
  <si>
    <t>Sanzaru Games, the studio behind the virtual reality action-adventure RPG Asgard's Wrath, now belongs to #Facebook.
#asgardwrath #actionadventuregames #vrgaming #VRgames #rpggames #technews #gamingnews #facebooknews #newupdates #MobileAppDiary https://t.co/M9wGKReTu7</t>
  </si>
  <si>
    <t>{'id': 1171795949514969088, 'id_str': '1171795949514969088', 'name': 'Mobile App Diary', 'screen_name': 'mobileappdiary', 'location': 'USA', 'description': 'Fastest growing media source for App Reviews, Apps Analysis, Application Submit, App Blogs, Technology News, App updates, App Tools, Interviews and much more.', 'url': 'https://t.co/e6avaSMK8p', 'entities': {'url': {'urls': [{'url': 'https://t.co/e6avaSMK8p', 'expanded_url': 'https://mobileappdiary.com/', 'display_url': 'mobileappdiary.com', 'indices': [0, 23]}]}, 'description': {'urls': []}}, 'protected': False, 'followers_count': 15, 'friends_count': 0, 'listed_count': 1, 'created_at': 'Wed Sep 11 14:41:54 +0000 2019', 'favourites_count': 4, 'utc_offset': None, 'time_zone': None, 'geo_enabled': False, 'verified': False, 'statuses_count': 258, 'lang': None, 'contributors_enabled': False, 'is_translator': False, 'is_translation_enabled': False, 'profile_background_color': 'F5F8FA', 'profile_background_image_url': None, 'profile_background_image_url_https': None, 'profile_background_tile': False, 'profile_image_url': 'http://pbs.twimg.com/profile_images/1214793799320268800/lvQRgrGK_normal.png', 'profile_image_url_https': 'https://pbs.twimg.com/profile_images/1214793799320268800/lvQRgrGK_normal.png', 'profile_banner_url': 'https://pbs.twimg.com/profile_banners/1171795949514969088/1582190206',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</si>
  <si>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06:45:50 +0000 2020</t>
  </si>
  <si>
    <t>ACID DEATH - Primal Energies Official #Videoclip 2019. 
#Like &amp;amp; #Share!
#AcidDeath #Official #PrimalEnergies #RealityAndFear #DeathMetal #ThrashMetal #HeavyMetal #Google #Facebook
https://t.co/uel6PgRDjf</t>
  </si>
  <si>
    <t>Wed Mar 04 06:44:29 +0000 2020</t>
  </si>
  <si>
    <t>#Libra #Facebook #monnaieDigital
Facebook is scaling back its ambitious plan to upend the global financial system with a new digital Facebook has decided to offer its users digital versions of government-backed currencies. https://t.co/NX02gpLKHe</t>
  </si>
  <si>
    <t>{'id': 487382403, 'id_str': '487382403', 'name': 'Marraud des Grottes', 'screen_name': 'MarrauddesGrot', 'location': 'Paris', 'description': 'RÃ©dacteur en chef \ndu site ActualitÃ©s du droit\n#Tech #innovation #legaltech #startup #numÃ©rique #blockchain #intelligenceArtificielle #Afrique', 'url': 'https://t.co/pf3YKegHPW', 'entities': {'url': {'urls': [{'url': 'https://t.co/pf3YKegHPW', 'expanded_url': 'https://www.actualitesdudroit.fr', 'display_url': 'actualitesdudroit.fr', 'indices': [0, 23]}]}, 'description': {'urls': []}}, 'protected': False, 'followers_count': 3525, 'friends_count': 2548, 'listed_count': 282, 'created_at': 'Thu Feb 09 09:26:04 +0000 2012', 'favourites_count': 3975, 'utc_offset': None, 'time_zone': None, 'geo_enabled': True, 'verified': False, 'statuses_count': 26552,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'http://pbs.twimg.com/profile_images/1140614702470488065/S1hzqZHy_normal.png', 'profile_image_url_https': 'https://pbs.twimg.com/profile_images/1140614702470488065/S1hzqZHy_normal.png', 'profile_banner_url': 'https://pbs.twimg.com/profile_banners/487382403/1400225104', 'profile_link_color': '1B95E0',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</si>
  <si>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06:44:28 +0000 2020</t>
  </si>
  <si>
    <t xml:space="preserve"> NEWS  #bloomberg #Surveillance #Privacy  #Facebook Weighs #Libra Revamp to Address Regulatory Concerns https://t.co/oBvlOaPJcl</t>
  </si>
  <si>
    <t>Wed Mar 04 06:41:31 +0000 2020</t>
  </si>
  <si>
    <t>#FacebookLive #BeyondBoostedPosts #FindingTheRightAudience with JKO &amp;amp; #Facebook expert Liz Fischbeck @lizf Catch up now:
https://t.co/ei0SSP64K6
#FacebookAds #FacebookMarketing #FaceBookBluePrint #EdiosMedia @ediosmedia https://t.co/x6uSyH9KRl</t>
  </si>
  <si>
    <t>Wed Mar 04 06:40:48 +0000 2020</t>
  </si>
  <si>
    <t>This is a clear example of why #section230 is so important. Companies can take down what is legal, yet dangerous, content and still be legally covered. Fake #coronavirus cures and other #misinformation taken down by #Facebook, #Google and #Twitter - CNN https://t.co/XOMPNJBuds</t>
  </si>
  <si>
    <t>{'id': 25568260, 'id_str': '25568260', 'name': 'KonstantinosKomaitis', 'screen_name': 'kkomaitis', 'location': 'Geneva', 'description': 'Internet nut.Wants to make a difference.Terrible at skiing.Better at swimming. Life liver. Scientia Potentia Est  TedX:https://t.co/GE8enJY9Df I own my views', 'url': 'https://t.co/3VS6SRbEYE', 'entities': {'url': {'urls': [{'url': 'https://t.co/3VS6SRbEYE', 'expanded_url': 'http://www.komaitis.org', 'display_url': 'komaitis.org', 'indices': [0, 23]}]}, 'description': {'urls': [{'url': 'https://t.co/GE8enJY9Df', 'expanded_url': 'https://bit.ly/2OsRLtt', 'display_url': 'bit.ly/2OsRLtt', 'indices': [119, 142]}]}}, 'protected': False, 'followers_count': 1916, 'friends_count': 1509, 'listed_count': 143, 'created_at': 'Fri Mar 20 20:20:03 +0000 2009', 'favourites_count': 1184, 'utc_offset': None, 'time_zone': None, 'geo_enabled': True, 'verified': False, 'statuses_count': 11128,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True, 'profile_image_url': 'http://pbs.twimg.com/profile_images/987804194299052034/c2zYGG_r_normal.jpg', 'profile_image_url_https': 'https://pbs.twimg.com/profile_images/987804194299052034/c2zYGG_r_normal.jpg', 'profile_banner_url': 'https://pbs.twimg.com/profile_banners/25568260/1510070005', 'profile_link_color': '1B95E0', 'profile_sidebar_border_color': '000000', 'profile_sidebar_fill_color': '21E021', 'profile_text_color': '171011', 'profile_use_background_image': True, 'has_extended_profile': False, 'default_profile': False, 'default_profile_image': False, 'following': None, 'follow_request_sent': None, 'notifications': None, 'translator_type': 'none'}</t>
  </si>
  <si>
    <t>Wed Mar 04 06:40:09 +0000 2020</t>
  </si>
  <si>
    <t>Massive scale emotional contagion through social networks - interesting read from 2014. Mentions work @NAChristakis did over a decade ago. Experiments took place in 2012 when the #fb newsfeed algo wasnt as terrible..
https://t.co/t7XEUIZW9E #SocialNetworks #Contagion #Facebook</t>
  </si>
  <si>
    <t>{'id': 14309034, 'id_str': '14309034', 'name': 'Paul Datta', 'screen_name': 'pauldatta', 'location': 'Bangalore', 'description': 'I am trying to acquire knowledge and walk worthy. Tech Enthusiast, Web/Mobile/AWS guy, amateur photographer and guitarist - https://t.co/cMBBUOzHPp', 'url': 'https://t.co/cMBBUOzHPp', 'entities': {'url': {'urls': [{'url': 'https://t.co/cMBBUOzHPp', 'expanded_url': 'http://www.pauldatta.com', 'display_url': 'pauldatta.com', 'indices': [0, 23]}]}, 'description': {'urls': [{'url': 'https://t.co/cMBBUOzHPp', 'expanded_url': 'http://www.pauldatta.com', 'display_url': 'pauldatta.com', 'indices': [124, 147]}]}}, 'protected': False, 'followers_count': 941, 'friends_count': 1194, 'listed_count': 75, 'created_at': 'Sat Apr 05 07:27:57 +0000 2008', 'favourites_count': 941, 'utc_offset': None, 'time_zone': None, 'geo_enabled': True, 'verified': False, 'statuses_count': 15596,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'http://pbs.twimg.com/profile_images/565846214889852928/1bbqTerU_normal.jpeg', 'profile_image_url_https': 'https://pbs.twimg.com/profile_images/565846214889852928/1bbqTerU_normal.jpeg', 'profile_banner_url': 'https://pbs.twimg.com/profile_banners/14309034/1454305428',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</si>
  <si>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06:38:05 +0000 2020</t>
  </si>
  <si>
    <t xml:space="preserve"> NEWS  #newyorker #Surveillance #Privacy  The Man Behind Trumps #Facebook Juggernaut https://t.co/LcQXRln5yO</t>
  </si>
  <si>
    <t>Wed Mar 04 06:37:01 +0000 2020</t>
  </si>
  <si>
    <t>ManyChat: Bot de #Facebook Messenger https://t.co/xIZJT9NOqt https://t.co/OoBypLfAeY</t>
  </si>
  <si>
    <t>Wed Mar 04 06:36:50 +0000 2020</t>
  </si>
  <si>
    <t xml:space="preserve"> NEWS  #theverge #surveillance #propaganda  #Facebook fact-checking is becoming a political cudgel https://t.co/ZkaKaSvHj0</t>
  </si>
  <si>
    <t>Wed Mar 04 06:36:25 +0000 2020</t>
  </si>
  <si>
    <t xml:space="preserve"> NEWS  #thehill #Surveillance #Privacy  #Facebook to give 'WHO as many free ads as they need' for #coronavirus response https://t.co/ng8I4x4E88</t>
  </si>
  <si>
    <t>Wed Mar 04 06:36:03 +0000 2020</t>
  </si>
  <si>
    <t>Facebook is giving free ads to the WHO and taking down 'conspiracy theories' about coronavirus #Facebook https://t.co/SUHr0iZuaI</t>
  </si>
  <si>
    <t>{'id': 1096104105846681602, 'id_str': '1096104105846681602', 'name': 'MS', 'screen_name': 'MSLCorp7', 'location': 'United Kingdom', 'description': 'Finance Expert, Football fan @ManUtd but on loan!', 'url': None, 'entities': {'description': {'urls': []}}, 'protected': False, 'followers_count': 161, 'friends_count': 164, 'listed_count': 1, 'created_at': 'Thu Feb 14 17:49:18 +0000 2019', 'favourites_count': 1642, 'utc_offset': None, 'time_zone': None, 'geo_enabled': False, 'verified': False, 'statuses_count': 1827, 'lang': None, 'contributors_enabled': False, 'is_translator': False, 'is_translation_enabled': False, 'profile_background_color': 'F5F8FA', 'profile_background_image_url': None, 'profile_background_image_url_https': None, 'profile_background_tile': False, 'profile_image_url': 'http://pbs.twimg.com/profile_images/1232966961333784576/heVZvfcE_normal.jpg', 'profile_image_url_https': 'https://pbs.twimg.com/profile_images/1232966961333784576/heVZvfcE_normal.jpg', 'profile_banner_url': 'https://pbs.twimg.com/profile_banners/1096104105846681602/1560113723',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</si>
  <si>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06:35:51 +0000 2020</t>
  </si>
  <si>
    <t>Facebook don't give a single fuck about it's users. How can they let people post such ads? These people are scamming others on the name of black magic. Wtf?
@Facebook @facebookapp @facebookai 
#Facebook #scam #scams #ads #facebookads #khalilurrehmanqamar https://t.co/zp92RCEHiQ</t>
  </si>
  <si>
    <t>{'id': 1235087313006362625, 'id_str': '1235087313006362625', 'name': 'pakistani', 'screen_name': 'SadaPakistani', 'location': '', 'description': 'A Pakistani tired of Pakistanis. â¤ï¸', 'url': None, 'entities': {'description': {'urls': []}}, 'protected': False, 'followers_count': 0, 'friends_count': 0, 'listed_count': 0, 'created_at': 'Wed Mar 04 06:19:11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'http://pbs.twimg.com/profile_images/1235088595947524096/2RZRcx3x_normal.jpg', 'profile_image_url_https': 'https://pbs.twimg.com/profile_images/1235088595947524096/2RZRcx3x_normal.jpg',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</si>
  <si>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06:33:33 +0000 2020</t>
  </si>
  <si>
    <t>#Facebook 'rethinks' plans for #Libra #cryptocurrency https://t.co/V58vPfL9HP</t>
  </si>
  <si>
    <t>{'id': 3180072720, 'id_str': '3180072720', 'name': 'Richard Cogswell', 'screen_name': 'RCogsie', 'location': 'Singapore', 'description': 'Positively global; Tech, Startups, Fintech, Payments, Social, Sport &amp; Wellness, Crypto &amp; Blockchain', 'url': 'https://t.co/fWeMDrvQPf', 'entities': {'url': {'urls': [{'url': 'https://t.co/fWeMDrvQPf', 'expanded_url': 'http://www.wexasia.com', 'display_url': 'wexasia.com', 'indices': [0, 23]}]}, 'description': {'urls': []}}, 'protected': False, 'followers_count': 1047, 'friends_count': 890, 'listed_count': 99, 'created_at': 'Thu Apr 30 02:28:57 +0000 2015', 'favourites_count': 8909, 'utc_offset': None, 'time_zone': None, 'geo_enabled': True, 'verified': False, 'statuses_count': 2946,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'http://pbs.twimg.com/profile_images/918691130933362688/b1z4tVXE_normal.jpg', 'profile_image_url_https': 'https://pbs.twimg.com/profile_images/918691130933362688/b1z4tVXE_normal.jpg', 'profile_banner_url': 'https://pbs.twimg.com/profile_banners/3180072720/1513054230',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</si>
  <si>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06:31:49 +0000 2020</t>
  </si>
  <si>
    <t>#Facebook rebuilds #Messenger app to be faster
#ProjectLightSpeed focuses to rewrite &amp;amp; reduce the code lines to make the app #faster. Messenger's code got reduced by 84 percent, from 1.7m+ lines of code to 360,000. Insane &amp;amp; impressive work to improve #userfriendly goals</t>
  </si>
  <si>
    <t>{'id': 824921454152019968, 'id_str': '824921454152019968', 'name': '7 Stones Digital', 'screen_name': '7StonesDigital', 'location': 'Chennai', 'description': 'The ultimate domain for Digital marketing solutions in Chennai credited for our distinct and different digital solutions.', 'url': 'https://t.co/qJp15ThtmI', 'entities': {'url': {'urls': [{'url': 'https://t.co/qJp15ThtmI', 'expanded_url': 'http://www.7stonesdigital.com/', 'display_url': '7stonesdigital.com', 'indices': [0, 23]}]}, 'description': {'urls': []}}, 'protected': False, 'followers_count': 72, 'friends_count': 276, 'listed_count': 1, 'created_at': 'Fri Jan 27 10:06:15 +0000 2017', 'favourites_count': 8, 'utc_offset': None, 'time_zone': None, 'geo_enabled': False, 'verified': False, 'statuses_count': 347,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'http://pbs.twimg.com/profile_images/1039362169404444672/n70AppnP_normal.jpg', 'profile_image_url_https': 'https://pbs.twimg.com/profile_images/1039362169404444672/n70AppnP_normal.jpg', 'profile_banner_url': 'https://pbs.twimg.com/profile_banners/824921454152019968/1536638255',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</si>
  <si>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06:31:19 +0000 2020</t>
  </si>
  <si>
    <t>Why @facebookapp @Facebook why id not opening  #facebookteam #Facebook  pls help me https://t.co/Ef62WWBRwk</t>
  </si>
  <si>
    <t>{'id': 1104988283598241792, 'id_str': '1104988283598241792', 'name': 'Nizam Ansari', 'screen_name': 'thenizamansari', 'location': 'Roorkee, India', 'description': 'ðŸŽ­#anonymous\nðŸ‘¨\u200dðŸ¦±#thenizamansari\nðŸŽ®#gaming\nðŸ“¸#photography\nðŸ–¼ï¸#editing\nðŸŽµ#music\nðŸ #Roorkee\nâ–¶ï¸#Subscribe ðŸ‘‡ðŸ‘‡', 'url': 'https://t.co/YiyoYmvXwn', 'entities': {'url': {'urls': [{'url': 'https://t.co/YiyoYmvXwn', 'expanded_url': 'http://youtube.com/thenizamansari', 'display_url': 'youtube.com/thenizamansari', 'indices': [0, 23]}]}, 'description': {'urls': []}}, 'protected': False, 'followers_count': 6, 'friends_count': 30, 'listed_count': 0, 'created_at': 'Mon Mar 11 06:11:51 +0000 2019', 'favourites_count': 102, 'utc_offset': None, 'time_zone': None, 'geo_enabled': True,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'http://pbs.twimg.com/profile_images/1104988662046121984/lD4GZ2vl_normal.jpg', 'profile_image_url_https': 'https://pbs.twimg.com/profile_images/1104988662046121984/lD4GZ2vl_normal.jpg', 'profile_banner_url': 'https://pbs.twimg.com/profile_banners/1104988283598241792/1556876373',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</si>
  <si>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06:30:31 +0000 2020</t>
  </si>
  <si>
    <t>Digital economy refers to an economy that is based on digital computing technologies. Sehar Tariq #Facebook 
#PIDEIdeas #PIDE #DigitalEconomy
@sehartariq @nadeemhaque @pidepk https://t.co/Xlfazw7cjH</t>
  </si>
  <si>
    <t>{'id': 1454804593, 'id_str': '1454804593', 'name': 'Muhammad Sulaiman', 'screen_name': 'MSulaimanSaeed', 'location': 'Ø§Ø³Ù„Ø§Ù… Ø¢Ø¨Ø§Ø¯, Ù¾Ø§Ú©Ø³ØªØ§Ù†', 'description': 'Media Center PIDE\n\n@PIDEpk\n#EnvironmentalEconomist #Youthactivist #Photoghrapher #FilmMaker #Researcher &amp; Sometimes Peotry', 'url': 'https://t.co/FABMMTq4Ts', 'entities': {'url': {'urls': [{'url': 'https://t.co/FABMMTq4Ts', 'expanded_url': 'http://Pide.org.pk', 'display_url': 'Pide.org.pk', 'indices': [0, 23]}]}, 'description': {'urls': []}}, 'protected': False, 'followers_count': 2640, 'friends_count': 3251, 'listed_count': 2, 'created_at': 'Fri May 24 17:38:08 +0000 2013', 'favourites_count': 3945, 'utc_offset': None, 'time_zone': None, 'geo_enabled': True, 'verified': False, 'statuses_count': 5119, 'lang': None, 'contributors_enabled': False, 'is_translator': False, 'is_translation_enabled': False, 'profile_background_color': 'C3DEBA', 'profile_background_image_url': 'http://abs.twimg.com/images/themes/theme12/bg.gif', 'profile_background_image_url_https': 'https://abs.twimg.com/images/themes/theme12/bg.gif', 'profile_background_tile': False, 'profile_image_url': 'http://pbs.twimg.com/profile_images/1226477721800380416/An2VVd4r_normal.jpg', 'profile_image_url_https': 'https://pbs.twimg.com/profile_images/1226477721800380416/An2VVd4r_normal.jpg', 'profile_banner_url': 'https://pbs.twimg.com/profile_banners/1454804593/1578217666', 'profile_link_color': 'AB9AA4',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</si>
  <si>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06:30:03 +0000 2020</t>
  </si>
  <si>
    <t>Facebook removes 3 billion fake accounts  Newsday 
https://t.co/lVwjkVakun
#CEO #Facebook #LinkedIn #Perescope #Pinterest #Platforms
3</t>
  </si>
  <si>
    <t>Wed Mar 04 06:30:02 +0000 2020</t>
  </si>
  <si>
    <t>Facebook Changing Course on Libra, Offering More Inclusive Wallet https://t.co/JRytxbyHnk #Cryptocurrencies #Altcoin #Facebook https://t.co/jeuZd0ZigE</t>
  </si>
  <si>
    <t>Wed Mar 04 06:29:35 +0000 2020</t>
  </si>
  <si>
    <t>@WIRED Not Mr Zuckerberg. #Facebook #Zuckerberg</t>
  </si>
  <si>
    <t>{'id': 4275805154, 'id_str': '4275805154', 'name': 'Richard Woods', 'screen_name': 'RichwoodsAus', 'location': '', 'description': '', 'url': None, 'entities': {'description': {'urls': []}}, 'protected': False, 'followers_count': 36, 'friends_count': 72, 'listed_count': 1, 'created_at': 'Wed Nov 18 06:12:44 +0000 2015', 'favourites_count': 2211, 'utc_offset': None, 'time_zone': None, 'geo_enabled': False, 'verified': False, 'statuses_count': 2745,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'http://pbs.twimg.com/profile_images/836110091350761472/fillmYhM_normal.jpg', 'profile_image_url_https': 'https://pbs.twimg.com/profile_images/836110091350761472/fillmYhM_normal.jpg',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</si>
  <si>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06:28:26 +0000 2020</t>
  </si>
  <si>
    <t>So being banned off #Facebook for breaking #communitystandards, I report 10 posts, calling for cyclists to be murdered on the roads. And @Facebook do Jack shit. 
Yet, if I had responded directly by calling them the murderous twats that they are, well, have a guess</t>
  </si>
  <si>
    <t>{'id': 368559544, 'id_str': '368559544', 'name': 'nick allison', 'screen_name': 'NickEngineer', 'location': '', 'description': 'Surveying engineer in the Construction Industry. \r\nBased in UK. Interested in Tech, Sport, Current Affairs, H&amp;S Madness and Interesting Stuff', 'url': None, 'entities': {'description': {'urls': []}}, 'protected': False, 'followers_count': 32, 'friends_count': 53, 'listed_count': 2, 'created_at': 'Mon Sep 05 20:54:06 +0000 2011', 'favourites_count': 156, 'utc_offset': None, 'time_zone': None, 'geo_enabled': True, 'verified': False, 'statuses_count': 629,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'http://pbs.twimg.com/profile_images/1073631632710688770/7-jniTtE_normal.jpg', 'profile_image_url_https': 'https://pbs.twimg.com/profile_images/1073631632710688770/7-jniTtE_normal.jpg',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</si>
  <si>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Mar 04 06:27:26 +0000 2020</t>
  </si>
  <si>
    <t>Financial Planning Tips for Professionals &amp;amp; Self Employed
 https://t.co/i1RF52XWFK
#Pinterest #FinancialPlanning #professional #Planning Tips #Twitter #Facebook https://t.co/uvZgEmTU2Y</t>
  </si>
  <si>
    <t>{'id': 97200109, 'id_str': '97200109', 'name': 'Manikaran Singal', 'screen_name': 'mksingal1', 'location': 'Chandigarh', 'description': 'SEBI Registered Investment Adviser, CERTIFIED FINANCIAL PLANNER. Provide financial planning services to Service men, Professionals, Retired, Business people', 'url': 'http://t.co/aU194jelv0', 'entities': {'url': {'urls': [{'url': 'http://t.co/aU194jelv0', 'expanded_url': 'http://www.goodmoneying.com', 'display_url': 'goodmoneying.com', 'indices': [0, 22]}]}, 'description': {'urls': []}}, 'protected': False, 'followers_count': 1210, 'friends_count': 248, 'listed_count': 29, 'created_at': 'Wed Dec 16 12:41:57 +0000 2009', 'favourites_count': 123, 'utc_offset': None, 'time_zone': None, 'geo_enabled': False, 'verified': False, 'statuses_count': 1820,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'http://pbs.twimg.com/profile_images/666163846797639681/LqY8EDk6_normal.jpg', 'profile_image_url_https': 'https://pbs.twimg.com/profile_images/666163846797639681/LqY8EDk6_normal.jpg', 'profile_banner_url': 'https://pbs.twimg.com/profile_banners/97200109/1447661659',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</si>
  <si>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06:26:35 +0000 2020</t>
  </si>
  <si>
    <t>Which one is your favorite?
#Theta #ThetaSolutions #ThetaTrainings #Wednesday #WednesdayThoughts #Twitter #Snapchat #WhatsApp #Instagram #Facebook #Tiktok https://t.co/pYHCU1ULNf</t>
  </si>
  <si>
    <t>{'id': 1206972179591634945, 'id_str': '1206972179591634945', 'name': 'Theta Trainings', 'screen_name': 'ThetaTrainings', 'location': 'Sialkot Pakistan', 'description': 'Providing Professional IT Services, Solutions, Trainigns and Certifications across GLOBE.', 'url': 'https://t.co/MxyFZs8jZP', 'entities': {'url': {'urls': [{'url': 'https://t.co/MxyFZs8jZP', 'expanded_url': 'https://thetasolutions.pk', 'display_url': 'thetasolutions.pk', 'indices': [0, 23]}]}, 'description': {'urls': []}}, 'protected': False, 'followers_count': 61, 'friends_count': 439, 'listed_count': 0, 'created_at': 'Tue Dec 17 16:19:54 +0000 2019', 'favourites_count': 348, 'utc_offset': None, 'time_zone': None, 'geo_enabled': False, 'verified': False, 'statuses_count': 293, 'lang': None, 'contributors_enabled': False, 'is_translator': False, 'is_translation_enabled': False, 'profile_background_color': 'F5F8FA', 'profile_background_image_url': None, 'profile_background_image_url_https': None, 'profile_background_tile': False, 'profile_image_url': 'http://pbs.twimg.com/profile_images/1210165733331783680/m7XdN3vO_normal.jpg', 'profile_image_url_https': 'https://pbs.twimg.com/profile_images/1210165733331783680/m7XdN3vO_normal.jpg', 'profile_banner_url': 'https://pbs.twimg.com/profile_banners/1206972179591634945/1576915782',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</si>
  <si>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06:24:01 +0000 2020</t>
  </si>
  <si>
    <t>#rocky #facebook an experience I shall never forget  https://t.co/LcFeUAZcDE</t>
  </si>
  <si>
    <t>{'id': 40333358, 'id_str': '40333358', 'name': 'Jim Vazquez', 'screen_name': 'Jamesvaz', 'location': 'Charlotte', 'description': 'Helping clients transform to digital operations. By the way, I am a big Rocky fan', 'url': 'https://t.co/mKn7XyE06M', 'entities': {'url': {'urls': [{'url': 'https://t.co/mKn7XyE06M', 'expanded_url': 'https://www.capgemini.com', 'display_url': 'capgemini.com', 'indices': [0, 23]}]}, 'description': {'urls': []}}, 'protected': False, 'followers_count': 966, 'friends_count': 1230, 'listed_count': 26, 'created_at': 'Fri May 15 21:04:47 +0000 2009', 'favourites_count': 1163, 'utc_offset': None, 'time_zone': None, 'geo_enabled': True, 'verified': False, 'statuses_count': 3761,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'http://pbs.twimg.com/profile_images/1234119754299977728/GpxZjWOQ_normal.jpg', 'profile_image_url_https': 'https://pbs.twimg.com/profile_images/1234119754299977728/GpxZjWOQ_normal.jpg', 'profile_banner_url': 'https://pbs.twimg.com/profile_banners/40333358/1423448049',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</si>
  <si>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06:22:58 +0000 2020</t>
  </si>
  <si>
    <t>@MariSmith @HollyChessman @MayKingTea @ChrisStrub @SMExaminer @MLLNNLmotivator @cgritmon @Agorapulse @FuhsionMktg What have been the main themes of the #SMMW20? 
Terms such as social media, marketing, #linkedin, #copywriting, digital marketing, #content marketing, customer experience, social selling, #facebook ads...
How much we have learned!  https://t.co/PCGPvNWZqW</t>
  </si>
  <si>
    <t>{'id': 838688884062097408, 'id_str': '838688884062097408', 'name': 'Metricool #SMMW20', 'screen_name': 'Metricool', 'location': 'Earth', 'description': 'The ultimate tool for analysing, managing and measuring the success of all your digital content and campaigns. Free of charge. Complete. Intuitive.', 'url': 'https://t.co/evzYvnmd7S', 'entities': {'url': {'urls': [{'url': 'https://t.co/evzYvnmd7S', 'expanded_url': 'http://metricool.com', 'display_url': 'metricool.com', 'indices': [0, 23]}]}, 'description': {'urls': []}}, 'protected': False, 'followers_count': 3339, 'friends_count': 4456, 'listed_count': 110, 'created_at': 'Mon Mar 06 09:53:06 +0000 2017', 'favourites_count': 4766, 'utc_offset': None, 'time_zone': None, 'geo_enabled': True, 'verified': False, 'statuses_count': 2257,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'http://pbs.twimg.com/profile_images/956139436391182337/GWLrcQQR_normal.jpg', 'profile_image_url_https': 'https://pbs.twimg.com/profile_images/956139436391182337/GWLrcQQR_normal.jpg', 'profile_banner_url': 'https://pbs.twimg.com/profile_banners/838688884062097408/1580397474', 'profile_link_color': '5EBB9A',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</si>
  <si>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06:20:14 +0000 2020</t>
  </si>
  <si>
    <t>Few days ago #ITMinister @rsprasad tried to pressurize @Twitter &amp;amp; #FaceBook to share users information with #Indian govt. It appears #Twitter &amp;amp; #Facebook did not oblige. Now to put pressure on both to share data , #PrimeMinister @Narendramodi is threatening to quit #SocialMedia</t>
  </si>
  <si>
    <t>{'id': 1144434610148745216, 'id_str': '1144434610148745216', 'name': 'Kanwal Singh', 'screen_name': 'KanwalS47171739', 'location': 'India', 'description': '@Kanwal33@mastodon.social Both @ are necessary', 'url': None, 'entities': {'description': {'urls': []}}, 'protected': False, 'followers_count': 323, 'friends_count': 1331, 'listed_count': 0, 'created_at': 'Fri Jun 28 02:37:28 +0000 2019', 'favourites_count': 10870, 'utc_offset': None, 'time_zone': None, 'geo_enabled': False, 'verified': False, 'statuses_count': 19176, 'lang': None, 'contributors_enabled': False, 'is_translator': False, 'is_translation_enabled': False, 'profile_background_color': 'F5F8FA', 'profile_background_image_url': None, 'profile_background_image_url_https': None, 'profile_background_tile': False, 'profile_image_url': 'http://pbs.twimg.com/profile_images/1235027063809040385/fuK2eeTY_normal.jpg', 'profile_image_url_https': 'https://pbs.twimg.com/profile_images/1235027063809040385/fuK2eeTY_normal.jpg', 'profile_banner_url': 'https://pbs.twimg.com/profile_banners/1144434610148745216/1576384921',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</si>
  <si>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06:19:18 +0000 2020</t>
  </si>
  <si>
    <t>#Facebook is finally agreed to giving a Dark mode option for #WhatsApp users.. 
#DarkMode https://t.co/oesDyPhnan</t>
  </si>
  <si>
    <t>{'id': 1226518568373772289, 'id_str': '1226518568373772289', 'name': 'Bismah Mughal', 'screen_name': 'mughal_bismah', 'location': '', 'description': '', 'url': None, 'entities': {'description': {'urls': []}}, 'protected': False, 'followers_count': 11, 'friends_count': 30, 'listed_count': 0, 'created_at': 'Sun Feb 09 14:50:02 +0000 2020', 'favourites_count': 84, 'utc_offset': None, 'time_zone': None, 'geo_enabled': False, 'verified': False, 'statuses_count': 48, 'lang': None, 'contributors_enabled': False, 'is_translator': False, 'is_translation_enabled': False, 'profile_background_color': 'F5F8FA', 'profile_background_image_url': None, 'profile_background_image_url_https': None, 'profile_background_tile': False, 'profile_image_url': 'http://pbs.twimg.com/profile_images/1226836591013978118/M72GWcU4_normal.jpg', 'profile_image_url_https': 'https://pbs.twimg.com/profile_images/1226836591013978118/M72GWcU4_normal.jpg', 'profile_banner_url': 'https://pbs.twimg.com/profile_banners/1226518568373772289/1581335977',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</si>
  <si>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06:19:09 +0000 2020</t>
  </si>
  <si>
    <t>Are you following us on Facebook? Come on over and be sociable! 
#Facebook #socialmedia 
https://t.co/AEIb2Raj11 https://t.co/8r1YecDSAR</t>
  </si>
  <si>
    <t>{'id': 3917649731, 'id_str': '3917649731', 'name': 'Spotlight Stationery', 'screen_name': 'spotlightstat', 'location': 'Gloucestershire UK', 'description': 'Indulge your passion for #stationery! #Subscriptions &amp; #gifts. Premium #brands, #artisan makers. Ships worldwide. Twinned with @stationery_art #pens #pencils', 'url': 'https://t.co/jScJ8NWaP2', 'entities': {'url': {'urls': [{'url': 'https://t.co/jScJ8NWaP2', 'expanded_url': 'http://www.spotlightstationery.co.uk', 'display_url': 'spotlightstationery.co.uk', 'indices': [0, 23]}]}, 'description': {'urls': []}}, 'protected': False, 'followers_count': 6151, 'friends_count': 2312, 'listed_count': 219, 'created_at': 'Sat Oct 10 10:55:49 +0000 2015', 'favourites_count': 8452, 'utc_offset': None, 'time_zone': None, 'geo_enabled': True, 'verified': False, 'statuses_count': 28356,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'http://pbs.twimg.com/profile_images/668766864915488768/QrQotdcP_normal.jpg', 'profile_image_url_https': 'https://pbs.twimg.com/profile_images/668766864915488768/QrQotdcP_normal.jpg', 'profile_banner_url': 'https://pbs.twimg.com/profile_banners/3917649731/1475429901', 'profile_link_color': '648596',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</si>
  <si>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06:18:56 +0000 2020</t>
  </si>
  <si>
    <t>Just waiting for the official dark theme on facebook...
#facebook #darkmode #darktheme</t>
  </si>
  <si>
    <t>{'id': 872207288035151872, 'id_str': '872207288035151872', 'name': 'Dom3n', 'screen_name': 'DomenBezjak', 'location': 'Edling', 'description': 'Techno DJ &amp; Producer from Slovenia. Part of an organization called Crazy For Life\n\nBooking: booking@dom3n.com', 'url': 'https://t.co/NPSHpI6j6P', 'entities': {'url': {'urls': [{'url': 'https://t.co/NPSHpI6j6P', 'expanded_url': 'https://dom3n.com/', 'display_url': 'dom3n.com', 'indices': [0, 23]}]}, 'description': {'urls': []}}, 'protected': False, 'followers_count': 65, 'friends_count': 62, 'listed_count': 1, 'created_at': 'Tue Jun 06 21:43:17 +0000 2017', 'favourites_count': 463, 'utc_offset': None, 'time_zone': None, 'geo_enabled': True, 'verified': False, 'statuses_count': 620,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'http://pbs.twimg.com/profile_images/1044550259035254784/K8hskVxI_normal.jpg', 'profile_image_url_https': 'https://pbs.twimg.com/profile_images/1044550259035254784/K8hskVxI_normal.jpg', 'profile_banner_url': 'https://pbs.twimg.com/profile_banners/872207288035151872/1538599217',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</si>
  <si>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06:18:14 +0000 2020</t>
  </si>
  <si>
    <t>Marketing for Small Business ??
Vexil guide you and handles advertising with Google and Facebook that make sure you get results.
Visit us :https://t.co/SsqShpxSBu
#promotion #seo #google #facebook #Website #Leadgeneration #ads #business #growth #marketing # https://t.co/T1gCEXxGuH</t>
  </si>
  <si>
    <t>{'id': 1222033417652535296, 'id_str': '1222033417652535296', 'name': 'Nikita singh', 'screen_name': 'Nikitas55320683', 'location': '', 'description': 'Business Development Analyst @vexil\nFollow me : https://t.co/WKnSfu1B7B\nMLM, Real estate ,Microfinance, Ecommerce Software Provider', 'url': 'https://t.co/iFuhse8bes', 'entities': {'url': {'urls': [{'url': 'https://t.co/iFuhse8bes', 'expanded_url': 'http://vexilinfotech.com/', 'display_url': 'vexilinfotech.com', 'indices': [0, 23]}]}, 'description': {'urls': [{'url': 'https://t.co/WKnSfu1B7B', 'expanded_url': 'https://www.quora.com/profile/Nikita-Singh-1602', 'display_url': 'quora.com/profile/Nikitaâ€¦', 'indices': [48, 71]}]}}, 'protected': False, 'followers_count': 47, 'friends_count': 421, 'listed_count': 0, 'created_at': 'Tue Jan 28 05:47:34 +0000 2020', 'favourites_count': 49,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'http://pbs.twimg.com/profile_images/1222466709040308224/nPNvEmuH_normal.jpg', 'profile_image_url_https': 'https://pbs.twimg.com/profile_images/1222466709040308224/nPNvEmuH_normal.jpg', 'profile_banner_url': 'https://pbs.twimg.com/profile_banners/1222033417652535296/1580293824',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</si>
  <si>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06:18:07 +0000 2020</t>
  </si>
  <si>
    <t>these 3 services can each make u upto $100k a year 
#money #service #digital #Facebook #google #twitter #emailmarketing #Facebookblueprint
https://t.co/yI0dSvLkCG</t>
  </si>
  <si>
    <t>{'id': 2537108037, 'id_str': '2537108037', 'name': 'Visaal  Acharya', 'screen_name': 'VisaalAcharya', 'location': 'Earth', 'description': 'Get The Beard Thing', 'url': None, 'entities': {'description': {'urls': []}}, 'protected': False, 'followers_count': 119, 'friends_count': 85, 'listed_count': 11, 'created_at': 'Fri May 09 14:08:58 +0000 2014', 'favourites_count': 2399, 'utc_offset': None, 'time_zone': None, 'geo_enabled': False, 'verified': False, 'statuses_count': 972,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'http://pbs.twimg.com/profile_images/1026143466609418242/5e0d-477_normal.jpg', 'profile_image_url_https': 'https://pbs.twimg.com/profile_images/1026143466609418242/5e0d-477_normal.jpg',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</si>
  <si>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06:10:55 +0000 2020</t>
  </si>
  <si>
    <t>Tree frog available on Instagram! Follow me on IG to unlock this effect and more!  #AugmentedReality #frogs #frog #Instagram #AR #VR #VirtualReality #sparkar #Facebook #digital #socialmedia #adobe #SubstancePainter #3D https://t.co/WiCCvtnNQ7</t>
  </si>
  <si>
    <t>{'id': 1232867462716305408, 'id_str': '1232867462716305408', 'name': 'Kym_Fiala', 'screen_name': 'FialaKym', 'location': '', 'description': 'AR Creator', 'url': None, 'entities': {'description': {'urls': []}}, 'protected': False, 'followers_count': 7, 'friends_count': 4, 'listed_count': 1, 'created_at': 'Thu Feb 27 03:18:28 +0000 2020', 'favourites_count': 9,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'http://pbs.twimg.com/profile_images/1232867789716819968/lM2oiCTP_normal.jpg', 'profile_image_url_https': 'https://pbs.twimg.com/profile_images/1232867789716819968/lM2oiCTP_normal.jpg', 'profile_banner_url': 'https://pbs.twimg.com/profile_banners/1232867462716305408/1582907220',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</si>
  <si>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06:08:04 +0000 2020</t>
  </si>
  <si>
    <t>ACRYLIC PAINTING ON CANVAS EP.34 #acrylicpainting #oilpainting #Artpainting https://t.co/s9gnNNwXnA  @YouTube #HarryPotter #acrylicpainting #Art #Artist #artwork #Facebook #fanart #fineart #oilpaintings #paint #painter #painting #youtube #wallpaper #wallpapers</t>
  </si>
  <si>
    <t>{'id': 1229386614205538304, 'id_str': '1229386614205538304', 'name': 'ARTROCKGALLERY', 'screen_name': 'artrockgallery', 'location': '', 'description': 'à¸‡à¸²à¸™à¸¨à¸´à¸¥à¸›à¸°', 'url': 'https://t.co/AwebLdwOYv', 'entities': {'url': {'urls': [{'url': 'https://t.co/AwebLdwOYv', 'expanded_url': 'https://instagram.com/artrockgallery?igshid=18jj7cn978jjp', 'display_url': 'instagram.com/artrockgalleryâ€¦', 'indices': [0, 23]}]}, 'description': {'urls': []}}, 'protected': False, 'followers_count': 2, 'friends_count': 11, 'listed_count': 0, 'created_at': 'Mon Feb 17 12:46:47 +0000 2020', 'favourites_count': 15,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'http://pbs.twimg.com/profile_images/1229387217803632642/0y8_zHOs_normal.jpg', 'profile_image_url_https': 'https://pbs.twimg.com/profile_images/1229387217803632642/0y8_zHOs_normal.jpg',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</si>
  <si>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06:06:05 +0000 2020</t>
  </si>
  <si>
    <t>Trent Partridge #globalcoin #facebook #crypto currency https://t.co/k9VX7AeHNI</t>
  </si>
  <si>
    <t>Wed Mar 04 06:05:25 +0000 2020</t>
  </si>
  <si>
    <t>BBC News - Facebook 'rethinks' plans for Libra cryptocurrency https://t.co/8dB1q661ZP #facebook #libra</t>
  </si>
  <si>
    <t>{'id': 1693990502, 'id_str': '1693990502', 'name': 'Dr. Silvia Elaluf-Calderwood', 'screen_name': 'silelf', 'location': 'USA and UK', 'description': 'Writer. Author. PhD. MSc and BSc (Engineering). Occasional academic. Interested in technology (internet and telecoms), economics and societal issues.', 'url': 'https://t.co/537niR5Mri', 'entities': {'url': {'urls': [{'url': 'https://t.co/537niR5Mri', 'expanded_url': 'http://www.elaluf-calderwood.org/elaluf-calderwood.org/Publications.html', 'display_url': 'elaluf-calderwood.org/elaluf-calderwâ€¦', 'indices': [0, 23]}]}, 'description': {'urls': []}}, 'protected': False, 'followers_count': 384, 'friends_count': 1632, 'listed_count': 114, 'created_at': 'Fri Aug 23 14:25:29 +0000 2013', 'favourites_count': 3708, 'utc_offset': None, 'time_zone': None, 'geo_enabled': False, 'verified': False, 'statuses_count': 4630,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'http://pbs.twimg.com/profile_images/1073305106869862401/YJRfxq-e_normal.jpg', 'profile_image_url_https': 'https://pbs.twimg.com/profile_images/1073305106869862401/YJRfxq-e_normal.jpg', 'profile_banner_url': 'https://pbs.twimg.com/profile_banners/1693990502/1567750387',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</si>
  <si>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06:05:02 +0000 2020</t>
  </si>
  <si>
    <t>Minneapolis-St. Paul influencers partners reveal what its like living with social media stars  City Pages 
https://t.co/OLQTTy8v9M
#Facebook #Instagram #LinkedIn #Pinterest #Snapchat #Social
3</t>
  </si>
  <si>
    <t>Wed Mar 04 06:01:39 +0000 2020</t>
  </si>
  <si>
    <t>Here we are family altought some are busy looking for others trouble. We have to unite ourself not as #instagram and #Facebook family that communicate #birthday after birthday and #week after week respectivily.</t>
  </si>
  <si>
    <t>{'id': 3088489038, 'id_str': '3088489038', 'name': 'å°º ã„© ä¸‚ ä¸‚ ä¸¨ å‚ å‡  ðŸ‡·ðŸ‡º', 'screen_name': 'bn__abdullah', 'location': 'Kano, Nigeria', 'description': 'russian boy', 'url': None, 'entities': {'description': {'urls': []}}, 'protected': False, 'followers_count': 400, 'friends_count': 801, 'listed_count': 0, 'created_at': 'Mon Mar 16 08:30:58 +0000 2015', 'favourites_count': 5630, 'utc_offset': None, 'time_zone': None, 'geo_enabled': False, 'verified': False, 'statuses_count': 1321,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'http://pbs.twimg.com/profile_images/1231248391679741952/zM_XcbNt_normal.jpg', 'profile_image_url_https': 'https://pbs.twimg.com/profile_images/1231248391679741952/zM_XcbNt_normal.jpg', 'profile_banner_url': 'https://pbs.twimg.com/profile_banners/3088489038/1583302674',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</si>
  <si>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06:01:00 +0000 2020</t>
  </si>
  <si>
    <t>Wed Mar 04 06:00:55 +0000 2020</t>
  </si>
  <si>
    <t>Have you seen something on #Facebook that you want to read later?  Save the link! https://t.co/jytqSzJI2X</t>
  </si>
  <si>
    <t>Wed Mar 04 06:00:09 +0000 2020</t>
  </si>
  <si>
    <t>Facebook Weighs Libra Revamp to Address Regulatory Concerns #Libra #cryptocurrency #Facebook https://t.co/JliFvpdudP https://t.co/kNMneJmv5I</t>
  </si>
  <si>
    <t>{'id': 2281314234, 'id_str': '2281314234', 'name': 'BitcoinAgile', 'screen_name': 'bitcoinagile', 'location': "Matter Doesn't Matter", 'description': 'Breaking News. Bitcoin, Blockchain &amp; Beyond. #bitcoin #blockchain #ethereum #cryptocurrency #crypto #trading #TA #charts $btc $eth', 'url': 'https://t.co/0PAI4x0LoK', 'entities': {'url': {'urls': [{'url': 'https://t.co/0PAI4x0LoK', 'expanded_url': 'http://bitcoinagile.com', 'display_url': 'bitcoinagile.com', 'indices': [0, 23]}]}, 'description': {'urls': []}}, 'protected': False, 'followers_count': 52311, 'friends_count': 13142, 'listed_count': 7218, 'created_at': 'Tue Jan 07 23:52:46 +0000 2014', 'favourites_count': 2921, 'utc_offset': None, 'time_zone': None, 'geo_enabled': False, 'verified': False, 'statuses_count': 955810,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'http://pbs.twimg.com/profile_images/902617531109617665/-5e-1IJw_normal.jpg', 'profile_image_url_https': 'https://pbs.twimg.com/profile_images/902617531109617665/-5e-1IJw_normal.jpg', 'profile_banner_url': 'https://pbs.twimg.com/profile_banners/2281314234/1422172470', 'profile_link_color': 'E66A3F',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</si>
  <si>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06:00:03 +0000 2020</t>
  </si>
  <si>
    <t>How to watch the Amazon Prime Day concert starring Taylor Swift  CNET 
https://t.co/AxgSs1RkMC
#CEO #Facebook #LinkedIn #Perescope #Pinterest #Platforms
3</t>
  </si>
  <si>
    <t>Wed Mar 04 05:58:21 +0000 2020</t>
  </si>
  <si>
    <t>Facebook is shifting its Libra cryptocurrency plans after intense regulatory pressure 
https://t.co/tUN4R15uJa #cryptocurrency #crypto #facebook #tokensale #blockchain #bitcoin #ethereum #cryptocurrencies #crowdfunding #digitalcurrency #cryptotrading #token #equitycrowdfunding</t>
  </si>
  <si>
    <t>{'id': 2547208520, 'id_str': '2547208520', 'name': 'goalx.org Crypto, Stocks, Crowdfund Marketing', 'screen_name': 'goalxorg', 'location': 'PA', 'description': 'Marketing for Crypto and Crowdfund Offerings. Investor Relations for Stocks. Consulting for ICOs, STOs, IEOs, Reg A+, Reg CF, Reg D 506(c), JOBS Act. https://t.co/oA1iPTo58j', 'url': 'https://t.co/oA1iPTo58j', 'entities': {'url': {'urls': [{'url': 'https://t.co/oA1iPTo58j', 'expanded_url': 'http://goalx.org', 'display_url': 'goalx.org', 'indices': [0, 23]}]}, 'description': {'urls': [{'url': 'https://t.co/oA1iPTo58j', 'expanded_url': 'http://goalx.org', 'display_url': 'goalx.org', 'indices': [150, 173]}]}}, 'protected': False, 'followers_count': 8, 'friends_count': 9, 'listed_count': 0, 'created_at': 'Thu Jun 05 02:39:18 +0000 2014', 'favourites_count': 11, 'utc_offset': None, 'time_zone': None, 'geo_enabled': False, 'verified': False, 'statuses_count': 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'http://pbs.twimg.com/profile_images/474380629925040129/zah-02sk_normal.jpeg', 'profile_image_url_https': 'https://pbs.twimg.com/profile_images/474380629925040129/zah-02sk_normal.jpeg', 'profile_banner_url': 'https://pbs.twimg.com/profile_banners/2547208520/1579633146',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</si>
  <si>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05:55:12 +0000 2020</t>
  </si>
  <si>
    <t>Panic! at the Discos Brendon Urie debuts fierce heavy metal song: Stream  Yahoo Entertainment 
https://t.co/OhIx1chPH3
#CEO #Facebook #LinkedIn #Perescope #Pinterest #Platforms
3</t>
  </si>
  <si>
    <t>Wed Mar 04 05:49:43 +0000 2020</t>
  </si>
  <si>
    <t>#Announcement Thompsons HR Consulting is pleased to announce the launch of our newly redesigned website, https://t.co/EsFMBEvz9F. If youd like to stay connected on social media, follow us on #Twitter, #Facebook and #LinkedIn.
#NewAndImproved https://t.co/uCzg57JQyw</t>
  </si>
  <si>
    <t>{'id': 4727537876, 'id_str': '4727537876', 'name': 'Thompsons HR', 'screen_name': 'ThompsonsHRC', 'location': 'Chennai', 'description': '#Recruitment Firm based in Chennai. #Follow for latest #job #openings in #India', 'url': 'https://t.co/1M1FZ11ZqT', 'entities': {'url': {'urls': [{'url': 'https://t.co/1M1FZ11ZqT', 'expanded_url': 'http://www.thompsonshr.com', 'display_url': 'thompsonshr.com', 'indices': [0, 23]}]}, 'description': {'urls': []}}, 'protected': False, 'followers_count': 214, 'friends_count': 91, 'listed_count': 106, 'created_at': 'Fri Jan 08 08:43:43 +0000 2016', 'favourites_count': 640, 'utc_offset': None, 'time_zone': None, 'geo_enabled': True, 'verified': False, 'statuses_count': 2899, 'lang': None, 'contributors_enabled': False, 'is_translator': False, 'is_translation_enabled': False, 'profile_background_color': 'F5F8FA', 'profile_background_image_url': None, 'profile_background_image_url_https': None, 'profile_background_tile': False, 'profile_image_url': 'http://pbs.twimg.com/profile_images/1157199536411959296/JDwWTnpt_normal.png', 'profile_image_url_https': 'https://pbs.twimg.com/profile_images/1157199536411959296/JDwWTnpt_normal.png', 'profile_banner_url': 'https://pbs.twimg.com/profile_banners/4727537876/1564732861',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</si>
  <si>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05:49:09 +0000 2020</t>
  </si>
  <si>
    <t>Any expert here who could help me? Forgot my recently changed #Facebook password. The worst part is I also forgot password of the email ID through which i used to log-in. This includes the alternate email ID too. And the mobile no. given is also not in use..
Damn</t>
  </si>
  <si>
    <t>{'id': 723776955544379393, 'id_str': '723776955544379393', 'name': 'Marli Kamki', 'screen_name': 'marli_kamki', 'location': 'Arunachal Pradesh, India', 'description': "Still a Dreamer l Secretary (Debates) - All Arunachal Pradesh Students' Union, Session: 2016-19 | Former Media Intern || ðŸ‡®ðŸ‡³", 'url': None, 'entities': {'description': {'urls': []}}, 'protected': False, 'followers_count': 479, 'friends_count': 384, 'listed_count': 0, 'created_at': 'Sat Apr 23 07:34:08 +0000 2016', 'favourites_count': 3987, 'utc_offset': None, 'time_zone': None, 'geo_enabled': True, 'verified': False, 'statuses_count': 1533, 'lang': None, 'contributors_enabled': False, 'is_translator': False, 'is_translation_enabled': False, 'profile_background_color': 'F5F8FA', 'profile_background_image_url': None, 'profile_background_image_url_https': None, 'profile_background_tile': False, 'profile_image_url': 'http://pbs.twimg.com/profile_images/901147789979078656/F1ViE0IC_normal.jpg', 'profile_image_url_https': 'https://pbs.twimg.com/profile_images/901147789979078656/F1ViE0IC_normal.jpg', 'profile_banner_url': 'https://pbs.twimg.com/profile_banners/723776955544379393/1576521758',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</si>
  <si>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05:49:07 +0000 2020</t>
  </si>
  <si>
    <t>PAFFREL will monitor popular political #Facebook pages and Facebook pages of political parties and candidates during the upcoming #GeneralElection2020. @PAFFREL1 #SriLanka #GenElecLK
https://t.co/o3CChkqzh8</t>
  </si>
  <si>
    <t>{'id': 3287217636, 'id_str': '3287217636', 'name': 'Disna Mudalige', 'screen_name': 'disnamm', 'location': '', 'description': 'Journalist at Daily News (personal account)', 'url': None, 'entities': {'description': {'urls': []}}, 'protected': False, 'followers_count': 706, 'friends_count': 369, 'listed_count': 7, 'created_at': 'Wed Jul 22 06:56:37 +0000 2015', 'favourites_count': 641, 'utc_offset': None, 'time_zone': None, 'geo_enabled': False, 'verified': False, 'statuses_count': 604,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'http://pbs.twimg.com/profile_images/916301698943000577/LN7kiLcG_normal.jpg', 'profile_image_url_https': 'https://pbs.twimg.com/profile_images/916301698943000577/LN7kiLcG_normal.jpg',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</si>
  <si>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05:46:58 +0000 2020</t>
  </si>
  <si>
    <t>Golden Words
#Hadith #Goldenwords #updatesonislam #Tumblr #Linkedin #Googleplus #Facebook #Pinterest #Twitter #Instagram #Youtube #Dua #People #Makkah #Madina #Quran #Muslims #Deeniyat #Tablighi #Google https://t.co/yy5KJScK7f</t>
  </si>
  <si>
    <t>Wed Mar 04 05:46:41 +0000 2020</t>
  </si>
  <si>
    <t>Hadith of the Day !!
#Hadith #Goldenwords #updatesonislam #Tumblr #Linkedin #Googleplus #Facebook #Pinterest #Twitter #Instagram #Youtube #Dua #People #Makkah #Madina #Quran #Muslims #Deeniyat #Tablighi #Google https://t.co/jyqmr6AWF9</t>
  </si>
  <si>
    <t>Wed Mar 04 05:44:05 +0000 2020</t>
  </si>
  <si>
    <t>@fbnewsroom Well done, #Facebook.
All hands must be on deck in order to successfully defeat the #coronavirus , #covid19</t>
  </si>
  <si>
    <t>{'id': 469432465, 'id_str': '469432465', 'name': 'Jude Nicholas Ibemere', 'screen_name': 'nicholasibemere', 'location': 'Lagos | Orlu | Nigeria', 'description': 'Science  Writer | Sci-fi Enthusiast | Entrepreneur', 'url': 'https://t.co/FFiFeRNJvS', 'entities': {'url': {'urls': [{'url': 'https://t.co/FFiFeRNJvS', 'expanded_url': 'http://www.winapay.com', 'display_url': 'winapay.com', 'indices': [0, 23]}]}, 'description': {'urls': []}}, 'protected': False, 'followers_count': 179, 'friends_count': 136, 'listed_count': 9, 'created_at': 'Fri Jan 20 15:55:22 +0000 2012', 'favourites_count': 412, 'utc_offset': None, 'time_zone': None, 'geo_enabled': True, 'verified': False, 'statuses_count': 2895,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'http://pbs.twimg.com/profile_images/827093558867931136/AGeaFAqi_normal.jpg', 'profile_image_url_https': 'https://pbs.twimg.com/profile_images/827093558867931136/AGeaFAqi_normal.jpg',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</si>
  <si>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05:43:49 +0000 2020</t>
  </si>
  <si>
    <t>Why #Facebook Is The #1 Paid Traffic Source To Sell Your #Beats and Grow Your Business https://t.co/rKJbTAXbej https://t.co/RVMcITJXsS</t>
  </si>
  <si>
    <t>Wed Mar 04 05:43:12 +0000 2020</t>
  </si>
  <si>
    <t>Follow our #Facebook page Maldives Industrial Fisheries Company Ltd. - Mifco and checkout Shop tab for the products we have and special offers https://t.co/DNE7R7Pqoy - @ishmaeelu https://t.co/WLgq1bHqUt</t>
  </si>
  <si>
    <t>{'id': 2379918673, 'id_str': '2379918673', 'name': 'MIFCO', 'screen_name': 'mifcomv', 'location': "Male', Maldives", 'description': 'Maldives Industrial Fisheries Company Ltd.', 'url': 'https://t.co/rTqtyIYy7Y', 'entities': {'url': {'urls': [{'url': 'https://t.co/rTqtyIYy7Y', 'expanded_url': 'http://www.mifco.com.mv', 'display_url': 'mifco.com.mv', 'indices': [0, 23]}]}, 'description': {'urls': []}}, 'protected': False, 'followers_count': 1629, 'friends_count': 757, 'listed_count': 15, 'created_at': 'Sun Mar 09 05:40:26 +0000 2014', 'favourites_count': 197, 'utc_offset': None, 'time_zone': None, 'geo_enabled': True, 'verified': False, 'statuses_count': 1423,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'http://pbs.twimg.com/profile_images/1068585392050364416/i2tbCtrc_normal.jpg', 'profile_image_url_https': 'https://pbs.twimg.com/profile_images/1068585392050364416/i2tbCtrc_normal.jpg', 'profile_banner_url': 'https://pbs.twimg.com/profile_banners/2379918673/1543605709', 'profile_link_color': '008FB3',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</si>
  <si>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Mar 04 05:41:05 +0000 2020</t>
  </si>
  <si>
    <t>Facebook is reportedly rethinking its plans for its own digital currency after resistance from regulators.
It is now considering a system with digital versions of established currencies, including the dollar and the Euro #Facebook #cryptocurrencies #libra</t>
  </si>
  <si>
    <t>{'id': 897475308651196418, 'id_str': '897475308651196418', 'name': 'TFM Oman', 'screen_name': 'TFMOman', 'location': 'Muscat, Oman', 'description': 'The only radio station in the city to bring you the voice of the nation! You Talk, We Listen, We Deliver!', 'url': 'https://t.co/o7lFoV9eLE', 'entities': {'url': {'urls': [{'url': 'https://t.co/o7lFoV9eLE', 'expanded_url': 'http://www.tfmoman.om', 'display_url': 'tfmoman.om', 'indices': [0, 23]}]}, 'description': {'urls': []}}, 'protected': False, 'followers_count': 157, 'friends_count': 11, 'listed_count': 2, 'created_at': 'Tue Aug 15 15:09:22 +0000 2017', 'favourites_count': 8, 'utc_offset': None, 'time_zone': None, 'geo_enabled': False, 'verified': False, 'statuses_count': 477, 'lang': None, 'contributors_enabled': False, 'is_translator': False, 'is_translation_enabled': False, 'profile_background_color': 'F5F8FA', 'profile_background_image_url': None, 'profile_background_image_url_https': None, 'profile_background_tile': False, 'profile_image_url': 'http://pbs.twimg.com/profile_images/1230332714429100038/Yj8K4N2J_normal.jpg', 'profile_image_url_https': 'https://pbs.twimg.com/profile_images/1230332714429100038/Yj8K4N2J_normal.jpg', 'profile_banner_url': 'https://pbs.twimg.com/profile_banners/897475308651196418/1582169154',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</si>
  <si>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&amp;amp; its partners are considering redesigning the #Libra #cryptocurrency project so that the network accepts multiple coins, including those issued by central banks, in an effort to woo reluctant global regulators and rebuild momentum for the plan.
https://t.co/5hCp3NnFWS</t>
  </si>
  <si>
    <t>{'id': 1916659826, 'id_str': '1916659826', 'name': 'Wolf of Coin Street on steroids ^^', 'screen_name': 'BNF75', 'location': 'France', 'description': '#TechnicalAnalysis (@birboul): It never troubles the #Wolf how many the sheep may be. -- Virgil --\nPS: #MarketMaker2020 #BNF75 #Leader2Leaders^^ #Birboul_Chart', 'url': 'https://t.co/Kkdo6pdUSh', 'entities': {'url': {'urls': [{'url': 'https://t.co/Kkdo6pdUSh', 'expanded_url': 'https://www.google.fr/search?q=birboul2', 'display_url': 'google.fr/search?q=birboâ€¦', 'indices': [0, 23]}]}, 'description': {'urls': []}}, 'protected': False, 'followers_count': 2999, 'friends_count': 78, 'listed_count': 10, 'created_at': 'Sun Sep 29 09:17:08 +0000 2013', 'favourites_count': 9272, 'utc_offset': None, 'time_zone': None, 'geo_enabled': False, 'verified': False, 'statuses_count': 24567,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'http://pbs.twimg.com/profile_images/1228779422716698629/39wwS704_normal.jpg', 'profile_image_url_https': 'https://pbs.twimg.com/profile_images/1228779422716698629/39wwS704_normal.jpg', 'profile_banner_url': 'https://pbs.twimg.com/profile_banners/1916659826/1399221544',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'regular'}</t>
  </si>
  <si>
    <t>Wed Mar 04 05:38:40 +0000 2020</t>
  </si>
  <si>
    <t>Since Im not ever on here #networking #follow #addme #facebook https://t.co/mtkpT87M85</t>
  </si>
  <si>
    <t>{'id': 1181040387382747136, 'id_str': '1181040387382747136', 'name': 'Dâ€™Anthony', 'screen_name': 'DontAskDwill92', 'location': '', 'description': 'Everyone ainâ€™t loyal blood ainâ€™t thicker than water and life goes on with or without you ðŸ’¯ðŸ¤·ðŸ½\u200dâ™‚ï¸', 'url': None, 'entities': {'description': {'urls': []}}, 'protected': False, 'followers_count': 29, 'friends_count': 393, 'listed_count': 0, 'created_at': 'Mon Oct 07 02:55:57 +0000 2019', 'favourites_count': 317, 'utc_offset': None, 'time_zone': None, 'geo_enabled': False, 'verified': False, 'statuses_count': 532, 'lang': None, 'contributors_enabled': False, 'is_translator': False, 'is_translation_enabled': False, 'profile_background_color': 'F5F8FA', 'profile_background_image_url': None, 'profile_background_image_url_https': None, 'profile_background_tile': False, 'profile_image_url': 'http://pbs.twimg.com/profile_images/1181040682682736641/I5TdKsvs_normal.jpg', 'profile_image_url_https': 'https://pbs.twimg.com/profile_images/1181040682682736641/I5TdKsvs_normal.jpg', 'profile_banner_url': 'https://pbs.twimg.com/profile_banners/1181040387382747136/1570417385',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</si>
  <si>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05:37:29 +0000 2020</t>
  </si>
  <si>
    <t>The Verge just released their annual Tech Survey. Some key findings:
-  56 percent said the government should break up tech companies if they control too much of the economy
-  72 percent said that #Facebook has too much power
-  51 percent said #Google a...https://t.co/pqTc3jAF8q</t>
  </si>
  <si>
    <t>{'id': 361616158, 'id_str': '361616158', 'name': 'Dan Hochuli', 'screen_name': 'LogocracyCopy', 'location': 'Singapore', 'description': 'APAC Content Marketing Manager for @LinkedIn. Dad, speaker, and author. Helping brands crush it with #content &amp; #social since 2008.', 'url': None, 'entities': {'description': {'urls': []}}, 'protected': False, 'followers_count': 502, 'friends_count': 297, 'listed_count': 144, 'created_at': 'Thu Aug 25 02:04:05 +0000 2011', 'favourites_count': 411, 'utc_offset': None, 'time_zone': None, 'geo_enabled': True, 'verified': False, 'statuses_count': 2473,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'http://pbs.twimg.com/profile_images/789306339734409217/DtWBtX-j_normal.jpg', 'profile_image_url_https': 'https://pbs.twimg.com/profile_images/789306339734409217/DtWBtX-j_normal.jpg', 'profile_banner_url': 'https://pbs.twimg.com/profile_banners/361616158/1448235702',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</si>
  <si>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05:36:06 +0000 2020</t>
  </si>
  <si>
    <t>Facebook MarketPlace Hindi | Facebook Par Products Kaise Sell Kare
#Facebook #facebookmarketplace #fb #makemoneyonline #selloldproducts #whatsapp
https://t.co/ql0G9hqqTk</t>
  </si>
  <si>
    <t>{'id': 968376285855707137, 'id_str': '968376285855707137', 'name': 'Elearn In Hindi', 'screen_name': 'elearninhindi', 'location': '', 'description': 'Our mission is to help you. Here You can learn Make Money Online, Computer, Internet, Android Mobile Tips and tricks, Latest Tech New etc.!', 'url': 'https://t.co/maGEVpZ5Pq', 'entities': {'url': {'urls': [{'url': 'https://t.co/maGEVpZ5Pq', 'expanded_url': 'http://elearninhindi.com', 'display_url': 'elearninhindi.com', 'indices': [0, 23]}]}, 'description': {'urls': []}}, 'protected': False, 'followers_count': 17, 'friends_count': 76, 'listed_count': 0, 'created_at': 'Tue Feb 27 06:44:32 +0000 2018', 'favourites_count': 19,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'http://pbs.twimg.com/profile_images/968377042935918597/LLeKiO7A_normal.jpg', 'profile_image_url_https': 'https://pbs.twimg.com/profile_images/968377042935918597/LLeKiO7A_normal.jpg', 'profile_banner_url': 'https://pbs.twimg.com/profile_banners/968376285855707137/1548523660',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</si>
  <si>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05:35:10 +0000 2020</t>
  </si>
  <si>
    <t>As It Closes In on 20 Years, IDEA Public Schools, Texas's Homegrown Charter Network, Is Big, Bold and Sticking to the Basics  The 74 
https://t.co/pRpOMAQA3s
#CEO #Facebook #LinkedIn #Perescope #Pinterest #Platforms
3</t>
  </si>
  <si>
    <t>Wed Mar 04 05:34:49 +0000 2020</t>
  </si>
  <si>
    <t>Ring Bomb Party #LIVE on #FaceBookLive on Thursday 3/5/20 at 7pm CST.  Pre-Order your #Jewelry Rings at https://t.co/IJ5Jx96Uzq &amp;amp; have them Revealed LIVE on #Facebook at https://t.co/lmARgopOGR ... #shopping #rings #accessories #ringbomb #ringbombparty #fashion 3/5/20 7pm CST .. https://t.co/kbZzGVD9Gd</t>
  </si>
  <si>
    <t>{'id': 189797194, 'id_str': '189797194', 'name': 'Donna Jo', 'screen_name': 'ajsmommy030208', 'location': 'Joliet, IL', 'description': 'Ring Bomb Party Hostess #LIVE on #Facebook "DJ Fizzy Wishes" ... https://t.co/seHzDQtLJJ', 'url': 'https://t.co/seHzDQtLJJ', 'entities': {'url': {'urls': [{'url': 'https://t.co/seHzDQtLJJ', 'expanded_url': 'https://www.facebook.com/djfizzywishes', 'display_url': 'facebook.com/djfizzywishes', 'indices': [0, 23]}]}, 'description': {'urls': [{'url': 'https://t.co/seHzDQtLJJ', 'expanded_url': 'https://www.facebook.com/djfizzywishes', 'display_url': 'facebook.com/djfizzywishes', 'indices': [65, 88]}]}}, 'protected': False, 'followers_count': 17, 'friends_count': 141, 'listed_count': 0, 'created_at': 'Sun Sep 12 07:16:31 +0000 2010', 'favourites_count': 693, 'utc_offset': None, 'time_zone': None, 'geo_enabled': False, 'verified': False, 'statuses_count': 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'http://pbs.twimg.com/profile_images/881105200072806400/s62_QtFp_normal.jpg', 'profile_image_url_https': 'https://pbs.twimg.com/profile_images/881105200072806400/s62_QtFp_normal.jpg',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</si>
  <si>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05:33:48 +0000 2020</t>
  </si>
  <si>
    <t>#Facebook backs out of SXSW over #coronavirus fears  @CNN https://t.co/iH9QWVhDDL</t>
  </si>
  <si>
    <t>Wed Mar 04 05:33:25 +0000 2020</t>
  </si>
  <si>
    <t>#FACEBOOK #THANKS ! WE LOVE YOU TOO! #FACESUPPORT</t>
  </si>
  <si>
    <t>{'id': 1529421373, 'id_str': '1529421373', 'name': 'WDON RADIO', 'screen_name': 'RichFM39517086', 'location': 'Laguna Beach, Ca', 'description': 'WDON RADIO ~ # ROCK # BLUES # POP $ LEGENDARY MONEY!!', 'url': 'http://t.co/PVih046n9c', 'entities': {'url': {'urls': [{'url': 'http://t.co/PVih046n9c', 'expanded_url': 'http://myspace.com/surfking83/radio', 'display_url': 'myspace.com/surfking83/radâ€¦', 'indices': [0, 22]}]}, 'description': {'urls': []}}, 'protected': False, 'followers_count': 2644, 'friends_count': 5001, 'listed_count': 510, 'created_at': 'Wed Jun 19 01:58:01 +0000 2013', 'favourites_count': 435385, 'utc_offset': None, 'time_zone': None, 'geo_enabled': True, 'verified': False, 'statuses_count': 521343,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'http://pbs.twimg.com/profile_images/474950153015533568/wAAvih_7_normal.jpeg', 'profile_image_url_https': 'https://pbs.twimg.com/profile_images/474950153015533568/wAAvih_7_normal.jpeg', 'profile_banner_url': 'https://pbs.twimg.com/profile_banners/1529421373/1404331407',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</si>
  <si>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Wed Mar 04 05:31:47 +0000 2020</t>
  </si>
  <si>
    <t>Trying @DashThis to make my dashboards for #Adwords, #GoogleAnalytics, #Facebook and way more! #LetsDashThisThing https://t.co/Rlw0Zwi5xn</t>
  </si>
  <si>
    <t>{'id': 988465226, 'id_str': '988465226', 'name': 'Maher', 'screen_name': '4msamy', 'location': '', 'description': '', 'url': None, 'entities': {'description': {'urls': []}}, 'protected': False, 'followers_count': 6, 'friends_count': 6, 'listed_count': 0, 'created_at': 'Tue Dec 04 10:05:16 +0000 2012', 'favourites_count': 0, 'utc_offset': None, 'time_zone': None, 'geo_enabled': False, 'verified': False, 'statuses_count': 1233,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'http://pbs.twimg.com/profile_images/626382515889143808/NKUeAcVF_normal.jpg', 'profile_image_url_https': 'https://pbs.twimg.com/profile_images/626382515889143808/NKUeAcVF_normal.jpg',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</si>
  <si>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05:31:25 +0000 2020</t>
  </si>
  <si>
    <t>#WhatsApp takes step toward winning #spyware lawsuit after Israeli... https://t.co/xG8pQrX7jQ  Israel #Internet #SocialMedia #FaceBook #People #Worldwide</t>
  </si>
  <si>
    <t>{'id': 799531411, 'id_str': '799531411', 'name': 'Stormy', 'screen_name': 'StormyVNV', 'location': 'Texas', 'description': '#CostOfWAR #LEAP #Cannabis #HEMP #Realist #VeteransCannabisProject #OpLegalizeit #OpPharma #Freedom2Choose #OpStopSuicide #OpStopAbuse #OpStopBullying #Resist', 'url': 'https://t.co/xe50c23xLK', 'entities': {'url': {'urls': [{'url': 'https://t.co/xe50c23xLK', 'expanded_url': 'https://www.vetscp.org/', 'display_url': 'vetscp.org', 'indices': [0, 23]}]}, 'description': {'urls': []}}, 'protected': False, 'followers_count': 28639, 'friends_count': 19034, 'listed_count': 528, 'created_at': 'Mon Sep 03 03:20:42 +0000 2012', 'favourites_count': 229973, 'utc_offset': None, 'time_zone': None, 'geo_enabled': True, 'verified': False, 'statuses_count': 399281,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'http://pbs.twimg.com/profile_images/1147368958913318913/sJErTuiP_normal.png', 'profile_image_url_https': 'https://pbs.twimg.com/profile_images/1147368958913318913/sJErTuiP_normal.png', 'profile_banner_url': 'https://pbs.twimg.com/profile_banners/799531411/1543038023',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</si>
  <si>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05:30:31 +0000 2020</t>
  </si>
  <si>
    <t>#Apps les  Telechargees au  
 #WhatsApp
 #TikTok
 #Messenger
 #Facebook
5) Instagram
6) Likee
7) SHAREit
8) YouTube
9) Snapchat
10) Netflix
11) UC Browser
12) Spotify
13) YouTube Music
14) PicsArt
15) Uber
16) Wish
17) Helo
18) Hotstart
19) Twitter
#Smartphones https://t.co/UWB4Smyg4P</t>
  </si>
  <si>
    <t>{'id': 743391408749436928, 'id_str': '743391408749436928', 'name': 'Nicolas Paoli Â©ï¸', 'screen_name': 'PaoliCGPI', 'location': 'cote d azur', 'description': 'ðŸŒExclusive &amp; Private @Generali #Insurance #lifetime #PartnerðŸš€ #Risk Coverageâ˜” #Life InvestðŸ’± #SRI #ESG #CSR #RSEðŸ¤²#Digital #AIâš¡#BiodiversityðŸŒ±Equi#Generali ðŸŽ', 'url': 'https://t.co/G7uAaAuwmo', 'entities': {'url': {'urls': [{'url': 'https://t.co/G7uAaAuwmo', 'expanded_url': 'https://www.linkedin.com/in/nicolas-paoli-58673313b', 'display_url': 'linkedin.com/in/nicolas-paoâ€¦', 'indices': [0, 23]}]}, 'description': {'urls': []}}, 'protected': False, 'followers_count': 3170, 'friends_count': 851, 'listed_count': 57, 'created_at': 'Thu Jun 16 10:34:58 +0000 2016', 'favourites_count': 8984, 'utc_offset': None, 'time_zone': None, 'geo_enabled': True, 'verified': False, 'statuses_count': 3988, 'lang': None, 'contributors_enabled': False, 'is_translator': False, 'is_translation_enabled': False, 'profile_background_color': 'F5F8FA', 'profile_background_image_url': None, 'profile_background_image_url_https': None, 'profile_background_tile': False, 'profile_image_url': 'http://pbs.twimg.com/profile_images/1169454321743908864/_x42JbZx_normal.jpg', 'profile_image_url_https': 'https://pbs.twimg.com/profile_images/1169454321743908864/_x42JbZx_normal.jpg', 'profile_banner_url': 'https://pbs.twimg.com/profile_banners/743391408749436928/1568277670',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</si>
  <si>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05:30:11 +0000 2020</t>
  </si>
  <si>
    <t>What is up with #Facebook and it being like, btw, here's 80+ people you've never even heard of that you should add to your Friends list EVERY damn time I go to my profile page? I x each and every one out, but it seems like there's only more every time! #rage https://t.co/lUmpq5s60N</t>
  </si>
  <si>
    <t>{'id': 2850042538, 'id_str': '2850042538', 'name': 'StupidButCunning [ScrubForce] [TeamB42]', 'screen_name': 'SBC_The_Shadow', 'location': 'Pennsylvania, USA', 'description': 'Ruler of the Dark Legion and proud community member of Team B42, \nScrub Force &amp; Asylum  @B42Community @ScrubForce @AsylumStreaming', 'url': 'https://t.co/ijA7cuC4DW', 'entities': {'url': {'urls': [{'url': 'https://t.co/ijA7cuC4DW', 'expanded_url': 'https://www.twitch.tv/stupidbutcunning', 'display_url': 'twitch.tv/stupidbutcunniâ€¦', 'indices': [0, 23]}]}, 'description': {'urls': []}}, 'protected': False, 'followers_count': 227, 'friends_count': 157, 'listed_count': 5, 'created_at': 'Wed Oct 29 16:16:31 +0000 2014', 'favourites_count': 2699, 'utc_offset': None, 'time_zone': None, 'geo_enabled': False, 'verified': False, 'statuses_count': 2397,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'http://pbs.twimg.com/profile_images/1060809862920241154/TReKJJle_normal.jpg', 'profile_image_url_https': 'https://pbs.twimg.com/profile_images/1060809862920241154/TReKJJle_normal.jpg', 'profile_banner_url': 'https://pbs.twimg.com/profile_banners/2850042538/1541752573', 'profile_link_color': '880000',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</si>
  <si>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05:30:08 +0000 2020</t>
  </si>
  <si>
    <t>@Cointelegraph #Facebook is not a national state. It's not a financial institution. It's not a central bank. It's a social networking platform. Visions of global grandeur &amp;amp; relevance dancing in #Facebook heads. And you were worried about Skynet.</t>
  </si>
  <si>
    <t>{'id': 16843839, 'id_str': '16843839', 'name': '(((ducatista_600))) Think.', 'screen_name': 'ducatista_600', 'location': 'Canada, North America, Earth', 'description': 'Cogito ergo sum. Every ten years, collective wisdom degrades by half. -N.N. Taleb [Philosophy, Music, PublicPolicy, Semiotics, FinTech, Blockchain] âšœ', 'url': None, 'entities': {'description': {'urls': []}}, 'protected': False, 'followers_count': 430, 'friends_count': 2869, 'listed_count': 391, 'created_at': 'Sat Oct 18 21:52:47 +0000 2008', 'favourites_count': 1351, 'utc_offset': None, 'time_zone': None, 'geo_enabled': False, 'verified': False, 'statuses_count': 19908,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'http://pbs.twimg.com/profile_images/797240807799537664/37maKPRM_normal.jpg', 'profile_image_url_https': 'https://pbs.twimg.com/profile_images/797240807799537664/37maKPRM_normal.jpg', 'profile_banner_url': 'https://pbs.twimg.com/profile_banners/16843839/1581002568',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</si>
  <si>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05:29:19 +0000 2020</t>
  </si>
  <si>
    <t>Facebook : WhatsApp takes step toward winning spyware lawsuit after Israeli company no-show #Facebook #Stock #MarketScreener https://t.co/x6kmsd7NCt https://t.co/yKI1eg5Nt3</t>
  </si>
  <si>
    <t>{'id': 102325185, 'id_str': '102325185', 'name': 'MarketScreener.com', 'screen_name': 'Market_Screener', 'location': '', 'description': 'Find all financials news in real time. Equities, Indexes, Commodities, Currencies, Analysis, Top &amp; Flop #MarketScreener', 'url': 'https://t.co/O2QH5VgwDT', 'entities': {'url': {'urls': [{'url': 'https://t.co/O2QH5VgwDT', 'expanded_url': 'http://www.marketscreener.com', 'display_url': 'marketscreener.com', 'indices': [0, 23]}]}, 'description': {'urls': []}}, 'protected': False, 'followers_count': 9760, 'friends_count': 80, 'listed_count': 1238, 'created_at': 'Wed Jan 06 09:33:43 +0000 2010', 'favourites_count': 288, 'utc_offset': None, 'time_zone': None, 'geo_enabled': False, 'verified': False, 'statuses_count': 1887722,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'http://pbs.twimg.com/profile_images/1041668619531444225/DYWcRasA_normal.jpg', 'profile_image_url_https': 'https://pbs.twimg.com/profile_images/1041668619531444225/DYWcRasA_normal.jpg', 'profile_banner_url': 'https://pbs.twimg.com/profile_banners/102325185/1550585065', 'profile_link_color': '288842',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</si>
  <si>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Mar 04 05:26:57 +0000 2020</t>
  </si>
  <si>
    <t>Front Page #DailyJiddatKarachi #EPaper #Printmedia #Website #Facebook #Twitter #Karachi #Pakistan https://t.co/3zwc7zYm8a</t>
  </si>
  <si>
    <t>Wed Mar 04 05:26:05 +0000 2020</t>
  </si>
  <si>
    <t>#prabhas via #facebook 
My best wishes for your debut @SanjayKOfficial All the best to my darling @actorbrahmaji, @BhavyaCreations  And the entire team of #OPittaKatha . Releasing on March 6th 
                                -- #PRABHAS
 https://t.co/jcVup4qdxZ</t>
  </si>
  <si>
    <t>{'id': 946710404624826370, 'id_str': '946710404624826370', 'name': 'Censor Reports', 'screen_name': 'CensorReports1', 'location': 'FlimNagar', 'description': 'Everything About #Cinema\n\n\nhttps://t.co/6zSvDVLbov', 'url': 'https://t.co/goHJWqkV52', 'entities': {'url': {'urls': [{'url': 'https://t.co/goHJWqkV52', 'expanded_url': 'https://www.facebook.com/CensorReports-1941369476125429/', 'display_url': 'facebook.com/CensorReports-â€¦', 'indices': [0, 23]}]}, 'description': {'urls': [{'url': 'https://t.co/6zSvDVLbov', 'expanded_url': 'http://censorreports.ga', 'display_url': 'censorreports.ga', 'indices': [27, 50]}]}}, 'protected': False, 'followers_count': 444, 'friends_count': 25, 'listed_count': 0, 'created_at': 'Fri Dec 29 11:52:04 +0000 2017', 'favourites_count': 359, 'utc_offset': None, 'time_zone': None, 'geo_enabled': False, 'verified': False, 'statuses_count': 838, 'lang': None, 'contributors_enabled': False, 'is_translator': False, 'is_translation_enabled': False, 'profile_background_color': 'F5F8FA', 'profile_background_image_url': None, 'profile_background_image_url_https': None, 'profile_background_tile': False, 'profile_image_url': 'http://pbs.twimg.com/profile_images/1231992983932682240/jOghMK_x_normal.jpg', 'profile_image_url_https': 'https://pbs.twimg.com/profile_images/1231992983932682240/jOghMK_x_normal.jpg', 'profile_banner_url': 'https://pbs.twimg.com/profile_banners/946710404624826370/1514548453',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</si>
  <si>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05:25:54 +0000 2020</t>
  </si>
  <si>
    <t>#Facebook has a prescription: More #pharmaceutical ads. #DigitalMarketing regulation for #pharma #SocialMedia needed.   #privacy #publichealth concerns.  #platform #surveillance  https://t.co/hEq1XxlrtM</t>
  </si>
  <si>
    <t>{'id': 19402921, 'id_str': '19402921', 'name': 'Jeffrey Chester', 'screen_name': 'chesterj1', 'location': 'Washington, DC', 'description': 'privacy and consumer advocate, focusing on digital commerce', 'url': 'http://t.co/G5MRfiaFdE', 'entities': {'url': {'urls': [{'url': 'http://t.co/G5MRfiaFdE', 'expanded_url': 'http://www.democraticmedia.org', 'display_url': 'democraticmedia.org', 'indices': [0, 22]}]}, 'description': {'urls': []}}, 'protected': False, 'followers_count': 991, 'friends_count': 519, 'listed_count': 192, 'created_at': 'Fri Jan 23 17:11:24 +0000 2009', 'favourites_count': 3513, 'utc_offset': None, 'time_zone': None, 'geo_enabled': True, 'verified': False, 'statuses_count': 5082, 'lang': None, 'contributors_enabled': False, 'is_translator': False, 'is_translation_enabled': False, 'profile_background_color': '080B1C', 'profile_background_image_url': 'http://abs.twimg.com/images/themes/theme1/bg.png', 'profile_background_image_url_https': 'https://abs.twimg.com/images/themes/theme1/bg.png', 'profile_background_tile': True, 'profile_image_url': 'http://pbs.twimg.com/profile_images/1050449630222147584/3apIfUl4_normal.jpg', 'profile_image_url_https': 'https://pbs.twimg.com/profile_images/1050449630222147584/3apIfUl4_normal.jpg', 'profile_banner_url': 'https://pbs.twimg.com/profile_banners/19402921/1430316054',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</si>
  <si>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05:25:34 +0000 2020</t>
  </si>
  <si>
    <t>Back Page #DailyJiddatKarachi #EPaper #Printmedia #Website #Facebook #Twitter #Karachi #Pakistan https://t.co/2cqTp4xM8l</t>
  </si>
  <si>
    <t>Wed Mar 04 05:25:05 +0000 2020</t>
  </si>
  <si>
    <t>ManyChat: Bot de #Facebook Messenger https://t.co/xIZJT9NOqt https://t.co/QKUQoDGLZx</t>
  </si>
  <si>
    <t>Wed Mar 04 05:23:33 +0000 2020</t>
  </si>
  <si>
    <t>#Altcoin #facebook Facebook Changing Course on Libra, Offering More Inclusive Wallet https://t.co/FDHjeGELHN  | https://t.co/9AaTTqXITl https://t.co/vmKXX7KYYF</t>
  </si>
  <si>
    <t>Facebook Changing Course on Libra, Offering More Inclusive Wallet https://t.co/mjjxBJSQdp #Cryptocurrencies #Altcoin #Facebook #DigitalCurrency https://t.co/9X3CTuaOgx</t>
  </si>
  <si>
    <t>Wed Mar 04 05:23:32 +0000 2020</t>
  </si>
  <si>
    <t>Facebook Changing Course on Libra, Offering More Inclusive Wallet https://t.co/tv4sc0ZWX5 #Altcoin #facebook #cryptocurrencies #libra #digitalcurrency</t>
  </si>
  <si>
    <t>#Facebook Changing Course on #Libra, Offering More Inclusive Wallet
https://t.co/VKtlygynGn
https://t.co/uw8xf7Jh5r</t>
  </si>
  <si>
    <t>{'id': 1185519987236188161, 'id_str': '1185519987236188161', 'name': 'CN ðŸš€ðŸ“«ðŸ’¡', 'screen_name': '_cryptoNole', 'location': 'Stoke-on-Trent, England', 'description': 'Crypto investor, miner, HODLer.', 'url': None, 'entities': {'description': {'urls': []}}, 'protected': False, 'followers_count': 4197, 'friends_count': 4403, 'listed_count': 5, 'created_at': 'Sat Oct 19 11:36:14 +0000 2019', 'favourites_count': 1493, 'utc_offset': None, 'time_zone': None, 'geo_enabled': False, 'verified': False, 'statuses_count': 9234, 'lang': None, 'contributors_enabled': False, 'is_translator': False, 'is_translation_enabled': False, 'profile_background_color': 'F5F8FA', 'profile_background_image_url': None, 'profile_background_image_url_https': None, 'profile_background_tile': False, 'profile_image_url': 'http://pbs.twimg.com/profile_images/1195827523042590720/PKHTfkkb_normal.jpg', 'profile_image_url_https': 'https://pbs.twimg.com/profile_images/1195827523042590720/PKHTfkkb_normal.jpg', 'profile_banner_url': 'https://pbs.twimg.com/profile_banners/1185519987236188161/1573942476',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</si>
  <si>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05:23:02 +0000 2020</t>
  </si>
  <si>
    <t>Are you following us on #Facebook? If you like our page you'll be the first to hear about the #competitions, product info and tips we post there!
https://t.co/LnsSYfHUpr 
#stationery #socialmedia https://t.co/Z9eNB2AmI7</t>
  </si>
  <si>
    <t>{'id': 913318463128702977, 'id_str': '913318463128702977', 'name': 'Stationery &amp; Art', 'screen_name': 'stationery_art', 'location': 'UK', 'description': '#Write it. #Draw it. #Paint it. Worldwide shipping. #Pens #Pencils #Paper #Notebooks #Gifts. Twinned with @spotlightstat and @SpotlightSeas.', 'url': 'https://t.co/IWmJORghEA', 'entities': {'url': {'urls': [{'url': 'https://t.co/IWmJORghEA', 'expanded_url': 'http://www.stationeryandart.uk', 'display_url': 'stationeryandart.uk', 'indices': [0, 23]}]}, 'description': {'urls': []}}, 'protected': False, 'followers_count': 3007, 'friends_count': 1537, 'listed_count': 30, 'created_at': 'Thu Sep 28 08:24:25 +0000 2017', 'favourites_count': 1406, 'utc_offset': None, 'time_zone': None, 'geo_enabled': False, 'verified': False, 'statuses_count': 12467,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'http://pbs.twimg.com/profile_images/926883784888373253/FuWbLoP6_normal.jpg', 'profile_image_url_https': 'https://pbs.twimg.com/profile_images/926883784888373253/FuWbLoP6_normal.jpg', 'profile_banner_url': 'https://pbs.twimg.com/profile_banners/913318463128702977/1566382979', 'profile_link_color': 'EB008B',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</si>
  <si>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05:22:47 +0000 2020</t>
  </si>
  <si>
    <t>#Facebook Changing Course on #Libra, Offering More Inclusive Wallet
https://t.co/HkmNgQEqJm
https://t.co/somhSCmBx5</t>
  </si>
  <si>
    <t>Wed Mar 04 05:22:02 +0000 2020</t>
  </si>
  <si>
    <t>Did you know parts of the #Gulmohar tree has #medicinal properties? And that the leaf helps to relieve #jointpains? Try out Agams Gulmohar leaf #chutney now!    
#ordernow!! at #agamfoodschennai on #facebook... https://t.co/yi2y46I2hn</t>
  </si>
  <si>
    <t>{'id': 96928013, 'id_str': '96928013', 'name': 'Aarthi Shravan', 'screen_name': 'AarthiHS', 'location': 'Madras', 'description': 'On a quest to learn..!', 'url': None, 'entities': {'description': {'urls': []}}, 'protected': False, 'followers_count': 394, 'friends_count': 545, 'listed_count': 4, 'created_at': 'Tue Dec 15 06:31:24 +0000 2009', 'favourites_count': 206, 'utc_offset': None, 'time_zone': None, 'geo_enabled': False, 'verified': False, 'statuses_count': 1606,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'http://pbs.twimg.com/profile_images/1038113842/35820_10150197476695455_527530454_13058013_7528679_n_normal.jpg', 'profile_image_url_https': 'https://pbs.twimg.com/profile_images/1038113842/35820_10150197476695455_527530454_13058013_7528679_n_normal.jpg',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</si>
  <si>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Wed Mar 04 05:22:01 +0000 2020</t>
  </si>
  <si>
    <t>Did you know parts of the #Gulmohar tree has #medicinal properties? And that the leaf helps to relieve #jointpains? Try out Agams Gulmohar leaf #chutney now!    
#ordernow!! at #agamfoodschennai on #facebook... https://t.co/Wgr15mpQos</t>
  </si>
  <si>
    <t>Wed Mar 04 05:21:04 +0000 2020</t>
  </si>
  <si>
    <t>#Altcoin #facebook #cryptocurrencies #libra #digitalcurrency Facebook Changing Course on Libra, Offering More Inclusive Wallet https://t.co/oPDTxxoNgv https://t.co/9E0DdPwLeZ</t>
  </si>
  <si>
    <t>Wed Mar 04 05:20:37 +0000 2020</t>
  </si>
  <si>
    <t>BREAKING: The leading development-conference by #Google, #Facebook &amp;amp; other #Tech-companies for May (normally thousands of participants) has been called off because of the #CoronaVirus. 
And some people still claim "it's just a #flu"!
#COVID19</t>
  </si>
  <si>
    <t>{'id': 128370270, 'id_str': '128370270', 'name': 'Lars Pellinat', 'screen_name': 'Lars9596', 'location': 'Planet Earth (mainly) #Neuland', 'description': "Love Life, Embrace Its Possibilities &amp; Enjoy My Way. \nNo Financial Advice. RT's are not an endorsement. Follow back real people.", 'url': None, 'entities': {'description': {'urls': []}}, 'protected': False, 'followers_count': 45168, 'friends_count': 46894, 'listed_count': 1272, 'created_at': 'Wed Mar 31 23:02:58 +0000 2010', 'favourites_count': 291253, 'utc_offset': None, 'time_zone': None, 'geo_enabled': False, 'verified': False, 'statuses_count': 282194, 'lang': None, 'contributors_enabled': False, 'is_translator': False, 'is_translation_enabled': False, 'profile_background_color': '2D2D8A', 'profile_background_image_url': 'http://abs.twimg.com/images/themes/theme1/bg.png', 'profile_background_image_url_https': 'https://abs.twimg.com/images/themes/theme1/bg.png', 'profile_background_tile': True, 'profile_image_url': 'http://pbs.twimg.com/profile_images/841995075412475904/Ft1hEnpw_normal.jpg', 'profile_image_url_https': 'https://pbs.twimg.com/profile_images/841995075412475904/Ft1hEnpw_normal.jpg', 'profile_banner_url': 'https://pbs.twimg.com/profile_banners/128370270/1489582535', 'profile_link_color': 'B06B11',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'regular'}</t>
  </si>
  <si>
    <t>Wed Mar 04 05:20:02 +0000 2020</t>
  </si>
  <si>
    <t>Make Money Online In 2020 As An Affiliate
1. Start #Blogging Today
2. Join StatusCake Partners FREE &amp;amp; Earn 30% Commission
3. Promote StatusCake Via #Twitter #Facebook #Blog
Join Here https://t.co/CD529qlrEe
#AffiliateMarketing #Affiliates #Bloggers #SEO #Domain #Hosting #Websites https://t.co/XgoGwg73bZ</t>
  </si>
  <si>
    <t>{'id': 1121067240961527808, 'id_str': '1121067240961527808', 'name': 'StatusCake Partners', 'screen_name': 'StatusCakeAff', 'location': 'City of London, London', 'description': 'Join StatusCake #Affiliate #Program Get 30% lifetime revenue, #PassiveIncome, #AffiliateMarketing, #WebsiteMonitoring, #WebsiteUptime #Affiliates #Webmasters', 'url': 'https://t.co/zsaelFCNgc', 'entities': {'url': {'urls': [{'url': 'https://t.co/zsaelFCNgc', 'expanded_url': 'http://www.statuscake.com/partners', 'display_url': 'statuscake.com/partners', 'indices': [0, 23]}]}, 'description': {'urls': []}}, 'protected': False, 'followers_count': 1921, 'friends_count': 4100, 'listed_count': 3, 'created_at': 'Wed Apr 24 15:03:53 +0000 2019', 'favourites_count': 1044, 'utc_offset': None, 'time_zone': None, 'geo_enabled': True, 'verified': False, 'statuses_count': 1095,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'http://pbs.twimg.com/profile_images/1134464526957649923/ke6aAzlu_normal.png', 'profile_image_url_https': 'https://pbs.twimg.com/profile_images/1134464526957649923/ke6aAzlu_normal.png', 'profile_banner_url': 'https://pbs.twimg.com/profile_banners/1121067240961527808/1558361551', 'profile_link_color': '85BB65',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</si>
  <si>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05:19:37 +0000 2020</t>
  </si>
  <si>
    <t>GAME NIGHT @ KPH
#gamenight #kingstonpublichouse @kingstonpubh #crownheights #love #art #instagramers #facebook #fashionblogger #fashion #picoftheday #women #goodvibes #positivevibes #goodtimes #livemusic... https://t.co/Gis7lYpgD1</t>
  </si>
  <si>
    <t>{'id': 936684969228947457, 'id_str': '936684969228947457', 'name': 'KingstonPublicHouse', 'screen_name': 'KingstonPubH', 'location': 'Brooklyn, NY', 'description': 'Kingston Public House is Brooklynâ€™s most curious, cocktail bar. \n Meet your friends for drinks and listen to great music, drink the BEST cocktailsâ€¦', 'url': 'https://t.co/f813jjeDTP', 'entities': {'url': {'urls': [{'url': 'https://t.co/f813jjeDTP', 'expanded_url': 'https://www.facebook.com/KingstonPubH/', 'display_url': 'facebook.com/KingstonPubH/', 'indices': [0, 23]}]}, 'description': {'urls': []}}, 'protected': False, 'followers_count': 29, 'friends_count': 24, 'listed_count': 0, 'created_at': 'Fri Dec 01 19:54:34 +0000 2017', 'favourites_count': 2, 'utc_offset': None, 'time_zone': None, 'geo_enabled': True, 'verified': False, 'statuses_count': 176, 'lang': None, 'contributors_enabled': False, 'is_translator': False, 'is_translation_enabled': False, 'profile_background_color': 'F5F8FA', 'profile_background_image_url': None, 'profile_background_image_url_https': None, 'profile_background_tile': False, 'profile_image_url': 'http://pbs.twimg.com/profile_images/1073668456736874503/2hPc8mUk_normal.jpg', 'profile_image_url_https': 'https://pbs.twimg.com/profile_images/1073668456736874503/2hPc8mUk_normal.jpg', 'profile_banner_url': 'https://pbs.twimg.com/profile_banners/936684969228947457/1561563126',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</si>
  <si>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05:18:48 +0000 2020</t>
  </si>
  <si>
    <t>Can #Twitter have feature like #Facebook where it shows my one/two/five year old tweets as my memory? In Pune context, tweets on new airport, ring road, tekdi, traffic violations, ganapati pandals, sound pollution can always be reused.  May save some time.</t>
  </si>
  <si>
    <t>Wed Mar 04 05:17:10 +0000 2020</t>
  </si>
  <si>
    <t>Here's a #Facebook #TrollFarm #BotArmy #TrumpRussia example: "If you don't like to be called an illegal alien, don't come into America illegally!" https://t.co/isRrp4eheZ</t>
  </si>
  <si>
    <t>Wed Mar 04 05:16:47 +0000 2020</t>
  </si>
  <si>
    <t>How in the hell do you "invite racism"? #racist #calgary comments on #facebook #yearsofoppression #ignorance #cananda #smudgeyourself https://t.co/1KUyhRFcoa</t>
  </si>
  <si>
    <t>{'id': 4736930749, 'id_str': '4736930749', 'name': 'CREE', 'screen_name': 'creecanadian', 'location': 'YOUR|HOME|AND|NATIVE|LAND', 'description': '|| philosophy lover || culturally conscious || free thinker || First nations citizen || education dedication ||', 'url': None, 'entities': {'description': {'urls': []}}, 'protected': False, 'followers_count': 60, 'friends_count': 90, 'listed_count': 2, 'created_at': 'Sun Jan 10 06:00:35 +0000 2016', 'favourites_count': 1977, 'utc_offset': None, 'time_zone': None, 'geo_enabled': False, 'verified': False, 'statuses_count': 1914, 'lang': None, 'contributors_enabled': False, 'is_translator': False, 'is_translation_enabled': False, 'profile_background_color': 'F5F8FA', 'profile_background_image_url': None, 'profile_background_image_url_https': None, 'profile_background_tile': False, 'profile_image_url': 'http://pbs.twimg.com/profile_images/1230720839324073984/1SnSkwrd_normal.jpg', 'profile_image_url_https': 'https://pbs.twimg.com/profile_images/1230720839324073984/1SnSkwrd_normal.jpg', 'profile_banner_url': 'https://pbs.twimg.com/profile_banners/4736930749/1559705471',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</si>
  <si>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05:16:32 +0000 2020</t>
  </si>
  <si>
    <t>Gentle Reminder: Seminar on The Future is Digital: How Online Platforms are Driving Global Economic Growth by Sehar Tariq, Public Policy Manager at Facebook Pakistan on Wednesday, March 04, 2020 at @PIDEpk 
#PIDE #PIDEIdeas #Facebook https://t.co/WXNOme1iof</t>
  </si>
  <si>
    <t>Wed Mar 04 05:16:18 +0000 2020</t>
  </si>
  <si>
    <t>#prabhas via #facebook 
My best wishes for your debut sanjay. All the best to my darling brahmaji,bhavya creations nd the entire team of #OPittaKatha . Releasing on March 6th 
                                -- #prabhas https://t.co/jPMykeTu5O</t>
  </si>
  <si>
    <t>{'id': 1234846548892119041, 'id_str': '1234846548892119041', 'name': 'Prabhas official', 'screen_name': 'darlingfollower', 'location': 'Hyderabad, India', 'description': "official handle one of the trusted source member â¤ï¸\n\n rebel star's cult ðŸ”¥", 'url': 'https://t.co/WuqVXTHzFh', 'entities': {'url': {'urls': [{'url': 'https://t.co/WuqVXTHzFh', 'expanded_url': 'http://www.prabhasfollower.com', 'display_url': 'prabhasfollower.com', 'indices': [0, 23]}]}, 'description': {'urls': []}}, 'protected': False, 'followers_count': 41, 'friends_count': 1, 'listed_count': 0, 'created_at': 'Tue Mar 03 14:22:28 +0000 2020', 'favourites_count': 28,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'http://pbs.twimg.com/profile_images/1234846797111054337/ssNIn9VV_normal.jpg', 'profile_image_url_https': 'https://pbs.twimg.com/profile_images/1234846797111054337/ssNIn9VV_normal.jpg', 'profile_banner_url': 'https://pbs.twimg.com/profile_banners/1234846548892119041/1583247800',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</si>
  <si>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05:16:11 +0000 2020</t>
  </si>
  <si>
    <t>1.2.3or 4 @MartinGarrix  from #Facebook #Instagram https://t.co/Pmx3gy8ISS</t>
  </si>
  <si>
    <t>{'id': 1127906340838395905, 'id_str': '1127906340838395905', 'name': 'GARRIX TRAVEL and DINER ðŸŒ± ðŸ•', 'screen_name': 'charmingmartin2', 'location': '', 'description': '#pizza lover #blogger Fan Account @martingarrix @area21   #Drown is out now! love @kaiagerber #MartinGarrix', 'url': 'https://t.co/a3Rmgi2Wbf', 'entities': {'url': {'urls': [{'url': 'https://t.co/a3Rmgi2Wbf', 'expanded_url': 'http://martingarrix.com', 'display_url': 'martingarrix.com', 'indices': [0, 23]}]}, 'description': {'urls': []}}, 'protected': False, 'followers_count': 192, 'friends_count': 578, 'listed_count': 1, 'created_at': 'Mon May 13 12:00:01 +0000 2019', 'favourites_count': 10318, 'utc_offset': None, 'time_zone': None, 'geo_enabled': False, 'verified': False, 'statuses_count': 8517, 'lang': None, 'contributors_enabled': False, 'is_translator': False, 'is_translation_enabled': False, 'profile_background_color': 'F5F8FA', 'profile_background_image_url': None, 'profile_background_image_url_https': None, 'profile_background_tile': False, 'profile_image_url': 'http://pbs.twimg.com/profile_images/1214051427225464832/_YQXOjLe_normal.jpg', 'profile_image_url_https': 'https://pbs.twimg.com/profile_images/1214051427225464832/_YQXOjLe_normal.jpg', 'profile_banner_url': 'https://pbs.twimg.com/profile_banners/1127906340838395905/1579320361',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</si>
  <si>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05:15:30 +0000 2020</t>
  </si>
  <si>
    <t>+1,000 #FACEBOOK POST / STATUS / PHOTO / VIDEOS #LIKES FOR ONLY $3.9 #FACEBOOKLikes #POSTlikes #STATUSLikes #PHOTOLikes #VIDEOLikes #VideosLikes https://t.co/YbZytJEYvx</t>
  </si>
  <si>
    <t>{'id': 996653478872276992, 'id_str': '996653478872276992', 'name': 'Zeerk.com', 'screen_name': 'ZeerkFreelance', 'location': 'Dallas, TX', 'description': 'Freelance SEO Jobs and Online Business Promotion', 'url': 'https://t.co/pywfrnVs7P', 'entities': {'url': {'urls': [{'url': 'https://t.co/pywfrnVs7P', 'expanded_url': 'https://zeerk.com/', 'display_url': 'zeerk.com', 'indices': [0, 23]}]}, 'description': {'urls': []}}, 'protected': False, 'followers_count': 1883, 'friends_count': 1832, 'listed_count': 5, 'created_at': 'Wed May 16 07:28:01 +0000 2018', 'favourites_count': 142, 'utc_offset': None, 'time_zone': None, 'geo_enabled': False, 'verified': False, 'statuses_count': 1378, 'lang': None, 'contributors_enabled': False, 'is_translator': False, 'is_translation_enabled': False, 'profile_background_color': 'F5F8FA', 'profile_background_image_url': None, 'profile_background_image_url_https': None, 'profile_background_tile': False, 'profile_image_url': 'http://pbs.twimg.com/profile_images/1136878470598934529/T0kcSigk_normal.png', 'profile_image_url_https': 'https://pbs.twimg.com/profile_images/1136878470598934529/T0kcSigk_normal.png', 'profile_banner_url': 'https://pbs.twimg.com/profile_banners/996653478872276992/1560188382',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</si>
  <si>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Hey #FireflightSquad! My #TheMonsterTrain beta promo is also available on #Facebook in case you missed the #Twitch live stream (and don't like Youtube) -- https://t.co/62KDSwfTWN</t>
  </si>
  <si>
    <t>{'id': 407196418, 'id_str': '407196418', 'name': 'Robert Starphoenix', 'screen_name': 'RStarphoenix', 'location': 'Planet Earth', 'description': 'Twitch Affiliate w/ YT&amp;IG&amp;FB - 10,000+ year old Immortal/Twitch Mod/Founder of the #FireflightSquad / StardewValley, Z1BR, Retrogaming, Indie Games &amp; more', 'url': 'https://t.co/fvTGu2N3E1', 'entities': {'url': {'urls': [{'url': 'https://t.co/fvTGu2N3E1', 'expanded_url': 'http://twitch.tv/rstarphoenix', 'display_url': 'twitch.tv/rstarphoenix', 'indices': [0, 23]}]}, 'description': {'urls': []}}, 'protected': False, 'followers_count': 154, 'friends_count': 121, 'listed_count': 34, 'created_at': 'Mon Nov 07 19:28:59 +0000 2011', 'favourites_count': 106, 'utc_offset': None, 'time_zone': None, 'geo_enabled': False, 'verified': False, 'statuses_count': 6470,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'http://pbs.twimg.com/profile_images/791133420843851776/2DM4xsqV_normal.jpg', 'profile_image_url_https': 'https://pbs.twimg.com/profile_images/791133420843851776/2DM4xsqV_normal.jpg', 'profile_banner_url': 'https://pbs.twimg.com/profile_banners/407196418/1528488588',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</si>
  <si>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05:15:01 +0000 2020</t>
  </si>
  <si>
    <t>#Social learning: How to optimize your #Facebook #PPC campaign: For many of us, social... https://t.co/VFStrY4OS7</t>
  </si>
  <si>
    <t>{'id': 259501153, 'id_str': '259501153', 'name': 'miguel oliveira', 'screen_name': 'mikeliveira', 'location': 'Portugal. Lisboa', 'description': 'Not here to change the World, just your perception of it', 'url': 'https://t.co/pdLfHF9VHk', 'entities': {'url': {'urls': [{'url': 'https://t.co/pdLfHF9VHk', 'expanded_url': 'http://mikelatrinadedivulgacao.blogspot.pt/', 'display_url': 'mikelatrinadedivulgacao.blogspot.pt', 'indices': [0, 23]}]}, 'description': {'urls': []}}, 'protected': False, 'followers_count': 998, 'friends_count': 1883, 'listed_count': 135, 'created_at': 'Wed Mar 02 01:26:10 +0000 2011', 'favourites_count': 89, 'utc_offset': None, 'time_zone': None, 'geo_enabled': False, 'verified': False, 'statuses_count': 292785,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'http://pbs.twimg.com/profile_images/818842542775140355/KDQs3PoR_normal.jpg', 'profile_image_url_https': 'https://pbs.twimg.com/profile_images/818842542775140355/KDQs3PoR_normal.jpg', 'profile_banner_url': 'https://pbs.twimg.com/profile_banners/259501153/1454863068', 'profile_link_color': '009999', 'profile_sidebar_border_color': '000000', 'profile_sidebar_fill_color': '304848', 'profile_text_color': '907848', 'profile_use_background_image': False, 'has_extended_profile': True, 'default_profile': False, 'default_profile_image': False, 'following': None, 'follow_request_sent': None, 'notifications': None, 'translator_type': 'none'}</t>
  </si>
  <si>
    <t>Wed Mar 04 05:14:24 +0000 2020</t>
  </si>
  <si>
    <t>Yep, #email is still bigger than #facebook https://t.co/IQXFRMJqLE</t>
  </si>
  <si>
    <t>{'id': 156020838, 'id_str': '156020838', 'name': 'Sean R. Nicholson', 'screen_name': 'SocMedSean', 'location': 'Kansas City, KS', 'description': 'Marketing Guy. Tech-geek. WordPress Evangelist. Non-Practicing Attorney. Bungee Master. Coffee Addict. Connect with me at https://t.co/oke35Nxb5V', 'url': 'http://t.co/CuBRfxrrgU', 'entities': {'url': {'urls': [{'url': 'http://t.co/CuBRfxrrgU', 'expanded_url': 'http://www.socmedsean.com', 'display_url': 'socmedsean.com', 'indices': [0, 22]}]}, 'description': {'urls': [{'url': 'https://t.co/oke35Nxb5V', 'expanded_url': 'http://socmedsean.com', 'display_url': 'socmedsean.com', 'indices': [122, 145]}]}}, 'protected': False, 'followers_count': 13246, 'friends_count': 9573, 'listed_count': 972, 'created_at': 'Tue Jun 15 20:21:11 +0000 2010', 'favourites_count': 905, 'utc_offset': None, 'time_zone': None, 'geo_enabled': False, 'verified': False, 'statuses_count': 43542,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'http://pbs.twimg.com/profile_images/1093360517/thinking_normal.jpg', 'profile_image_url_https': 'https://pbs.twimg.com/profile_images/1093360517/thinking_normal.jpg', 'profile_banner_url': 'https://pbs.twimg.com/profile_banners/156020838/1529426477', 'profile_link_color': '0084B4',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</si>
  <si>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Mar 04 05:14:03 +0000 2020</t>
  </si>
  <si>
    <t>@mosseri At least now I'm not angry with Facebook but still don't want to come up again #Facebook 
@Facebook</t>
  </si>
  <si>
    <t>{'id': 1160969399156654080, 'id_str': '1160969399156654080', 'name': 'Arup Deb', 'screen_name': 'arup_writes64', 'location': '', 'description': 'Darkest nights produces the brightest stars', 'url': None, 'entities': {'description': {'urls': []}}, 'protected': False, 'followers_count': 44, 'friends_count': 238, 'listed_count': 0, 'created_at': 'Mon Aug 12 17:40:49 +0000 2019', 'favourites_count': 2525, 'utc_offset': None, 'time_zone': None, 'geo_enabled': True, 'verified': False, 'statuses_count': 2757, 'lang': None, 'contributors_enabled': False, 'is_translator': False, 'is_translation_enabled': False, 'profile_background_color': 'F5F8FA', 'profile_background_image_url': None, 'profile_background_image_url_https': None, 'profile_background_tile': False, 'profile_image_url': 'http://pbs.twimg.com/profile_images/1170540540875591680/ti8kRpX9_normal.jpg', 'profile_image_url_https': 'https://pbs.twimg.com/profile_images/1170540540875591680/ti8kRpX9_normal.jpg', 'profile_banner_url': 'https://pbs.twimg.com/profile_banners/1160969399156654080/1569426331',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</si>
  <si>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05:12:52 +0000 2020</t>
  </si>
  <si>
    <t>This was my reply on one of the replies on the post on my #Facebook page where I posted my views on a privilege madam Garima Singh's thinking.
U may also check my page-
https://t.co/VmMIUzTHVA
This #WomensDay2020 let's talk more about women, their life, social issues.
#WomensDay https://t.co/EAt30PFRKH</t>
  </si>
  <si>
    <t>{'id': 135102232, 'id_str': '135102232', 'name': 'Dr.Deepa Sharma', 'screen_name': 'deepadoc', 'location': 'Jaipur ,Rajasthan ,India', 'description': 'A Dr making people healthy|\n| Writer | #WomenEmpowerment #Political observer | Singleà¥¤For Ayurveda consultation,Diet,Nutrition counseling- d2sayurveda@gmail.com', 'url': 'https://t.co/AzQAXldTuu', 'entities': {'url': {'urls': [{'url': 'https://t.co/AzQAXldTuu', 'expanded_url': 'https://www.facebook.com/Dr-Deepa-Sharma-570001453470052/', 'display_url': 'facebook.com/Dr-Deepa-Sharmâ€¦', 'indices': [0, 23]}]}, 'description': {'urls': []}}, 'protected': False, 'followers_count': 4667, 'friends_count': 337, 'listed_count': 23, 'created_at': 'Tue Apr 20 10:13:09 +0000 2010', 'favourites_count': 9341, 'utc_offset': None, 'time_zone': None, 'geo_enabled': True, 'verified': False, 'statuses_count': 13766,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'http://pbs.twimg.com/profile_images/1233620584401113089/t2spq8BQ_normal.jpg', 'profile_image_url_https': 'https://pbs.twimg.com/profile_images/1233620584401113089/t2spq8BQ_normal.jpg', 'profile_banner_url': 'https://pbs.twimg.com/profile_banners/135102232/1516216818',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</si>
  <si>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05:12:33 +0000 2020</t>
  </si>
  <si>
    <t>The #awkward moment when someone deletes their comment on #facebook and it looks like you're talking to yourself #TeamFollowBack</t>
  </si>
  <si>
    <t>{'id': 483576396, 'id_str': '483576396', 'name': 'Lost in Translation', 'screen_name': 'JokeUntranslatd', 'location': '', 'description': '', 'url': None, 'entities': {'description': {'urls': []}}, 'protected': False, 'followers_count': 594, 'friends_count': 215, 'listed_count': 229, 'created_at': 'Sun Feb 05 05:12:16 +0000 2012', 'favourites_count': 5, 'utc_offset': None, 'time_zone': None, 'geo_enabled': False, 'verified': False, 'statuses_count': 148455,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</si>
  <si>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Mar 04 05:11:12 +0000 2020</t>
  </si>
  <si>
    <t>#Facebook owned #WhatsApp is finally giving users eyes a break by rolling out a #DarkMode setting to the messaging app  years after some other tech giants figured out how to offer a dimmer pixels switch. #Android #iOS #appcrunktechnologies</t>
  </si>
  <si>
    <t>{'id': 999598034999824384, 'id_str': '999598034999824384', 'name': 'Appcrunk Technologies', 'screen_name': 'appcrunk', 'location': 'Mohali, India', 'description': 'Appcrunk is the top Website &amp; Mobile App Design, Development, and Marketing Promoters, We are among the leading mobile apps development companies in India.', 'url': 'https://t.co/aDkq5CzhS1', 'entities': {'url': {'urls': [{'url': 'https://t.co/aDkq5CzhS1', 'expanded_url': 'https://www.appcrunk.com', 'display_url': 'appcrunk.com', 'indices': [0, 23]}]}, 'description': {'urls': []}}, 'protected': False, 'followers_count': 156, 'friends_count': 154, 'listed_count': 1, 'created_at': 'Thu May 24 10:28:37 +0000 2018', 'favourites_count': 294, 'utc_offset': None, 'time_zone': None, 'geo_enabled': False, 'verified': False, 'statuses_count': 506,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'http://pbs.twimg.com/profile_images/1000005158875680770/wKIjMZ5t_normal.jpg', 'profile_image_url_https': 'https://pbs.twimg.com/profile_images/1000005158875680770/wKIjMZ5t_normal.jpg', 'profile_banner_url': 'https://pbs.twimg.com/profile_banners/999598034999824384/1571825934',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</si>
  <si>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05:10:01 +0000 2020</t>
  </si>
  <si>
    <t>Are you truly making the most out of the time you spend on #Facebook? Do you think you could use the platform towards creating an environment where #sales would flourish? Read all about acquiring perfect #leads through Facebook #advertising!  
https://t.co/Jx756tjXQH https://t.co/AcHZ2XB1MV</t>
  </si>
  <si>
    <t>{'id': 761327442535469056, 'id_str': '761327442535469056', 'name': 'Wells Wong', 'screen_name': 'wellswongtk', 'location': 'Brisbane, Queensland', 'description': '', 'url': None, 'entities': {'description': {'urls': []}}, 'protected': False, 'followers_count': 27, 'friends_count': 88, 'listed_count': 1, 'created_at': 'Thu Aug 04 22:26:21 +0000 2016', 'favourites_count': 174, 'utc_offset': None, 'time_zone': None, 'geo_enabled': False, 'verified': False, 'statuses_count': 553,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'http://pbs.twimg.com/profile_images/1087779214164520960/npvGexX9_normal.jpg', 'profile_image_url_https': 'https://pbs.twimg.com/profile_images/1087779214164520960/npvGexX9_normal.jpg',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</si>
  <si>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05:09:44 +0000 2020</t>
  </si>
  <si>
    <t>IAM Platform Curated Retweet:
Via: https://t.co/BfdtPL4MXX
#PrivacyConcerns Fuel #Facebook Exodus StatistaCharts https://t.co/JiixxlfwJ9 #DataPrivacy #GDPR #biz #BigData #CRM #CX #DigitalID #management #Algorithms #CIO #InfoSec #DataSecurity #Dat</t>
  </si>
  <si>
    <t>Wed Mar 04 05:07:25 +0000 2020</t>
  </si>
  <si>
    <t>Say-Hello-to-the-5-Best-Facebook-Marketing-Tools 
#smbelal #infography #digital #marketing #facebook #tools https://t.co/h4bo7Pqpg7</t>
  </si>
  <si>
    <t>{'id': 1010704568, 'id_str': '1010704568', 'name': 'S.M.Belal Uddin', 'screen_name': 'xhubho', 'location': '', 'description': '', 'url': None, 'entities': {'description': {'urls': []}}, 'protected': False, 'followers_count': 336, 'friends_count': 102, 'listed_count': 1, 'created_at': 'Fri Dec 14 08:32:05 +0000 2012', 'favourites_count': 15, 'utc_offset': None, 'time_zone': None, 'geo_enabled': True, 'verified': False, 'statuses_count': 450,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'http://pbs.twimg.com/profile_images/1153702027832074241/WjyyhZQZ_normal.jpg', 'profile_image_url_https': 'https://pbs.twimg.com/profile_images/1153702027832074241/WjyyhZQZ_normal.jpg', 'profile_banner_url': 'https://pbs.twimg.com/profile_banners/1010704568/1401521814',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</si>
  <si>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Wed Mar 04 05:05:22 +0000 2020</t>
  </si>
  <si>
    <t>Latest from Mark Zuckerberg re: how Facebook is handling fake news.
#platformeconomy #facebook
"We're focused on making sure everyone can access credible and accurate information. This is critical in any emergency, but it's espec...https://t.co/rvuEaBy3p7 https://t.co/5PbpAiKxBq</t>
  </si>
  <si>
    <t>{'id': 88121122, 'id_str': '88121122', 'name': 'Hoi Tak Leung', 'screen_name': 'hoitakleung', 'location': 'Hong Kong', 'description': 'Technology lawyer. Counsel @Ashurst (HKG). All views are my own.', 'url': 'https://t.co/LKvmvGJEa2', 'entities': {'url': {'urls': [{'url': 'https://t.co/LKvmvGJEa2', 'expanded_url': 'https://www.linkedin.com/in/hoitakleung/', 'display_url': 'linkedin.com/in/hoitakleung/', 'indices': [0, 23]}]}, 'description': {'urls': []}}, 'protected': False, 'followers_count': 132, 'friends_count': 292, 'listed_count': 37, 'created_at': 'Sat Nov 07 05:30:21 +0000 2009', 'favourites_count': 47, 'utc_offset': None, 'time_zone': None, 'geo_enabled': False, 'verified': False, 'statuses_count': 3204,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'http://pbs.twimg.com/profile_images/820845805447876609/LuQeuEzC_normal.jpg', 'profile_image_url_https': 'https://pbs.twimg.com/profile_images/820845805447876609/LuQeuEzC_normal.jpg',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</si>
  <si>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05:05:02 +0000 2020</t>
  </si>
  <si>
    <t>Facebook ads &amp;amp; Instagram ads &amp;amp; Snapchat ads in one course.
#facebook #instagram #snapchat #ads
https://t.co/T4jZ3cocmw</t>
  </si>
  <si>
    <t>{'id': 879776139664805888, 'id_str': '879776139664805888', 'name': 'Course Coupon Club', 'screen_name': 'Course_club', 'location': 'World', 'description': 'Free Courses and 100% OFF Udemy coupon codes updated daily #Udemy #coursecouponclub #udemycourse #coursera #edX #udemycouponclub', 'url': 'https://t.co/10HbBYEXik', 'entities': {'url': {'urls': [{'url': 'https://t.co/10HbBYEXik', 'expanded_url': 'http://www.interviewgig.com/udemycoupon/', 'display_url': 'interviewgig.com/udemycoupon/', 'indices': [0, 23]}]}, 'description': {'urls': []}}, 'protected': False, 'followers_count': 201, 'friends_count': 937, 'listed_count': 10, 'created_at': 'Tue Jun 27 18:59:11 +0000 2017', 'favourites_count': 6, 'utc_offset': None, 'time_zone': None, 'geo_enabled': False, 'verified': False, 'statuses_count': 8263,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'http://pbs.twimg.com/profile_images/1161838124692959232/Zs17vb2s_normal.png', 'profile_image_url_https': 'https://pbs.twimg.com/profile_images/1161838124692959232/Zs17vb2s_normal.png', 'profile_banner_url': 'https://pbs.twimg.com/profile_banners/879776139664805888/1565838807',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</si>
  <si>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05:00:22 +0000 2020</t>
  </si>
  <si>
    <t>Tourism industry has been slumping down due to coronavirus, but marketing must still go on From SEO to design, read on for the top five things you need to know now in hotel digital marketing !
#SEO #digitalmarketing #tiktok #instagram #Google #Facebook
https://t.co/wqG1F2YDDi</t>
  </si>
  <si>
    <t>{'id': 976339584962330624, 'id_str': '976339584962330624', 'name': 'Skyhigh.VIP', 'screen_name': 'skyhigh_vip', 'location': 'Singapore', 'description': 'https://t.co/Q8CV0Z88BY is a private members club offering business services around the world, 24 hours a day, 365 days a year.', 'url': 'https://t.co/HPHneivYWa', 'entities': {'url': {'urls': [{'url': 'https://t.co/HPHneivYWa', 'expanded_url': 'https://skyhigh.vip/', 'display_url': 'skyhigh.vip', 'indices': [0, 23]}]}, 'description': {'urls': [{'url': 'https://t.co/Q8CV0Z88BY', 'expanded_url': 'http://SKYHIGH.VIP', 'display_url': 'SKYHIGH.VIP', 'indices': [0, 23]}]}}, 'protected': False, 'followers_count': 1130, 'friends_count': 1374, 'listed_count': 1, 'created_at': 'Wed Mar 21 06:07:51 +0000 2018', 'favourites_count': 1041, 'utc_offset': None, 'time_zone': None, 'geo_enabled': False, 'verified': False, 'statuses_count': 472,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'http://pbs.twimg.com/profile_images/976344697537875969/dHk8eTIA_normal.jpg', 'profile_image_url_https': 'https://pbs.twimg.com/profile_images/976344697537875969/dHk8eTIA_normal.jpg', 'profile_banner_url': 'https://pbs.twimg.com/profile_banners/976339584962330624/1564035792',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</si>
  <si>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05:00:00 +0000 2020</t>
  </si>
  <si>
    <t>Want to grow your business on social media platforms??? Follow these tips to gain more engagement and convert them into leads along with more followers. 
#SocialMediaMarketing #Facebook #WednesdayThoughts https://t.co/UdUfNcKkw1</t>
  </si>
  <si>
    <t>{'id': 1080785640021737472, 'id_str': '1080785640021737472', 'name': 'RankOn Technologies', 'screen_name': 'rankontech', 'location': 'Lucknow, India', 'description': 'â€˜RankOn Technologiesâ€™ is a rapidly emerging name in the #digital #Marketing Industry. Hire us for #SEO #SMO #PPC or complete #DigitalMarketing services.', 'url': 'https://t.co/Xk2eoxQeaT', 'entities': {'url': {'urls': [{'url': 'https://t.co/Xk2eoxQeaT', 'expanded_url': 'http://www.rankontechnologies.com/', 'display_url': 'rankontechnologies.com', 'indices': [0, 23]}]}, 'description': {'urls': []}}, 'protected': False, 'followers_count': 41, 'friends_count': 95, 'listed_count': 0, 'created_at': 'Thu Jan 03 11:19:11 +0000 2019', 'favourites_count': 7, 'utc_offset': None, 'time_zone': None, 'geo_enabled': False, 'verified': False, 'statuses_count': 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'http://pbs.twimg.com/profile_images/1080815945126432768/h-qhlnVN_normal.jpg', 'profile_image_url_https': 'https://pbs.twimg.com/profile_images/1080815945126432768/h-qhlnVN_normal.jpg', 'profile_banner_url': 'https://pbs.twimg.com/profile_banners/1080785640021737472/1547026269',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</si>
  <si>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04:59:10 +0000 2020</t>
  </si>
  <si>
    <t>Nothing is in my earphones. I'm just trying to sing a song I do not know. It's a oldie but goodie I know that much.
#instasinger #mingofrandb #sxsw #LDHagans #LaDarro #youtuber #facebook #trending #voteresults... https://t.co/WkKq2xFgm6</t>
  </si>
  <si>
    <t>{'id': 302901363, 'id_str': '302901363', 'name': "LaDarro's Music", 'screen_name': 'LD_SIR', 'location': 'Boston, Ma / Minneapolis, Mn', 'description': 'Private Citizen|Recording Artist|Motivational Speaker| Civil Rights Advocate| Writer| Man\n\nGoogle+|WhatsApp|Facebook|Instagram|Youtube|Reverbnation|Soundcloud|', 'url': None, 'entities': {'description': {'urls': []}}, 'protected': False, 'followers_count': 751, 'friends_count': 1802, 'listed_count': 23, 'created_at': 'Sat May 21 23:34:55 +0000 2011', 'favourites_count': 670, 'utc_offset': None, 'time_zone': None, 'geo_enabled': True, 'verified': False, 'statuses_count': 3261,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'http://pbs.twimg.com/profile_images/873450742123769860/G8FxY0WC_normal.jpg', 'profile_image_url_https': 'https://pbs.twimg.com/profile_images/873450742123769860/G8FxY0WC_normal.jpg', 'profile_banner_url': 'https://pbs.twimg.com/profile_banners/302901363/1497081860',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</si>
  <si>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04:58:45 +0000 2020</t>
  </si>
  <si>
    <t>DROP YOUR EVO SHIELDS IN PROTEST! w/ PRINGLETIME AND JUKEEM | APEX | PUBG https://t.co/gFEPG5Kipn #twitch #streamer #facebook</t>
  </si>
  <si>
    <t>{'id': 28879949, 'id_str': '28879949', 'name': 'WatchDC', 'screen_name': 'ayricwithana', 'location': 'Oxford, MS', 'description': 'streamer, soccer, video content creator.', 'url': 'https://t.co/UcJsvOyFIJ', 'entities': {'url': {'urls': [{'url': 'https://t.co/UcJsvOyFIJ', 'expanded_url': 'http://fb.gg/watchdc', 'display_url': 'fb.gg/watchdc', 'indices': [0, 23]}]}, 'description': {'urls': []}}, 'protected': False, 'followers_count': 989, 'friends_count': 1512, 'listed_count': 3, 'created_at': 'Sat Apr 04 22:01:21 +0000 2009', 'favourites_count': 2104, 'utc_offset': None, 'time_zone': None, 'geo_enabled': True, 'verified': False, 'statuses_count': 20299, 'lang': None, 'contributors_enabled': False, 'is_translator': False, 'is_translation_enabled': False, 'profile_background_color': 'A80013', 'profile_background_image_url': 'http://abs.twimg.com/images/themes/theme1/bg.png', 'profile_background_image_url_https': 'https://abs.twimg.com/images/themes/theme1/bg.png', 'profile_background_tile': True, 'profile_image_url': 'http://pbs.twimg.com/profile_images/823226667837587456/q2T1FH3Z_normal.jpg', 'profile_image_url_https': 'https://pbs.twimg.com/profile_images/823226667837587456/q2T1FH3Z_normal.jpg', 'profile_banner_url': 'https://pbs.twimg.com/profile_banners/28879949/1362326950', 'profile_link_color': '6E080D', 'profile_sidebar_border_color': '262726', 'profile_sidebar_fill_color': 'FFFFFF', 'profile_text_color': '333333', 'profile_use_background_image': True, 'has_extended_profile': True, 'default_profile': False, 'default_profile_image': False, 'following': None, 'follow_request_sent': None, 'notifications': None, 'translator_type': 'regular'}</t>
  </si>
  <si>
    <t>Wed Mar 04 04:57:49 +0000 2020</t>
  </si>
  <si>
    <t>Project light speed
 https://t.co/F5fr19erPz
#messanger #Facebook</t>
  </si>
  <si>
    <t>{'id': 340748463, 'id_str': '340748463', 'name': 'Gopesh', 'screen_name': 'GopeshMedayil', 'location': 'Cochin, India', 'description': 'Passionate front-end developer', 'url': None, 'entities': {'description': {'urls': []}}, 'protected': False, 'followers_count': 163, 'friends_count': 367, 'listed_count': 27, 'created_at': 'Sat Jul 23 05:51:50 +0000 2011', 'favourites_count': 652, 'utc_offset': None, 'time_zone': None, 'geo_enabled': True, 'verified': False, 'statuses_count': 639,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'http://pbs.twimg.com/profile_images/1134704463510495232/hNhJnlNd_normal.jpg', 'profile_image_url_https': 'https://pbs.twimg.com/profile_images/1134704463510495232/hNhJnlNd_normal.jpg', 'profile_banner_url': 'https://pbs.twimg.com/profile_banners/340748463/1398223929',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</si>
  <si>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Wed Mar 04 04:57:48 +0000 2020</t>
  </si>
  <si>
    <t>Shiva Digitech !!
Social Media Marketing
Facebook / Twitter / Whatsapp / Instagram / Youtube
Contact Us: 7974912417
#shivadigitech #socialmedia #marketing #call #vedio #chat #msg #friends #social #post #public #upload #download #apps #twitter #facebook #whatsapp #instagram https://t.co/i8clumvFpx</t>
  </si>
  <si>
    <t>{'id': 900950181507506176, 'id_str': '900950181507506176', 'name': 'Shiva Digitech', 'screen_name': 'shivadigitech', 'location': 'Narsimhapur, India', 'description': 'Shiva Digitech is a digital services provider in India.We offer Bulk sms, Websites and Softwares Development, Social Media Marketing, Web Hosting etc.', 'url': 'https://t.co/zykDFHdkJm', 'entities': {'url': {'urls': [{'url': 'https://t.co/zykDFHdkJm', 'expanded_url': 'https://shivadigitech.com', 'display_url': 'shivadigitech.com', 'indices': [0, 23]}]}, 'description': {'urls': []}}, 'protected': False, 'followers_count': 176, 'friends_count': 308, 'listed_count': 1, 'created_at': 'Fri Aug 25 05:17:16 +0000 2017', 'favourites_count': 352, 'utc_offset': None, 'time_zone': None, 'geo_enabled': True, 'verified': False, 'statuses_count': 206, 'lang': None, 'contributors_enabled': False, 'is_translator': False, 'is_translation_enabled': False, 'profile_background_color': 'F5F8FA', 'profile_background_image_url': None, 'profile_background_image_url_https': None, 'profile_background_tile': False, 'profile_image_url': 'http://pbs.twimg.com/profile_images/1111126979552514048/q0lmgVpY_normal.png', 'profile_image_url_https': 'https://pbs.twimg.com/profile_images/1111126979552514048/q0lmgVpY_normal.png', 'profile_banner_url': 'https://pbs.twimg.com/profile_banners/900950181507506176/1531297763',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</si>
  <si>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04:57:39 +0000 2020</t>
  </si>
  <si>
    <t>WORK AS A FREELANCE PHOTOGRAPHER!
View Details. https://t.co/GMxR1wsjdm
#Smallbusines #startups #Idea #Experts #Professional #entrepreneurs #Freelancing #SME #Commerce #Facebook #FB #SocialMedia #Leads #SMM #Advertising #branding https://t.co/rwPWMybGto</t>
  </si>
  <si>
    <t>{'id': 1089933649661906944, 'id_str': '1089933649661906944', 'name': 'Xpertin.com', 'screen_name': 'Xpertin_me', 'location': 'Dubai, United Arab Emirates', 'description': 'https://t.co/G82dnsWCwm is a freelancing platform featuring the best freelance talent in UAE &amp; across the Middle East.', 'url': 'https://t.co/H7IElRS7Qb', 'entities': {'url': {'urls': [{'url': 'https://t.co/H7IElRS7Qb', 'expanded_url': 'http://www.xpertin.com', 'display_url': 'xpertin.com', 'indices': [0, 23]}]}, 'description': {'urls': [{'url': 'https://t.co/G82dnsWCwm', 'expanded_url': 'http://Xpertin.com', 'display_url': 'Xpertin.com', 'indices': [0, 23]}]}}, 'protected': False, 'followers_count': 452, 'friends_count': 14, 'listed_count': 0, 'created_at': 'Mon Jan 28 17:10:06 +0000 2019', 'favourites_count': 255, 'utc_offset': None, 'time_zone': None, 'geo_enabled': False, 'verified': False, 'statuses_count': 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'http://pbs.twimg.com/profile_images/1102569474664873984/dAyB7XoY_normal.png', 'profile_image_url_https': 'https://pbs.twimg.com/profile_images/1102569474664873984/dAyB7XoY_normal.png', 'profile_banner_url': 'https://pbs.twimg.com/profile_banners/1089933649661906944/1575450177', 'profile_link_color': '144A89',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</si>
  <si>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04:52:29 +0000 2020</t>
  </si>
  <si>
    <t>Throwback from 7 years ago.
Follow me across the media.
#TeamWEN #ThankYou #Love #Support #FollowMe #Social #WENbyChazDean #ChazDean #QVC #Instagram #Facebook #Twitter @ Los Angeles, California https://t.co/UvFHL6xQt3</t>
  </si>
  <si>
    <t>{'id': 24327360, 'id_str': '24327360', 'name': 'Chaz Dean', 'screen_name': 'CHAZDEAN', 'location': 'Los Angeles', 'description': 'Creator of WEN Hair &amp; Body Care / Chaz Dean Studio Hollywood, Ca. / Colorist, Stylist, Photographer.', 'url': 'https://t.co/nd2qMGxy5p', 'entities': {'url': {'urls': [{'url': 'https://t.co/nd2qMGxy5p', 'expanded_url': 'http://chazdean.com', 'display_url': 'chazdean.com', 'indices': [0, 23]}]}, 'description': {'urls': []}}, 'protected': False, 'followers_count': 14186, 'friends_count': 871, 'listed_count': 156, 'created_at': 'Sat Mar 14 04:19:45 +0000 2009', 'favourites_count': 14847, 'utc_offset': None, 'time_zone': None, 'geo_enabled': False, 'verified': False, 'statuses_count': 34076,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'http://pbs.twimg.com/profile_images/864056542173069312/xT-_s8_C_normal.jpg', 'profile_image_url_https': 'https://pbs.twimg.com/profile_images/864056542173069312/xT-_s8_C_normal.jpg', 'profile_banner_url': 'https://pbs.twimg.com/profile_banners/24327360/1423371117',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</si>
  <si>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Mar 04 04:50:08 +0000 2020</t>
  </si>
  <si>
    <t>#zuckerberg details the ways #facebook and Chan #zuckerberg Initiative are responding to COVID-19 https://t.co/td9ir6WeW6 https://t.co/3nHbO91uJ8</t>
  </si>
  <si>
    <t>{'id': 755261917342478336, 'id_str': '755261917342478336', 'name': 'Byte Funding', 'screen_name': 'ByteFunding', 'location': 'Denver, CO', 'description': 'A #technology #investment deal platform providing all the resources #investors in this sector need; news, education, investment offerings.  #fintech #finance', 'url': 'https://t.co/dbEJPV8cff', 'entities': {'url': {'urls': [{'url': 'https://t.co/dbEJPV8cff', 'expanded_url': 'http://www.bytefunding.com', 'display_url': 'bytefunding.com', 'indices': [0, 23]}]}, 'description': {'urls': []}}, 'protected': False, 'followers_count': 2049, 'friends_count': 3862, 'listed_count': 377, 'created_at': 'Tue Jul 19 04:44:08 +0000 2016', 'favourites_count': 522, 'utc_offset': None, 'time_zone': None, 'geo_enabled': False, 'verified': False, 'statuses_count': 46160, 'lang': None, 'contributors_enabled': False, 'is_translator': False, 'is_translation_enabled': False, 'profile_background_color': 'F5F8FA', 'profile_background_image_url': None, 'profile_background_image_url_https': None, 'profile_background_tile': False, 'profile_image_url': 'http://pbs.twimg.com/profile_images/787165493304045568/RGZnNXUn_normal.jpg', 'profile_image_url_https': 'https://pbs.twimg.com/profile_images/787165493304045568/RGZnNXUn_normal.jpg', 'profile_banner_url': 'https://pbs.twimg.com/profile_banners/755261917342478336/1476513020',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</si>
  <si>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04:50:07 +0000 2020</t>
  </si>
  <si>
    <t>For PayPal, operating in Pakistan isnt a sound business decision  heres why  https://t.co/XXUoSkPzhj 
https://t.co/OZ4X4cCssQ
#CEO #Facebook #LinkedIn #Perescope #Pinterest #Platforms
3</t>
  </si>
  <si>
    <t>Wed Mar 04 04:50:02 +0000 2020</t>
  </si>
  <si>
    <t>Americans wary of Facebook 'power,' survey shows https://t.co/I2eXyIVKZz via @Snapzu #usa #web #facebook #socialmedia</t>
  </si>
  <si>
    <t>{'id': 2544589878, 'id_str': '2544589878', 'name': 'Snapzu Tech/Gadgets', 'screen_name': 'Snapzu_Tech', 'location': 'Connect with fellow bloggers: ðŸ‘‡', 'description': 'Official #Technology section of @Snapzu. https://t.co/8FZNjgA8v2! RUN A BLOG? Offer community access &amp; grow your email list 3x faster! https://t.co/vcHcIJGEm0', 'url': 'https://t.co/K0qXno7bVW', 'entities': {'url': {'urls': [{'url': 'https://t.co/K0qXno7bVW', 'expanded_url': 'http://www.snapzu.com/i/teamsnapzu/to/bes', 'display_url': 'snapzu.com/i/teamsnapzu/tâ€¦', 'indices': [0, 23]}]}, 'description': {'urls': [{'url': 'https://t.co/8FZNjgA8v2', 'expanded_url': 'http://snapzu.com/n/tech', 'display_url': 'snapzu.com/n/tech', 'indices': [41, 64]}, {'url': 'https://t.co/vcHcIJGEm0', 'expanded_url': 'https://goo.gl/vFoJyE', 'display_url': 'goo.gl/vFoJyE', 'indices': [135, 158]}]}}, 'protected': False, 'followers_count': 1702, 'friends_count': 2450, 'listed_count': 183, 'created_at': 'Tue Jun 03 23:23:45 +0000 2014', 'favourites_count': 128234, 'utc_offset': None, 'time_zone': None, 'geo_enabled': False, 'verified': False, 'statuses_count': 31711,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'http://pbs.twimg.com/profile_images/473968524117827584/mEKj3EG-_normal.png', 'profile_image_url_https': 'https://pbs.twimg.com/profile_images/473968524117827584/mEKj3EG-_normal.png', 'profile_banner_url': 'https://pbs.twimg.com/profile_banners/2544589878/1401837860',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</si>
  <si>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04:47:33 +0000 2020</t>
  </si>
  <si>
    <t>#Facebook and other tech giants have vowed to fight misinformation related to the #coronavirus on their platforms, yet false information persists online https://t.co/t0BijbAktr</t>
  </si>
  <si>
    <t>{'id': 7770042, 'id_str': '7770042', 'name': 'Trikar', 'screen_name': 'trikar', 'location': 'Singapore', 'description': 'NÃ³mada digital. CEO de Terraforming Media LLC. Redactor freelance desde #HongKong. Contenido digital y #Podcast   contacto@terraformingmedia.co', 'url': 'https://t.co/ugxvmvMmmv', 'entities': {'url': {'urls': [{'url': 'https://t.co/ugxvmvMmmv', 'expanded_url': 'http://terraformingmedia.co', 'display_url': 'terraformingmedia.co', 'indices': [0, 23]}]}, 'description': {'urls': []}}, 'protected': False, 'followers_count': 1581, 'friends_count': 557, 'listed_count': 120, 'created_at': 'Fri Jul 27 20:10:30 +0000 2007', 'favourites_count': 8623, 'utc_offset': None, 'time_zone': None, 'geo_enabled': False, 'verified': False, 'statuses_count': 1151, 'lang': None, 'contributors_enabled': False, 'is_translator': False, 'is_translation_enabled': False, 'profile_background_color': '1A1B1F', 'profile_background_image_url': 'http://abs.twimg.com/images/themes/theme14/bg.gif', 'profile_background_image_url_https': 'https://abs.twimg.com/images/themes/theme14/bg.gif', 'profile_background_tile': False, 'profile_image_url': 'http://pbs.twimg.com/profile_images/1155733172664934400/BKJlEFCV_normal.jpg', 'profile_image_url_https': 'https://pbs.twimg.com/profile_images/1155733172664934400/BKJlEFCV_normal.jpg', 'profile_banner_url': 'https://pbs.twimg.com/profile_banners/7770042/1570610498', 'profile_link_color': '0D0C0C',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</si>
  <si>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04:47:10 +0000 2020</t>
  </si>
  <si>
    <t>#weddingsutra #weddingsofinstagram #weddinginspiration #custominvitations #invitationdesign #invitation #wedding #indianwedding #weddingcards #class  #marriage #Instagram #March2020  #savethedate #facebook #TweetOfTheDay #NewYear2020 #newarrivals
Life starts at India Cards https://t.co/qGEmsLUnIl</t>
  </si>
  <si>
    <t>Wed Mar 04 04:46:58 +0000 2020</t>
  </si>
  <si>
    <t>Hey uh @Facebook..did you purge your gif library in all your updates? Its lookin a bit...G rated? Kinda censored, ya know? Not cool. #facebook #facebookmessenger</t>
  </si>
  <si>
    <t>{'id': 1674720612, 'id_str': '1674720612', 'name': 'Shay', 'screen_name': 'shaylea88', 'location': 'Somewhere in Missouri, USA ', 'description': 'Unashamed Weirdo | Spoopy Nerd | She / Her', 'url': 'https://t.co/6DnaCTqkbW', 'entities': {'url': {'urls': [{'url': 'https://t.co/6DnaCTqkbW', 'expanded_url': 'https://www.instagram.com/shaylea588/', 'display_url': 'instagram.com/shaylea588/', 'indices': [0, 23]}]}, 'description': {'urls': []}}, 'protected': False, 'followers_count': 32, 'friends_count': 71, 'listed_count': 1, 'created_at': 'Fri Aug 16 04:07:20 +0000 2013', 'favourites_count': 1492, 'utc_offset': None, 'time_zone': None, 'geo_enabled': False, 'verified': False, 'statuses_count': 1405, 'lang': None, 'contributors_enabled': False, 'is_translator': False, 'is_translation_enabled': False, 'profile_background_color': '117343', 'profile_background_image_url': 'http://abs.twimg.com/images/themes/theme1/bg.png', 'profile_background_image_url_https': 'https://abs.twimg.com/images/themes/theme1/bg.png', 'profile_background_tile': False, 'profile_image_url': 'http://pbs.twimg.com/profile_images/1222195950682361856/nYFOBoyW_normal.jpg', 'profile_image_url_https': 'https://pbs.twimg.com/profile_images/1222195950682361856/nYFOBoyW_normal.jpg', 'profile_banner_url': 'https://pbs.twimg.com/profile_banners/1674720612/1572889632', 'profile_link_color': '000000',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</si>
  <si>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04:46:30 +0000 2020</t>
  </si>
  <si>
    <t>#Socialmedia outlets (#Facebook #Instagram) are popular among #MSMEs in #LKA as platforms for business. As of January 2018, there were 6 million active social media users or 30% of the population.
@kvh0117 @harini_wee
Read more: https://t.co/FnjqbqV7U5
https://t.co/4ikHWnBoja</t>
  </si>
  <si>
    <t>{'id': 142229853, 'id_str': '142229853', 'name': 'IPS Sri Lanka', 'screen_name': 'TalkEconomicsSL', 'location': 'Colombo, Sri Lanka', 'description': "Discuss. Debate. Comment. 'Talking Economics', by the Institute of Policy Studies of Sri Lanka (IPS), discusses contemporary economic issues. https://t.co/lY6KqB7n4P", 'url': 'http://www.ips.lk/talkingeconomics', 'entities': {'url': {'urls': [{'url': 'http://www.ips.lk/talkingeconomics', 'expanded_url': None, 'indices': [0, 34]}]}, 'description': {'urls': [{'url': 'https://t.co/lY6KqB7n4P', 'expanded_url': 'http://www.ips.lk', 'display_url': 'ips.lk', 'indices': [142, 165]}]}}, 'protected': False, 'followers_count': 4506, 'friends_count': 235, 'listed_count': 54, 'created_at': 'Mon May 10 09:34:23 +0000 2010', 'favourites_count': 2429, 'utc_offset': None, 'time_zone': None, 'geo_enabled': False, 'verified': False, 'statuses_count': 3930, 'lang': None, 'contributors_enabled': False, 'is_translator': False, 'is_translation_enabled': False, 'profile_background_color': '9DC0E3', 'profile_background_image_url': 'http://abs.twimg.com/images/themes/theme17/bg.gif', 'profile_background_image_url_https': 'https://abs.twimg.com/images/themes/theme17/bg.gif', 'profile_background_tile': True, 'profile_image_url': 'http://pbs.twimg.com/profile_images/804594548223590400/YY3Jxd9X_normal.jpg', 'profile_image_url_https': 'https://pbs.twimg.com/profile_images/804594548223590400/YY3Jxd9X_normal.jpg', 'profile_banner_url': 'https://pbs.twimg.com/profile_banners/142229853/1480666370', 'profile_link_color': '1B95E0',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</si>
  <si>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Wed Mar 04 04:43:49 +0000 2020</t>
  </si>
  <si>
    <t>Market your biz for better,
With our Social Media Packages 
#digitalmarketing
#onlinemarketing
#internetmarketing
#twittermarketing
#twitter
#instagrammarketing 
#instagram
#facebookmarketing
#Facebook 
#apdigi
#Apdigiagency
@ApdigiAgency https://t.co/M3rTF7cQRk</t>
  </si>
  <si>
    <t>{'id': 973838110097395712, 'id_str': '973838110097395712', 'name': 'Apdigi Marketing Agency', 'screen_name': 'ApdigiAgency', 'location': 'Pretoria, South Africa', 'description': 'We are #Digital #Marketing, #Design #Branding, #Advertising and #Promotions company based in Pretoria, South Africa \n\nCall: 071 000 7838', 'url': 'https://t.co/dK8AnMRzsD', 'entities': {'url': {'urls': [{'url': 'https://t.co/dK8AnMRzsD', 'expanded_url': 'https://apdigi-marketing.business.site/', 'display_url': 'apdigi-marketing.business.site', 'indices': [0, 23]}]}, 'description': {'urls': []}}, 'protected': False, 'followers_count': 1570, 'friends_count': 2461, 'listed_count': 2, 'created_at': 'Wed Mar 14 08:27:53 +0000 2018', 'favourites_count': 4114, 'utc_offset': None, 'time_zone': None, 'geo_enabled': False, 'verified': False, 'statuses_count': 313, 'lang': None, 'contributors_enabled': False, 'is_translator': False, 'is_translation_enabled': False, 'profile_background_color': 'F5F8FA', 'profile_background_image_url': None, 'profile_background_image_url_https': None, 'profile_background_tile': False, 'profile_image_url': 'http://pbs.twimg.com/profile_images/1174603471049416704/jdKMIowP_normal.jpg', 'profile_image_url_https': 'https://pbs.twimg.com/profile_images/1174603471049416704/jdKMIowP_normal.jpg', 'profile_banner_url': 'https://pbs.twimg.com/profile_banners/973838110097395712/1571661874',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</si>
  <si>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04:42:47 +0000 2020</t>
  </si>
  <si>
    <t>I stream on #Facebook too! You can follow me @ King L. Games. 
Come through and chill some time on a stream! 
I was playing #dragonballzkakarot earlier today! 
.....  
Check out my YouTube channel where you... https://t.co/QzCHMzSBn6</t>
  </si>
  <si>
    <t>{'id': 1214975092914098176, 'id_str': '1214975092914098176', 'name': 'KingL_', 'screen_name': 'Kinglhicks', 'location': 'Michigan, USA', 'description': 'Gamer ðŸ•¹ Soon to be Ex Rapper ðŸ¤¦ðŸ¾\u200dâ™‚ï¸ Just take yo time, relax yo MF mind! ðŸ–¤ðŸ–¤ #YEE #TroubledGang |  I have a #twitch &amp; a #Youtube Go follows both them shits!!', 'url': 'https://t.co/O6nk1ID7ZL', 'entities': {'url': {'urls': [{'url': 'https://t.co/O6nk1ID7ZL', 'expanded_url': 'https://twitch.tv/kingl21', 'display_url': 'twitch.tv/kingl21', 'indices': [0, 23]}]}, 'description': {'urls': []}}, 'protected': False, 'followers_count': 9, 'friends_count': 38, 'listed_count': 0, 'created_at': 'Wed Jan 08 18:20:23 +0000 2020', 'favourites_count': 53,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'http://pbs.twimg.com/profile_images/1233669657766354946/YgZzLPWl_normal.jpg', 'profile_image_url_https': 'https://pbs.twimg.com/profile_images/1233669657766354946/YgZzLPWl_normal.jpg', 'profile_banner_url': 'https://pbs.twimg.com/profile_banners/1214975092914098176/1582964699',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</si>
  <si>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04:38:37 +0000 2020</t>
  </si>
  <si>
    <t>Experts say these ads are seriously undermining a federal effort to get people who are vulnerable to contracting the disease on preventive medication, especially because they specifically target them on #Facebook $FB and other social media.</t>
  </si>
  <si>
    <t>{'id': 2556580939, 'id_str': '2556580939', 'name': 'Tamara Mathias', 'screen_name': 'HamaraTamara', 'location': '', 'description': 'Believes in food, words &amp; Douglas Adams. Certified to drive in India and has a plethora of Other Such Accomplishments.  \nReporter @Reuters | Writer | Chevener', 'url': None, 'entities': {'description': {'urls': []}}, 'protected': False, 'followers_count': 477, 'friends_count': 1157, 'listed_count': 8, 'created_at': 'Mon Jun 09 10:18:08 +0000 2014', 'favourites_count': 1392, 'utc_offset': None, 'time_zone': None, 'geo_enabled': True, 'verified': False, 'statuses_count': 1858,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'http://pbs.twimg.com/profile_images/901821158130987009/yrpZtcoM_normal.jpg', 'profile_image_url_https': 'https://pbs.twimg.com/profile_images/901821158130987009/yrpZtcoM_normal.jpg', 'profile_banner_url': 'https://pbs.twimg.com/profile_banners/2556580939/1503846646',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</si>
  <si>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04:38:36 +0000 2020</t>
  </si>
  <si>
    <t>Feb 2020 Overview of #Facebook #Social #Media Page Across India. Are You Looking for #Creative Work?
Whatsapp: +919914308486
.
.
#Graphic #Designer #Design #Designers #Graphics #Freelancer #designed #designs #advertisement #marketing #professional #graphicswork #SocialPosts https://t.co/hI1o5h4hdm</t>
  </si>
  <si>
    <t>{'id': 1215502244038078466, 'id_str': '1215502244038078466', 'name': 'Visualitor', 'screen_name': 'visualitor', 'location': '', 'description': 'hello everyone..\nMy Self Ravinder Singh. I belong to Ludhiana Punjab. I am a Graphic designer, social media design specialist and also Video Editor. Currently J', 'url': 'https://t.co/oZ8i9frnzl', 'entities': {'url': {'urls': [{'url': 'https://t.co/oZ8i9frnzl', 'expanded_url': 'http://fb.com/visualitor', 'display_url': 'fb.com/visualitor', 'indices': [0, 23]}]}, 'description': {'urls': []}}, 'protected': False, 'followers_count': 0, 'friends_count': 0, 'listed_count': 0, 'created_at': 'Fri Jan 10 05:15:05 +0000 2020', 'favourites_count': 2,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'http://pbs.twimg.com/profile_images/1233645414961696770/RsXOc_aK_normal.jpg', 'profile_image_url_https': 'https://pbs.twimg.com/profile_images/1233645414961696770/RsXOc_aK_normal.jpg', 'profile_banner_url': 'https://pbs.twimg.com/profile_banners/1215502244038078466/1582959249',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</si>
  <si>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04:37:17 +0000 2020</t>
  </si>
  <si>
    <t>Follow Us On #Instagram, #Twitter, Like Our #Facebook Page, Subscribe Our #YouTube Channel And Download Our #Public_Live_News App from Play Store..So You Get Our Regular Updates Daily..
.
.
#GodMorningWednesday
#WednesdayWisdom #WednesdayVibes #WednesdayMotivation #WomensDay2020 https://t.co/yQCI9aOYm1</t>
  </si>
  <si>
    <t>{'id': 994452974414987264, 'id_str': '994452974414987264', 'name': 'PUBLIC LIVE NEWS', 'screen_name': 'publiclivenews', 'location': '', 'description': 'Public Live News ChannelðŸ“¡\n à¤†à¤ªà¤•à¥‡ à¤¸à¤¾à¤¥24Ã—7ðŸŽ¥\n For More Latest News,Updates Please Follow Us &amp; Do Subscribe Our YouTube Channel Also.. https://t.co/Ipng3tQifR', 'url': 'https://t.co/LHtfbZoDu0', 'entities': {'url': {'urls': [{'url': 'https://t.co/LHtfbZoDu0', 'expanded_url': 'http://www.publiclive.co.in', 'display_url': 'publiclive.co.in', 'indices': [0, 23]}]}, 'description': {'urls': [{'url': 'https://t.co/Ipng3tQifR', 'expanded_url': 'https://youtu.be/cKS68ynTnp4', 'display_url': 'youtu.be/cKS68ynTnp4', 'indices': [130, 153]}]}}, 'protected': False, 'followers_count': 279, 'friends_count': 249, 'listed_count': 0, 'created_at': 'Thu May 10 05:43:59 +0000 2018', 'favourites_count': 506, 'utc_offset': None, 'time_zone': None, 'geo_enabled': False, 'verified': False, 'statuses_count': 296, 'lang': None, 'contributors_enabled': False, 'is_translator': False, 'is_translation_enabled': False, 'profile_background_color': 'F5F8FA', 'profile_background_image_url': None, 'profile_background_image_url_https': None, 'profile_background_tile': False, 'profile_image_url': 'http://pbs.twimg.com/profile_images/1021332894235602945/uks2kIYj_normal.jpg', 'profile_image_url_https': 'https://pbs.twimg.com/profile_images/1021332894235602945/uks2kIYj_normal.jpg', 'profile_banner_url': 'https://pbs.twimg.com/profile_banners/994452974414987264/1532339670',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</si>
  <si>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04:35:02 +0000 2020</t>
  </si>
  <si>
    <t>How to Create a Facebook Marketing Plan That Models Your Customer Journey #SocialMedia #Facebook https://t.co/nSZ4mxcJzH https://t.co/HdrvGcv3iq</t>
  </si>
  <si>
    <t>{'id': 2454465612, 'id_str': '2454465612', 'name': 'Sayit SMC', 'screen_name': 'SayitSMC', 'location': 'Perth/KL', 'description': '#socialmedia strategist/manager helping businesses get their slice of the lucrative social media pie #SayIT', 'url': 'http://t.co/h21x0ZSbGn', 'entities': {'url': {'urls': [{'url': 'http://t.co/h21x0ZSbGn', 'expanded_url': 'http://www.sayitsmc.com', 'display_url': 'sayitsmc.com', 'indices': [0, 22]}]}, 'description': {'urls': []}}, 'protected': False, 'followers_count': 5663, 'friends_count': 118, 'listed_count': 3375, 'created_at': 'Sun Apr 20 08:34:19 +0000 2014', 'favourites_count': 1, 'utc_offset': None, 'time_zone': None, 'geo_enabled': False, 'verified': False, 'statuses_count': 59251,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'http://pbs.twimg.com/profile_images/486822522583666688/Piy5_OcD_normal.jpeg', 'profile_image_url_https': 'https://pbs.twimg.com/profile_images/486822522583666688/Piy5_OcD_normal.jpeg', 'profile_banner_url': 'https://pbs.twimg.com/profile_banners/2454465612/1400308550',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</si>
  <si>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04:34:22 +0000 2020</t>
  </si>
  <si>
    <t>Please like us on Facebook!
#remoteworkers
#WednesdayWisdom
#Facebook #Careers #Jobs
https://t.co/uB5QDSncKs</t>
  </si>
  <si>
    <t>{'id': 936067916147187718, 'id_str': '936067916147187718', 'name': 'Remote Work Pros', 'screen_name': 'RemoteWorkPros', 'location': 'United States', 'description': 'We help people get remote jobs and have successful, fulfilling careers.\n\n#digitalnomads #workingremotely #remotejobs #careeradvice #humor #motivation', 'url': 'https://t.co/NTQYBSbhPZ', 'entities': {'url': {'urls': [{'url': 'https://t.co/NTQYBSbhPZ', 'expanded_url': 'https://www.remoteworkpros.com', 'display_url': 'remoteworkpros.com', 'indices': [0, 23]}]}, 'description': {'urls': []}}, 'protected': False, 'followers_count': 10613, 'friends_count': 8631, 'listed_count': 95, 'created_at': 'Thu Nov 30 03:02:37 +0000 2017', 'favourites_count': 5246, 'utc_offset': None, 'time_zone': None, 'geo_enabled': False, 'verified': False, 'statuses_count': 3023, 'lang': None, 'contributors_enabled': False, 'is_translator': False, 'is_translation_enabled': False, 'profile_background_color': 'F5F8FA', 'profile_background_image_url': None, 'profile_background_image_url_https': None, 'profile_background_tile': False, 'profile_image_url': 'http://pbs.twimg.com/profile_images/985495949178007560/_-HtBE47_normal.jpg', 'profile_image_url_https': 'https://pbs.twimg.com/profile_images/985495949178007560/_-HtBE47_normal.jpg', 'profile_banner_url': 'https://pbs.twimg.com/profile_banners/936067916147187718/1524183394',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</si>
  <si>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04:33:35 +0000 2020</t>
  </si>
  <si>
    <t>words words and more words
#minecraft #facebook #gaming #Live 
https://t.co/B19SXyWI5B</t>
  </si>
  <si>
    <t>Wed Mar 04 04:32:46 +0000 2020</t>
  </si>
  <si>
    <t>"#Facebook routinely &amp;amp; massively censors its users to placate official decrees. ...'When employees of social media companies are appointed as the states private thought police...#freespeech becomes nothing more than a fairy tale.' #censorship #freedom  https://t.co/VSDaWerIeh</t>
  </si>
  <si>
    <t>{'id': 940293029277159424, 'id_str': '940293029277159424', 'name': 'Poland Perspectives', 'screen_name': 'PL_Perspectives', 'location': '', 'description': 'Correcting the mainstream media narrative re: #Poland. News, fact sheets, &amp; more. Project of the Polish National Foundation.', 'url': 'https://t.co/kXHeTEyNGv', 'entities': {'url': {'urls': [{'url': 'https://t.co/kXHeTEyNGv', 'expanded_url': 'http://polandperspectives.org', 'display_url': 'polandperspectives.org', 'indices': [0, 23]}]}, 'description': {'urls': []}}, 'protected': False, 'followers_count': 10236, 'friends_count': 214, 'listed_count': 32, 'created_at': 'Mon Dec 11 18:51:42 +0000 2017', 'favourites_count': 4292, 'utc_offset': None, 'time_zone': None, 'geo_enabled': True, 'verified': False, 'statuses_count': 3192,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'http://pbs.twimg.com/profile_images/1016777704664977409/IwzVZL_q_normal.jpg', 'profile_image_url_https': 'https://pbs.twimg.com/profile_images/1016777704664977409/IwzVZL_q_normal.jpg', 'profile_banner_url': 'https://pbs.twimg.com/profile_banners/940293029277159424/1531231005',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</si>
  <si>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04:30:56 +0000 2020</t>
  </si>
  <si>
    <t>Trying @DashThis to make my dashboards for #Adwords, #GoogleAnalytics, #Facebook and way more! #LetsDashThisThing https://t.co/5e6ykkHwTd</t>
  </si>
  <si>
    <t>{'id': 748732319641415680, 'id_str': '748732319641415680', 'name': 'Sunny Matharu', 'screen_name': 'ynnusboy57', 'location': '', 'description': '', 'url': None, 'entities': {'description': {'urls': []}}, 'protected': False, 'followers_count': 468, 'friends_count': 57, 'listed_count': 0, 'created_at': 'Fri Jul 01 04:17:50 +0000 2016', 'favourites_count': 1, 'utc_offset': None, 'time_zone': None, 'geo_enabled': False, 'verified': False, 'statuses_count': 1538, 'lang': None, 'contributors_enabled': False, 'is_translator': False, 'is_translation_enabled': False, 'profile_background_color': 'F5F8FA', 'profile_background_image_url': None, 'profile_background_image_url_https': None, 'profile_background_tile': False, 'profile_image_url': 'http://pbs.twimg.com/profile_images/1031728588880527362/f8rWypWO_normal.jpg', 'profile_image_url_https': 'https://pbs.twimg.com/profile_images/1031728588880527362/f8rWypWO_normal.jpg', 'profile_banner_url': 'https://pbs.twimg.com/profile_banners/748732319641415680/1534818002',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</si>
  <si>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04:30:03 +0000 2020</t>
  </si>
  <si>
    <t>Global Point Of Sale System Market 2019  Huge Market Growth Till 2024: Samsung, Honeywell, PayPal, etc.  MyNews Wire 
https://t.co/XhS6nTyxhT
#CEO #Facebook #LinkedIn #Perescope #Pinterest #Platforms
3</t>
  </si>
  <si>
    <t>Wed Mar 04 04:29:31 +0000 2020</t>
  </si>
  <si>
    <t>#Facebook adds new option to create #3D photos from any 2D #image https://t.co/8VHuprBQh7 via socialmedia2day</t>
  </si>
  <si>
    <t>{'id': 1129086658182303745, 'id_str': '1129086658182303745', 'name': 'ThePlanners', 'screen_name': 'TheDigiPlanners', 'location': 'Stuttgart, Germany', 'description': 'Your Social Media Experts.', 'url': 'https://t.co/aNP3cSWPjd', 'entities': {'url': {'urls': [{'url': 'https://t.co/aNP3cSWPjd', 'expanded_url': 'http://www.ThePlanners.de', 'display_url': 'ThePlanners.de', 'indices': [0, 23]}]}, 'description': {'urls': []}}, 'protected': False, 'followers_count': 24, 'friends_count': 33, 'listed_count': 2, 'created_at': 'Thu May 16 18:10:11 +0000 2019', 'favourites_count': 160, 'utc_offset': None, 'time_zone': None, 'geo_enabled': False, 'verified': False, 'statuses_count': 372,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'http://pbs.twimg.com/profile_images/1129087473714421761/XQm9lN3n_normal.png', 'profile_image_url_https': 'https://pbs.twimg.com/profile_images/1129087473714421761/XQm9lN3n_normal.png', 'profile_banner_url': 'https://pbs.twimg.com/profile_banners/1129086658182303745/1558082418',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</si>
  <si>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04:27:25 +0000 2020</t>
  </si>
  <si>
    <t>Hey @Facebook these ads are illegal in #Nevada please get all of them off of my newsfeed! #illegaladinNevada #Nevadaattorneygeneral #spamad @USAO_NV @USAttorneys @USAO_DC #onlinecasinospam #Facebook @fbnewsroom @fb_engineering @FacebookWatch @facebookapp @FacebookGaming https://t.co/olLZIGOLyP</t>
  </si>
  <si>
    <t>{'id': 43282499, 'id_str': '43282499', 'name': 'Darrell Craig Harris - Pro Bassist', 'screen_name': 'DarrellCHarris', 'location': 'Las Vegas and beyond', 'description': 'Pro bassist based in #LasVegas Senior writer @JazzinEurope magazine @Shure @Affliction #brandambassador @CirqueduSoleil Tokyo/LasVegas', 'url': 'https://t.co/GVwdXpuo4Y', 'entities': {'url': {'urls': [{'url': 'https://t.co/GVwdXpuo4Y', 'expanded_url': 'http://www.DarrellCraigHarris.com', 'display_url': 'DarrellCraigHarris.com', 'indices': [0, 23]}]}, 'description': {'urls': []}}, 'protected': False, 'followers_count': 9814, 'friends_count': 10846, 'listed_count': 174, 'created_at': 'Fri May 29 05:55:48 +0000 2009', 'favourites_count': 1583, 'utc_offset': None, 'time_zone': None, 'geo_enabled': True, 'verified': False, 'statuses_count': 9201,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'http://pbs.twimg.com/profile_images/1049761305769390080/AppW10TB_normal.jpg', 'profile_image_url_https': 'https://pbs.twimg.com/profile_images/1049761305769390080/AppW10TB_normal.jpg', 'profile_banner_url': 'https://pbs.twimg.com/profile_banners/43282499/1578996674',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</si>
  <si>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04:27:11 +0000 2020</t>
  </si>
  <si>
    <t>Enjoy. #artist #nice #love #perfect #nice #perfect #art #style #best #original #good #feelings #artwork #pure #twitter #facebook #pinterest #tumblr #instagram #tweet #artistsontwitter #creative #post https://t.co/dgGn4fRj5t</t>
  </si>
  <si>
    <t>{'id': 1195108207045337091, 'id_str': '1195108207045337091', 'name': 'Bryan Milton', 'screen_name': 'BryanMilton1010', 'location': 'Petersburg, Va', 'description': 'Feel good.', 'url': None, 'entities': {'description': {'urls': []}}, 'protected': False, 'followers_count': 9, 'friends_count': 19, 'listed_count': 0, 'created_at': 'Thu Nov 14 22:36:23 +0000 2019', 'favourites_count': 1, 'utc_offset': None, 'time_zone': None, 'geo_enabled': True, 'verified': False, 'statuses_count': 751, 'lang': None, 'contributors_enabled': False, 'is_translator': False, 'is_translation_enabled': False, 'profile_background_color': 'F5F8FA', 'profile_background_image_url': None, 'profile_background_image_url_https': None, 'profile_background_tile': False, 'profile_image_url': 'http://pbs.twimg.com/profile_images/1228924980362084354/KRK_xNuR_normal.jpg', 'profile_image_url_https': 'https://pbs.twimg.com/profile_images/1228924980362084354/KRK_xNuR_normal.jpg', 'profile_banner_url': 'https://pbs.twimg.com/profile_banners/1195108207045337091/1581056788',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</si>
  <si>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04:25:58 +0000 2020</t>
  </si>
  <si>
    <t>Yes, J32 Design is on Facebook. Just come over and #Like our page https://t.co/ELG9Ht7viC #Facebook #likeus #besocial</t>
  </si>
  <si>
    <t>{'id': 210781070, 'id_str': '210781070', 'name': 'J32 Design', 'screen_name': 'j32design', 'location': 'Auckland, New Zealand', 'description': 'J32 Design is creating business cards templates among other design work. We love creative design.', 'url': 'http://t.co/PHJMsdOcJI', 'entities': {'url': {'urls': [{'url': 'http://t.co/PHJMsdOcJI', 'expanded_url': 'http://j32design.com/', 'display_url': 'j32design.com', 'indices': [0, 22]}]}, 'description': {'urls': []}}, 'protected': False, 'followers_count': 5020, 'friends_count': 4599, 'listed_count': 825, 'created_at': 'Mon Nov 01 11:30:22 +0000 2010', 'favourites_count': 3804, 'utc_offset': None, 'time_zone': None, 'geo_enabled': False, 'verified': False, 'statuses_count': 95238,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'http://pbs.twimg.com/profile_images/961922716726161408/Pxs8u2ym_normal.jpg', 'profile_image_url_https': 'https://pbs.twimg.com/profile_images/961922716726161408/Pxs8u2ym_normal.jpg', 'profile_banner_url': 'https://pbs.twimg.com/profile_banners/210781070/1444984224',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</si>
  <si>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04:25:15 +0000 2020</t>
  </si>
  <si>
    <t>I would love to connect with you on #Facebook! Pls follow me and let us know so I can follow you back! https://t.co/vxISPFHUUV</t>
  </si>
  <si>
    <t>{'id': 23246523, 'id_str': '23246523', 'name': 'June Stoyer', 'screen_name': 'JuneStoyer', 'location': 'New York, USA', 'description': 'Environmental advocate @TheOrganicView. Views are my own. Ranked in Top1%influencers on #socialmedia #cleanenergy #animalrights #bees #veterans #prolife.', 'url': 'http://t.co/J6J16AQdWY', 'entities': {'url': {'urls': [{'url': 'http://t.co/J6J16AQdWY', 'expanded_url': 'http://www.theorganicview.com', 'display_url': 'theorganicview.com', 'indices': [0, 22]}]}, 'description': {'urls': []}}, 'protected': False, 'followers_count': 66805, 'friends_count': 39643, 'listed_count': 4611, 'created_at': 'Sat Mar 07 23:09:13 +0000 2009', 'favourites_count': 28689, 'utc_offset': None, 'time_zone': None, 'geo_enabled': True, 'verified': False, 'statuses_count': 532014,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'http://pbs.twimg.com/profile_images/868422796849725440/kFdls5TD_normal.jpg', 'profile_image_url_https': 'https://pbs.twimg.com/profile_images/868422796849725440/kFdls5TD_normal.jpg', 'profile_banner_url': 'https://pbs.twimg.com/profile_banners/23246523/1577810974', 'profile_link_color': '981CEB', 'profile_sidebar_border_color': 'BDDCAD', 'profile_sidebar_fill_color': 'DDFFCC', 'profile_text_color': 'E30C1E', 'profile_use_background_image': True, 'has_extended_profile': True, 'default_profile': False, 'default_profile_image': False, 'following': None, 'follow_request_sent': None, 'notifications': None, 'translator_type': 'none'}</t>
  </si>
  <si>
    <t>Wed Mar 04 04:24:08 +0000 2020</t>
  </si>
  <si>
    <t>#Facebook 'rethinks' plans for its #Libra #cryptocurrency after resistance from regulators. It is now considering a system with digital versions of established currencies https://t.co/MVUZX2v7H5 #technology #busibness #banking #currencies</t>
  </si>
  <si>
    <t>Wed Mar 04 04:23:03 +0000 2020</t>
  </si>
  <si>
    <t>Zuckerberg details the ways #Facebook and #ChanZuckerbergInitiative are responding to COVID-19 https://t.co/Z4UDkUnzTs https://t.co/CatIXSif6b</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</si>
  <si>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513, 'friends_count': 1186, 'listed_count': 11, 'created_at': 'Fri Jul 31 13:53:31 +0000 2009', 'favourites_count': 594,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</si>
  <si>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04:20:05 +0000 2020</t>
  </si>
  <si>
    <t>Chasing 4,000 likes on #Facebook! Follow along if you haven't already  https://t.co/FlSz9jsEH6 https://t.co/3udZMWAfA0</t>
  </si>
  <si>
    <t>Wed Mar 04 04:16:18 +0000 2020</t>
  </si>
  <si>
    <t>How to Add Questions to Facebook Group Request? - https://t.co/Of7yOH9jTr #smm #facebook</t>
  </si>
  <si>
    <t>Wed Mar 04 04:10:21 +0000 2020</t>
  </si>
  <si>
    <t>Hawksmoor Restaurant Manchester Turns 4500 Wine Mistake into PR Win  Eater London 
https://t.co/fcdOXzMHxm
#Facebook #Instagram #LinkedIn #Pinterest #Snapchat #Social
3</t>
  </si>
  <si>
    <t>Wed Mar 04 04:06:05 +0000 2020</t>
  </si>
  <si>
    <t>Trent Partridge #globalcoin #facebook #crypto currency https://t.co/DuYANYXxWc</t>
  </si>
  <si>
    <t>Wed Mar 04 04:05:39 +0000 2020</t>
  </si>
  <si>
    <t>Poornima University  Courses, Fees and Admission Process #rajasthanpalaces #royalrajasthan #rajasthantourism #rajasthaniculture #cultureofrajasthan #facebook #twitter #instagram #rajasthanpalaces https://t.co/1jJYF7t6FI</t>
  </si>
  <si>
    <t>Wed Mar 04 04:05:29 +0000 2020</t>
  </si>
  <si>
    <t>@joe_warmington #Facebook and #BigTech are out of control.</t>
  </si>
  <si>
    <t>Wed Mar 04 04:02:14 +0000 2020</t>
  </si>
  <si>
    <t xml:space="preserve">Nowadays, almost all of apps have new feature like dark mode, such as #Twitter , #Facebook , #Line , #Whatsapp , etc.. 
It's like my heart and my life also dark..  </t>
  </si>
  <si>
    <t>{'id': 196127642, 'id_str': '196127642', 'name': 'Raâ„Žaden Liem', 'screen_name': 'rahadenlb', 'location': 'East Java, Indonesia', 'description': 'â•°â•®\u3000 â–‚â•±â–”â•²  â•­â”â”â”“\n   â•°â•® â•²\u3000â–Šâ–•â•±  â•­â”³â•¯\n \u3000 â•° â•±\u3000\u3000 â•±â•­â”³â•¯\n \u3000     â–”â•²   â•­â”â•¯ â–”â–\n\u3000\u3000\u3000\u3000 â•²â–‚â–‚â•±â•²â–\n \u3000\u3000\u3000\u3000   â”›â”›\n               #GGMU', 'url': 'https://t.co/xLqZO4xOYz', 'entities': {'url': {'urls': [{'url': 'https://t.co/xLqZO4xOYz', 'expanded_url': 'https://www.instagram.com/rahaden/', 'display_url': 'instagram.com/rahaden/', 'indices': [0, 23]}]}, 'description': {'urls': []}}, 'protected': False, 'followers_count': 15418, 'friends_count': 442, 'listed_count': 6, 'created_at': 'Tue Sep 28 12:01:00 +0000 2010', 'favourites_count': 8320, 'utc_offset': None, 'time_zone': None, 'geo_enabled': True, 'verified': False, 'statuses_count': 38583,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'http://pbs.twimg.com/profile_images/1015579581678358534/xOS8o06I_normal.jpg', 'profile_image_url_https': 'https://pbs.twimg.com/profile_images/1015579581678358534/xOS8o06I_normal.jpg', 'profile_banner_url': 'https://pbs.twimg.com/profile_banners/196127642/1561737912', 'profile_link_color': '009999',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</si>
  <si>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Wed Mar 04 04:00:12 +0000 2020</t>
  </si>
  <si>
    <t>Valentine's Day Social Media Pack
#Valentines #Day #Social #Media #Templates #Promotion #Valentine #Celebrations #Modern #Creative #Facebook #Instagram #Twitter #Post #lovers 
https://t.co/eOm660pWmM https://t.co/ahGxjQNK87</t>
  </si>
  <si>
    <t>Wed Mar 04 04:00:06 +0000 2020</t>
  </si>
  <si>
    <t>Modern Marketing Analytics for B2B SaaS #MarketingDigital #KuboDigital #SEO #SocialMedia #Brandingmarketing #Facebook #Twitter #Instagram #Mercadologo #marketingpredictions #Newsletter #2020 #digitalmarketing https://t.co/bkZW9V8Su6</t>
  </si>
  <si>
    <t>Wed Mar 04 04:00:00 +0000 2020</t>
  </si>
  <si>
    <t>#Infographic  How to do Facebook Marketing for Hotels   https://t.co/vai4dDLqQE
#SEO #FacebookMarketing #Infographic #Facebook #FacebookMarketing #FacebookInfographic #SocialMedia #SocialMediaMarketing #SocialMediaInfographic #SEO #HotelMarketing</t>
  </si>
  <si>
    <t>{'id': 740403345886740481, 'id_str': '740403345886740481', 'name': 'Emin Sinanyan', 'screen_name': 'SinanyanEmin', 'location': 'Los Angeles, CA', 'description': 'Graphic/Designer, Interent Marketing Specialist and Artist based in Los Angeles, CA. Founder of  https://t.co/5Q0515gL3V', 'url': 'https://t.co/iWpcycOQCz', 'entities': {'url': {'urls': [{'url': 'https://t.co/iWpcycOQCz', 'expanded_url': 'https://mellbe.com/blog/', 'display_url': 'mellbe.com/blog/', 'indices': [0, 23]}]}, 'description': {'urls': [{'url': 'https://t.co/5Q0515gL3V', 'expanded_url': 'https://mellbe.com', 'display_url': 'mellbe.com', 'indices': [97, 120]}]}}, 'protected': False, 'followers_count': 3636, 'friends_count': 2663, 'listed_count': 297, 'created_at': 'Wed Jun 08 04:41:28 +0000 2016', 'favourites_count': 1084, 'utc_offset': None, 'time_zone': None, 'geo_enabled': True, 'verified': False, 'statuses_count': 9762,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'http://pbs.twimg.com/profile_images/740405832630833152/ugSsJLva_normal.jpg', 'profile_image_url_https': 'https://pbs.twimg.com/profile_images/740405832630833152/ugSsJLva_normal.jpg', 'profile_banner_url': 'https://pbs.twimg.com/profile_banners/740403345886740481/1522197175', 'profile_link_color': '657786',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</si>
  <si>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03:59:38 +0000 2020</t>
  </si>
  <si>
    <t>Facebook is rethinking the idea of its own cryptocurrency that was to be called "Libra" after push back from regulators. However The Libra Association which was founded by Facebook will continue to do work. 
#Facebook #cryptocurrencies #Libra</t>
  </si>
  <si>
    <t>{'id': 1233767395367538691, 'id_str': '1233767395367538691', 'name': 'WNews International', 'screen_name': 'WNewsInternati1', 'location': '', 'description': 'International news and reporting for the modern social media world.\n\nhttps://t.co/O4FAUpkhdr', 'url': None, 'entities': {'description': {'urls': [{'url': 'https://t.co/O4FAUpkhdr', 'expanded_url': 'https://www.patreon.com/wnewsinternational?fan_landing=true', 'display_url': 'patreon.com/wnewsinternatiâ€¦', 'indices': [69, 92]}]}}, 'protected': False, 'followers_count': 5, 'friends_count': 1, 'listed_count': 0, 'created_at': 'Sat Feb 29 14:55:40 +0000 2020', 'favourites_count': 1, 'utc_offset': None, 'time_zone': None, 'geo_enabled': False,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'http://pbs.twimg.com/profile_images/1233767898168074242/rwHIBQct_normal.jpg', 'profile_image_url_https': 'https://pbs.twimg.com/profile_images/1233767898168074242/rwHIBQct_normal.jpg', 'profile_banner_url': 'https://pbs.twimg.com/profile_banners/1233767395367538691/1582990224',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</si>
  <si>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03:58:47 +0000 2020</t>
  </si>
  <si>
    <t>Good Morning Tweoples!
Here's today's post on the #ESintheP Facebook page:
https://t.co/xiTaLnU8f1
#WritingCommunity #Writer #Writers #WritersOfInstagram #Facebook</t>
  </si>
  <si>
    <t>Wed Mar 04 03:55:21 +0000 2020</t>
  </si>
  <si>
    <t>#WhatsApp  #DarkMode  Finally arrived .
What #Facebook will do 
 Now I can Chat late In Night .</t>
  </si>
  <si>
    <t>{'id': 1078508136950972416, 'id_str': '1078508136950972416', 'name': 'Shishir MishraðŸ‡®ðŸ‡³', 'screen_name': 'Shishirmishra0', 'location': 'Lucknow, India', 'description': 'INDIAN  proud to be born In India ..Vande mataram Jai Hind\nbharat Mata ki Jai', 'url': None, 'entities': {'description': {'urls': []}}, 'protected': False, 'followers_count': 20, 'friends_count': 158, 'listed_count': 0, 'created_at': 'Fri Dec 28 04:29:12 +0000 2018', 'favourites_count': 1860, 'utc_offset': None, 'time_zone': None, 'geo_enabled': False, 'verified': False, 'statuses_count': 589, 'lang': None, 'contributors_enabled': False, 'is_translator': False, 'is_translation_enabled': False, 'profile_background_color': 'F5F8FA', 'profile_background_image_url': None, 'profile_background_image_url_https': None, 'profile_background_tile': False, 'profile_image_url': 'http://pbs.twimg.com/profile_images/1235433787359506432/hfPXNs3I_normal.jpg', 'profile_image_url_https': 'https://pbs.twimg.com/profile_images/1235433787359506432/hfPXNs3I_normal.jpg', 'profile_banner_url': 'https://pbs.twimg.com/profile_banners/1078508136950972416/1583224187',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</si>
  <si>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03:51:39 +0000 2020</t>
  </si>
  <si>
    <t>#Whatsapp Darkmode Finally arrived .How #Facebook Feels When Other app #App having #DarkMode  https://t.co/AiQGcxhzX6</t>
  </si>
  <si>
    <t>Wed Mar 04 03:51:03 +0000 2020</t>
  </si>
  <si>
    <t>Amazon plans nationwide broadbandwith both home and mobile service  Ars Technica 
https://t.co/VTt0n5s7KD
#CEO #Facebook #LinkedIn #Perescope #Pinterest #Platforms
3</t>
  </si>
  <si>
    <t>Wed Mar 04 03:48:54 +0000 2020</t>
  </si>
  <si>
    <t>On our way to baby scan right now! Puppy's 4th bday as well. So tonights stream will hopefully have much to be excited about!!
#baby #puppy #fortnite #twitch #facebook #grateful https://t.co/4RKYl7Bt0Q</t>
  </si>
  <si>
    <t>Wed Mar 04 03:48:51 +0000 2020</t>
  </si>
  <si>
    <t>#Facebook 'rethinks' plans for #Libra #cryptocurrency in latest #crypto financial software development initiative to face international pressure from #Establishment banks https://t.co/LaYqaekkQz</t>
  </si>
  <si>
    <t>{'id': 164416840, 'id_str': '164416840', 'name': 'Ayoka Systems', 'screen_name': 'ayokasystems', 'location': 'Arlington, TX', 'description': 'Made in USA #custom #software #development #company in the heart of Texas! #database #design #webdevelopment #softwaredevelopment #security assessment #tech', 'url': 'http://t.co/9P0RNpPa9Z', 'entities': {'url': {'urls': [{'url': 'http://t.co/9P0RNpPa9Z', 'expanded_url': 'http://www.ayokasystems.com/', 'display_url': 'ayokasystems.com', 'indices': [0, 22]}]}, 'description': {'urls': []}}, 'protected': False, 'followers_count': 1292, 'friends_count': 1285, 'listed_count': 173, 'created_at': 'Thu Jul 08 20:49:00 +0000 2010', 'favourites_count': 4486, 'utc_offset': None, 'time_zone': None, 'geo_enabled': True, 'verified': False, 'statuses_count': 8643,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'http://pbs.twimg.com/profile_images/653598180592873472/UzMhJY-l_normal.png', 'profile_image_url_https': 'https://pbs.twimg.com/profile_images/653598180592873472/UzMhJY-l_normal.png', 'profile_banner_url': 'https://pbs.twimg.com/profile_banners/164416840/1517608808',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</si>
  <si>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03:46:53 +0000 2020</t>
  </si>
  <si>
    <t>Dividend Income: Your Equity shares can also be a good source of second Income.
 https://t.co/2HZ2cD6dDH
#FinancialPlanning #PassiveIncome #Facebook #Dividend #Incomestreams #Passiveincomeideas #money #Secondincome https://t.co/f14I2t72CN</t>
  </si>
  <si>
    <t>Wed Mar 04 03:44:16 +0000 2020</t>
  </si>
  <si>
    <t>Little Pocket Money
Grow Your Career, Business and Brand
100% Free Affiliate Marketing Course 
Take your professional skills to the next level with free, online training course from https://t.co/AlDgVW5t19 
#AffiliateMarketing #marketing #facebook #course #free #affiliate https://t.co/8NDLvktrN6</t>
  </si>
  <si>
    <t>{'id': 282074825, 'id_str': '282074825', 'name': 'Mula Graphics', 'screen_name': 'mulagraphics', 'location': 'New Orleans, LA', 'description': 'All Videos Belong To Creators No Copyright Intended', 'url': 'https://t.co/vabLQLNMmn', 'entities': {'url': {'urls': [{'url': 'https://t.co/vabLQLNMmn', 'expanded_url': 'http://www.digitalcloutstreaming.com', 'display_url': 'digitalcloutstreaming.com', 'indices': [0, 23]}]}, 'description': {'urls': []}}, 'protected': False, 'followers_count': 11480, 'friends_count': 2795, 'listed_count': 63, 'created_at': 'Thu Apr 14 14:05:42 +0000 2011', 'favourites_count': 1232, 'utc_offset': None, 'time_zone': None, 'geo_enabled': False, 'verified': False, 'statuses_count': 5984,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True, 'profile_image_url': 'http://pbs.twimg.com/profile_images/1017799354239733761/ddxy3ZbK_normal.jpg', 'profile_image_url_https': 'https://pbs.twimg.com/profile_images/1017799354239733761/ddxy3ZbK_normal.jpg', 'profile_banner_url': 'https://pbs.twimg.com/profile_banners/282074825/1465708555', 'profile_link_color': '1B95E0', 'profile_sidebar_border_color': '000000', 'profile_sidebar_fill_color': '000000', 'profile_text_color': 'FF0000', 'profile_use_background_image': True, 'has_extended_profile': False, 'default_profile': False, 'default_profile_image': False, 'following': None, 'follow_request_sent': None, 'notifications': None, 'translator_type': 'none'}</t>
  </si>
  <si>
    <t>Wed Mar 04 03:43:49 +0000 2020</t>
  </si>
  <si>
    <t>What I want to say is 'You people are too stupid, get off the damned internet.' What I do is not look at #facebook.</t>
  </si>
  <si>
    <t>{'id': 6389562, 'id_str': '6389562', 'name': 'Dena Rymel', 'screen_name': 'denarymel', 'location': 'ÃœT: 34.004966,-95.110511', 'description': 'Happily teaching in the Computer Science department at Southeastern Oklahoma State University.', 'url': None, 'entities': {'description': {'urls': []}}, 'protected': False, 'followers_count': 62, 'friends_count': 87, 'listed_count': 0, 'created_at': 'Mon May 28 16:51:14 +0000 2007', 'favourites_count': 206, 'utc_offset': None, 'time_zone': None, 'geo_enabled': True, 'verified': False, 'statuses_count': 1056,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'http://pbs.twimg.com/profile_images/972107339296837632/qAZ9UHC1_normal.jpg', 'profile_image_url_https': 'https://pbs.twimg.com/profile_images/972107339296837632/qAZ9UHC1_normal.jpg',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</si>
  <si>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Wed Mar 04 03:41:16 +0000 2020</t>
  </si>
  <si>
    <t>30 Things You Can Learn About #Facebook Advertising From Biological Warfare</t>
  </si>
  <si>
    <t>{'id': 812704308089208832, 'id_str': '812704308089208832', 'name': 'We Are Bait', 'screen_name': 'wearebaitly', 'location': 'London, England', 'description': 'Holistic digital storytelling agency with all the answers. Our team of rockstar marketers work hard &amp; play hard. Share the â¤ï¸ #digital #marketing #growthhacking', 'url': None, 'entities': {'description': {'urls': []}}, 'protected': False, 'followers_count': 717, 'friends_count': 600, 'listed_count': 319, 'created_at': 'Sat Dec 24 16:59:41 +0000 2016', 'favourites_count': 5, 'utc_offset': None, 'time_zone': None, 'geo_enabled': False, 'verified': False, 'statuses_count': 55557,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'http://pbs.twimg.com/profile_images/813413657984073729/9_O8RA9U_normal.jpg', 'profile_image_url_https': 'https://pbs.twimg.com/profile_images/813413657984073729/9_O8RA9U_normal.jpg', 'profile_banner_url': 'https://pbs.twimg.com/profile_banners/812704308089208832/1482767924', 'profile_link_color': '0A81EF',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</si>
  <si>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03:40:18 +0000 2020</t>
  </si>
  <si>
    <t>#Follow  #Me  #Young  #Pistol  #P  on #facebook  #twitter  #instagram  &amp;amp; #snapchat  #spill  @ United States of America https://t.co/HhmtWT4YoO</t>
  </si>
  <si>
    <t>{'id': 262512146, 'id_str': '262512146', 'name': 'Young Pistol P', 'screen_name': 'youngpistolp', 'location': 'Illinois, USA', 'description': 'https://t.co/BJuB1RpfkI\nhttps://t.co/22zTdBTS5m\nhttps://t.co/fcMq4hA2Ccâ€¦', 'url': 'https://t.co/7wxXMRiXJU', 'entities': {'url': {'urls': [{'url': 'https://t.co/7wxXMRiXJU', 'expanded_url': 'https://www.reverbnation.com//youngpistolp1', 'display_url': 'reverbnation.com//youngpistolp1', 'indices': [0, 23]}]}, 'description': {'urls': [{'url': 'https://t.co/BJuB1RpfkI', 'expanded_url': 'http://facebook.com/YoungPistolP', 'display_url': 'facebook.com/YoungPistolP', 'indices': [0, 23]}, {'url': 'https://t.co/22zTdBTS5m', 'expanded_url': 'http://instagram.com/youngpistolp', 'display_url': 'instagram.com/youngpistolp', 'indices': [24, 47]}, {'url': 'https://t.co/fcMq4hA2Cc', 'expanded_url': 'http://youtube.com/user/youngpist', 'display_url': 'youtube.com/user/youngpist', 'indices': [48, 71]}]}}, 'protected': False, 'followers_count': 718, 'friends_count': 1845, 'listed_count': 12, 'created_at': 'Tue Mar 08 05:27:14 +0000 2011', 'favourites_count': 43, 'utc_offset': None, 'time_zone': None, 'geo_enabled': True, 'verified': False, 'statuses_count': 9005,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'http://pbs.twimg.com/profile_images/1228410953743708160/UBV1YTZb_normal.jpg', 'profile_image_url_https': 'https://pbs.twimg.com/profile_images/1228410953743708160/UBV1YTZb_normal.jpg', 'profile_banner_url': 'https://pbs.twimg.com/profile_banners/262512146/1563901611', 'profile_link_color': '0900FF', 'profile_sidebar_border_color': '020270', 'profile_sidebar_fill_color': '252429', 'profile_text_color': 'FF0000', 'profile_use_background_image': True, 'has_extended_profile': True, 'default_profile': False, 'default_profile_image': False, 'following': None, 'follow_request_sent': None, 'notifications': None, 'translator_type': 'none'}</t>
  </si>
  <si>
    <t>Wed Mar 04 03:38:13 +0000 2020</t>
  </si>
  <si>
    <t>Ventus and the seven dwarves! (Part 2) 
Be a REG and follow my socials for more dopeness!
https://t.co/cE0IOOyPBl
#Instagram - https://t.co/0OXKeyMiUC
#Facebook - https://t.co/SOxH2isvga
#Kingdomhearts
#PathtoAffiliate
#F4F
#SupportSmallStreamers</t>
  </si>
  <si>
    <t>{'id': 911036504461467648, 'id_str': '911036504461467648', 'name': 'Lynx Who?', 'screen_name': 'ItsReallyLynx', 'location': 'Zero Island', 'description': "What's good #REGs? Lynx here. Breaker of social chains | Keeper of same morals | Lover of Pizza Fries | Streamer of Games | Host of #RighteousFilth #podcast", 'url': 'https://t.co/NgXfikA8Ds', 'entities': {'url': {'urls': [{'url': 'https://t.co/NgXfikA8Ds', 'expanded_url': 'https://www.twitch.tv/itsreallylynx', 'display_url': 'twitch.tv/itsreallylynx', 'indices': [0, 23]}]}, 'description': {'urls': []}}, 'protected': False, 'followers_count': 154, 'friends_count': 971, 'listed_count': 3, 'created_at': 'Fri Sep 22 01:16:43 +0000 2017', 'favourites_count': 2621, 'utc_offset': None, 'time_zone': None, 'geo_enabled': False, 'verified': False, 'statuses_count': 5530,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'http://pbs.twimg.com/profile_images/952337892021501952/Y0zyWyDm_normal.jpg', 'profile_image_url_https': 'https://pbs.twimg.com/profile_images/952337892021501952/Y0zyWyDm_normal.jpg', 'profile_banner_url': 'https://pbs.twimg.com/profile_banners/911036504461467648/1518336151', 'profile_link_color': '8B0000',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</si>
  <si>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03:37:40 +0000 2020</t>
  </si>
  <si>
    <t>Are you a Visiting #Scientist - Facebook AI #Research (US) in #PittsburghPAUnitedStates? #Facebook is waiting for you! #job https://t.co/rZIyDpgQ7g https://t.co/neoGBVWojZ</t>
  </si>
  <si>
    <t>{'id': 49141213, 'id_str': '49141213', 'name': 'Jacques_woo', 'screen_name': 'Jacques_woo', 'location': '', 'description': '', 'url': None, 'entities': {'description': {'urls': []}}, 'protected': False, 'followers_count': 9, 'friends_count': 350, 'listed_count': 0, 'created_at': 'Sat Jun 20 22:26:23 +0000 2009', 'favourites_count': 6, 'utc_offset': None, 'time_zone': None, 'geo_enabled': False, 'verified': False, 'statuses_count': 130,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</si>
  <si>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Mar 04 03:37:14 +0000 2020</t>
  </si>
  <si>
    <t>@JuddLegum @laura__3_14 And Here, Just a Little Information About the "Daily Caller".  It says a LOT.
#Zuckerberg's Decision To Use Them at #Facebook As a Fact-checking Partner, Speaks Volumes About Who His Choice Is For President.
1%er shows gratitude for #GOPTaxScam https://t.co/IEej6fyyGF</t>
  </si>
  <si>
    <t>Wed Mar 04 03:36:05 +0000 2020</t>
  </si>
  <si>
    <t>Trent Partridge #globalcoin #facebook #crypto currency https://t.co/IBm4wKn23V</t>
  </si>
  <si>
    <t>Wed Mar 04 03:30:12 +0000 2020</t>
  </si>
  <si>
    <t>#FacebookMarketing in the Time of #Deletefacebook
https://t.co/sTBNhNhFo2
#MarketingDigital #Digitalmarketing #Facebook #facebookmarketing 
@neilpatel
@rennermichael @jeffbullas https://t.co/7nRzmsyV4R</t>
  </si>
  <si>
    <t>Wed Mar 04 03:28:32 +0000 2020</t>
  </si>
  <si>
    <t>#Facebook #MashableVideo #FacebookMessenger Facebook's Messenger gets an overhaul to become faster and lighter https://t.co/36x8HvTGip https://t.co/ah9l7CbfJd</t>
  </si>
  <si>
    <t>Wed Mar 04 03:26:19 +0000 2020</t>
  </si>
  <si>
    <t>"The Late Preclassic Period makes that much of an enjoyable difference to me." https://t.co/kF5bscmu4H #Facebook #Brettspiel #DanieleTascini #MesoamericanChronology #Tabletopgames #Teotihuacan #Juegodemesa #Jeuxdesociete #BoardDice #AndreiNovac #BoardGameReviews #Boardgames https://t.co/B9gb1iOhtR</t>
  </si>
  <si>
    <t>Wed Mar 04 03:26:04 +0000 2020</t>
  </si>
  <si>
    <t>Thank you for your patience! Weve been experiencing some technical difficulties but we will be with you shortly. Follow @sidecarmagazine on #Facebook #Instagram #Twitter and be in the know about whats #trending in Southeast Asias #drinks #culture.  https://t.co/ShIiiPm9YD</t>
  </si>
  <si>
    <t>{'id': 1231864426518605824, 'id_str': '1231864426518605824', 'name': 'SIâˆ‚ECAR MAGAZINE', 'screen_name': 'SidecarMagazine', 'location': 'Thailand', 'description': "Southeast Asia's Drinks Culture", 'url': 'https://t.co/leO9ygFHzx', 'entities': {'url': {'urls': [{'url': 'https://t.co/leO9ygFHzx', 'expanded_url': 'http://www.sidecarmagazine.com', 'display_url': 'sidecarmagazine.com', 'indices': [0, 23]}]}, 'description': {'urls': []}}, 'protected': False, 'followers_count': 5, 'friends_count': 39, 'listed_count': 0, 'created_at': 'Mon Feb 24 08:52:26 +0000 2020', 'favourites_count': 11, 'utc_offset': None, 'time_zone': None, 'geo_enabled': True,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'http://pbs.twimg.com/profile_images/1231942045574393857/MOAH8HUm_normal.jpg', 'profile_image_url_https': 'https://pbs.twimg.com/profile_images/1231942045574393857/MOAH8HUm_normal.jpg', 'profile_banner_url': 'https://pbs.twimg.com/profile_banners/1231864426518605824/1582535902',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</si>
  <si>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03:26:02 +0000 2020</t>
  </si>
  <si>
    <t>#Facebook and its stupid, worth less and nonstop notifications are so annoying
Sometimes i even i get it like:.  
Someone i added as friend 2 days ago.. are friends now
@Facebook just give me d notifications that are related to me IDIOT</t>
  </si>
  <si>
    <t>{'id': 83260109, 'id_str': '83260109', 'name': 'Muthu Muhilan', 'screen_name': 'MuthuMuhilan16', 'location': 'Chennai, Tamil Nadu', 'description': 'Big fan of Ajith, Barca, ManU, CSK and Butter Chicken Masala #PassionIsFootball', 'url': None, 'entities': {'description': {'urls': []}}, 'protected': False, 'followers_count': 230, 'friends_count': 466, 'listed_count': 13, 'created_at': 'Sun Oct 18 00:52:42 +0000 2009', 'favourites_count': 2762, 'utc_offset': None, 'time_zone': None, 'geo_enabled': True, 'verified': False, 'statuses_count': 3616,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'http://pbs.twimg.com/profile_images/1199697765418192896/FRxKLdRf_normal.jpg', 'profile_image_url_https': 'https://pbs.twimg.com/profile_images/1199697765418192896/FRxKLdRf_normal.jpg', 'profile_banner_url': 'https://pbs.twimg.com/profile_banners/83260109/1574865694', 'profile_link_color': '009999',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</si>
  <si>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03:24:21 +0000 2020</t>
  </si>
  <si>
    <t>MINECRAFT LIVESTREAM STARTING SOON! COME JOIN ME, THE LINK IS IN OUR BIO! #minecraft #minecraftbuilds #minecraftmemes #minecraftonly #minecraftbuild #livestream #pc #youtube #mixer #twitch #dlive #facebook #nether https://t.co/iumztV82CC</t>
  </si>
  <si>
    <t>{'id': 854555280306311172, 'id_str': '854555280306311172', 'name': 'Real_Gaming_Mama', 'screen_name': 'RealGamingMama_', 'location': '', 'description': 'The family that games together, stays together. We have a YouTube channel, subscribe to us! https://t.co/nD3Vm8Xzow', 'url': None, 'entities': {'description': {'urls': [{'url': 'https://t.co/nD3Vm8Xzow', 'expanded_url': 'https://www.youtube.com/channel/UCz3snsfh_UiockPh2R_6zQw', 'display_url': 'youtube.com/channel/UCz3snâ€¦', 'indices': [92, 115]}]}}, 'protected': False, 'followers_count': 56, 'friends_count': 353, 'listed_count': 0, 'created_at': 'Wed Apr 19 04:40:30 +0000 2017', 'favourites_count': 513, 'utc_offset': None, 'time_zone': None, 'geo_enabled': False, 'verified': False, 'statuses_count': 1379, 'lang': None, 'contributors_enabled': False, 'is_translator': False, 'is_translation_enabled': False, 'profile_background_color': 'F5F8FA', 'profile_background_image_url': None, 'profile_background_image_url_https': None, 'profile_background_tile': False, 'profile_image_url': 'http://pbs.twimg.com/profile_images/1213084362843013120/vkrbjeQp_normal.jpg', 'profile_image_url_https': 'https://pbs.twimg.com/profile_images/1213084362843013120/vkrbjeQp_normal.jpg', 'profile_banner_url': 'https://pbs.twimg.com/profile_banners/854555280306311172/1504323661',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</si>
  <si>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03:23:50 +0000 2020</t>
  </si>
  <si>
    <t>App like #WhatsApp &amp;amp; #facebook  is also responsible for the Delhi riots.</t>
  </si>
  <si>
    <t>{'id': 1111677498348077057, 'id_str': '1111677498348077057', 'name': 'Indian Factor', 'screen_name': 'Indianfactor', 'location': 'India ', 'description': '', 'url': None, 'entities': {'description': {'urls': []}}, 'protected': False, 'followers_count': 51, 'friends_count': 9, 'listed_count': 0, 'created_at': 'Fri Mar 29 17:12:24 +0000 2019', 'favourites_count': 2555, 'utc_offset': None, 'time_zone': None, 'geo_enabled': False, 'verified': False, 'statuses_count': 840, 'lang': None, 'contributors_enabled': False, 'is_translator': False, 'is_translation_enabled': False, 'profile_background_color': 'F5F8FA', 'profile_background_image_url': None, 'profile_background_image_url_https': None, 'profile_background_tile': False, 'profile_image_url': 'http://pbs.twimg.com/profile_images/1225124046146138114/rSZVIP--_normal.jpg', 'profile_image_url_https': 'https://pbs.twimg.com/profile_images/1225124046146138114/rSZVIP--_normal.jpg', 'profile_banner_url': 'https://pbs.twimg.com/profile_banners/1111677498348077057/1582890623',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</si>
  <si>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03:23:14 +0000 2020</t>
  </si>
  <si>
    <t>7 Day Google Single Track Promotion. You can increase weeks by adding quantity when ordering.
 https://t.co/sPq80PDCri
#lozatech #lozatechlimited #socialmediamarketing #socialmediamanager #facebook #followforfollowback #digitalmarketing #sales #entrepreneur https://t.co/EbksD5YewP</t>
  </si>
  <si>
    <t>Wed Mar 04 03:19:02 +0000 2020</t>
  </si>
  <si>
    <t>#Facebook 's  #Libra does a U-turn and uses fiat currency.  Not surprised.
@BrettKing @leimer @psb_dc @UrsBolt @cgledhill @rshevlin @thepsironi @karunk @spirosmargaris @jaypalter @jimmarous @efipm
#fintech #banking  #innovation  #technology #future
 https://t.co/ueaL9tBrTf</t>
  </si>
  <si>
    <t>{'id': 942963521905553408, 'id_str': '942963521905553408', 'name': 'Richard Turrin', 'screen_name': 'richardturrin', 'location': 'Shanghai', 'description': 'Author of the International best seller: InnovationLab Excellence | FinTech | WealthTech | InsurTech |Blockchain | AI  | Chatbots |  Speaker | Advisor', 'url': 'https://t.co/07d0mwVtQh', 'entities': {'url': {'urls': [{'url': 'https://t.co/07d0mwVtQh', 'expanded_url': 'https://richturrin.com/', 'display_url': 'richturrin.com', 'indices': [0, 23]}]}, 'description': {'urls': []}}, 'protected': False, 'followers_count': 958, 'friends_count': 690, 'listed_count': 26, 'created_at': 'Tue Dec 19 03:43:17 +0000 2017', 'favourites_count': 1879, 'utc_offset': None, 'time_zone': None, 'geo_enabled': False, 'verified': False, 'statuses_count': 1262, 'lang': None, 'contributors_enabled': False, 'is_translator': False, 'is_translation_enabled': False, 'profile_background_color': 'F5F8FA', 'profile_background_image_url': None, 'profile_background_image_url_https': None, 'profile_background_tile': False, 'profile_image_url': 'http://pbs.twimg.com/profile_images/1073335080653807616/NHKL7vm5_normal.jpg', 'profile_image_url_https': 'https://pbs.twimg.com/profile_images/1073335080653807616/NHKL7vm5_normal.jpg', 'profile_banner_url': 'https://pbs.twimg.com/profile_banners/942963521905553408/1565250307',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</si>
  <si>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03:17:09 +0000 2020</t>
  </si>
  <si>
    <t>#Facebook removes two Middle East-focused fake account networks | Article [AMP] | Reuters https://t.co/vO0WDmR3uq</t>
  </si>
  <si>
    <t>{'id': 18999492, 'id_str': '18999492', 'name': 'Ø¹Ù…Ùƒ Ù…ØµØ±Ù‰', 'screen_name': 'AElMassry', 'location': 'Scottsdale, AZ', 'description': '\u200f\u200f\u200f\u200f\u200f\u200f\u200fØ±Ø³Ø§Ù… ÙƒØ§Ø±ÙŠÙƒØ§ØªÙŠØ± Ùˆ Ø¨Ø³  Just A caricaturist\n\u200e\u200e\u200e\u200e#jan25\n\n...  ÙŠØ³Ù‚Ø· ÙƒÙ„ Ù…Ù† Ø®Ø§Ù† Ø¹Ø³ÙƒØ± ÙÙ„ÙˆÙ„ Ø³ÙŠØ³Ø§ÙˆÙŠÙ‡ Ø£Ùˆ Ø§Ø®ÙˆØ§Ù†', 'url': None, 'entities': {'description': {'urls': []}}, 'protected': False, 'followers_count': 23775, 'friends_count': 898, 'listed_count': 236, 'created_at': 'Wed Jan 14 22:34:36 +0000 2009', 'favourites_count': 3831, 'utc_offset': None, 'time_zone': None, 'geo_enabled': False, 'verified': False, 'statuses_count': 139592,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True, 'profile_image_url': 'http://pbs.twimg.com/profile_images/1233423611941265411/qOIn6Ebk_normal.jpg', 'profile_image_url_https': 'https://pbs.twimg.com/profile_images/1233423611941265411/qOIn6Ebk_normal.jpg', 'profile_banner_url': 'https://pbs.twimg.com/profile_banners/18999492/1580810893', 'profile_link_color': '1B95E0', 'profile_sidebar_border_color': 'FFFFFF', 'profile_sidebar_fill_color': 'D1131C', 'profile_text_color': '080008', 'profile_use_background_image': True, 'has_extended_profile': True, 'default_profile': False, 'default_profile_image': False, 'following': None, 'follow_request_sent': None, 'notifications': None, 'translator_type': 'regular'}</t>
  </si>
  <si>
    <t>Wed Mar 04 03:16:36 +0000 2020</t>
  </si>
  <si>
    <t>#Zuckerberg is missing the point with libra he should try putting #Facebook on decentralized platform there is no need for another cryptocurrency. Give people back there data. Integrate #chainlink to make sure said data is verified.</t>
  </si>
  <si>
    <t>{'id': 979223314819354626, 'id_str': '979223314819354626', 'name': 'Sean tripp', 'screen_name': 'Seantripp11', 'location': '', 'description': '', 'url': None, 'entities': {'description': {'urls': []}}, 'protected': False, 'followers_count': 6, 'friends_count': 97, 'listed_count': 1, 'created_at': 'Thu Mar 29 05:06:46 +0000 2018', 'favourites_count': 596,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'http://pbs.twimg.com/profile_images/1221196214072332288/mfP0IHwp_normal.jpg', 'profile_image_url_https': 'https://pbs.twimg.com/profile_images/1221196214072332288/mfP0IHwp_normal.jpg',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</si>
  <si>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03:15:49 +0000 2020</t>
  </si>
  <si>
    <t>Bernie Sanders is really the #NetflixPresident everyone can have a series or movie .... everyone #google #facebook #apple #amazon https://t.co/veJxQhJuqA</t>
  </si>
  <si>
    <t>{'id': 397782290, 'id_str': '397782290', 'name': 'iLevelSportsNetwork', 'screen_name': 'iLevelSports', 'location': 'Silicon Valley, CA', 'description': 'NextLevelSportsNetwork #SpeedKillsAccelerationDominates  More than three decades of experience financing, analyzing, and investing in  companies', 'url': None, 'entities': {'description': {'urls': []}}, 'protected': False, 'followers_count': 470, 'friends_count': 1929, 'listed_count': 34, 'created_at': 'Tue Oct 25 04:29:52 +0000 2011', 'favourites_count': 2986, 'utc_offset': None, 'time_zone': None, 'geo_enabled': True, 'verified': False, 'statuses_count': 39897,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'http://pbs.twimg.com/profile_images/2452730196/4bndqjhkparqhlk95osa_normal.png', 'profile_image_url_https': 'https://pbs.twimg.com/profile_images/2452730196/4bndqjhkparqhlk95osa_normal.png', 'profile_banner_url': 'https://pbs.twimg.com/profile_banners/397782290/1549321798', 'profile_link_color': '1B95E0',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</si>
  <si>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Wed Mar 04 03:15:02 +0000 2020</t>
  </si>
  <si>
    <t>Connect with us on #Facebook! https://t.co/5hODXHJDRY #business</t>
  </si>
  <si>
    <t>Wed Mar 04 03:14:42 +0000 2020</t>
  </si>
  <si>
    <t>Facebook will support new tokens pegged to individual government-issued currencies.
#cryptocurrency #facebook 
https://t.co/t2ie4P1RCg</t>
  </si>
  <si>
    <t>Wed Mar 04 03:13:47 +0000 2020</t>
  </si>
  <si>
    <t>New Account Who Dis 
https://t.co/WYKCzWGr8G
https://t.co/IuVIHfhcnl
https://t.co/GkdbIQc7Jr
#pcgaming #live #streaming #twitch #kerguhlgames #apexlegends #gamingcommunity #facebook #facebookgaming</t>
  </si>
  <si>
    <t>{'id': 1155584006634819584, 'id_str': '1155584006634819584', 'name': 'Kerguhl Games', 'screen_name': 'kerguhlgames', 'location': '', 'description': 'Casual gaming with a sprinkle of competitive.', 'url': 'https://t.co/sc5rXqTyPC', 'entities': {'url': {'urls': [{'url': 'https://t.co/sc5rXqTyPC', 'expanded_url': 'http://instagram.com/kerguhlgames', 'display_url': 'instagram.com/kerguhlgames', 'indices': [0, 23]}]}, 'description': {'urls': []}}, 'protected': False, 'followers_count': 6, 'friends_count': 44, 'listed_count': 0, 'created_at': 'Sun Jul 28 21:01:11 +0000 2019', 'favourites_count': 10, 'utc_offset': None, 'time_zone': None, 'geo_enabled': False, 'verified': False, 'statuses_count': 257, 'lang': None, 'contributors_enabled': False, 'is_translator': False, 'is_translation_enabled': False, 'profile_background_color': 'F5F8FA', 'profile_background_image_url': None, 'profile_background_image_url_https': None, 'profile_background_tile': False, 'profile_image_url': 'http://pbs.twimg.com/profile_images/1226866593394720770/CcB8bWN-_normal.jpg', 'profile_image_url_https': 'https://pbs.twimg.com/profile_images/1226866593394720770/CcB8bWN-_normal.jpg', 'profile_banner_url': 'https://pbs.twimg.com/profile_banners/1155584006634819584/1576185995',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</si>
  <si>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03:11:30 +0000 2020</t>
  </si>
  <si>
    <t>I just checked out @DBlunckActor on his #Facebook page: https://t.co/i7ZJAWgwd1 #actors #actorslife #acting #sagaftra #imdb #auditions #castingcall #drama #comedy #talentagents #theatre #filmmaking #filmmaker #pilotseason  #models #thesp #thespian #TMFA #awesome</t>
  </si>
  <si>
    <t>{'id': 1925368770, 'id_str': '1925368770', 'name': 'Hilary Jones', 'screen_name': 'fatilatuti', 'location': 'Los Angeles, California', 'description': 'Hilary Jones is a photographer. Employs himself primarily doing headshot portraits of actors in Los Angeles. $295 for a two hour photo session. (310) 595-5756', 'url': 'https://t.co/TNsrzK8tBK', 'entities': {'url': {'urls': [{'url': 'https://t.co/TNsrzK8tBK', 'expanded_url': 'https://www.instagram.com/hilamey/', 'display_url': 'instagram.com/hilamey/', 'indices': [0, 23]}]}, 'description': {'urls': []}}, 'protected': False, 'followers_count': 8978, 'friends_count': 8929, 'listed_count': 1936, 'created_at': 'Wed Oct 02 02:41:25 +0000 2013', 'favourites_count': 350838, 'utc_offset': None, 'time_zone': None, 'geo_enabled': True, 'verified': False, 'statuses_count': 502711,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'http://pbs.twimg.com/profile_images/776639020331769856/HpLwNYjl_normal.jpg', 'profile_image_url_https': 'https://pbs.twimg.com/profile_images/776639020331769856/HpLwNYjl_normal.jpg', 'profile_banner_url': 'https://pbs.twimg.com/profile_banners/1925368770/1457542228',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</si>
  <si>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03:11:03 +0000 2020</t>
  </si>
  <si>
    <t>Wed Mar 04 03:10:28 +0000 2020</t>
  </si>
  <si>
    <t>Ventus and the seven dwarves! 
Be a REG and follow my socials for more dopeness!
https://t.co/cE0IOOyPBl
#Instagram - https://t.co/0OXKeyMiUC
#Facebook - https://t.co/SOxH2isvga
#KingdomHearts
#PathtoAffiliate
#F4F
#BirthBySleep</t>
  </si>
  <si>
    <t>Wed Mar 04 03:08:08 +0000 2020</t>
  </si>
  <si>
    <t>#SocialMedia Was Ruining My #Life @pensignal
@Medium #medium @TheAscentPub #lifelessons #facebook #twitter #instagram #linkedin #writers #wisdom #inspiration #amwriting #writing #writerslife #writinglife #writerswise #writerscommunity #writingcommmunity
https://t.co/HIjBDfJVYE</t>
  </si>
  <si>
    <t>Wed Mar 04 03:05:02 +0000 2020</t>
  </si>
  <si>
    <t>Researchers suggests you eat you apples differently to avoid losing out on its health benefits  Fox News 
https://t.co/06rrkIUPXL
#CEO #Facebook #LinkedIn #Perescope #Pinterest #Platforms
3</t>
  </si>
  <si>
    <t>Wed Mar 04 03:04:53 +0000 2020</t>
  </si>
  <si>
    <t>@getbent81 Ive always told my husband that #Facebook needs a punch in the fing face button lol</t>
  </si>
  <si>
    <t>{'id': 793287915572899840, 'id_str': '793287915572899840', 'name': 'Emily (E)', 'screen_name': 'soochronicles', 'location': 'Sault Ste. Marie, Ontario', 'description': 'Moved to #thesoo to restart my life and find peace. not afraid to voice my opinion. Opinions are my own and not the views of my school. On the Autism Spectrum', 'url': 'https://t.co/T6XNXU3Npo', 'entities': {'url': {'urls': [{'url': 'https://t.co/T6XNXU3Npo', 'expanded_url': 'http://mysteepedtea.com/sooteachick', 'display_url': 'mysteepedtea.com/sooteachick', 'indices': [0, 23]}]}, 'description': {'urls': []}}, 'protected': False, 'followers_count': 737, 'friends_count': 3678, 'listed_count': 34, 'created_at': 'Tue Nov 01 03:05:52 +0000 2016', 'favourites_count': 3419, 'utc_offset': None, 'time_zone': None, 'geo_enabled': True, 'verified': False, 'statuses_count': 3519,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'http://pbs.twimg.com/profile_images/1227026094202802176/gX0t2zl6_normal.jpg', 'profile_image_url_https': 'https://pbs.twimg.com/profile_images/1227026094202802176/gX0t2zl6_normal.jpg', 'profile_banner_url': 'https://pbs.twimg.com/profile_banners/793287915572899840/1581380794',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</si>
  <si>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03:03:06 +0000 2020</t>
  </si>
  <si>
    <t>For consumers, YouTube is the #1 platform for discovering new brands and exploring new products and services. #OnlineMarketing #Facebook #YouTube https://t.co/iS2hvGm61l</t>
  </si>
  <si>
    <t>{'id': 2040211, 'id_str': '2040211', 'name': 'Robb Hecht', 'screen_name': 'robbhecht', 'location': 'New York, NY', 'description': 'Marketing advisor. Hey, subscribe to my new Get Customers Productive newsletter: ðŸ“© https://t.co/SpF21fBYja - receive weekly tips and insights', 'url': None, 'entities': {'description': {'urls': [{'url': 'https://t.co/SpF21fBYja', 'expanded_url': 'http://bit.ly/2I5Hyoh', 'display_url': 'bit.ly/2I5Hyoh', 'indices': [83, 106]}]}}, 'protected': False, 'followers_count': 1180, 'friends_count': 466, 'listed_count': 44, 'created_at': 'Fri Mar 23 18:42:36 +0000 2007', 'favourites_count': 993, 'utc_offset': None, 'time_zone': None, 'geo_enabled': True, 'verified': False, 'statuses_count': 233,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'http://pbs.twimg.com/profile_images/1121558445939933192/I5MhqWXS_normal.jpg', 'profile_image_url_https': 'https://pbs.twimg.com/profile_images/1121558445939933192/I5MhqWXS_normal.jpg', 'profile_link_color': '91D2FA',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</si>
  <si>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Mar 04 03:02:32 +0000 2020</t>
  </si>
  <si>
    <t>i still hate the new menu on #FaceBook. i dont know why they found this to be necessary and not #DarkMode.  https://t.co/8InSlFO44d</t>
  </si>
  <si>
    <t>{'id': 941135896228913153, 'id_str': '941135896228913153', 'name': 'mo', 'screen_name': 'usrdev', 'location': 'New York, NY', 'description': "a gay one. he/him. doing stuff &amp; things @packethost. passionate â¤ï¸'er of #technology, #meteorology (#wx), dark #coffee, #darkmode &amp; #sloths!", 'url': 'https://t.co/Y38YABbZfC', 'entities': {'url': {'urls': [{'url': 'https://t.co/Y38YABbZfC', 'expanded_url': 'http://usr.dev', 'display_url': 'usr.dev', 'indices': [0, 23]}]}, 'description': {'urls': []}}, 'protected': False, 'followers_count': 175, 'friends_count': 143, 'listed_count': 2, 'created_at': 'Thu Dec 14 02:40:57 +0000 2017', 'favourites_count': 9075, 'utc_offset': None, 'time_zone': None, 'geo_enabled': True, 'verified': False, 'statuses_count': 5859,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'http://pbs.twimg.com/profile_images/1227073402898436103/Lx1RVvsG_normal.jpg', 'profile_image_url_https': 'https://pbs.twimg.com/profile_images/1227073402898436103/Lx1RVvsG_normal.jpg', 'profile_banner_url': 'https://pbs.twimg.com/profile_banners/941135896228913153/1564247272',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</si>
  <si>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03:02:07 +0000 2020</t>
  </si>
  <si>
    <t>#TransformationTuesday - Kennedy Ave Bridge Replacement will begin April 8. Learn more on #Facebook: https://t.co/eZRRGV6fKY</t>
  </si>
  <si>
    <t>{'id': 53299211, 'id_str': '53299211', 'name': 'Kennedy Heights', 'screen_name': 'KHCCORG', 'location': 'Cincinnati, OH', 'description': 'Rooted in a history of welcoming all people. Founded in 1795.', 'url': 'http://t.co/64g6D45XiC', 'entities': {'url': {'urls': [{'url': 'http://t.co/64g6D45XiC', 'expanded_url': 'http://www.kennedyheights.org', 'display_url': 'kennedyheights.org', 'indices': [0, 22]}]}, 'description': {'urls': []}}, 'protected': False, 'followers_count': 151, 'friends_count': 53, 'listed_count': 4, 'created_at': 'Fri Jul 03 04:57:13 +0000 2009', 'favourites_count': 2, 'utc_offset': None, 'time_zone': None, 'geo_enabled': False, 'verified': False, 'statuses_count': 131, 'lang': None, 'contributors_enabled': False, 'is_translator': False, 'is_translation_enabled': False, 'profile_background_color': '07AB6F', 'profile_background_image_url': 'http://abs.twimg.com/images/themes/theme1/bg.png', 'profile_background_image_url_https': 'https://abs.twimg.com/images/themes/theme1/bg.png', 'profile_background_tile': True, 'profile_image_url': 'http://pbs.twimg.com/profile_images/294999718/08Logo-SM_normal.jpg', 'profile_image_url_https': 'https://pbs.twimg.com/profile_images/294999718/08Logo-SM_normal.jpg', 'profile_banner_url': 'https://pbs.twimg.com/profile_banners/53299211/1578676459', 'profile_link_color': '10A14F', 'profile_sidebar_border_color': 'FF3908', 'profile_sidebar_fill_color': 'EB5B0E', 'profile_text_color': '232423', 'profile_use_background_image': False, 'has_extended_profile': False, 'default_profile': False, 'default_profile_image': False, 'following': None, 'follow_request_sent': None, 'notifications': None, 'translator_type': 'none'}</t>
  </si>
  <si>
    <t>Wed Mar 04 03:00:47 +0000 2020</t>
  </si>
  <si>
    <t>Make sure you follow me on #facebook for more cool shit! https://t.co/AvjBEh4A2y #deadpool</t>
  </si>
  <si>
    <t>{'id': 3124334284, 'id_str': '3124334284', 'name': 'DeadPool', 'screen_name': 'Deadpool__Movie', 'location': '', 'description': 'Everything to do with our favorite Merc DEADPOOL Like us on Facebook for more! https://t.co/6QZeLBuGDM', 'url': 'https://t.co/9RBq06Knmc', 'entities': {'url': {'urls': [{'url': 'https://t.co/9RBq06Knmc', 'expanded_url': 'http://comiccharacter.xyz/?s=deadpool&amp;disc_val=30', 'display_url': 'comiccharacter.xyz/?s=deadpool&amp;diâ€¦', 'indices': [0, 23]}]}, 'description': {'urls': [{'url': 'https://t.co/6QZeLBuGDM', 'expanded_url': 'http://tinyurl.com/gv7sjty', 'display_url': 'tinyurl.com/gv7sjty', 'indices': [79, 102]}]}}, 'protected': False, 'followers_count': 1404, 'friends_count': 784, 'listed_count': 35, 'created_at': 'Sat Mar 28 16:58:48 +0000 2015', 'favourites_count': 8400, 'utc_offset': None, 'time_zone': None, 'geo_enabled': False, 'verified': False, 'statuses_count': 18524,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'http://pbs.twimg.com/profile_images/735536943669383169/mdlC319A_normal.jpg', 'profile_image_url_https': 'https://pbs.twimg.com/profile_images/735536943669383169/mdlC319A_normal.jpg', 'profile_banner_url': 'https://pbs.twimg.com/profile_banners/3124334284/1428416410',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</si>
  <si>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03:00:44 +0000 2020</t>
  </si>
  <si>
    <t>Wed Mar 04 03:00:39 +0000 2020</t>
  </si>
  <si>
    <t>Wed Mar 04 03:00:37 +0000 2020</t>
  </si>
  <si>
    <t>#Facebook 'rethinks' plans for Libra cryptocurrency
https://t.co/4uJrjUe7a6</t>
  </si>
  <si>
    <t>{'id': 1490340577, 'id_str': '1490340577', 'name': 'Sikeshia', 'screen_name': 'Sikeshia23', 'location': 'Johor Bahru, Malaysia', 'description': 'ðŸ‡²ðŸ‡¾ Bangsa Johor!!', 'url': None, 'entities': {'description': {'urls': []}}, 'protected': False, 'followers_count': 1563, 'friends_count': 1193, 'listed_count': 96, 'created_at': 'Fri Jun 07 12:45:27 +0000 2013', 'favourites_count': 6440, 'utc_offset': None, 'time_zone': None, 'geo_enabled': True, 'verified': False, 'statuses_count': 34182,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'http://pbs.twimg.com/profile_images/1233785931666092032/HemO9er-_normal.jpg', 'profile_image_url_https': 'https://pbs.twimg.com/profile_images/1233785931666092032/HemO9er-_normal.jpg', 'profile_banner_url': 'https://pbs.twimg.com/profile_banners/1490340577/1580829958',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</si>
  <si>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03:00:31 +0000 2020</t>
  </si>
  <si>
    <t>#Follow me on #Facebook for #latest updates https://t.co/MdsAY1mG2n</t>
  </si>
  <si>
    <t>{'id': 16167720, 'id_str': '16167720', 'name': 'cyber tito', 'screen_name': 'josephraymund12', 'location': 'Pilar, Bataan, Philippines', 'description': 'ðŸ›µ travel and wander\nðŸ’Ÿ foods and drinks\nðŸ’» computers and internet\nðŸ‘ experience ðŸ—adobo ðŸŒ explorer\ncyberpunk | aspirant | digital', 'url': 'https://t.co/k8jmJT6DFm', 'entities': {'url': {'urls': [{'url': 'https://t.co/k8jmJT6DFm', 'expanded_url': 'https://josephraymund12.josephraymund.com/', 'display_url': 'josephraymund12.josephraymund.com', 'indices': [0, 23]}]}, 'description': {'urls': []}}, 'protected': False, 'followers_count': 1175, 'friends_count': 0, 'listed_count': 1, 'created_at': 'Sun Sep 07 09:09:07 +0000 2008', 'favourites_count': 8, 'utc_offset': None, 'time_zone': None, 'geo_enabled': False, 'verified': False, 'statuses_count': 3764,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'http://pbs.twimg.com/profile_images/1197633780401332224/QjsdDIHe_normal.jpg', 'profile_image_url_https': 'https://pbs.twimg.com/profile_images/1197633780401332224/QjsdDIHe_normal.jpg', 'profile_banner_url': 'https://pbs.twimg.com/profile_banners/16167720/1574592341', 'profile_link_color': 'FAB81E',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</si>
  <si>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Wed Mar 04 03:00:20 +0000 2020</t>
  </si>
  <si>
    <t>Oh wow. A useful @Facebook feature addition...for once!
#Facebook Adds New Option to Create 3D Photos From Any 2D Image, says @adhutchinson in @socialmedia2day:  https://t.co/g9saJgEAFh</t>
  </si>
  <si>
    <t>{'id': 21818903, 'id_str': '21818903', 'name': 'Caddy Marketing', 'screen_name': 'CaddyMarketing', 'location': 'Los Angeles / Ventura County', 'description': 'Integrated marketing consulting firm focused on branding/PR/social media strategies for SMBs. Love storytelling and brand-building. Tweets by CEO @keithrpillow', 'url': 'http://t.co/qXHssA1N2t', 'entities': {'url': {'urls': [{'url': 'http://t.co/qXHssA1N2t', 'expanded_url': 'http://www.caddymarketingonline.com', 'display_url': 'caddymarketingonline.com', 'indices': [0, 22]}]}, 'description': {'urls': []}}, 'protected': False, 'followers_count': 4311, 'friends_count': 3975, 'listed_count': 989, 'created_at': 'Wed Feb 25 00:52:57 +0000 2009', 'favourites_count': 18550, 'utc_offset': None, 'time_zone': None, 'geo_enabled': False, 'verified': False, 'statuses_count': 79581,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'http://pbs.twimg.com/profile_images/462301965163048960/xOaT6IGX_normal.png', 'profile_image_url_https': 'https://pbs.twimg.com/profile_images/462301965163048960/xOaT6IGX_normal.png', 'profile_banner_url': 'https://pbs.twimg.com/profile_banners/21818903/1399056389',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</si>
  <si>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03:00:18 +0000 2020</t>
  </si>
  <si>
    <t>Zuckerberg Meets Congress | Only after we define the core principles of human excellence can we judge if Mark built the right technology ... | https://t.co/jRxsbq6zAw #Constitution #Democracy #Facebook #Freedom #FreedomOfSpeech #Government #MarkZuckerberg #Privacy #Sovereignty</t>
  </si>
  <si>
    <t>Wed Mar 04 02:58:40 +0000 2020</t>
  </si>
  <si>
    <t>Facebook is reportedly planning to push out a few vanilla stablecoins while Libra bakes.
#Facebook dials back #Libra, will issue separate USD, Euro stablecoins first
#stablecoins #cryptocurrency #blockchain
https://t.co/lz4M74zdeJ</t>
  </si>
  <si>
    <t>{'id': 950891088394403840, 'id_str': '950891088394403840', 'name': 'Crypto Finder', 'screen_name': 'cryptofindertv', 'location': '', 'description': 'Crypto news, guides &amp; LIVE video with key execs &amp; traders. \n\nThis info is not a recommendation to trade nor endorsement of cryptocurrency or specific providers.', 'url': 'https://t.co/yY65Rd5HIu', 'entities': {'url': {'urls': [{'url': 'https://t.co/yY65Rd5HIu', 'expanded_url': 'http://cryptofinder.tv', 'display_url': 'cryptofinder.tv', 'indices': [0, 23]}]}, 'description': {'urls': []}}, 'protected': False, 'followers_count': 1397, 'friends_count': 462, 'listed_count': 17, 'created_at': 'Wed Jan 10 00:44:36 +0000 2018', 'favourites_count': 411, 'utc_offset': None, 'time_zone': None, 'geo_enabled': False, 'verified': False, 'statuses_count': 3832,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'http://pbs.twimg.com/profile_images/950892229018632192/TA4Sc3QF_normal.jpg', 'profile_image_url_https': 'https://pbs.twimg.com/profile_images/950892229018632192/TA4Sc3QF_normal.jpg', 'profile_banner_url': 'https://pbs.twimg.com/profile_banners/950891088394403840/1515547249', 'profile_link_color': '18304B',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</si>
  <si>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02:54:33 +0000 2020</t>
  </si>
  <si>
    <t>Love Speculative Fiction? #Win a $100 #Amazon #GiftCard in this #Facebook &amp;amp; #Twitter #Giveaway via @sffbookbonanza: https://t.co/Nz0GvaMQ1x</t>
  </si>
  <si>
    <t>Wed Mar 04 02:52:34 +0000 2020</t>
  </si>
  <si>
    <t>I won #preguntados #comentarios #comment #questions #facebook #instagram #tumblr #pinterest #followers #seguidores #fans #fanatics #isaluteyou #iwon #juegos #games #entertaiment #entretenimiento #goodnight https://t.co/GKMX7kf0s0</t>
  </si>
  <si>
    <t>{'id': 1001268008973750272, 'id_str': '1001268008973750272', 'name': 'HZalasar [Oficial]', 'screen_name': 'hzalasaroficial', 'location': 'Argentina', 'description': 'Hola gente! / Hello people!\nEsta es mi cuenta oficial en Twitter!\nThis is my official Twitter account!\nGracias por ver! / Thank for wathcing!', 'url': 'https://t.co/M0jTJmlhHq', 'entities': {'url': {'urls': [{'url': 'https://t.co/M0jTJmlhHq', 'expanded_url': 'https://www.instagram.com/hzalasarofficial', 'display_url': 'instagram.com/hzalasarofficiâ€¦', 'indices': [0, 23]}]}, 'description': {'urls': []}}, 'protected': False, 'followers_count': 4, 'friends_count': 64, 'listed_count': 0, 'created_at': 'Tue May 29 01:04:30 +0000 2018', 'favourites_count': 0,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'http://pbs.twimg.com/profile_images/1219827321416429569/lxnFdVWI_normal.jpg', 'profile_image_url_https': 'https://pbs.twimg.com/profile_images/1219827321416429569/lxnFdVWI_normal.jpg', 'profile_banner_url': 'https://pbs.twimg.com/profile_banners/1001268008973750272/1527559162',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</si>
  <si>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02:51:06 +0000 2020</t>
  </si>
  <si>
    <t>#Coronavirus jolts #tech firms: #Facebook cancels F8 conference; #Microsoft, #Apple warn investors https://t.co/ffsmQYDxXW</t>
  </si>
  <si>
    <t>{'id': 92690752, 'id_str': '92690752', 'name': 'Pratik Mistry', 'screen_name': 'PratikJMistry', 'location': 'Ahmedabad,', 'description': '#ITConsultant, #Dotnet developer, #DigitalTransformation enthusiast', 'url': None, 'entities': {'description': {'urls': []}}, 'protected': False, 'followers_count': 122, 'friends_count': 29, 'listed_count': 42, 'created_at': 'Thu Nov 26 05:21:45 +0000 2009', 'favourites_count': 681, 'utc_offset': None, 'time_zone': None, 'geo_enabled': True, 'verified': False, 'statuses_count': 318,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'http://pbs.twimg.com/profile_images/882882427579899904/njSHh803_normal.jpg', 'profile_image_url_https': 'https://pbs.twimg.com/profile_images/882882427579899904/njSHh803_normal.jpg',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</si>
  <si>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02:50:51 +0000 2020</t>
  </si>
  <si>
    <t>#Follow #Follow #Follow #Follow 
#Follow #Follow #Follow #Follow 
#Instagram ---&amp;gt; pstaxkillem12 
#facebook --&amp;gt; yung primetime Williams #12 
#follow4follow</t>
  </si>
  <si>
    <t>{'id': 4710326928, 'id_str': '4710326928', 'name': 'Phillip Williams', 'screen_name': 'pstaxkillem12', 'location': 'San Diego, CA', 'description': 'football player|#12|kool, calm &amp; collective |LBC born|SD raised\nSupport ALL who show love| UCLA BRUIN fan| Raider nation\n6x champ\nhttps://t.co/NrXNBmdCYK', 'url': 'https://t.co/kPg9tcJS8w', 'entities': {'url': {'urls': [{'url': 'https://t.co/kPg9tcJS8w', 'expanded_url': 'https://m.facebook.com/yungprimetime12/', 'display_url': 'm.facebook.com/yungprimetime1â€¦', 'indices': [0, 23]}]}, 'description': {'urls': [{'url': 'https://t.co/NrXNBmdCYK', 'expanded_url': 'https://youtu.be/Ymk3CJXl5io', 'display_url': 'youtu.be/Ymk3CJXl5io', 'indices': [130, 153]}]}}, 'protected': False, 'followers_count': 207, 'friends_count': 696, 'listed_count': 5, 'created_at': 'Mon Jan 04 21:11:37 +0000 2016', 'favourites_count': 826, 'utc_offset': None, 'time_zone': None, 'geo_enabled': False, 'verified': False, 'statuses_count': 1068, 'lang': None, 'contributors_enabled': False, 'is_translator': False, 'is_translation_enabled': False, 'profile_background_color': 'F5F8FA', 'profile_background_image_url': None, 'profile_background_image_url_https': None, 'profile_background_tile': False, 'profile_image_url': 'http://pbs.twimg.com/profile_images/1203440353082101760/g3YvW8nF_normal.jpg', 'profile_image_url_https': 'https://pbs.twimg.com/profile_images/1203440353082101760/g3YvW8nF_normal.jpg', 'profile_banner_url': 'https://pbs.twimg.com/profile_banners/4710326928/1575496456',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</si>
  <si>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02:48:10 +0000 2020</t>
  </si>
  <si>
    <t>Some Facebook posts are boring your audience to death - others are going to kill it and bring a ton of clicks.  #facebook https://t.co/BWqeubelY9</t>
  </si>
  <si>
    <t>{'id': 14205576, 'id_str': '14205576', 'name': 'Jonathan Gebauer', 'screen_name': 'jogebauer', 'location': 'Berlin', 'description': 'Marketing Blogger/Podcaster at: https://t.co/iT292f0aej \nhttps://t.co/WMNE4wg84n\nSocial Media Marketing Influencer #54 (Onalytica)', 'url': 'http://t.co/fVn5Q9uXg3', 'entities': {'url': {'urls': [{'url': 'http://t.co/fVn5Q9uXg3', 'expanded_url': 'http://thesocialms.com', 'display_url': 'thesocialms.com', 'indices': [0, 22]}]}, 'description': {'urls': [{'url': 'https://t.co/iT292f0aej', 'expanded_url': 'http://blog.thesocialms.com', 'display_url': 'blog.thesocialms.com', 'indices': [32, 55]}, {'url': 'https://t.co/WMNE4wg84n', 'expanded_url': 'https://anchor.fm/marketinginminutes', 'display_url': 'anchor.fm/marketinginminâ€¦', 'indices': [57, 80]}]}}, 'protected': False, 'followers_count': 158281, 'friends_count': 33430, 'listed_count': 3211, 'created_at': 'Mon Mar 24 04:50:08 +0000 2008', 'favourites_count': 4699, 'utc_offset': None, 'time_zone': None, 'geo_enabled': True, 'verified': False, 'statuses_count': 246990, 'lang': None, 'contributors_enabled': False, 'is_translator': False, 'is_translation_enabled': False, 'profile_background_color': '59BEE4', 'profile_background_image_url': 'http://abs.twimg.com/images/themes/theme1/bg.png', 'profile_background_image_url_https': 'https://abs.twimg.com/images/themes/theme1/bg.png', 'profile_background_tile': False, 'profile_image_url': 'http://pbs.twimg.com/profile_images/378800000408822424/0ff77289bf843059a52c76d2948e9dfe_normal.jpeg', 'profile_image_url_https': 'https://pbs.twimg.com/profile_images/378800000408822424/0ff77289bf843059a52c76d2948e9dfe_normal.jpeg', 'profile_banner_url': 'https://pbs.twimg.com/profile_banners/14205576/1378284192', 'profile_link_color': 'FF691F', 'profile_sidebar_border_color': '4BB7DF', 'profile_sidebar_fill_color': '191F22', 'profile_text_color': '8FCAE0', 'profile_use_background_image': True, 'has_extended_profile': False, 'default_profile': False, 'default_profile_image': False, 'following': None, 'follow_request_sent': None, 'notifications': None, 'translator_type': 'none'}</t>
  </si>
  <si>
    <t>Wed Mar 04 02:45:51 +0000 2020</t>
  </si>
  <si>
    <t>#Facebook fact-checked feud erupts over Trump virus hoax
https://t.co/ESVG1cshHL</t>
  </si>
  <si>
    <t>{'id': 952259558, 'id_str': '952259558', 'name': 'Urvashi', 'screen_name': 'UrvashiPrakash', 'location': 'Boardroom', 'description': 'CDM decoding Value. Specialist in Need vs Want. #fintech #banking #insurtech #AI #Oceans #RenewableEnergy #Sustainability', 'url': None, 'entities': {'description': {'urls': []}}, 'protected': False, 'followers_count': 1281, 'friends_count': 682, 'listed_count': 987, 'created_at': 'Fri Nov 16 19:16:42 +0000 2012', 'favourites_count': 50820, 'utc_offset': None, 'time_zone': None, 'geo_enabled': False, 'verified': False, 'statuses_count': 4014,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'http://pbs.twimg.com/profile_images/1224525423482036224/oh8dnmTq_normal.jpg', 'profile_image_url_https': 'https://pbs.twimg.com/profile_images/1224525423482036224/oh8dnmTq_normal.jpg', 'profile_banner_url': 'https://pbs.twimg.com/profile_banners/952259558/1551154150',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</si>
  <si>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Mar 04 02:45:02 +0000 2020</t>
  </si>
  <si>
    <t>Wed Mar 04 02:44:02 +0000 2020</t>
  </si>
  <si>
    <t>#Facebook Launches New Monthly Update on "Coordinated Inauthentic Behavior" Detection https://t.co/jS0gtgJxNR https://t.co/kf2vkTYvcb</t>
  </si>
  <si>
    <t>Wed Mar 04 02:42:13 +0000 2020</t>
  </si>
  <si>
    <t>8 #Facebook Hidden Features You Probably Didnt Know https://t.co/2I6v2v9yIO</t>
  </si>
  <si>
    <t>Wed Mar 04 02:42:12 +0000 2020</t>
  </si>
  <si>
    <t>New Video on my #facebook page. Colllab with @kmproductions_   @VIVObeachclub https://t.co/aXkBqu2giE</t>
  </si>
  <si>
    <t>{'id': 368063507, 'id_str': '368063507', 'name': 'Ð¼Î±Î·ÖÏ…Î±ÑƒÑ”Ñ âš¡ï¸', 'screen_name': 'kevinmanguayer', 'location': 'Puerto Rico, USA', 'description': 'Producer ðŸŽ¥ &amp; Filmmaker ðŸŽ¬', 'url': 'https://t.co/n9LfCNQTJz', 'entities': {'url': {'urls': [{'url': 'https://t.co/n9LfCNQTJz', 'expanded_url': 'http://Instagram.com/kevinmanguayer', 'display_url': 'Instagram.com/kevinmanguayer', 'indices': [0, 23]}]}, 'description': {'urls': []}}, 'protected': False, 'followers_count': 1065, 'friends_count': 396, 'listed_count': 6, 'created_at': 'Mon Sep 05 01:14:43 +0000 2011', 'favourites_count': 226, 'utc_offset': None, 'time_zone': None, 'geo_enabled': True, 'verified': False, 'statuses_count': 763,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'http://pbs.twimg.com/profile_images/1231881146335682565/DREdGudN_normal.jpg', 'profile_image_url_https': 'https://pbs.twimg.com/profile_images/1231881146335682565/DREdGudN_normal.jpg', 'profile_banner_url': 'https://pbs.twimg.com/profile_banners/368063507/1581599635', 'profile_link_color': 'E81C4F',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</si>
  <si>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Wed Mar 04 02:40:26 +0000 2020</t>
  </si>
  <si>
    <t>Shout to the #mavs &amp;amp; @poiZonivytheDJ for showing luv playing @liyahchanel single. Attention all djs who need the dj.service pack! jinmusicgroup@gmail.com or text 214.444.6414 #california #texas @mallymall #tiktok #instagram #twitter #facebook #youtube https://t.co/xjxiYIwdLZ</t>
  </si>
  <si>
    <t>{'id': 23315269, 'id_str': '23315269', 'name': 'Jin Music Group', 'screen_name': 'JinMusicGroup', 'location': 'ÃœT: 32.781495,-96.796408', 'description': 'JMG has earned their reputation for being one of musics &amp; entertainment marketing companies by providing and executing strategies for over 30 Yrs.. 214.444.6414', 'url': 'https://t.co/y7V424EZi6', 'entities': {'url': {'urls': [{'url': 'https://t.co/y7V424EZi6', 'expanded_url': 'http://www.jinmusicgroup.com', 'display_url': 'jinmusicgroup.com', 'indices': [0, 23]}]}, 'description': {'urls': []}}, 'protected': False, 'followers_count': 1611, 'friends_count': 2412, 'listed_count': 25, 'created_at': 'Sun Mar 08 15:00:45 +0000 2009', 'favourites_count': 668, 'utc_offset': None, 'time_zone': None, 'geo_enabled': True, 'verified': False, 'statuses_count': 2899,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'http://pbs.twimg.com/profile_images/666067535146582016/_fcgGPlJ_normal.jpg', 'profile_image_url_https': 'https://pbs.twimg.com/profile_images/666067535146582016/_fcgGPlJ_normal.jpg', 'profile_banner_url': 'https://pbs.twimg.com/profile_banners/23315269/1447637793', 'profile_link_color': '0E8C3A', 'profile_sidebar_border_color': '0E8C3A', 'profile_sidebar_fill_color': '000000', 'profile_text_color': '0E8C3A', 'profile_use_background_image': True, 'has_extended_profile': False, 'default_profile': False, 'default_profile_image': False, 'following': None, 'follow_request_sent': None, 'notifications': None, 'translator_type': 'none'}</t>
  </si>
  <si>
    <t>Wed Mar 04 02:38:04 +0000 2020</t>
  </si>
  <si>
    <t>@Facebook why am I not able to post or comment? I said or did nothing wrong? #Facebook</t>
  </si>
  <si>
    <t>{'id': 21866342, 'id_str': '21866342', 'name': 'Mike', 'screen_name': 'IamMReverything', 'location': 'Aurora, CO', 'description': 'I drink water, mind my business and stay out the way. ðŸ¤·ðŸ¾\u200dâ™‚ï¸', 'url': None, 'entities': {'description': {'urls': []}}, 'protected': False, 'followers_count': 256, 'friends_count': 678, 'listed_count': 7, 'created_at': 'Wed Feb 25 13:44:50 +0000 2009', 'favourites_count': 171, 'utc_offset': None, 'time_zone': None, 'geo_enabled': True, 'verified': False, 'statuses_count': 1094,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'http://pbs.twimg.com/profile_images/1176170375358533632/Zz2JbNYi_normal.jpg', 'profile_image_url_https': 'https://pbs.twimg.com/profile_images/1176170375358533632/Zz2JbNYi_normal.jpg', 'profile_banner_url': 'https://pbs.twimg.com/profile_banners/21866342/1423003144', 'profile_link_color': '939999',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</si>
  <si>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Wed Mar 04 02:37:25 +0000 2020</t>
  </si>
  <si>
    <t>https://t.co/BIyCKJQTX2
6 more days to go for the grand release of # (Maa) .
Coming On This #10thOfMarch 
Like our #Facebook page nd Subscribe our #YouTube channel https://t.co/rQA9y76rvz</t>
  </si>
  <si>
    <t>{'id': 3449120953, 'id_str': '3449120953', 'name': 'Dhruba Mukherjee âº', 'screen_name': 'IamDhrubajyoti', 'location': 'Kolkata, India', 'description': 'Actor.... plan to be spontaneous, TOMORROW  \n(TollyWood)\nSo called owner at @wecancreation\n\nhttps://t.co/Y1fAycM308\nYouTube link - https://t.co/ImlYH8QEYS', 'url': 'https://t.co/DmPRNlCzzy', 'entities': {'url': {'urls': [{'url': 'https://t.co/DmPRNlCzzy', 'expanded_url': 'https://www.facebook.com/dhruba.mukherjees', 'display_url': 'facebook.com/dhruba.mukherjâ€¦', 'indices': [0, 23]}]}, 'description': {'urls': [{'url': 'https://t.co/Y1fAycM308', 'expanded_url': 'http://facebook.com/wecancreation/', 'display_url': 'facebook.com/wecancreation/', 'indices': [92, 115]}, {'url': 'https://t.co/ImlYH8QEYS', 'expanded_url': 'http://youtu.be/tg_QCW7WW5E', 'display_url': 'youtu.be/tg_QCW7WW5E', 'indices': [131, 154]}]}}, 'protected': False, 'followers_count': 807, 'friends_count': 218, 'listed_count': 2, 'created_at': 'Fri Sep 04 14:46:34 +0000 2015', 'favourites_count': 30087, 'utc_offset': None, 'time_zone': None, 'geo_enabled': True, 'verified': False, 'statuses_count': 2959,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'http://pbs.twimg.com/profile_images/1119858559276261377/8xUzN28l_normal.jpg', 'profile_image_url_https': 'https://pbs.twimg.com/profile_images/1119858559276261377/8xUzN28l_normal.jpg', 'profile_banner_url': 'https://pbs.twimg.com/profile_banners/3449120953/1546333857',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</si>
  <si>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02:36:54 +0000 2020</t>
  </si>
  <si>
    <t>ANIME
  ART
#art #female #anime #kawaii #japan #fashion # # # # # # # #gyaru   #facebook 
https://t.co/TNjBNAemki https://t.co/1c0tZRuvSn</t>
  </si>
  <si>
    <t>{'id': 748755908, 'id_str': '748755908', 'name': 'ð“›ð“ªð“¥ð“²ð“®ð“”ð“·ð“¡ð“¸ð“¼ð“®ðŸŒ¹ðŸŽ»ðŸŽ¶', 'screen_name': 'lalavieenroses', 'location': 'Tokyo/Japan', 'description': 'ð“›ð“ª ð“¥ð“²ð“® ð“”ð“· ð“¡ð“¸ð“¼ð“® ðŸŽ»ðŸŽ¶ðŸŒ¹ð“¥ð“²ð“¸ð“µð“²ð“·ð“²ð“¼ð“½ ð“™ð“ªð“¹ð“ªð“·ð“•ð“ªð“¼ð“±ð“²ð“¸ð“· ð“œð“¾ð“¼ð“²ð“¬ ð“’ð“¾ð“µð“½ð“¾ð“»ð“®', 'url': None, 'entities': {'description': {'urls': []}}, 'protected': False, 'followers_count': 205, 'friends_count': 401, 'listed_count': 2, 'created_at': 'Fri Aug 10 06:19:36 +0000 2012', 'favourites_count': 2252, 'utc_offset': None, 'time_zone': None, 'geo_enabled': True, 'verified': False, 'statuses_count': 12,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'http://pbs.twimg.com/profile_images/1234689820896698370/0lrWQx_i_normal.jpg', 'profile_image_url_https': 'https://pbs.twimg.com/profile_images/1234689820896698370/0lrWQx_i_normal.jpg', 'profile_banner_url': 'https://pbs.twimg.com/profile_banners/748755908/1583207969', 'profile_link_color': 'FF0099',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</si>
  <si>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Mar 04 02:35:53 +0000 2020</t>
  </si>
  <si>
    <t>#Facebook bans Operation Red Card network linked to #Qatar messaging campaigns https://t.co/3qt00jIliS via @TheNationalUAE</t>
  </si>
  <si>
    <t>{'id': 298728900, 'id_str': '298728900', 'name': 'Eli Dror', 'screen_name': 'edrormba', 'location': 'Florida, USA', 'description': '#Israel #MiddleEast\n#StockMarket #Investments\nBesancon University, Sorbonne Nouvelle, Pace University MBA', 'url': None, 'entities': {'description': {'urls': []}}, 'protected': False, 'followers_count': 10283, 'friends_count': 10070, 'listed_count': 177, 'created_at': 'Sat May 14 20:43:17 +0000 2011', 'favourites_count': 79860, 'utc_offset': None, 'time_zone': None, 'geo_enabled': True, 'verified': False, 'statuses_count': 152878, 'lang': None, 'contributors_enabled': False, 'is_translator': False, 'is_translation_enabled': False, 'profile_background_color': 'C3EBCD', 'profile_background_image_url': 'http://abs.twimg.com/images/themes/theme1/bg.png', 'profile_background_image_url_https': 'https://abs.twimg.com/images/themes/theme1/bg.png', 'profile_background_tile': True, 'profile_image_url': 'http://pbs.twimg.com/profile_images/611210016134176768/rfp-mtZh_normal.jpg', 'profile_image_url_https': 'https://pbs.twimg.com/profile_images/611210016134176768/rfp-mtZh_normal.jpg', 'profile_banner_url': 'https://pbs.twimg.com/profile_banners/298728900/1517965152',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</si>
  <si>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02:34:40 +0000 2020</t>
  </si>
  <si>
    <t>#OtherEyesBand https://t.co/pDn6r6D4ls
#IHeartRadio .....ITunes...GooglePlayMusic..Amazon Spotify
Gear AvailableNow Info https://t.co/r8yyJyG0im
#FaceBook @OtherEyesBand https://t.co/TLYMaEWH0B</t>
  </si>
  <si>
    <t>Wed Mar 04 02:34:18 +0000 2020</t>
  </si>
  <si>
    <t xml:space="preserve">RIGHT NOW #Facebook and #Instagram on web browsers are super slow in some cities of Metro #Manila, #Philippines while #Twitter, #LinkedIn, and #YouTube are working perfectly fine.
In digital marketing, using only one social media channel is catastrophic. #FinancialDamage </t>
  </si>
  <si>
    <t>{'id': 832867358100254720, 'id_str': '832867358100254720', 'name': 'IMARK Advertising &amp; Digital Marketing', 'screen_name': 'imarkintlcom', 'location': 'Manila, Philippines', 'description': 'Integrated Advertising &amp; Intelligent Digital Marketing. Trusted SEO Agency. Technology &amp; Web Design Company. Working with brands throughout Asia.', 'url': 'https://t.co/EFxBYMKhQf', 'entities': {'url': {'urls': [{'url': 'https://t.co/EFxBYMKhQf', 'expanded_url': 'https://www.imarkintl.com', 'display_url': 'imarkintl.com', 'indices': [0, 23]}]}, 'description': {'urls': []}}, 'protected': False, 'followers_count': 1416, 'friends_count': 2262, 'listed_count': 15, 'created_at': 'Sat Feb 18 08:20:26 +0000 2017', 'favourites_count': 78, 'utc_offset': None, 'time_zone': None, 'geo_enabled': False, 'verified': False, 'statuses_count': 391,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'http://pbs.twimg.com/profile_images/951386024034250753/qPLaNn5s_normal.jpg', 'profile_image_url_https': 'https://pbs.twimg.com/profile_images/951386024034250753/qPLaNn5s_normal.jpg', 'profile_banner_url': 'https://pbs.twimg.com/profile_banners/832867358100254720/1517444138', 'profile_link_color': 'FF570D',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</si>
  <si>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02:32:09 +0000 2020</t>
  </si>
  <si>
    <t>State Street Continues to Hold Position in Macerich Co (MAC); Oracle (ORCL) Market Value Rose While Utah Retirement Systems Has Cut by $432,000 Its Position  The EN Herald 
https://t.co/1VoDsK4FNs
#CEO #Facebook #LinkedIn #Perescope #Pinterest #Platforms
3</t>
  </si>
  <si>
    <t>Wed Mar 04 02:30:26 +0000 2020</t>
  </si>
  <si>
    <t>All it takes is a little push! 
. 
#digitalmarketing  #socialmediamarketing #contentmarketing #marketing #mediamarketing #internetmarketing
#linkedin #facebook #twitter
#instagram #youtube #seo #seocompany  #Pooinfotech #PIT https://t.co/DZIDF48ZlA</t>
  </si>
  <si>
    <t>Wed Mar 04 02:30:12 +0000 2020</t>
  </si>
  <si>
    <t>#Facebook denies reports it is backing away from Libra cryptocurrency https://t.co/EXPgRgbuHy #HITB</t>
  </si>
  <si>
    <t>Wed Mar 04 02:29:34 +0000 2020</t>
  </si>
  <si>
    <t>The weekly dose that will inspire you to keep going.
#pepcoding #facebook #success #codinglife #programming #coding #trending #code #achievement #blog https://t.co/ELhdqxFwAc</t>
  </si>
  <si>
    <t>Wed Mar 04 02:25:03 +0000 2020</t>
  </si>
  <si>
    <t>10 Tips for Improving Customer Experience and Growing Yor Business #MarketingDigital #KuboDigital #SEO #SocialMedia #Brandingmarketing #Facebook #Twitter #Instagram #Mercadologo #marketingpredictions #Newsletter #2020 #digitalmarketing https://t.co/p3lvMiq7CL</t>
  </si>
  <si>
    <t>Wed Mar 04 02:18:39 +0000 2020</t>
  </si>
  <si>
    <t>@nhn64 @alifazizi69 tq all my friend's user aplikasi @Twitter @WhatsApp @Facebook @instagram my self support bisness #facebook bcuz level connecting people 215 M</t>
  </si>
  <si>
    <t>{'id': 3197531912, 'id_str': '3197531912', 'name': 'alif azizi', 'screen_name': 'alifazizi69', 'location': 'Manir, Terengganu', 'description': '', 'url': None, 'entities': {'description': {'urls': []}}, 'protected': False, 'followers_count': 46, 'friends_count': 925, 'listed_count': 0, 'created_at': 'Sat May 16 14:18:20 +0000 2015', 'favourites_count': 2323, 'utc_offset': None, 'time_zone': None, 'geo_enabled': False, 'verified': False, 'statuses_count': 3570,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'http://pbs.twimg.com/profile_images/1199355489311576064/V2KmUTCi_normal.jpg', 'profile_image_url_https': 'https://pbs.twimg.com/profile_images/1199355489311576064/V2KmUTCi_normal.jpg', 'profile_banner_url': 'https://pbs.twimg.com/profile_banners/3197531912/1491062985',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</si>
  <si>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02:18:16 +0000 2020</t>
  </si>
  <si>
    <t>How to build your business with Facebook groups
Check out the video here: https://t.co/wvmjbL1Agu
#facebook #business</t>
  </si>
  <si>
    <t>Wed Mar 04 02:15:03 +0000 2020</t>
  </si>
  <si>
    <t>Regulatory Threats May be Overblown For Alphabet, Facebook  ETF Trends 
https://t.co/gH5limpnBa
#CEO #Facebook #LinkedIn #Perescope #Pinterest #Platforms
3</t>
  </si>
  <si>
    <t>Wed Mar 04 02:10:18 +0000 2020</t>
  </si>
  <si>
    <t>#Facebook 30 days for speaking out against Warren. Community "standards" https://t.co/IvrBKC1AGN</t>
  </si>
  <si>
    <t>{'id': 24716381, 'id_str': '24716381', 'name': 'ðŸŒ¹Jeffree Rando (Parental Advisory)ðŸŒ¹', 'screen_name': 'JeffreeRando', 'location': 'Tennessee, USA', 'description': 'Poet. Freethinker. Paper Cut Survivor. I Enjoy Pop Up Books, Comedy, &amp; Sunny Delight With In My Mimosa.', 'url': None, 'entities': {'description': {'urls': []}}, 'protected': False, 'followers_count': 9648, 'friends_count': 10607, 'listed_count': 158, 'created_at': 'Mon Mar 16 16:10:46 +0000 2009', 'favourites_count': 16175, 'utc_offset': None, 'time_zone': None, 'geo_enabled': True, 'verified': False, 'statuses_count': 92965,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'http://pbs.twimg.com/profile_images/1226747478449541121/JWxSiJ50_normal.jpg', 'profile_image_url_https': 'https://pbs.twimg.com/profile_images/1226747478449541121/JWxSiJ50_normal.jpg', 'profile_banner_url': 'https://pbs.twimg.com/profile_banners/24716381/1581314346',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</si>
  <si>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Mar 04 02:10:05 +0000 2020</t>
  </si>
  <si>
    <t>#BREAKING- A student from #Singapore was beaten up by a group of men who told him 'I don't want your #coronavirus in my country'! He has shared a moving message about the attack on his #facebook! #Oigetit #fakenewsfilter #Coronavirusupdates #COVID19 https://t.co/ZdX8Xz96yW</t>
  </si>
  <si>
    <t>{'id': 2878557076, 'id_str': '2878557076', 'name': 'Oigetit Fake News Filter', 'screen_name': 'oigetit_com', 'location': 'DC + Silicon Valley + LA', 'description': "World's First Fake News Filter. We use advanced AI to tell you if the article you're reading is Real News or Fake News. Download our app using the link below:", 'url': 'https://t.co/lTGigPmQxn', 'entities': {'url': {'urls': [{'url': 'https://t.co/lTGigPmQxn', 'expanded_url': 'http://www.oigetit.com', 'display_url': 'oigetit.com', 'indices': [0, 23]}]}, 'description': {'urls': []}}, 'protected': False, 'followers_count': 1797, 'friends_count': 1678, 'listed_count': 62, 'created_at': 'Sat Nov 15 20:33:21 +0000 2014', 'favourites_count': 166, 'utc_offset': None, 'time_zone': None, 'geo_enabled': True, 'verified': False, 'statuses_count': 3319,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'http://pbs.twimg.com/profile_images/1068188816928727040/9IUN2NyS_normal.jpg', 'profile_image_url_https': 'https://pbs.twimg.com/profile_images/1068188816928727040/9IUN2NyS_normal.jpg', 'profile_banner_url': 'https://pbs.twimg.com/profile_banners/2878557076/1560366610', 'profile_link_color': 'FA743E',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</si>
  <si>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Mar 04 02:10:03 +0000 2020</t>
  </si>
  <si>
    <t>Is the 6 F- Score For Alphabet Inc. (GOOG.L) a Positive?  Elgin Echo 
https://t.co/qzdeDRpqjU
#CEO #Facebook #LinkedIn #Perescope #Pinterest #Platforms
3</t>
  </si>
  <si>
    <t>Wed Mar 04 02:09:21 +0000 2020</t>
  </si>
  <si>
    <t xml:space="preserve"> +1 (407) 591-2672 master@crcreatives.com
https://t.co/vmjfKmlDQc
#CRCreativeOnes #Miami #Florida #Orlando #RRSS #Adsense #Analytics #Blogs #Branding #CommunityManager #CM #Ecommerce #Facebook  #Instagram #MarketingOnLine #Mobile #Promotion #SocialMedia #Pinterest #Twitter https://t.co/ju3mkYjVdi</t>
  </si>
  <si>
    <t>Wed Mar 04 02:07:45 +0000 2020</t>
  </si>
  <si>
    <t>@Paffrel will monitor &amp;amp; report #lka @Facebook pages for #HateSpeech #FakeNews for #GeneralElectionLK2020 will #Facebook have the capacity to take down these posts remains to be seen. via @DailyNews_lk https://t.co/4eiATiR4f2</t>
  </si>
  <si>
    <t>{'id': 17753660, 'id_str': '17753660', 'name': 'Asela Waidyalankara', 'screen_name': 'aselawaid', 'location': 'Sri Lanka', 'description': 'Technocrat | Cyber Security Evangelist | Disruptor | Futurist | Growth Hacker | Board Director | Panelist &amp; Speaker | Proud Sri Lankan ðŸ¦ ðŸ‡±ðŸ‡°', 'url': 'https://t.co/GRvUVcGcd7', 'entities': {'url': {'urls': [{'url': 'https://t.co/GRvUVcGcd7', 'expanded_url': 'http://www.linkedin.com/in/aselawaid', 'display_url': 'linkedin.com/in/aselawaid', 'indices': [0, 23]}]}, 'description': {'urls': []}}, 'protected': False, 'followers_count': 2188, 'friends_count': 3211, 'listed_count': 64, 'created_at': 'Sun Nov 30 12:58:44 +0000 2008', 'favourites_count': 38164, 'utc_offset': None, 'time_zone': None, 'geo_enabled': True, 'verified': False, 'statuses_count': 9063, 'lang': None, 'contributors_enabled': False, 'is_translator': False, 'is_translation_enabled': False, 'profile_background_color': '59BEE4', 'profile_background_image_url': 'http://abs.twimg.com/images/themes/theme1/bg.png', 'profile_background_image_url_https': 'https://abs.twimg.com/images/themes/theme1/bg.png', 'profile_background_tile': False, 'profile_image_url': 'http://pbs.twimg.com/profile_images/1198603977467654144/IV50CsQn_normal.jpg', 'profile_image_url_https': 'https://pbs.twimg.com/profile_images/1198603977467654144/IV50CsQn_normal.jpg', 'profile_banner_url': 'https://pbs.twimg.com/profile_banners/17753660/1544064050', 'profile_link_color': '8FCAE0', 'profile_sidebar_border_color': '4BB7DF', 'profile_sidebar_fill_color': '191F22', 'profile_text_color': '4BB7DF', 'profile_use_background_image': False, 'has_extended_profile': True, 'default_profile': False, 'default_profile_image': False, 'following': None, 'follow_request_sent': None, 'notifications': None, 'translator_type': 'none'}</t>
  </si>
  <si>
    <t>Wed Mar 04 02:04:10 +0000 2020</t>
  </si>
  <si>
    <t>Facebook Ads Tips and Tricks 2020
 #ads #facebook #tips https://t.co/DsYSIv526f https://t.co/5X0QGPWD0Y</t>
  </si>
  <si>
    <t>{'id': 473130929, 'id_str': '473130929', 'name': 'Schrab Enterprises', 'screen_name': 'DJSAppcenter', 'location': 'Appleton, WI', 'description': 'Business Mentor, Endorsing only companies that show Honesty, Integrity, and Profitability. #wealth', 'url': 'https://t.co/72236l27A4', 'entities': {'url': {'urls': [{'url': 'https://t.co/72236l27A4', 'expanded_url': 'https://captureleads.now.site/home', 'display_url': 'captureleads.now.site/home', 'indices': [0, 23]}]}, 'description': {'urls': []}}, 'protected': False, 'followers_count': 37555, 'friends_count': 18542, 'listed_count': 780, 'created_at': 'Tue Jan 24 17:31:11 +0000 2012', 'favourites_count': 732, 'utc_offset': None, 'time_zone': None, 'geo_enabled': True, 'verified': False, 'statuses_count': 281331, 'lang': None, 'contributors_enabled': False, 'is_translator': False, 'is_translation_enabled': False, 'profile_background_color': 'E5B36E', 'profile_background_image_url': 'http://abs.twimg.com/images/themes/theme1/bg.png', 'profile_background_image_url_https': 'https://abs.twimg.com/images/themes/theme1/bg.png', 'profile_background_tile': False, 'profile_image_url': 'http://pbs.twimg.com/profile_images/836699443990679553/hO3QBnQZ_normal.jpg', 'profile_image_url_https': 'https://pbs.twimg.com/profile_images/836699443990679553/hO3QBnQZ_normal.jpg', 'profile_banner_url': 'https://pbs.twimg.com/profile_banners/473130929/1488319995', 'profile_link_color': 'DA4E11', 'profile_sidebar_border_color': 'DA4E11', 'profile_sidebar_fill_color': 'E5B36E', 'profile_text_color': '000000', 'profile_use_background_image': True, 'has_extended_profile': True, 'default_profile': False, 'default_profile_image': False, 'following': None, 'follow_request_sent': None, 'notifications': None, 'translator_type': 'none'}</t>
  </si>
  <si>
    <t>Wed Mar 04 02:03:57 +0000 2020</t>
  </si>
  <si>
    <t>How to respond to a negative Yelp review: https://t.co/6oYeWVdWZJ
#yelp #facebook #google #ReputationManagement</t>
  </si>
  <si>
    <t>{'id': 36306292, 'id_str': '36306292', 'name': 'Peter Cady', 'screen_name': 'Cadysports', 'location': 'CA', 'description': 'I write for a fledgling sports website, https://t.co/d2ewwXx90k. Story ideas/tips: petercady@gmail.com', 'url': 'https://t.co/d2ewwXx90k', 'entities': {'url': {'urls': [{'url': 'https://t.co/d2ewwXx90k', 'expanded_url': 'http://petercady.wordpress.com', 'display_url': 'petercady.wordpress.com', 'indices': [0, 23]}]}, 'description': {'urls': [{'url': 'https://t.co/d2ewwXx90k', 'expanded_url': 'http://petercady.wordpress.com', 'display_url': 'petercady.wordpress.com', 'indices': [40, 63]}]}}, 'protected': False, 'followers_count': 923, 'friends_count': 35, 'listed_count': 1, 'created_at': 'Wed Apr 29 06:43:38 +0000 2009', 'favourites_count': 179, 'utc_offset': None, 'time_zone': None, 'geo_enabled': False, 'verified': False, 'statuses_count': 4017,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'http://pbs.twimg.com/profile_images/1201661407139254273/1LBzcI6Z_normal.jpg', 'profile_image_url_https': 'https://pbs.twimg.com/profile_images/1201661407139254273/1LBzcI6Z_normal.jpg', 'profile_banner_url': 'https://pbs.twimg.com/profile_banners/36306292/1355629425',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</si>
  <si>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Mar 04 02:00:01 +0000 2020</t>
  </si>
  <si>
    <t>#LinkedIn joins #Facebook and #YouTube as a video marketing go-to https://t.co/YcRricCzff #videomarketing</t>
  </si>
  <si>
    <t>{'id': 979485102, 'id_str': '979485102', 'name': 'BirdEye', 'screen_name': 'BirdEye_', 'location': 'Palo Alto, CA', 'description': 'Start growing your business with BirdEye today by getting more authentic reviews, be found online, be chosen and attract new customers - easily and effectively!', 'url': 'https://t.co/kYWnHpKgzu', 'entities': {'url': {'urls': [{'url': 'https://t.co/kYWnHpKgzu', 'expanded_url': 'http://bit.ly/whybirdeye', 'display_url': 'bit.ly/whybirdeye', 'indices': [0, 23]}]}, 'description': {'urls': []}}, 'protected': False, 'followers_count': 4862, 'friends_count': 2342, 'listed_count': 101, 'created_at': 'Fri Nov 30 01:12:53 +0000 2012', 'favourites_count': 1636, 'utc_offset': None, 'time_zone': None, 'geo_enabled': True, 'verified': False, 'statuses_count': 4742, 'lang': None, 'contributors_enabled': False, 'is_translator': False, 'is_translation_enabled': False, 'profile_background_color': 'F4F4F4', 'profile_background_image_url': 'http://abs.twimg.com/images/themes/theme1/bg.png', 'profile_background_image_url_https': 'https://abs.twimg.com/images/themes/theme1/bg.png', 'profile_background_tile': True, 'profile_image_url': 'http://pbs.twimg.com/profile_images/1120836009833324544/gp6RPeaH_normal.png', 'profile_image_url_https': 'https://pbs.twimg.com/profile_images/1120836009833324544/gp6RPeaH_normal.png', 'profile_banner_url': 'https://pbs.twimg.com/profile_banners/979485102/1580152907', 'profile_link_color': '1976D2',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</si>
  <si>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Mar 04 01:59:36 +0000 2020</t>
  </si>
  <si>
    <t>#Facebook - Im nice, have friends and love my family.
#Instagram - Im rich, travel and have wicked dogs.
#Twitter - Im sophisticated, genuine and very comedic.
#TikTok - yeahhhhh Im weird as F... I like furries, makeup, crying about my problems and dancing like a tool!</t>
  </si>
  <si>
    <t>{'id': 1219323368131919873, 'id_str': '1219323368131919873', 'name': 'Aaron Hutchinson', 'screen_name': 'OfficialAaronH', 'location': 'Delta, British Columbia', 'description': 'Author of Etheric Bound ðŸ“š- Filmmaker &amp; Actor ðŸŽ¬ - Proud dad of two Great Danes ðŸ• - Ghost Hunter ðŸ‘» - Books - Movies ðŸ¿- Fitness ðŸ‹ï¸\u200dâ™€ï¸ - Gamer ðŸŽ® - Soccer âš½ï¸', 'url': None, 'entities': {'description': {'urls': []}}, 'protected': False, 'followers_count': 3299, 'friends_count': 4999, 'listed_count': 21, 'created_at': 'Mon Jan 20 18:18:47 +0000 2020', 'favourites_count': 1799, 'utc_offset': None, 'time_zone': None, 'geo_enabled': False, 'verified': False, 'statuses_count': 1134, 'lang': None, 'contributors_enabled': False, 'is_translator': False, 'is_translation_enabled': False, 'profile_background_color': 'F5F8FA', 'profile_background_image_url': None, 'profile_background_image_url_https': None, 'profile_background_tile': False, 'profile_image_url': 'http://pbs.twimg.com/profile_images/1222922904318308353/gqwZ-JmQ_normal.jpg', 'profile_image_url_https': 'https://pbs.twimg.com/profile_images/1222922904318308353/gqwZ-JmQ_normal.jpg', 'profile_banner_url': 'https://pbs.twimg.com/profile_banners/1219323368131919873/1579580061',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</si>
  <si>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01:58:03 +0000 2020</t>
  </si>
  <si>
    <t>You need to Optimize Your Facebook Ad Campaigns For Lower CPC for sure.
With that in mind, here's a look at big four actionable steps your brand can take to save money on Facebook ads and come in below average.
#ads #facebookads #facebook #facebook https://t.co/dXFZnmyZBf</t>
  </si>
  <si>
    <t>{'id': 215670464, 'id_str': '215670464', 'name': 'MMF Infotech', 'screen_name': 'mmfinfotech', 'location': 'Los Angeles - USA', 'description': 'MMF Infotech, a leading IT company, Offers Website Design &amp; Development, Ecommerce, Internet Marketing, Mobile Apps, Admin Support &amp; CRM Services', 'url': 'http://t.co/Ob2A5uTByl', 'entities': {'url': {'urls': [{'url': 'http://t.co/Ob2A5uTByl', 'expanded_url': 'http://www.mmfinfotech.com/', 'display_url': 'mmfinfotech.com', 'indices': [0, 22]}]}, 'description': {'urls': []}}, 'protected': False, 'followers_count': 340, 'friends_count': 406, 'listed_count': 96, 'created_at': 'Sun Nov 14 16:00:40 +0000 2010', 'favourites_count': 247, 'utc_offset': None, 'time_zone': None, 'geo_enabled': True, 'verified': False, 'statuses_count': 3343,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'http://pbs.twimg.com/profile_images/579922722580398080/OeJosYvr_normal.png', 'profile_image_url_https': 'https://pbs.twimg.com/profile_images/579922722580398080/OeJosYvr_normal.png', 'profile_banner_url': 'https://pbs.twimg.com/profile_banners/215670464/1531391365', 'profile_link_color': '009900', 'profile_sidebar_border_color': '000000', 'profile_sidebar_fill_color': 'E6F6F9', 'profile_text_color': '473623', 'profile_use_background_image': True, 'has_extended_profile': False, 'default_profile': False, 'default_profile_image': False, 'following': None, 'follow_request_sent': None, 'notifications': None, 'translator_type': 'none'}</t>
  </si>
  <si>
    <t>Wed Mar 04 01:52:02 +0000 2020</t>
  </si>
  <si>
    <t>Facebook haiku for March 3rd, fashioned from friends' statuses. 
Leap Day. A day when
folks who were born on this day
powers are mighty
#Facebook #haiku #micropoetry #foundpoetry #poetry #poem #Instagram #video #animation #LeapDay #leapyear #CareBears #frog #astronaut #leap https://t.co/20izIa7vyn</t>
  </si>
  <si>
    <t>Wed Mar 04 01:50:46 +0000 2020</t>
  </si>
  <si>
    <t>@Medit9 @darndifino Not just at rallies. It's on #Facebook ! My 71yo father has been completely brainwashed by Facebook. He reads it all day and the stuff in his newsfeed would make that guy who claimed Dems were making the frogs were gay, look sane! It would freak you out to see the crazy on FB!!!</t>
  </si>
  <si>
    <t>{'id': 117664500, 'id_str': '117664500', 'name': 'Randa', 'screen_name': 'Miranda0203', 'location': 'Georgia', 'description': "Rabun County Democrat! Mom, retired Educator, women's rights advocate; Lover of sci-fi, @StephenKing, &amp; seafood; NO Lists! #voteblue #resistance #ERANow", 'url': None, 'entities': {'description': {'urls': []}}, 'protected': False, 'followers_count': 1158, 'friends_count': 2466, 'listed_count': 12, 'created_at': 'Fri Feb 26 06:30:45 +0000 2010', 'favourites_count': 34277, 'utc_offset': None, 'time_zone': None, 'geo_enabled': True, 'verified': False, 'statuses_count': 22889,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'http://pbs.twimg.com/profile_images/882578635034636294/lrb9BQBY_normal.jpg', 'profile_image_url_https': 'https://pbs.twimg.com/profile_images/882578635034636294/lrb9BQBY_normal.jpg', 'profile_banner_url': 'https://pbs.twimg.com/profile_banners/117664500/1474540112',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</si>
  <si>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01:50:41 +0000 2020</t>
  </si>
  <si>
    <t>Follow us on #Instagram and #Facebook: @laparolevivifiante
#quote #citation #bonjour #godispowerful #dieuestgrand #godincontrol #alwaysbelieve #jesusiscoming #instagram #insta #hereismore #Bible #BibleStudy #Bibleverses https://t.co/veQdHeBET1</t>
  </si>
  <si>
    <t>Wed Mar 04 01:50:20 +0000 2020</t>
  </si>
  <si>
    <t>#Facebook #Twitter #Instagram what's #JoeBiden @JoeBiden bringing to the #ELECTORATE? #Biden does NOT articulate his #platform because he does NOT have one; OMG! @BernieSanders #BernieSanders is the BEST candidate! I would NOT vote for Biden; hell NO! He's 2 decades ole breakfast</t>
  </si>
  <si>
    <t>{'id': 1078120102338412544, 'id_str': '1078120102338412544', 'name': 'Keepin It 100', 'screen_name': 'NoBSRealTalk1', 'location': 'Miami, FL', 'description': 'Point of this account is to blast anyone and everyone who attempts to NOT move in TRUTH! RealTalkNoBS', 'url': None, 'entities': {'description': {'urls': []}}, 'protected': False, 'followers_count': 3, 'friends_count': 10, 'listed_count': 0, 'created_at': 'Thu Dec 27 02:47:17 +0000 2018', 'favourites_count': 0, 'utc_offset': None, 'time_zone': None, 'geo_enabled': False, 'verified': False, 'statuses_count': 406, 'lang': None, 'contributors_enabled': False, 'is_translator': False, 'is_translation_enabled': False, 'profile_background_color': 'F5F8FA', 'profile_background_image_url': None, 'profile_background_image_url_https': None, 'profile_background_tile': False, 'profile_image_url': 'http://pbs.twimg.com/profile_images/1078120796717907968/Y_uZYZGe_normal.jpg', 'profile_image_url_https': 'https://pbs.twimg.com/profile_images/1078120796717907968/Y_uZYZGe_normal.jpg', 'profile_banner_url': 'https://pbs.twimg.com/profile_banners/1078120102338412544/1583360765',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</si>
  <si>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01:48:56 +0000 2020</t>
  </si>
  <si>
    <t>Attention-grabbing 3D images just got much easier
#TechTuesday
#Facebook
https://t.co/QZwin4za79</t>
  </si>
  <si>
    <t>{'id': 24441457, 'id_str': '24441457', 'name': 'Sarah Whitt', 'screen_name': 'Digital_Eye_', 'location': 'Scottsdale, AZ', 'description': '#womenintech \n@semi_technical ðŸ’“', 'url': 'https://t.co/arCbFcF17z', 'entities': {'url': {'urls': [{'url': 'https://t.co/arCbFcF17z', 'expanded_url': 'http://sarahwhitt.com', 'display_url': 'sarahwhitt.com', 'indices': [0, 23]}]}, 'description': {'urls': []}}, 'protected': False, 'followers_count': 1207, 'friends_count': 772, 'listed_count': 167, 'created_at': 'Sat Mar 14 22:27:24 +0000 2009', 'favourites_count': 2762, 'utc_offset': None, 'time_zone': None, 'geo_enabled': True, 'verified': False, 'statuses_count': 5041, 'lang': None, 'contributors_enabled': False, 'is_translator': False, 'is_translation_enabled': False, 'profile_background_color': '51C1E0', 'profile_background_image_url': 'http://abs.twimg.com/images/themes/theme17/bg.gif', 'profile_background_image_url_https': 'https://abs.twimg.com/images/themes/theme17/bg.gif', 'profile_background_tile': False, 'profile_image_url': 'http://pbs.twimg.com/profile_images/1235239760345489408/pux-PTkG_normal.jpg', 'profile_image_url_https': 'https://pbs.twimg.com/profile_images/1235239760345489408/pux-PTkG_normal.jpg', 'profile_banner_url': 'https://pbs.twimg.com/profile_banners/24441457/1415739382', 'profile_link_color': '0F0E0E', 'profile_sidebar_border_color': '000000', 'profile_sidebar_fill_color': 'E6F6F9', 'profile_text_color': '333333', 'profile_use_background_image': True, 'has_extended_profile': True, 'default_profile': False, 'default_profile_image': False, 'following': None, 'follow_request_sent': None, 'notifications': None, 'translator_type': 'none'}</t>
  </si>
  <si>
    <t>Wed Mar 04 01:45:22 +0000 2020</t>
  </si>
  <si>
    <t>Wed Mar 04 01:44:56 +0000 2020</t>
  </si>
  <si>
    <t>#Mastercard dumps Facebooks #Libra project https://t.co/A7TizHXaul #facebook</t>
  </si>
  <si>
    <t>{'id': 896283301425623040, 'id_str': '896283301425623040', 'name': 'JBKlutse.com', 'screen_name': 'jbklutseblog', 'location': 'Ghana', 'description': "Building Africa's Authoritative #Tech Blog from Ghana\n\nFor advert enquires, call +233272839333 or email info@jbklutse.com", 'url': 'https://t.co/d3Fk22dtgo', 'entities': {'url': {'urls': [{'url': 'https://t.co/d3Fk22dtgo', 'expanded_url': 'http://www.jbklutse.com', 'display_url': 'jbklutse.com', 'indices': [0, 23]}]}, 'description': {'urls': []}}, 'protected': False, 'followers_count': 1336, 'friends_count': 301, 'listed_count': 6, 'created_at': 'Sat Aug 12 08:12:45 +0000 2017', 'favourites_count': 433, 'utc_offset': None, 'time_zone': None, 'geo_enabled': False, 'verified': False, 'statuses_count': 9296, 'lang': None, 'contributors_enabled': False, 'is_translator': False, 'is_translation_enabled': False, 'profile_background_color': 'F5F8FA', 'profile_background_image_url': None, 'profile_background_image_url_https': None, 'profile_background_tile': False, 'profile_image_url': 'http://pbs.twimg.com/profile_images/1206126461163360258/6hqEohIx_normal.jpg', 'profile_image_url_https': 'https://pbs.twimg.com/profile_images/1206126461163360258/6hqEohIx_normal.jpg', 'profile_banner_url': 'https://pbs.twimg.com/profile_banners/896283301425623040/1574520927',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</si>
  <si>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01:44:16 +0000 2020</t>
  </si>
  <si>
    <t>Congratulations on this Promax coup, Culture Machine Media Pvt. Ltd and Rainshine Entertainment colleagues! You rule #HoopNation! 
#nba #uber #documentary #facebook #youtube #india  #film  #promax #basketball  #music
...https://t.co/mteHvxlehg https://t.co/VX7MwhYuzS</t>
  </si>
  <si>
    <t>{'id': 65988993, 'id_str': '65988993', 'name': 'Marlene Sharp (ë§ˆë¥¼ë¦°)', 'screen_name': 'Divamarlene70', 'location': 'Los Angeles, CA', 'description': 'Producer &amp; wordsmith; dog mom of Blanche DuBois Sharp. All opinions are from Blanche. This is a puppet regime.', 'url': 'https://t.co/ftF34Zvb43', 'entities': {'url': {'urls': [{'url': 'https://t.co/ftF34Zvb43', 'expanded_url': 'https://www.pinkpoodleproductions.com', 'display_url': 'pinkpoodleproductions.com', 'indices': [0, 23]}]}, 'description': {'urls': []}}, 'protected': False, 'followers_count': 1748, 'friends_count': 4417, 'listed_count': 34, 'created_at': 'Sat Aug 15 22:11:24 +0000 2009', 'favourites_count': 14387, 'utc_offset': None, 'time_zone': None, 'geo_enabled': True, 'verified': False, 'statuses_count': 7196,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'http://pbs.twimg.com/profile_images/1175446605140393985/jRxVIcqD_normal.jpg', 'profile_image_url_https': 'https://pbs.twimg.com/profile_images/1175446605140393985/jRxVIcqD_normal.jpg', 'profile_banner_url': 'https://pbs.twimg.com/profile_banners/65988993/1570160490', 'profile_link_color': 'F5ABB5',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</si>
  <si>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01:44:02 +0000 2020</t>
  </si>
  <si>
    <t>This is how much Americans trust #Facebook, #Google, #Apple, and other big #tech companies https://t.co/eQ1ksmuQig https://t.co/3Hm0wa1CJJ</t>
  </si>
  <si>
    <t>Wed Mar 04 01:43:39 +0000 2020</t>
  </si>
  <si>
    <t xml:space="preserve"> Sugar baby here hmu  
 #facebook #starwars https://t.co/62U4ExAFMk</t>
  </si>
  <si>
    <t>{'id': 1234908870960611330, 'id_str': '1234908870960611330', 'name': 'Tamie Westrick', 'screen_name': 'sezarcilign', 'location': '', 'description': '', 'url': None, 'entities': {'description': {'urls': []}}, 'protected': False, 'followers_count': 4, 'friends_count': 30, 'listed_count': 0, 'created_at': 'Tue Mar 03 18:29:58 +0000 2020', 'favourites_count': 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'http://pbs.twimg.com/profile_images/1234909675822419974/KS6OWGMG_normal.jpg', 'profile_image_url_https': 'https://pbs.twimg.com/profile_images/1234909675822419974/KS6OWGMG_normal.jpg', 'profile_banner_url': 'https://pbs.twimg.com/profile_banners/1234908870960611330/1583260479',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</si>
  <si>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01:42:05 +0000 2020</t>
  </si>
  <si>
    <t>@icterid Can't wait for @TheDemocrats to come into power and kick the shit out of #Facebook .</t>
  </si>
  <si>
    <t>{'id': 791224270504329216, 'id_str': '791224270504329216', 'name': 'KUMZLE DE LAW', 'screen_name': 'olakunle1900', 'location': 'International.', 'description': 'A Poet. Social Critic. Legal Mind', 'url': None, 'entities': {'description': {'urls': []}}, 'protected': False, 'followers_count': 4029, 'friends_count': 4903, 'listed_count': 34, 'created_at': 'Wed Oct 26 10:25:41 +0000 2016', 'favourites_count': 4718, 'utc_offset': None, 'time_zone': None, 'geo_enabled': False, 'verified': False, 'statuses_count': 30381,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'http://pbs.twimg.com/profile_images/1213370215448416256/6vz8vKUM_normal.jpg', 'profile_image_url_https': 'https://pbs.twimg.com/profile_images/1213370215448416256/6vz8vKUM_normal.jpg', 'profile_banner_url': 'https://pbs.twimg.com/profile_banners/791224270504329216/1583368965',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</si>
  <si>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01:40:09 +0000 2020</t>
  </si>
  <si>
    <t>@Colin_Hung @hcldr The medical misinformation is so bad on #Facebook - and it can get overwhelming. Trying to reduce #SoMe in general - except for the #hcldr chat!</t>
  </si>
  <si>
    <t>{'id': 35963312, 'id_str': '35963312', 'name': 'Nicole P., RN PhDc', 'screen_name': 'npiercePhDRN', 'location': 'Chicago, IL', 'description': 'Nurse scientist and PhD student researching pain. Tweets do not reflect on my institutions. #openlysecular #STEMWomen #nursingresearch #datanurses #JonasScholar', 'url': None, 'entities': {'description': {'urls': []}}, 'protected': False, 'followers_count': 509, 'friends_count': 448, 'listed_count': 25, 'created_at': 'Tue Apr 28 02:47:49 +0000 2009', 'favourites_count': 3450, 'utc_offset': None, 'time_zone': None, 'geo_enabled': True, 'verified': False, 'statuses_count': 5553,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'http://pbs.twimg.com/profile_images/608835526720786432/UeJG9gYg_normal.jpg', 'profile_image_url_https': 'https://pbs.twimg.com/profile_images/608835526720786432/UeJG9gYg_normal.jpg', 'profile_banner_url': 'https://pbs.twimg.com/profile_banners/35963312/1433992676',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</si>
  <si>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01:40:07 +0000 2020</t>
  </si>
  <si>
    <t>How will privacy changes affect ad targeting capabilities? #Facebook #DataPrivacy
https://t.co/Bli217QGSz</t>
  </si>
  <si>
    <t>{'id': 109340750, 'id_str': '109340750', 'name': 'Aenima', 'screen_name': 'aenimaestudio', 'location': 'Rosario, Santa Fe, Argentina', 'description': 'We are a strategic digital agency.', 'url': 'https://t.co/bji64ifhh8', 'entities': {'url': {'urls': [{'url': 'https://t.co/bji64ifhh8', 'expanded_url': 'http://aenima.agency', 'display_url': 'aenima.agency', 'indices': [0, 23]}]}, 'description': {'urls': []}}, 'protected': False, 'followers_count': 230, 'friends_count': 143, 'listed_count': 828, 'created_at': 'Thu Jan 28 18:55:13 +0000 2010', 'favourites_count': 1, 'utc_offset': None, 'time_zone': None, 'geo_enabled': True, 'verified': False, 'statuses_count': 9621, 'lang': None, 'contributors_enabled': False, 'is_translator': False, 'is_translation_enabled': False, 'profile_background_color': '00AEFF', 'profile_background_image_url': 'http://abs.twimg.com/images/themes/theme1/bg.png', 'profile_background_image_url_https': 'https://abs.twimg.com/images/themes/theme1/bg.png', 'profile_background_tile': False, 'profile_image_url': 'http://pbs.twimg.com/profile_images/908341811332206593/zDZp_FpG_normal.jpg', 'profile_image_url_https': 'https://pbs.twimg.com/profile_images/908341811332206593/zDZp_FpG_normal.jpg', 'profile_banner_url': 'https://pbs.twimg.com/profile_banners/109340750/1505400629', 'profile_link_color': '000000', 'profile_sidebar_border_color': '4A4A4A', 'profile_sidebar_fill_color': 'CCCCCC', 'profile_text_color': '333333', 'profile_use_background_image': False, 'has_extended_profile': False, 'default_profile': False, 'default_profile_image': False, 'following': None, 'follow_request_sent': None, 'notifications': None, 'translator_type': 'none'}</t>
  </si>
  <si>
    <t>Wed Mar 04 01:40:04 +0000 2020</t>
  </si>
  <si>
    <t>mophie unveils new charging accessories available at select Apple stores  GlobeNewswire 
https://t.co/E6tuAMAvJz
#CEO #Facebook #LinkedIn #Perescope #Pinterest #Platforms
3</t>
  </si>
  <si>
    <t>Wed Mar 04 01:39:13 +0000 2020</t>
  </si>
  <si>
    <t>https://t.co/yoMTjt49i1 Check out my #Facebook page my new #vlog from #galaxycon is there-  it out rn! #like and #share - Thank you guys! https://t.co/aXjkgdyI4J</t>
  </si>
  <si>
    <t>{'id': 3415554436, 'id_str': '3415554436', 'name': 'Lucie Johnson', 'screen_name': 'LucieCJohnson', 'location': 'LA | Singer/Actor/Songwriter', 'description': 'Repped by Activity ~ LA ~ Stein Entertainment ~ NYC/LA | Infoluciejohnson@yahoo.com | IG: luciecjohnson | ASCAP Member ðŸŽ¶ #vabeach', 'url': 'https://t.co/gh5yUulkv6', 'entities': {'url': {'urls': [{'url': 'https://t.co/gh5yUulkv6', 'expanded_url': 'https://m.youtube.com/channel/UC64VTb04EegSrsegKkex5Fw', 'display_url': 'm.youtube.com/channel/UC64VTâ€¦', 'indices': [0, 23]}]}, 'description': {'urls': []}}, 'protected': False, 'followers_count': 576, 'friends_count': 511, 'listed_count': 19, 'created_at': 'Tue Aug 11 15:24:40 +0000 2015', 'favourites_count': 560, 'utc_offset': None, 'time_zone': None, 'geo_enabled': False, 'verified': False, 'statuses_count': 805,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'http://pbs.twimg.com/profile_images/1108548228725788673/OtbjNUYa_normal.jpg', 'profile_image_url_https': 'https://pbs.twimg.com/profile_images/1108548228725788673/OtbjNUYa_normal.jpg', 'profile_banner_url': 'https://pbs.twimg.com/profile_banners/3415554436/1439307259',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</si>
  <si>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01:38:18 +0000 2020</t>
  </si>
  <si>
    <t>Other social media pages go live this coming weekend!
#Facebook #Instagram</t>
  </si>
  <si>
    <t>{'id': 1230631563190263808, 'id_str': '1230631563190263808', 'name': 'The Cryptic World', 'screen_name': 'TheCrypticWorld', 'location': 'Missouri', 'description': 'POD CAST COMING MARCH 13TH!\nhttps://t.co/VmFJLZ0vVu\nhttps://t.co/8wn0gie12t\nhttps://t.co/oK8uf30F6z', 'url': 'https://t.co/AOQnP4W7Er', 'entities': {'url': {'urls': [{'url': 'https://t.co/AOQnP4W7Er', 'expanded_url': 'https://thecrypticblog.thecrypticworld.com', 'display_url': 'thecrypticblog.thecrypticworld.com', 'indices': [0, 23]}]}, 'description': {'urls': [{'url': 'https://t.co/VmFJLZ0vVu', 'expanded_url': 'https://thecrypticworld.buzzsprout.com', 'display_url': 'thecrypticworld.buzzsprout.com', 'indices': [28, 51]}, {'url': 'https://t.co/8wn0gie12t', 'expanded_url': 'https://www.spreaker.com/user/thecrypticworld', 'display_url': 'spreaker.com/user/thecryptiâ€¦', 'indices': [52, 75]}, {'url': 'https://t.co/oK8uf30F6z', 'expanded_url': 'https://www.patreon.com/thecrypticworld', 'display_url': 'patreon.com/thecrypticworld', 'indices': [76, 99]}]}}, 'protected': False, 'followers_count': 18, 'friends_count': 36, 'listed_count': 0, 'created_at': 'Thu Feb 20 23:13:35 +0000 2020', 'favourites_count': 15,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'http://pbs.twimg.com/profile_images/1230938239214579712/2-mqs_ZX_normal.jpg', 'profile_image_url_https': 'https://pbs.twimg.com/profile_images/1230938239214579712/2-mqs_ZX_normal.jpg', 'profile_banner_url': 'https://pbs.twimg.com/profile_banners/1230631563190263808/1582678708',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</si>
  <si>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01:38:11 +0000 2020</t>
  </si>
  <si>
    <t>Please read our #new #Facebook post on #myicmeler https://t.co/F6IDZBwZY8 Here is a new post by Fethiye Times:
on #myicmeler https://t.co/NexbB23uLt</t>
  </si>
  <si>
    <t>Wed Mar 04 01:37:11 +0000 2020</t>
  </si>
  <si>
    <t>Many countries ban the use or can ban the use of alternative currencies for payments especially in Asia. Allowing a fiat option allows #Facebook to circumvent such restrictions, and to incorporate #CBDCs issued by Central Banks in the future (3)</t>
  </si>
  <si>
    <t>{'id': 801003664567435265, 'id_str': '801003664567435265', 'name': 'Digital currencies in Asia', 'screen_name': 'geoffrey_see', 'location': 'Singapore', 'description': 'Digital currency, identity and decentralized finance. Harvard Business School case study. Financial inclusion. Blockchain. WEF #YGL #APAC', 'url': 'https://t.co/cQNZr7Wx44', 'entities': {'url': {'urls': [{'url': 'https://t.co/cQNZr7Wx44', 'expanded_url': 'http://www.linkedin.com/geoffrey.see', 'display_url': 'linkedin.com/geoffrey.see', 'indices': [0, 23]}]}, 'description': {'urls': []}}, 'protected': False, 'followers_count': 247, 'friends_count': 213, 'listed_count': 3, 'created_at': 'Tue Nov 22 10:05:30 +0000 2016', 'favourites_count': 222, 'utc_offset': None, 'time_zone': None, 'geo_enabled': False, 'verified': False, 'statuses_count': 351,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'http://pbs.twimg.com/profile_images/999230102905892865/S3758xz3_normal.jpg', 'profile_image_url_https': 'https://pbs.twimg.com/profile_images/999230102905892865/S3758xz3_normal.jpg', 'profile_banner_url': 'https://pbs.twimg.com/profile_banners/801003664567435265/1583377184',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</si>
  <si>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01:37:05 +0000 2020</t>
  </si>
  <si>
    <t>Whatever #facebook did to break #FBpage - UNDO IT! Every single time I change a page, the irritating sidebar pops up and I need to hide it. Again. I'm not one to swear, but WTH?? #facebookdown #FBFail #FIXIT!!!</t>
  </si>
  <si>
    <t>{'id': 82537823, 'id_str': '82537823', 'name': 'MJ Duran', 'screen_name': 'maryjduran', 'location': 'Orange County &amp; SF East Bay', 'description': 'Comms &amp; Pub Affairs Pro. Been there: Xerox, PepsiCo, Disney, SBA, St Maryâ€™s (BA) &amp; Georgetown (MBA). â™¥ my #rescuedog. Trying to do well by doing good. #Catholic', 'url': None, 'entities': {'description': {'urls': []}}, 'protected': False, 'followers_count': 557, 'friends_count': 583, 'listed_count': 20, 'created_at': 'Thu Oct 15 04:21:20 +0000 2009', 'favourites_count': 3024, 'utc_offset': None, 'time_zone': None, 'geo_enabled': True, 'verified': False, 'statuses_count': 3153, 'lang': None, 'contributors_enabled': False, 'is_translator': False, 'is_translation_enabled': False, 'profile_background_color': '111599', 'profile_background_image_url': 'http://abs.twimg.com/images/themes/theme14/bg.gif', 'profile_background_image_url_https': 'https://abs.twimg.com/images/themes/theme14/bg.gif', 'profile_background_tile': True, 'profile_image_url': 'http://pbs.twimg.com/profile_images/1258269747/MJ_Duran_-_Small_normal.jpg', 'profile_image_url_https': 'https://pbs.twimg.com/profile_images/1258269747/MJ_Duran_-_Small_normal.jpg', 'profile_banner_url': 'https://pbs.twimg.com/profile_banners/82537823/1355286689', 'profile_link_color': '1B95E0', 'profile_sidebar_border_color': 'EEEEEE', 'profile_sidebar_fill_color': 'EFEFEF', 'profile_text_color': '333333', 'profile_use_background_image': False, 'has_extended_profile': False, 'default_profile': False, 'default_profile_image': False, 'following': None, 'follow_request_sent': None, 'notifications': None, 'translator_type': 'none'}</t>
  </si>
  <si>
    <t>Wed Mar 04 01:36:28 +0000 2020</t>
  </si>
  <si>
    <t>#facebook #libra
"According to the report, Facebook no longer intends to make the Libra token  the actual blockchain-based cryptocurrency its in the process of developing in partnership with the nonprofit Libra Association  the...https://t.co/xi2KJTRs15 https://t.co/EoVtY1U1W2</t>
  </si>
  <si>
    <t>Wed Mar 04 01:36:17 +0000 2020</t>
  </si>
  <si>
    <t>Create a Flood of Leads, Sales, and Sign-Ups with Facebook Story Ads! ~ https://t.co/fAvWcb301U  #StoryTelling #Facebook https://t.co/PWE2ggqvrD</t>
  </si>
  <si>
    <t>{'id': 845037806737129472, 'id_str': '845037806737129472', 'name': 'David &amp; Dana', 'screen_name': 'davidndana', 'location': 'Chapala, Jalisco Mexico', 'description': "Dedicated to empowering YOUR Home Business success. ðŸ™ŒLearn what your upline won't tell you about marketing on facebook ðŸ‘‡ðŸ‘‡https://t.co/G32JdQ1pSn ðŸ˜€", 'url': 'https://t.co/M1nWFJiibl', 'entities': {'url': {'urls': [{'url': 'https://t.co/M1nWFJiibl', 'expanded_url': 'https://www.DavidnDana.com', 'display_url': 'DavidnDana.com', 'indices': [0, 23]}]}, 'description': {'urls': [{'url': 'https://t.co/G32JdQ1pSn', 'expanded_url': 'https://davidndana.gopages.co/FBQSG-C', 'display_url': 'davidndana.gopages.co/FBQSG-C', 'indices': [121, 144]}]}}, 'protected': False, 'followers_count': 32211, 'friends_count': 34030, 'listed_count': 172, 'created_at': 'Thu Mar 23 22:21:27 +0000 2017', 'favourites_count': 966, 'utc_offset': None, 'time_zone': None, 'geo_enabled': False, 'verified': False, 'statuses_count': 92346,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'http://pbs.twimg.com/profile_images/957373378427371521/mrUpfnoW_normal.jpg', 'profile_image_url_https': 'https://pbs.twimg.com/profile_images/957373378427371521/mrUpfnoW_normal.jpg', 'profile_banner_url': 'https://pbs.twimg.com/profile_banners/845037806737129472/1526409753', 'profile_link_color': '9D582E',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</si>
  <si>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01:35:30 +0000 2020</t>
  </si>
  <si>
    <t>Facebook rethinks plans for Libra cryptocurrency #facebook https://t.co/fiZPoosAgW</t>
  </si>
  <si>
    <t>{'id': 923585204945596417, 'id_str': '923585204945596417', 'name': 'Ehtesham Cheek', 'screen_name': 'EhteshamCheek', 'location': 'Birchwood Village, MN', 'description': "but I'm the guy behind 'Snuggies', Community Celebratoire, gotta use my phone strategically now, I intimidate brussel sprouts ðŸ˜–.", 'url': None, 'entities': {'description': {'urls': []}}, 'protected': False, 'followers_count': 91, 'friends_count': 9, 'listed_count': 0, 'created_at': 'Thu Oct 26 16:20:47 +0000 2017', 'favourites_count': 0, 'utc_offset': None, 'time_zone': None, 'geo_enabled': False, 'verified': False, 'statuses_count': 14007,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'http://pbs.twimg.com/profile_images/923585471690788865/gopOzGiF_normal.jpg', 'profile_image_url_https': 'https://pbs.twimg.com/profile_images/923585471690788865/gopOzGiF_normal.jpg', 'profile_banner_url': 'https://pbs.twimg.com/profile_banners/923585204945596417/1509034908', 'profile_link_color': 'D0AF5A',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</si>
  <si>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01:35:23 +0000 2020</t>
  </si>
  <si>
    <t>@hcldr Hello #hcldr! Nicole from Chicagoland - nurse scientist, mom of two, and avoider of #Facebook - excited about tonights chat! Ill be participating when not working on my taxes tonight</t>
  </si>
  <si>
    <t>Wed Mar 04 01:34:34 +0000 2020</t>
  </si>
  <si>
    <t>Tonite 8 pm Tune on #FaceBook or #Roku . #SmashBrosRadio App. https://t.co/F9O3mPS7sl</t>
  </si>
  <si>
    <t>{'id': 283783250, 'id_str': '283783250', 'name': 'AllorNothingPromo', 'screen_name': 'AllorNothingPR', 'location': 'Birmingham,AL. USA Worldwide', 'description': 'All or Nothing Promotions &amp; Media PR ... More info Coming Soon. Email All or Nothing Promotions @ allornothingRSVP@gmail.com', 'url': None, 'entities': {'description': {'urls': []}}, 'protected': False, 'followers_count': 959, 'friends_count': 2268, 'listed_count': 14, 'created_at': 'Mon Apr 18 01:09:09 +0000 2011', 'favourites_count': 474, 'utc_offset': None, 'time_zone': None, 'geo_enabled': False, 'verified': False, 'statuses_count': 6765,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'http://pbs.twimg.com/profile_images/3324916767/148153191c700d536637cfb8a83f2e06_normal.jpeg', 'profile_image_url_https': 'https://pbs.twimg.com/profile_images/3324916767/148153191c700d536637cfb8a83f2e06_normal.jpeg', 'profile_link_color': 'F50A29', 'profile_sidebar_border_color': 'E80505', 'profile_sidebar_fill_color': '030303', 'profile_text_color': 'F7E303', 'profile_use_background_image': True, 'has_extended_profile': False, 'default_profile': False, 'default_profile_image': False, 'following': None, 'follow_request_sent': None, 'notifications': None, 'translator_type': 'none'}</t>
  </si>
  <si>
    <t>Wed Mar 04 01:33:26 +0000 2020</t>
  </si>
  <si>
    <t>Facebook reportedly changing plans for its Libra cryptocurrency https://t.co/PBCRd9ncN2 via @SiliconANGLE #Facebook #Libra</t>
  </si>
  <si>
    <t>Wed Mar 04 01:30:16 +0000 2020</t>
  </si>
  <si>
    <t>Apple iPads, Facebook VR Headsets in Short Supply as Virus Spreads! #VR/#AR #Apple iPads #Facebook @VRheadsets3D #China @RealityVirtuaI 
https://t.co/ISgyL5BASm https://t.co/nRmJWnKrZY</t>
  </si>
  <si>
    <t>{'id': 2946279544, 'id_str': '2946279544', 'name': 'VirtualReality Times', 'screen_name': 'virtrealitytime', 'location': 'Seattle, WA', 'description': 'Oculus Rift and Virtual Reality News and Blog', 'url': 'http://t.co/hEsYEzsi06', 'entities': {'url': {'urls': [{'url': 'http://t.co/hEsYEzsi06', 'expanded_url': 'http://www.virtualrealitytimes.com', 'display_url': 'virtualrealitytimes.com', 'indices': [0, 22]}]}, 'description': {'urls': []}}, 'protected': False, 'followers_count': 16794, 'friends_count': 5019, 'listed_count': 549, 'created_at': 'Sun Dec 28 18:45:07 +0000 2014', 'favourites_count': 292, 'utc_offset': None, 'time_zone': None, 'geo_enabled': False, 'verified': False, 'statuses_count': 10779,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'http://pbs.twimg.com/profile_images/549275173388431360/vYKQu3Ln_normal.jpeg', 'profile_image_url_https': 'https://pbs.twimg.com/profile_images/549275173388431360/vYKQu3Ln_normal.jpeg', 'profile_banner_url': 'https://pbs.twimg.com/profile_banners/2946279544/1419792452',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</si>
  <si>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01:28:10 +0000 2020</t>
  </si>
  <si>
    <t>If You're Not Selling #Beats On #Facebook Then You're Missing This.. https://t.co/Udo2wV4Xai</t>
  </si>
  <si>
    <t>{'id': 2606763733, 'id_str': '2606763733', 'name': 'Music Promotions', 'screen_name': 'Musicpromo102', 'location': '', 'description': 'Get Your Music Promoted To Over 300,000 Music Fans Daily. Click Link Below TO Find Out How. #musicpromotion #datpiff', 'url': 'https://t.co/WaoJzHdcYD', 'entities': {'url': {'urls': [{'url': 'https://t.co/WaoJzHdcYD', 'expanded_url': 'http://www.2themillbeats.com/tm/twitblast/', 'display_url': '2themillbeats.com/tm/twitblast/', 'indices': [0, 23]}]}, 'description': {'urls': []}}, 'protected': False, 'followers_count': 14997, 'friends_count': 16284, 'listed_count': 238, 'created_at': 'Sun Jul 06 04:24:44 +0000 2014', 'favourites_count': 0, 'utc_offset': None, 'time_zone': None, 'geo_enabled': False, 'verified': False, 'statuses_count': 88214,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'http://pbs.twimg.com/profile_images/485644278706601984/JAYSaOv7_normal.jpeg', 'profile_image_url_https': 'https://pbs.twimg.com/profile_images/485644278706601984/JAYSaOv7_normal.jpeg',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</si>
  <si>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01:25:53 +0000 2020</t>
  </si>
  <si>
    <t>RAT RESERVOIR VIRUS,
BACTERIA, HELMINTH
#FootFitForYou
#TeachingEnglishLanguage 
#CurriculumOfTeaching 
#Grammar 
#Pronunciation 
#Listening
#Translation
#Conversation
#Instagram 
#Facebook 
#Skype4B https://t.co/MlI0SxkR1T</t>
  </si>
  <si>
    <t>{'id': 2552464164, 'id_str': '2552464164', 'name': 'Thanaphon Instructor', 'screen_name': 'BlissInstructor', 'location': 'Bangkok-Thailand', 'description': "I'm the English instructor. \nIG@blissfffy FB/Thanaphon English Instructor\nhttps://t.co/H4tT4UYvtf", 'url': 'https://t.co/88VhL4LLpI', 'entities': {'url': {'urls': [{'url': 'https://t.co/88VhL4LLpI', 'expanded_url': 'http://www.instagram.com/blissfffy', 'display_url': 'instagram.com/blissfffy', 'indices': [0, 23]}]}, 'description': {'urls': [{'url': 'https://t.co/H4tT4UYvtf', 'expanded_url': 'http://www.datemyage.com/Thanaphon', 'display_url': 'datemyage.com/Thanaphon', 'indices': [74, 97]}]}}, 'protected': False, 'followers_count': 26, 'friends_count': 150, 'listed_count': 4, 'created_at': 'Sat Jun 07 12:22:11 +0000 2014', 'favourites_count': 1205, 'utc_offset': None, 'time_zone': None, 'geo_enabled': True, 'verified': False, 'statuses_count': 1623,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'http://pbs.twimg.com/profile_images/1201173235213029376/NzJCGsAk_normal.jpg', 'profile_image_url_https': 'https://pbs.twimg.com/profile_images/1201173235213029376/NzJCGsAk_normal.jpg', 'profile_banner_url': 'https://pbs.twimg.com/profile_banners/2552464164/1517892161',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</si>
  <si>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01:25:27 +0000 2020</t>
  </si>
  <si>
    <t>Please connect with me on #Facebook &amp;amp; tell me so I can follow you back! https://t.co/vxISPFqk3n socialmedia</t>
  </si>
  <si>
    <t>Wed Mar 04 01:20:34 +0000 2020</t>
  </si>
  <si>
    <t>"You can also see the number of social networks driving traffic to your site." https://t.co/zUAY1A2BVP #Twitter #Improve #Analytics #Kpis #Facebook #SocialMedia https://t.co/HxYp5leVmT</t>
  </si>
  <si>
    <t>{'id': 2292331230, 'id_str': '2292331230', 'name': 'Citrus.PH', 'screen_name': 'citrusdotph', 'location': 'Quezon City', 'description': 'Website developer, graphic artist, chicken lover and a ninja.', 'url': 'http://t.co/25cuZOGnKS', 'entities': {'url': {'urls': [{'url': 'http://t.co/25cuZOGnKS', 'expanded_url': 'http://www.citrus.ph', 'display_url': 'citrus.ph', 'indices': [0, 22]}]}, 'description': {'urls': []}}, 'protected': False, 'followers_count': 51, 'friends_count': 392, 'listed_count': 2, 'created_at': 'Wed Jan 15 07:44:54 +0000 2014', 'favourites_count': 2, 'utc_offset': None, 'time_zone': None, 'geo_enabled': False, 'verified': False, 'statuses_count': 632,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'http://pbs.twimg.com/profile_images/423367288025124864/eddFkkdI_normal.jpeg', 'profile_image_url_https': 'https://pbs.twimg.com/profile_images/423367288025124864/eddFkkdI_normal.jpeg', 'profile_banner_url': 'https://pbs.twimg.com/profile_banners/2292331230/1451283752',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</si>
  <si>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01:20:01 +0000 2020</t>
  </si>
  <si>
    <t>#Facebook choosing the wrong image or text to show when people share your content?
Here's how to fix it. 
https://t.co/73kvGG3xWx via @pagely  #socialmediamarketing https://t.co/NJzSLIAuyl</t>
  </si>
  <si>
    <t>{'id': 288813578, 'id_str': '288813578', 'name': 'Leader Printing', 'screen_name': 'leader_printing', 'location': 'Madison, SD', 'description': 'We are a family-owned printer located in the heart of the United States offering web, sheet-fed and digital printing at great prices.', 'url': 'http://t.co/eb0DhDKpnL', 'entities': {'url': {'urls': [{'url': 'http://t.co/eb0DhDKpnL', 'expanded_url': 'http://www.leaderprinting.com/', 'display_url': 'leaderprinting.com', 'indices': [0, 22]}]}, 'description': {'urls': []}}, 'protected': False, 'followers_count': 875, 'friends_count': 707, 'listed_count': 388, 'created_at': 'Wed Apr 27 14:26:11 +0000 2011', 'favourites_count': 9, 'utc_offset': None, 'time_zone': None, 'geo_enabled': False, 'verified': False, 'statuses_count': 6608, 'lang': None, 'contributors_enabled': False, 'is_translator': False, 'is_translation_enabled': False, 'profile_background_color': '1EBDF4', 'profile_background_image_url': 'http://abs.twimg.com/images/themes/theme13/bg.gif', 'profile_background_image_url_https': 'https://abs.twimg.com/images/themes/theme13/bg.gif', 'profile_background_tile': False, 'profile_image_url': 'http://pbs.twimg.com/profile_images/1328219908/Color_squares_only_normal.gif', 'profile_image_url_https': 'https://pbs.twimg.com/profile_images/1328219908/Color_squares_only_normal.gif', 'profile_banner_url': 'https://pbs.twimg.com/profile_banners/288813578/1402685359', 'profile_link_color': 'EF319A', 'profile_sidebar_border_color': 'FFFFFF', 'profile_sidebar_fill_color': 'FFFFFF', 'profile_text_color': '333333', 'profile_use_background_image': False, 'has_extended_profile': False, 'default_profile': False, 'default_profile_image': False, 'following': None, 'follow_request_sent': None, 'notifications': None, 'translator_type': 'none'}</t>
  </si>
  <si>
    <t>Wed Mar 04 01:15:47 +0000 2020</t>
  </si>
  <si>
    <t>Create the perfect #banner size for #Facebook, #Linkedin and #Twitter that are viewable on both desktop &amp;amp; mobile devices. #Photoshop files included. https://t.co/uC4srB815K #socialmedia 
#marketing #design #mobile #digitalmarketing #digital #webmaster #digitalmarketer #uxui #ui https://t.co/xXHAT5En0m</t>
  </si>
  <si>
    <t>{'id': 56092229, 'id_str': '56092229', 'name': 'Sng Seng Yi', 'screen_name': 'sengyi', 'location': 'Singapore', 'description': "Hello! I'm Seng Yi, a digital media specialist based in Singapore.\n\nBlogging Site: https://t.co/0Yt3WDUmwb\nYoutube channel: https://t.co/MNzd1z5LAv", 'url': 'https://t.co/0Yt3WDUmwb', 'entities': {'url': {'urls': [{'url': 'https://t.co/0Yt3WDUmwb', 'expanded_url': 'http://www.oren-digital.com', 'display_url': 'oren-digital.com', 'indices': [0, 23]}]}, 'description': {'urls': [{'url': 'https://t.co/0Yt3WDUmwb', 'expanded_url': 'http://www.oren-digital.com', 'display_url': 'oren-digital.com', 'indices': [83, 106]}, {'url': 'https://t.co/MNzd1z5LAv', 'expanded_url': 'http://www.oren-digital.com/youtube', 'display_url': 'oren-digital.com/youtube', 'indices': [124, 147]}]}}, 'protected': False, 'followers_count': 73, 'friends_count': 78, 'listed_count': 47, 'created_at': 'Sun Jul 12 13:32:34 +0000 2009', 'favourites_count': 160, 'utc_offset': None, 'time_zone': None, 'geo_enabled': False, 'verified': False, 'statuses_count': 369,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'http://pbs.twimg.com/profile_images/1193430325629603840/cWk_kE2S_normal.jpg', 'profile_image_url_https': 'https://pbs.twimg.com/profile_images/1193430325629603840/cWk_kE2S_normal.jpg', 'profile_banner_url': 'https://pbs.twimg.com/profile_banners/56092229/1573373703',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</si>
  <si>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Mar 04 01:15:13 +0000 2020</t>
  </si>
  <si>
    <t>How to Advise Clients Struggling With Cash Flow  https://t.co/rdK1j0Lcjd 
https://t.co/iilbBOIcp5
#CEO #Facebook #LinkedIn #Perescope #Pinterest #Platforms
3</t>
  </si>
  <si>
    <t>Wed Mar 04 01:14:33 +0000 2020</t>
  </si>
  <si>
    <t>Wishing he had updated Fortnite early since now we are late to stream. #dadfail #Fortnite #Mixer #Facebook #Twitch #SmallStreamersConnect https://t.co/zW3JNU93FN</t>
  </si>
  <si>
    <t>Wed Mar 04 01:13:25 +0000 2020</t>
  </si>
  <si>
    <t>"Product #Review: #Facebook might change Libra cryptocurrency project to include other coins #News": https://t.co/TlxYVBDhHN</t>
  </si>
  <si>
    <t>Wed Mar 04 01:11:43 +0000 2020</t>
  </si>
  <si>
    <t>Report: after a series of reports about regulators criticizing its launch strategy, #Visa and #Mastercard pulling out, and concerns about its impact on international #monetary policy. #Facebook won't launch its #Libra #blockchain-based #currency.
#FinTech
https://t.co/vACi4E3o7w</t>
  </si>
  <si>
    <t>{'id': 962043372004196352, 'id_str': '962043372004196352', 'name': 'Important Crypto News and Info', 'screen_name': 'MajorCryptoNews', 'location': 'The Moon', 'description': 'Reporting key #Bitcoin, #crypto and #blockchain news, info and analysis from experts in the crypto space to help inform followers. Tweets not investment advice.', 'url': None, 'entities': {'description': {'urls': []}}, 'protected': False, 'followers_count': 4135, 'friends_count': 5003, 'listed_count': 36, 'created_at': 'Fri Feb 09 19:19:48 +0000 2018', 'favourites_count': 2386, 'utc_offset': None, 'time_zone': None, 'geo_enabled': False, 'verified': False, 'statuses_count': 5985, 'lang': None, 'contributors_enabled': False, 'is_translator': False, 'is_translation_enabled': False, 'profile_background_color': 'F5F8FA', 'profile_background_image_url': None, 'profile_background_image_url_https': None, 'profile_background_tile': False, 'profile_image_url': 'http://pbs.twimg.com/profile_images/1213179104918429699/KhCzWFYx_normal.jpg', 'profile_image_url_https': 'https://pbs.twimg.com/profile_images/1213179104918429699/KhCzWFYx_normal.jpg', 'profile_banner_url': 'https://pbs.twimg.com/profile_banners/962043372004196352/1574526146',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</si>
  <si>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01:10:51 +0000 2020</t>
  </si>
  <si>
    <t>$rlc low market cap; low supply, just partnered with #facebook &amp;amp; $link</t>
  </si>
  <si>
    <t>{'id': 1142977989422059520, 'id_str': '1142977989422059520', 'name': 'bigsackxrp', 'screen_name': 'bigsackxrp', 'location': '', 'description': '', 'url': None, 'entities': {'description': {'urls': []}}, 'protected': False, 'followers_count': 6, 'friends_count': 13, 'listed_count': 0, 'created_at': 'Mon Jun 24 02:09:22 +0000 2019', 'favourites_count': 250,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</si>
  <si>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Mar 04 01:10:01 +0000 2020</t>
  </si>
  <si>
    <t>Why #Facebook Still Wants to Invade the #Payments Space
https://t.co/qQKEzn7K40
@ccgcatalyst https://t.co/zfHFtg5rEb</t>
  </si>
  <si>
    <t>{'id': 13062722, 'id_str': '13062722', 'name': 'The Financial Brand', 'screen_name': 'FinancialBrand', 'location': 'United States', 'description': 'Ideas and insights for over 2 million senior-level banking executives in 200+ countries around the world.', 'url': 'http://t.co/6BDhUWDovm', 'entities': {'url': {'urls': [{'url': 'http://t.co/6BDhUWDovm', 'expanded_url': 'http://thefinancialbrand.com/', 'display_url': 'thefinancialbrand.com', 'indices': [0, 22]}]}, 'description': {'urls': []}}, 'protected': False, 'followers_count': 28032, 'friends_count': 3719, 'listed_count': 1377, 'created_at': 'Mon Feb 04 19:59:05 +0000 2008', 'favourites_count': 268, 'utc_offset': None, 'time_zone': None, 'geo_enabled': False, 'verified': False, 'statuses_count': 40571, 'lang': None, 'contributors_enabled': False, 'is_translator': False, 'is_translation_enabled': False, 'profile_background_color': 'BB0000', 'profile_background_image_url': 'http://abs.twimg.com/images/themes/theme1/bg.png', 'profile_background_image_url_https': 'https://abs.twimg.com/images/themes/theme1/bg.png', 'profile_background_tile': True, 'profile_image_url': 'http://pbs.twimg.com/profile_images/572110733391843328/b6Ji0yae_normal.png', 'profile_image_url_https': 'https://pbs.twimg.com/profile_images/572110733391843328/b6Ji0yae_normal.png', 'profile_banner_url': 'https://pbs.twimg.com/profile_banners/13062722/1545164637', 'profile_link_color': 'AA0000', 'profile_sidebar_border_color': '000000', 'profile_sidebar_fill_color': 'AAAAAA', 'profile_text_color': '000000', 'profile_use_background_image': True, 'has_extended_profile': False, 'default_profile': False, 'default_profile_image': False, 'following': None, 'follow_request_sent': None, 'notifications': None, 'translator_type': 'none'}</t>
  </si>
  <si>
    <t>Wed Mar 04 01:06:15 +0000 2020</t>
  </si>
  <si>
    <t>How To Create Units In A Facebook Group To Grow Your Business
https://t.co/6HxwX3ZTgX 
#facebook #marketing https://t.co/4z1Qr6zElh</t>
  </si>
  <si>
    <t>Wed Mar 04 01:06:05 +0000 2020</t>
  </si>
  <si>
    <t>Trent Partridge #globalcoin #facebook #crypto currency https://t.co/2Q9JkdUNQJ</t>
  </si>
  <si>
    <t>Wed Mar 04 01:06:00 +0000 2020</t>
  </si>
  <si>
    <t>FB Live. Plenty of reasons your business should jump on it! Here are four.  
#facebook #facebooklive #facebookmarketing #facebookmarketingtips #marketingtips #marketing #digitalmarketing #digitalmarketingtips #FB #FBlive #sydneymarketing #marketingblog
https://t.co/CpguOHsuzB</t>
  </si>
  <si>
    <t>{'id': 22693292, 'id_str': '22693292', 'name': 'James Parnwell', 'screen_name': 'jamesparnwell', 'location': 'Sydney', 'description': 'Keynote Speaker, Digital Strategist, Managing Director.', 'url': 'https://t.co/YTBIivMWlQ', 'entities': {'url': {'urls': [{'url': 'https://t.co/YTBIivMWlQ', 'expanded_url': 'http://theonlineco.net', 'display_url': 'theonlineco.net', 'indices': [0, 23]}]}, 'description': {'urls': []}}, 'protected': False, 'followers_count': 239, 'friends_count': 187, 'listed_count': 45, 'created_at': 'Tue Mar 03 22:39:15 +0000 2009', 'favourites_count': 3390, 'utc_offset': None, 'time_zone': None, 'geo_enabled': True, 'verified': False, 'statuses_count': 2404,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'http://pbs.twimg.com/profile_images/1153416869669249025/Fjcn_VkP_normal.png', 'profile_image_url_https': 'https://pbs.twimg.com/profile_images/1153416869669249025/Fjcn_VkP_normal.png', 'profile_banner_url': 'https://pbs.twimg.com/profile_banners/22693292/1424216755',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</si>
  <si>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Wed Mar 04 01:03:00 +0000 2020</t>
  </si>
  <si>
    <t>Cloud major Oracle on Tuesday announced it is postponing the flagship OpenWorld Asia, currently scheduled for April 2020 in Singapore, owing to the new coronavirus(COVID-19) concerns.  #Coronavirus #Coronavirusoutbreak #facebook #google #microsoft #Oracle https://t.co/cOghs0hbed https://t.co/tyVJuWXW6U</t>
  </si>
  <si>
    <t>{'id': 1044264322111803393, 'id_str': '1044264322111803393', 'name': 'LoudFact.com', 'screen_name': 'loudfactcom', 'location': 'USA', 'description': 'To get FactsðŸ“£, TipsðŸ—¯, AdviceðŸ’¬ and Reviews  on  Relationship - Health - Inspiration - Entertainment - Technology - Travel. Visit #LoudFact nowâ¬‡ï¸', 'url': 'https://t.co/Any9gcoe7T', 'entities': {'url': {'urls': [{'url': 'https://t.co/Any9gcoe7T', 'expanded_url': 'https://loudfact.com', 'display_url': 'loudfact.com', 'indices': [0, 23]}]}, 'description': {'urls': []}}, 'protected': False, 'followers_count': 47, 'friends_count': 135, 'listed_count': 0, 'created_at': 'Mon Sep 24 16:36:30 +0000 2018', 'favourites_count': 14, 'utc_offset': None, 'time_zone': None, 'geo_enabled': True, 'verified': False, 'statuses_count': 966,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'http://pbs.twimg.com/profile_images/1048336236341952512/LmmIpCjq_normal.jpg', 'profile_image_url_https': 'https://pbs.twimg.com/profile_images/1048336236341952512/LmmIpCjq_normal.jpg', 'profile_banner_url': 'https://pbs.twimg.com/profile_banners/1044264322111803393/1578953068', 'profile_link_color': 'FF0101',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</si>
  <si>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01:00:34 +0000 2020</t>
  </si>
  <si>
    <t>Like us on #Facebook! https://t.co/TeQYJjQ1yx https://t.co/PwinICPktZ</t>
  </si>
  <si>
    <t>{'id': 933199963, 'id_str': '933199963', 'name': 'Brunswick Labs', 'screen_name': 'BrunswickLabs', 'location': 'Southborough, Massachusetts', 'description': 'World leading bioanalytical testing and research laboratory for nutritional, antioxidant, and health function in foods and nutrition, and drugs and cosmetics.', 'url': 'http://t.co/46xJLSKYgH', 'entities': {'url': {'urls': [{'url': 'http://t.co/46xJLSKYgH', 'expanded_url': 'http://www.brunswicklabs.com', 'display_url': 'brunswicklabs.com', 'indices': [0, 22]}]}, 'description': {'urls': []}}, 'protected': False, 'followers_count': 534, 'friends_count': 1135, 'listed_count': 26, 'created_at': 'Wed Nov 07 23:29:39 +0000 2012', 'favourites_count': 254, 'utc_offset': None, 'time_zone': None, 'geo_enabled': True, 'verified': False, 'statuses_count': 9718,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'http://pbs.twimg.com/profile_images/2821654939/f03084d2471a2a20f42ab6e093b31729_normal.jpeg', 'profile_image_url_https': 'https://pbs.twimg.com/profile_images/2821654939/f03084d2471a2a20f42ab6e093b31729_normal.jpeg', 'profile_banner_url': 'https://pbs.twimg.com/profile_banners/933199963/1431714793', 'profile_link_color': '762EDB',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</si>
  <si>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Mar 04 01:00:25 +0000 2020</t>
  </si>
  <si>
    <t>Wed Mar 04 01:00:18 +0000 2020</t>
  </si>
  <si>
    <t xml:space="preserve"> Social media has a relatively high return on investment, especially for medical practitioners! What about you? Are you maximizing your social media presence?
#SMM #socialmedia #social #Facebook #SEO #SocialMediaMarketing #marketing #business  https://t.co/8QkUJe0g7N https://t.co/fV49iUDdsQ</t>
  </si>
  <si>
    <t>{'id': 417205377, 'id_str': '417205377', 'name': 'Sociamonials, Inc.', 'screen_name': 'Sociamonials', 'location': 'Sacramento, CA', 'description': 'Social media &amp; video marketing software suite.', 'url': 'http://t.co/4ZempGSqVZ', 'entities': {'url': {'urls': [{'url': 'http://t.co/4ZempGSqVZ', 'expanded_url': 'http://sociamonials.com', 'display_url': 'sociamonials.com', 'indices': [0, 22]}]}, 'description': {'urls': []}}, 'protected': False, 'followers_count': 941, 'friends_count': 3478, 'listed_count': 41, 'created_at': 'Sun Nov 20 17:22:43 +0000 2011', 'favourites_count': 368, 'utc_offset': None, 'time_zone': None, 'geo_enabled': False, 'verified': False, 'statuses_count': 1440,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'http://pbs.twimg.com/profile_images/1196587821881970688/ICN6h1Af_normal.jpg', 'profile_image_url_https': 'https://pbs.twimg.com/profile_images/1196587821881970688/ICN6h1Af_normal.jpg', 'profile_banner_url': 'https://pbs.twimg.com/profile_banners/417205377/1574526872',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</si>
  <si>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Mar 04 00:59:47 +0000 2020</t>
  </si>
  <si>
    <t>People get on #Facebook and tell people how beautiful they are and  agreeing for them to stay in toxic situations...knowing they friend look like a fool. #Fakebook</t>
  </si>
  <si>
    <t>{'id': 200222368, 'id_str': '200222368', 'name': 'Rachel ðŸ‰ Stew-Art (Rae)', 'screen_name': 'IamPoliSci', 'location': 'My Stars Are Aligned', 'description': 'Virgo ðŸŒž Taurus ðŸŒ Cancer Asc #1LifePath #Historian #PoliticalScientist #RealEstate #TwoTimeAlumofSUBR #TeaLover #GG33 $IamPoliSci', 'url': 'https://t.co/fHKCCfSUr1', 'entities': {'url': {'urls': [{'url': 'https://t.co/fHKCCfSUr1', 'expanded_url': 'http://rachelnstewart.kw.com', 'display_url': 'rachelnstewart.kw.com', 'indices': [0, 23]}]}, 'description': {'urls': []}}, 'protected': False, 'followers_count': 2063, 'friends_count': 1945, 'listed_count': 101, 'created_at': 'Fri Oct 08 19:11:33 +0000 2010', 'favourites_count': 20684, 'utc_offset': None, 'time_zone': None, 'geo_enabled': False, 'verified': False, 'statuses_count': 49681,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'http://pbs.twimg.com/profile_images/1209149117341093888/QKOeUYdb_normal.jpg', 'profile_image_url_https': 'https://pbs.twimg.com/profile_images/1209149117341093888/QKOeUYdb_normal.jpg', 'profile_banner_url': 'https://pbs.twimg.com/profile_banners/200222368/1459700842',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</si>
  <si>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Wed Mar 04 00:57:37 +0000 2020</t>
  </si>
  <si>
    <t>If you believe anything you read on #Facebook then you must have voted for #BorisJohnson.</t>
  </si>
  <si>
    <t>{'id': 1726954309, 'id_str': '1726954309', 'name': 'Derezzed', 'screen_name': 'derezzed_3', 'location': 'UK', 'description': '*Something sarcastic goes here* ðŸ³ï¸\u200dðŸŒˆðŸ‡ªðŸ‡ºðŸ¥‘ðŸ£ðŸŽ®âŒ¨ï¸', 'url': None, 'entities': {'description': {'urls': []}}, 'protected': False, 'followers_count': 18, 'friends_count': 100, 'listed_count': 0, 'created_at': 'Tue Sep 03 23:23:04 +0000 2013', 'favourites_count': 1172, 'utc_offset': None, 'time_zone': None, 'geo_enabled': False, 'verified': False, 'statuses_count': 1114,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'http://pbs.twimg.com/profile_images/1205577659528466432/FxcDj0ou_normal.jpg', 'profile_image_url_https': 'https://pbs.twimg.com/profile_images/1205577659528466432/FxcDj0ou_normal.jpg', 'profile_banner_url': 'https://pbs.twimg.com/profile_banners/1726954309/1574848749',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</si>
  <si>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00:57:30 +0000 2020</t>
  </si>
  <si>
    <t>Facebook rumored to be changing plans for its Libra cryptocurrency - SiliconANGLE #BookingsHolidings #Calibra #cryptocurrency #eBay #Facebook #Libra #MasterCard #MercadoPago #paypal #Stripe #visa https://t.co/bkG4o78chL https://t.co/nsEZ9ShQtL</t>
  </si>
  <si>
    <t>Wed Mar 04 00:55:36 +0000 2020</t>
  </si>
  <si>
    <t>The 20 Most Interesting, Scary, &amp;amp; Outrageous Things I Learned from My Facebook Data Yup, Facebook knows you better than you know you! #facebook #dataprotection #data #DeleteFacebook
https://t.co/MivlA69WxC</t>
  </si>
  <si>
    <t>{'id': 1604195508, 'id_str': '1604195508', 'name': 'Brian', 'screen_name': 'larsonbu', 'location': 'Boston, MA', 'description': "Passionate about the Future of Work ðŸ¤– Master's candidate @ the Fletcher School at Tufts University &amp; cross-registrant @ Harvard Business School ðŸ“š", 'url': 'https://t.co/OAqsWKT8iT', 'entities': {'url': {'urls': [{'url': 'https://t.co/OAqsWKT8iT', 'expanded_url': 'https://medium.com/@larson1', 'display_url': 'medium.com/@larson1', 'indices': [0, 23]}]}, 'description': {'urls': []}}, 'protected': False, 'followers_count': 45, 'friends_count': 158, 'listed_count': 0, 'created_at': 'Thu Jul 18 19:59:09 +0000 2013', 'favourites_count': 500, 'utc_offset': None, 'time_zone': None, 'geo_enabled': True, 'verified': False, 'statuses_count': 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'http://pbs.twimg.com/profile_images/1050079305500426241/Dnw1Wjyl_normal.jpg', 'profile_image_url_https': 'https://pbs.twimg.com/profile_images/1050079305500426241/Dnw1Wjyl_normal.jpg', 'profile_banner_url': 'https://pbs.twimg.com/profile_banners/1604195508/1569000761',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</si>
  <si>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00:54:23 +0000 2020</t>
  </si>
  <si>
    <t>Wed Mar 04 00:49:45 +0000 2020</t>
  </si>
  <si>
    <t>I just checked out @ChrisVitalEnt on his #Facebook page: https://t.co/65e0WWbJns #actors #actorslife #acting #sagaftra #imdb #auditions #castingcall #drama #comedy #talentagents #theatre #filmmaking #filmmaker #pilotseason  #models #thesp #thespian #TMFA #coolness</t>
  </si>
  <si>
    <t>Wed Mar 04 00:48:33 +0000 2020</t>
  </si>
  <si>
    <t>Facebook: Whats on your mind? 
Me: When did I get a therapist?
#Facebook</t>
  </si>
  <si>
    <t>{'id': 269121382, 'id_str': '269121382', 'name': 'SaraiðŸ˜ˆðŸ’‹', 'screen_name': 'sarai_canon', 'location': 'Texas, USAðŸ’•', 'description': 'Now tell me, what is it that you truly desire?ðŸ’‹ðŸ³ï¸\u200dðŸŒˆ', 'url': 'https://t.co/9xuaJdeRvd', 'entities': {'url': {'urls': [{'url': 'https://t.co/9xuaJdeRvd', 'expanded_url': 'https://instagram.com/sarai_canon', 'display_url': 'instagram.com/sarai_canon', 'indices': [0, 23]}]}, 'description': {'urls': []}}, 'protected': False, 'followers_count': 291, 'friends_count': 1221, 'listed_count': 1, 'created_at': 'Sun Mar 20 04:12:00 +0000 2011', 'favourites_count': 1139, 'utc_offset': None, 'time_zone': None, 'geo_enabled': True, 'verified': False, 'statuses_count': 418, 'lang': None, 'contributors_enabled': False, 'is_translator': False, 'is_translation_enabled': False, 'profile_background_color': '66FFCC', 'profile_background_image_url': 'http://abs.twimg.com/images/themes/theme1/bg.png', 'profile_background_image_url_https': 'https://abs.twimg.com/images/themes/theme1/bg.png', 'profile_background_tile': True, 'profile_image_url': 'http://pbs.twimg.com/profile_images/1234600649410719744/y9E3PedT_normal.jpg', 'profile_image_url_https': 'https://pbs.twimg.com/profile_images/1234600649410719744/y9E3PedT_normal.jpg', 'profile_banner_url': 'https://pbs.twimg.com/profile_banners/269121382/1583186706', 'profile_link_color': '7FDBB6', 'profile_sidebar_border_color': 'FFFFFF', 'profile_sidebar_fill_color': 'FCE9AF', 'profile_text_color': 'F55980', 'profile_use_background_image': True, 'has_extended_profile': True, 'default_profile': False, 'default_profile_image': False, 'following': None, 'follow_request_sent': None, 'notifications': None, 'translator_type': 'none'}</t>
  </si>
  <si>
    <t>Wed Mar 04 00:48:01 +0000 2020</t>
  </si>
  <si>
    <t>If you are curious about the #keto diet, you probably have joined a bunch of #Facebook groups.  The #lowcarb recipes look good but... that's a lot of #bacon, right?  But unhealthy fats are not actually part of a true #keto diet plan. #Thrive! #RKMD https://t.co/qCIP36o94G</t>
  </si>
  <si>
    <t>{'id': 293648370, 'id_str': '293648370', 'name': 'RobKellerMD', 'screen_name': 'RobKellerMD', 'location': 'Florida, USA', 'description': '#RKMD provides high-quality #nutritional #supplements made in #America.  Our patented #OriginalGlutathioneFormula helps accelerate #NRF2 and #antioxidants.', 'url': 'http://t.co/LFWiQg2kJw', 'entities': {'url': {'urls': [{'url': 'http://t.co/LFWiQg2kJw', 'expanded_url': 'http://robkellermd.com', 'display_url': 'robkellermd.com', 'indices': [0, 22]}]}, 'description': {'urls': []}}, 'protected': False, 'followers_count': 3576, 'friends_count': 3982, 'listed_count': 90, 'created_at': 'Thu May 05 18:34:32 +0000 2011', 'favourites_count': 631, 'utc_offset': None, 'time_zone': None, 'geo_enabled': False, 'verified': False, 'statuses_count': 11104,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True, 'profile_image_url': 'http://pbs.twimg.com/profile_images/1155183622711906304/ubmDr8Zt_normal.jpg', 'profile_image_url_https': 'https://pbs.twimg.com/profile_images/1155183622711906304/ubmDr8Zt_normal.jpg', 'profile_banner_url': 'https://pbs.twimg.com/profile_banners/293648370/1564252097',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</si>
  <si>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Mar 04 00:47:49 +0000 2020</t>
  </si>
  <si>
    <t>What a life! 1 minute can't go to #deutschland #czechrepublic bc don't make #100k #childsupport fired from #gaming. Dying stage 4 #cancer. Now #facebook machine learning, ai, datasetcollecting. Need to update my... https://t.co/vmurZJXZKt</t>
  </si>
  <si>
    <t>{'id': 35762101, 'id_str': '35762101', 'name': 'Naked Author', 'screen_name': 'nakedauthor', 'location': 'Marina del Rey', 'description': '', 'url': 'http://t.co/MSs0BhSnEJ', 'entities': {'url': {'urls': [{'url': 'http://t.co/MSs0BhSnEJ', 'expanded_url': 'http://www.nakedauthor.com', 'display_url': 'nakedauthor.com', 'indices': [0, 22]}]}, 'description': {'urls': []}}, 'protected': False, 'followers_count': 234, 'friends_count': 6, 'listed_count': 83, 'created_at': 'Mon Apr 27 15:00:12 +0000 2009', 'favourites_count': 22, 'utc_offset': None, 'time_zone': None, 'geo_enabled': True, 'verified': False, 'statuses_count': 15611,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'http://pbs.twimg.com/profile_images/2878868527/ac04be4cc24b8276d6026de72566133f_normal.jpeg', 'profile_image_url_https': 'https://pbs.twimg.com/profile_images/2878868527/ac04be4cc24b8276d6026de72566133f_normal.jpeg', 'profile_banner_url': 'https://pbs.twimg.com/profile_banners/35762101/1417549566',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</si>
  <si>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Mar 04 00:44:47 +0000 2020</t>
  </si>
  <si>
    <t>Usage Terms.
#MillenialBeatz #WhatsYourFrequency #Dallas #Texas #musicproducer #beats #instrumentals #hiphopbeats #youtube #ig #instabeats #twitter #facebook #BeatStars #Rap #HipHop #RandB #Trap #exclusive #lease... https://t.co/84xYcIvRRp</t>
  </si>
  <si>
    <t>{'id': 1153282965176295424, 'id_str': '1153282965176295424', 'name': 'Juan', 'screen_name': 'MillenialBeatz', 'location': 'Dallas, TX ðŸŽ¢ ðŸŒ', 'description': "Artist | Music Producer | Beat Maker ðŸ’»\nWhat's your frequency?...ðŸ“¡ âž¡\nâž¡SHOP HERE!!!â¤µ", 'url': 'https://t.co/YkdoBCAz3i', 'entities': {'url': {'urls': [{'url': 'https://t.co/YkdoBCAz3i', 'expanded_url': 'http://www.millenialbeatz.com', 'display_url': 'millenialbeatz.com', 'indices': [0, 23]}]}, 'description': {'urls': []}}, 'protected': False, 'followers_count': 154, 'friends_count': 685, 'listed_count': 0, 'created_at': 'Mon Jul 22 12:37:40 +0000 2019', 'favourites_count': 1387, 'utc_offset': None, 'time_zone': None, 'geo_enabled': False, 'verified': False, 'statuses_count': 953, 'lang': None, 'contributors_enabled': False, 'is_translator': False, 'is_translation_enabled': False, 'profile_background_color': 'F5F8FA', 'profile_background_image_url': None, 'profile_background_image_url_https': None, 'profile_background_tile': False, 'profile_image_url': 'http://pbs.twimg.com/profile_images/1228759425831309316/jpgc_l4j_normal.jpg', 'profile_image_url_https': 'https://pbs.twimg.com/profile_images/1228759425831309316/jpgc_l4j_normal.jpg', 'profile_banner_url': 'https://pbs.twimg.com/profile_banners/1153282965176295424/1565560779',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</si>
  <si>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00:42:27 +0000 2020</t>
  </si>
  <si>
    <t>Catch me Live! 
#SP12345 #Streamer #Facebook #Twitch 
https://t.co/yPxPXHwCGs</t>
  </si>
  <si>
    <t>{'id': 1117482957768470528, 'id_str': '1117482957768470528', 'name': 'Beaujobss', 'screen_name': 'ttv_beaujobss', 'location': '', 'description': 'New and upcoming affiliated streamer!â€¢ Promoted By @PromoteSlug â€¢.           https://t.co/Y6iW3R1Amb', 'url': None, 'entities': {'description': {'urls': [{'url': 'https://t.co/Y6iW3R1Amb', 'expanded_url': 'https://m.twitch.tv/beaujobss/profile', 'display_url': 'm.twitch.tv/beaujobss/profâ€¦', 'indices': [77, 100]}]}}, 'protected': False, 'followers_count': 96, 'friends_count': 54, 'listed_count': 0, 'created_at': 'Sun Apr 14 17:41:13 +0000 2019', 'favourites_count': 364, 'utc_offset': None, 'time_zone': None, 'geo_enabled': False, 'verified': False, 'statuses_count': 534, 'lang': None, 'contributors_enabled': False, 'is_translator': False, 'is_translation_enabled': False, 'profile_background_color': 'F5F8FA', 'profile_background_image_url': None, 'profile_background_image_url_https': None, 'profile_background_tile': False, 'profile_image_url': 'http://pbs.twimg.com/profile_images/1218994369933586432/_jJVLjD3_normal.jpg', 'profile_image_url_https': 'https://pbs.twimg.com/profile_images/1218994369933586432/_jJVLjD3_normal.jpg', 'profile_banner_url': 'https://pbs.twimg.com/profile_banners/1117482957768470528/1555264086',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</si>
  <si>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00:41:04 +0000 2020</t>
  </si>
  <si>
    <t>Testimonial Tuesday with Jean and Atticus https://t.co/ZT8wPbpm6z #Facebook #stl #testimonials #fitness #Blog #Dog #Fitnesswithfido #FidoNet #Fidotribe https://t.co/tEpgBCLaWm</t>
  </si>
  <si>
    <t>{'id': 880258720684552193, 'id_str': '880258720684552193', 'name': 'Fitness with Fido', 'screen_name': 'FitnesswithFido', 'location': '', 'description': 'Fitness classes designed for you and your dog! Fitness with Fido is "where you\'ll always have a workout partner"', 'url': None, 'entities': {'description': {'urls': []}}, 'protected': False, 'followers_count': 7, 'friends_count': 12, 'listed_count': 0, 'created_at': 'Thu Jun 29 02:56:48 +0000 2017', 'favourites_count': 27, 'utc_offset': None, 'time_zone': None, 'geo_enabled': False, 'verified': False, 'statuses_count': 51, 'lang': None, 'contributors_enabled': False, 'is_translator': False, 'is_translation_enabled': False, 'profile_background_color': 'F5F8FA', 'profile_background_image_url': None, 'profile_background_image_url_https': None, 'profile_background_tile': False, 'profile_image_url': 'http://pbs.twimg.com/profile_images/880259829549477889/t86Kvv1f_normal.jpg', 'profile_image_url_https': 'https://pbs.twimg.com/profile_images/880259829549477889/t86Kvv1f_normal.jpg',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</si>
  <si>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00:40:41 +0000 2020</t>
  </si>
  <si>
    <t>7 Lessons Learned from Running 440 #Facebook #Ad Campaigns in One Year. https://t.co/WsoMLVzrvU</t>
  </si>
  <si>
    <t>{'id': 885650087799541761, 'id_str': '885650087799541761', 'name': 'Stacey Helen Day', 'screen_name': 'PivotMach4', 'location': 'Timaru, New', 'description': 'I am an Online Marketing Entrepreneur who has mastered the ninja skills in email marketing and being a social media connector.  I am keen to help others.ðŸ˜›', 'url': 'https://t.co/27LVU6FyWy', 'entities': {'url': {'urls': [{'url': 'https://t.co/27LVU6FyWy', 'expanded_url': 'http://bit.ly/2yMvSS9', 'display_url': 'bit.ly/2yMvSS9', 'indices': [0, 23]}]}, 'description': {'urls': []}}, 'protected': False, 'followers_count': 3818, 'friends_count': 3201, 'listed_count': 18, 'created_at': 'Fri Jul 14 00:00:10 +0000 2017', 'favourites_count': 45, 'utc_offset': None, 'time_zone': None, 'geo_enabled': False, 'verified': False, 'statuses_count': 4614,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'http://pbs.twimg.com/profile_images/885652038293508097/MBj5e54F_normal.jpg', 'profile_image_url_https': 'https://pbs.twimg.com/profile_images/885652038293508097/MBj5e54F_normal.jpg', 'profile_banner_url': 'https://pbs.twimg.com/profile_banners/885650087799541761/1500409565',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</si>
  <si>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00:40:05 +0000 2020</t>
  </si>
  <si>
    <t>#Facebook #Twitter #Sxsw Everyone who has pulled out of SXSW so far https://t.co/W1F5kqXVEL https://t.co/CqffdxnJSw</t>
  </si>
  <si>
    <t>Wed Mar 04 00:39:38 +0000 2020</t>
  </si>
  <si>
    <t>March 2, 2020
#Click https://t.co/yD7rJKc60j 
Where #Classic 
Rock Lives on the #Web 
#OfficialCircusMagazine on #Facebook 
Celebrating #JonBonJovi on his Birthday. b. March 2, 1962. All best wishes.
#Repost... https://t.co/QB1YKrLvBu</t>
  </si>
  <si>
    <t>{'id': 977603659440717825, 'id_str': '977603659440717825', 'name': 'Circus Magazine Official Website', 'screen_name': 'CircusMag', 'location': '', 'description': 'Official Authorized Twitter feed for Circus Magazine by Gerald Rothberg, founder, editor-publisher. Rock Music since 1966 https://t.co/7IDoW8Ah9W\n\n\n@circusmag', 'url': 'https://t.co/7fYndEmx3o', 'entities': {'url': {'urls': [{'url': 'https://t.co/7fYndEmx3o', 'expanded_url': 'https://www.geraldrothberg.com', 'display_url': 'geraldrothberg.com', 'indices': [0, 23]}]}, 'description': {'urls': [{'url': 'https://t.co/7IDoW8Ah9W', 'expanded_url': 'https://twitter.com', 'display_url': 'twitter.com', 'indices': [122, 145]}]}}, 'protected': False, 'followers_count': 1096, 'friends_count': 2087, 'listed_count': 6, 'created_at': 'Sat Mar 24 17:50:50 +0000 2018', 'favourites_count': 1051, 'utc_offset': None, 'time_zone': None, 'geo_enabled': False, 'verified': False, 'statuses_count': 1378, 'lang': None, 'contributors_enabled': False, 'is_translator': False, 'is_translation_enabled': False, 'profile_background_color': 'F5F8FA', 'profile_background_image_url': None, 'profile_background_image_url_https': None, 'profile_background_tile': False, 'profile_image_url': 'http://pbs.twimg.com/profile_images/1070315674411692033/eRra1dHy_normal.jpg', 'profile_image_url_https': 'https://pbs.twimg.com/profile_images/1070315674411692033/eRra1dHy_normal.jpg', 'profile_banner_url': 'https://pbs.twimg.com/profile_banners/977603659440717825/1527904214',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</si>
  <si>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00:36:48 +0000 2020</t>
  </si>
  <si>
    <t>DM and Retweet this for a surprise  
 #facebook #brunette https://t.co/WecWYYvL2d</t>
  </si>
  <si>
    <t>{'id': 1234737043667849217, 'id_str': '1234737043667849217', 'name': 'Samantha Wagner', 'screen_name': 'precexytes', 'location': '', 'description': '', 'url': None, 'entities': {'description': {'urls': []}}, 'protected': False, 'followers_count': 4, 'friends_count': 50, 'listed_count': 0, 'created_at': 'Tue Mar 03 07:07:20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'http://pbs.twimg.com/profile_images/1234738041350238210/xBVcTmBd_normal.jpg', 'profile_image_url_https': 'https://pbs.twimg.com/profile_images/1234738041350238210/xBVcTmBd_normal.jpg', 'profile_banner_url': 'https://pbs.twimg.com/profile_banners/1234737043667849217/1583219580',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</si>
  <si>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00:34:52 +0000 2020</t>
  </si>
  <si>
    <t>Update - #Bitcoin - #Facebook 'rethinks' plans for #Libra #cryptocurrency  https://t.co/eyFTPc76jY</t>
  </si>
  <si>
    <t>Wed Mar 04 00:34:32 +0000 2020</t>
  </si>
  <si>
    <t>@TyLewisOfficial Check out my Gig on Fiverr: https://t.co/gDSwW59PQV
If you need #Logo #Branding #Web #Instagram #Facebook #Twitter #SocialMedia #banners #graphicdesign for your #Business #Company #Realestate any Graphic work but were holding out for a good deal...hit me up via DM!</t>
  </si>
  <si>
    <t>Wed Mar 04 00:32:56 +0000 2020</t>
  </si>
  <si>
    <t>When There Isnt Enough and Emotions Get in the Way https://t.co/LO1wHHIfDC #Careercoaching #Balancedlife #Bowling #Facebook #Businesscoaching #Leadershipcoaching #Lifecoaching #Leadership #WorkLifeBalance https://t.co/PB0rpGVfQM</t>
  </si>
  <si>
    <t>{'id': 1714594694, 'id_str': '1714594694', 'name': 'CoachingforInsp', 'screen_name': 'CoachingforInsp', 'location': '', 'description': 'Coaching for Inspiration with Patti - Patti Oskvarek is a Leadership and Work-Life Balance Coach.', 'url': 'https://t.co/tQwkyMi48t', 'entities': {'url': {'urls': [{'url': 'https://t.co/tQwkyMi48t', 'expanded_url': 'http://www.CoachingforInspirationwithPatti.com', 'display_url': 'CoachingforInspirationwithPatti.com', 'indices': [0, 23]}]}, 'description': {'urls': []}}, 'protected': False, 'followers_count': 363, 'friends_count': 384, 'listed_count': 41, 'created_at': 'Sat Aug 31 04:44:18 +0000 2013', 'favourites_count': 293, 'utc_offset': None, 'time_zone': None, 'geo_enabled': False, 'verified': False, 'statuses_count': 6864,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'http://pbs.twimg.com/profile_images/1167148535919206400/jnefjDYZ_normal.jpg', 'profile_image_url_https': 'https://pbs.twimg.com/profile_images/1167148535919206400/jnefjDYZ_normal.jpg', 'profile_banner_url': 'https://pbs.twimg.com/profile_banners/1714594694/1545153177',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</si>
  <si>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00:30:26 +0000 2020</t>
  </si>
  <si>
    <t>Check it! #CanvaCreatives on #Facebook! tutorials for #canva https://t.co/j2TMhJqB2S https://t.co/tRemr7QACk</t>
  </si>
  <si>
    <t>Wed Mar 04 00:30:00 +0000 2020</t>
  </si>
  <si>
    <t>Best Medium #Facebook Groups - via @smedian_network 
.@Medium #medium #blog #writing #followers #storytelling #WritingGroups #Writer #socialmedia #marketing #socialmediamarketing #smm #Productivity #writersguild
https://t.co/xSBUqNYBrg</t>
  </si>
  <si>
    <t>Wed Mar 04 00:29:55 +0000 2020</t>
  </si>
  <si>
    <t>Would you try  
.
.
.
@ouchoofmylife1 Follow 
.
.
.
#funnycam #funny #fun #china #japan #videos #epic #viral #usa #europe #balkan #view #follow #like #facebook #youtube #instagood #instagram #like #follow #tag... https://t.co/VKi52JKe1o</t>
  </si>
  <si>
    <t>Wed Mar 04 00:29:02 +0000 2020</t>
  </si>
  <si>
    <t>Make Money Online In 2020 As An Affiliate
1. Start #Blogging Today
2. Join StatusCake Partners FREE &amp;amp; Earn 30% Commission
3. Promote StatusCake Via #Twitter #Facebook #Blog
Join Here https://t.co/CD529qlrEe
#AffiliateMarketing #Affiliates #Bloggers #SEO #Domain #Hosting #Websites https://t.co/AkwTUbxJAu</t>
  </si>
  <si>
    <t>Wed Mar 04 00:28:43 +0000 2020</t>
  </si>
  <si>
    <t>#facebook disabled me for having a pic of my cat as a pic.. wtf? Fuck you! Facebook!! Really fuck you!!</t>
  </si>
  <si>
    <t>{'id': 444228381, 'id_str': '444228381', 'name': 'JadeðŸŒ â­', 'screen_name': 'Jade_Reggaeton', 'location': 'Reggaeton Mundo', 'description': 'Regaetonera 24/7 #DaddyYankee #NickyJam #KarolG #JennyLSV  â¤  #Shameless #QueenOfTheSouth #JaneTheVirgin #Lucifer #OITNBã€Š #Positivityã€‹', 'url': 'https://t.co/phV89Ncb7M', 'entities': {'url': {'urls': [{'url': 'https://t.co/phV89Ncb7M', 'expanded_url': 'http://www.instagram.com/jade_Reggaeton', 'display_url': 'instagram.com/jade_Reggaeton', 'indices': [0, 23]}]}, 'description': {'urls': []}}, 'protected': False, 'followers_count': 1119, 'friends_count': 268, 'listed_count': 17, 'created_at': 'Fri Dec 23 01:40:03 +0000 2011', 'favourites_count': 418, 'utc_offset': None, 'time_zone': None, 'geo_enabled': True, 'verified': False, 'statuses_count': 83013,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'http://pbs.twimg.com/profile_images/1104058824216973313/0_HyONml_normal.jpg', 'profile_image_url_https': 'https://pbs.twimg.com/profile_images/1104058824216973313/0_HyONml_normal.jpg', 'profile_banner_url': 'https://pbs.twimg.com/profile_banners/444228381/1526834711',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</si>
  <si>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00:28:12 +0000 2020</t>
  </si>
  <si>
    <t>We want to take the time to say thank you for another review! If you are looking to buy or sell your home you can put your trust in Team Lorge!  We love making our clients dreams come true! #thankyou #reviews #happyclient #yelp #zillow #google #facebook #realtor #tuesday https://t.co/YHrIkjePIJ</t>
  </si>
  <si>
    <t>{'id': 1031290579785662464, 'id_str': '1031290579785662464', 'name': 'Team Lorge Real Estate Group', 'screen_name': 'TeamLorge', 'location': 'La Verne, CA', 'description': 'Licensed Realtors | Husband &amp; Wife Team | Jason &amp; Briana | Sellers Agents | Buyers Agents | Toll Free (800)931-1346 | DRE# 01703599 &amp; 01996731', 'url': 'https://t.co/uTzTZrOIHB', 'entities': {'url': {'urls': [{'url': 'https://t.co/uTzTZrOIHB', 'expanded_url': 'http://www.listwithlorge.com', 'display_url': 'listwithlorge.com', 'indices': [0, 23]}]}, 'description': {'urls': []}}, 'protected': False, 'followers_count': 60, 'friends_count': 147, 'listed_count': 1, 'created_at': 'Sun Aug 19 21:23:29 +0000 2018', 'favourites_count': 155, 'utc_offset': None, 'time_zone': None, 'geo_enabled': True, 'verified': False, 'statuses_count': 316,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'http://pbs.twimg.com/profile_images/1031291176563818496/WYlcsoxa_normal.jpg', 'profile_image_url_https': 'https://pbs.twimg.com/profile_images/1031291176563818496/WYlcsoxa_normal.jpg', 'profile_banner_url': 'https://pbs.twimg.com/profile_banners/1031290579785662464/1534714071',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</si>
  <si>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00:26:06 +0000 2020</t>
  </si>
  <si>
    <t>#Facebook's digital wallet @Calibra will support #Libra &amp;amp; the new digital Government currencies, with emphasis on the new tokens
They will launch separate digital tokens, each pegged to a different Government-issued currency like Euros &amp;amp; $USD in October
https://t.co/OyEjonHR7P</t>
  </si>
  <si>
    <t>{'id': 944462285573099520, 'id_str': '944462285573099520', 'name': 'XRPcryptowolf', 'screen_name': 'XRPcryptowolf', 'location': '', 'description': 'Follow My Coil Blog ðŸ‘‰ https://t.co/xzKIun34ng\nFollow My IG ðŸ‘‰ https://t.co/vCqF6FGKZa |\nSign Up For ðŸ‘‡ ðŸ‘‰ https://t.co/ocnN40MtnX |', 'url': 'https://t.co/6WevUo2aEc', 'entities': {'url': {'urls': [{'url': 'https://t.co/6WevUo2aEc', 'expanded_url': 'https://www.bitrue.com/activity/task/task-landing?inviteCode=EQVQHA', 'display_url': 'bitrue.com/activity/task/â€¦', 'indices': [0, 23]}]}, 'description': {'urls': [{'url': 'https://t.co/xzKIun34ng', 'expanded_url': 'http://coil.com/u/XRPcryptowolf', 'display_url': 'coil.com/u/XRPcryptowolf', 'indices': [22, 45]}, {'url': 'https://t.co/vCqF6FGKZa', 'expanded_url': 'http://instagram.com/xrpcryptowolf', 'display_url': 'instagram.com/xrpcryptowolf', 'indices': [61, 84]}, {'url': 'https://t.co/ocnN40MtnX', 'expanded_url': 'http://patreon.com/XRPcryptowolf', 'display_url': 'patreon.com/XRPcryptowolf', 'indices': [103, 126]}]}}, 'protected': False, 'followers_count': 19718, 'friends_count': 1561, 'listed_count': 80, 'created_at': 'Sat Dec 23 06:58:50 +0000 2017', 'favourites_count': 28869, 'utc_offset': None, 'time_zone': None, 'geo_enabled': False, 'verified': False, 'statuses_count': 11970, 'lang': None, 'contributors_enabled': False, 'is_translator': False, 'is_translation_enabled': False, 'profile_background_color': 'F5F8FA', 'profile_background_image_url': None, 'profile_background_image_url_https': None, 'profile_background_tile': False, 'profile_image_url': 'http://pbs.twimg.com/profile_images/1129071725033992193/o_h5nW2x_normal.png', 'profile_image_url_https': 'https://pbs.twimg.com/profile_images/1129071725033992193/o_h5nW2x_normal.png', 'profile_banner_url': 'https://pbs.twimg.com/profile_banners/944462285573099520/1558215554',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</si>
  <si>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00:25:03 +0000 2020</t>
  </si>
  <si>
    <t>Alibaba files for Hong Kong listing: Bloomberg  The Guardian 
https://t.co/UuhQcPIn8l
#CEO #Facebook #LinkedIn #Perescope #Pinterest #Platforms
3</t>
  </si>
  <si>
    <t>Wed Mar 04 00:25:01 +0000 2020</t>
  </si>
  <si>
    <t>7 Tips to Optimize Your Facebook Ads for Traffic and Conversions
 https://t.co/j6GvXlKP6R Via @SMWriting #facebook #facebookads #facebookmarketing https://t.co/922kTZdSPu</t>
  </si>
  <si>
    <t>{'id': 735203574980939776, 'id_str': '735203574980939776', 'name': 'WatchesUnder500', 'screen_name': 'WatchesUnder500', 'location': '', 'description': '', 'url': 'https://t.co/zhDotspOso', 'entities': {'url': {'urls': [{'url': 'https://t.co/zhDotspOso', 'expanded_url': 'http://watchesunder500.com', 'display_url': 'watchesunder500.com', 'indices': [0, 23]}]}, 'description': {'urls': []}}, 'protected': False, 'followers_count': 563, 'friends_count': 525, 'listed_count': 153, 'created_at': 'Tue May 24 20:19:26 +0000 2016', 'favourites_count': 16, 'utc_offset': None, 'time_zone': None, 'geo_enabled': False, 'verified': False, 'statuses_count': 9988, 'lang': None, 'contributors_enabled': False, 'is_translator': False, 'is_translation_enabled': False, 'profile_background_color': 'F5F8FA', 'profile_background_image_url': None, 'profile_background_image_url_https': None, 'profile_background_tile': False, 'profile_image_url': 'http://pbs.twimg.com/profile_images/760551483674914816/j8Ua1cyY_normal.jpg', 'profile_image_url_https': 'https://pbs.twimg.com/profile_images/760551483674914816/j8Ua1cyY_normal.jpg', 'profile_banner_url': 'https://pbs.twimg.com/profile_banners/735203574980939776/1470164657',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</si>
  <si>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00:24:28 +0000 2020</t>
  </si>
  <si>
    <t>#Facebook is up to their old tricks engaging their "fact checkers" to censor my page when I posted reliable news stories that I had vetted but didn't fit FB's bias on #ClimateChange or #VoterFraud. Please look into this @AjitPaiFCC #FCC 
@JudicialWatch https://t.co/OV6v606Ray</t>
  </si>
  <si>
    <t>{'id': 2661167788, 'id_str': '2661167788', 'name': 'A. Dru "Twitmo" Kristenev', 'screen_name': 'GoldBaron08', 'location': 'USA', 'description': "No talking head but a â€œrightingâ€ hand political observer, columnist @ CFP, teacher, missionary, author, Scribes' College of Journalism https://t.co/KQjAZ6AHzE", 'url': 'https://t.co/HIO1NwzG1T', 'entities': {'url': {'urls': [{'url': 'https://t.co/HIO1NwzG1T', 'expanded_url': 'https://tinyurl.com/5BaronSeries', 'display_url': 'tinyurl.com/5BaronSeries', 'indices': [0, 23]}]}, 'description': {'urls': [{'url': 'https://t.co/KQjAZ6AHzE', 'expanded_url': 'http://scribescollege.org', 'display_url': 'scribescollege.org', 'indices': [135, 158]}]}}, 'protected': False, 'followers_count': 2272, 'friends_count': 2342, 'listed_count': 48, 'created_at': 'Tue Jul 01 19:34:10 +0000 2014', 'favourites_count': 1203, 'utc_offset': None, 'time_zone': None, 'geo_enabled': True, 'verified': False, 'statuses_count': 21775,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'http://pbs.twimg.com/profile_images/844240892206563328/l1e0bqkG_normal.jpg', 'profile_image_url_https': 'https://pbs.twimg.com/profile_images/844240892206563328/l1e0bqkG_normal.jpg', 'profile_banner_url': 'https://pbs.twimg.com/profile_banners/2661167788/1528153866',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</si>
  <si>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00:24:03 +0000 2020</t>
  </si>
  <si>
    <t>#Facebook #Twitter Everyone who has pulled out of SXSW so far https://t.co/KV53ZamUBB | https://t.co/9AaTTqXITl https://t.co/fasASzGiKR</t>
  </si>
  <si>
    <t>Wed Mar 04 00:22:04 +0000 2020</t>
  </si>
  <si>
    <t>Feeling #frustrated? Running out of #MLMleads? Getting #frustrated with #Facebook ad rejection? Click here for #freedom: https://t.co/CkIA6irUXw https://t.co/iVYtnKA4GL</t>
  </si>
  <si>
    <t>{'id': 1044301164253253633, 'id_str': '1044301164253253633', 'name': 'Suzanne Perkins M', 'screen_name': 'SuzannePerkinsM', 'location': 'Arizona, USA', 'description': 'I am a successful #MomPreneur. Need to boost your income potential? CHECK this out -- https://t.co/RSMM1ruYkY.', 'url': 'https://t.co/Wv9GHQ3jCt', 'entities': {'url': {'urls': [{'url': 'https://t.co/Wv9GHQ3jCt', 'expanded_url': 'http://SuzannePerkinsM.com', 'display_url': 'SuzannePerkinsM.com', 'indices': [0, 23]}]}, 'description': {'urls': [{'url': 'https://t.co/RSMM1ruYkY', 'expanded_url': 'http://tinyurl.com/y82g2mgv', 'display_url': 'tinyurl.com/y82g2mgv', 'indices': [86, 109]}]}}, 'protected': False, 'followers_count': 2266, 'friends_count': 5001, 'listed_count': 6, 'created_at': 'Mon Sep 24 19:02:54 +0000 2018', 'favourites_count': 11729, 'utc_offset': None, 'time_zone': None, 'geo_enabled': False, 'verified': False, 'statuses_count': 17253,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'http://pbs.twimg.com/profile_images/1136877029851189248/2mjzbAYQ_normal.jpg', 'profile_image_url_https': 'https://pbs.twimg.com/profile_images/1136877029851189248/2mjzbAYQ_normal.jpg', 'profile_banner_url': 'https://pbs.twimg.com/profile_banners/1044301164253253633/1559964078', 'profile_link_color': '48D1CC',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</si>
  <si>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00:20:57 +0000 2020</t>
  </si>
  <si>
    <t>#IndieMusicLIVE! 176 @chrisswanhiphop, ShillaSwazy, T-Nugg The Phoenix #Facebook https://t.co/2LjhZGjyvZ</t>
  </si>
  <si>
    <t>{'id': 419470357, 'id_str': '419470357', 'name': 'JoeJoeKeys', 'screen_name': 'JoeJoeKeys', 'location': 'Rochester, NY', 'description': 'Musician - Owner of @IndieMusicPlus I love to tweet with my followers and talk about #Music. https://t.co/cRfHvZuQPn', 'url': 'https://t.co/1ypE2YAoK5', 'entities': {'url': {'urls': [{'url': 'https://t.co/1ypE2YAoK5', 'expanded_url': 'http://www.joejoekeys.com', 'display_url': 'joejoekeys.com', 'indices': [0, 23]}]}, 'description': {'urls': [{'url': 'https://t.co/cRfHvZuQPn', 'expanded_url': 'https://open.spotify.com/artist/0wvZdb5TLC8fgYUWa3nDZI', 'display_url': 'open.spotify.com/artist/0wvZdb5â€¦', 'indices': [93, 116]}]}}, 'protected': False, 'followers_count': 29447, 'friends_count': 20611, 'listed_count': 1142, 'created_at': 'Wed Nov 23 11:45:05 +0000 2011', 'favourites_count': 83801, 'utc_offset': None, 'time_zone': None, 'geo_enabled': True, 'verified': False, 'statuses_count': 266705,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'http://pbs.twimg.com/profile_images/977267399769632768/D7A481F5_normal.jpg', 'profile_image_url_https': 'https://pbs.twimg.com/profile_images/977267399769632768/D7A481F5_normal.jpg', 'profile_banner_url': 'https://pbs.twimg.com/profile_banners/419470357/1460133395', 'profile_link_color': '3B94D9',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</si>
  <si>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Mar 04 00:16:57 +0000 2020</t>
  </si>
  <si>
    <t>#Facebook takes down ads with "exaggerated promises" from company tied to Trump campaign manager Brad Parscale
https://t.co/8x50P7RUpI</t>
  </si>
  <si>
    <t>{'id': 296233891, 'id_str': '296233891', 'name': 'PH Dousma', 'screen_name': 'PHD2468', 'location': 'Europe,NL', 'description': 'Tech business engineer MSc87  Retired;  Caring Globally abt People #Breaking #Climatechange #Cyber #Financial #Health Own Opinion; Fllws,RTs,Lks not Endorsement', 'url': 'https://t.co/UjaFRqXxul', 'entities': {'url': {'urls': [{'url': 'https://t.co/UjaFRqXxul', 'expanded_url': 'http://Facebook.com', 'display_url': 'Facebook.com', 'indices': [0, 23]}]}, 'description': {'urls': []}}, 'protected': False, 'followers_count': 23, 'friends_count': 610, 'listed_count': 13, 'created_at': 'Tue May 10 12:26:48 +0000 2011', 'favourites_count': 4891, 'utc_offset': None, 'time_zone': None, 'geo_enabled': True, 'verified': False, 'statuses_count': 20383,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'http://pbs.twimg.com/profile_images/1073985253776261132/w2SI6DdL_normal.jpg', 'profile_image_url_https': 'https://pbs.twimg.com/profile_images/1073985253776261132/w2SI6DdL_normal.jpg', 'profile_banner_url': 'https://pbs.twimg.com/profile_banners/296233891/1361303844',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</si>
  <si>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00:15:11 +0000 2020</t>
  </si>
  <si>
    <t>Join our #gaming and #twitch community on #Facebook https://t.co/wFbWHni8E6 #phillystreamer #mostelitegaming #twitchaffiliate</t>
  </si>
  <si>
    <t>Wed Mar 04 00:12:32 +0000 2020</t>
  </si>
  <si>
    <t>#Facebook #MashableVideo #FacebookMessenger Facebook's Messenger gets an overhaul to become faster and lighter https://t.co/QfVNv9eQUp https://t.co/INbD306VYW</t>
  </si>
  <si>
    <t>Wed Mar 04 00:12:28 +0000 2020</t>
  </si>
  <si>
    <t>Lol..  
.
.
.
@ouchoofmylife1 Follow
.
.
.
#viral #fun #funny #epic #fails #fail #funnyfail #cam #funnyvideos #viralvideos #insta #instagood #prank #gun #fire #lol #haha #follow #like #facebook #youtube #instagood... https://t.co/ZJUgkGWcNw</t>
  </si>
  <si>
    <t>Wed Mar 04 00:11:42 +0000 2020</t>
  </si>
  <si>
    <t>@JuddLegum So where do we protest #Facebook's lack of standards? Obvious &amp;amp; proven propaganda outlets like The Daily Caller should never be permitted to censor content.</t>
  </si>
  <si>
    <t>{'id': 745738999826886658, 'id_str': '745738999826886658', 'name': 'Jane Dupree', 'screen_name': 'JaneDupree1', 'location': 'Sanctuary City, Philly', 'description': "You don't bring plastic forks to a knife fight. We can argue thoughtfully, but still play to win. #Resistance is NOT futile. Let's make some #GoodTrouble.", 'url': None, 'entities': {'description': {'urls': []}}, 'protected': False, 'followers_count': 5769, 'friends_count': 5979, 'listed_count': 15, 'created_at': 'Wed Jun 22 22:03:27 +0000 2016', 'favourites_count': 66168, 'utc_offset': None, 'time_zone': None, 'geo_enabled': False, 'verified': False, 'statuses_count': 13080,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'http://pbs.twimg.com/profile_images/1117909369788694529/H3VTmTPa_normal.png', 'profile_image_url_https': 'https://pbs.twimg.com/profile_images/1117909369788694529/H3VTmTPa_normal.png', 'profile_banner_url': 'https://pbs.twimg.com/profile_banners/745738999826886658/1548480226',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</si>
  <si>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Mar 04 00:11:27 +0000 2020</t>
  </si>
  <si>
    <t>Remember, boy, merging bodies quickly will never hurt!  
 #cloudcomputing #facebook https://t.co/eiMrvtCpl0</t>
  </si>
  <si>
    <t>{'id': 1234810210897846273, 'id_str': '1234810210897846273', 'name': 'Crystal Glass', 'screen_name': 'nienocoby', 'location': '', 'description': '', 'url': None, 'entities': {'description': {'urls': []}}, 'protected': False, 'followers_count': 3, 'friends_count': 39, 'listed_count': 0, 'created_at': 'Tue Mar 03 11:57:58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'http://pbs.twimg.com/profile_images/1234811300326277120/0C5JHBrE_normal.jpg', 'profile_image_url_https': 'https://pbs.twimg.com/profile_images/1234811300326277120/0C5JHBrE_normal.jpg', 'profile_banner_url': 'https://pbs.twimg.com/profile_banners/1234810210897846273/1583237127',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</si>
  <si>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00:09:03 +0000 2020</t>
  </si>
  <si>
    <t>March 2, 2020
#Click https://t.co/fBGNtAHlVW 
Where #Classic 
Rock Lives on the #Web 
#OfficialCircusMagazine on #Facebook 
Celebrating #JonBonJovi on his Birthday. b. March 2, 1962. All best wishes.
#Repost #Circus #CircusMagazine
#rocklegend #Rock #News #Download  #rocknroll https://t.co/aZPOxwRddY</t>
  </si>
  <si>
    <t>{'id': 1090871714530119681, 'id_str': '1090871714530119681', 'name': 'Circus Rock Mag', 'screen_name': 'mag_circus', 'location': '', 'description': 'Official Circus Magazine Twitter Account. Authorized by Gerald Rothberg, Circus Magazine, Legendary Rock Music Journal, Founder, editor-publisher. @circusmag', 'url': 'https://t.co/BzeyNGihtg', 'entities': {'url': {'urls': [{'url': 'https://t.co/BzeyNGihtg', 'expanded_url': 'https://geraldrothberg.com', 'display_url': 'geraldrothberg.com', 'indices': [0, 23]}]}, 'description': {'urls': []}}, 'protected': False, 'followers_count': 520, 'friends_count': 1387, 'listed_count': 2, 'created_at': 'Thu Jan 31 07:17:38 +0000 2019', 'favourites_count': 138, 'utc_offset': None, 'time_zone': None, 'geo_enabled': True, 'verified': False, 'statuses_count': 118, 'lang': None, 'contributors_enabled': False, 'is_translator': False, 'is_translation_enabled': False, 'profile_background_color': 'F5F8FA', 'profile_background_image_url': None, 'profile_background_image_url_https': None, 'profile_background_tile': False, 'profile_image_url': 'http://pbs.twimg.com/profile_images/1090906573638119424/I7sZGxSd_normal.jpg', 'profile_image_url_https': 'https://pbs.twimg.com/profile_images/1090906573638119424/I7sZGxSd_normal.jpg', 'profile_banner_url': 'https://pbs.twimg.com/profile_banners/1090871714530119681/1553920420',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</si>
  <si>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Mar 04 00:07:34 +0000 2020</t>
  </si>
  <si>
    <t>Well.. this is looking great. I will wear it to #DutchComicCon 
#RickGrimes #CarlGrimes #TheWalkingDead #RickCarlGrimesLegends on #Facebook https://t.co/Qkwo3Sh6il</t>
  </si>
  <si>
    <t>{'id': 1195795404018847744, 'id_str': '1195795404018847744', 'name': 'GrimesLegends', 'screen_name': 'LegendsGrimes', 'location': 'Nederland', 'description': 'Walking Dead rules the world!', 'url': 'https://t.co/kRVhkEeBMJ', 'entities': {'url': {'urls': [{'url': 'https://t.co/kRVhkEeBMJ', 'expanded_url': 'https://www.facebook.com/RickCarlGrimesLegends/', 'display_url': 'facebook.com/RickCarlGrimesâ€¦', 'indices': [0, 23]}]}, 'description': {'urls': []}}, 'protected': False, 'followers_count': 4, 'friends_count': 35, 'listed_count': 0, 'created_at': 'Sat Nov 16 20:07:22 +0000 2019', 'favourites_count': 60, 'utc_offset': None, 'time_zone': None, 'geo_enabled': False, 'verified': False, 'statuses_count': 182, 'lang': None, 'contributors_enabled': False, 'is_translator': False, 'is_translation_enabled': False, 'profile_background_color': 'F5F8FA', 'profile_background_image_url': None, 'profile_background_image_url_https': None, 'profile_background_tile': False, 'profile_image_url': 'http://pbs.twimg.com/profile_images/1221203755737108482/rDE-xEuv_normal.jpg', 'profile_image_url_https': 'https://pbs.twimg.com/profile_images/1221203755737108482/rDE-xEuv_normal.jpg', 'profile_banner_url': 'https://pbs.twimg.com/profile_banners/1195795404018847744/1579992800',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</si>
  <si>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00:05:55 +0000 2020</t>
  </si>
  <si>
    <t>Facebook might change Libra cryptocurrency project to include other coins     - CNET
The social network a...
#socialnetwork #facebook #libra #cryptocurrency
https://t.co/nAg4i7I9DX</t>
  </si>
  <si>
    <t>Wed Mar 04 00:04:51 +0000 2020</t>
  </si>
  <si>
    <t xml:space="preserve">@Facebook please give me back access to my accounts on #facebook and #instagram. I did nothing wrong, i was hacked and you are not providing me with the platform to plead my case </t>
  </si>
  <si>
    <t>{'id': 33459667, 'id_str': '33459667', 'name': 'Lauraloemusic', 'screen_name': 'loelaura', 'location': 'Melbourne', 'description': 'Singer/Songwriter, Teacher, Entrepeneur &amp; Foodie! As seen on AGT(au)', 'url': 'http://t.co/oOhV1IkvVW', 'entities': {'url': {'urls': [{'url': 'http://t.co/oOhV1IkvVW', 'expanded_url': 'http://www.facebook.com/LauraLoeMusic/app_106171216118819', 'display_url': 'facebook.com/LauraLoeMusic/â€¦', 'indices': [0, 22]}]}, 'description': {'urls': []}}, 'protected': False, 'followers_count': 15762, 'friends_count': 1780, 'listed_count': 105, 'created_at': 'Mon Apr 20 08:08:24 +0000 2009', 'favourites_count': 232, 'utc_offset': None, 'time_zone': None, 'geo_enabled': True, 'verified': False, 'statuses_count': 2558,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'http://pbs.twimg.com/profile_images/542668129831092224/j3W7TQ2S_normal.png', 'profile_image_url_https': 'https://pbs.twimg.com/profile_images/542668129831092224/j3W7TQ2S_normal.png',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</si>
  <si>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Mar 04 00:02:46 +0000 2020</t>
  </si>
  <si>
    <t>Whatsapp dark mode finally.. only good thing to come out of fb. My eyes couldnt be more thankful. #facebook #WhatsApp #chat</t>
  </si>
  <si>
    <t>{'id': 1226201010403758086, 'id_str': '1226201010403758086', 'name': 'ðŸ±\u200dðŸ‘“ Michael Scott â›ˆï¸ðŸŒˆ', 'screen_name': 'msukotto', 'location': 'Costa Rica', 'description': 'ðŸ‡¨ðŸ‡· â€¢ Digital Artist â€¢ Dreamer â€¢ Â©ï¸1984\n\nðŸ–Œ Tools:\nâ€¢ XP Pen 22E Pro \nâ€¢ Clip Studio Paint \nâ€¢ Adobe Photoshop CS6 \nâ€¢ Sketchbook Pro\n\nâ€¢ NeroNinjaCat  ðŸ±\u200dðŸ’»ðŸ“·âœ¨', 'url': 'https://t.co/zYzL5K2E9q', 'entities': {'url': {'urls': [{'url': 'https://t.co/zYzL5K2E9q', 'expanded_url': 'http://sukottoillustrations.com', 'display_url': 'sukottoillustrations.com', 'indices': [0, 23]}]}, 'description': {'urls': []}}, 'protected': False, 'followers_count': 18, 'friends_count': 77, 'listed_count': 0, 'created_at': 'Sat Feb 08 17:48:12 +0000 2020', 'favourites_count': 389, 'utc_offset': None, 'time_zone': None, 'geo_enabled': False, 'verified': False, 'statuses_count': 183, 'lang': None, 'contributors_enabled': False, 'is_translator': False, 'is_translation_enabled': False, 'profile_background_color': 'F5F8FA', 'profile_background_image_url': None, 'profile_background_image_url_https': None, 'profile_background_tile': False, 'profile_image_url': 'http://pbs.twimg.com/profile_images/1226201460330975232/3ZnQaypy_normal.jpg', 'profile_image_url_https': 'https://pbs.twimg.com/profile_images/1226201460330975232/3ZnQaypy_normal.jpg', 'profile_banner_url': 'https://pbs.twimg.com/profile_banners/1226201010403758086/1582052374',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</si>
  <si>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Mar 04 00:01:41 +0000 2020</t>
  </si>
  <si>
    <t>March 2, 2020
#Click https://t.co/yD7rJKtGRR 
Where #Classic 
Rock Lives on the #Web 
#OfficialCircusMagazine on #Facebook 
Celebrating #JonBonJovi on his Birthday. b. March 2, 1962. All best wishes.
#Repost #Circus #CircusMagazine
#rocklegend #Rock #News #Download  #rocknroll https://t.co/QQWW7ar8w7</t>
  </si>
  <si>
    <t>Wed Mar 04 00:00:29 +0000 2020</t>
  </si>
  <si>
    <t>You can me on Facebook! I share fashion, beauty, lifestyle and travel content.
https://t.co/azvSH8DVbk
#Facebook #SocialMedia #ukbloggers https://t.co/RsXmj5GjJU</t>
  </si>
  <si>
    <t>{'id': 91162349, 'id_str': '91162349', 'name': 'Stella Olojola/Lifestyle Blogger', 'screen_name': 'fashionstylepol', 'location': 'Cheshire', 'description': 'ðŸ’» Content Creator ðŸ“– Author âŒ¨ï¸ Blogger Outreach Consultant  âœðŸ½Blog Coach fashionandstylepolice@gmail.com', 'url': 'https://t.co/mLn3auVPOG', 'entities': {'url': {'urls': [{'url': 'https://t.co/mLn3auVPOG', 'expanded_url': 'http://www.fashionandstylepolice.com', 'display_url': 'fashionandstylepolice.com', 'indices': [0, 23]}]}, 'description': {'urls': []}}, 'protected': False, 'followers_count': 11615, 'friends_count': 9942, 'listed_count': 746, 'created_at': 'Thu Nov 19 18:34:48 +0000 2009', 'favourites_count': 11727, 'utc_offset': None, 'time_zone': None, 'geo_enabled': True, 'verified': False, 'statuses_count': 54774,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'http://pbs.twimg.com/profile_images/963733086734299136/-URlelCW_normal.jpg', 'profile_image_url_https': 'https://pbs.twimg.com/profile_images/963733086734299136/-URlelCW_normal.jpg', 'profile_banner_url': 'https://pbs.twimg.com/profile_banners/91162349/1509563954',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</si>
  <si>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Wed Mar 04 00:00:26 +0000 2020</t>
  </si>
  <si>
    <t>.@GerardisGrill: Chef-inspired seasonal fare and authentic American cuisine by Chef Anthony Marengo! Check us out on #FaceBook #Food #Fun #Friends Filet, goat cheese balls, bacon wrapped scallops https://t.co/kQdJU6Xnt6 https://t.co/2s3SQmJ6Dp FOLLOW #GerardisGrill https://t.co/Mb4uZsuV5o</t>
  </si>
  <si>
    <t>Wed Mar 04 00:00:11 +0000 2020</t>
  </si>
  <si>
    <t>Did you know that only 20% of people like the redesigned #facebook logo? Learn what people thought about other logo redesigns in this article from @VisualObjects.
#logos #design
https://t.co/KN2QNsFAat</t>
  </si>
  <si>
    <t>{'id': 3468487762, 'id_str': '3468487762', 'name': 'Rally', 'screen_name': 'rallyapp_com', 'location': 'San Juan, Puerto Rico', 'description': 'Rally, an ad-free social and chat app. Reimagining the economy around content.', 'url': 'https://t.co/9nG1jtbbtG', 'entities': {'url': {'urls': [{'url': 'https://t.co/9nG1jtbbtG', 'expanded_url': 'http://www.rallyapp.com', 'display_url': 'rallyapp.com', 'indices': [0, 23]}]}, 'description': {'urls': []}}, 'protected': False, 'followers_count': 3418, 'friends_count': 556, 'listed_count': 39, 'created_at': 'Fri Aug 28 12:37:57 +0000 2015', 'favourites_count': 747, 'utc_offset': None, 'time_zone': None, 'geo_enabled': True, 'verified': False, 'statuses_count': 3421,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'http://pbs.twimg.com/profile_images/1055190958633963520/w1YsqBHA_normal.jpg', 'profile_image_url_https': 'https://pbs.twimg.com/profile_images/1055190958633963520/w1YsqBHA_normal.jpg', 'profile_banner_url': 'https://pbs.twimg.com/profile_banners/3468487762/1540404994', 'profile_link_color': '1DBF4F',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</si>
  <si>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Mar 04 00:00:05 +0000 2020</t>
  </si>
  <si>
    <t>If you #supportindiefilm check us out on #facebook &amp;amp; hit the like button! Thanks! https://t.co/XfjwQUXpWu #indiefilm #movies</t>
  </si>
  <si>
    <t>Wed Mar 04 00:00:00 +0000 2020</t>
  </si>
  <si>
    <t>.#Facebook is reportedly rethinking its plans for its own #digitalcurrency after resistance from regulators. It is now considering a system with digital versions of established currencies, including the dollar and the Euro, according to Bloomberg and tech site The Information. https://t.co/5Y59ik6k4M</t>
  </si>
  <si>
    <t>{'id': 1896220640, 'id_str': '1896220640', 'name': 'National Business Daily', 'screen_name': 'NBDPress', 'location': 'Shanghai', 'description': 'Bringing you the latest on companies, capital market, investment opportunity, industrial environment, city development in China. Email us at english@nbd.com.cn', 'url': 'https://t.co/oHhK1KuUSf', 'entities': {'url': {'urls': [{'url': 'https://t.co/oHhK1KuUSf', 'expanded_url': 'http://www.nbdpress.com', 'display_url': 'nbdpress.com', 'indices': [0, 23]}]}, 'description': {'urls': []}}, 'protected': False, 'followers_count': 6219, 'friends_count': 619, 'listed_count': 51, 'created_at': 'Mon Sep 23 05:17:23 +0000 2013', 'favourites_count': 658, 'utc_offset': None, 'time_zone': None, 'geo_enabled': True, 'verified': False, 'statuses_count': 30311,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'http://pbs.twimg.com/profile_images/1030340417290563584/tB-X3kaB_normal.jpg', 'profile_image_url_https': 'https://pbs.twimg.com/profile_images/1030340417290563584/tB-X3kaB_normal.jpg', 'profile_banner_url': 'https://pbs.twimg.com/profile_banners/1896220640/1534215925',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</si>
  <si>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23:59:51 +0000 2020</t>
  </si>
  <si>
    <t>#BradParscale &amp;amp; Trump @thegreathackdoc Get off #Facebook you are being brainwashed!"for anyone who wants to reach a specific audience with an actionable message, there has never been a platform as potent as Facebook. No matter how many bad press cycles.." https://t.co/v4Nley9LGL</t>
  </si>
  <si>
    <t>{'id': 2468147083, 'id_str': '2468147083', 'name': 'Joy Dancer', 'screen_name': 'Dancingshaman2', 'location': 'Everywhere and no where', 'description': 'Back up acct 4 â™¥â™ï¸ CrystalwolfLadyâ™¥ @krystalwolfgrl â˜®ï¸ #Resist â™¥#shamanâ™¥#tarot reader #crystals #reikiMaster   â™¥NAMASTEâ™¥  #BlessedBeâ™¥Iâ™¥ dogsðŸ¾&amp;ðŸº#MagicResistance', 'url': None, 'entities': {'description': {'urls': []}}, 'protected': False, 'followers_count': 373, 'friends_count': 1174, 'listed_count': 2, 'created_at': 'Mon Apr 28 18:48:02 +0000 2014', 'favourites_count': 5785, 'utc_offset': None, 'time_zone': None, 'geo_enabled': False, 'verified': False, 'statuses_count': 11118,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'http://pbs.twimg.com/profile_images/1196493169203920896/-2B5I6CS_normal.jpg', 'profile_image_url_https': 'https://pbs.twimg.com/profile_images/1196493169203920896/-2B5I6CS_normal.jpg', 'profile_banner_url': 'https://pbs.twimg.com/profile_banners/2468147083/1574101177',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</si>
  <si>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23:59:38 +0000 2020</t>
  </si>
  <si>
    <t>Doing that little talk about #crimefiction @FanshaweCollege day after tomorrow...YIKES! Going to be shown live on #facebook. Anyone have any suggestions (besides don't drool and make sure my tie isn't tucked into my pants)? @AnnetteHamm @suesgambati @tamaracherry #amreading https://t.co/srRTicuOgN</t>
  </si>
  <si>
    <t>{'id': 982072388597702656, 'id_str': '982072388597702656', 'name': 'Desmond Ryan', 'screen_name': 'RealDesmondRyan', 'location': 'Btwn Toronto and London ', 'description': "Ret'd Detective. Author of the Award-winning Mike O'Shea Crime Fiction Series https://t.co/ZQzXhSJeGl. Coming soon: The Mary Margaret Cozy Series.", 'url': 'https://t.co/7YDoyixQyA', 'entities': {'url': {'urls': [{'url': 'https://t.co/7YDoyixQyA', 'expanded_url': 'http://realdesmondryan.com', 'display_url': 'realdesmondryan.com', 'indices': [0, 23]}]}, 'description': {'urls': [{'url': 'https://t.co/ZQzXhSJeGl', 'expanded_url': 'http://amzn.to/2SkloEa', 'display_url': 'amzn.to/2SkloEa', 'indices': [78, 101]}]}}, 'protected': False, 'followers_count': 546, 'friends_count': 640, 'listed_count': 10, 'created_at': 'Fri Apr 06 01:47:58 +0000 2018', 'favourites_count': 11763, 'utc_offset': None, 'time_zone': None, 'geo_enabled': False, 'verified': False, 'statuses_count': 6568,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'http://pbs.twimg.com/profile_images/992192539229802496/uCFYXGZr_normal.jpg', 'profile_image_url_https': 'https://pbs.twimg.com/profile_images/992192539229802496/uCFYXGZr_normal.jpg', 'profile_banner_url': 'https://pbs.twimg.com/profile_banners/982072388597702656/1581638469',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</si>
  <si>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23:59:16 +0000 2020</t>
  </si>
  <si>
    <t>March 2, 2020
#Click https://t.co/Pz916l6eRC 
Where #Classic 
Rock Lives on the #Web 
#OfficialCircusMagazine on #Facebook 
Celebrating #JonBonJovi on his Birthday. b. March 2, 1962. All best wishes.
#Repost #Circus #CircusMagazine
#rocklegend #Rock #News #Download  #BonJovi https://t.co/nWrX1hkACr</t>
  </si>
  <si>
    <t>{'id': 1233875176510627840, 'id_str': '1233875176510627840', 'name': 'Circus', 'screen_name': 'Circus46155582', 'location': '', 'description': 'Circus Magazine, founded by Gerald Rothberg, editor-publisher, is the legendary Rock Music publication. This is the Official, and Authorized site.', 'url': None, 'entities': {'description': {'urls': []}}, 'protected': False, 'followers_count': 0, 'friends_count': 0, 'listed_count': 0, 'created_at': 'Sat Feb 29 22:02:43 +0000 2020', 'favourites_count': 1,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'http://pbs.twimg.com/profile_images/1233875893979926530/CD_fjXkI_normal.jpg', 'profile_image_url_https': 'https://pbs.twimg.com/profile_images/1233875893979926530/CD_fjXkI_normal.jpg',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</si>
  <si>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23:59:13 +0000 2020</t>
  </si>
  <si>
    <t>Mid-Cal Labor is in need of Class A Crane Operators for a local oilfield company. For more info, go to https://t.co/BJE9mH4JSj or our #Facebook page! You can also call (661) 399-7000. #applynow #nowhiring #jobs #classA #craneoperator #oilfields #JobSearch https://t.co/wcPOYfbbBN</t>
  </si>
  <si>
    <t>Tue Mar 03 23:58:00 +0000 2020</t>
  </si>
  <si>
    <t>Facebook, Google, Twitter Might Discontinue Services in Pakistan
#censorshiplaws #facebook #google #pakistan #twitter #hacking #hacker #cybersecurit...
https://t.co/EzKgZGRxUs</t>
  </si>
  <si>
    <t>Tue Mar 03 23:55:41 +0000 2020</t>
  </si>
  <si>
    <t>.@Facebook weighs @Libra_ revamp to win over reluctant regulators https://t.co/CQoO8nabZh $FB #Facebook #crypto #cryptocurrency #multiple #digital #coins #payments #network #financial #network</t>
  </si>
  <si>
    <t>{'id': 35550239, 'id_str': '35550239', 'name': 'DeSota Wilson', 'screen_name': 'desota', 'location': 'Atlanta, GA', 'description': 'Biz Consultant, real estate, FinTech, startups, economy, military brat, @UNC, @KAPsi1911 Î˜ÎŸ, post are mine &amp; not the view of my employer, RT not endorsement', 'url': 'https://t.co/CswniBCHp0', 'entities': {'url': {'urls': [{'url': 'https://t.co/CswniBCHp0', 'expanded_url': 'https://www.linkedin.com/in/desotawilson', 'display_url': 'linkedin.com/in/desotawilson', 'indices': [0, 23]}]}, 'description': {'urls': []}}, 'protected': False, 'followers_count': 8717, 'friends_count': 7756, 'listed_count': 776, 'created_at': 'Sun Apr 26 20:05:09 +0000 2009', 'favourites_count': 4049, 'utc_offset': None, 'time_zone': None, 'geo_enabled': False, 'verified': False, 'statuses_count': 29348,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'http://pbs.twimg.com/profile_images/1048205442675929092/19xbq2tC_normal.jpg', 'profile_image_url_https': 'https://pbs.twimg.com/profile_images/1048205442675929092/19xbq2tC_normal.jpg', 'profile_banner_url': 'https://pbs.twimg.com/profile_banners/35550239/1516572231', 'profile_link_color': '006EB3',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</si>
  <si>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Mar 03 23:55:03 +0000 2020</t>
  </si>
  <si>
    <t>Apple Maps may add AR view highlighting the route ahead while driving  AppleInsider 
https://t.co/JnJJAW6dPy
#CEO #Facebook #LinkedIn #Perescope #Pinterest #Platforms
3</t>
  </si>
  <si>
    <t>Tue Mar 03 23:54:26 +0000 2020</t>
  </si>
  <si>
    <t>@US @Facebook 
https://t.co/H2U5EGBc7Z 
Fascinating 
#US #Facebook</t>
  </si>
  <si>
    <t>{'id': 217562602, 'id_str': '217562602', 'name': 'Ken Nitz', 'screen_name': 'knitz22', 'location': '', 'description': 'Ideas and things', 'url': None, 'entities': {'description': {'urls': []}}, 'protected': False, 'followers_count': 436, 'friends_count': 502, 'listed_count': 11, 'created_at': 'Fri Nov 19 21:41:39 +0000 2010', 'favourites_count': 7082, 'utc_offset': None, 'time_zone': None, 'geo_enabled': False, 'verified': False, 'statuses_count': 8064,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'http://pbs.twimg.com/profile_images/823583909967327233/mAKB47FZ_normal.jpg', 'profile_image_url_https': 'https://pbs.twimg.com/profile_images/823583909967327233/mAKB47FZ_normal.jpg',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</si>
  <si>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23:53:56 +0000 2020</t>
  </si>
  <si>
    <t>Now as #Instagram and #WhatsApp got the official dark mode. When can we except the same for #Facebook</t>
  </si>
  <si>
    <t>{'id': 140713594, 'id_str': '140713594', 'name': 'Nitishâ„¢', 'screen_name': 'nitishtweets', 'location': 'India', 'description': 'Proud Indian ðŸ‡®ðŸ‡³', 'url': None, 'entities': {'description': {'urls': []}}, 'protected': False, 'followers_count': 108, 'friends_count': 108, 'listed_count': 2, 'created_at': 'Thu May 06 06:22:16 +0000 2010', 'favourites_count': 1837, 'utc_offset': None, 'time_zone': None, 'geo_enabled': True, 'verified': False, 'statuses_count': 1762,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'http://pbs.twimg.com/profile_images/1223036385147285505/HZzoKU1A_normal.jpg', 'profile_image_url_https': 'https://pbs.twimg.com/profile_images/1223036385147285505/HZzoKU1A_normal.jpg', 'profile_banner_url': 'https://pbs.twimg.com/profile_banners/140713594/1476085134',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</si>
  <si>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23:53:52 +0000 2020</t>
  </si>
  <si>
    <t>Wut it do #TwitterWorld im #excited 2 have my #BRANDNEWMUSIC #blaksoulz #Playing on da #radio #broadcasting #airplay #TONIGHT #tuesdayvibes #canadian #hiphop #undergroundhiphop #rapmusic w/ @URP_radio 10pm-12am pst #TuneInTuesday Go #Like #Facebook #page https://t.co/IlEkZRaTms</t>
  </si>
  <si>
    <t>{'id': 370899205, 'id_str': '370899205', 'name': 'Blak Ace', 'screen_name': 'BlakAce604', 'location': 'VanCity', 'description': 'https://t.co/irGrmwF9S1', 'url': 'https://t.co/nRH9dj8FEp', 'entities': {'url': {'urls': [{'url': 'https://t.co/nRH9dj8FEp', 'expanded_url': 'http://www.BlakAce.ca', 'display_url': 'BlakAce.ca', 'indices': [0, 23]}]}, 'description': {'urls': [{'url': 'https://t.co/irGrmwF9S1', 'expanded_url': 'https://soundcloud.com/blakace604/blak-soulz-radio', 'display_url': 'soundcloud.com/blakace604/blaâ€¦', 'indices': [0, 23]}]}}, 'protected': False, 'followers_count': 1512, 'friends_count': 285, 'listed_count': 11, 'created_at': 'Fri Sep 09 20:46:53 +0000 2011', 'favourites_count': 1431, 'utc_offset': None, 'time_zone': None, 'geo_enabled': False, 'verified': False, 'statuses_count': 2210,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'http://pbs.twimg.com/profile_images/826214112669544448/n-v-6N_R_normal.jpg', 'profile_image_url_https': 'https://pbs.twimg.com/profile_images/826214112669544448/n-v-6N_R_normal.jpg', 'profile_banner_url': 'https://pbs.twimg.com/profile_banners/370899205/1572106881',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</si>
  <si>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23:53:30 +0000 2020</t>
  </si>
  <si>
    <t>#20 FRIENDS IN DUMB PLACES - Stalin Calls Donald Trump https://t.co/UokMarUnz8
#Comedy #ComedyVideos #DonaldTrump #Facebook #Funny #Laugh #Lol #Meerkat #Plush #Plushies #Russia #Scandal #Stalin #Trump</t>
  </si>
  <si>
    <t>{'id': 1205531252301975552, 'id_str': '1205531252301975552', 'name': 'Stalin Meerkat', 'screen_name': 'StalinMeerkat', 'location': '', 'description': 'Villian and bad guy @stuffedofficial. I am a big supporter of Vladimir Putin and Mother Russia!', 'url': 'https://t.co/7DoAz20eXS', 'entities': {'url': {'urls': [{'url': 'https://t.co/7DoAz20eXS', 'expanded_url': 'http://youtube.com/stuffedproductions', 'display_url': 'youtube.com/stuffedproductâ€¦', 'indices': [0, 23]}]}, 'description': {'urls': []}}, 'protected': False, 'followers_count': 10, 'friends_count': 1, 'listed_count': 0, 'created_at': 'Fri Dec 13 16:53:52 +0000 2019', 'favourites_count': 0, 'utc_offset': None, 'time_zone': None, 'geo_enabled': False, 'verified': False, 'statuses_count': 588, 'lang': None, 'contributors_enabled': False, 'is_translator': False, 'is_translation_enabled': False, 'profile_background_color': 'F5F8FA', 'profile_background_image_url': None, 'profile_background_image_url_https': None, 'profile_background_tile': False, 'profile_image_url': 'http://pbs.twimg.com/profile_images/1205532191842811904/wziS4Y_d_normal.jpg', 'profile_image_url_https': 'https://pbs.twimg.com/profile_images/1205532191842811904/wziS4Y_d_normal.jpg',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</si>
  <si>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23:51:58 +0000 2020</t>
  </si>
  <si>
    <t>Setting aside idiotic &amp;amp; still horrendous cropping of #photos &amp;amp; dumb AI auto-selection of video title frames, for a change kudos to @Facebook for great new #UXdesign in #Facebook Messenger. Cleaner #design, pleasant look, easier #UserExperience. https://t.co/o18sIJ149s</t>
  </si>
  <si>
    <t>{'id': 9306542, 'id_str': '9306542', 'name': 'IMRANâ„¢', 'screen_name': 'ImranAnwar', 'location': 'New York', 'description': 'Founder .PK Internet/Email+CreditCards Pakistan.Entrepreneur Investor Inventor Global TV/Radio Flying Boating UX Cloud IoT Strategy Consulting Mobile XASH Media', 'url': 'https://t.co/jOOyNtfJNW', 'entities': {'url': {'urls': [{'url': 'https://t.co/jOOyNtfJNW', 'expanded_url': 'http://www.imran.com', 'display_url': 'imran.com', 'indices': [0, 23]}]}, 'description': {'urls': []}}, 'protected': False, 'followers_count': 26924, 'friends_count': 10417, 'listed_count': 863, 'created_at': 'Mon Oct 08 09:46:16 +0000 2007', 'favourites_count': 12365, 'utc_offset': None, 'time_zone': None, 'geo_enabled': True, 'verified': False, 'statuses_count': 80540, 'lang': None, 'contributors_enabled': False, 'is_translator': False, 'is_translation_enabled': False, 'profile_background_color': '466575', 'profile_background_image_url': 'http://abs.twimg.com/images/themes/theme1/bg.png', 'profile_background_image_url_https': 'https://abs.twimg.com/images/themes/theme1/bg.png', 'profile_background_tile': True, 'profile_image_url': 'http://pbs.twimg.com/profile_images/1181994994/IMRAN_FNC_071402_08_normal.jpg', 'profile_image_url_https': 'https://pbs.twimg.com/profile_images/1181994994/IMRAN_FNC_071402_08_normal.jpg', 'profile_banner_url': 'https://pbs.twimg.com/profile_banners/9306542/1353132667',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</si>
  <si>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Tue Mar 03 23:51:08 +0000 2020</t>
  </si>
  <si>
    <t>#Facebook minder likes #marketing #Heiloo #inbound https://t.co/TrjtmaeVzE</t>
  </si>
  <si>
    <t>{'id': 406083694, 'id_str': '406083694', 'name': 'Judith de Vries V.A.', 'screen_name': 'JudithdeVriesVA', 'location': 'Heiloo, Nederland', 'description': '#GetClientsNow!â„¢ #relatiemarketing | #SEO | #MailChimp expert | #MailerLite expert #Heiloo', 'url': 'https://t.co/gBVtEfNnxI', 'entities': {'url': {'urls': [{'url': 'https://t.co/gBVtEfNnxI', 'expanded_url': 'https://virtueelpresent.nl', 'display_url': 'virtueelpresent.nl', 'indices': [0, 23]}]}, 'description': {'urls': []}}, 'protected': False, 'followers_count': 1671, 'friends_count': 1325, 'listed_count': 63, 'created_at': 'Sun Nov 06 06:54:07 +0000 2011', 'favourites_count': 116, 'utc_offset': None, 'time_zone': None, 'geo_enabled': False, 'verified': False, 'statuses_count': 4277, 'lang': None, 'contributors_enabled': False, 'is_translator': False, 'is_translation_enabled': False, 'profile_background_color': '407585', 'profile_background_image_url': 'http://abs.twimg.com/images/themes/theme19/bg.gif', 'profile_background_image_url_https': 'https://abs.twimg.com/images/themes/theme19/bg.gif', 'profile_background_tile': True, 'profile_image_url': 'http://pbs.twimg.com/profile_images/1039585777456504834/jGw3Me2Y_normal.jpg', 'profile_image_url_https': 'https://pbs.twimg.com/profile_images/1039585777456504834/jGw3Me2Y_normal.jpg', 'profile_banner_url': 'https://pbs.twimg.com/profile_banners/406083694/1552930937', 'profile_link_color': 'DB3A1B',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</si>
  <si>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Tue Mar 03 23:50:02 +0000 2020</t>
  </si>
  <si>
    <t>Alphabet crushes second quarter earnings expectations  SFGate 
https://t.co/UiaHXtNe3v
#CEO #Facebook #LinkedIn #Perescope #Pinterest #Platforms
3</t>
  </si>
  <si>
    <t>Tue Mar 03 23:49:51 +0000 2020</t>
  </si>
  <si>
    <t>Great piece by @tristanharris I wish it had addressed serious crime content. #EU should #regulate #Facebook and #Google as attention utilities https://t.co/tjnVKKzwud</t>
  </si>
  <si>
    <t>Tue Mar 03 23:49:16 +0000 2020</t>
  </si>
  <si>
    <t>Back on the grind. Apex all night.
#supportsmallstreamers #smallstreamersconnect #smallstreamercommunity #twitch #facebook #live
https://t.co/mrbHTu2zlA</t>
  </si>
  <si>
    <t>{'id': 761704450398519296, 'id_str': '761704450398519296', 'name': 'LiquidSchwartzOG', 'screen_name': 'Lquidschwartz', 'location': 'Illinois, USA', 'description': 'Gamer, Twitch Affiliate, PaintBALLER, south sider.', 'url': 'https://t.co/rt0HgnZJSa', 'entities': {'url': {'urls': [{'url': 'https://t.co/rt0HgnZJSa', 'expanded_url': 'http://www.twitch.tv/liquidschwartzog', 'display_url': 'twitch.tv/liquidschwartzâ€¦', 'indices': [0, 23]}]}, 'description': {'urls': []}}, 'protected': False, 'followers_count': 72, 'friends_count': 217, 'listed_count': 0, 'created_at': 'Fri Aug 05 23:24:27 +0000 2016', 'favourites_count': 643, 'utc_offset': None, 'time_zone': None, 'geo_enabled': False, 'verified': False, 'statuses_count': 719, 'lang': None, 'contributors_enabled': False, 'is_translator': False, 'is_translation_enabled': False, 'profile_background_color': 'F5F8FA', 'profile_background_image_url': None, 'profile_background_image_url_https': None, 'profile_background_tile': False, 'profile_image_url': 'http://pbs.twimg.com/profile_images/1100939239280267265/B3JFK0oB_normal.png', 'profile_image_url_https': 'https://pbs.twimg.com/profile_images/1100939239280267265/B3JFK0oB_normal.png', 'profile_banner_url': 'https://pbs.twimg.com/profile_banners/761704450398519296/1551457908',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</si>
  <si>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23:49:07 +0000 2020</t>
  </si>
  <si>
    <t>Facebook is saying that this is fake news, but its 100% true. He said it at a rally on Saturday... I see what party you work for facebook #Facebook #notfaketho #TrumpSlump #TrumpVirus #TrumpNotFitForOffice https://t.co/ftdO7aPzRW</t>
  </si>
  <si>
    <t>{'id': 546831410, 'id_str': '546831410', 'name': 'Nessaâœ¨', 'screen_name': 'vnesscu', 'location': 'Happiness BeginsðŸ’•', 'description': 'I complain about everything &amp; tweet about the Jonas BrothersðŸ­, Harry StylesðŸ‰, Niall Horanâœ¨ &amp; Teen MomðŸ¤·ðŸ¼\u200dâ™€ï¸ &amp; I want to save all the animals in the worldðŸ’•', 'url': None, 'entities': {'description': {'urls': []}}, 'protected': False, 'followers_count': 336, 'friends_count': 831, 'listed_count': 3, 'created_at': 'Fri Apr 06 14:01:52 +0000 2012', 'favourites_count': 28055, 'utc_offset': None, 'time_zone': None, 'geo_enabled': True, 'verified': False, 'statuses_count': 11165,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'http://pbs.twimg.com/profile_images/1212252146697166849/0avmQZ21_normal.jpg', 'profile_image_url_https': 'https://pbs.twimg.com/profile_images/1212252146697166849/0avmQZ21_normal.jpg', 'profile_banner_url': 'https://pbs.twimg.com/profile_banners/546831410/1576782412', 'profile_link_color': '89C9FA',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</si>
  <si>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23:47:51 +0000 2020</t>
  </si>
  <si>
    <t>Learn how to do #Facebook ads with @rosiermarketing at NR Social. https://t.co/VICuieqmgA</t>
  </si>
  <si>
    <t>{'id': 76322147, 'id_str': '76322147', 'name': 'Sali Wijesinghe', 'screen_name': 'CheltLifestyle', 'location': 'Cheltenham, England', 'description': 'Gloucestershire recommendations directory https://t.co/OkpXQ74eh1 and Cheltenham Noticeboard - subscribe to receive e-magazine each month via email!', 'url': 'https://t.co/Sak1e4ZR3M', 'entities': {'url': {'urls': [{'url': 'https://t.co/Sak1e4ZR3M', 'expanded_url': 'https://mailchi.mp/a934fc596637/january-e-magazine-from-cheltenham-lifestyle-business', 'display_url': 'mailchi.mp/a934fc596637/jâ€¦', 'indices': [0, 23]}]}, 'description': {'urls': [{'url': 'https://t.co/OkpXQ74eh1', 'expanded_url': 'http://cheltenhamlifestyle.co.uk', 'display_url': 'cheltenhamlifestyle.co.uk', 'indices': [42, 65]}]}}, 'protected': False, 'followers_count': 7057, 'friends_count': 6889, 'listed_count': 232, 'created_at': 'Tue Sep 22 12:41:03 +0000 2009', 'favourites_count': 9713, 'utc_offset': None, 'time_zone': None, 'geo_enabled': True, 'verified': False, 'statuses_count': 51970,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'http://pbs.twimg.com/profile_images/1218458227664392192/hh0P0l1T_normal.jpg', 'profile_image_url_https': 'https://pbs.twimg.com/profile_images/1218458227664392192/hh0P0l1T_normal.jpg', 'profile_banner_url': 'https://pbs.twimg.com/profile_banners/76322147/1560354510', 'profile_link_color': 'ABB8C2',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</si>
  <si>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Tue Mar 03 23:47:37 +0000 2020</t>
  </si>
  <si>
    <t>Love Speculative Fiction? #Win a $100 #Amazon #GiftCard in this #Facebook &amp;amp; #Twitter #Giveaway via @sffbookbonanza: https://t.co/Hd2F2YINde</t>
  </si>
  <si>
    <t>{'id': 4795628732, 'id_str': '4795628732', 'name': 'CJ', 'screen_name': 'clojo9372', 'location': '', 'description': 'I love to read and help support independent authors.   I am also a foodie and lover of animals!  :)', 'url': None, 'entities': {'description': {'urls': []}}, 'protected': False, 'followers_count': 919, 'friends_count': 1814, 'listed_count': 194, 'created_at': 'Thu Jan 21 23:24:51 +0000 2016', 'favourites_count': 294, 'utc_offset': None, 'time_zone': None, 'geo_enabled': False, 'verified': False, 'statuses_count': 95238,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'http://pbs.twimg.com/profile_images/718992682920579073/WO98m7vz_normal.jpg', 'profile_image_url_https': 'https://pbs.twimg.com/profile_images/718992682920579073/WO98m7vz_normal.jpg', 'profile_banner_url': 'https://pbs.twimg.com/profile_banners/4795628732/1501084480',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</si>
  <si>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23:42:08 +0000 2020</t>
  </si>
  <si>
    <t>@reddogsusie @Michele_NRA_Q I Pledge 20 and like always people it doesn't matter how much you pledge 
If everybody reading these #tweets pledges $5 or 10 bucks 
a #rescue group would love to help this special need puppy~ it looks good on their #Facebook page with no out-of-pocket expenses</t>
  </si>
  <si>
    <t>Tue Mar 03 23:41:50 +0000 2020</t>
  </si>
  <si>
    <t>Oh the irony @ChiswickW4 @Chiswick_Bridge @_Dermatologist @PauloCampbell a friend posted on #Facebook today https://t.co/jwny5tOGO6</t>
  </si>
  <si>
    <t>{'id': 3105399557, 'id_str': '3105399557', 'name': 'Ruth Mayorcas', 'screen_name': 'RuthMayorcas', 'location': 'London, England', 'description': '40 Years + in Chiswick | Safe Cycling Campaigner | Ex-BBC drama production | Youth Offending Volunteer | Passionately anti-single use plastic', 'url': None, 'entities': {'description': {'urls': []}}, 'protected': False, 'followers_count': 1135, 'friends_count': 499, 'listed_count': 13, 'created_at': 'Sun Mar 22 18:12:10 +0000 2015', 'favourites_count': 8531, 'utc_offset': None, 'time_zone': None, 'geo_enabled': True, 'verified': False, 'statuses_count': 14508,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'http://pbs.twimg.com/profile_images/1181131145112702976/O2LdPY7B_normal.jpg', 'profile_image_url_https': 'https://pbs.twimg.com/profile_images/1181131145112702976/O2LdPY7B_normal.jpg', 'profile_banner_url': 'https://pbs.twimg.com/profile_banners/3105399557/1570438587',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</si>
  <si>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23:39:04 +0000 2020</t>
  </si>
  <si>
    <t>#Twitter is suspending accounts left and right. Now your turn #facebook #banthetrolls</t>
  </si>
  <si>
    <t>{'id': 1164498027790438400, 'id_str': '1164498027790438400', 'name': 'The Dude Dorm', 'screen_name': 'DormDude', 'location': 'USA', 'description': 'Political, satirical, practical, no oneâ€™s sheep', 'url': None, 'entities': {'description': {'urls': []}}, 'protected': False, 'followers_count': 9, 'friends_count': 31, 'listed_count': 0, 'created_at': 'Thu Aug 22 11:22:34 +0000 2019', 'favourites_count': 312, 'utc_offset': None, 'time_zone': None, 'geo_enabled': False, 'verified': False, 'statuses_count': 549, 'lang': None, 'contributors_enabled': False, 'is_translator': False, 'is_translation_enabled': False, 'profile_background_color': 'F5F8FA', 'profile_background_image_url': None, 'profile_background_image_url_https': None, 'profile_background_tile': False, 'profile_image_url': 'http://pbs.twimg.com/profile_images/1209134048016306176/KLymSrNP_normal.jpg', 'profile_image_url_https': 'https://pbs.twimg.com/profile_images/1209134048016306176/KLymSrNP_normal.jpg', 'profile_banner_url': 'https://pbs.twimg.com/profile_banners/1164498027790438400/1574427838',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</si>
  <si>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23:38:28 +0000 2020</t>
  </si>
  <si>
    <t>Oooof, so hard to go through all #Facebook friends for a periodic review of random connections to be deleted... two hours only to get to letter G... #unfriend #toxicity #SOAD</t>
  </si>
  <si>
    <t>{'id': 106107624, 'id_str': '106107624', 'name': 'Paolino Auriemma', 'screen_name': 'PaolinoAuriemma', 'location': 'London', 'description': 'Italian ðŸ‡®ðŸ‡¹ Professional NPL investor in London ðŸ‡¬ðŸ‡§', 'url': None, 'entities': {'description': {'urls': []}}, 'protected': False, 'followers_count': 45, 'friends_count': 23, 'listed_count': 1, 'created_at': 'Mon Jan 18 14:38:18 +0000 2010', 'favourites_count': 30, 'utc_offset': None, 'time_zone': None, 'geo_enabled': True, 'verified': False, 'statuses_count': 56,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'http://pbs.twimg.com/profile_images/914226522235527171/whl09c2Y_normal.jpg', 'profile_image_url_https': 'https://pbs.twimg.com/profile_images/914226522235527171/whl09c2Y_normal.jpg', 'profile_link_color': '2FC2EF', 'profile_sidebar_border_color': '000000', 'profile_sidebar_fill_color': '99CC33', 'profile_text_color': '3E4415', 'profile_use_background_image': True, 'has_extended_profile': False, 'default_profile': False, 'default_profile_image': False, 'following': None, 'follow_request_sent': None, 'notifications': None, 'translator_type': 'none'}</t>
  </si>
  <si>
    <t>Tue Mar 03 23:38:24 +0000 2020</t>
  </si>
  <si>
    <t>#Facebook 'rethinks' plans for #Libra #cryptocurrency https://t.co/4z2oGEzKDG</t>
  </si>
  <si>
    <t>{'id': 2393533334, 'id_str': '2393533334', 'name': 'Martin Cook', 'screen_name': 'Martin_Cook_', 'location': 'Essex, UK', 'description': 'Google Ads Expert, Digital Marketing, Digital Strategy, Ecommerce &amp; Social Media Monster, Google Square, LinkedIn: https://t.co/9901hErcox (all views are my own)', 'url': None, 'entities': {'description': {'urls': [{'url': 'https://t.co/9901hErcox', 'expanded_url': 'http://htl.li/RPAP6', 'display_url': 'htl.li/RPAP6', 'indices': [115, 138]}]}}, 'protected': False, 'followers_count': 96492, 'friends_count': 74264, 'listed_count': 2082, 'created_at': 'Mon Mar 17 01:24:29 +0000 2014', 'favourites_count': 71, 'utc_offset': None, 'time_zone': None, 'geo_enabled': False, 'verified': False, 'statuses_count': 38647,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'http://pbs.twimg.com/profile_images/823641329280360448/sKAnb3JM_normal.jpg', 'profile_image_url_https': 'https://pbs.twimg.com/profile_images/823641329280360448/sKAnb3JM_normal.jpg', 'profile_banner_url': 'https://pbs.twimg.com/profile_banners/2393533334/1499640517',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</si>
  <si>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23:36:00 +0000 2020</t>
  </si>
  <si>
    <t>"A dedicated #Facebook page for careers is useful because it allows you to create a #contentstrategy with a singular focus on prospective candidatesyoure not trying to blend sales content with #recruiting content."   https://t.co/IyXPLO0J9G</t>
  </si>
  <si>
    <t>Tue Mar 03 23:35:23 +0000 2020</t>
  </si>
  <si>
    <t>This is truly bizarre and dangerous - #Facebook top news story on Super Tuesday is about Hillary Clintons emails  https://t.co/XzcCeTJVee</t>
  </si>
  <si>
    <t>{'id': 833820320, 'id_str': '833820320', 'name': 'Ilona Kickbusch', 'screen_name': 'IlonaKickbusch', 'location': 'Ostermundigen, Bern', 'description': 'Professor Ilona Kickbusch PhD contributes to innovation in global health and health diplomacy. Now engaging in digital health. Always a feminist.', 'url': 'https://t.co/smR34oSGzc', 'entities': {'url': {'urls': [{'url': 'https://t.co/smR34oSGzc', 'expanded_url': 'http://www.ilonakickbusch.com/kickbusch/index.php', 'display_url': 'ilonakickbusch.com/kickbusch/indeâ€¦', 'indices': [0, 23]}]}, 'description': {'urls': []}}, 'protected': False, 'followers_count': 19556, 'friends_count': 1126, 'listed_count': 666, 'created_at': 'Wed Sep 19 17:48:05 +0000 2012', 'favourites_count': 22577, 'utc_offset': None, 'time_zone': None, 'geo_enabled': True, 'verified': False, 'statuses_count': 82696,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'http://pbs.twimg.com/profile_images/2627430313/blogger-profile-large-016_normal.jpeg', 'profile_image_url_https': 'https://pbs.twimg.com/profile_images/2627430313/blogger-profile-large-016_normal.jpeg',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</si>
  <si>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23:34:58 +0000 2020</t>
  </si>
  <si>
    <t xml:space="preserve"> https://facebook-id984574.page3846otos4gt3-item730945.com
Suspected #phishing #opendir
AS22612 [68.65.122.53]
Sectigo RSA Domain Validation Secure Server CA
Keywords: #facebook
https://t.co/eb9pqMP0Mf</t>
  </si>
  <si>
    <t>{'id': 1224370481375186944, 'id_str': '1224370481375186944', 'name': 'PhishingReel ðŸŽ£', 'screen_name': 'phishingreel', 'location': '', 'description': 'An in-development bot which analyses emerging targeted phishing threats as they are spun up. Tweet rate will vary.  \nMade by @sysgoblin', 'url': None, 'entities': {'description': {'urls': []}}, 'protected': False, 'followers_count': 51, 'friends_count': 36, 'listed_count': 0, 'created_at': 'Mon Feb 03 16:34:25 +0000 2020', 'favourites_count': 5, 'utc_offset': None, 'time_zone': None, 'geo_enabled': False, 'verified': False, 'statuses_count': 1931, 'lang': None, 'contributors_enabled': False, 'is_translator': False, 'is_translation_enabled': False, 'profile_background_color': 'F5F8FA', 'profile_background_image_url': None, 'profile_background_image_url_https': None, 'profile_background_tile': False, 'profile_image_url': 'http://pbs.twimg.com/profile_images/1226568624934137856/9sDqtfkE_normal.png', 'profile_image_url_https': 'https://pbs.twimg.com/profile_images/1226568624934137856/9sDqtfkE_normal.png', 'profile_banner_url': 'https://pbs.twimg.com/profile_banners/1224370481375186944/1581101225',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</si>
  <si>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23:31:59 +0000 2020</t>
  </si>
  <si>
    <t>Tue Mar 03 23:31:51 +0000 2020</t>
  </si>
  <si>
    <t>Embrace the Darkness !!
#whatsapp #facebook #instagram #darkmode #google #alphabet #ceo #sundarpichai #larrypage #schmidt #apple #timcook #stevejobs #microsoft #billgates #satyanadela #samsung #oneplus #huawei #xiaomi #android 
 https://t.co/FsQPwhsaUN</t>
  </si>
  <si>
    <t>{'id': 717236861593370624, 'id_str': '717236861593370624', 'name': 'TechGlass', 'screen_name': 'TechGlass1', 'location': 'Toronto, Ontario', 'description': 'An attempt to create awareness for all technology related news !! Mumbai-Toronto DM for free promotions!!', 'url': 'https://t.co/xjjPJH2GW5', 'entities': {'url': {'urls': [{'url': 'https://t.co/xjjPJH2GW5', 'expanded_url': 'https://thetechglass.wixsite.com/techglass', 'display_url': 'thetechglass.wixsite.com/techglass', 'indices': [0, 23]}]}, 'description': {'urls': []}}, 'protected': False, 'followers_count': 149, 'friends_count': 607, 'listed_count': 2, 'created_at': 'Tue Apr 05 06:26:08 +0000 2016', 'favourites_count': 258, 'utc_offset': None, 'time_zone': None, 'geo_enabled': True, 'verified': False, 'statuses_count': 327, 'lang': None, 'contributors_enabled': False, 'is_translator': False, 'is_translation_enabled': False, 'profile_background_color': 'F5F8FA', 'profile_background_image_url': None, 'profile_background_image_url_https': None, 'profile_background_tile': False, 'profile_image_url': 'http://pbs.twimg.com/profile_images/748357386591576064/s9IeFeRL_normal.jpg', 'profile_image_url_https': 'https://pbs.twimg.com/profile_images/748357386591576064/s9IeFeRL_normal.jpg', 'profile_banner_url': 'https://pbs.twimg.com/profile_banners/717236861593370624/1467257225',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</si>
  <si>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23:31:43 +0000 2020</t>
  </si>
  <si>
    <t>Allie Bloyd speaks about maximizing #Facebook and #Instagram ads for your business!
"Always make sure to push relevant content when advertising to your target audience!" #SMW20 https://t.co/fKiqP5tqGg</t>
  </si>
  <si>
    <t>{'id': 1064128784, 'id_str': '1064128784', 'name': 'USA Link System', 'screen_name': 'USALinkSystem', 'location': 'Los Angeles, CA', 'description': "Brand success is our state of mind. Let's go to the next level together!\n#1 Digital Marketing Agency in SFV\n#8 Digital Marketing Agency in LA", 'url': 'https://t.co/hxRt7HHSn2', 'entities': {'url': {'urls': [{'url': 'https://t.co/hxRt7HHSn2', 'expanded_url': 'https://usalinksystem.com', 'display_url': 'usalinksystem.com', 'indices': [0, 23]}]}, 'description': {'urls': []}}, 'protected': False, 'followers_count': 298, 'friends_count': 452, 'listed_count': 7, 'created_at': 'Sat Jan 05 22:12:22 +0000 2013', 'favourites_count': 1067, 'utc_offset': None, 'time_zone': None, 'geo_enabled': True, 'verified': False, 'statuses_count': 1075,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'http://pbs.twimg.com/profile_images/794705072999407616/-4jHWNak_normal.jpg', 'profile_image_url_https': 'https://pbs.twimg.com/profile_images/794705072999407616/-4jHWNak_normal.jpg', 'profile_banner_url': 'https://pbs.twimg.com/profile_banners/1064128784/1556485404',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</si>
  <si>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23:31:35 +0000 2020</t>
  </si>
  <si>
    <t>@StillDelvingH @carolecadwalla @BylineTimes @peterjukes #DataMining is now 10 a Penny! #Facebook #CambridgeAnalytica #VICS #Emerdata #Hawkfish #KochBrothers #Bannon</t>
  </si>
  <si>
    <t>{'id': 1115723971654107136, 'id_str': '1115723971654107136', 'name': 'Fools Multiply', 'screen_name': 'FoolsMultiply', 'location': 'Behind You', 'description': 'Never let your loyalty make a fool of you.', 'url': None, 'entities': {'description': {'urls': []}}, 'protected': False, 'followers_count': 290, 'friends_count': 604, 'listed_count': 0, 'created_at': 'Tue Apr 09 21:11:38 +0000 2019', 'favourites_count': 10624, 'utc_offset': None, 'time_zone': None, 'geo_enabled': False, 'verified': False, 'statuses_count': 8403, 'lang': None, 'contributors_enabled': False, 'is_translator': False, 'is_translation_enabled': False, 'profile_background_color': 'F5F8FA', 'profile_background_image_url': None, 'profile_background_image_url_https': None, 'profile_background_tile': False, 'profile_image_url': 'http://pbs.twimg.com/profile_images/1116253802607403008/sbrXMdAJ_normal.jpg', 'profile_image_url_https': 'https://pbs.twimg.com/profile_images/1116253802607403008/sbrXMdAJ_normal.jpg',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</si>
  <si>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23:31:19 +0000 2020</t>
  </si>
  <si>
    <t>If you want to generate free leads for your business or passion project from Facebook, please message me for free training.   Or just go to the website depicted in the video.  Be advised this is real training, not just a 5 minute video.
.
.
#freetraining, #facebook, #passionpr https://t.co/fQ9iePU8RS</t>
  </si>
  <si>
    <t>{'id': 1055312164477521920, 'id_str': '1055312164477521920', 'name': 'C.J. Lindberg', 'screen_name': 'CJ_Lindberg', 'location': 'Mesa, AZ', 'description': 'Online marketer and cryptocurrency day trader seeking to help others to quit their day jobs. Author of "The Anti-Diet Revolution." Click website below. \nâ¬‡ï¸â¬‡ï¸â¬‡ï¸', 'url': 'https://t.co/OUQV44usQJ', 'entities': {'url': {'urls': [{'url': 'https://t.co/OUQV44usQJ', 'expanded_url': 'http://www.OnlineSuccessEngine.com', 'display_url': 'OnlineSuccessEngine.com', 'indices': [0, 23]}]}, 'description': {'urls': []}}, 'protected': False, 'followers_count': 2992, 'friends_count': 4811, 'listed_count': 9, 'created_at': 'Thu Oct 25 04:16:41 +0000 2018', 'favourites_count': 7345, 'utc_offset': None, 'time_zone': None, 'geo_enabled': False, 'verified': False, 'statuses_count': 2294,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'http://pbs.twimg.com/profile_images/1087394398051041280/WOzdOhnJ_normal.jpg', 'profile_image_url_https': 'https://pbs.twimg.com/profile_images/1087394398051041280/WOzdOhnJ_normal.jpg', 'profile_banner_url': 'https://pbs.twimg.com/profile_banners/1055312164477521920/1554659866',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</si>
  <si>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23:31:07 +0000 2020</t>
  </si>
  <si>
    <t>Top 5 Tuesdays - Episode #3. https://t.co/K9L7u4KFsm via @YouTube - #youtube #facebook #top5 #top #five #shows #tvshows #tv #television #Tuesday #Tuesdayvibes #Tuesdaythoughts #twitter #follow #followme #comment #like #retweet #favorite</t>
  </si>
  <si>
    <t>Tue Mar 03 23:31:01 +0000 2020</t>
  </si>
  <si>
    <t>#Facebook has launched a new streamline version of #Messenger on #iOS. This new version takes that a step further which, Facebook has enabled it to significantly improve app performance. Here's a link to know more about it. https://t.co/3T1pXsJnQT
#ShoreMarketing #YourDigitalEdge https://t.co/42lRqRwVQA</t>
  </si>
  <si>
    <t>{'id': 842228110099591169, 'id_str': '842228110099591169', 'name': 'ShoreMarketing', 'screen_name': 'Shore_Marketing', 'location': 'Philippines', 'description': "We're a #DigitalMarketing solutions provider that offers a fit-for-your-business #onlinemarketing strategy &amp; implementation.", 'url': 'https://t.co/i6xEaTt26T', 'entities': {'url': {'urls': [{'url': 'https://t.co/i6xEaTt26T', 'expanded_url': 'https://www.shoremarketing.com.au/', 'display_url': 'shoremarketing.com.au', 'indices': [0, 23]}]}, 'description': {'urls': []}}, 'protected': False, 'followers_count': 427, 'friends_count': 357, 'listed_count': 13, 'created_at': 'Thu Mar 16 04:16:44 +0000 2017', 'favourites_count': 334, 'utc_offset': None, 'time_zone': None, 'geo_enabled': True, 'verified': False, 'statuses_count': 3618,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'http://pbs.twimg.com/profile_images/849117054460321797/BON89ul7_normal.jpg', 'profile_image_url_https': 'https://pbs.twimg.com/profile_images/849117054460321797/BON89ul7_normal.jpg', 'profile_banner_url': 'https://pbs.twimg.com/profile_banners/842228110099591169/1547015588',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</si>
  <si>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23:30:02 +0000 2020</t>
  </si>
  <si>
    <t>Turkey fines Facebook for failing to protect personal data  https://t.co/d8ZZyqVhW3 
https://t.co/mTlyjZCifS
#CEO #Facebook #LinkedIn #Perescope #Pinterest #Platforms
3</t>
  </si>
  <si>
    <t>Tue Mar 03 23:29:52 +0000 2020</t>
  </si>
  <si>
    <t xml:space="preserve">9 years since I deleted #Facebook today.
</t>
  </si>
  <si>
    <t>{'id': 14594810, 'id_str': '14594810', 'name': 'M.F.', 'screen_name': 'weewuu', 'location': '', 'description': 'Iâ€™m just here for the sh*t show.', 'url': 'https://t.co/RDq7IXA1Ul', 'entities': {'url': {'urls': [{'url': 'https://t.co/RDq7IXA1Ul', 'expanded_url': 'http://instagram.com/weewuu', 'display_url': 'instagram.com/weewuu', 'indices': [0, 23]}]}, 'description': {'urls': []}}, 'protected': False, 'followers_count': 568, 'friends_count': 447, 'listed_count': 9, 'created_at': 'Wed Apr 30 02:33:28 +0000 2008', 'favourites_count': 14732, 'utc_offset': None, 'time_zone': None, 'geo_enabled': False, 'verified': False, 'statuses_count': 13977,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'http://pbs.twimg.com/profile_images/1156584392015437827/USQ37zX4_normal.jpg', 'profile_image_url_https': 'https://pbs.twimg.com/profile_images/1156584392015437827/USQ37zX4_normal.jpg', 'profile_banner_url': 'https://pbs.twimg.com/profile_banners/14594810/1576152065',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</si>
  <si>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Mar 03 23:29:19 +0000 2020</t>
  </si>
  <si>
    <t xml:space="preserve"> https://facebook-cars-forsale.e3ws.xyz
Confirmed #phishing targeting facebook
AS22612 [104.219.248.115]
Sectigo RSA Domain Validation Secure Server CA
Keywords: #facebook
https://t.co/E2fSWfEBvI https://t.co/SemUuZiLov</t>
  </si>
  <si>
    <t>Tue Mar 03 23:29:16 +0000 2020</t>
  </si>
  <si>
    <t>Tue Mar 03 23:27:30 +0000 2020</t>
  </si>
  <si>
    <t>@GrammyGC5 @Bobhasdogs2 Apparently #Republicans want #Twitter to become another #Fascist echo chamber like #Facebook .  If it happens, other venues will open and Twitter, like Facebook, will face boycotts and become less profitable.  Ah but the point is to silence the truth here.</t>
  </si>
  <si>
    <t>{'id': 384852760, 'id_str': '384852760', 'name': 'Hikyuu MikadoðŸ‘ðŸŒ°ðŸµðŸŒ·ðŸµ', 'screen_name': 'Mikanojo', 'location': 'USA', 'description': 'Realspace woman visiting virtuality.  Activist.  she /her, #Quaintrelle âœ #Christian, ðŸ‘­ðŸ’‹ðŸ³ï¸\u200dðŸŒˆ #lesbian, â™, â˜¿, #Mercurian, #SJW ðŸŒ±#vegetarian, ðŸŽé¦¬ãƒ»ãƒ¡ã‚¿ãƒ« #Resist', 'url': None, 'entities': {'description': {'urls': []}}, 'protected': False, 'followers_count': 5405, 'friends_count': 5207, 'listed_count': 81, 'created_at': 'Tue Oct 04 13:00:20 +0000 2011', 'favourites_count': 150415, 'utc_offset': None, 'time_zone': None, 'geo_enabled': False, 'verified': False, 'statuses_count': 180809, 'lang': None, 'contributors_enabled': False, 'is_translator': False, 'is_translation_enabled': False, 'profile_background_color': 'BADFCD', 'profile_background_image_url': 'http://abs.twimg.com/images/themes/theme13/bg.gif', 'profile_background_image_url_https': 'https://abs.twimg.com/images/themes/theme13/bg.gif', 'profile_background_tile': False, 'profile_image_url': 'http://pbs.twimg.com/profile_images/1025555860125147141/RF1we_aU_normal.jpg', 'profile_image_url_https': 'https://pbs.twimg.com/profile_images/1025555860125147141/RF1we_aU_normal.jpg', 'profile_banner_url': 'https://pbs.twimg.com/profile_banners/384852760/1533348775', 'profile_link_color': 'F58EA8',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</si>
  <si>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Tue Mar 03 23:23:41 +0000 2020</t>
  </si>
  <si>
    <t>Facebook 'rethinks' plans for Libra cryptocurrency
The firm had hoped to revolutionise payments with a single digital currency.
#payment #digitalcurrency #facebook #libra
https://t.co/8ZWPlWnaVM</t>
  </si>
  <si>
    <t>Tue Mar 03 23:21:52 +0000 2020</t>
  </si>
  <si>
    <t>OFFER 
ORDER NOW
https://t.co/KG22nkzdTo
#SooraraiPottru #socialmedia #GOOGLETOP #DigitalMarketing #fiverrgigs #Facebook #SEOKJIN #Businesses</t>
  </si>
  <si>
    <t>{'id': 1208526785161416705, 'id_str': '1208526785161416705', 'name': 'Noxbondi', 'screen_name': 'noxbondi', 'location': 'Saudi Arabia', 'description': 'https://t.co/OrlowWpuqp \nI can to reach your website and products in the right place to Audience very tactically. #SEO #SOCIALMEDIA #MARKETING', 'url': 'https://t.co/KHFThmEStG', 'entities': {'url': {'urls': [{'url': 'https://t.co/KHFThmEStG', 'expanded_url': 'http://www.daganbhuiyan.com', 'display_url': 'daganbhuiyan.com', 'indices': [0, 23]}]}, 'description': {'urls': [{'url': 'https://t.co/OrlowWpuqp', 'expanded_url': 'http://fiver.com/noxbondi', 'display_url': 'fiver.com/noxbondi', 'indices': [0, 23]}]}}, 'protected': False, 'followers_count': 168, 'friends_count': 278, 'listed_count': 2, 'created_at': 'Sat Dec 21 23:17:13 +0000 2019', 'favourites_count': 4, 'utc_offset': None, 'time_zone': None, 'geo_enabled': True, 'verified': False, 'statuses_count': 150, 'lang': None, 'contributors_enabled': False, 'is_translator': False, 'is_translation_enabled': False, 'profile_background_color': 'F5F8FA', 'profile_background_image_url': None, 'profile_background_image_url_https': None, 'profile_background_tile': False, 'profile_image_url': 'http://pbs.twimg.com/profile_images/1219439667692609537/k1Oc8HDm_normal.jpg', 'profile_image_url_https': 'https://pbs.twimg.com/profile_images/1219439667692609537/k1Oc8HDm_normal.jpg', 'profile_banner_url': 'https://pbs.twimg.com/profile_banners/1208526785161416705/1580492844',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</si>
  <si>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23:20:30 +0000 2020</t>
  </si>
  <si>
    <t>#Facebook banned me for calling out a #Troll who is obviously paid. Seems as if #Zuckerberg is continuing to have #Bias against anyone who speaks out against #Liberal #Trolls. The obvious suppression of #1A #Conservative free speech is still alive and well at #Facebook.</t>
  </si>
  <si>
    <t>{'id': 1168656621574209538, 'id_str': '1168656621574209538', 'name': 'Space City Oracle', 'screen_name': 'SpaceCityOracle', 'location': 'Toronto', 'description': 'Making the Impossible Possible\n"Those who do not learn from history are doomed to repeat it"\nCARPE DIEM', 'url': None, 'entities': {'description': {'urls': []}}, 'protected': False, 'followers_count': 1, 'friends_count': 11, 'listed_count': 0, 'created_at': 'Mon Sep 02 22:47:21 +0000 2019', 'favourites_count': 2, 'utc_offset': None, 'time_zone': None, 'geo_enabled': False, 'verified': False, 'statuses_count': 92, 'lang': None, 'contributors_enabled': False, 'is_translator': False, 'is_translation_enabled': False, 'profile_background_color': 'F5F8FA', 'profile_background_image_url': None, 'profile_background_image_url_https': None, 'profile_background_tile': False, 'profile_image_url': 'http://pbs.twimg.com/profile_images/1168660720046788613/nblaCaUd_normal.jpg', 'profile_image_url_https': 'https://pbs.twimg.com/profile_images/1168660720046788613/nblaCaUd_normal.jpg', 'profile_banner_url': 'https://pbs.twimg.com/profile_banners/1168656621574209538/1567473441',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</si>
  <si>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23:18:59 +0000 2020</t>
  </si>
  <si>
    <t>Ydych chi ar Facebook? Beth am hoffi ein tudalen ni fanna hefyd? Diolch 
-
On Facebook? Why not give our page a like on there too? Thank you 
-
#mwnci #facebook https://t.co/z3otCUnsdY</t>
  </si>
  <si>
    <t>{'id': 998289511254720512, 'id_str': '998289511254720512', 'name': 'Mwnci', 'screen_name': 'mwncicymru', 'location': 'Cardiff, Wales', 'description': 'Cynhyrchwyr teganau addysgol i rhannu a hybu yr iaith Gymraeg | Producers of educational toys to share and promote the Welsh language', 'url': 'https://t.co/WMN7kfkSIK', 'entities': {'url': {'urls': [{'url': 'https://t.co/WMN7kfkSIK', 'expanded_url': 'http://www.mwnci.co', 'display_url': 'mwnci.co', 'indices': [0, 23]}]}, 'description': {'urls': []}}, 'protected': False, 'followers_count': 143, 'friends_count': 157, 'listed_count': 0, 'created_at': 'Sun May 20 19:49:01 +0000 2018', 'favourites_count': 83,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'http://pbs.twimg.com/profile_images/1069935817542524928/70uXcRWv_normal.jpg', 'profile_image_url_https': 'https://pbs.twimg.com/profile_images/1069935817542524928/70uXcRWv_normal.jpg', 'profile_banner_url': 'https://pbs.twimg.com/profile_banners/998289511254720512/1570124976',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</si>
  <si>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23:17:25 +0000 2020</t>
  </si>
  <si>
    <t>#Facebook leads FAANG sell-off as Fed rate cut fails to calm investors' coronavirus concerns 
https://t.co/BCabwrKKyr</t>
  </si>
  <si>
    <t>{'id': 3397316896, 'id_str': '3397316896', 'name': 'Rosellen Downey', 'screen_name': 'SVBizRosie', 'location': 'San Jose, CA', 'description': 'Lead Researcher at the Silicon Valley Business Journal. @CSULB ðŸ–ï¸ and @Mizzou ðŸ¯ grad. Love all things Disney, the Olympics and dogs. ðŸðŸŠ\u200dâ™€ï¸ðŸ•', 'url': None, 'entities': {'description': {'urls': []}}, 'protected': False, 'followers_count': 549, 'friends_count': 1337, 'listed_count': 37, 'created_at': 'Fri Jul 31 15:27:28 +0000 2015', 'favourites_count': 3635, 'utc_offset': None, 'time_zone': None, 'geo_enabled': False, 'verified': False, 'statuses_count': 3539,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'http://pbs.twimg.com/profile_images/671821320779390979/2OhqLyuz_normal.jpg', 'profile_image_url_https': 'https://pbs.twimg.com/profile_images/671821320779390979/2OhqLyuz_normal.jpg',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</si>
  <si>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23:15:48 +0000 2020</t>
  </si>
  <si>
    <t xml:space="preserve"> Get ready fam! Watch the #RolandMartinUnfiltered #SuperTuesday Special streaming on #Facebook, #Periscope and #YouTube TONIGHT at 8pm est https://t.co/EiSnSnNz4R https://t.co/hwanehqP5h</t>
  </si>
  <si>
    <t>{'id': 376955768, 'id_str': '376955768', 'name': 'Roland Reports', 'screen_name': 'RolandReports', 'location': '', 'description': 'Curator of News, Culture and Lifestyle', 'url': 'http://t.co/JPLFzkegR3', 'entities': {'url': {'urls': [{'url': 'http://t.co/JPLFzkegR3', 'expanded_url': 'http://www.rolandmartinreports.com', 'display_url': 'rolandmartinreports.com', 'indices': [0, 22]}]}, 'description': {'urls': []}}, 'protected': False, 'followers_count': 6866, 'friends_count': 109, 'listed_count': 131, 'created_at': 'Tue Sep 20 19:37:28 +0000 2011', 'favourites_count': 0, 'utc_offset': None, 'time_zone': None, 'geo_enabled': False, 'verified': False, 'statuses_count': 32980,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'http://pbs.twimg.com/profile_images/1567135578/RolandMartinReportsTwitterIcon_normal.jpg', 'profile_image_url_https': 'https://pbs.twimg.com/profile_images/1567135578/RolandMartinReportsTwitterIcon_normal.jpg', 'profile_banner_url': 'https://pbs.twimg.com/profile_banners/376955768/1398305045', 'profile_link_color': '8F0202', 'profile_sidebar_border_color': '000333', 'profile_sidebar_fill_color': 'E5E7E8', 'profile_text_color': '333333', 'profile_use_background_image': True, 'has_extended_profile': False, 'default_profile': False, 'default_profile_image': False, 'following': None, 'follow_request_sent': None, 'notifications': None, 'translator_type': 'none'}</t>
  </si>
  <si>
    <t>Tue Mar 03 23:15:44 +0000 2020</t>
  </si>
  <si>
    <t>Most People Still, in 2020, Arent Aware Facebook Owns Instagram via @MattGSouthern: https://t.co/GBxBtE0Qvt
#SMM #SocialMediaMarketing #DigitalMarketing #Instagram @Instagram #Facebook @Facebook https://t.co/fJ0V8UNz8I</t>
  </si>
  <si>
    <t>{'id': 14113411, 'id_str': '14113411', 'name': 'SearchEngineJournalÂ®', 'screen_name': 'sejournal', 'location': 'United States', 'description': 'Follow us for the latest #SEO, #PPC, #socialmedia, &amp; #content news, expert tips, insights, and ideas. Get our newsletter: https://t.co/57dJQOx9A2', 'url': 'https://t.co/8rYL3HrcqJ', 'entities': {'url': {'urls': [{'url': 'https://t.co/8rYL3HrcqJ', 'expanded_url': 'https://SearchEngineJournal.com', 'display_url': 'SearchEngineJournal.com', 'indices': [0, 23]}]}, 'description': {'urls': [{'url': 'https://t.co/57dJQOx9A2', 'expanded_url': 'https://bit.ly/2troYx7', 'display_url': 'bit.ly/2troYx7', 'indices': [122, 145]}]}}, 'protected': False, 'followers_count': 205813, 'friends_count': 954, 'listed_count': 7210, 'created_at': 'Mon Mar 10 13:15:21 +0000 2008', 'favourites_count': 6069, 'utc_offset': None, 'time_zone': None, 'geo_enabled': False, 'verified': False, 'statuses_count': 59998,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'http://pbs.twimg.com/profile_images/1082875994623565824/kLGfvlP4_normal.jpg', 'profile_image_url_https': 'https://pbs.twimg.com/profile_images/1082875994623565824/kLGfvlP4_normal.jpg', 'profile_banner_url': 'https://pbs.twimg.com/profile_banners/14113411/1495487185', 'profile_link_color': '4A913C',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</si>
  <si>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23:15:15 +0000 2020</t>
  </si>
  <si>
    <t>Yes, we are also on #Facebook. Join our #Superman Homepage Facebook Group https://t.co/OfWBeXBoCK and "Like" our Facebook Page https://t.co/XlgzcPWm0c https://t.co/5847TXNySj</t>
  </si>
  <si>
    <t>{'id': 31576934, 'id_str': '31576934', 'name': 'Superman Homepage', 'screen_name': 'SupermanHomepge', 'location': 'Krypton', 'description': 'Superman Homepage - Everything you ever wanted to know about the Man of Steel... and more!', 'url': 'http://t.co/MoygcKYKFx', 'entities': {'url': {'urls': [{'url': 'http://t.co/MoygcKYKFx', 'expanded_url': 'http://www.SupermanHomepage.com/', 'display_url': 'SupermanHomepage.com', 'indices': [0, 22]}]}, 'description': {'urls': []}}, 'protected': False, 'followers_count': 20981, 'friends_count': 111, 'listed_count': 248, 'created_at': 'Thu Apr 16 00:37:58 +0000 2009', 'favourites_count': 901, 'utc_offset': None, 'time_zone': None, 'geo_enabled': True, 'verified': False, 'statuses_count': 30291, 'lang': None, 'contributors_enabled': False, 'is_translator': False, 'is_translation_enabled': False, 'profile_background_color': '89C9FA', 'profile_background_image_url': 'http://abs.twimg.com/images/themes/theme4/bg.gif', 'profile_background_image_url_https': 'https://abs.twimg.com/images/themes/theme4/bg.gif', 'profile_background_tile': False, 'profile_image_url': 'http://pbs.twimg.com/profile_images/139933691/SH-125x125_normal.gif', 'profile_image_url_https': 'https://pbs.twimg.com/profile_images/139933691/SH-125x125_normal.gif', 'profile_banner_url': 'https://pbs.twimg.com/profile_banners/31576934/1449207483',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</si>
  <si>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23:14:25 +0000 2020</t>
  </si>
  <si>
    <t>@JuddLegum @lc1_summit After 2016, why is anyone still using #Facebook?</t>
  </si>
  <si>
    <t>{'id': 2167158764, 'id_str': '2167158764', 'name': 'Kiki', 'screen_name': 'KIKI_SRQUS', 'location': 'Tampa Bay', 'description': 'â€œIf youâ€™re not nervous, youâ€™re not paying attention." Rick Wilson', 'url': None, 'entities': {'description': {'urls': []}}, 'protected': False, 'followers_count': 4010, 'friends_count': 3344, 'listed_count': 166, 'created_at': 'Thu Oct 31 19:52:30 +0000 2013', 'favourites_count': 139414, 'utc_offset': None, 'time_zone': None, 'geo_enabled': False, 'verified': False, 'statuses_count': 157711,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'http://pbs.twimg.com/profile_images/1079055624804188160/reOt2TUl_normal.jpg', 'profile_image_url_https': 'https://pbs.twimg.com/profile_images/1079055624804188160/reOt2TUl_normal.jpg', 'profile_banner_url': 'https://pbs.twimg.com/profile_banners/2167158764/1482955640',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</si>
  <si>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23:13:54 +0000 2020</t>
  </si>
  <si>
    <t>Five technology + trends changing digital marketing in 2020
#AI #Amazon #youtube #facebook
https://t.co/STW5ktbPqr</t>
  </si>
  <si>
    <t>{'id': 1349805372, 'id_str': '1349805372', 'name': 'infoedge LLC', 'screen_name': 'infoedgellc', 'location': 'San Francisco, CA', 'description': 'We help you succeed in the information economy.\nFollow and join in the discussion.', 'url': 'https://t.co/qtSnN9sfLf', 'entities': {'url': {'urls': [{'url': 'https://t.co/qtSnN9sfLf', 'expanded_url': 'http://www.infoedgellc.com', 'display_url': 'infoedgellc.com', 'indices': [0, 23]}]}, 'description': {'urls': []}}, 'protected': False, 'followers_count': 148, 'friends_count': 368, 'listed_count': 23, 'created_at': 'Sat Apr 13 17:42:09 +0000 2013', 'favourites_count': 64, 'utc_offset': None, 'time_zone': None, 'geo_enabled': False, 'verified': False, 'statuses_count': 1455,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'http://pbs.twimg.com/profile_images/3516068955/108b283dbf5408b0e5d8fec45eee400c_normal.png', 'profile_image_url_https': 'https://pbs.twimg.com/profile_images/3516068955/108b283dbf5408b0e5d8fec45eee400c_normal.png', 'profile_banner_url': 'https://pbs.twimg.com/profile_banners/1349805372/1510249341',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</si>
  <si>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23:13:18 +0000 2020</t>
  </si>
  <si>
    <t>Thanks #facebook for the memories Great times #memories #concieved #longagoandfaraway https://t.co/1TCvThyQDj</t>
  </si>
  <si>
    <t>{'id': 1647393546, 'id_str': '1647393546', 'name': 'Ife Folami', 'screen_name': 'jones_keiota', 'location': '', 'description': '', 'url': None, 'entities': {'description': {'urls': []}}, 'protected': False, 'followers_count': 142, 'friends_count': 586, 'listed_count': 2, 'created_at': 'Mon Aug 05 09:52:14 +0000 2013', 'favourites_count': 1558, 'utc_offset': None, 'time_zone': None, 'geo_enabled': False, 'verified': False, 'statuses_count': 666,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'http://pbs.twimg.com/profile_images/1080162587990315008/0quVoP4t_normal.jpg', 'profile_image_url_https': 'https://pbs.twimg.com/profile_images/1080162587990315008/0quVoP4t_normal.jpg', 'profile_banner_url': 'https://pbs.twimg.com/profile_banners/1647393546/1546365897',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</si>
  <si>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23:12:14 +0000 2020</t>
  </si>
  <si>
    <t>#Facebook has a prescription: More pharmaceutical #ads | #Pharmaceutical companies are ramping up their spending on #socialmedia, triggering some #patient advocate concerns about #privacy #HIPAA #marketing https://t.co/bTBjo6nkac https://t.co/TC5OiDXMAI</t>
  </si>
  <si>
    <t>{'id': 144723896, 'id_str': '144723896', 'name': 'Karl Wabst', 'screen_name': 'KWabst', 'location': 'Los Angeles, CA', 'description': 'Corporate/Business Strategist; Transformation Champion. Objective: add value by increasing profit, balanced with benefits to shareholders, employees, customers.', 'url': 'http://t.co/2qYxSlt723', 'entities': {'url': {'urls': [{'url': 'http://t.co/2qYxSlt723', 'expanded_url': 'http://www.linkedin.com/in/karlwabst', 'display_url': 'linkedin.com/in/karlwabst', 'indices': [0, 22]}]}, 'description': {'urls': []}}, 'protected': False, 'followers_count': 5678, 'friends_count': 5748, 'listed_count': 579, 'created_at': 'Mon May 17 04:05:24 +0000 2010', 'favourites_count': 3, 'utc_offset': None, 'time_zone': None, 'geo_enabled': False, 'verified': False, 'statuses_count': 23914,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'http://pbs.twimg.com/profile_images/1103712608253669376/DgYCUWPP_normal.png', 'profile_image_url_https': 'https://pbs.twimg.com/profile_images/1103712608253669376/DgYCUWPP_normal.png', 'profile_banner_url': 'https://pbs.twimg.com/profile_banners/144723896/1357794555', 'profile_link_color': 'FA743E',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</si>
  <si>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23:11:38 +0000 2020</t>
  </si>
  <si>
    <t>Click &amp;amp; Read: Children + #Facebook = Asking for Trouble https://t.co/ZVvOke69WE #kidsonfacebook #rant #socialmedia</t>
  </si>
  <si>
    <t>Tue Mar 03 23:11:18 +0000 2020</t>
  </si>
  <si>
    <t>@amconmag: "#Facebook routinely &amp;amp; massively censors its users to placate official decrees. ...'When employees of #socialmedia companies are appointed as the states private thought police...#freespeech becomes nothing more than a fairy tale.' #censorship  https://t.co/VSDaWeJj5P</t>
  </si>
  <si>
    <t>Tue Mar 03 23:11:05 +0000 2020</t>
  </si>
  <si>
    <t>Its Super Tuesday and the #coronavirus is spreading, but #Facebook is talking about Hillary Clintons emails
 https://t.co/LPcmwUveC8</t>
  </si>
  <si>
    <t>{'id': 823755885054869504, 'id_str': '823755885054869504', 'name': 'Freedom Forever ðŸ‡ºðŸ‡¸', 'screen_name': 'FreedomTVR', 'location': 'Florida or wherever I am now', 'description': 'Against all things trump. #resist #TrumpLiesMatter ðŸŒŠ Backing #Bloomberg2020 but will #VoteBlueNoMatterWho ðŸŒŠ #FBR', 'url': None, 'entities': {'description': {'urls': []}}, 'protected': False, 'followers_count': 5274, 'friends_count': 4847, 'listed_count': 24, 'created_at': 'Tue Jan 24 04:54:42 +0000 2017', 'favourites_count': 59639, 'utc_offset': None, 'time_zone': None, 'geo_enabled': False, 'verified': False, 'statuses_count': 77018, 'lang': None, 'contributors_enabled': False, 'is_translator': False, 'is_translation_enabled': False, 'profile_background_color': 'F5F8FA', 'profile_background_image_url': None, 'profile_background_image_url_https': None, 'profile_background_tile': False, 'profile_image_url': 'http://pbs.twimg.com/profile_images/838545457290719233/H85LiqMA_normal.jpg', 'profile_image_url_https': 'https://pbs.twimg.com/profile_images/838545457290719233/H85LiqMA_normal.jpg', 'profile_banner_url': 'https://pbs.twimg.com/profile_banners/823755885054869504/1577299000',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</si>
  <si>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23:10:10 +0000 2020</t>
  </si>
  <si>
    <t>Watch "Why No Virus Can Come Near You" ~ @JosephPrince
https://t.co/ACkA2Q7UiG
#Protection #Psalm91 #Prayer #Angels  #Wuhan #Coronavirus 
#JosephPrince - Home | #Facebook
https://t.co/1z1JJ4Ot1Z</t>
  </si>
  <si>
    <t>{'id': 627651465, 'id_str': '627651465', 'name': 'GirlyGirlâ¤', 'screen_name': 'PookySoupy', 'location': 'Windsor, Berkshire, UK ', 'description': 'â€œFlirting is a womanâ€™s trade, one must keep in practiceâ€ ~Charlotte BrontÃ«~', 'url': None, 'entities': {'description': {'urls': []}}, 'protected': False, 'followers_count': 1120, 'friends_count': 3895, 'listed_count': 5, 'created_at': 'Thu Jul 05 17:38:17 +0000 2012', 'favourites_count': 65381, 'utc_offset': None, 'time_zone': None, 'geo_enabled': True, 'verified': False, 'statuses_count': 41882,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'http://pbs.twimg.com/profile_images/1118211984829419520/iGStNusq_normal.jpg', 'profile_image_url_https': 'https://pbs.twimg.com/profile_images/1118211984829419520/iGStNusq_normal.jpg', 'profile_banner_url': 'https://pbs.twimg.com/profile_banners/627651465/1545345510',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</si>
  <si>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23:10:07 +0000 2020</t>
  </si>
  <si>
    <t>#Facebook is shifting its #Libra #cryptocurrency plans after intense regulatory pressure https://t.co/YnWWMvDsT5</t>
  </si>
  <si>
    <t>{'id': 113203570, 'id_str': '113203570', 'name': 'Pascal Marco Caversaccio', 'screen_name': 'pcaversaccio', 'location': 'Berne, Switzerland', 'description': "ð–ð¨ð«ð¤ð¢ð§ð  ð¨ð§ ð°ð¡ðšð­'ð¬ ð§ðžð±ð­.\nPGP: A8F5 5A2C 7F2A 3087 0A7F  431D 99D8 CF02 1BF8 A322", 'url': 'https://t.co/g4E8rW3mQm', 'entities': {'url': {'urls': [{'url': 'https://t.co/g4E8rW3mQm', 'expanded_url': 'https://www.linkedin.com/in/pascalmarcocaversaccio/', 'display_url': 'linkedin.com/in/pascalmarcoâ€¦', 'indices': [0, 23]}]}, 'description': {'urls': []}}, 'protected': False, 'followers_count': 275, 'friends_count': 288, 'listed_count': 8, 'created_at': 'Thu Feb 11 01:40:28 +0000 2010', 'favourites_count': 1114, 'utc_offset': None, 'time_zone': None, 'geo_enabled': False, 'verified': False, 'statuses_count': 4583, 'lang': None, 'contributors_enabled': False, 'is_translator': False, 'is_translation_enabled': False, 'profile_background_color': '022330', 'profile_background_image_url': 'http://abs.twimg.com/images/themes/theme4/bg.gif', 'profile_background_image_url_https': 'https://abs.twimg.com/images/themes/theme4/bg.gif', 'profile_background_tile': True, 'profile_image_url': 'http://pbs.twimg.com/profile_images/1227864001956208642/aMkx9VrH_normal.jpg', 'profile_image_url_https': 'https://pbs.twimg.com/profile_images/1227864001956208642/aMkx9VrH_normal.jpg', 'profile_banner_url': 'https://pbs.twimg.com/profile_banners/113203570/1581545173', 'profile_link_color': '0084B4',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</si>
  <si>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Mar 03 23:09:23 +0000 2020</t>
  </si>
  <si>
    <t>Facebook denies reports it is backing away from Libra cryptocurrency
Facebook's ambitious proposal ran into a wall of opposition from regulators.
#facebook #libra #report #cryptocurrency
https://t.co/fqHBmpjIT2</t>
  </si>
  <si>
    <t>Tue Mar 03 23:08:49 +0000 2020</t>
  </si>
  <si>
    <t>#Facebook launches faster, cleaner #Messenger #App for iOS devices | read: https://t.co/1P5f3lEgH8 | #Asia #Chat #Chatting https://t.co/kUIGTDsyNi</t>
  </si>
  <si>
    <t>{'id': 2934851685, 'id_str': '2934851685', 'name': 'Retail News Asia', 'screen_name': 'retailnewsasia', 'location': 'A.S.I.A', 'description': 'Retail Breaking News from Asia. The latest retail news, market research and the latest retail news of today.', 'url': 'https://t.co/gNK3AzC6ia', 'entities': {'url': {'urls': [{'url': 'https://t.co/gNK3AzC6ia', 'expanded_url': 'http://www.retailnews.asia', 'display_url': 'retailnews.asia', 'indices': [0, 23]}]}, 'description': {'urls': []}}, 'protected': False, 'followers_count': 3098, 'friends_count': 164, 'listed_count': 542, 'created_at': 'Sun Dec 21 07:58:24 +0000 2014', 'favourites_count': 754, 'utc_offset': None, 'time_zone': None, 'geo_enabled': True, 'verified': False, 'statuses_count': 25512,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'http://pbs.twimg.com/profile_images/669272480159301632/mHwtIMmg_normal.jpg', 'profile_image_url_https': 'https://pbs.twimg.com/profile_images/669272480159301632/mHwtIMmg_normal.jpg', 'profile_banner_url': 'https://pbs.twimg.com/profile_banners/2934851685/1419411890',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</si>
  <si>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23:08:18 +0000 2020</t>
  </si>
  <si>
    <t xml:space="preserve">Only black ppl would mute the tv to smell whats burning
#Facebook kills me </t>
  </si>
  <si>
    <t>{'id': 2536269198, 'id_str': '2536269198', 'name': 'yellow flashâš¡ï¸', 'screen_name': 'EdwardsTrevell', 'location': '', 'description': 'Ihoop 6â€3 Edwards brothers going to make it #ripVince #ripJordan #ripJacob #Jace &amp; #Paxton #gang19 #DreadHeadOG #muchloveforonelove ðŸ™ŒðŸ¾', 'url': None, 'entities': {'description': {'urls': []}}, 'protected': False, 'followers_count': 964, 'friends_count': 2058, 'listed_count': 6, 'created_at': 'Sat May 31 01:30:21 +0000 2014', 'favourites_count': 18562, 'utc_offset': None, 'time_zone': None, 'geo_enabled': True, 'verified': False, 'statuses_count': 8224,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'http://pbs.twimg.com/profile_images/1206929742819184645/Mj1MjRdj_normal.jpg', 'profile_image_url_https': 'https://pbs.twimg.com/profile_images/1206929742819184645/Mj1MjRdj_normal.jpg', 'profile_banner_url': 'https://pbs.twimg.com/profile_banners/2536269198/1491147588',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</si>
  <si>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23:06:37 +0000 2020</t>
  </si>
  <si>
    <t>Facebook denies reports it is backing away from Libra cryptocurrency #Facebook #Libra #ArsTechnica https://t.co/Kg66RGzpvD https://t.co/bZRg03uo1N</t>
  </si>
  <si>
    <t>Tue Mar 03 23:05:01 +0000 2020</t>
  </si>
  <si>
    <t>Want to network with other #IndieMusicians? Join our #Facebook group! https://t.co/7BKrMwtli3</t>
  </si>
  <si>
    <t>{'id': 2422012555, 'id_str': '2422012555', 'name': 'Indie Music Plus', 'screen_name': 'indiemusicplus', 'location': 'WORLDWIDE', 'description': 'Home Of The Indie Musician - Music Education - Music Promotion - Music Services -  Owned &amp; Operated by @JoeJoeKeys &amp; @DavidWerba', 'url': 'http://t.co/O7NZ0RnT9T', 'entities': {'url': {'urls': [{'url': 'http://t.co/O7NZ0RnT9T', 'expanded_url': 'http://www.indiemusicplus.com', 'display_url': 'indiemusicplus.com', 'indices': [0, 22]}]}, 'description': {'urls': []}}, 'protected': False, 'followers_count': 32819, 'friends_count': 23662, 'listed_count': 549, 'created_at': 'Tue Apr 01 12:06:06 +0000 2014', 'favourites_count': 18500, 'utc_offset': None, 'time_zone': None, 'geo_enabled': False, 'verified': False, 'statuses_count': 169445,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'http://pbs.twimg.com/profile_images/660172070819598336/vpixSVJf_normal.jpg', 'profile_image_url_https': 'https://pbs.twimg.com/profile_images/660172070819598336/vpixSVJf_normal.jpg', 'profile_banner_url': 'https://pbs.twimg.com/profile_banners/2422012555/1537664182',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</si>
  <si>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23:03:36 +0000 2020</t>
  </si>
  <si>
    <t>Facebook fact-check feud erupts over Trump virus "hoax" https://t.co/fxBygsrgt1 via @techcrunch
#Facebook #SocialMediaandElections</t>
  </si>
  <si>
    <t>{'id': 263377286, 'id_str': '263377286', 'name': 'Bojan Simovic', 'screen_name': 'simovicbojan89', 'location': 'Foca', 'description': 'Social media manager \nVideo editor', 'url': None, 'entities': {'description': {'urls': []}}, 'protected': False, 'followers_count': 63, 'friends_count': 144, 'listed_count': 0, 'created_at': 'Wed Mar 09 22:55:47 +0000 2011', 'favourites_count': 1181, 'utc_offset': None, 'time_zone': None, 'geo_enabled': False, 'verified': False, 'statuses_count': 156,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'http://pbs.twimg.com/profile_images/1230015956656807937/JeqmhScm_normal.jpg', 'profile_image_url_https': 'https://pbs.twimg.com/profile_images/1230015956656807937/JeqmhScm_normal.jpg', 'profile_banner_url': 'https://pbs.twimg.com/profile_banners/263377286/1582093483',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</si>
  <si>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23:03:34 +0000 2020</t>
  </si>
  <si>
    <t>This Company Is Harvesting Your Images, &amp;amp; They Just Got Hacked https://t.co/NEiwj372XE #NEWS #ClearviewAI #Facebook #Twitter https://t.co/Y5VT5NzOnA</t>
  </si>
  <si>
    <t>{'id': 1093565638306451456, 'id_str': '1093565638306451456', 'name': 'Parentology', 'screen_name': 'GetParentology', 'location': 'Los Angeles', 'description': 'Launched in 2019, Parentology is your information destination for parenting in the digital age. We cover news, trends, technologies that impact families.', 'url': 'https://t.co/ZxRWJKVRwp', 'entities': {'url': {'urls': [{'url': 'https://t.co/ZxRWJKVRwp', 'expanded_url': 'http://parentology.com/', 'display_url': 'parentology.com', 'indices': [0, 23]}]}, 'description': {'urls': []}}, 'protected': False, 'followers_count': 231, 'friends_count': 2, 'listed_count': 7, 'created_at': 'Thu Feb 07 17:42:20 +0000 2019', 'favourites_count': 4, 'utc_offset': None, 'time_zone': None, 'geo_enabled': False, 'verified': False, 'statuses_count': 3720, 'lang': None, 'contributors_enabled': False, 'is_translator': False, 'is_translation_enabled': False, 'profile_background_color': 'F5F8FA', 'profile_background_image_url': None, 'profile_background_image_url_https': None, 'profile_background_tile': False, 'profile_image_url': 'http://pbs.twimg.com/profile_images/1117945630591111169/YgUiyDGY_normal.png', 'profile_image_url_https': 'https://pbs.twimg.com/profile_images/1117945630591111169/YgUiyDGY_normal.png',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</si>
  <si>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23:02:01 +0000 2020</t>
  </si>
  <si>
    <t>Press The #IRS Takes #Facebook to #Court over $9 #Billion in Unpaid #Taxes https://t.co/UtVLwqm6pM #ad #wsj #nytimes #business #reuters #forbes #nasdaq #cnn #bet #foxnews #latimes #Crainschicago #usatoday #realdonaldtrump #investiingcom #barronsonline #BW #cnnmoneyinvest #ESPN https://t.co/Vtew8K4NAR</t>
  </si>
  <si>
    <t>Tue Mar 03 23:01:37 +0000 2020</t>
  </si>
  <si>
    <t>#Facebook fact-check feud erupts over Trump virus hoax https://t.co/q0Uim4pNgA https://t.co/P8di5bdfOH</t>
  </si>
  <si>
    <t>Tue Mar 03 23:01:08 +0000 2020</t>
  </si>
  <si>
    <t>So my question to #NarendraModi is are you seriously... seriously going to leave #Twitter, #Facebook and #Instagram or you are doing flop acting like @kamaalrkhan.
#socialmedia, #BJP, #uneducatedPM</t>
  </si>
  <si>
    <t>{'id': 70556801, 'id_str': '70556801', 'name': 'Varun Sareen', 'screen_name': 'TheTweetOfVarun', 'location': 'California, USA', 'description': '@TheTweetOfVarun: The fine line between #socialnetworking and wasting your time.. #SiddharthShukla, #ProudOfSiddharthShukla, #WinnerSid, #SidHearts', 'url': None, 'entities': {'description': {'urls': []}}, 'protected': False, 'followers_count': 75, 'friends_count': 170, 'listed_count': 11, 'created_at': 'Tue Sep 01 01:11:08 +0000 2009', 'favourites_count': 66, 'utc_offset': None, 'time_zone': None, 'geo_enabled': False, 'verified': False, 'statuses_count': 3874,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'http://pbs.twimg.com/profile_images/1080250975900774401/hsBX1mjo_normal.jpg', 'profile_image_url_https': 'https://pbs.twimg.com/profile_images/1080250975900774401/hsBX1mjo_normal.jpg', 'profile_banner_url': 'https://pbs.twimg.com/profile_banners/70556801/1577816003',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</si>
  <si>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Tue Mar 03 23:00:17 +0000 2020</t>
  </si>
  <si>
    <t>21 of the Best #Facebook Marketing Tools to Optimize Your Social #Promotions.
https://t.co/ATQviGPvno #SM17 #SocialMedia https://t.co/YZceVTWTaW</t>
  </si>
  <si>
    <t>{'id': 46074762, 'id_str': '46074762', 'name': 'Xtra Freelancer Community', 'screen_name': 'XtraFreelancers', 'location': 'Global', 'description': 'Freelancer? Get free tips on how to earn more, improve your skills, get better gigs, and live a more  balanced lifestyle â€” see our blog:', 'url': 'https://t.co/IM2OCTSrJ1', 'entities': {'url': {'urls': [{'url': 'https://t.co/IM2OCTSrJ1', 'expanded_url': 'https://xtra.blog', 'display_url': 'xtra.blog', 'indices': [0, 23]}]}, 'description': {'urls': []}}, 'protected': False, 'followers_count': 543, 'friends_count': 196, 'listed_count': 6, 'created_at': 'Wed Jun 10 09:30:07 +0000 2009', 'favourites_count': 882, 'utc_offset': None, 'time_zone': None, 'geo_enabled': True, 'verified': False, 'statuses_count': 2064,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'http://pbs.twimg.com/profile_images/1139165968624521217/rytUKLo5_normal.jpg', 'profile_image_url_https': 'https://pbs.twimg.com/profile_images/1139165968624521217/rytUKLo5_normal.jpg', 'profile_banner_url': 'https://pbs.twimg.com/profile_banners/46074762/1560135945',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</si>
  <si>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23:00:09 +0000 2020</t>
  </si>
  <si>
    <t>#facebook is shifting its Libra cryptocurrency plans after intense regulatory pressure https://t.co/yvGJqivSK7 https://t.co/XeyTHYMwj3</t>
  </si>
  <si>
    <t>Tue Mar 03 23:00:07 +0000 2020</t>
  </si>
  <si>
    <t>Brainvoyager has an artist page on Facebook as well. Like this page to stay current as to all his updates! Check &amp;amp; like here: https://t.co/dSsggpdFBN. #ElectronicMusic #IndieMusic #Facebook #ElectronicFusion</t>
  </si>
  <si>
    <t>{'id': 1884747138, 'id_str': '1884747138', 'name': 'Brainvoyager', 'screen_name': 'BrainvoyagerMsc', 'location': 'Netherlands', 'description': 'I create ambient &amp; rhythmic electronic music. My name covers what my music stands for: a voyage within your brain. I also host my radio show Electronic Fusion.', 'url': 'https://t.co/02s5Vu1cgD', 'entities': {'url': {'urls': [{'url': 'https://t.co/02s5Vu1cgD', 'expanded_url': 'http://brainvoyagermusic.com', 'display_url': 'brainvoyagermusic.com', 'indices': [0, 23]}]}, 'description': {'urls': []}}, 'protected': False, 'followers_count': 153026, 'friends_count': 130963, 'listed_count': 979, 'created_at': 'Fri Sep 20 00:03:54 +0000 2013', 'favourites_count': 13640, 'utc_offset': None, 'time_zone': None, 'geo_enabled': True, 'verified': False, 'statuses_count': 59350,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'http://pbs.twimg.com/profile_images/1143907368461361152/7tfBB_iT_normal.png', 'profile_image_url_https': 'https://pbs.twimg.com/profile_images/1143907368461361152/7tfBB_iT_normal.png', 'profile_banner_url': 'https://pbs.twimg.com/profile_banners/1884747138/1557601726',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</si>
  <si>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23:00:06 +0000 2020</t>
  </si>
  <si>
    <t>You don't need portrait mode for #Facebook's 3D photos anymore https://t.co/WtSYf3qv9G #TechJunkieNews https://t.co/p6I92pzYNs</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</si>
  <si>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29052, 'friends_count': 25171, 'listed_count': 6470, 'created_at': 'Fri Feb 27 00:58:22 +0000 2015', 'favourites_count': 14056, 'utc_offset': None, 'time_zone': None, 'geo_enabled': False, 'verified': False, 'statuses_count': 256857,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</si>
  <si>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23:00:03 +0000 2020</t>
  </si>
  <si>
    <t>Alphabet-Owned Jigsaw Experimented With Russian Troll Campaign 06/14/2019  MediaPost Communications 
https://t.co/VJWGEMBAz9
#CEO #Facebook #LinkedIn #Perescope #Pinterest #Platforms
3</t>
  </si>
  <si>
    <t>Tue Mar 03 22:59:14 +0000 2020</t>
  </si>
  <si>
    <t>Photos via @movemediapics from the #DAMSF10YA party will be posted on our #Facebook by tomorrowwww https://t.co/iDdL22t9oP</t>
  </si>
  <si>
    <t>{'id': 305906944, 'id_str': '305906944', 'name': 'DAM Events', 'screen_name': 'DAM_events', 'location': 'San Francisco Bay Area', 'description': 'Providing developing artists the opportunities they need to strengthen + showcase their talent. Next Shows: DAMla 8.11.19 DAMopenmic 8.30.19 DAMgrown 10.18.19', 'url': 'https://t.co/6HKJR7Jwi0', 'entities': {'url': {'urls': [{'url': 'https://t.co/6HKJR7Jwi0', 'expanded_url': 'https://www.thedamevent.com', 'display_url': 'thedamevent.com', 'indices': [0, 23]}]}, 'description': {'urls': []}}, 'protected': False, 'followers_count': 427, 'friends_count': 321, 'listed_count': 7, 'created_at': 'Thu May 26 23:55:21 +0000 2011', 'favourites_count': 535, 'utc_offset': None, 'time_zone': None, 'geo_enabled': False, 'verified': False, 'statuses_count': 7182,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'http://pbs.twimg.com/profile_images/813540907483967489/tN0IgSse_normal.jpg', 'profile_image_url_https': 'https://pbs.twimg.com/profile_images/813540907483967489/tN0IgSse_normal.jpg', 'profile_banner_url': 'https://pbs.twimg.com/profile_banners/305906944/1482798242',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</si>
  <si>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22:52:24 +0000 2020</t>
  </si>
  <si>
    <t>@kingdingane @IsChinar Well it looks like those very same videos are being censored here in the USA, but instead of government #Censorship like in #China, #Russia, #Korea &amp;amp; #Iran - it's Corporate censorship by the likes of Twittur, #Facebook &amp;amp; the #NFL
Sadly @isChinar has been silenced by #Jack</t>
  </si>
  <si>
    <t>{'id': 2835560656, 'id_str': '2835560656', 'name': 'Stevie Brogie', 'screen_name': 'StevieBrogie', 'location': '', 'description': "We're going to implode &amp; I'm no Joker! Parody of the Paradox that is Poetic Justice: Got Karma?", 'url': 'http://t.co/5IOMjciROa', 'entities': {'url': {'urls': [{'url': 'http://t.co/5IOMjciROa', 'expanded_url': 'http://www.karmawillbebiglawsdemise.org', 'display_url': 'karmawillbebiglawsdemise.org', 'indices': [0, 22]}]}, 'description': {'urls': []}}, 'protected': False, 'followers_count': 668, 'friends_count': 1870, 'listed_count': 11, 'created_at': 'Fri Oct 17 21:30:08 +0000 2014', 'favourites_count': 4100, 'utc_offset': None, 'time_zone': None, 'geo_enabled': False, 'verified': False, 'statuses_count': 5082,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'http://pbs.twimg.com/profile_images/528424047030185984/LwL7eV0K_normal.jpeg', 'profile_image_url_https': 'https://pbs.twimg.com/profile_images/528424047030185984/LwL7eV0K_normal.jpeg',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</si>
  <si>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22:50:59 +0000 2020</t>
  </si>
  <si>
    <t>Yet another reason I deleted @Facebook  they use The Daily Caller as a fact checking source.  God I hate #Facebook</t>
  </si>
  <si>
    <t>{'id': 210641054, 'id_str': '210641054', 'name': 'LAJ444 ðŸŒŠ', 'screen_name': 'evilrant101', 'location': 'Syracuse, NY', 'description': "Fresh starts are underrated.     â€œI'm never afraid and I'm rarely surprisedâ€ ~Nancy Pelosi", 'url': None, 'entities': {'description': {'urls': []}}, 'protected': False, 'followers_count': 95, 'friends_count': 679, 'listed_count': 0, 'created_at': 'Sun Oct 31 23:17:28 +0000 2010', 'favourites_count': 10144, 'utc_offset': None, 'time_zone': None, 'geo_enabled': False, 'verified': False, 'statuses_count': 1299,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'http://pbs.twimg.com/profile_images/796135364893216768/b-2sRRbn_normal.jpg', 'profile_image_url_https': 'https://pbs.twimg.com/profile_images/796135364893216768/b-2sRRbn_normal.jpg', 'profile_banner_url': 'https://pbs.twimg.com/profile_banners/210641054/1571278183',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</si>
  <si>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22:50:04 +0000 2020</t>
  </si>
  <si>
    <t>I used to run a LOT of paid traffic and put up over 1000 #youtube videos in my #affiliatemarketing .. I just came across a much easier way to build a business using #facebook at  https://t.co/Zti2mXXDks</t>
  </si>
  <si>
    <t>{'id': 284720781, 'id_str': '284720781', 'name': 'Robert Fraser', 'screen_name': 'RFraser81', 'location': 'Discover how I was able to retire from the Marines because of my internet business.', 'description': 'Connect with me on Facebook- https://t.co/xJnfkV8Mpj', 'url': 'https://t.co/WHrwIERAJy', 'entities': {'url': {'urls': [{'url': 'https://t.co/WHrwIERAJy', 'expanded_url': 'http://twit.cashwithrob.net/', 'display_url': 'twit.cashwithrob.net', 'indices': [0, 23]}]}, 'description': {'urls': [{'url': 'https://t.co/xJnfkV8Mpj', 'expanded_url': 'https://www.facebook.com/FinancialAltitude/', 'display_url': 'facebook.com/FinancialAltitâ€¦', 'indices': [29, 52]}]}}, 'protected': False, 'followers_count': 1899, 'friends_count': 2122, 'listed_count': 49, 'created_at': 'Tue Apr 19 20:57:32 +0000 2011', 'favourites_count': 1316, 'utc_offset': None, 'time_zone': None, 'geo_enabled': True, 'verified': False, 'statuses_count': 16647,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'http://pbs.twimg.com/profile_images/1149017700808699904/PDKjSUn4_normal.png', 'profile_image_url_https': 'https://pbs.twimg.com/profile_images/1149017700808699904/PDKjSUn4_normal.png', 'profile_banner_url': 'https://pbs.twimg.com/profile_banners/284720781/1574782719',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</si>
  <si>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22:50:02 +0000 2020</t>
  </si>
  <si>
    <t>Lee Iacoccas Net Worth: How Rich Was Chryslers Savior at the Time of His Death?  Earn The Necklace 
https://t.co/PtK42W8RBj
#CEO #Facebook #LinkedIn #Perescope #Pinterest #Platforms
3</t>
  </si>
  <si>
    <t>Tue Mar 03 22:46:02 +0000 2020</t>
  </si>
  <si>
    <t>Facebook pulls down hundreds of fake accounts tied to India and Egypt https://t.co/AKAW0svjWf #FakeNewsMedia #socialmedia #Facebook #cybersecurity https://t.co/mdJcbS16Jc</t>
  </si>
  <si>
    <t>{'id': 291831562, 'id_str': '291831562', 'name': 'Paula Piccard ðŸ‡µðŸ‡· ðŸ‡ºðŸ‡¸', 'screen_name': 'Paula_Piccard', 'location': 'New York, USA', 'description': '#NewYork-er #WomeninTech #Cybersecurity Advocate â˜† #DigitalTransformation â˜† Social Media #Marketing â˜† #DigitalMarketing â˜†', 'url': 'https://t.co/LxiX2dqJGR', 'entities': {'url': {'urls': [{'url': 'https://t.co/LxiX2dqJGR', 'expanded_url': 'https://campsite.bio/paulapiccard', 'display_url': 'campsite.bio/paulapiccard', 'indices': [0, 23]}]}, 'description': {'urls': []}}, 'protected': False, 'followers_count': 50843, 'friends_count': 9989, 'listed_count': 1379, 'created_at': 'Mon May 02 17:47:28 +0000 2011', 'favourites_count': 92991, 'utc_offset': None, 'time_zone': None, 'geo_enabled': False, 'verified': False, 'statuses_count': 95549, 'lang': None, 'contributors_enabled': False, 'is_translator': False, 'is_translation_enabled': False, 'profile_background_color': 'ADB0DE', 'profile_background_image_url': 'http://abs.twimg.com/images/themes/theme18/bg.gif', 'profile_background_image_url_https': 'https://abs.twimg.com/images/themes/theme18/bg.gif', 'profile_background_tile': True, 'profile_image_url': 'http://pbs.twimg.com/profile_images/1007344781050048512/tThzjCI__normal.jpg', 'profile_image_url_https': 'https://pbs.twimg.com/profile_images/1007344781050048512/tThzjCI__normal.jpg', 'profile_banner_url': 'https://pbs.twimg.com/profile_banners/291831562/1582050465', 'profile_link_color': '1D43DE',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</si>
  <si>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22:44:18 +0000 2020</t>
  </si>
  <si>
    <t>Why #Facebook has become a blight.
https://t.co/XDcmH0FFJw</t>
  </si>
  <si>
    <t>{'id': 24605463, 'id_str': '24605463', 'name': 'Jeff Meyers', 'screen_name': 'jephM', 'location': 'Palo Alto, CA', 'description': "Filmmaker/Screenwriter/Short stories/Pyrokinetic (shh, it's a secret).  Follow me! \nhttps://t.co/yHA9aqmmWK", 'url': 'https://t.co/09xqi7atcx', 'entities': {'url': {'urls': [{'url': 'https://t.co/09xqi7atcx', 'expanded_url': 'http://www.corrugatedfilms.com', 'display_url': 'corrugatedfilms.com', 'indices': [0, 23]}]}, 'description': {'urls': [{'url': 'https://t.co/yHA9aqmmWK', 'expanded_url': 'https://www.imdb.com/name/nm1595310/?ref_=nv_sr_2', 'display_url': 'imdb.com/name/nm1595310â€¦', 'indices': [84, 107]}]}}, 'protected': False, 'followers_count': 675, 'friends_count': 673, 'listed_count': 45, 'created_at': 'Sun Mar 15 23:12:49 +0000 2009', 'favourites_count': 11150, 'utc_offset': None, 'time_zone': None, 'geo_enabled': True, 'verified': False, 'statuses_count': 16097,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'http://pbs.twimg.com/profile_images/97198951/01TheHistoryofDread_normal.jpg', 'profile_image_url_https': 'https://pbs.twimg.com/profile_images/97198951/01TheHistoryofDread_normal.jpg', 'profile_banner_url': 'https://pbs.twimg.com/profile_banners/24605463/1421114351',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</si>
  <si>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22:41:48 +0000 2020</t>
  </si>
  <si>
    <t>Booklines Wednesday on my #facebook today. See my excerpt and drop in with one of yours. We like to know what you're writing! 
HERE: https://t.co/5XXVyAhcmZ
@sallyawolf @puffangel87 https://t.co/YmJkeejkCZ</t>
  </si>
  <si>
    <t>{'id': 16516228, 'id_str': '16516228', 'name': 'Keta Diablo', 'screen_name': 'ketadiablo', 'location': 'Midwest', 'description': 'Award-winning #Author #Thriller #PNR #WesternRom Newsletter: https://t.co/lE2xNAqlORâ€¦  \nI Spy A Demon #FREE on #KU or .99 cents https://t.co/ztWKjcMqec', 'url': 'https://t.co/4lqPFBevBL', 'entities': {'url': {'urls': [{'url': 'https://t.co/4lqPFBevBL', 'expanded_url': 'http://ketaskeep.blogspot.com', 'display_url': 'ketaskeep.blogspot.com', 'indices': [0, 23]}]}, 'description': {'urls': [{'url': 'https://t.co/lE2xNAqlOR', 'expanded_url': 'http://mailchi.mp/0cc95e4a06ae/k', 'display_url': 'mailchi.mp/0cc95e4a06ae/k', 'indices': [61, 84]}, {'url': 'https://t.co/ztWKjcMqec', 'expanded_url': 'http://shorturl.at/duzZ2', 'display_url': 'shorturl.at/duzZ2', 'indices': [128, 151]}]}}, 'protected': False, 'followers_count': 11424, 'friends_count': 10090, 'listed_count': 769, 'created_at': 'Mon Sep 29 19:11:56 +0000 2008', 'favourites_count': 271, 'utc_offset': None, 'time_zone': None, 'geo_enabled': False, 'verified': False, 'statuses_count': 114300, 'lang': None, 'contributors_enabled': False, 'is_translator': False, 'is_translation_enabled': False, 'profile_background_color': 'ABB8C2', 'profile_background_image_url': 'http://abs.twimg.com/images/themes/theme4/bg.gif', 'profile_background_image_url_https': 'https://abs.twimg.com/images/themes/theme4/bg.gif', 'profile_background_tile': False, 'profile_image_url': 'http://pbs.twimg.com/profile_images/885265358587809792/HB9oYWA2_normal.jpg', 'profile_image_url_https': 'https://pbs.twimg.com/profile_images/885265358587809792/HB9oYWA2_normal.jpg', 'profile_banner_url': 'https://pbs.twimg.com/profile_banners/16516228/1419179747', 'profile_link_color': '9266CC',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</si>
  <si>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Tue Mar 03 22:40:03 +0000 2020</t>
  </si>
  <si>
    <t>#Facebook completely overhauls #Messenger on #iOS to make it faster and lighter
https://t.co/BBNedIwH7v</t>
  </si>
  <si>
    <t>Tue Mar 03 22:39:43 +0000 2020</t>
  </si>
  <si>
    <t>Time to full dive! Cant wait for Half-Life Alyx! #OculusQuest #Oculus #VR #VRGaming #Facebook #FacebookGaming #Tech #Gaming https://t.co/Je17xGQQNv</t>
  </si>
  <si>
    <t>{'id': 32817601, 'id_str': '32817601', 'name': 'Crusher - Jody Ingram', 'screen_name': 'th3crush3r', 'location': 'Rome, Georgia', 'description': 'Hardcore Gamer | 90s Kid | Star Wars Geek | I.T. Guru | eSports Coordinator | GA Smash Community Leader | Father and Husband', 'url': 'https://t.co/vWRZXVxCz2', 'entities': {'url': {'urls': [{'url': 'https://t.co/vWRZXVxCz2', 'expanded_url': 'http://Twitch.tv/SphericalCrusher', 'display_url': 'Twitch.tv/SphericalCrushâ€¦', 'indices': [0, 23]}]}, 'description': {'urls': []}}, 'protected': False, 'followers_count': 590, 'friends_count': 1952, 'listed_count': 33, 'created_at': 'Sat Apr 18 06:47:04 +0000 2009', 'favourites_count': 11678, 'utc_offset': None, 'time_zone': None, 'geo_enabled': True, 'verified': False, 'statuses_count': 18845,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'http://pbs.twimg.com/profile_images/957357485635096576/ToJgjxUF_normal.jpg', 'profile_image_url_https': 'https://pbs.twimg.com/profile_images/957357485635096576/ToJgjxUF_normal.jpg', 'profile_banner_url': 'https://pbs.twimg.com/profile_banners/32817601/1568342102', 'profile_link_color': '080875',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</si>
  <si>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22:37:07 +0000 2020</t>
  </si>
  <si>
    <t>@voxdotcom #Facebook is the new FOX News affiliate.</t>
  </si>
  <si>
    <t>{'id': 1723642578, 'id_str': '1723642578', 'name': 'WallingMcDonald', 'screen_name': 'WallingMcDonald', 'location': '', 'description': '', 'url': None, 'entities': {'description': {'urls': []}}, 'protected': False, 'followers_count': 9, 'friends_count': 85, 'listed_count': 3, 'created_at': 'Mon Sep 02 22:50:34 +0000 2013', 'favourites_count': 12, 'utc_offset': None, 'time_zone': None, 'geo_enabled': False, 'verified': False, 'statuses_count': 359,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'http://pbs.twimg.com/profile_images/378800000402577735/76c54592842bef3a140eb2a3b089f726_normal.jpeg', 'profile_image_url_https': 'https://pbs.twimg.com/profile_images/378800000402577735/76c54592842bef3a140eb2a3b089f726_normal.jpeg',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</si>
  <si>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22:36:05 +0000 2020</t>
  </si>
  <si>
    <t>Trent Partridge #globalcoin #facebook #crypto currency https://t.co/GgpwA3nfEk</t>
  </si>
  <si>
    <t>Tue Mar 03 22:35:03 +0000 2020</t>
  </si>
  <si>
    <t>Is Facebook really fact-checking itself? We don't know  National Observer 
https://t.co/HPELhavoov
#CEO #Facebook #LinkedIn #Perescope #Pinterest #Platforms
3</t>
  </si>
  <si>
    <t>Tue Mar 03 22:35:02 +0000 2020</t>
  </si>
  <si>
    <t>#Facebook taps #AI to turn almost any 2D photo into a 3D image https://t.co/WgRxaphTIW #TechJunkieNews https://t.co/ENA93KknOQ</t>
  </si>
  <si>
    <t>Tue Mar 03 22:33:49 +0000 2020</t>
  </si>
  <si>
    <t>Interested in learning more about our Traffic Solutions that can drive more quality traffic to your website?
Read the full article: Steps to Generating Quality Traffic to Your Website
 https://t.co/B7CqVJG6Oe
#SocialMedia #Twitter #Facebook https://t.co/tsihKCaxdC</t>
  </si>
  <si>
    <t>{'id': 30441506, 'id_str': '30441506', 'name': 'Changescape', 'screen_name': 'Changescape', 'location': 'St. Charles, MO', 'description': 'Experts helping small and medium sized businesses develop an effective web presence through inbound marketing.  Not just websites but Leads!', 'url': 'http://t.co/uQddiLVeGl', 'entities': {'url': {'urls': [{'url': 'http://t.co/uQddiLVeGl', 'expanded_url': 'http://www.changescapeweb.com', 'display_url': 'changescapeweb.com', 'indices': [0, 22]}]}, 'description': {'urls': []}}, 'protected': False, 'followers_count': 10625, 'friends_count': 8805, 'listed_count': 849, 'created_at': 'Sat Apr 11 12:43:34 +0000 2009', 'favourites_count': 24, 'utc_offset': None, 'time_zone': None, 'geo_enabled': True, 'verified': False, 'statuses_count': 7161, 'lang': None, 'contributors_enabled': False, 'is_translator': False, 'is_translation_enabled': False, 'profile_background_color': 'F4F7F7', 'profile_background_image_url': 'http://abs.twimg.com/images/themes/theme1/bg.png', 'profile_background_image_url_https': 'https://abs.twimg.com/images/themes/theme1/bg.png', 'profile_background_tile': False, 'profile_image_url': 'http://pbs.twimg.com/profile_images/1253715534/CSLogo-NEW_COLORS_Square_normal.jpg', 'profile_image_url_https': 'https://pbs.twimg.com/profile_images/1253715534/CSLogo-NEW_COLORS_Square_normal.jpg', 'profile_banner_url': 'https://pbs.twimg.com/profile_banners/30441506/1399924164', 'profile_link_color': 'FF8C00', 'profile_sidebar_border_color': '86A4A6', 'profile_sidebar_fill_color': '4EC2D9', 'profile_text_color': '000000', 'profile_use_background_image': True, 'has_extended_profile': False, 'default_profile': False, 'default_profile_image': False, 'following': None, 'follow_request_sent': None, 'notifications': None, 'translator_type': 'none'}</t>
  </si>
  <si>
    <t>Tue Mar 03 22:32:33 +0000 2020</t>
  </si>
  <si>
    <t>Can #Messi pull #Barca through or can #Zidane keep #REalmadrid a consistent team @GDMetellus8 @EricKrakauer #sportsburst #facebook https://t.co/DMaFU2GbYJ #youtube https://t.co/5qER9eS49x</t>
  </si>
  <si>
    <t>Tue Mar 03 22:31:17 +0000 2020</t>
  </si>
  <si>
    <t>Last week seems like a blur, as we went into full stress mode in order to have a product to present!! However, I got #paypal to work on our @reactnative app by using a locally hosted server!! #teameffort #ReactNative #facebook #CodeNewbies https://t.co/7eIlPOyNbc</t>
  </si>
  <si>
    <t>{'id': 1114854048946163712, 'id_str': '1114854048946163712', 'name': 'Ikra', 'screen_name': 'chemtocode', 'location': 'Manchester', 'description': 'MChem graduate ðŸ°\nAspiring software developer | Part of the first 100 #TechUpwomen graduates ðŸ‘©\u200dðŸŽ“ | Northcoders bootcamp trainee \n\n#chemtocode', 'url': None, 'entities': {'description': {'urls': []}}, 'protected': False, 'followers_count': 107, 'friends_count': 212, 'listed_count': 0, 'created_at': 'Sun Apr 07 11:34:53 +0000 2019', 'favourites_count': 957, 'utc_offset': None, 'time_zone': None, 'geo_enabled': False, 'verified': False, 'statuses_count': 371,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'http://pbs.twimg.com/profile_images/1143453396889980928/gjDVOAsB_normal.png', 'profile_image_url_https': 'https://pbs.twimg.com/profile_images/1143453396889980928/gjDVOAsB_normal.png',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</si>
  <si>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22:28:29 +0000 2020</t>
  </si>
  <si>
    <t>Inessential Oils Startup Fails to Gain Traction in Local #Facebook Group https://t.co/caSXltkt6H #doterra #startups</t>
  </si>
  <si>
    <t>{'id': 1072002479137669123, 'id_str': '1072002479137669123', 'name': 'Boredroom News', 'screen_name': 'boredroomnews', 'location': 'New York, NY', 'description': 'capitalist agitprop ðŸŒ¹', 'url': 'https://t.co/MOZdCJjsoC', 'entities': {'url': {'urls': [{'url': 'https://t.co/MOZdCJjsoC', 'expanded_url': 'https://www.boredroomnews.com', 'display_url': 'boredroomnews.com', 'indices': [0, 23]}]}, 'description': {'urls': []}}, 'protected': False, 'followers_count': 136, 'friends_count': 419, 'listed_count': 1, 'created_at': 'Mon Dec 10 05:38:02 +0000 2018', 'favourites_count': 15498, 'utc_offset': None, 'time_zone': None, 'geo_enabled': False, 'verified': False, 'statuses_count': 1646, 'lang': None, 'contributors_enabled': False, 'is_translator': False, 'is_translation_enabled': False, 'profile_background_color': 'F5F8FA', 'profile_background_image_url': None, 'profile_background_image_url_https': None, 'profile_background_tile': False, 'profile_image_url': 'http://pbs.twimg.com/profile_images/1215158371902545920/Fe_HycZA_normal.jpg', 'profile_image_url_https': 'https://pbs.twimg.com/profile_images/1215158371902545920/Fe_HycZA_normal.jpg', 'profile_banner_url': 'https://pbs.twimg.com/profile_banners/1072002479137669123/1576871505',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</si>
  <si>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22:28:27 +0000 2020</t>
  </si>
  <si>
    <t>#twitter #ebay #facebook #instagram #google #twitch #youtube Zelda Link's Awakening: https://t.co/U5rgJw8zh4</t>
  </si>
  <si>
    <t>Tue Mar 03 22:27:32 +0000 2020</t>
  </si>
  <si>
    <t>Overlooked #Facebook Business Page Tips That Skyrocket Engagement https://t.co/O5B2anxpq0 - https://t.co/rlb7oyElzU #FacebookApps #FacebookBusinessPage ...</t>
  </si>
  <si>
    <t>{'id': 2763955280, 'id_str': '2763955280', 'name': 'Lesya Liu', 'screen_name': 'LesyaLiu', 'location': '', 'description': 'A #digitalmarketing #blogger and @Entrepreneur contributor writing about #socialmedia with #Ukrainian accent.', 'url': 'https://t.co/T1lM1kUYrX', 'entities': {'url': {'urls': [{'url': 'https://t.co/T1lM1kUYrX', 'expanded_url': 'https://www.instagram.com/lesyaliu/', 'display_url': 'instagram.com/lesyaliu/', 'indices': [0, 23]}]}, 'description': {'urls': []}}, 'protected': False, 'followers_count': 3696, 'friends_count': 2415, 'listed_count': 579, 'created_at': 'Sun Aug 24 20:54:37 +0000 2014', 'favourites_count': 2768, 'utc_offset': None, 'time_zone': None, 'geo_enabled': False, 'verified': False, 'statuses_count': 9284,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'http://pbs.twimg.com/profile_images/1029769244743847936/qn04jSZK_normal.jpg', 'profile_image_url_https': 'https://pbs.twimg.com/profile_images/1029769244743847936/qn04jSZK_normal.jpg', 'profile_banner_url': 'https://pbs.twimg.com/profile_banners/2763955280/1534351071',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</si>
  <si>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22:27:02 +0000 2020</t>
  </si>
  <si>
    <t>UX testing: Best practices
#uxdesign #ux #webdesign #digitalmarketing #digital #online #SEO #SMO #SEM #content #marketing #headlineinsider #headline #insider #startup #business #guest #posting #google #yahoo #bing #Facebook #instagram
 https://t.co/l5CYZGLg0r via @headlineinsidr</t>
  </si>
  <si>
    <t>{'id': 1077852626195083265, 'id_str': '1077852626195083265', 'name': 'Headline Insider', 'screen_name': 'headlineinsidr', 'location': 'Mumbai, India', 'description': 'Headline Insider- Not for casual readers. Feed your mind with articles on various niche that includes but not limited to finance, business, gadgets,etc. ðŸ˜Ž', 'url': 'https://t.co/wO5P13FvZc', 'entities': {'url': {'urls': [{'url': 'https://t.co/wO5P13FvZc', 'expanded_url': 'https://www.headlineinsider.com', 'display_url': 'headlineinsider.com', 'indices': [0, 23]}]}, 'description': {'urls': []}}, 'protected': False, 'followers_count': 29, 'friends_count': 28, 'listed_count': 0, 'created_at': 'Wed Dec 26 09:04:26 +0000 2018', 'favourites_count': 139, 'utc_offset': None, 'time_zone': None, 'geo_enabled': False, 'verified': False, 'statuses_count': 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'http://pbs.twimg.com/profile_images/1078601751937245186/ihxSgRBC_normal.jpg', 'profile_image_url_https': 'https://pbs.twimg.com/profile_images/1078601751937245186/ihxSgRBC_normal.jpg', 'profile_banner_url': 'https://pbs.twimg.com/profile_banners/1077852626195083265/1545994487',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</si>
  <si>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22:26:00 +0000 2020</t>
  </si>
  <si>
    <t>After #Facebook canceled its #F8 developer conference, it doesnt come as a huge surprise that #Google is canceling its I/O #developerconference for 2020 as well. The company has sent an email to attendees informing them of the cancellation.  #coronavirus #covid19 #breaking #goog https://t.co/r7vEVqF0dU</t>
  </si>
  <si>
    <t>Tue Mar 03 22:25:15 +0000 2020</t>
  </si>
  <si>
    <t>Behind @2waysE part 2 
#upcomingartists #upcomingrappers #Facebook #Twitter #instagram #soundcloud #audiomack #youtube #slikouronlife https://t.co/E7LLtPPos1</t>
  </si>
  <si>
    <t>{'id': 1174454268641927170, 'id_str': '1174454268641927170', 'name': '2waysENTERTAINMENTSA', 'screen_name': '2waysE', 'location': 'South Africa', 'description': 'musician/band\nhttps://t.co/JuGZHDyv0xâ€¦\nhttps://t.co/bbidZfAmgx\nhttps://t.co/ZvkN7jO9yE\nbooking : 2waysENTERTAINMENTSA@gma', 'url': None, 'entities': {'description': {'urls': [{'url': 'https://t.co/JuGZHDyv0x', 'expanded_url': 'http://instagram.com/2waysENTERTAIN', 'display_url': 'instagram.com/2waysENTERTAIN', 'indices': [14, 37]}, {'url': 'https://t.co/bbidZfAmgx', 'expanded_url': 'https://audiomack.com/artist/2waysentertainmentsa', 'display_url': 'audiomack.com/artist/2waysenâ€¦', 'indices': [39, 62]}, {'url': 'https://t.co/ZvkN7jO9yE', 'expanded_url': 'http://soundcloud.com/us', 'display_url': 'soundcloud.com/us', 'indices': [63, 86]}]}}, 'protected': False, 'followers_count': 161, 'friends_count': 757, 'listed_count': 0, 'created_at': 'Wed Sep 18 22:45:09 +0000 2019', 'favourites_count': 2795, 'utc_offset': None, 'time_zone': None, 'geo_enabled': False, 'verified': False, 'statuses_count': 443, 'lang': None, 'contributors_enabled': False, 'is_translator': False, 'is_translation_enabled': False, 'profile_background_color': 'F5F8FA', 'profile_background_image_url': None, 'profile_background_image_url_https': None, 'profile_background_tile': False, 'profile_image_url': 'http://pbs.twimg.com/profile_images/1186375407244894209/yiGrffMh_normal.jpg', 'profile_image_url_https': 'https://pbs.twimg.com/profile_images/1186375407244894209/yiGrffMh_normal.jpg', 'profile_banner_url': 'https://pbs.twimg.com/profile_banners/1174454268641927170/1574952314',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</si>
  <si>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22:25:08 +0000 2020</t>
  </si>
  <si>
    <t>#facebook fact-checking is becoming a political cudgel https://t.co/jAMpir6kc0 https://t.co/I5B7MbYFXI</t>
  </si>
  <si>
    <t>Tue Mar 03 22:24:34 +0000 2020</t>
  </si>
  <si>
    <t>Last week, Facebook began rolling out a new, streamlined version of Messenger on iOS, which most notably sees the removal of the 'Discover' tab, narrowing your in-app navigation options.
 #Facebook #DigitalStrategies #OnlineCommunication #Messenger https://t.co/6pqTT9LbhP</t>
  </si>
  <si>
    <t>{'id': 12290342, 'id_str': '12290342', 'name': 'Emmanuel Fonte ðŸŽ¼ðŸŽ¶ ðŸŽ¹', 'screen_name': 'EmmanuelFonte', 'location': 'Seattle, Washington', 'description': 'Musician and Hockey fan. VP at John L. ScottÂ® Real Estate. Music Director for @JohnCameronEnt I wave my arms in any key. Living life as a contribution. 2W3', 'url': 'https://t.co/9UeRxEabxQ', 'entities': {'url': {'urls': [{'url': 'https://t.co/9UeRxEabxQ', 'expanded_url': 'http://EmmanuelFonte.com', 'display_url': 'EmmanuelFonte.com', 'indices': [0, 23]}]}, 'description': {'urls': []}}, 'protected': False, 'followers_count': 1218, 'friends_count': 1890, 'listed_count': 75, 'created_at': 'Tue Jan 15 18:12:15 +0000 2008', 'favourites_count': 6483, 'utc_offset': None, 'time_zone': None, 'geo_enabled': False, 'verified': False, 'statuses_count': 18995,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'http://pbs.twimg.com/profile_images/1212076418013597696/wKeJejeX_normal.jpg', 'profile_image_url_https': 'https://pbs.twimg.com/profile_images/1212076418013597696/wKeJejeX_normal.jpg', 'profile_banner_url': 'https://pbs.twimg.com/profile_banners/12290342/1471493697', 'profile_link_color': '3B94D9',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</si>
  <si>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22:24:02 +0000 2020</t>
  </si>
  <si>
    <t>#SXSW 2020 gets hacked by #COVID19 aka #Coronavrius; with #Twitter, #Facebook, #Twitter all bailing!!! #NoGood #NuffSaid https://t.co/EVvNYyy5sn</t>
  </si>
  <si>
    <t>{'id': 17499703, 'id_str': '17499703', 'name': 'Globo Drew', 'screen_name': 'Globetrotter69', 'location': 'Worldwide', 'description': 'Free Spirited Globetrotter on a Worldwide Quest to share the Wealth of the Cultures of the Destinations and People of our Precious Planet, with Inquiring Minds!', 'url': 'https://t.co/n1RQwnVOiK', 'entities': {'url': {'urls': [{'url': 'https://t.co/n1RQwnVOiK', 'expanded_url': 'http://linkedin.com/in/drewbarrett', 'display_url': 'linkedin.com/in/drewbarrett', 'indices': [0, 23]}]}, 'description': {'urls': []}}, 'protected': False, 'followers_count': 950, 'friends_count': 2294, 'listed_count': 31, 'created_at': 'Thu Nov 20 00:13:51 +0000 2008', 'favourites_count': 614, 'utc_offset': None, 'time_zone': None, 'geo_enabled': False, 'verified': False, 'statuses_count': 5256,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'http://pbs.twimg.com/profile_images/278726057/j0399852_normal.jpg', 'profile_image_url_https': 'https://pbs.twimg.com/profile_images/278726057/j0399852_normal.jpg', 'profile_banner_url': 'https://pbs.twimg.com/profile_banners/17499703/1421647374',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</si>
  <si>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22:23:52 +0000 2020</t>
  </si>
  <si>
    <t>Thank you for all of the survey responses! Currently working on manipulating the data into a nice infographic.
#infographic #facebook https://t.co/rtSdfYO9tj</t>
  </si>
  <si>
    <t>{'id': 1225182044843663361, 'id_str': '1225182044843663361', 'name': 'The Megabyte', 'screen_name': 'themegabyteblog', 'location': '', 'description': 'https://t.co/N3yf849uiB - Tech news, reviews, and opinions - one byte at a time.', 'url': 'https://t.co/953uQgfRAB', 'entities': {'url': {'urls': [{'url': 'https://t.co/953uQgfRAB', 'expanded_url': 'https://www.themegabyte.co.uk/', 'display_url': 'themegabyte.co.uk', 'indices': [0, 23]}]}, 'description': {'urls': [{'url': 'https://t.co/N3yf849uiB', 'expanded_url': 'http://themegabyte.co.uk', 'display_url': 'themegabyte.co.uk', 'indices': [0, 23]}]}}, 'protected': False, 'followers_count': 12, 'friends_count': 154, 'listed_count': 0, 'created_at': 'Wed Feb 05 22:19:19 +0000 2020', 'favourites_count': 39,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'http://pbs.twimg.com/profile_images/1225182273902870528/37YtKdBo_normal.jpg', 'profile_image_url_https': 'https://pbs.twimg.com/profile_images/1225182273902870528/37YtKdBo_normal.jpg',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</si>
  <si>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22:23:31 +0000 2020</t>
  </si>
  <si>
    <t>#Facebook is blocking our page because of this 
#CHELIV #Covid_19 #pechinoexpress https://t.co/qCILfqzoFo</t>
  </si>
  <si>
    <t>{'id': 3945783927, 'id_str': '3945783927', 'name': 'Expose Israel', 'screen_name': 'exposeisrahel', 'location': '', 'description': '', 'url': 'https://t.co/D7TUxRF6cM', 'entities': {'url': {'urls': [{'url': 'https://t.co/D7TUxRF6cM', 'expanded_url': 'http://www.exposeisrael.net', 'display_url': 'exposeisrael.net', 'indices': [0, 23]}]}, 'description': {'urls': []}}, 'protected': False, 'followers_count': 191, 'friends_count': 216, 'listed_count': 4, 'created_at': 'Tue Oct 13 11:01:14 +0000 2015', 'favourites_count': 729, 'utc_offset': None, 'time_zone': None, 'geo_enabled': False, 'verified': False, 'statuses_count': 5131,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'http://pbs.twimg.com/profile_images/653890122010619906/t-Zj7cGU_normal.jpg', 'profile_image_url_https': 'https://pbs.twimg.com/profile_images/653890122010619906/t-Zj7cGU_normal.jpg',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</si>
  <si>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22:23:19 +0000 2020</t>
  </si>
  <si>
    <t>Behind @2waysE  
#upcomingartists #upcomingrappers #Facebook #Twitter #instagram #soundcloud #audiomack #youtube https://t.co/u105SXYbfo</t>
  </si>
  <si>
    <t>Tue Mar 03 22:20:02 +0000 2020</t>
  </si>
  <si>
    <t>Tue Mar 03 22:19:03 +0000 2020</t>
  </si>
  <si>
    <t>Havent joined our social media?  Give our #Facebook page a like and our #Twitter a follow https://t.co/OskBWpiNyb https://t.co/i5YSoJIYQu #TrailerDesign #Business #Icehawk https://t.co/pcOJziGhLp</t>
  </si>
  <si>
    <t>Tue Mar 03 22:18:02 +0000 2020</t>
  </si>
  <si>
    <t>Want to make appointment booking even quicker &amp;amp; and more convenient for your clients?
Don't overlook Facebook appointments.
@BookedIN makes it simple to book #appointments on #Facebook. 
https://t.co/c21IAwYsWF #smm https://t.co/HbIlXePqjm</t>
  </si>
  <si>
    <t>{'id': 266809468, 'id_str': '266809468', 'name': 'Big3Media', 'screen_name': 'big3media', 'location': 'Vancouver, BC', 'description': 'Web Design | SEO | Online Marketing', 'url': 'http://t.co/eRaA8W0Bsh', 'entities': {'url': {'urls': [{'url': 'http://t.co/eRaA8W0Bsh', 'expanded_url': 'http://www.big3media.com', 'display_url': 'big3media.com', 'indices': [0, 22]}]}, 'description': {'urls': []}}, 'protected': False, 'followers_count': 86, 'friends_count': 145, 'listed_count': 69, 'created_at': 'Tue Mar 15 21:21:16 +0000 2011', 'favourites_count': 2, 'utc_offset': None, 'time_zone': None, 'geo_enabled': False, 'verified': False, 'statuses_count': 1493,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'http://pbs.twimg.com/profile_images/568513507411230721/x9vQxtbp_normal.jpeg', 'profile_image_url_https': 'https://pbs.twimg.com/profile_images/568513507411230721/x9vQxtbp_normal.jpeg', 'profile_banner_url': 'https://pbs.twimg.com/profile_banners/266809468/1417064801',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</si>
  <si>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22:17:54 +0000 2020</t>
  </si>
  <si>
    <t>Some days 90% of moderating a Facebook group is resisting the urge to tell people, "read you moron".  #facebook #facebookgroups #moderator</t>
  </si>
  <si>
    <t>{'id': 1193919371757928451, 'id_str': '1193919371757928451', 'name': 'MadMadamMe', 'screen_name': 'MadMadamMe1', 'location': '', 'description': 'No point in it. No matter what you say, someone will claim you said something else.', 'url': None, 'entities': {'description': {'urls': []}}, 'protected': False, 'followers_count': 16, 'friends_count': 32, 'listed_count': 0, 'created_at': 'Mon Nov 11 15:52:30 +0000 2019', 'favourites_count': 1471, 'utc_offset': None, 'time_zone': None, 'geo_enabled': False, 'verified': False, 'statuses_count': 674, 'lang': None, 'contributors_enabled': False, 'is_translator': False, 'is_translation_enabled': False, 'profile_background_color': 'F5F8FA', 'profile_background_image_url': None, 'profile_background_image_url_https': None, 'profile_background_tile': False, 'profile_image_url': 'http://pbs.twimg.com/profile_images/1199531252690411520/7WkuajRd_normal.jpg', 'profile_image_url_https': 'https://pbs.twimg.com/profile_images/1199531252690411520/7WkuajRd_normal.jpg', 'profile_banner_url': 'https://pbs.twimg.com/profile_banners/1193919371757928451/1573488854',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</si>
  <si>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22:17:47 +0000 2020</t>
  </si>
  <si>
    <t>Come check me out on 
RiseUpAndRaveRadio is on Mixlr https://t.co/TYYsN9o4TN
#SuperTuesday #housemusic #progressivehouse #techhouse #trance #djlife #djlifestyle #Facebook #twitter #instagram #youtube</t>
  </si>
  <si>
    <t>Tue Mar 03 22:17:02 +0000 2020</t>
  </si>
  <si>
    <t>When I see stories of the #toiletpapercrisis I don't think "why #toiletpaper?" I think "which idiot viral #facebook post in which idiot mommy/natural health/racist masquerading as "Aussie pride" Facebook group is this trending in?"</t>
  </si>
  <si>
    <t>{'id': 26201354, 'id_str': '26201354', 'name': 'Ben', 'screen_name': 'czaxx', 'location': 'Melbourne', 'description': 'Politics, Travel, Linux, Law, Food and Philosophy', 'url': 'https://t.co/shf0Y6ZHSw', 'entities': {'url': {'urls': [{'url': 'https://t.co/shf0Y6ZHSw', 'expanded_url': 'http://czaxxover140.blogspot.com/', 'display_url': 'czaxxover140.blogspot.com', 'indices': [0, 23]}]}, 'description': {'urls': []}}, 'protected': False, 'followers_count': 814, 'friends_count': 2041, 'listed_count': 80, 'created_at': 'Tue Mar 24 08:39:22 +0000 2009', 'favourites_count': 41, 'utc_offset': None, 'time_zone': None, 'geo_enabled': True, 'verified': False, 'statuses_count': 9706,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'http://pbs.twimg.com/profile_images/641238421969571840/qz4KuJTf_normal.jpg', 'profile_image_url_https': 'https://pbs.twimg.com/profile_images/641238421969571840/qz4KuJTf_normal.jpg', 'profile_banner_url': 'https://pbs.twimg.com/profile_banners/26201354/1379849938',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</si>
  <si>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22:15:58 +0000 2020</t>
  </si>
  <si>
    <t>@finkd I am also a software engineer, I can understand when if the reputation of the application is ruined, what loss everyone face. So thought to connect you for informing about my hacked Facebook account.
#Facebook #Facebook_Hacked</t>
  </si>
  <si>
    <t>{'id': 209521179, 'id_str': '209521179', 'name': 'MRADUL BHARGAVA', 'screen_name': 'mradulbhargava', 'location': '', 'description': '', 'url': None, 'entities': {'description': {'urls': []}}, 'protected': False, 'followers_count': 4, 'friends_count': 9, 'listed_count': 0, 'created_at': 'Fri Oct 29 10:41:20 +0000 2010', 'favourites_count': 5, 'utc_offset': None, 'time_zone': None, 'geo_enabled': False, 'verified': False, 'statuses_count': 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</si>
  <si>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22:15:34 +0000 2020</t>
  </si>
  <si>
    <t>How to Grow a Social Media Marketing Agency with Video using Dubb #socialmedia #linkedin #facebook #marketingagency #videomarketing @dubbapp @rubendua https://t.co/ekZi1IO8Gy https://t.co/gyYMgb6uy0</t>
  </si>
  <si>
    <t>{'id': 3011914207, 'id_str': '3011914207', 'name': 'Dubb', 'screen_name': 'dubbapp', 'location': 'Los Angeles', 'description': 'Mobile + desktop platform that lets you share videos from email, LinkedIn, SMS and more to grow your sales. Used by 15K businesses. Learn more at https://t.co/NINA10mQWb.', 'url': 'https://t.co/cxY1e5SIi7', 'entities': {'url': {'urls': [{'url': 'https://t.co/cxY1e5SIi7', 'expanded_url': 'https://www.dubb.com/tw', 'display_url': 'dubb.com/tw', 'indices': [0, 23]}]}, 'description': {'urls': [{'url': 'https://t.co/NINA10mQWb', 'expanded_url': 'http://dubb.com', 'display_url': 'dubb.com', 'indices': [146, 169]}]}}, 'protected': False, 'followers_count': 467, 'friends_count': 5, 'listed_count': 16, 'created_at': 'Sat Feb 07 03:27:45 +0000 2015', 'favourites_count': 804, 'utc_offset': None, 'time_zone': None, 'geo_enabled': True, 'verified': False, 'statuses_count': 952,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'http://pbs.twimg.com/profile_images/1095032267305439232/0ODHgr44_normal.jpg', 'profile_image_url_https': 'https://pbs.twimg.com/profile_images/1095032267305439232/0ODHgr44_normal.jpg', 'profile_banner_url': 'https://pbs.twimg.com/profile_banners/3011914207/1549915003',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</si>
  <si>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22:15:25 +0000 2020</t>
  </si>
  <si>
    <t>@brooklynmarie #Facebook is toxic #DeleteFacebook</t>
  </si>
  <si>
    <t>{'id': 14117880, 'id_str': '14117880', 'name': 'Chris Ferris', 'screen_name': 'christo4ferris', 'location': 'iPhone: 42.285965,-71.607788', 'description': 'IBM Fellow CTO Open Technology #opensource #cloud #docker #hyperledger #blockchain tennis addict. The opinions expressed here are my own.', 'url': 'https://t.co/gVH36lwNAM', 'entities': {'url': {'urls': [{'url': 'https://t.co/gVH36lwNAM', 'expanded_url': 'https://developer.ibm.com/code/author/chrisfer/', 'display_url': 'developer.ibm.com/code/author/châ€¦', 'indices': [0, 23]}]}, 'description': {'urls': []}}, 'protected': False, 'followers_count': 5706, 'friends_count': 2462, 'listed_count': 332, 'created_at': 'Mon Mar 10 21:53:58 +0000 2008', 'favourites_count': 86059, 'utc_offset': None, 'time_zone': None, 'geo_enabled': True, 'verified': False, 'statuses_count': 25266,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'http://pbs.twimg.com/profile_images/1116049623985139714/-OYFgT6S_normal.png', 'profile_image_url_https': 'https://pbs.twimg.com/profile_images/1116049623985139714/-OYFgT6S_normal.png', 'profile_banner_url': 'https://pbs.twimg.com/profile_banners/14117880/1564077340',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</si>
  <si>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22:15:04 +0000 2020</t>
  </si>
  <si>
    <t>If you're not using #hashtags you're missing an opportunity to make your content more findable. Also, hashtags are not just for #twitter, you can use them on #facebook and #linkedin as well. #digitalmarketing #socialselling #socialmedia https://t.co/213abtv24y</t>
  </si>
  <si>
    <t>{'id': 23098818, 'id_str': '23098818', 'name': 'Nate Isaacson', 'screen_name': 'NateDiag', 'location': 'Seattle, WA', 'description': 'An enabler of social selling in FinServ - UW Husky Football Fan', 'url': 'https://t.co/7SAAsYTMfg', 'entities': {'url': {'urls': [{'url': 'https://t.co/7SAAsYTMfg', 'expanded_url': 'http://www.linkedin.com/in/nateisaacson', 'display_url': 'linkedin.com/in/nateisaacson', 'indices': [0, 23]}]}, 'description': {'urls': []}}, 'protected': False, 'followers_count': 378, 'friends_count': 288, 'listed_count': 46, 'created_at': 'Fri Mar 06 18:28:33 +0000 2009', 'favourites_count': 613, 'utc_offset': None, 'time_zone': None, 'geo_enabled': True, 'verified': False, 'statuses_count': 5438,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'http://pbs.twimg.com/profile_images/1091129575843586048/1fwrjpEC_normal.jpg', 'profile_image_url_https': 'https://pbs.twimg.com/profile_images/1091129575843586048/1fwrjpEC_normal.jpg', 'profile_banner_url': 'https://pbs.twimg.com/profile_banners/23098818/1428931815', 'profile_link_color': '3B94D9',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</si>
  <si>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22:14:39 +0000 2020</t>
  </si>
  <si>
    <t>Part 2 behind 2waysENTERTAINMENT 
#tmz #hiphop #music #Facebook #Twitter #instagram #upcomingartists #upcomingrappers https://t.co/GojCTUBJph</t>
  </si>
  <si>
    <t>Tue Mar 03 22:14:01 +0000 2020</t>
  </si>
  <si>
    <t>Going live on Facebook requires some handy tools to make it a success.
10 must-have tools to improve the quality of your next #Facebook #Livevideo! 
https://t.co/jN1U1PQZqk via @SocialChefs #smm https://t.co/UDXQ1MlsXe</t>
  </si>
  <si>
    <t>{'id': 607303894, 'id_str': '607303894', 'name': 'StephanieB (CMA)', 'screen_name': 'SBerchiolly', 'location': 'Bowie, MD, USA', 'description': 'Follow along on my journey as I create a newsletter about Career Development. Message me with â€œIâ€™m in" and Iâ€™ll add you.', 'url': 'https://t.co/PGAykLkiAH', 'entities': {'url': {'urls': [{'url': 'https://t.co/PGAykLkiAH', 'expanded_url': 'http://careermakeoveracademy.com/blog', 'display_url': 'careermakeoveracademy.com/blog', 'indices': [0, 23]}]}, 'description': {'urls': []}}, 'protected': False, 'followers_count': 31979, 'friends_count': 4189, 'listed_count': 202, 'created_at': 'Wed Jun 13 15:24:09 +0000 2012', 'favourites_count': 430, 'utc_offset': None, 'time_zone': None, 'geo_enabled': False, 'verified': False, 'statuses_count': 9903,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'http://pbs.twimg.com/profile_images/734162183337041922/qezDE5RK_normal.jpg', 'profile_image_url_https': 'https://pbs.twimg.com/profile_images/734162183337041922/qezDE5RK_normal.jpg', 'profile_banner_url': 'https://pbs.twimg.com/profile_banners/607303894/1481895794',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</si>
  <si>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22:12:37 +0000 2020</t>
  </si>
  <si>
    <t>behind2waysEntertainment
#tmz #hiphop #youtube #Twitter #Facebook #instagram #soundcloud #audiomack #upcomingartists #upcomingrappers https://t.co/1TidU8PLeF</t>
  </si>
  <si>
    <t>Tue Mar 03 22:10:27 +0000 2020</t>
  </si>
  <si>
    <t>We pay more for the r #LinkedIn ads over #Facebook ads cause the ROI is worth it!
@wilcoxaj at #SMMW20
~ @AskYvi https://t.co/4AJUjlyUOI</t>
  </si>
  <si>
    <t>{'id': 281546383, 'id_str': '281546383', 'name': 'Agorapulse', 'screen_name': 'Agorapulse', 'location': 'Paris, France', 'description': 'A social media management tool to let you post, monitor, schedule, &amp; report from one place. Trusted Facebook Marketing Partner. Try us for free: https://t.co/fOSAGA74iy', 'url': 'https://t.co/lyF6e1kqGa', 'entities': {'url': {'urls': [{'url': 'https://t.co/lyF6e1kqGa', 'expanded_url': 'http://www.agorapulse.com', 'display_url': 'agorapulse.com', 'indices': [0, 23]}]}, 'description': {'urls': [{'url': 'https://t.co/fOSAGA74iy', 'expanded_url': 'http://bit.ly/2pUhyyQ', 'display_url': 'bit.ly/2pUhyyQ', 'indices': [145, 168]}]}}, 'protected': False, 'followers_count': 11614, 'friends_count': 8513, 'listed_count': 918, 'created_at': 'Wed Apr 13 14:00:33 +0000 2011', 'favourites_count': 57847, 'utc_offset': None, 'time_zone': None, 'geo_enabled': True, 'verified': False, 'statuses_count': 55475,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'http://pbs.twimg.com/profile_images/635789669410672640/2ScYTkdx_normal.png', 'profile_image_url_https': 'https://pbs.twimg.com/profile_images/635789669410672640/2ScYTkdx_normal.png', 'profile_banner_url': 'https://pbs.twimg.com/profile_banners/281546383/1582336102',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</si>
  <si>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22:10:09 +0000 2020</t>
  </si>
  <si>
    <t>What #facebook could learn from #microsoft https://t.co/RUlf87liFL https://t.co/ZrznQpPIwt</t>
  </si>
  <si>
    <t>Tue Mar 03 22:08:36 +0000 2020</t>
  </si>
  <si>
    <t>"Qwaya - Optimize your Facebook marketing and save time with a powerful and affordable tool." https://t.co/7EDAlBBLB5 #Facebook #AdWords #SocialMedia https://t.co/rvjIU99N8j</t>
  </si>
  <si>
    <t>{'id': 2653581557, 'id_str': '2653581557', 'name': 'Cultured Digital', 'screen_name': 'CulturedDigital', 'location': 'Sunderland', 'description': 'Cultured Digital Ltd is a Sunderland based SEO consultancy with transparent SEO agility &amp; ability by MD @DeanCruddace &amp; the team.   Sing about what you know.', 'url': 'https://t.co/zfXR2jWVxR', 'entities': {'url': {'urls': [{'url': 'https://t.co/zfXR2jWVxR', 'expanded_url': 'https://cultured.digital', 'display_url': 'cultured.digital', 'indices': [0, 23]}]}, 'description': {'urls': []}}, 'protected': False, 'followers_count': 1202, 'friends_count': 2034, 'listed_count': 35, 'created_at': 'Sun Jun 29 15:44:10 +0000 2014', 'favourites_count': 117, 'utc_offset': None, 'time_zone': None, 'geo_enabled': False, 'verified': False, 'statuses_count': 4228,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'http://pbs.twimg.com/profile_images/1078226045273288704/XGYVEVJV_normal.jpg', 'profile_image_url_https': 'https://pbs.twimg.com/profile_images/1078226045273288704/XGYVEVJV_normal.jpg',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</si>
  <si>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22:06:05 +0000 2020</t>
  </si>
  <si>
    <t>Trent Partridge #globalcoin #facebook #crypto currency https://t.co/BKYezL1vXA</t>
  </si>
  <si>
    <t>Tue Mar 03 22:04:59 +0000 2020</t>
  </si>
  <si>
    <t>Sotrender's #Facebook moderation now comes with #sentimentanalysis for better #communitymanagement ! Learn more about how our AI-powered tool can help you prioritize tasks and protect your brand's image https://t.co/g9DF4Xb3Sc #SMMW20</t>
  </si>
  <si>
    <t>{'id': 556141946, 'id_str': '556141946', 'name': 'Sotrender', 'screen_name': 'sotrender', 'location': 'Where the Social Media are.', 'description': 'SaaS to analyze your Facebook, Twitter, YouTube &amp; Instagram with. Follow us to get data-driven growth hacking tips &amp; marketing trends! Now with FB moderation!', 'url': 'http://t.co/3NHN8vVfXv', 'entities': {'url': {'urls': [{'url': 'http://t.co/3NHN8vVfXv', 'expanded_url': 'http://www.sotrender.com', 'display_url': 'sotrender.com', 'indices': [0, 22]}]}, 'description': {'urls': []}}, 'protected': False, 'followers_count': 6997, 'friends_count': 766, 'listed_count': 791, 'created_at': 'Tue Apr 17 17:32:00 +0000 2012', 'favourites_count': 5027, 'utc_offset': None, 'time_zone': None, 'geo_enabled': True, 'verified': False, 'statuses_count': 9161, 'lang': None, 'contributors_enabled': False, 'is_translator': False, 'is_translation_enabled': False, 'profile_background_color': '1D2430', 'profile_background_image_url': 'http://abs.twimg.com/images/themes/theme1/bg.png', 'profile_background_image_url_https': 'https://abs.twimg.com/images/themes/theme1/bg.png', 'profile_background_tile': True, 'profile_image_url': 'http://pbs.twimg.com/profile_images/378800000446871264/aefe72437c901fbee5dacbbe49f652e5_normal.png', 'profile_image_url_https': 'https://pbs.twimg.com/profile_images/378800000446871264/aefe72437c901fbee5dacbbe49f652e5_normal.png', 'profile_banner_url': 'https://pbs.twimg.com/profile_banners/556141946/1487240880',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'regular'}</t>
  </si>
  <si>
    <t>Tue Mar 03 22:03:09 +0000 2020</t>
  </si>
  <si>
    <t>Stay up to date with our latest news, plus all our pictures on our facebook page https://t.co/ELdjbRWprU #facebook</t>
  </si>
  <si>
    <t>{'id': 213135803, 'id_str': '213135803', 'name': 'Hannah &amp; Chris', 'screen_name': 'loveplayworkUK', 'location': '', 'description': 'Location independent couple, we travel and run our business from our laptops having enough fun to stay married!', 'url': 'http://t.co/hzhecXfyBw', 'entities': {'url': {'urls': [{'url': 'http://t.co/hzhecXfyBw', 'expanded_url': 'http://www.loveplaywork.com', 'display_url': 'loveplaywork.com', 'indices': [0, 22]}]}, 'description': {'urls': []}}, 'protected': False, 'followers_count': 4127, 'friends_count': 3348, 'listed_count': 422, 'created_at': 'Mon Nov 08 02:06:44 +0000 2010', 'favourites_count': 22, 'utc_offset': None, 'time_zone': None, 'geo_enabled': True, 'verified': False, 'statuses_count': 59794,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'http://pbs.twimg.com/profile_images/1384178120/twitter_front_normal.png', 'profile_image_url_https': 'https://pbs.twimg.com/profile_images/1384178120/twitter_front_normal.png', 'profile_banner_url': 'https://pbs.twimg.com/profile_banners/213135803/1361381133', 'profile_link_color': '047291', 'profile_sidebar_border_color': '047291', 'profile_sidebar_fill_color': 'FFFFFF', 'profile_text_color': '000000', 'profile_use_background_image': True, 'has_extended_profile': False, 'default_profile': False, 'default_profile_image': False, 'following': None, 'follow_request_sent': None, 'notifications': None, 'translator_type': 'none'}</t>
  </si>
  <si>
    <t>Tue Mar 03 22:02:00 +0000 2020</t>
  </si>
  <si>
    <t>Did you know that #Facebook's #Twitter and #Instagram accounts hacked #BBC :https://t.co/UqO0bwvsZk
Don't waste time, make sure your #systems are #protected from #security holesSee how #Meterian can help: https://t.co/vVGpWXBPyD
#cyberattack #hackers #threat #opensource https://t.co/NhHXEato7j</t>
  </si>
  <si>
    <t>{'id': 859041611766009856, 'id_str': '859041611766009856', 'name': 'Meterian', 'screen_name': 'MeterianHQ', 'location': 'London, England', 'description': 'Find out whatâ€™s in your website or app that could be easily hacked and cause a costly cyber breach or legal penalty.', 'url': 'https://t.co/YL4txSFVXo', 'entities': {'url': {'urls': [{'url': 'https://t.co/YL4txSFVXo', 'expanded_url': 'https://www.meterian.io', 'display_url': 'meterian.io', 'indices': [0, 23]}]}, 'description': {'urls': []}}, 'protected': False, 'followers_count': 111, 'friends_count': 172, 'listed_count': 3, 'created_at': 'Mon May 01 13:47:35 +0000 2017', 'favourites_count': 28, 'utc_offset': None, 'time_zone': None, 'geo_enabled': False, 'verified': False, 'statuses_count': 1085, 'lang': None, 'contributors_enabled': False, 'is_translator': False, 'is_translation_enabled': False, 'profile_background_color': 'F5F8FA', 'profile_background_image_url': None, 'profile_background_image_url_https': None, 'profile_background_tile': False, 'profile_image_url': 'http://pbs.twimg.com/profile_images/1139207010749243392/Y4zS9L8b_normal.png', 'profile_image_url_https': 'https://pbs.twimg.com/profile_images/1139207010749243392/Y4zS9L8b_normal.png', 'profile_banner_url': 'https://pbs.twimg.com/profile_banners/859041611766009856/1560528532',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</si>
  <si>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22:01:26 +0000 2020</t>
  </si>
  <si>
    <t>Where they at??? 
#SuperTuesday #coranovirus #masks #theyplaying #insearchof #lowes #homedepot #harborfreight #walmart #amazon #wish #facebook #medicalsupplystore https://t.co/qQ3paDPSGz</t>
  </si>
  <si>
    <t>{'id': 1148311362633756672, 'id_str': '1148311362633756672', 'name': 'JusBspeaks', 'screen_name': 'JusBSpeaks', 'location': 'Las Vegas, NV ', 'description': 'Inspire 1 | 2 Inspire All  #Inspire12InspireAll #JusB #smilelaughmotivate #jahseerphoenix', 'url': 'https://t.co/elnGwOBlxl', 'entities': {'url': {'urls': [{'url': 'https://t.co/elnGwOBlxl', 'expanded_url': 'http://www.jusbspeaks.com', 'display_url': 'jusbspeaks.com', 'indices': [0, 23]}]}, 'description': {'urls': []}}, 'protected': False, 'followers_count': 98, 'friends_count': 349, 'listed_count': 0, 'created_at': 'Mon Jul 08 19:22:18 +0000 2019', 'favourites_count': 177, 'utc_offset': None, 'time_zone': None, 'geo_enabled': True, 'verified': False, 'statuses_count': 442, 'lang': None, 'contributors_enabled': False, 'is_translator': False, 'is_translation_enabled': False, 'profile_background_color': 'F5F8FA', 'profile_background_image_url': None, 'profile_background_image_url_https': None, 'profile_background_tile': False, 'profile_image_url': 'http://pbs.twimg.com/profile_images/1211836228556845056/DkqrcKZ4_normal.jpg', 'profile_image_url_https': 'https://pbs.twimg.com/profile_images/1211836228556845056/DkqrcKZ4_normal.jpg', 'profile_banner_url': 'https://pbs.twimg.com/profile_banners/1148311362633756672/1577759295',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</si>
  <si>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22:01:12 +0000 2020</t>
  </si>
  <si>
    <t xml:space="preserve"> Do you roll on into the airport with your carry on or stroll in with your duffel thrown over your shoulder?   Tell us or head over to our #Facebook page to take our #TeamRollerBag vs #TeamDuffelBag travel poll! 
#traveler #phxskyharbor #airportparking #parkbluesky https://t.co/ip7Als85rS</t>
  </si>
  <si>
    <t>{'id': 169566801, 'id_str': '169566801', 'name': 'Blue Sky Parking', 'screen_name': 'parkbluesky', 'location': 'Phoenix, AZ', 'description': "Blue Sky is the newest, largest and most conveniently located private parking facility serving Phoenix's Sky Harbor Airport.", 'url': 'http://t.co/7NDdRQUGBX', 'entities': {'url': {'urls': [{'url': 'http://t.co/7NDdRQUGBX', 'expanded_url': 'http://www.parkbluesky.com', 'display_url': 'parkbluesky.com', 'indices': [0, 22]}]}, 'description': {'urls': []}}, 'protected': False, 'followers_count': 223, 'friends_count': 243, 'listed_count': 3, 'created_at': 'Thu Jul 22 17:07:45 +0000 2010', 'favourites_count': 64, 'utc_offset': None, 'time_zone': None, 'geo_enabled': True, 'verified': False, 'statuses_count': 1394,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'http://pbs.twimg.com/profile_images/1090077722/BSK-avatar_normal.jpg', 'profile_image_url_https': 'https://pbs.twimg.com/profile_images/1090077722/BSK-avatar_normal.jpg',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</si>
  <si>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22:01:06 +0000 2020</t>
  </si>
  <si>
    <t>Get weird with me! Like my #Facebook fanpage https://t.co/tQxLuNdWGj All #writing #acting #producing &amp;amp; #directing in one killer place!</t>
  </si>
  <si>
    <t>Tue Mar 03 22:00:23 +0000 2020</t>
  </si>
  <si>
    <t>Great time here at #SMMW20 learning about #Facebook Groups and Feeling the Love! Thanks #DanaMalstaff  #BossMom https://t.co/BBiIxsYqiy https://t.co/LX0WInUwgc</t>
  </si>
  <si>
    <t>{'id': 1096340360039669760, 'id_str': '1096340360039669760', 'name': 'Deedie Gruenewald', 'screen_name': 'DDSpeaksTruth', 'location': 'DeLand, FL', 'description': '#Trump2020 #Hemp #CBD #HempOil #Qanon #MAGA #Truthseeker #CBDOil #HempWorx #Trump2020 #Patriot #SMMW20 #DDSPeaksTruth #CBDPayDirt', 'url': 'https://t.co/Zz4kOym90G', 'entities': {'url': {'urls': [{'url': 'https://t.co/Zz4kOym90G', 'expanded_url': 'http://CBDPayDirt.com', 'display_url': 'CBDPayDirt.com', 'indices': [0, 23]}]}, 'description': {'urls': []}}, 'protected': False, 'followers_count': 3832, 'friends_count': 4861, 'listed_count': 2, 'created_at': 'Fri Feb 15 09:28:05 +0000 2019', 'favourites_count': 11619, 'utc_offset': None, 'time_zone': None, 'geo_enabled': False, 'verified': False, 'statuses_count': 12941, 'lang': None, 'contributors_enabled': False, 'is_translator': False, 'is_translation_enabled': False, 'profile_background_color': 'F5F8FA', 'profile_background_image_url': None, 'profile_background_image_url_https': None, 'profile_background_tile': False, 'profile_image_url': 'http://pbs.twimg.com/profile_images/1096340475852681216/_cFjW7-E_normal.jpg', 'profile_image_url_https': 'https://pbs.twimg.com/profile_images/1096340475852681216/_cFjW7-E_normal.jpg', 'profile_banner_url': 'https://pbs.twimg.com/profile_banners/1096340360039669760/1550402657',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</si>
  <si>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22:00:17 +0000 2020</t>
  </si>
  <si>
    <t>On the heels of low attendance last week at RSA, Nvidia shifts GTC 2020 to an online event as does Google Cloud Next 2020. And Facebook cancels their biggest event of the year, Facebook F8 Developers Conference, all amid coronavirus concerns #facebook  ... https://t.co/mvw668k6U8 https://t.co/djc7pIQDFX</t>
  </si>
  <si>
    <t>{'id': 21450433, 'id_str': '21450433', 'name': 'Amy D. Love CMO @Pavilion.io', 'screen_name': 'amydlove', 'location': 'Los Gatos, CA', 'description': "Silicon Valley Executive &amp; Entrepreneur. Loves to Ask ?'s Particularly What If? Mother; Dachshund, Outdoor, &amp; Sports Lover; Posts reflect my interests/opinions.", 'url': 'https://t.co/RPTl4kpTMN', 'entities': {'url': {'urls': [{'url': 'https://t.co/RPTl4kpTMN', 'expanded_url': 'http://nicktales.com', 'display_url': 'nicktales.com', 'indices': [0, 23]}]}, 'description': {'urls': []}}, 'protected': False, 'followers_count': 716, 'friends_count': 340, 'listed_count': 73, 'created_at': 'Sat Feb 21 00:31:58 +0000 2009', 'favourites_count': 376, 'utc_offset': None, 'time_zone': None, 'geo_enabled': True, 'verified': False, 'statuses_count': 969,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'http://pbs.twimg.com/profile_images/3691824191/4f6b29a6c9293587956abb774c14ab9f_normal.jpeg', 'profile_image_url_https': 'https://pbs.twimg.com/profile_images/3691824191/4f6b29a6c9293587956abb774c14ab9f_normal.jpeg', 'profile_banner_url': 'https://pbs.twimg.com/profile_banners/21450433/1458230824',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</si>
  <si>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Tue Mar 03 22:00:03 +0000 2020</t>
  </si>
  <si>
    <t>Apple and the iPhone Near Trade Crosshairs Again  The Wall Street Journal 
https://t.co/M7utITOYu6
#CEO #Facebook #LinkedIn #Perescope #Pinterest #Platforms
3</t>
  </si>
  <si>
    <t>Tue Mar 03 21:59:00 +0000 2020</t>
  </si>
  <si>
    <t>9. Just another small example of the bullshit casual #racism we have here in #straya and how calling out this matters. I am proud to live in a diverse community and it is maddening how #Facebook enables this kind of behavior.</t>
  </si>
  <si>
    <t>{'id': 819373245027581953, 'id_str': '819373245027581953', 'name': 'ðŸ”¥ðŸ’§Jeremy McCartin', 'screen_name': 'echoes1971', 'location': 'Melbourne, Victoria', 'description': 'Father of 3. AAPI CPV. Property. Architecture. Travel. Music. Family. Friends. Opinions are mine.', 'url': None, 'entities': {'description': {'urls': []}}, 'protected': False, 'followers_count': 51, 'friends_count': 147, 'listed_count': 0, 'created_at': 'Thu Jan 12 02:39:39 +0000 2017', 'favourites_count': 2755, 'utc_offset': None, 'time_zone': None, 'geo_enabled': True, 'verified': False, 'statuses_count': 1438, 'lang': None, 'contributors_enabled': False, 'is_translator': False, 'is_translation_enabled': False, 'profile_background_color': 'F5F8FA', 'profile_background_image_url': None, 'profile_background_image_url_https': None, 'profile_background_tile': False, 'profile_image_url': 'http://pbs.twimg.com/profile_images/1217281881575546880/Uq52gL08_normal.jpg', 'profile_image_url_https': 'https://pbs.twimg.com/profile_images/1217281881575546880/Uq52gL08_normal.jpg', 'profile_banner_url': 'https://pbs.twimg.com/profile_banners/819373245027581953/1484195547',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</si>
  <si>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21:52:51 +0000 2020</t>
  </si>
  <si>
    <t>6. This morning on #Facebook I observed this post - note the time (11:23pm). The pic in that post is of a different silo in nearby #Albion. And - of course - that is not the only thing wrong with it... https://t.co/ViJx2CtcEZ</t>
  </si>
  <si>
    <t>Tue Mar 03 21:52:41 +0000 2020</t>
  </si>
  <si>
    <t>Someone should do a study on the difference between users of @Twitter versus people who use #Facebook and other #SocialMedia platforms. 
I'm guessing the difference is with intelligence.</t>
  </si>
  <si>
    <t>{'id': 393597089, 'id_str': '393597089', 'name': 'Nathan', 'screen_name': 'NathanEsGuapo', 'location': 'Denver, CO', 'description': 'IBMer, Animal Lover, LGBTQ+', 'url': None, 'entities': {'description': {'urls': []}}, 'protected': False, 'followers_count': 252, 'friends_count': 667, 'listed_count': 0, 'created_at': 'Tue Oct 18 19:41:59 +0000 2011', 'favourites_count': 2233, 'utc_offset': None, 'time_zone': None, 'geo_enabled': True, 'verified': False, 'statuses_count': 9141, 'lang': None, 'contributors_enabled': False, 'is_translator': False, 'is_translation_enabled': False, 'profile_background_color': '0F195C', 'profile_background_image_url': 'http://abs.twimg.com/images/themes/theme1/bg.png', 'profile_background_image_url_https': 'https://abs.twimg.com/images/themes/theme1/bg.png', 'profile_background_tile': False, 'profile_image_url': 'http://pbs.twimg.com/profile_images/1229120007944073217/RhYmnokV_normal.jpg', 'profile_image_url_https': 'https://pbs.twimg.com/profile_images/1229120007944073217/RhYmnokV_normal.jpg', 'profile_banner_url': 'https://pbs.twimg.com/profile_banners/393597089/1581880021', 'profile_link_color': '19CF86',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</si>
  <si>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21:51:56 +0000 2020</t>
  </si>
  <si>
    <t>According to @Hootsuite, #Kosova  in #January2020 there were 1.1m are #social users - #Facebook 910k, #Instagram 710k, #Twitter 100k, and #Linkedin 60k users #Digital2020</t>
  </si>
  <si>
    <t>{'id': 25107067, 'id_str': '25107067', 'name': 'Albert Spahiu', 'screen_name': 'albertspahiu', 'location': 'Republic of Kosova', 'description': 'Business Journalist at https://t.co/roiR6cXbG5                                            \n#Data lover â€¢ #Tech addicted â€¢ #Photo shooter', 'url': 'https://t.co/CVfaQLP6uM', 'entities': {'url': {'urls': [{'url': 'https://t.co/CVfaQLP6uM', 'expanded_url': 'http://bit.ly/telegrafi', 'display_url': 'bit.ly/telegrafi', 'indices': [0, 23]}]}, 'description': {'urls': [{'url': 'https://t.co/roiR6cXbG5', 'expanded_url': 'http://telegrafi.com', 'display_url': 'telegrafi.com', 'indices': [23, 46]}]}}, 'protected': False, 'followers_count': 220, 'friends_count': 69, 'listed_count': 3, 'created_at': 'Wed Mar 18 17:02:03 +0000 2009', 'favourites_count': 347, 'utc_offset': None, 'time_zone': None, 'geo_enabled': True, 'verified': False, 'statuses_count': 2470,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'http://pbs.twimg.com/profile_images/1203700730718294016/BpUrXqjh_normal.jpg', 'profile_image_url_https': 'https://pbs.twimg.com/profile_images/1203700730718294016/BpUrXqjh_normal.jpg', 'profile_banner_url': 'https://pbs.twimg.com/profile_banners/25107067/1583002112',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</si>
  <si>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21:49:03 +0000 2020</t>
  </si>
  <si>
    <t>ManyChat: Bot de #Facebook Messenger https://t.co/xIZJTa5pP3 https://t.co/L0mReAXCrX</t>
  </si>
  <si>
    <t>Tue Mar 03 21:46:54 +0000 2020</t>
  </si>
  <si>
    <t>#Facebook rinuncia a #Libra 
 "will instead offer its users digital versions of government-backed currencies, including the U.S. dollar and the euro"  https://t.co/iqqYVAeRYV</t>
  </si>
  <si>
    <t>{'id': 32485965, 'id_str': '32485965', 'name': 'Celia Guimaraes', 'screen_name': 'viperaviola', 'location': 'Italy', 'description': 'patchy blogger @Rainews borrowed to #Codice @RaiUno. geeking out on #tech #cats #nerds. passionate about #stevejobs #dmb. brazilitalian. opinions are mine.', 'url': 'https://t.co/EacIySEDDY', 'entities': {'url': {'urls': [{'url': 'https://t.co/EacIySEDDY', 'expanded_url': 'http://dallarete.blog.rainews.it', 'display_url': 'dallarete.blog.rainews.it', 'indices': [0, 23]}]}, 'description': {'urls': []}}, 'protected': False, 'followers_count': 1824, 'friends_count': 821, 'listed_count': 140, 'created_at': 'Fri Apr 17 17:19:24 +0000 2009', 'favourites_count': 3984, 'utc_offset': None, 'time_zone': None, 'geo_enabled': True, 'verified': False, 'statuses_count': 9058,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'http://pbs.twimg.com/profile_images/476844320944058368/qwGzOfeD_normal.jpeg', 'profile_image_url_https': 'https://pbs.twimg.com/profile_images/476844320944058368/qwGzOfeD_normal.jpeg', 'profile_banner_url': 'https://pbs.twimg.com/profile_banners/32485965/1390560363', 'profile_link_color': '642D8B',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</si>
  <si>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Tue Mar 03 21:45:47 +0000 2020</t>
  </si>
  <si>
    <t>Band Pikapolonica - Give Me Another Beer https://t.co/7gOfYY9SnF via @YouTube #subscribe @B_PIKAPOLONICA on #youtube and on #Twitter 
 #Facebook Band Pikapolonica #party #band #music #live #show #gig #dublin #london #Glasgow #Manchester #Birmingham #watford</t>
  </si>
  <si>
    <t>{'id': 859174775251402753, 'id_str': '859174775251402753', 'name': 'Matej Peternelj', 'screen_name': 'matej_peternelj', 'location': 'Republic of Slovenia', 'description': 'Musician, keyboard in @b_pikapolonica (rock and roll)', 'url': None, 'entities': {'description': {'urls': []}}, 'protected': False, 'followers_count': 196, 'friends_count': 381, 'listed_count': 4, 'created_at': 'Mon May 01 22:36:43 +0000 2017', 'favourites_count': 1004, 'utc_offset': None, 'time_zone': None, 'geo_enabled': False, 'verified': False, 'statuses_count': 889, 'lang': None, 'contributors_enabled': False, 'is_translator': False, 'is_translation_enabled': False, 'profile_background_color': 'F5F8FA', 'profile_background_image_url': None, 'profile_background_image_url_https': None, 'profile_background_tile': False, 'profile_image_url': 'http://pbs.twimg.com/profile_images/1202930597037060096/Qth1_G0X_normal.jpg', 'profile_image_url_https': 'https://pbs.twimg.com/profile_images/1202930597037060096/Qth1_G0X_normal.jpg', 'profile_banner_url': 'https://pbs.twimg.com/profile_banners/859174775251402753/1575635980',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</si>
  <si>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21:45:44 +0000 2020</t>
  </si>
  <si>
    <t>THE DARK PSYCHOLOGY OF SOCIAL-NETWORKS  
#technology #socialmedia #psychology #positivetechnology #facebook
https://t.co/7Z1ioOCLkr</t>
  </si>
  <si>
    <t>{'id': 18783120, 'id_str': '18783120', 'name': 'Johnny Stork, MSc', 'screen_name': 'JohnnyStork', 'location': 'Gibsons, BC Canada', 'description': 'Positive Technology &amp; Digital Strategist | Research &amp; Data Analyst | Content Writer | Transpersonal Wellness Coach', 'url': 'https://t.co/lpvHISlRZ8', 'entities': {'url': {'urls': [{'url': 'https://t.co/lpvHISlRZ8', 'expanded_url': 'http://www.johnnystork.ca', 'display_url': 'johnnystork.ca', 'indices': [0, 23]}]}, 'description': {'urls': []}}, 'protected': False, 'followers_count': 250, 'friends_count': 389, 'listed_count': 11, 'created_at': 'Thu Jan 08 22:51:14 +0000 2009', 'favourites_count': 283, 'utc_offset': None, 'time_zone': None, 'geo_enabled': False, 'verified': False, 'statuses_count': 9569, 'lang': None, 'contributors_enabled': False, 'is_translator': False, 'is_translation_enabled': False, 'profile_background_color': '352726', 'profile_background_image_url': 'http://abs.twimg.com/images/themes/theme9/bg.gif', 'profile_background_image_url_https': 'https://abs.twimg.com/images/themes/theme9/bg.gif', 'profile_background_tile': False, 'profile_image_url': 'http://pbs.twimg.com/profile_images/1092301419896483840/KGeNCroj_normal.jpg', 'profile_image_url_https': 'https://pbs.twimg.com/profile_images/1092301419896483840/KGeNCroj_normal.jpg', 'profile_banner_url': 'https://pbs.twimg.com/profile_banners/18783120/1561999742', 'profile_link_color': 'D02B55',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</si>
  <si>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Tue Mar 03 21:45:16 +0000 2020</t>
  </si>
  <si>
    <t>Facebook is Rolling Out a Faster and Simpler Version of Messenger via @MattGSouthern: https://t.co/D8IkhnHRnz
#SMM #SocialMediaMarketing #DigitalMarketing #Facebook @Facebook #FacebookMessenger @Facebook https://t.co/UbyI7yfkHk</t>
  </si>
  <si>
    <t>Tue Mar 03 21:44:01 +0000 2020</t>
  </si>
  <si>
    <t>These 5 #Facebook Group features can offer enormous value to your audience and visibility to your brand... but you may not even know they exist! 
https://t.co/qZBO0CBC4g via @Veronica_Jarski  @ana_gotter
 #socialmediamanagement #marketing https://t.co/5zDwCI9dTd</t>
  </si>
  <si>
    <t>{'id': 2581057772, 'id_str': '2581057772', 'name': 'Rock Star Path', 'screen_name': 'rockstarpath', 'location': 'Boston, MA', 'description': "The Earth is a Rock. A Star is a shining light. We are on the Path, and we're gonna make it!  ðŸŒðŸŒŸðŸ¤˜@johnkyle", 'url': 'https://t.co/o8L8w1khkR', 'entities': {'url': {'urls': [{'url': 'https://t.co/o8L8w1khkR', 'expanded_url': 'http://www.rockstarpath.com', 'display_url': 'rockstarpath.com', 'indices': [0, 23]}]}, 'description': {'urls': []}}, 'protected': False, 'followers_count': 3992, 'friends_count': 3484, 'listed_count': 258, 'created_at': 'Sat Jun 21 21:26:27 +0000 2014', 'favourites_count': 43729, 'utc_offset': None, 'time_zone': None, 'geo_enabled': False, 'verified': False, 'statuses_count': 6055,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'http://pbs.twimg.com/profile_images/618104459860664320/yDRD8CLE_normal.jpg', 'profile_image_url_https': 'https://pbs.twimg.com/profile_images/618104459860664320/yDRD8CLE_normal.jpg', 'profile_banner_url': 'https://pbs.twimg.com/profile_banners/2581057772/1436202982', 'profile_link_color': '111111', 'profile_sidebar_border_color': '000000', 'profile_sidebar_fill_color': 'C0DFEC', 'profile_text_color': '0084B4', 'profile_use_background_image': False, 'has_extended_profile': False, 'default_profile': False, 'default_profile_image': False, 'following': None, 'follow_request_sent': None, 'notifications': None, 'translator_type': 'none'}</t>
  </si>
  <si>
    <t>Tue Mar 03 21:43:35 +0000 2020</t>
  </si>
  <si>
    <t>1. Another small example of why #Facebook is a cess pit of fake news and #disinfomation (not to mention #racism)...</t>
  </si>
  <si>
    <t>Tue Mar 03 21:42:19 +0000 2020</t>
  </si>
  <si>
    <t>Imagine spending your entire year working on the F8 or I/O conferences... (which are definitely need a year of planning) and then they are suddenly both canceled... 
You basically did nothing all year, got paid, but ultimately did nothing useful 
#Facebook #Google #Coronavirus</t>
  </si>
  <si>
    <t>{'id': 36869938, 'id_str': '36869938', 'name': 'Colin Jordan ðŸ¦Š (in AZ)', 'screen_name': 'colinjordan', 'location': 'Scottsdale, AZ', 'description': '@Egnyte / BI Top 50 in Tech PR / @UofA Alumni / Sports Fanatic / "The fox is a wolf that sends flowers"', 'url': 'https://t.co/lDTuPpZySK', 'entities': {'url': {'urls': [{'url': 'https://t.co/lDTuPpZySK', 'expanded_url': 'http://linkd.in/1xGBP82', 'display_url': 'linkd.in/1xGBP82', 'indices': [0, 23]}]}, 'description': {'urls': []}}, 'protected': False, 'followers_count': 4890, 'friends_count': 2978, 'listed_count': 268, 'created_at': 'Fri May 01 03:25:14 +0000 2009', 'favourites_count': 14600, 'utc_offset': None, 'time_zone': None, 'geo_enabled': False, 'verified': False, 'statuses_count': 30887,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'http://pbs.twimg.com/profile_images/1232843361322618880/HHD9t_-U_normal.jpg', 'profile_image_url_https': 'https://pbs.twimg.com/profile_images/1232843361322618880/HHD9t_-U_normal.jpg', 'profile_banner_url': 'https://pbs.twimg.com/profile_banners/36869938/1550075265', 'profile_link_color': '1B95E0',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</si>
  <si>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Tue Mar 03 21:42:01 +0000 2020</t>
  </si>
  <si>
    <t>20 New Social Media Tools for Merchants  #Marketing #Advertising #Facebook #Instagram https://t.co/rnzKLSjPKJ</t>
  </si>
  <si>
    <t>{'id': 220378889, 'id_str': '220378889', 'name': 'Javier Ildefonso', 'screen_name': 'javier_ilde', 'location': '', 'description': 'Father of two | Passionate about eCommerce, Digital, BigData, Cognitive &amp; Robots | IE, MIT, Columbia | Opinions Are My Own', 'url': 'https://t.co/cE9Zrvf4uP', 'entities': {'url': {'urls': [{'url': 'https://t.co/cE9Zrvf4uP', 'expanded_url': 'https://www.linkedin.com/in/javierildefonso', 'display_url': 'linkedin.com/in/javierildefâ€¦', 'indices': [0, 23]}]}, 'description': {'urls': []}}, 'protected': False, 'followers_count': 816, 'friends_count': 196, 'listed_count': 36, 'created_at': 'Sat Nov 27 16:20:10 +0000 2010', 'favourites_count': 3417, 'utc_offset': None, 'time_zone': None, 'geo_enabled': True, 'verified': False, 'statuses_count': 7546,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'http://pbs.twimg.com/profile_images/1196001073217097728/-d9KT-WH_normal.jpg', 'profile_image_url_https': 'https://pbs.twimg.com/profile_images/1196001073217097728/-d9KT-WH_normal.jpg', 'profile_banner_url': 'https://pbs.twimg.com/profile_banners/220378889/1522007117',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</si>
  <si>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21:40:34 +0000 2020</t>
  </si>
  <si>
    <t>#Facebook fact-check feud erupts over Trump virus hoax https://t.co/kNnVrU68vZ https://t.co/9Yc9vfsCKb</t>
  </si>
  <si>
    <t>Tue Mar 03 21:39:44 +0000 2020</t>
  </si>
  <si>
    <t>Use #SocialMedia to Increase Your Readership
#medium #twitter #facebook #emaillist #listbuilding #mailchimp #linkedin #instagram #pinterest #reddit #quora #data #datascience
https://t.co/B6btUu30lZ</t>
  </si>
  <si>
    <t>Tue Mar 03 21:36:05 +0000 2020</t>
  </si>
  <si>
    <t>Trent Partridge #globalcoin #facebook #crypto currency https://t.co/M4BlSUTVxb</t>
  </si>
  <si>
    <t>Tue Mar 03 21:33:20 +0000 2020</t>
  </si>
  <si>
    <t>#Privacy, #Technology's Favorite Pet Peeve | Technologists claim to be the moral curators of #Privacy the world should ... | https://t.co/hNXEtOoeeF #Apple #Congress #Facebook #FBI #Freedom #Government #HomelandSecurity #NationalSecurityAgency #Snowden #Society #TheEconomist</t>
  </si>
  <si>
    <t>Tue Mar 03 21:33:02 +0000 2020</t>
  </si>
  <si>
    <t>#Facebook choosing the wrong image or text to show when people share your content?
Here's how to fix it. 
https://t.co/33k3u0WcWz via @pagely  #socialmediamarketing https://t.co/Ld2nlMaKnL</t>
  </si>
  <si>
    <t>Tue Mar 03 21:30:31 +0000 2020</t>
  </si>
  <si>
    <t>Please share: Adopt via https://t.co/iQFipBYYkG, puppies starting at $200. #amazon #walmart #facebook, join us in promoting adoptions. #puppy #puppydaily #puppypic #puppyworld #retrieverpuppy #adorablepuppy #puppyofinsta #instagood #picoftheday #cute #love #photooftheday #dog https://t.co/ZcwhBtWAQc</t>
  </si>
  <si>
    <t>Tue Mar 03 21:30:13 +0000 2020</t>
  </si>
  <si>
    <t xml:space="preserve">@ggreenwald The #Facebook ads are gonna be epic. </t>
  </si>
  <si>
    <t>{'id': 2968136481, 'id_str': '2968136481', 'name': 'StikeDC', 'screen_name': 'StikeDC', 'location': 'Washington, DC', 'description': "Tweeting life, love &amp; occasional #poker odds from the Nat-Cap urrea, often in lines from #Sideways: You pay too big a price; it's never free. #GoRhody ðŸ€ ðŸ’ªðŸ¾ðŸ", 'url': None, 'entities': {'description': {'urls': []}}, 'protected': False, 'followers_count': 183, 'friends_count': 603, 'listed_count': 30, 'created_at': 'Thu Jan 08 17:28:54 +0000 2015', 'favourites_count': 7885, 'utc_offset': None, 'time_zone': None, 'geo_enabled': False, 'verified': False, 'statuses_count': 24101,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'http://pbs.twimg.com/profile_images/1222263566461538304/zMrh9vDW_normal.jpg', 'profile_image_url_https': 'https://pbs.twimg.com/profile_images/1222263566461538304/zMrh9vDW_normal.jpg', 'profile_banner_url': 'https://pbs.twimg.com/profile_banners/2968136481/1551446893',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</si>
  <si>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21:30:07 +0000 2020</t>
  </si>
  <si>
    <t>Brainvoyager has an artist page on Facebook too. Like this page to stay current as to all his updates! Check &amp;amp; like here: https://t.co/dSsggpvh0n. #ElectronicMusic #IndieMusic #Facebook #ElectronicFusion</t>
  </si>
  <si>
    <t>Tue Mar 03 21:30:01 +0000 2020</t>
  </si>
  <si>
    <t>Tue Mar 03 21:29:50 +0000 2020</t>
  </si>
  <si>
    <t>#filetmignon the best way to #grill? Follow my #tips on my #Facebook page  #ZokilesBonsFourneaux. #meat #cook #chef #delicious #delight #food. #ZokitheSocialChef https://t.co/X1upDjHpes</t>
  </si>
  <si>
    <t>{'id': 92073044, 'id_str': '92073044', 'name': 'Zoki the Social Chef â„¢', 'screen_name': 'Zoki_CH', 'location': 'Vancouver, British Columbia', 'description': 'Cook for all ! Try , taste my easy recipes ! Step by step on my page Facebook :)', 'url': 'https://t.co/GmMk2DQIaj', 'entities': {'url': {'urls': [{'url': 'https://t.co/GmMk2DQIaj', 'expanded_url': 'http://www.facebook.com/pages/Zoki-les-bons-fourneaux/114556991892090', 'display_url': 'facebook.com/pages/Zoki-lesâ€¦', 'indices': [0, 23]}]}, 'description': {'urls': []}}, 'protected': False, 'followers_count': 84, 'friends_count': 135, 'listed_count': 17, 'created_at': 'Mon Nov 23 17:51:04 +0000 2009', 'favourites_count': 230, 'utc_offset': None, 'time_zone': None, 'geo_enabled': True, 'verified': False, 'statuses_count': 3064, 'lang': None, 'contributors_enabled': False, 'is_translator': False, 'is_translation_enabled': False, 'profile_background_color': 'C0DEED', 'profile_background_image_url': 'http://abs.twimg.com/images/themes/theme13/bg.gif', 'profile_background_image_url_https': 'https://abs.twimg.com/images/themes/theme13/bg.gif', 'profile_background_tile': False, 'profile_image_url': 'http://pbs.twimg.com/profile_images/663486697812992004/-4uHtIKc_normal.jpg', 'profile_image_url_https': 'https://pbs.twimg.com/profile_images/663486697812992004/-4uHtIKc_normal.jpg', 'profile_banner_url': 'https://pbs.twimg.com/profile_banners/92073044/1483986951',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</si>
  <si>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21:29:03 +0000 2020</t>
  </si>
  <si>
    <t>"Rounds continue like that until the end game criteria for the selected scenario has been completed." https://t.co/NYzbtwHwzo #RedAlert #Jogodetabuleiro #Facebook #BoardGameReviews #Tabletopgames #Jeuxdesociete #Twitter #Dicerolling #Boardgames #Modularboard #Brettspiel https://t.co/MvQ27XAcc8</t>
  </si>
  <si>
    <t>Tue Mar 03 21:28:49 +0000 2020</t>
  </si>
  <si>
    <t>At an Ecommerce Accelerator Event at #Facebook NYC and half the room is asking how they can measure lift of Facebook ads against #Amazon sales
So many answers I could provide here of options to test this.
Also interesting to hear how some view FB as driving all business growth</t>
  </si>
  <si>
    <t>{'id': 22835167, 'id_str': '22835167', 'name': 'Bryant Garvin', 'screen_name': 'BryantGarvin', 'location': 'American Fork, UT', 'description': 'Family 1st | CMO @GrooveLife_ | Prev O.G. Advertiser @LifeonPurple | â¤ï¸ #videoadvertising, #YouTube, #Facebook &amp; #D2C Growth', 'url': 'https://t.co/iVMW5CJx2M', 'entities': {'url': {'urls': [{'url': 'https://t.co/iVMW5CJx2M', 'expanded_url': 'https://groovelife.com', 'display_url': 'groovelife.com', 'indices': [0, 23]}]}, 'description': {'urls': []}}, 'protected': False, 'followers_count': 4444, 'friends_count': 2510, 'listed_count': 452, 'created_at': 'Wed Mar 04 21:12:57 +0000 2009', 'favourites_count': 33081, 'utc_offset': None, 'time_zone': None, 'geo_enabled': True, 'verified': False, 'statuses_count': 19495, 'lang': None, 'contributors_enabled': False, 'is_translator': False, 'is_translation_enabled': False, 'profile_background_color': '595C5E', 'profile_background_image_url': 'http://abs.twimg.com/images/themes/theme14/bg.gif', 'profile_background_image_url_https': 'https://abs.twimg.com/images/themes/theme14/bg.gif', 'profile_background_tile': False, 'profile_image_url': 'http://pbs.twimg.com/profile_images/919230076474060800/fnJvi2C1_normal.jpg', 'profile_image_url_https': 'https://pbs.twimg.com/profile_images/919230076474060800/fnJvi2C1_normal.jpg', 'profile_banner_url': 'https://pbs.twimg.com/profile_banners/22835167/1555365839', 'profile_link_color': '260F4D',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'regular'}</t>
  </si>
  <si>
    <t>Tue Mar 03 21:28:36 +0000 2020</t>
  </si>
  <si>
    <t>Playing constant Horror games got me like.................
Who am I kidding? I love it!
#Facebook #FacebookLIVE #Facebookgaming #twitch #TwitchTVGaming #twitchstreamer #twitchgamer #twitchgaming 
@X3LGaming
 #horror #horrorthread #HorrorCommunity https://t.co/mEZrsxFIUp</t>
  </si>
  <si>
    <t>Tue Mar 03 21:28:11 +0000 2020</t>
  </si>
  <si>
    <t>Study Reveals Which Type Of People Are Most Likely To Use  Or Not Use  Facebook https://t.co/ix92EN9rE8
#Facebook https://t.co/zrnJ4kOOHQ</t>
  </si>
  <si>
    <t>{'id': 997534598274867200, 'id_str': '997534598274867200', 'name': 'Media_Psych', 'screen_name': 'Med_Psych1', 'location': 'Palo Alto, CA', 'description': 'The internet can do wonderful things for mankind if we learn to use it in a way that promotes well-being.\n\nMore tweets at MediaPsych Politics (@MediaPsychP)', 'url': 'https://t.co/h6CA7R2WIw', 'entities': {'url': {'urls': [{'url': 'https://t.co/h6CA7R2WIw', 'expanded_url': 'https://www.youtube.com/channel/UC9nfu_jq6m-Ob9s8y2xemPg', 'display_url': 'youtube.com/channel/UC9nfuâ€¦', 'indices': [0, 23]}]}, 'description': {'urls': []}}, 'protected': False, 'followers_count': 1801, 'friends_count': 4948, 'listed_count': 8, 'created_at': 'Fri May 18 17:49:16 +0000 2018', 'favourites_count': 271, 'utc_offset': None, 'time_zone': None, 'geo_enabled': False, 'verified': False, 'statuses_count': 1506, 'lang': None, 'contributors_enabled': False, 'is_translator': False, 'is_translation_enabled': False, 'profile_background_color': 'F5F8FA', 'profile_background_image_url': None, 'profile_background_image_url_https': None, 'profile_background_tile': False, 'profile_image_url': 'http://pbs.twimg.com/profile_images/1158510595852816385/partBOXS_normal.jpg', 'profile_image_url_https': 'https://pbs.twimg.com/profile_images/1158510595852816385/partBOXS_normal.jpg', 'profile_banner_url': 'https://pbs.twimg.com/profile_banners/997534598274867200/1526781703',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</si>
  <si>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21:27:57 +0000 2020</t>
  </si>
  <si>
    <t>@DogLostBlog @Fritz_the_Lab Retweeted 
Shared on my #FACEBOOK 
#found
#lost
#STOLEN
#UK
#FRANCE</t>
  </si>
  <si>
    <t>{'id': 757588671038119937, 'id_str': '757588671038119937', 'name': 'IsabellaLabradorIssy', 'screen_name': 'IsabellaLabIssy', 'location': 'United States', 'description': 'RespectAllAnimals~â¤ï¸DOGS~Voice for the Voiceless~Sharing Yrs of Animal Rescue Exp. Foodie~MusicðŸŽ¼ Logical~Curious~Kind ðŸŒŽðŸŒðŸŒâ˜®ï¸ â€œLOVE Changes Everythingâ€ ðŸ¾Issy', 'url': None, 'entities': {'description': {'urls': []}}, 'protected': False, 'followers_count': 2565, 'friends_count': 5000, 'listed_count': 59, 'created_at': 'Mon Jul 25 14:49:49 +0000 2016', 'favourites_count': 38152, 'utc_offset': None, 'time_zone': None, 'geo_enabled': False, 'verified': False, 'statuses_count': 37076, 'lang': None, 'contributors_enabled': False, 'is_translator': False, 'is_translation_enabled': False, 'profile_background_color': 'F5F8FA', 'profile_background_image_url': None, 'profile_background_image_url_https': None, 'profile_background_tile': False, 'profile_image_url': 'http://pbs.twimg.com/profile_images/877709940458229764/pekqDoMk_normal.jpg', 'profile_image_url_https': 'https://pbs.twimg.com/profile_images/877709940458229764/pekqDoMk_normal.jpg', 'profile_banner_url': 'https://pbs.twimg.com/profile_banners/757588671038119937/1535931859',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</si>
  <si>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21:26:26 +0000 2020</t>
  </si>
  <si>
    <t>Job opportunity in a great team and fantastic company. Reach out @nicolai_gerard if you are interested.   #jobopportunity #facebook  #hiring https://t.co/97qDE7FYfV</t>
  </si>
  <si>
    <t>{'id': 878721203367813122, 'id_str': '878721203367813122', 'name': 'Patrice HUBERT', 'screen_name': 'patrice_hubert', 'location': 'France', 'description': 'Director Consumer Sales | Bridgestone West Europe #automotive #drivingexperience #mobility #digital #solutions #MaaS', 'url': 'https://t.co/P7xMsBIfqu', 'entities': {'url': {'urls': [{'url': 'https://t.co/P7xMsBIfqu', 'expanded_url': 'http://www.bridgestone.com', 'display_url': 'bridgestone.com', 'indices': [0, 23]}]}, 'description': {'urls': []}}, 'protected': False, 'followers_count': 70, 'friends_count': 92, 'listed_count': 0, 'created_at': 'Sat Jun 24 21:07:15 +0000 2017', 'favourites_count': 174, 'utc_offset': None, 'time_zone': None, 'geo_enabled': True, 'verified': False, 'statuses_count': 217,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'http://pbs.twimg.com/profile_images/974936071241916416/O6bAATGo_normal.jpg', 'profile_image_url_https': 'https://pbs.twimg.com/profile_images/974936071241916416/O6bAATGo_normal.jpg', 'profile_banner_url': 'https://pbs.twimg.com/profile_banners/878721203367813122/1526027106',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</si>
  <si>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21:26:15 +0000 2020</t>
  </si>
  <si>
    <t>Why does these pair of #pants have a #sleeve for #penis?
#wish ad on #Facebook https://t.co/WDJAI2fhHO</t>
  </si>
  <si>
    <t>{'id': 526695970, 'id_str': '526695970', 'name': 'timothy sanford', 'screen_name': 'tim_sanford1981', 'location': 'Gulf Shores, AL', 'description': '37 single white male hearing impaired\r\n  instagram  timmy30274', 'url': 'https://t.co/SOXEdj4zxy', 'entities': {'url': {'urls': [{'url': 'https://t.co/SOXEdj4zxy', 'expanded_url': 'http://facebook.com/timothysanford30274', 'display_url': 'facebook.com/timothysanfordâ€¦', 'indices': [0, 23]}]}, 'description': {'urls': []}}, 'protected': False, 'followers_count': 820, 'friends_count': 2478, 'listed_count': 35, 'created_at': 'Fri Mar 16 19:02:23 +0000 2012', 'favourites_count': 262, 'utc_offset': None, 'time_zone': None, 'geo_enabled': True, 'verified': False, 'statuses_count': 28462,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'http://pbs.twimg.com/profile_images/490351056321138688/M6uReBfz_normal.jpeg', 'profile_image_url_https': 'https://pbs.twimg.com/profile_images/490351056321138688/M6uReBfz_normal.jpeg',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</si>
  <si>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21:25:07 +0000 2020</t>
  </si>
  <si>
    <t>Dont just be visible
Rise above all competition
.
#socialmediamarketing #smallbusinessaustralia #tradieladyclub #sydneycafe #socialmediahelp #facebook #instagram #twitter #google #linkedin #sydneyphotographer #socialmediatips #melbournetradies #keepbuzzzzing #beethebuzzzz https://t.co/7fA3UY1Rjd</t>
  </si>
  <si>
    <t>{'id': 976970501192007680, 'id_str': '976970501192007680', 'name': 'SocialBee', 'screen_name': 'Beethebuzzzz', 'location': 'Australia', 'description': 'We bridge the gap between technology &amp; human element to bring U digital success.\nhttps://t.co/rJhYoufHhh\n#digitalmarketing #socialmediamarketing', 'url': 'https://t.co/cNBb4loQci', 'entities': {'url': {'urls': [{'url': 'https://t.co/cNBb4loQci', 'expanded_url': 'http://Socialbee.biz', 'display_url': 'Socialbee.biz', 'indices': [0, 23]}]}, 'description': {'urls': [{'url': 'https://t.co/rJhYoufHhh', 'expanded_url': 'http://www.socialbee.biz/digitalstrategy', 'display_url': 'socialbee.biz/digitalstrategy', 'indices': [81, 104]}]}}, 'protected': False, 'followers_count': 15, 'friends_count': 34, 'listed_count': 0, 'created_at': 'Thu Mar 22 23:54:53 +0000 2018', 'favourites_count': 10, 'utc_offset': None, 'time_zone': None, 'geo_enabled': True,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'http://pbs.twimg.com/profile_images/976972560565813248/-m5Q9o4Q_normal.jpg', 'profile_image_url_https': 'https://pbs.twimg.com/profile_images/976972560565813248/-m5Q9o4Q_normal.jpg', 'profile_banner_url': 'https://pbs.twimg.com/profile_banners/976970501192007680/1535588881',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</si>
  <si>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#Podcast sponsor @TedcoRVSupplies in #Langley provides all your #RV needs. Best prices in town. #Facebook: https://t.co/Wgyuf81xiO https://t.co/EHYcR72bo1</t>
  </si>
  <si>
    <t>Tue Mar 03 21:24:17 +0000 2020</t>
  </si>
  <si>
    <t>7 Lessons Learned from Running 440 #Facebook #Ad Campaigns in One Year. https://t.co/MuwQ9YFqdC</t>
  </si>
  <si>
    <t>Tue Mar 03 21:22:39 +0000 2020</t>
  </si>
  <si>
    <t>After #Facebook canceled its F8 developer conference #Google also canceled its 2020 I/O developer conference due to concerns around the #coronavirus
#CoronaOutbreak #Covid_19 #health</t>
  </si>
  <si>
    <t>{'id': 1107902267825500161, 'id_str': '1107902267825500161', 'name': 'Usama Tariq', 'screen_name': 'usamat45', 'location': 'Abbottabad, Pakistan', 'description': 'CEO &amp; Co-Founder at Textte', 'url': 'https://t.co/PrqAf4DOvR', 'entities': {'url': {'urls': [{'url': 'https://t.co/PrqAf4DOvR', 'expanded_url': 'http://textte.com', 'display_url': 'textte.com', 'indices': [0, 23]}]}, 'description': {'urls': []}}, 'protected': False, 'followers_count': 19, 'friends_count': 68, 'listed_count': 0, 'created_at': 'Tue Mar 19 07:10:59 +0000 2019', 'favourites_count': 41, 'utc_offset': None, 'time_zone': None, 'geo_enabled': True, 'verified': False, 'statuses_count': 30, 'lang': None, 'contributors_enabled': False, 'is_translator': False, 'is_translation_enabled': False, 'profile_background_color': 'F5F8FA', 'profile_background_image_url': None, 'profile_background_image_url_https': None, 'profile_background_tile': False, 'profile_image_url': 'http://pbs.twimg.com/profile_images/1225704211167490049/n0h-bJtZ_normal.jpg', 'profile_image_url_https': 'https://pbs.twimg.com/profile_images/1225704211167490049/n0h-bJtZ_normal.jpg', 'profile_banner_url': 'https://pbs.twimg.com/profile_banners/1107902267825500161/1575144971',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</si>
  <si>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21:21:50 +0000 2020</t>
  </si>
  <si>
    <t xml:space="preserve">@Facebook I see @instagram is #DarkMode , I see @WhatsApp is #DarkMode , I see #FBMessenger is #DarkMode sooooo when will #FaceBook switch over </t>
  </si>
  <si>
    <t>{'id': 90165270, 'id_str': '90165270', 'name': 'Ø¥Ù† Ø´Ø§Ø¡ Ø§Ù„Ù„Ù‡\u200e', 'screen_name': 'NITEMARE4M', 'location': '', 'description': '', 'url': None, 'entities': {'description': {'urls': []}}, 'protected': False, 'followers_count': 361, 'friends_count': 206, 'listed_count': 13, 'created_at': 'Sun Nov 15 13:53:56 +0000 2009', 'favourites_count': 250, 'utc_offset': None, 'time_zone': None, 'geo_enabled': True, 'verified': False, 'statuses_count': 21047,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'http://pbs.twimg.com/profile_images/1221277190244925440/0Hyo0-aK_normal.jpg', 'profile_image_url_https': 'https://pbs.twimg.com/profile_images/1221277190244925440/0Hyo0-aK_normal.jpg', 'profile_banner_url': 'https://pbs.twimg.com/profile_banners/90165270/1580010260', 'profile_link_color': '3B94D9',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</si>
  <si>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21:19:16 +0000 2020</t>
  </si>
  <si>
    <t>Thank you #facebook for the help creating this display in my class #education #classdisplay #classroom https://t.co/MDFLf9FLg2</t>
  </si>
  <si>
    <t>{'id': 16673549, 'id_str': '16673549', 'name': 'Glen', 'screen_name': 'glen08', 'location': 'Hamilton, NZ', 'description': 'Teacher ðŸ‘¨\u200dðŸ’» | GCEducator L1&amp;2 | Flipgrid Certified | e-learning Pedagogy Leader | #STEM  | #edTech | Coach âš½ï¸ | ðŸ‡³ðŸ‡¿', 'url': None, 'entities': {'description': {'urls': []}}, 'protected': False, 'followers_count': 2039, 'friends_count': 2424, 'listed_count': 28, 'created_at': 'Thu Oct 09 20:47:04 +0000 2008', 'favourites_count': 170, 'utc_offset': None, 'time_zone': None, 'geo_enabled': True, 'verified': False, 'statuses_count': 972,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'http://pbs.twimg.com/profile_images/1234744733030735873/I7xNlkOd_normal.jpg', 'profile_image_url_https': 'https://pbs.twimg.com/profile_images/1234744733030735873/I7xNlkOd_normal.jpg', 'profile_banner_url': 'https://pbs.twimg.com/profile_banners/16673549/1583221060',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</si>
  <si>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21:18:48 +0000 2020</t>
  </si>
  <si>
    <t>$FB tumbles, losing $10.55 (-5.37%) within a single day on high volume: https://t.co/IG11g571G6
Sentiment: Bearish #FB #Facebook</t>
  </si>
  <si>
    <t>Tue Mar 03 21:18:45 +0000 2020</t>
  </si>
  <si>
    <t>#TwoRivers #Kenya video out link 
https://t.co/XU69yxuys1 #Youtube #Vlogger #Subscribe to my #Channel #Like #Retweet #Follow me on #Instagram #Facebook #rizwanmhosman #Twitter https://t.co/iub4zHDOam</t>
  </si>
  <si>
    <t>{'id': 276923575, 'id_str': '276923575', 'name': 'Rizwan Osman', 'screen_name': 'RizwanMHOsman', 'location': 'dar es salaam', 'description': 'VloggerðŸ˜Ž, own a YouTube Channel check it out and please subscribe ðŸ‘ðŸ» link ðŸ‘‡ðŸ» ðŸ™‚', 'url': 'https://t.co/qtXfL18FKI', 'entities': {'url': {'urls': [{'url': 'https://t.co/qtXfL18FKI', 'expanded_url': 'https://youtu.be/FUKNG0_RQRo', 'display_url': 'youtu.be/FUKNG0_RQRo', 'indices': [0, 23]}]}, 'description': {'urls': []}}, 'protected': False, 'followers_count': 19, 'friends_count': 4, 'listed_count': 1, 'created_at': 'Mon Apr 04 10:51:25 +0000 2011', 'favourites_count': 82, 'utc_offset': None, 'time_zone': None, 'geo_enabled': True, 'verified': False, 'statuses_count': 213,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'http://pbs.twimg.com/profile_images/1184522618730373120/blAPwH6-_normal.jpg', 'profile_image_url_https': 'https://pbs.twimg.com/profile_images/1184522618730373120/blAPwH6-_normal.jpg', 'profile_banner_url': 'https://pbs.twimg.com/profile_banners/276923575/1572527611',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</si>
  <si>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21:15:01 +0000 2020</t>
  </si>
  <si>
    <t>How to Create a Controversial Marketing Campaign That Converts  Social Media Today 
https://t.co/UYM8q1dCxK
#Facebook #Instagram #LinkedIn #Pinterest #Snapchat #Social
3</t>
  </si>
  <si>
    <t>Tue Mar 03 21:14:02 +0000 2020</t>
  </si>
  <si>
    <t>All about #facebook's #libra project https://t.co/IkPFlRfcjT https://t.co/YdGKQ57JtV</t>
  </si>
  <si>
    <t>{'id': 2789155770, 'id_str': '2789155770', 'name': 'Bitcoin, altcoin, airdrops ðŸš°', 'screen_name': 'BitcoinTap', 'location': 'Tokyo', 'description': 'Free cryptocurrency ðŸ’°from faucetsðŸš° and airdropsðŸ’¦, then HODL and ðŸ–ðŸ·!  ðŸ‘ºBut be careful out there! ðŸ¦ˆ', 'url': 'https://t.co/h2c2KLN7Cx', 'entities': {'url': {'urls': [{'url': 'https://t.co/h2c2KLN7Cx', 'expanded_url': 'http://fivefreecryptos.tokyobitcoiner.com', 'display_url': 'fivefreecryptos.tokyobitcoiner.com', 'indices': [0, 23]}]}, 'description': {'urls': []}}, 'protected': False, 'followers_count': 370, 'friends_count': 493, 'listed_count': 45, 'created_at': 'Thu Sep 04 05:30:05 +0000 2014', 'favourites_count': 30, 'utc_offset': None, 'time_zone': None, 'geo_enabled': False, 'verified': False, 'statuses_count': 3571,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'http://pbs.twimg.com/profile_images/507401595101773825/c8N9Vgr1_normal.jpeg', 'profile_image_url_https': 'https://pbs.twimg.com/profile_images/507401595101773825/c8N9Vgr1_normal.jpeg', 'profile_banner_url': 'https://pbs.twimg.com/profile_banners/2789155770/1409809706',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</si>
  <si>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21:10:21 +0000 2020</t>
  </si>
  <si>
    <t>#wildrestaurantcork is now on #twitter check out our website, #Instagram and #facebook Find us on the #WildAtlanticWay near #kinsale #westcork #Ireland https://t.co/aIT0Bd6s4T</t>
  </si>
  <si>
    <t>{'id': 1234930445176987648, 'id_str': '1234930445176987648', 'name': 'Wild Restaurant Cork', 'screen_name': 'RestaurantWild', 'location': 'Ballinspittle Cork', 'description': 'Incredible food. Locally Sourced. Farm to Fork. Find us where the Wild things are at the start of the Wild Atlantic Way in Ballinspittle village in Ireland.', 'url': 'https://t.co/P8U6KzNx6b', 'entities': {'url': {'urls': [{'url': 'https://t.co/P8U6KzNx6b', 'expanded_url': 'http://www.wildrestaurantcork.com', 'display_url': 'wildrestaurantcork.com', 'indices': [0, 23]}]}, 'description': {'urls': []}}, 'protected': False, 'followers_count': 18, 'friends_count': 38, 'listed_count': 0, 'created_at': 'Tue Mar 03 19:58:14 +0000 2020', 'favourites_count': 2,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'http://pbs.twimg.com/profile_images/1234932280918933504/Hlpsd7S3_normal.jpg', 'profile_image_url_https': 'https://pbs.twimg.com/profile_images/1234932280918933504/Hlpsd7S3_normal.jpg', 'profile_banner_url': 'https://pbs.twimg.com/profile_banners/1234930445176987648/1583267157',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</si>
  <si>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21:06:52 +0000 2020</t>
  </si>
  <si>
    <t>I will create and setup your facebook business page
#facebook #page #create #facebookpage #Businesspage #fanpage #Facebookads #Createads @BusinessPagesUK @FacebookPagesOn @NickTestPro @equipment_buyer 
Contact with me on Fiverr https://t.co/X8rssDKflc https://t.co/EBv4Cw6REY</t>
  </si>
  <si>
    <t>Tue Mar 03 21:06:13 +0000 2020</t>
  </si>
  <si>
    <t>MusicFamily StopWhatUBeDoin #GiveUpSumLuv #PondHawks . @PondHawks  . Over600K @ #Facebook CheckItOutNow!&amp;gt;&amp;gt;&amp;gt;&amp;gt;
 https://t.co/8AkMzOE6bJ https://t.co/bKszJsNrfc</t>
  </si>
  <si>
    <t>Tue Mar 03 21:06:05 +0000 2020</t>
  </si>
  <si>
    <t>Trent Partridge #globalcoin #facebook #crypto currency https://t.co/UvLplg5EpF</t>
  </si>
  <si>
    <t>Tue Mar 03 21:05:56 +0000 2020</t>
  </si>
  <si>
    <t>John Gruber of https://t.co/FlpdtkQ0yX said, ...native apps are smaller, faster, and more reliable. We couldn't agree more @daringfireball. 
https://t.co/AAFBNPh2gh #native #xojo #facebook</t>
  </si>
  <si>
    <t>{'id': 21394754, 'id_str': '21394754', 'name': 'Xojo', 'screen_name': 'xojo', 'location': 'Austin, Texas, USA', 'description': 'cross-platform, native app development, fast', 'url': 'http://t.co/z14kaarOqB', 'entities': {'url': {'urls': [{'url': 'http://t.co/z14kaarOqB', 'expanded_url': 'http://www.xojo.com', 'display_url': 'xojo.com', 'indices': [0, 22]}]}, 'description': {'urls': []}}, 'protected': False, 'followers_count': 3186, 'friends_count': 661, 'listed_count': 284, 'created_at': 'Fri Feb 20 13:07:24 +0000 2009', 'favourites_count': 5237, 'utc_offset': None, 'time_zone': None, 'geo_enabled': False, 'verified': False, 'statuses_count': 18141, 'lang': None, 'contributors_enabled': False, 'is_translator': False, 'is_translation_enabled': False, 'profile_background_color': '1F1E1F', 'profile_background_image_url': 'http://abs.twimg.com/images/themes/theme14/bg.gif', 'profile_background_image_url_https': 'https://abs.twimg.com/images/themes/theme14/bg.gif', 'profile_background_tile': False, 'profile_image_url': 'http://pbs.twimg.com/profile_images/472128305764655105/wctEcDBL_normal.png', 'profile_image_url_https': 'https://pbs.twimg.com/profile_images/472128305764655105/wctEcDBL_normal.png', 'profile_banner_url': 'https://pbs.twimg.com/profile_banners/21394754/1559051962', 'profile_link_color': '009D11', 'profile_sidebar_border_color': 'B3B3B3', 'profile_sidebar_fill_color': 'FFFFFF', 'profile_text_color': '575557', 'profile_use_background_image': False, 'has_extended_profile': False, 'default_profile': False, 'default_profile_image': False, 'following': None, 'follow_request_sent': None, 'notifications': None, 'translator_type': 'none'}</t>
  </si>
  <si>
    <t>Tue Mar 03 21:05:50 +0000 2020</t>
  </si>
  <si>
    <t>Look out for the #RRPPT #podcast Saturday, March 14th at 4pm EST time. 
We will be LIVE on #Facebook on the Porch Talk page or you can catch us at https://t.co/7nfcvNwvoK 
If you happen to miss us...the show will be available... https://t.co/qLtO7ASLSz</t>
  </si>
  <si>
    <t>{'id': 37443707, 'id_str': '37443707', 'name': 'Porch Talk', 'screen_name': 'RacquelShelby', 'location': 'Michigan, USA', 'description': 'Videographer/ProducerðŸŽ¥âœ´ Actress âœ´ TVðŸ“º/RadioðŸ“» Personality &amp; Writer.âœ’ rockyroadproductionsllc@gmail.com', 'url': 'https://t.co/vAP83mM2iA', 'entities': {'url': {'urls': [{'url': 'https://t.co/vAP83mM2iA', 'expanded_url': 'https://rockyroadmedia.com', 'display_url': 'rockyroadmedia.com', 'indices': [0, 23]}]}, 'description': {'urls': []}}, 'protected': False, 'followers_count': 918, 'friends_count': 1384, 'listed_count': 13, 'created_at': 'Sun May 03 16:12:02 +0000 2009', 'favourites_count': 1143, 'utc_offset': None, 'time_zone': None, 'geo_enabled': True, 'verified': False, 'statuses_count': 4315, 'lang': None, 'contributors_enabled': False, 'is_translator': False, 'is_translation_enabled': False, 'profile_background_color': '030103', 'profile_background_image_url': 'http://abs.twimg.com/images/themes/theme10/bg.gif', 'profile_background_image_url_https': 'https://abs.twimg.com/images/themes/theme10/bg.gif', 'profile_background_tile': False, 'profile_image_url': 'http://pbs.twimg.com/profile_images/1204154052109570049/YEVQP2Ia_normal.jpg', 'profile_image_url_https': 'https://pbs.twimg.com/profile_images/1204154052109570049/YEVQP2Ia_normal.jpg', 'profile_banner_url': 'https://pbs.twimg.com/profile_banners/37443707/1582284212', 'profile_link_color': '1D27ED', 'profile_sidebar_border_color': 'FFFFFF', 'profile_sidebar_fill_color': '000000', 'profile_text_color': 'FA8459', 'profile_use_background_image': True, 'has_extended_profile': True, 'default_profile': False, 'default_profile_image': False, 'following': None, 'follow_request_sent': None, 'notifications': None, 'translator_type': 'none'}</t>
  </si>
  <si>
    <t>Tue Mar 03 21:04:18 +0000 2020</t>
  </si>
  <si>
    <t>The hidden history of #Microsoft and #Facebook, and what it says about the social networks... https://t.co/dJNbF4awbk</t>
  </si>
  <si>
    <t>{'id': 888635386880118786, 'id_str': '888635386880118786', 'name': 'Simons Martin', 'screen_name': 'SimonsMartin1', 'location': 'worldwide', 'description': '#engineer #clouds #software #IT #Technology #Cars #Robotics #IoT #Migration #DigitalInspiring', 'url': None, 'entities': {'description': {'urls': []}}, 'protected': False, 'followers_count': 153, 'friends_count': 1009, 'listed_count': 8, 'created_at': 'Sat Jul 22 05:42:41 +0000 2017', 'favourites_count': 36, 'utc_offset': None, 'time_zone': None, 'geo_enabled': False, 'verified': False, 'statuses_count': 13065, 'lang': None, 'contributors_enabled': False, 'is_translator': False, 'is_translation_enabled': False, 'profile_background_color': 'F5F8FA', 'profile_background_image_url': None, 'profile_background_image_url_https': None, 'profile_background_tile': False, 'profile_image_url': 'http://pbs.twimg.com/profile_images/888637314439630849/PY59GWiP_normal.jpg', 'profile_image_url_https': 'https://pbs.twimg.com/profile_images/888637314439630849/PY59GWiP_normal.jpg', 'profile_banner_url': 'https://pbs.twimg.com/profile_banners/888635386880118786/1500702788',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</si>
  <si>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21:03:25 +0000 2020</t>
  </si>
  <si>
    <t>Facebook killed Instagram 
#FacebookKilledInstagram
#Facebook #Instagram #Fail</t>
  </si>
  <si>
    <t>{'id': 225403195, 'id_str': '225403195', 'name': 'á´…á´€Ê€Ê™á´ ðŸ’Ÿ', 'screen_name': 'DarboMusic', 'location': 'Please turn on notification', 'description': 'Dj | Producer | Fitness ðŸ‹ï¸Follow &amp; RT, If You Want. https://t.co/UrvXeEnTlZ / https://t.co/pEtN3eyLS2 / https://t.co/Y8UP9zmNwq â¤', 'url': 'https://t.co/GjW9jPpAWu', 'entities': {'url': {'urls': [{'url': 'https://t.co/GjW9jPpAWu', 'expanded_url': 'http://DARBOMUSIC.NET', 'display_url': 'DARBOMUSIC.NET', 'indices': [0, 23]}]}, 'description': {'urls': [{'url': 'https://t.co/UrvXeEnTlZ', 'expanded_url': 'http://instagram.com/darbomusic', 'display_url': 'instagram.com/darbomusic', 'indices': [52, 75]}, {'url': 'https://t.co/pEtN3eyLS2', 'expanded_url': 'http://soundcloud.com/darbomusic', 'display_url': 'soundcloud.com/darbomusic', 'indices': [78, 101]}, {'url': 'https://t.co/Y8UP9zmNwq', 'expanded_url': 'http://fb.com/darbomusic', 'display_url': 'fb.com/darbomusic', 'indices': [104, 127]}]}}, 'protected': False, 'followers_count': 118446, 'friends_count': 62994, 'listed_count': 484, 'created_at': 'Sat Dec 11 13:32:03 +0000 2010', 'favourites_count': 207871, 'utc_offset': None, 'time_zone': None, 'geo_enabled': False, 'verified': False, 'statuses_count': 6209,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'http://pbs.twimg.com/profile_images/1224843214194139136/pEH-2GJT_normal.jpg', 'profile_image_url_https': 'https://pbs.twimg.com/profile_images/1224843214194139136/pEH-2GJT_normal.jpg', 'profile_banner_url': 'https://pbs.twimg.com/profile_banners/225403195/1560717269',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</si>
  <si>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21:00:51 +0000 2020</t>
  </si>
  <si>
    <t>Im here for #WhatsApp dark mode. #Facebook need to pull their finger out now</t>
  </si>
  <si>
    <t>{'id': 35565396, 'id_str': '35565396', 'name': 'BÎžN', 'screen_name': 'BenjaminSteven_', 'location': 'London, England', 'description': '28. Sport Physiology. Boyband wannabe.', 'url': 'https://t.co/AZxIXOsPRV', 'entities': {'url': {'urls': [{'url': 'https://t.co/AZxIXOsPRV', 'expanded_url': 'http://Instagram.com/benjaminsteven_', 'display_url': 'Instagram.com/benjaminsteven_', 'indices': [0, 23]}]}, 'description': {'urls': []}}, 'protected': False, 'followers_count': 1161, 'friends_count': 143, 'listed_count': 52, 'created_at': 'Sun Apr 26 21:08:14 +0000 2009', 'favourites_count': 858, 'utc_offset': None, 'time_zone': None, 'geo_enabled': False, 'verified': False, 'statuses_count': 25973, 'lang': None, 'contributors_enabled': False, 'is_translator': False, 'is_translation_enabled': False, 'profile_background_color': '344F63', 'profile_background_image_url': 'http://abs.twimg.com/images/themes/theme1/bg.png', 'profile_background_image_url_https': 'https://abs.twimg.com/images/themes/theme1/bg.png', 'profile_background_tile': False, 'profile_image_url': 'http://pbs.twimg.com/profile_images/1068956585433722881/YvEi3dG-_normal.jpg', 'profile_image_url_https': 'https://pbs.twimg.com/profile_images/1068956585433722881/YvEi3dG-_normal.jpg', 'profile_banner_url': 'https://pbs.twimg.com/profile_banners/35565396/1475432878', 'profile_link_color': '3B94D9', 'profile_sidebar_border_color': '000000', 'profile_sidebar_fill_color': 'F0E5E5', 'profile_text_color': '464646', 'profile_use_background_image': False, 'has_extended_profile': True, 'default_profile': False, 'default_profile_image': False, 'following': None, 'follow_request_sent': None, 'notifications': None, 'translator_type': 'none'}</t>
  </si>
  <si>
    <t>Tue Mar 03 21:00:34 +0000 2020</t>
  </si>
  <si>
    <t>Facebook Messenger is the hottest marketing channel now. 
Read on to learn some amazing #Facebook #Messenger marketing tips to grow your business with @larrykim and @shane_barker. 
https://t.co/BopQmLHnjJ https://t.co/bUinbSHmuQ</t>
  </si>
  <si>
    <t>{'id': 197092538, 'id_str': '197092538', 'name': 'Tony Ahn', 'screen_name': '_TonyAhn_', 'location': 'Seattle, WA', 'description': 'Senior Marketing Leader helping brands spark meaningful connections with new consumers while delivering measurable ROI. Also an actor. https://t.co/SvFBSozxxL', 'url': 'https://t.co/SBjvvRnxej', 'entities': {'url': {'urls': [{'url': 'https://t.co/SBjvvRnxej', 'expanded_url': 'http://tonyahn.com', 'display_url': 'tonyahn.com', 'indices': [0, 23]}]}, 'description': {'urls': [{'url': 'https://t.co/SvFBSozxxL', 'expanded_url': 'http://linkedin.com/in/ahntony/', 'display_url': 'linkedin.com/in/ahntony/', 'indices': [135, 158]}]}}, 'protected': False, 'followers_count': 2072, 'friends_count': 606, 'listed_count': 303, 'created_at': 'Thu Sep 30 16:47:09 +0000 2010', 'favourites_count': 142, 'utc_offset': None, 'time_zone': None, 'geo_enabled': True, 'verified': False, 'statuses_count': 8184,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'http://pbs.twimg.com/profile_images/1123441034384506880/nKrbLYsV_normal.png', 'profile_image_url_https': 'https://pbs.twimg.com/profile_images/1123441034384506880/nKrbLYsV_normal.png', 'profile_banner_url': 'https://pbs.twimg.com/profile_banners/197092538/1559067257', 'profile_link_color': '5C3319', 'profile_sidebar_border_color': '000000', 'profile_sidebar_fill_color': 'BAAE5A', 'profile_text_color': '000000', 'profile_use_background_image': True, 'has_extended_profile': True, 'default_profile': False, 'default_profile_image': False, 'following': None, 'follow_request_sent': None, 'notifications': None, 'translator_type': 'none'}</t>
  </si>
  <si>
    <t>Tue Mar 03 21:00:22 +0000 2020</t>
  </si>
  <si>
    <t>Building a successful #Facebook page may seem like a complicated process, but it really boils down to one simple formula. https://t.co/FcCtRW9paD</t>
  </si>
  <si>
    <t>{'id': 800784973829545984, 'id_str': '800784973829545984', 'name': 'Postradamus', 'screen_name': 'postradamusapp', 'location': '', 'description': 'Postradamus is a Social Media posting tool like no other. Check our video to see what we mean: https://t.co/fI9lt8m4n3', 'url': 'https://t.co/fI9lt8m4n3', 'entities': {'url': {'urls': [{'url': 'https://t.co/fI9lt8m4n3', 'expanded_url': 'https://postradam.us', 'display_url': 'postradam.us', 'indices': [0, 23]}]}, 'description': {'urls': [{'url': 'https://t.co/fI9lt8m4n3', 'expanded_url': 'https://postradam.us', 'display_url': 'postradam.us', 'indices': [95, 118]}]}}, 'protected': False, 'followers_count': 5861, 'friends_count': 4812, 'listed_count': 142, 'created_at': 'Mon Nov 21 19:36:30 +0000 2016', 'favourites_count': 2924, 'utc_offset': None, 'time_zone': None, 'geo_enabled': True, 'verified': False, 'statuses_count': 11435, 'lang': None, 'contributors_enabled': False, 'is_translator': False, 'is_translation_enabled': False, 'profile_background_color': 'F5F8FA', 'profile_background_image_url': None, 'profile_background_image_url_https': None, 'profile_background_tile': False, 'profile_image_url': 'http://pbs.twimg.com/profile_images/800785640493223936/vTqClcYS_normal.jpg', 'profile_image_url_https': 'https://pbs.twimg.com/profile_images/800785640493223936/vTqClcYS_normal.jpg', 'profile_banner_url': 'https://pbs.twimg.com/profile_banners/800784973829545984/1479757302',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</si>
  <si>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21:00:03 +0000 2020</t>
  </si>
  <si>
    <t>Turn #Facebook into a real #book: Build the #book of your #life that will last #forever - Living by Experience https://t.co/2pe1NKZ1CR</t>
  </si>
  <si>
    <t>{'id': 3230940638, 'id_str': '3230940638', 'name': 'WOW Books Club ðŸ“š', 'screen_name': 'wowbooks', 'location': 'Planet Earth', 'description': 'promoting #books is what I do - #authors follow me + add #wowbooks in any #book tweet you want me to re-tweet. :) #pleaseRT your favourite ðŸ“š and spread the â¤ï¸', 'url': 'https://t.co/1SvaOUPHDO', 'entities': {'url': {'urls': [{'url': 'https://t.co/1SvaOUPHDO', 'expanded_url': 'http://wowbooks.club', 'display_url': 'wowbooks.club', 'indices': [0, 23]}]}, 'description': {'urls': []}}, 'protected': False, 'followers_count': 8582, 'friends_count': 4471, 'listed_count': 164, 'created_at': 'Sat May 30 17:58:53 +0000 2015', 'favourites_count': 17380, 'utc_offset': None, 'time_zone': None, 'geo_enabled': False, 'verified': False, 'statuses_count': 14175,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'http://pbs.twimg.com/profile_images/878425992858972162/Xr92mlMG_normal.jpg', 'profile_image_url_https': 'https://pbs.twimg.com/profile_images/878425992858972162/Xr92mlMG_normal.jpg', 'profile_banner_url': 'https://pbs.twimg.com/profile_banners/3230940638/1433014166',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</si>
  <si>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21:00:01 +0000 2020</t>
  </si>
  <si>
    <t>In recent months, both #Instagram and #Facebook have tested updates that hide like counts from users, a move that has been met with mixed emotions. Discover what brands, influencers, and agencies think of this potential change at https://t.co/ogViLAejp0 https://t.co/O7ALae2joy</t>
  </si>
  <si>
    <t>{'id': 78016293, 'id_str': '78016293', 'name': 'Inspira Marketing', 'screen_name': 'Inspira_Mktg', 'location': 'South Norwalk, CT', 'description': 'Weâ€™re an #experiential marketing agency that connects people with brands in authentic ways', 'url': 'https://t.co/5LIqWmG83h', 'entities': {'url': {'urls': [{'url': 'https://t.co/5LIqWmG83h', 'expanded_url': 'http://www.inspiramarketing.com', 'display_url': 'inspiramarketing.com', 'indices': [0, 23]}]}, 'description': {'urls': []}}, 'protected': False, 'followers_count': 2399, 'friends_count': 817, 'listed_count': 73, 'created_at': 'Mon Sep 28 13:40:41 +0000 2009', 'favourites_count': 618, 'utc_offset': None, 'time_zone': None, 'geo_enabled': True, 'verified': False, 'statuses_count': 2042,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'http://pbs.twimg.com/profile_images/848974891902803969/ULuOgL5v_normal.jpg', 'profile_image_url_https': 'https://pbs.twimg.com/profile_images/848974891902803969/ULuOgL5v_normal.jpg', 'profile_banner_url': 'https://pbs.twimg.com/profile_banners/78016293/1543609047', 'profile_link_color': '6D6E71', 'profile_sidebar_border_color': 'FFFFFF', 'profile_sidebar_fill_color': '9AD1B0', 'profile_text_color': 'A3AD90', 'profile_use_background_image': True, 'has_extended_profile': False, 'default_profile': False, 'default_profile_image': False, 'following': None, 'follow_request_sent': None, 'notifications': None, 'translator_type': 'none'}</t>
  </si>
  <si>
    <t>We have a great Facebook group where there's loads of great content and tips on growing your Service Business....
Hop over and join in the conversation there....I've put the link below.
https://t.co/nPicTDZvz4
#facebook #business #services https://t.co/yxoFxyc1Si</t>
  </si>
  <si>
    <t>{'id': 829683326, 'id_str': '829683326', 'name': 'Service Business Academy', 'screen_name': 'ClaireMcTernan', 'location': 'Coventry', 'description': 'Giving help &amp; advice to those who have taken the leap from employment to build their own business.', 'url': 'https://t.co/bAwLRsmu5u', 'entities': {'url': {'urls': [{'url': 'https://t.co/bAwLRsmu5u', 'expanded_url': 'https://servicebusinessacademy.co.uk', 'display_url': 'servicebusinessacademy.co.uk', 'indices': [0, 23]}]}, 'description': {'urls': []}}, 'protected': False, 'followers_count': 2162, 'friends_count': 2418, 'listed_count': 93, 'created_at': 'Mon Sep 17 19:40:31 +0000 2012', 'favourites_count': 202, 'utc_offset': None, 'time_zone': None, 'geo_enabled': True, 'verified': False, 'statuses_count': 8620,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'http://pbs.twimg.com/profile_images/1216719740804239360/mn2graek_normal.jpg', 'profile_image_url_https': 'https://pbs.twimg.com/profile_images/1216719740804239360/mn2graek_normal.jpg', 'profile_banner_url': 'https://pbs.twimg.com/profile_banners/829683326/1578923968',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</si>
  <si>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20:59:11 +0000 2020</t>
  </si>
  <si>
    <t>Facebook STILL hasn't given us the Dislike button
#injustice #liars #corruption #facebook</t>
  </si>
  <si>
    <t>{'id': 1100690218464751616, 'id_str': '1100690218464751616', 'name': 'Freeg', 'screen_name': 'Itsfreegbitch', 'location': '', 'description': 'The manifestation of general anxiety', 'url': None, 'entities': {'description': {'urls': []}}, 'protected': False, 'followers_count': 5, 'friends_count': 28, 'listed_count': 0, 'created_at': 'Wed Feb 27 09:32:52 +0000 2019', 'favourites_count': 83,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'http://pbs.twimg.com/profile_images/1100996684245544960/-sXAwmXi_normal.jpg', 'profile_image_url_https': 'https://pbs.twimg.com/profile_images/1100996684245544960/-sXAwmXi_normal.jpg',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</si>
  <si>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20:59:09 +0000 2020</t>
  </si>
  <si>
    <t xml:space="preserve"> Top 5 most popular american Sports teams ranked by total interactions on #facebook during February 2020.
1. @Flamengo 10M
2. @Lakers 9.24M
3. @RiverPlate 3.88M
4. @ClubAmerica 3.14M
5. @warriors 2.73M</t>
  </si>
  <si>
    <t>{'id': 1229420020431716352, 'id_str': '1229420020431716352', 'name': 'River Plate News', 'screen_name': 'lnfoCARP', 'location': 'Buenos Aires', 'description': 'Journalism â€¢ Specialists in reporting about @RiverPlate', 'url': None, 'entities': {'description': {'urls': []}}, 'protected': False, 'followers_count': 74, 'friends_count': 58, 'listed_count': 0, 'created_at': 'Mon Feb 17 14:59:19 +0000 2020', 'favourites_count': 175,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'http://pbs.twimg.com/profile_images/1229560954196643840/kRqdWZ5o_normal.jpg', 'profile_image_url_https': 'https://pbs.twimg.com/profile_images/1229560954196643840/kRqdWZ5o_normal.jpg', 'profile_banner_url': 'https://pbs.twimg.com/profile_banners/1229420020431716352/1581955365',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</si>
  <si>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</si>
  <si>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https://t.co/sqWO1oNeJc</t>
  </si>
  <si>
    <t>Tue Mar 03 20:55:26 +0000 2020</t>
  </si>
  <si>
    <t>When you take possession of me, it throws me right into the heat!  
 #facebook #lgbt https://t.co/9XlzV1zi7K</t>
  </si>
  <si>
    <t>{'id': 1234738387837444098, 'id_str': '1234738387837444098', 'name': 'Pamela Hill', 'screen_name': 'ssupeatocig', 'location': '', 'description': '', 'url': None, 'entities': {'description': {'urls': []}}, 'protected': False, 'followers_count': 8, 'friends_count': 39, 'listed_count': 0, 'created_at': 'Tue Mar 03 07:12:32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'http://pbs.twimg.com/profile_images/1234739277281492992/m_ayK513_normal.jpg', 'profile_image_url_https': 'https://pbs.twimg.com/profile_images/1234739277281492992/m_ayK513_normal.jpg', 'profile_banner_url': 'https://pbs.twimg.com/profile_banners/1234738387837444098/1583219910',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</si>
  <si>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20:53:53 +0000 2020</t>
  </si>
  <si>
    <t>@finkd Facebook account hacked by someone. A fraud of INR 12000 happened. Tried reaching to Facebook support helpdesk  , but no option. Need immediate assistance to stop them from doing fraud with others along with keeping reputation of Facebook live.
#Facebook</t>
  </si>
  <si>
    <t>Tue Mar 03 20:53:04 +0000 2020</t>
  </si>
  <si>
    <t>@972mag @OrenZiv1985 This part was exactly implemented in last UK election too targeted campaign of electoral lies thanks to #CambridgeAnalitica #Facebook data breach!
Trends are not reserved just for fashion industry-engineering public opinion by power abusers is the frontline of latest tricks! https://t.co/i2f5Szwkzo</t>
  </si>
  <si>
    <t>{'id': 2780314801, 'id_str': '2780314801', 'name': 'â³PrimumNonNocere', 'screen_name': 'JulianIsWithUs', 'location': '', 'description': 'Politics, History, Astrophysics, Art, Human Rights, Nature,Truth and Beauty, Plato and Nietzsche!', 'url': None, 'entities': {'description': {'urls': []}}, 'protected': False, 'followers_count': 522, 'friends_count': 369, 'listed_count': 4, 'created_at': 'Sat Aug 30 09:21:53 +0000 2014', 'favourites_count': 10166, 'utc_offset': None, 'time_zone': None, 'geo_enabled': False, 'verified': False, 'statuses_count': 19449,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'http://pbs.twimg.com/profile_images/1105931575647186944/7TXGvChV_normal.jpg', 'profile_image_url_https': 'https://pbs.twimg.com/profile_images/1105931575647186944/7TXGvChV_normal.jpg', 'profile_banner_url': 'https://pbs.twimg.com/profile_banners/2780314801/1516138240',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</si>
  <si>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20:52:55 +0000 2020</t>
  </si>
  <si>
    <t>Breaking from @jenn_elias: #Google cancels I/O conference where 3rd party #developers get to access to Google execs https://t.co/bmNFVNrtel On heels of #Facebook's F8 cancellation.</t>
  </si>
  <si>
    <t>{'id': 57199821, 'id_str': '57199821', 'name': 'Lise Feng', 'screen_name': 'SVPR_Sweetheart', 'location': 'Silicon Valley', 'description': '#brand #comms #entrepreneur; @ThriveGlobal @GritDaily @Benzinga contributor; #startup #board #adviser', 'url': 'https://t.co/FQwR5n16uT', 'entities': {'url': {'urls': [{'url': 'https://t.co/FQwR5n16uT', 'expanded_url': 'http://www.linkedin.com/in/lisefeng', 'display_url': 'linkedin.com/in/lisefeng', 'indices': [0, 23]}]}, 'description': {'urls': []}}, 'protected': False, 'followers_count': 795, 'friends_count': 420, 'listed_count': 144, 'created_at': 'Thu Jul 16 01:20:10 +0000 2009', 'favourites_count': 1361, 'utc_offset': None, 'time_zone': None, 'geo_enabled': False, 'verified': False, 'statuses_count': 4286,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'http://pbs.twimg.com/profile_images/1198646460931174400/XeWeonT2_normal.jpg', 'profile_image_url_https': 'https://pbs.twimg.com/profile_images/1198646460931174400/XeWeonT2_normal.jpg', 'profile_banner_url': 'https://pbs.twimg.com/profile_banners/57199821/1438547895',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</si>
  <si>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20:52:18 +0000 2020</t>
  </si>
  <si>
    <t>Do You?
#survey #questions #socialmedia #feedback #comment #createfuljournal #createfulprintables #facebook #instagram #createdtocreate #plannercommunity #planning2020 #journalcommunity #planwithsue #planner2020 #journal2020 #printables #templates #creativity #created #busi... https://t.co/K9X2Q1OpaJ</t>
  </si>
  <si>
    <t>{'id': 18220549, 'id_str': '18220549', 'name': 'Sue Fleckenstein', 'screen_name': 'suefleckenstein', 'location': 'Sutton, Ontario, Canada', 'description': 'I love writing and create quality PLR content for my customers with a focus on the health and self improvement niches.', 'url': 'http://t.co/JtuNgCPQm2', 'entities': {'url': {'urls': [{'url': 'http://t.co/JtuNgCPQm2', 'expanded_url': 'http://about.me/suefleckenstein', 'display_url': 'about.me/suefleckenstein', 'indices': [0, 22]}]}, 'description': {'urls': []}}, 'protected': False, 'followers_count': 692, 'friends_count': 644, 'listed_count': 18, 'created_at': 'Thu Dec 18 18:06:11 +0000 2008', 'favourites_count': 2, 'utc_offset': None, 'time_zone': None, 'geo_enabled': False, 'verified': False, 'statuses_count': 12890,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'http://pbs.twimg.com/profile_images/458944920561020928/wTHI2UkB_normal.jpeg', 'profile_image_url_https': 'https://pbs.twimg.com/profile_images/458944920561020928/wTHI2UkB_normal.jpeg', 'profile_banner_url': 'https://pbs.twimg.com/profile_banners/18220549/1398256160', 'profile_link_color': '3184CC', 'profile_sidebar_border_color': 'FFFFFF', 'profile_sidebar_fill_color': '6D608F', 'profile_text_color': '15111C', 'profile_use_background_image': False, 'has_extended_profile': False, 'default_profile': False, 'default_profile_image': False, 'following': None, 'follow_request_sent': None, 'notifications': None, 'translator_type': 'none'}</t>
  </si>
  <si>
    <t>Tue Mar 03 20:50:56 +0000 2020</t>
  </si>
  <si>
    <t>people of Twitter, please do consider giving the Para Reining Uk #page your support through a page like likes are free and we need your #help to grow our #community for this emerging #sport. Thanks  #Lopetolyon #reining #support #facebook 
https://t.co/umyyfg6rLz</t>
  </si>
  <si>
    <t>{'id': 1227288002717716481, 'id_str': '1227288002717716481', 'name': 'Parareininguk', 'screen_name': 'parareininguk', 'location': '', 'description': 'Team GB Para Reining Squad. Lovers of Western riding, Reining, Quarter horses &amp; supporting opportunities for athletes with impairments to partake &amp; compete.', 'url': None, 'entities': {'description': {'urls': []}}, 'protected': False, 'followers_count': 100, 'friends_count': 973, 'listed_count': 0, 'created_at': 'Tue Feb 11 17:47:50 +0000 2020', 'favourites_count': 65,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'http://pbs.twimg.com/profile_images/1227288459376812033/wP7TrM4n_normal.jpg', 'profile_image_url_https': 'https://pbs.twimg.com/profile_images/1227288459376812033/wP7TrM4n_normal.jpg', 'profile_banner_url': 'https://pbs.twimg.com/profile_banners/1227288002717716481/1581443782',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</si>
  <si>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20:50:30 +0000 2020</t>
  </si>
  <si>
    <t>The wish app #youtube #youtuber #instagram #music #like #youtubers #follow #love #spotify #video #gaming #hiphop #subscribe #twitch #explorepage #rap #memes #facebook #gamer #soundcloud #youtubechannel #ps #fortnite #instagood #tiktok #k #viral #explore #artist #bhfyp https://t.co/wHe9R4rp7P</t>
  </si>
  <si>
    <t>Tue Mar 03 20:50:25 +0000 2020</t>
  </si>
  <si>
    <t>@businessinsider It's about time.
#WhatsApp #Facebook #DarkMode</t>
  </si>
  <si>
    <t>{'id': 1225877782628065280, 'id_str': '1225877782628065280', 'name': 'Daniel Nikolaizig', 'screen_name': 'dnl_nkl', 'location': '', 'description': 'Liberal-libertÃ¤rer freiheitlicher Kapitalist, der ohne Partei &amp; Politiker leben kann &amp; will.\n\n#Freiheit #Mises #Hayek #Kapitalismus #Geld #Gold #guns', 'url': None, 'entities': {'description': {'urls': []}}, 'protected': False, 'followers_count': 63, 'friends_count': 134, 'listed_count': 0, 'created_at': 'Fri Feb 07 20:23:53 +0000 2020', 'favourites_count': 1867, 'utc_offset': None, 'time_zone': None, 'geo_enabled': False, 'verified': False, 'statuses_count': 667, 'lang': None, 'contributors_enabled': False, 'is_translator': False, 'is_translation_enabled': False, 'profile_background_color': 'F5F8FA', 'profile_background_image_url': None, 'profile_background_image_url_https': None, 'profile_background_tile': False, 'profile_image_url': 'http://pbs.twimg.com/profile_images/1225878088103419907/_m3QNx8z_normal.jpg', 'profile_image_url_https': 'https://pbs.twimg.com/profile_images/1225878088103419907/_m3QNx8z_normal.jpg', 'profile_banner_url': 'https://pbs.twimg.com/profile_banners/1225877782628065280/1582622332',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</si>
  <si>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20:50:05 +0000 2020</t>
  </si>
  <si>
    <t>Facebook and Twitter bail out of SXSW citing concerns re COVID-19 https://t.co/Ztn2R5rJO9 #FB #Facebook #twitter #SXSW #COVID19 #coronavirus https://t.co/IB76afKdDb</t>
  </si>
  <si>
    <t>{'id': 83268766, 'id_str': '83268766', 'name': 'Brent Doncaster', 'screen_name': 'brent_BWD', 'location': 'Austin, Texas', 'description': 'Tech marketing (IoT, Cloud, Data Analytics) Golfer, Boise State Alumni, Kuvasz (BigWhiteDog) Canuk https://t.co/Ldm0waOUEv', 'url': 'https://t.co/mGXl3ZCg1S', 'entities': {'url': {'urls': [{'url': 'https://t.co/mGXl3ZCg1S', 'expanded_url': 'http://www.BrentDoncaster.com', 'display_url': 'BrentDoncaster.com', 'indices': [0, 23]}]}, 'description': {'urls': [{'url': 'https://t.co/Ldm0waOUEv', 'expanded_url': 'https://www.linkedin.com/in/bdoncaster/', 'display_url': 'linkedin.com/in/bdoncaster/', 'indices': [99, 122]}]}}, 'protected': False, 'followers_count': 730, 'friends_count': 934, 'listed_count': 102, 'created_at': 'Sun Oct 18 01:43:41 +0000 2009', 'favourites_count': 373, 'utc_offset': None, 'time_zone': None, 'geo_enabled': False, 'verified': False, 'statuses_count': 8167,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'http://pbs.twimg.com/profile_images/2584503515/ufokjfqzsu8shogemrft_normal.jpeg', 'profile_image_url_https': 'https://pbs.twimg.com/profile_images/2584503515/ufokjfqzsu8shogemrft_normal.jpeg', 'profile_banner_url': 'https://pbs.twimg.com/profile_banners/83268766/1525444211',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</si>
  <si>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20:49:40 +0000 2020</t>
  </si>
  <si>
    <t>RAPHAEL JABBOUR  CHANSON AHIBEKHUSSEIN AL JASMI 
Follow the  officiel accounts of the amazing #Lebanese star #raphaeljabbour 
On #instagram
https://t.co/Kf37TsscQb
On #Facebook 
https://t.co/5wBzT5XqUV
On #tweeter 
@raphaeljabbour1
On #youtube 
https://t.co/SKvHtZke3n https://t.co/Rom8YbG4wt</t>
  </si>
  <si>
    <t>{'id': 1138906760608198656, 'id_str': '1138906760608198656', 'name': 'Nounaraphi.mb', 'screen_name': 'MbNounaraphi', 'location': 'Royaume du Maroc', 'description': '\u200f\u200f\u200ffans \u200e\u200e\u200e#hananeelkhader &amp; \u200e\u200e\u200e#raphaeljabbour    \u200e\u200e#Ù…Ø§Ø¨Ø§Ù‚ÙŠØ´\n \u200e\n\u200e\u200e\u200e@raphaeljabbour1', 'url': None, 'entities': {'description': {'urls': []}}, 'protected': False, 'followers_count': 23, 'friends_count': 14, 'listed_count': 0, 'created_at': 'Wed Jun 12 20:31:46 +0000 2019', 'favourites_count': 32, 'utc_offset': None, 'time_zone': None, 'geo_enabled': False, 'verified': False, 'statuses_count': 243, 'lang': None, 'contributors_enabled': False, 'is_translator': False, 'is_translation_enabled': False, 'profile_background_color': 'F5F8FA', 'profile_background_image_url': None, 'profile_background_image_url_https': None, 'profile_background_tile': False, 'profile_image_url': 'http://pbs.twimg.com/profile_images/1230166340364898304/OhAvEHDC_normal.jpg', 'profile_image_url_https': 'https://pbs.twimg.com/profile_images/1230166340364898304/OhAvEHDC_normal.jpg', 'profile_banner_url': 'https://pbs.twimg.com/profile_banners/1138906760608198656/1560884127',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</si>
  <si>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20:48:27 +0000 2020</t>
  </si>
  <si>
    <t>The #Facebook team completely redesigned #Messenger from the ground up, shrinking the app from more than 1.7 million lines of code down to 360,000. 
@DigitalTrends
 has a complete look at the new app https://t.co/IODaFdTRmX</t>
  </si>
  <si>
    <t>Tue Mar 03 20:47:53 +0000 2020</t>
  </si>
  <si>
    <t>This commercial told me theres a Facebook group for everyone... but not for me *tear* #facebook #fakebook #failbook #fascistbook #socialmedia #howrude</t>
  </si>
  <si>
    <t>{'id': 11810332, 'id_str': '11810332', 'name': 'SamAsInSamantha', 'screen_name': 'ShortiezRevenge', 'location': 'SC', 'description': 'Iâ€™m Samantha. You can call me Sam. Iâ€™m awesome. You can agree or you can be mistaken. Random tweeting southern belle â™ï¸ â˜€ï¸ ðŸ’ ðŸ‡ºðŸ‡¸', 'url': None, 'entities': {'description': {'urls': []}}, 'protected': False, 'followers_count': 360, 'friends_count': 221, 'listed_count': 22, 'created_at': 'Thu Jan 03 19:32:13 +0000 2008', 'favourites_count': 751, 'utc_offset': None, 'time_zone': None, 'geo_enabled': False, 'verified': False, 'statuses_count': 13923,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'http://pbs.twimg.com/profile_images/429981726/6_normal.jpg', 'profile_image_url_https': 'https://pbs.twimg.com/profile_images/429981726/6_normal.jpg', 'profile_banner_url': 'https://pbs.twimg.com/profile_banners/11810332/1430180751',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</si>
  <si>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Mar 03 20:47:09 +0000 2020</t>
  </si>
  <si>
    <t>What a great group of business owners at the Facebook: Advanced Strategies for Business workshop at @vibecarycoworking  today! #Business #BusinessOwner #WomenInBusinessOwner #Vibe #Vibes #VibeCaryCoworking #Strategies #Strategy #Facebook #Soc... https://t.co/BXVK45ViYM https://t.co/TBmMNAIqPC</t>
  </si>
  <si>
    <t>{'id': 942570862645006336, 'id_str': '942570862645006336', 'name': 'TriangleSocialMedia', 'screen_name': 'TriangleSocialM', 'location': 'Raleigh, NC', 'description': 'Helping small #businesses grow ðŸŒ¿using #socialmedia via platform management, 1:1 coaching, meet-ups, workshops &amp; speaking events. ðŸ¦‹', 'url': 'https://t.co/LhiphRKber', 'entities': {'url': {'urls': [{'url': 'https://t.co/LhiphRKber', 'expanded_url': 'https://linktr.ee/trianglesocialmedia', 'display_url': 'linktr.ee/trianglesocialâ€¦', 'indices': [0, 23]}]}, 'description': {'urls': []}}, 'protected': False, 'followers_count': 215, 'friends_count': 436, 'listed_count': 2, 'created_at': 'Mon Dec 18 01:43:00 +0000 2017', 'favourites_count': 295, 'utc_offset': None, 'time_zone': None, 'geo_enabled': True, 'verified': False, 'statuses_count': 562,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'http://pbs.twimg.com/profile_images/1056401205897744385/L15aYXKf_normal.jpg', 'profile_image_url_https': 'https://pbs.twimg.com/profile_images/1056401205897744385/L15aYXKf_normal.jpg', 'profile_banner_url': 'https://pbs.twimg.com/profile_banners/942570862645006336/1540700609',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</si>
  <si>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20:47:06 +0000 2020</t>
  </si>
  <si>
    <t xml:space="preserve"> "Sure, the ability to apply sophisticated computer systems and #AI to problems sounds exciting, but can it actually help with optimizing strategies based on complex human behaviors?
Simply put: Yes, it absolutely can." #facebook #digitalmarketing
https://t.co/LCvtvymF5z</t>
  </si>
  <si>
    <t>{'id': 830146556, 'id_str': '830146556', 'name': 'Allison Boatman', 'screen_name': 'allisonboats', 'location': 'Lansing, MI', 'description': '#DigitalMarketing Practitioner &amp; Enthusiast @TechSmith | Recent Grad: @MSUStratCom | Interests/hobbies: DIY projects, hiking, kayaking, &amp; Alaskan Malamutes. ðŸº', 'url': 'https://t.co/UEm0zrImEL', 'entities': {'url': {'urls': [{'url': 'https://t.co/UEm0zrImEL', 'expanded_url': 'https://www.instagram.com/allisonboatman', 'display_url': 'instagram.com/allisonboatman', 'indices': [0, 23]}]}, 'description': {'urls': []}}, 'protected': False, 'followers_count': 294, 'friends_count': 330, 'listed_count': 18, 'created_at': 'Tue Sep 18 01:26:57 +0000 2012', 'favourites_count': 1809, 'utc_offset': None, 'time_zone': None, 'geo_enabled': False, 'verified': False, 'statuses_count': 600,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'http://pbs.twimg.com/profile_images/1074077674807705608/r5c6R62W_normal.jpg', 'profile_image_url_https': 'https://pbs.twimg.com/profile_images/1074077674807705608/r5c6R62W_normal.jpg', 'profile_banner_url': 'https://pbs.twimg.com/profile_banners/830146556/1538174990',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</si>
  <si>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20:46:32 +0000 2020</t>
  </si>
  <si>
    <t>The Man Behind #Trump's Zuckerberg's #Facebook Juggernaut https://t.co/xe1Ck2uhoY</t>
  </si>
  <si>
    <t>{'id': 2405189490, 'id_str': '2405189490', 'name': 'DCN News ðŸŒ', 'screen_name': 'DietColaNation', 'location': 'USA', 'description': "Diet Cola Nation's Strongest Zero Calorie News Anywhere! Follow the Nation's real, pure, genuine #American #FakeNews Network, delivering YOU Generic #MSM #News", 'url': 'https://t.co/jhWC3EFoN0', 'entities': {'url': {'urls': [{'url': 'https://t.co/jhWC3EFoN0', 'expanded_url': 'https://tinyurl.com/y4fcnkov', 'display_url': 'tinyurl.com/y4fcnkov', 'indices': [0, 23]}]}, 'description': {'urls': []}}, 'protected': False, 'followers_count': 1224, 'friends_count': 117, 'listed_count': 71, 'created_at': 'Sat Mar 22 22:54:37 +0000 2014', 'favourites_count': 107, 'utc_offset': None, 'time_zone': None, 'geo_enabled': False, 'verified': False, 'statuses_count': 70051,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'http://pbs.twimg.com/profile_images/1065048156440715264/OQRzdl2b_normal.jpg', 'profile_image_url_https': 'https://pbs.twimg.com/profile_images/1065048156440715264/OQRzdl2b_normal.jpg', 'profile_banner_url': 'https://pbs.twimg.com/profile_banners/2405189490/1493325623',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</si>
  <si>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20:45:01 +0000 2020</t>
  </si>
  <si>
    <t>Valerie McEvoy's #Facebook real estate page!
Click through and join the group!
405-414-5022
https://t.co/mmBw18741h</t>
  </si>
  <si>
    <t>{'id': 29801863, 'id_str': '29801863', 'name': 'ValerieMcEvoyRealtor', 'screen_name': 'ListedByValerie', 'location': 'Oklahoma City, OK', 'description': 'Love Buying and Selling Real Estate in OKC! RE/MAX Preferred Properties in OKC. Call me! 405-414-5022 #Realtor #RealEstate #Homes https://t.co/yLzPDq6z5n', 'url': 'http://t.co/yLzPDqo9WV', 'entities': {'url': {'urls': [{'url': 'http://t.co/yLzPDqo9WV', 'expanded_url': 'http://ListedByValerie.com', 'display_url': 'ListedByValerie.com', 'indices': [0, 22]}]}, 'description': {'urls': [{'url': 'https://t.co/yLzPDq6z5n', 'expanded_url': 'http://ListedByValerie.com', 'display_url': 'ListedByValerie.com', 'indices': [130, 153]}]}}, 'protected': False, 'followers_count': 779, 'friends_count': 339, 'listed_count': 215, 'created_at': 'Wed Apr 08 19:48:05 +0000 2009', 'favourites_count': 10, 'utc_offset': None, 'time_zone': None, 'geo_enabled': True, 'verified': False, 'statuses_count': 38130,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'http://pbs.twimg.com/profile_images/261884502/Valerie_034_normal.jpg', 'profile_image_url_https': 'https://pbs.twimg.com/profile_images/261884502/Valerie_034_normal.jpg', 'profile_banner_url': 'https://pbs.twimg.com/profile_banners/29801863/1513144818',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</si>
  <si>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20:44:01 +0000 2020</t>
  </si>
  <si>
    <t>How Elizabeth Warrens Beef With #Facebook Could Benefit #Bitcoin https://t.co/Ll26uqelF4 #VoteWarren #SuperTuesday @ritholtz @ReformedBroker @chamath @billsweet @TheCompoundNews @dollarsanddata @jfc_3_ @Sonnenshein @GrayscaleInvest @DCGco @pkafka @MarkYusko @fwd @cwarzel</t>
  </si>
  <si>
    <t>{'id': 2649357284, 'id_str': '2649357284', 'name': 'Daniel Buk', 'screen_name': 'DanBuk4', 'location': '', 'description': '', 'url': None, 'entities': {'description': {'urls': []}}, 'protected': False, 'followers_count': 1276, 'friends_count': 4992, 'listed_count': 114, 'created_at': 'Tue Jul 15 22:34:54 +0000 2014', 'favourites_count': 9503, 'utc_offset': None, 'time_zone': None, 'geo_enabled': False, 'verified': False, 'statuses_count': 105807,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'http://pbs.twimg.com/profile_images/489259604883165186/ui1i5dL0_normal.jpeg', 'profile_image_url_https': 'https://pbs.twimg.com/profile_images/489259604883165186/ui1i5dL0_normal.jpeg',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</si>
  <si>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20:42:38 +0000 2020</t>
  </si>
  <si>
    <t>Want to know all about us? Check out our latest #facebook post 
https://t.co/RaBpAWIJLK
#MellorPerformingArtsSchool #Burnham #Dance #Sing #Act #Perform #Tuesday #MPASchool #MPAS https://t.co/c8wam5ehKG</t>
  </si>
  <si>
    <t>{'id': 4235494217, 'id_str': '4235494217', 'name': 'MPAS', 'screen_name': 'Mpaschool', 'location': 'Burnham', 'description': 'Performing Arts Classes in Burnham, U.K. For children and adults looking to build confidence and new skills whilst having fun! #PerformingArtsSchool #MPASchool', 'url': 'https://t.co/cn0t4TN0JY', 'entities': {'url': {'urls': [{'url': 'https://t.co/cn0t4TN0JY', 'expanded_url': 'http://www.mpaschool.co.uk', 'display_url': 'mpaschool.co.uk', 'indices': [0, 23]}]}, 'description': {'urls': []}}, 'protected': False, 'followers_count': 103, 'friends_count': 59, 'listed_count': 0, 'created_at': 'Fri Nov 20 15:41:25 +0000 2015', 'favourites_count': 32, 'utc_offset': None, 'time_zone': None, 'geo_enabled': True, 'verified': False, 'statuses_count': 309,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'http://pbs.twimg.com/profile_images/667730621389754368/lpGVMFlv_normal.jpg', 'profile_image_url_https': 'https://pbs.twimg.com/profile_images/667730621389754368/lpGVMFlv_normal.jpg', 'profile_banner_url': 'https://pbs.twimg.com/profile_banners/4235494217/1448034548',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</si>
  <si>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20:42:37 +0000 2020</t>
  </si>
  <si>
    <t>Finally, I have waited so long for #DarkMode! Will #Facebook follow?
https://t.co/VVfwKyHLBp</t>
  </si>
  <si>
    <t>{'id': 1223994212615696384, 'id_str': '1223994212615696384', 'name': 'PositronicBrain', 'screen_name': 'BrainPositronic', 'location': '', 'description': "Hi, I'm interested in everything that has to do with science.", 'url': None, 'entities': {'description': {'urls': []}}, 'protected': False, 'followers_count': 27, 'friends_count': 268, 'listed_count': 1, 'created_at': 'Sun Feb 02 15:39:08 +0000 2020', 'favourites_count': 1157, 'utc_offset': None, 'time_zone': None, 'geo_enabled': False, 'verified': False, 'statuses_count': 1096, 'lang': None, 'contributors_enabled': False, 'is_translator': False, 'is_translation_enabled': False, 'profile_background_color': 'F5F8FA', 'profile_background_image_url': None, 'profile_background_image_url_https': None, 'profile_background_tile': False, 'profile_image_url': 'http://pbs.twimg.com/profile_images/1223996007308046336/Lk0O6Fcm_normal.jpg', 'profile_image_url_https': 'https://pbs.twimg.com/profile_images/1223996007308046336/Lk0O6Fcm_normal.jpg', 'profile_banner_url': 'https://pbs.twimg.com/profile_banners/1223994212615696384/1580658366',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</si>
  <si>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20:42:01 +0000 2020</t>
  </si>
  <si>
    <t>How to Write #FacebookAds That Convert: 21 Expert Tips &amp;amp; Examples.
- Use Evocative Words
- Include Numbers
- Keep it Casual
- ...
#Facebook #SMM #SocialMediaMarketing #Advertising #Ad #DigitalMarketingAgency
Via @JessGreeneMktg @databoxHQ
https://t.co/EY26OIeOS4</t>
  </si>
  <si>
    <t>Tue Mar 03 20:41:34 +0000 2020</t>
  </si>
  <si>
    <t>I hope #twitter doesn't go down the tubes if it gets taken over. I'm at the maximum amount of ads disguised as tweets that i can handle. I hope they don't turn it into another #facebook</t>
  </si>
  <si>
    <t>{'id': 446512736, 'id_str': '446512736', 'name': 'Jashazzard#1238 (ï¼ _ï¼ ;)', 'screen_name': 'jashazzard', 'location': 'Moon Gaurd - US', 'description': 'Rabid Otaku. Blizzard fan. Introverted. ðŸ‡¨ðŸ‡¦\nPSN: jasonandtrinity Discord: jashazzard#1221\nNA Alliance\nDMs Open', 'url': 'https://t.co/O4MZAcU2j1', 'entities': {'url': {'urls': [{'url': 'https://t.co/O4MZAcU2j1', 'expanded_url': 'https://worldofwarcraft.com/en-us/character/us/moon-guard/jashazzard', 'display_url': 'worldofwarcraft.com/en-us/characteâ€¦', 'indices': [0, 23]}]}, 'description': {'urls': []}}, 'protected': False, 'followers_count': 578, 'friends_count': 1346, 'listed_count': 20, 'created_at': 'Sun Dec 25 20:31:25 +0000 2011', 'favourites_count': 59765, 'utc_offset': None, 'time_zone': None, 'geo_enabled': False, 'verified': False, 'statuses_count': 18280,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'http://pbs.twimg.com/profile_images/1230367490997411841/R186JQRW_normal.jpg', 'profile_image_url_https': 'https://pbs.twimg.com/profile_images/1230367490997411841/R186JQRW_normal.jpg', 'profile_banner_url': 'https://pbs.twimg.com/profile_banners/446512736/1582420438',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</si>
  <si>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20:39:27 +0000 2020</t>
  </si>
  <si>
    <t>Come join @Wickes36O
Inte mix now on!
RiseUpAndRaveRadio is on Mixlr https://t.co/TYYsN9o4TN
#housemusic #progressivehouse #techhouse #Deephouse #trance #djlife #djlifestyle #Facebook #twitter #instagram</t>
  </si>
  <si>
    <t>Tue Mar 03 20:38:53 +0000 2020</t>
  </si>
  <si>
    <t>#hashtagvoicetranslate #innovation important
#SocialMedia
#governments
#Conversations
#products #business #google #SEO
#advertisers #facebook #advertising
#WhatsApp
#companies
#marketing
#AbuDhabi #Dubai #London #ads
For
#partnership #investment
app@hashtagvoicetranslate.com https://t.co/xg5iay7ker</t>
  </si>
  <si>
    <t>{'id': 1174593436277776384, 'id_str': '1174593436277776384', 'name': 'hashtag voice translate', 'screen_name': 'HashtagVoiceTra', 'location': 'Wipo', 'description': 'The official Twitter account of #hashtagvoicetranslate #App Smart #innovation is important for #governments #companies #business #ads #advertisers #products', 'url': 'https://t.co/ClGjyd7T5U', 'entities': {'url': {'urls': [{'url': 'https://t.co/ClGjyd7T5U', 'expanded_url': 'http://hashtagvoicetranslate.blogspot.com', 'display_url': 'hashtagvoicetranslate.blogspot.com', 'indices': [0, 23]}]}, 'description': {'urls': []}}, 'protected': False, 'followers_count': 133, 'friends_count': 1120, 'listed_count': 0, 'created_at': 'Thu Sep 19 07:58:07 +0000 2019', 'favourites_count': 628, 'utc_offset': None, 'time_zone': None, 'geo_enabled': False, 'verified': False, 'statuses_count': 97, 'lang': None, 'contributors_enabled': False, 'is_translator': False, 'is_translation_enabled': False, 'profile_background_color': 'F5F8FA', 'profile_background_image_url': None, 'profile_background_image_url_https': None, 'profile_background_tile': False, 'profile_image_url': 'http://pbs.twimg.com/profile_images/1197923341220364293/aiuHuDzF_normal.jpg', 'profile_image_url_https': 'https://pbs.twimg.com/profile_images/1197923341220364293/aiuHuDzF_normal.jpg', 'profile_banner_url': 'https://pbs.twimg.com/profile_banners/1174593436277776384/1575459727',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</si>
  <si>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20:38:14 +0000 2020</t>
  </si>
  <si>
    <t>Tue Mar 03 20:37:56 +0000 2020</t>
  </si>
  <si>
    <t>Hello FYVMT Family!  A notice to let you know that at the end of the month we will be closing our twitter account.  Please follow us on Facebook and Instagram for all FYVMT &amp;amp; music therapy updates! =) #joinus #facebook #instagram #socialemedialove https://t.co/Btr2YyxbpE</t>
  </si>
  <si>
    <t>{'id': 2423896968, 'id_str': '2423896968', 'name': 'Find Your Voice Music Therapy', 'screen_name': 'FindYourVoiceMT', 'location': 'Halifax, Nova Scotia', 'description': "A Musical Invitation for Wellness. Mobile Music Therapy &amp; Counselling Services in Katarokwi/ Kingston, ON &amp; K'jipuktuk/Halifax, NS.", 'url': 'https://t.co/Xm4SHIlQzr', 'entities': {'url': {'urls': [{'url': 'https://t.co/Xm4SHIlQzr', 'expanded_url': 'http://www.findyourvoicemusictherapy.com', 'display_url': 'findyourvoicemusictherapy.com', 'indices': [0, 23]}]}, 'description': {'urls': []}}, 'protected': False, 'followers_count': 359, 'friends_count': 597, 'listed_count': 38, 'created_at': 'Wed Apr 02 14:31:44 +0000 2014', 'favourites_count': 194, 'utc_offset': None, 'time_zone': None, 'geo_enabled': True, 'verified': False, 'statuses_count': 1305,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'http://pbs.twimg.com/profile_images/1217067267525095424/UBaWEkyZ_normal.jpg', 'profile_image_url_https': 'https://pbs.twimg.com/profile_images/1217067267525095424/UBaWEkyZ_normal.jpg', 'profile_banner_url': 'https://pbs.twimg.com/profile_banners/2423896968/1494502183', 'profile_link_color': '6A0E8F',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</si>
  <si>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20:37:22 +0000 2020</t>
  </si>
  <si>
    <t>Shoutout to @1AlexKhan for excellent GIFing at @SMExaminers #SMMW20!   
#smmw #smmw2020 #Facebook https://t.co/IXDjVK7UqS</t>
  </si>
  <si>
    <t>{'id': 27782467, 'id_str': '27782467', 'name': 'Shrimp Salad Circus', 'screen_name': 'ShrimpSalad', 'location': 'Washington, DC', 'description': 'Maker . Traveler . Letterer . Mama', 'url': 'https://t.co/N89yfmOaho', 'entities': {'url': {'urls': [{'url': 'https://t.co/N89yfmOaho', 'expanded_url': 'http://www.shrimpsaladcircus.com', 'display_url': 'shrimpsaladcircus.com', 'indices': [0, 23]}]}, 'description': {'urls': []}}, 'protected': False, 'followers_count': 6963, 'friends_count': 2683, 'listed_count': 185, 'created_at': 'Tue Mar 31 01:36:37 +0000 2009', 'favourites_count': 76, 'utc_offset': None, 'time_zone': None, 'geo_enabled': True, 'verified': False, 'statuses_count': 19136,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'http://pbs.twimg.com/profile_images/1232676051958009856/mY3Y0xFH_normal.jpg', 'profile_image_url_https': 'https://pbs.twimg.com/profile_images/1232676051958009856/mY3Y0xFH_normal.jpg', 'profile_banner_url': 'https://pbs.twimg.com/profile_banners/27782467/1486674191', 'profile_link_color': 'B5D1DD', 'profile_sidebar_border_color': 'FFFFFF', 'profile_sidebar_fill_color': 'E2F4EF', 'profile_text_color': '0D010D', 'profile_use_background_image': True, 'has_extended_profile': True, 'default_profile': False, 'default_profile_image': False, 'following': None, 'follow_request_sent': None, 'notifications': None, 'translator_type': 'none'}</t>
  </si>
  <si>
    <t>Tue Mar 03 20:36:05 +0000 2020</t>
  </si>
  <si>
    <t>Trent Partridge #globalcoin #facebook #crypto currency https://t.co/4CaI5YO00y</t>
  </si>
  <si>
    <t>Tue Mar 03 20:36:00 +0000 2020</t>
  </si>
  <si>
    <t>"A dedicated #Facebook page for #careers is useful because it allows you to create a content strategy with a singular focus on prospective candidatesyoure not trying to blend sales content with #recruiting content."   https://t.co/5uhRVR0SL2</t>
  </si>
  <si>
    <t>Tue Mar 03 20:30:30 +0000 2020</t>
  </si>
  <si>
    <t>How to add your Premium chat profile link to your Facebook account
 https://t.co/H0ZpG82hTQ
#facebook #premiumchat</t>
  </si>
  <si>
    <t>{'id': 4863633911, 'id_str': '4863633911', 'name': 'Premium.Chat', 'screen_name': 'premiumchatapp', 'location': 'Sign up for a Free Account â–º', 'description': 'https://t.co/acnpXtFNgz is a Powerful Chat Billing Platform that turns your Website &amp; Social Media into a profitable new revenue stream! It Pays to Chat! Sign Up FREE now.', 'url': 'https://t.co/acnpXtFNgz', 'entities': {'url': {'urls': [{'url': 'https://t.co/acnpXtFNgz', 'expanded_url': 'http://Premium.Chat', 'display_url': 'Premium.Chat', 'indices': [0, 23]}]}, 'description': {'urls': [{'url': 'https://t.co/acnpXtFNgz', 'expanded_url': 'http://Premium.Chat', 'display_url': 'Premium.Chat', 'indices': [0, 23]}]}}, 'protected': False, 'followers_count': 36841, 'friends_count': 37757, 'listed_count': 314, 'created_at': 'Sat Jan 30 12:34:06 +0000 2016', 'favourites_count': 154994, 'utc_offset': None, 'time_zone': None, 'geo_enabled': False, 'verified': False, 'statuses_count': 7705, 'lang': None, 'contributors_enabled': False, 'is_translator': False, 'is_translation_enabled': False, 'profile_background_color': 'F5F8FA', 'profile_background_image_url': None, 'profile_background_image_url_https': None, 'profile_background_tile': False, 'profile_image_url': 'http://pbs.twimg.com/profile_images/1213984503913336832/uxOt-m8O_normal.png', 'profile_image_url_https': 'https://pbs.twimg.com/profile_images/1213984503913336832/uxOt-m8O_normal.png', 'profile_banner_url': 'https://pbs.twimg.com/profile_banners/4863633911/1578331664',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</si>
  <si>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20:30:00 +0000 2020</t>
  </si>
  <si>
    <t>We are on #Facebook too.  https://t.co/5QfcoXwpwo https://t.co/WtfRNJUeWg</t>
  </si>
  <si>
    <t>{'id': 1244426828, 'id_str': '1244426828', 'name': 'Dicks Heating &amp; Air', 'screen_name': 'DicksHeatingAir', 'location': 'Sumner, WA', 'description': 'Dickâ€™s Heating &amp; A/C Inc. fixes, replaces and inspects air conditioning and heating units in the Seattle and Bellevue communities.', 'url': 'http://t.co/f7VhhEFHOo', 'entities': {'url': {'urls': [{'url': 'http://t.co/f7VhhEFHOo', 'expanded_url': 'http://dicksheating.com/', 'display_url': 'dicksheating.com', 'indices': [0, 22]}]}, 'description': {'urls': []}}, 'protected': False, 'followers_count': 10, 'friends_count': 11, 'listed_count': 0, 'created_at': 'Tue Mar 05 19:09:54 +0000 2013', 'favourites_count': 0, 'utc_offset': None, 'time_zone': None, 'geo_enabled': False, 'verified': False, 'statuses_count': 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'http://pbs.twimg.com/profile_images/674906285486174208/AHJWUZ1A_normal.jpg', 'profile_image_url_https': 'https://pbs.twimg.com/profile_images/674906285486174208/AHJWUZ1A_normal.jpg', 'profile_banner_url': 'https://pbs.twimg.com/profile_banners/1244426828/1449745187',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</si>
  <si>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20:29:02 +0000 2020</t>
  </si>
  <si>
    <t>Did you know #LinkedIn is introducing a stories product? This and more improvements to #Facebook and #Pinterest here: https://t.co/D69ZwsO8tJ #socialmedia https://t.co/lS1DpZZNA0</t>
  </si>
  <si>
    <t>Tue Mar 03 20:26:37 +0000 2020</t>
  </si>
  <si>
    <t>Did you know....I have a #Facebook Page for #FamilyThemeDays? https://t.co/AxD9cLAWtI</t>
  </si>
  <si>
    <t>{'id': 778183626, 'id_str': '778183626', 'name': 'Carilyn Wren', 'screen_name': 'CRKWwrites', 'location': 'Canader', 'description': 'Writer, reader, dreamer, artist, mother, wife, friend, foodie, creator of #FamilyThemeDays. #zerowastegoals', 'url': None, 'entities': {'description': {'urls': []}}, 'protected': False, 'followers_count': 994, 'friends_count': 1466, 'listed_count': 40, 'created_at': 'Fri Aug 24 13:30:28 +0000 2012', 'favourites_count': 2696, 'utc_offset': None, 'time_zone': None, 'geo_enabled': False, 'verified': False, 'statuses_count': 12850,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'http://pbs.twimg.com/profile_images/1202717453521784832/uyi-ty-l_normal.jpg', 'profile_image_url_https': 'https://pbs.twimg.com/profile_images/1202717453521784832/uyi-ty-l_normal.jpg', 'profile_banner_url': 'https://pbs.twimg.com/profile_banners/778183626/1575585162', 'profile_link_color': 'CC3366',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</si>
  <si>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Tue Mar 03 20:25:36 +0000 2020</t>
  </si>
  <si>
    <t>Can the "dark mode" on #WhatsApp please be more dark. As in black dark! Tnx #facebook</t>
  </si>
  <si>
    <t>{'id': 715523732, 'id_str': '715523732', 'name': 'NICOLÎ›S BÎ›LCÎ›ZÎ›R', 'screen_name': 'BalcazarPhoto', 'location': '', 'description': 'close your eyes and see...                                                                    //// Award winning photographer based in Berlin.', 'url': 'http://t.co/KMGHSFyXcr', 'entities': {'url': {'urls': [{'url': 'http://t.co/KMGHSFyXcr', 'expanded_url': 'http://www.nicolasbalcazar.com', 'display_url': 'nicolasbalcazar.com', 'indices': [0, 22]}]}, 'description': {'urls': []}}, 'protected': False, 'followers_count': 59, 'friends_count': 172, 'listed_count': 7, 'created_at': 'Wed Jul 25 05:19:34 +0000 2012', 'favourites_count': 590, 'utc_offset': None, 'time_zone': None, 'geo_enabled': True, 'verified': False, 'statuses_count': 848,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'http://pbs.twimg.com/profile_images/932368770839986177/3VJwHmqk_normal.jpg', 'profile_image_url_https': 'https://pbs.twimg.com/profile_images/932368770839986177/3VJwHmqk_normal.jpg', 'profile_banner_url': 'https://pbs.twimg.com/profile_banners/715523732/1532470569',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</si>
  <si>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20:24:15 +0000 2020</t>
  </si>
  <si>
    <t>@Iran #Twitter #instagram #snapchat #facebook and other #socialmedia are forbidden  in #Iran !!
So explain, how this video got out from Iran .</t>
  </si>
  <si>
    <t>{'id': 420387312, 'id_str': '420387312', 'name': 'Sultan Alhamli', 'screen_name': 'Sultan_Alhamer', 'location': 'Ø£Ø±Ø¶ Ø§Ù„Ø¹Ø±Ø¨', 'description': 'ØªÙˆÙŠØªØ± Ù‡Ùˆ Ù…Ù†Ø¨Ø±ÙŠ Ø§Ù„ØµØºÙŠØ± ÙˆØ§Ù„ÙˆØ­ÙŠØ¯ Ø§Ù„Ù„Ø°ÙŠ Ø£Ø³ØªØ·ÙŠØ¹ Ø£Ù† Ø£ØºØ±Ø¯ Ø¨Ù‡ Ù…Ù† Ø¯ÙˆÙ† Ø±Ù‚ÙŠØ¨ ØºÙŠØ± Ø§Ù„Ù„Ù‡. ( Ø³Ø¨Ø­Ø§Ù†Ùƒ Ø§Ù„Ù„Ù‡Ù… ÙˆØ¨Ø­Ù…Ø¯Ùƒ Ø£Ø³ØªØºÙØ±Ùƒ ÙˆØ£ØªÙˆØ¨ Ø¥Ù„ÙŠÙƒ).', 'url': None, 'entities': {'description': {'urls': []}}, 'protected': False, 'followers_count': 623, 'friends_count': 641, 'listed_count': 4, 'created_at': 'Thu Nov 24 15:19:15 +0000 2011', 'favourites_count': 2240, 'utc_offset': None, 'time_zone': None, 'geo_enabled': False, 'verified': False, 'statuses_count': 20598,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'http://pbs.twimg.com/profile_images/768892402992046081/gD87pwj1_normal.jpg', 'profile_image_url_https': 'https://pbs.twimg.com/profile_images/768892402992046081/gD87pwj1_normal.jpg', 'profile_banner_url': 'https://pbs.twimg.com/profile_banners/420387312/1375385410',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</si>
  <si>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20:23:44 +0000 2020</t>
  </si>
  <si>
    <t>Follow us on Facebook @DicksonsSolicitors #facebook #localsolicitors #stokeontrent #staffordshire #byyourside</t>
  </si>
  <si>
    <t>{'id': 855783508559745025, 'id_str': '855783508559745025', 'name': 'Dicksons Solicitors Ltd', 'screen_name': 'DicksonsSolici1', 'location': 'Stoke-on-Trent, England', 'description': 'Local friendly Solicitors who are #byyourside when you need us most. \n01782 262424 \nOpen Mon - Fri 9am - 5pm \nenquiries@dicksonssolicitors.co.uk', 'url': 'https://t.co/DgM3Zuy6hl', 'entities': {'url': {'urls': [{'url': 'https://t.co/DgM3Zuy6hl', 'expanded_url': 'http://dicksonssolicitors.co.uk', 'display_url': 'dicksonssolicitors.co.uk', 'indices': [0, 23]}]}, 'description': {'urls': []}}, 'protected': False, 'followers_count': 200, 'friends_count': 393, 'listed_count': 5, 'created_at': 'Sat Apr 22 14:01:02 +0000 2017', 'favourites_count': 621, 'utc_offset': None, 'time_zone': None, 'geo_enabled': False, 'verified': False, 'statuses_count': 667,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'http://pbs.twimg.com/profile_images/1216504845039022081/GpAr25Ow_normal.jpg', 'profile_image_url_https': 'https://pbs.twimg.com/profile_images/1216504845039022081/GpAr25Ow_normal.jpg', 'profile_banner_url': 'https://pbs.twimg.com/profile_banners/855783508559745025/1578873126',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</si>
  <si>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20:22:32 +0000 2020</t>
  </si>
  <si>
    <t>Check out my Gig on Fiverr: setup design optimize social media profile and facebook business page https://t.co/dW3ZOHKtX1 #Profile #facebook #twitter #pinterest #instagram #design #Socialmedia #FacebookBanner #TwitterBanner #LinkedIn #Youtube #Pinterest #Fiverr #branding</t>
  </si>
  <si>
    <t>{'id': 2210158099, 'id_str': '2210158099', 'name': 'saidbabu', 'screen_name': 'saidbabu12', 'location': 'Dhaka,Bangladesh', 'description': 'Hope again you can win', 'url': 'https://t.co/TMcLMC23HV', 'entities': {'url': {'urls': [{'url': 'https://t.co/TMcLMC23HV', 'expanded_url': 'https://www.fiverr.com/best_servic', 'display_url': 'fiverr.com/best_servic', 'indices': [0, 23]}]}, 'description': {'urls': []}}, 'protected': False, 'followers_count': 173, 'friends_count': 250, 'listed_count': 4, 'created_at': 'Sat Nov 23 06:51:15 +0000 2013', 'favourites_count': 94, 'utc_offset': None, 'time_zone': None, 'geo_enabled': True, 'verified': False, 'statuses_count': 4402,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'http://pbs.twimg.com/profile_images/840075012694405120/Vz6E_5Hd_normal.jpg', 'profile_image_url_https': 'https://pbs.twimg.com/profile_images/840075012694405120/Vz6E_5Hd_normal.jpg', 'profile_banner_url': 'https://pbs.twimg.com/profile_banners/2210158099/1405955010',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</si>
  <si>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20:20:59 +0000 2020</t>
  </si>
  <si>
    <t>#Facebook blocks valuable #addata in #privacy update to its #marketing partner program https://t.co/hh0IK1MD4s by @AdAge</t>
  </si>
  <si>
    <t>{'id': 30743976, 'id_str': '30743976', 'name': 'adWhite', 'screen_name': 'adWhite_mrktg', 'location': 'The Woodlands, TX, USA', 'description': 'Platinum #HubSpot Partner - Helping businesses grow through dynamic, results-oriented marketing solutions #InboundMarketing #WebsiteDesign - The Woodlands, TX', 'url': 'http://www.adWhite.com', 'entities': {'url': {'urls': [{'url': 'http://www.adWhite.com', 'expanded_url': None, 'indices': [0, 22]}]}, 'description': {'urls': []}}, 'protected': False, 'followers_count': 3934, 'friends_count': 3032, 'listed_count': 679, 'created_at': 'Sun Apr 12 23:05:13 +0000 2009', 'favourites_count': 2416, 'utc_offset': None, 'time_zone': None, 'geo_enabled': True, 'verified': False, 'statuses_count': 12312, 'lang': None, 'contributors_enabled': False, 'is_translator': False, 'is_translation_enabled': False, 'profile_background_color': '022330', 'profile_background_image_url': 'http://abs.twimg.com/images/themes/theme7/bg.gif', 'profile_background_image_url_https': 'https://abs.twimg.com/images/themes/theme7/bg.gif', 'profile_background_tile': False, 'profile_image_url': 'http://pbs.twimg.com/profile_images/1138142517/circle-a_normal.jpg', 'profile_image_url_https': 'https://pbs.twimg.com/profile_images/1138142517/circle-a_normal.jpg', 'profile_banner_url': 'https://pbs.twimg.com/profile_banners/30743976/1426808528',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</si>
  <si>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20:20:54 +0000 2020</t>
  </si>
  <si>
    <t>You can follow Brig Agency on #Facebook for our latest news and #SEO insights. 
https://t.co/756tTKyoon</t>
  </si>
  <si>
    <t>{'id': 1185426633152520193, 'id_str': '1185426633152520193', 'name': 'Brig Agency', 'screen_name': 'brigagency', 'location': 'Naples, FL', 'description': 'We are a digital marketing and SEO agency in Naples, FL.', 'url': 'https://t.co/GAs8wjznlt', 'entities': {'url': {'urls': [{'url': 'https://t.co/GAs8wjznlt', 'expanded_url': 'https://brigagency.com/', 'display_url': 'brigagency.com', 'indices': [0, 23]}]}, 'description': {'urls': []}}, 'protected': False, 'followers_count': 155, 'friends_count': 495, 'listed_count': 1, 'created_at': 'Sat Oct 19 05:25:20 +0000 2019', 'favourites_count': 135, 'utc_offset': None, 'time_zone': None, 'geo_enabled': False, 'verified': False, 'statuses_count': 117, 'lang': None, 'contributors_enabled': False, 'is_translator': False, 'is_translation_enabled': False, 'profile_background_color': 'F5F8FA', 'profile_background_image_url': None, 'profile_background_image_url_https': None, 'profile_background_tile': False, 'profile_image_url': 'http://pbs.twimg.com/profile_images/1207515315283922944/F2GZ0TFw_normal.jpg', 'profile_image_url_https': 'https://pbs.twimg.com/profile_images/1207515315283922944/F2GZ0TFw_normal.jpg', 'profile_banner_url': 'https://pbs.twimg.com/profile_banners/1185426633152520193/1571464191',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</si>
  <si>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20:19:55 +0000 2020</t>
  </si>
  <si>
    <t>Yes Sir follow My insta @MilkshakeSZN
#Fortnite #competitive #FolkWorld #twitch #youtube #follow #discover #rap #CSGO #Facebook #explorepage #FaZe #100thieves #nrgfam #pro https://t.co/jzwKQ0eKPA</t>
  </si>
  <si>
    <t>{'id': 1189808371399966720, 'id_str': '1189808371399966720', 'name': 'E-boy Milkshake on Console', 'screen_name': 'MilkshakeSZN', 'location': 'Los Angeles, CA', 'description': 'Best Kb&amp;m console playerðŸ˜¤ðŸ‘€\nComp/Content\nInsta: MilkshakeSZN', 'url': None, 'entities': {'description': {'urls': []}}, 'protected': False, 'followers_count': 10, 'friends_count': 67, 'listed_count': 0, 'created_at': 'Thu Oct 31 07:37:10 +0000 2019', 'favourites_count': 319,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'http://pbs.twimg.com/profile_images/1234870932432273408/3KwDqKKn_normal.jpg', 'profile_image_url_https': 'https://pbs.twimg.com/profile_images/1234870932432273408/3KwDqKKn_normal.jpg', 'profile_banner_url': 'https://pbs.twimg.com/profile_banners/1189808371399966720/1583266882',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</si>
  <si>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20:19:06 +0000 2020</t>
  </si>
  <si>
    <t>{'id': 727580305108938752, 'id_str': '727580305108938752', 'name': 'WomensPowerCen', 'screen_name': 'WomensPowerCen', 'location': '', 'description': 'Via UTube https://t.co/FLl7KHSUKO book https://t.co/H3cE6jfcFH FB https://t.co/uAdFJsB2uu G+https://t.co/s6ZMJmP2fj &amp; blog we aid women Follow &amp; get 3Dicon inDM', 'url': 'https://t.co/9WUAq8mhJb', 'entities': {'url': {'urls': [{'url': 'https://t.co/9WUAq8mhJb', 'expanded_url': 'http://www.womenspowerbook.org', 'display_url': 'womenspowerbook.org', 'indices': [0, 23]}]}, 'description': {'urls': [{'url': 'https://t.co/FLl7KHSUKO', 'expanded_url': 'http://bit.ly/kAM5Nf', 'display_url': 'bit.ly/kAM5Nf', 'indices': [10, 33]}, {'url': 'https://t.co/H3cE6jfcFH', 'expanded_url': 'http://bit.ly/wpbo', 'display_url': 'bit.ly/wpbo', 'indices': [39, 62]}, {'url': 'https://t.co/uAdFJsB2uu', 'expanded_url': 'http://on.fb.me/gwFTuM', 'display_url': 'on.fb.me/gwFTuM', 'indices': [66, 89]}, {'url': 'https://t.co/s6ZMJmP2fj', 'expanded_url': 'http://bit.ly/rvHzEY', 'display_url': 'bit.ly/rvHzEY', 'indices': [92, 115]}]}}, 'protected': False, 'followers_count': 3091, 'friends_count': 4898, 'listed_count': 452, 'created_at': 'Tue May 03 19:27:17 +0000 2016', 'favourites_count': 151, 'utc_offset': None, 'time_zone': None, 'geo_enabled': False, 'verified': False, 'statuses_count': 140874, 'lang': None, 'contributors_enabled': False, 'is_translator': False, 'is_translation_enabled': False, 'profile_background_color': 'F5F8FA', 'profile_background_image_url': None, 'profile_background_image_url_https': None, 'profile_background_tile': False, 'profile_image_url': 'http://pbs.twimg.com/profile_images/727581084850991104/-PTnGz_3_normal.jpg', 'profile_image_url_https': 'https://pbs.twimg.com/profile_images/727581084850991104/-PTnGz_3_normal.jpg', 'profile_banner_url': 'https://pbs.twimg.com/profile_banners/727580305108938752/1493600361',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</si>
  <si>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20:17:35 +0000 2020</t>
  </si>
  <si>
    <t>"Facebook and Twitter can crackdown on misinformation being shared publicly, but Facebookwhich is WhatsApps parent companycant do the same for the encrypted service."
#Coronavirus  #Facebook  #SocialMedia  #Twitter  #WhatsApp
https://t.co/1YRKoQkaAp</t>
  </si>
  <si>
    <t>{'id': 990922883420614657, 'id_str': '990922883420614657', 'name': 'Daily Sound and Fury', 'screen_name': 'dailysoundnfury', 'location': '', 'description': "Outraged by what's going on in Washington? So are we.", 'url': 'https://t.co/glmdU2jQJI', 'entities': {'url': {'urls': [{'url': 'https://t.co/glmdU2jQJI', 'expanded_url': 'https://dailysoundandfury.com', 'display_url': 'dailysoundandfury.com', 'indices': [0, 23]}]}, 'description': {'urls': []}}, 'protected': False, 'followers_count': 9161, 'friends_count': 9565, 'listed_count': 28, 'created_at': 'Mon Apr 30 11:56:40 +0000 2018', 'favourites_count': 12896, 'utc_offset': None, 'time_zone': None, 'geo_enabled': False, 'verified': False, 'statuses_count': 15281,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'http://pbs.twimg.com/profile_images/1028105120096038912/jLrfbf_5_normal.jpg', 'profile_image_url_https': 'https://pbs.twimg.com/profile_images/1028105120096038912/jLrfbf_5_normal.jpg', 'profile_banner_url': 'https://pbs.twimg.com/profile_banners/990922883420614657/1541188798',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</si>
  <si>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20:15:40 +0000 2020</t>
  </si>
  <si>
    <t>What is in the water today? Is it Crybaby Tuesday? I swear, it's like all my #idiots on #Facebook are trying to get me to judge the Best Tantrum Competition. Nobody's got talent, if you want to know. #sheesh #FFS #OMG #TuesdayThoughts https://t.co/Xb0NpiZZGW</t>
  </si>
  <si>
    <t>{'id': 737304438314917888, 'id_str': '737304438314917888', 'name': 'JaynaÃ© Marie Miller ðŸ´\U000e0067\U000e0062\U000e0073\U000e0063\U000e0074\U000e007fðŸ‡³ðŸ‡¿ðŸ‡¨ðŸ‡¦ðŸ‡®ðŸ‡ªðŸ´\U000e0067\U000e0062\U000e0077\U000e006c\U000e0073\U000e007fðŸ‡«ðŸ‡·', 'screen_name': 'tkwrtrilogy', 'location': '', 'description': 'This is the OFFICIAL Twitter of TKWRT/The HOB2020 and its writer, JaynaÃ© Marie Miller, B.A., M.A (#screenwriter #playwright #books #poetry) SFW/pg13 link below:', 'url': 'https://t.co/yb8fTX1z1N', 'entities': {'url': {'urls': [{'url': 'https://t.co/yb8fTX1z1N', 'expanded_url': 'https://officialwptkwrt.wordpress.com', 'display_url': 'officialwptkwrt.wordpress.com', 'indices': [0, 23]}]}, 'description': {'urls': []}}, 'protected': False, 'followers_count': 1428, 'friends_count': 4928, 'listed_count': 74, 'created_at': 'Mon May 30 15:27:31 +0000 2016', 'favourites_count': 30458, 'utc_offset': None, 'time_zone': None, 'geo_enabled': False, 'verified': False, 'statuses_count': 13747,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'http://pbs.twimg.com/profile_images/1211857669373300737/wsg2ecBc_normal.jpg', 'profile_image_url_https': 'https://pbs.twimg.com/profile_images/1211857669373300737/wsg2ecBc_normal.jpg', 'profile_banner_url': 'https://pbs.twimg.com/profile_banners/737304438314917888/1571302870',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</si>
  <si>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20:15:19 +0000 2020</t>
  </si>
  <si>
    <t>We offer a bespoke #Facebook Advertising package that is tailored to your business. First, we will develop a strategy with your business in mind in order to ensure your success. 
Download our FREE workbook: https://t.co/q4NDOfztVt #WetherbyHour #BforBHour https://t.co/3N9nVC7YHd</t>
  </si>
  <si>
    <t>{'id': 2618930838, 'id_str': '2618930838', 'name': 'Shoo Social Media', 'screen_name': 'shoosocial', 'location': 'Leeds, Yorkshire 01943 430245', 'description': 'Specialising in Facebook advertising, we harness the power of social media to create a bespoke marketing strategy for your business.', 'url': 'https://t.co/3wNPjdGbH5', 'entities': {'url': {'urls': [{'url': 'https://t.co/3wNPjdGbH5', 'expanded_url': 'http://www.shoosocialmedia.co.uk', 'display_url': 'shoosocialmedia.co.uk', 'indices': [0, 23]}]}, 'description': {'urls': []}}, 'protected': False, 'followers_count': 3523, 'friends_count': 2622, 'listed_count': 411, 'created_at': 'Fri Jul 11 22:15:03 +0000 2014', 'favourites_count': 3673, 'utc_offset': None, 'time_zone': None, 'geo_enabled': True, 'verified': False, 'statuses_count': 29682,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'http://pbs.twimg.com/profile_images/1214495306781515776/YF0Rvyj6_normal.jpg', 'profile_image_url_https': 'https://pbs.twimg.com/profile_images/1214495306781515776/YF0Rvyj6_normal.jpg', 'profile_banner_url': 'https://pbs.twimg.com/profile_banners/2618930838/1578393943', 'profile_link_color': '447C35',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</si>
  <si>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20:15:05 +0000 2020</t>
  </si>
  <si>
    <t>#Facebook Adds New Option to Create 3D Photos From Any 2D Image: https://t.co/ITBStbbfHC via: @adhutchinson #facebookmarketing</t>
  </si>
  <si>
    <t>{'id': 355044835, 'id_str': '355044835', 'name': 'Bree', 'screen_name': 'ogjerseygirl', 'location': 'Augusta, GA', 'description': 'Social Media Strategist: Making small businesses GREAT online! #SocialMediaManagement | #ContentStrategy | into Jesus | #INTJ | #MUFC ðŸ‘¹ âš½', 'url': 'https://t.co/tG6XgSFIbp', 'entities': {'url': {'urls': [{'url': 'https://t.co/tG6XgSFIbp', 'expanded_url': 'http://bit.ly/2VuavjE-LI', 'display_url': 'bit.ly/2VuavjE-LI', 'indices': [0, 23]}]}, 'description': {'urls': []}}, 'protected': False, 'followers_count': 6418, 'friends_count': 6116, 'listed_count': 1722, 'created_at': 'Sun Aug 14 18:50:09 +0000 2011', 'favourites_count': 2270, 'utc_offset': None, 'time_zone': None, 'geo_enabled': True, 'verified': False, 'statuses_count': 55213,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'http://pbs.twimg.com/profile_images/896529029997768704/AmyHShC6_normal.jpg', 'profile_image_url_https': 'https://pbs.twimg.com/profile_images/896529029997768704/AmyHShC6_normal.jpg', 'profile_banner_url': 'https://pbs.twimg.com/profile_banners/355044835/1579054691', 'profile_link_color': '6F090D',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</si>
  <si>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20:15:00 +0000 2020</t>
  </si>
  <si>
    <t>Has @Facebook switched you into the wrong language? Don't panic, it's easy to switch back, even if what you're seeing is completely incomprehensible. Here's how, click-by-click: https://t.co/FZP2PTfUqF #facebook https://t.co/FZSPjwS7MY</t>
  </si>
  <si>
    <t>Tue Mar 03 20:13:55 +0000 2020</t>
  </si>
  <si>
    <t xml:space="preserve"> TOP 10 most popular american sports teams ranked by total interactions on #facebook during february 2020!
1.@Flamengo 
2.@Lakers 
3.@RiverPlate 
4.@ClubAmerica 
5.@warriors 
6.@Chiefs 
7.@CruzAzulCD 
8.@BocaJrsOficial 
9.@Universitario 
10.@Corinthians https://t.co/XPn4MN6Ip7</t>
  </si>
  <si>
    <t>{'id': 1510102886, 'id_str': '1510102886', 'name': 'Deportes&amp;FinanzasÂ®', 'screen_name': 'DeporFinanzas', 'location': 'Oviedo-Asturias', 'description': 'MBA Sport Management. Socialmedia.  Instagram: deporfinanzas \nEnquiries: info@deportesyfinanzas.com', 'url': 'https://t.co/GnwFK6j6Oi', 'entities': {'url': {'urls': [{'url': 'https://t.co/GnwFK6j6Oi', 'expanded_url': 'http://deportesyfinanzas.com', 'display_url': 'deportesyfinanzas.com', 'indices': [0, 23]}]}, 'description': {'urls': []}}, 'protected': False, 'followers_count': 38040, 'friends_count': 298, 'listed_count': 363, 'created_at': 'Wed Jun 12 10:14:32 +0000 2013', 'favourites_count': 1535, 'utc_offset': None, 'time_zone': None, 'geo_enabled': True, 'verified': False, 'statuses_count': 12891,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True, 'profile_image_url': 'http://pbs.twimg.com/profile_images/921275839605608448/pn8L_3Zw_normal.jpg', 'profile_image_url_https': 'https://pbs.twimg.com/profile_images/921275839605608448/pn8L_3Zw_normal.jpg', 'profile_banner_url': 'https://pbs.twimg.com/profile_banners/1510102886/1508484207',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</si>
  <si>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20:13:09 +0000 2020</t>
  </si>
  <si>
    <t>" #DeepLearning in 3D with #Facebook AIs new tool PyTorch3D" | @JAXenter https://t.co/FNNU0vhnqQ</t>
  </si>
  <si>
    <t>Tue Mar 03 20:13:03 +0000 2020</t>
  </si>
  <si>
    <t>Just went live! 
#SmallStreamersConnect #TwitchAffilate #Twitch #SupportSmallStreamers #mixerstreamer #youtubegaming #Facebook #streamer #twitchtv #gaminglife @SupStreamersRT2 @SmallStreamersR @Twitch_RTs
 https://t.co/eNyXVCLKp3</t>
  </si>
  <si>
    <t>{'id': 1222476103987744773, 'id_str': '1222476103987744773', 'name': 'WeirWolf', 'screen_name': 'WEIRWOLFTV', 'location': 'Scotland, United Kingdom', 'description': 'Weir Wolf is a gamer channel that give its followers the chance to feature in my videos/streams\nhttps://t.co/5raVpL78a9â€¦\nhttps://t.co/sNllfJgva7', 'url': 'https://t.co/C8Gmp2p8wz', 'entities': {'url': {'urls': [{'url': 'https://t.co/C8Gmp2p8wz', 'expanded_url': 'http://twitch.tv/weir_w0lf', 'display_url': 'twitch.tv/weir_w0lf', 'indices': [0, 23]}]}, 'description': {'urls': [{'url': 'https://t.co/5raVpL78a9', 'expanded_url': 'http://youtube.com/channel/UCO6if', 'display_url': 'youtube.com/channel/UCO6if', 'indices': [96, 119]}, {'url': 'https://t.co/sNllfJgva7', 'expanded_url': 'http://mixer.com/WEIR_WOLF', 'display_url': 'mixer.com/WEIR_WOLF', 'indices': [121, 144]}]}}, 'protected': False, 'followers_count': 227, 'friends_count': 284, 'listed_count': 0, 'created_at': 'Wed Jan 29 11:06:41 +0000 2020', 'favourites_count': 149, 'utc_offset': None, 'time_zone': None, 'geo_enabled': False, 'verified': False, 'statuses_count': 375, 'lang': None, 'contributors_enabled': False, 'is_translator': False, 'is_translation_enabled': False, 'profile_background_color': 'F5F8FA', 'profile_background_image_url': None, 'profile_background_image_url_https': None, 'profile_background_tile': False, 'profile_image_url': 'http://pbs.twimg.com/profile_images/1223251417823162368/HSc3HCWt_normal.jpg', 'profile_image_url_https': 'https://pbs.twimg.com/profile_images/1223251417823162368/HSc3HCWt_normal.jpg', 'profile_banner_url': 'https://pbs.twimg.com/profile_banners/1222476103987744773/1580649883',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</si>
  <si>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20:11:51 +0000 2020</t>
  </si>
  <si>
    <t>Tue Mar 03 20:11:47 +0000 2020</t>
  </si>
  <si>
    <t>Yo why does my cousin look like a potato in her #Facebook story every time i see it</t>
  </si>
  <si>
    <t>{'id': 2929043383, 'id_str': '2929043383', 'name': 'BlingedTiger23', 'screen_name': 'JoseTiger23', 'location': 'West wendover', 'description': 'I love tigers same with lions I want a tiger for a pet and my favorite color is orange and gold. Be sure to check my YouTube channel and subscribe', 'url': None, 'entities': {'description': {'urls': []}}, 'protected': False, 'followers_count': 100, 'friends_count': 366, 'listed_count': 0, 'created_at': 'Sat Dec 13 22:51:13 +0000 2014', 'favourites_count': 179, 'utc_offset': None, 'time_zone': None, 'geo_enabled': True, 'verified': False, 'statuses_count': 393,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'http://pbs.twimg.com/profile_images/1103026584804458496/Pd2YGgRF_normal.jpg', 'profile_image_url_https': 'https://pbs.twimg.com/profile_images/1103026584804458496/Pd2YGgRF_normal.jpg', 'profile_banner_url': 'https://pbs.twimg.com/profile_banners/2929043383/1551817008',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</si>
  <si>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20:10:11 +0000 2020</t>
  </si>
  <si>
    <t>Blue Angels at Luke Air Force Base (+ my Facebook Privacy Rant) [Dot Com Vlog 7] https://t.co/qRVolGWSZu #facebook</t>
  </si>
  <si>
    <t>Tue Mar 03 20:10:03 +0000 2020</t>
  </si>
  <si>
    <t>#Facebook's design is ever changing. Right now, the platform is experimenting with a new iteration of its Stories discover page. Stay up to date --&amp;gt; https://t.co/bi24M5KYDA</t>
  </si>
  <si>
    <t>Tue Mar 03 20:08:54 +0000 2020</t>
  </si>
  <si>
    <t>The Web began dying in 2014, here's how https://t.co/yySPKm88Gs via @andrestaltz A cautionary tale: about #freedom, #netneutrality and the #Trinet #google #facebook #amazon</t>
  </si>
  <si>
    <t>{'id': 162462948, 'id_str': '162462948', 'name': 'Liz K #GTTOâš¡Flyting Socialist #FuckBoris ðŸ˜ ', 'screen_name': 'oneoflokis', 'location': 'Cornwall ', 'description': 'Pagan, heathen, hedge-witch, Lokean.. comedian. Well, more of a wit! Corbynista. Sandernista. I think we can just about cancel Xmas; maybe have Yule.. ðŸ˜', 'url': 'https://t.co/iMgp4pR8O6', 'entities': {'url': {'urls': [{'url': 'https://t.co/iMgp4pR8O6', 'expanded_url': 'https://www.tumblr.com/blog/oneoflokis-blog', 'display_url': 'tumblr.com/blog/oneoflokiâ€¦', 'indices': [0, 23]}]}, 'description': {'urls': []}}, 'protected': False, 'followers_count': 3003, 'friends_count': 4976, 'listed_count': 71, 'created_at': 'Sat Jul 03 19:02:29 +0000 2010', 'favourites_count': 52247, 'utc_offset': None, 'time_zone': None, 'geo_enabled': True, 'verified': False, 'statuses_count': 94236,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'http://pbs.twimg.com/profile_images/1207045410835062784/2-oq8Tdt_normal.jpg', 'profile_image_url_https': 'https://pbs.twimg.com/profile_images/1207045410835062784/2-oq8Tdt_normal.jpg', 'profile_banner_url': 'https://pbs.twimg.com/profile_banners/162462948/1576617096',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</si>
  <si>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20:08:02 +0000 2020</t>
  </si>
  <si>
    <t>These 5 #Facebook Group features can offer enormous value to your audience and visibility to your brand... but you may not even know they exist! 
https://t.co/h6Z2KDnVtA via @Veronica_Jarski  @ana_gotter
 #socialmediamanagement #marketing https://t.co/l17HWb70C9</t>
  </si>
  <si>
    <t>{'id': 511937009, 'id_str': '511937009', 'name': 'Achim Wallmeier', 'screen_name': 'AchimWallmeier', 'location': 'Lippstadt', 'description': '#Sales #OnlineMarketing #Marketing #HowTo  #Entrepreneur #SocialMedia\n\nImpressum https://t.co/opIE1YEZ2c', 'url': 'http://t.co/jgnH4EE1b5', 'entities': {'url': {'urls': [{'url': 'http://t.co/jgnH4EE1b5', 'expanded_url': 'http://www.achim-wallmeier.de', 'display_url': 'achim-wallmeier.de', 'indices': [0, 22]}]}, 'description': {'urls': [{'url': 'https://t.co/opIE1YEZ2c', 'expanded_url': 'http://bit.ly/2CfAnXS', 'display_url': 'bit.ly/2CfAnXS', 'indices': [81, 104]}]}}, 'protected': False, 'followers_count': 2141, 'friends_count': 2182, 'listed_count': 17, 'created_at': 'Fri Mar 02 13:32:25 +0000 2012', 'favourites_count': 26, 'utc_offset': None, 'time_zone': None, 'geo_enabled': False, 'verified': False, 'statuses_count': 5718,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'http://pbs.twimg.com/profile_images/1189608294744236033/gTWqxgOj_normal.jpg', 'profile_image_url_https': 'https://pbs.twimg.com/profile_images/1189608294744236033/gTWqxgOj_normal.jpg', 'profile_banner_url': 'https://pbs.twimg.com/profile_banners/511937009/1514745756',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</si>
  <si>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20:07:30 +0000 2020</t>
  </si>
  <si>
    <t>Truth DOES matter.  But not to Zuckerberg, apparently...
#aoc  #Facebook  #JuddLegum  #MarkZuckerberg  #TheDailyCaller
https://t.co/XYjLHuciQr</t>
  </si>
  <si>
    <t>Tue Mar 03 20:06:16 +0000 2020</t>
  </si>
  <si>
    <t>Back like cooked crack ayokid2306 #like #subscribe #ayokid2306 #youtube #youtubers #nba2k20 #warframe  #madden20 #fifa20 #PS4share #explore #love #instagood #instadaily #instagram #twitter #facebook #tumblr... https://t.co/asz0C1IwDp</t>
  </si>
  <si>
    <t>Tue Mar 03 20:06:05 +0000 2020</t>
  </si>
  <si>
    <t>Trent Partridge #globalcoin #facebook #crypto currency https://t.co/PUKUexjVev</t>
  </si>
  <si>
    <t>Tue Mar 03 20:05:09 +0000 2020</t>
  </si>
  <si>
    <t>Why Wedding Venues In Rajasthan Had Been So Popular Till Now? #rajasthanpalaces #royalrajasthan #rajasthantourism #rajasthaniculture #cultureofrajasthan #facebook #twitter #instagram #rajasthanpalaces https://t.co/yOnwohAB5h</t>
  </si>
  <si>
    <t>Tue Mar 03 20:05:05 +0000 2020</t>
  </si>
  <si>
    <t>Your free stock is waiting for you! Join Robinhood and we'll both get a stock like Apple, Ford, or Facebook for free. Sign up with my link. https://t.co/WzeRkmkWyu
#stock #robinhood #money #free #stocks #DowJones #NASDAQ #apple #ford #facebook</t>
  </si>
  <si>
    <t>{'id': 1225976225061011456, 'id_str': '1225976225061011456', 'name': 'andrew babinchak', 'screen_name': 'AndrewBabinchak', 'location': '', 'description': 'EDM\nConcerts\nNursing Student', 'url': None, 'entities': {'description': {'urls': []}}, 'protected': False, 'followers_count': 3, 'friends_count': 15, 'listed_count': 0, 'created_at': 'Sat Feb 08 02:54:53 +0000 2020', 'favourites_count': 33,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'http://pbs.twimg.com/profile_images/1232211451009490944/TtTB23hO_normal.jpg', 'profile_image_url_https': 'https://pbs.twimg.com/profile_images/1232211451009490944/TtTB23hO_normal.jpg',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</si>
  <si>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20:04:59 +0000 2020</t>
  </si>
  <si>
    <t>Please view this latest Animation of a Facebook Video Cover by Mark Hawkins of Stratosphere Designs, by clicking on this Photo. When it takes you to his Website, please hit the Like button below the Design. #animation #design #Marketing #Facebook #VIDEO
https://t.co/ZalEXnoNd3</t>
  </si>
  <si>
    <t>{'id': 1723912603, 'id_str': '1723912603', 'name': 'B. Ashmeade-Hawkins', 'screen_name': 'AshmeadeHawkins', 'location': 'Miami, Florida', 'description': 'Art &amp; Antiques Appraiser in Miami, Architectural Historian. Born: London, England. Educ: Princeton University. Likes Polo, Travel &amp; Opera.', 'url': 'http://t.co/Fg6BQLWYAy', 'entities': {'url': {'urls': [{'url': 'http://t.co/Fg6BQLWYAy', 'expanded_url': 'http://artantiquesandappraisals.com', 'display_url': 'artantiquesandappraisals.com', 'indices': [0, 22]}]}, 'description': {'urls': []}}, 'protected': False, 'followers_count': 292, 'friends_count': 841, 'listed_count': 0, 'created_at': 'Tue Sep 03 00:38:47 +0000 2013', 'favourites_count': 3896, 'utc_offset': None, 'time_zone': None, 'geo_enabled': True, 'verified': False, 'statuses_count': 4059,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'http://pbs.twimg.com/profile_images/378800000403008249/87c8c8afdf807c45c15f1e98d979afe6_normal.jpeg', 'profile_image_url_https': 'https://pbs.twimg.com/profile_images/378800000403008249/87c8c8afdf807c45c15f1e98d979afe6_normal.jpeg', 'profile_banner_url': 'https://pbs.twimg.com/profile_banners/1723912603/1407348148',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</si>
  <si>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The current international tax framework enables a foreign business to derive value from a countrys economy without its government having a right to tax profits generated. It's time for a change, says 137 countries and jurisdictions #Google  #Facebook #Amazon #TaxTheRich https://t.co/xQrdSUixhy</t>
  </si>
  <si>
    <t>{'id': 1120319929364959233, 'id_str': '1120319929364959233', 'name': 'Centre for Communication Rights', 'screen_name': 'ccrvoices', 'location': '', 'description': 'CCR facilitates peopleâ€™s informed and democratic participation in decision-making processes about issues that directly affect their lives.', 'url': 'https://t.co/ikixOYQ7N1', 'entities': {'url': {'urls': [{'url': 'https://t.co/ikixOYQ7N1', 'expanded_url': 'http://ccrvoices.org', 'display_url': 'ccrvoices.org', 'indices': [0, 23]}]}, 'description': {'urls': []}}, 'protected': False, 'followers_count': 28, 'friends_count': 163, 'listed_count': 0, 'created_at': 'Mon Apr 22 13:34:20 +0000 2019', 'favourites_count': 64, 'utc_offset': None, 'time_zone': None, 'geo_enabled': False,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'http://pbs.twimg.com/profile_images/1182716434369204225/1aKpp2Ny_normal.jpg', 'profile_image_url_https': 'https://pbs.twimg.com/profile_images/1182716434369204225/1aKpp2Ny_normal.jpg', 'profile_banner_url': 'https://pbs.twimg.com/profile_banners/1120319929364959233/1582061330',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</si>
  <si>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20:03:34 +0000 2020</t>
  </si>
  <si>
    <t>@Facebook so because I choose not to subscribe to a far left agenda you ban me ? Typical, far left, nazi-like, behaviour, shut down any opinions that differ from your brainwashed group of communists. #facebook https://t.co/fbi21XOaqX</t>
  </si>
  <si>
    <t>{'id': 1231204018921312257, 'id_str': '1231204018921312257', 'name': 'paul c', 'screen_name': 'tallpaul1994', 'location': 'Manchester, England', 'description': 'https://t.co/KnCzUah1cP', 'url': None, 'entities': {'description': {'urls': [{'url': 'https://t.co/KnCzUah1cP', 'expanded_url': 'https://m.youtube.com/watch?v=lwFwE5ER-fM&amp;fbclid=IwAR0NScci2SrDBdW4l8SyXxr0Mz_JvWMidZilx9J-4H_zyql9YMoCUFyePXQ', 'display_url': 'm.youtube.com/watch?v=lwFwE5â€¦', 'indices': [0, 23]}]}}, 'protected': False, 'followers_count': 2, 'friends_count': 13, 'listed_count': 0, 'created_at': 'Sat Feb 22 13:08:50 +0000 2020', 'favourites_count': 11,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'http://pbs.twimg.com/profile_images/1231205712791048193/Qs_40rp7_normal.jpg', 'profile_image_url_https': 'https://pbs.twimg.com/profile_images/1231205712791048193/Qs_40rp7_normal.jpg', 'profile_banner_url': 'https://pbs.twimg.com/profile_banners/1231204018921312257/1582377428',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</si>
  <si>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20:03:19 +0000 2020</t>
  </si>
  <si>
    <t>Little Pocket Money
Grow Your Career, Business and Brand
100% Free Affiliate Marketing Course 
Take your professional skills to the next level with free, online training course from https://t.co/xNdTOdPyTa 
#AffiliateMarketing #marketing #facebook #course #free #affiliate https://t.co/HIBl7bPYoO</t>
  </si>
  <si>
    <t>Tue Mar 03 20:02:03 +0000 2020</t>
  </si>
  <si>
    <t>Foldable Aluminum Stand For Macbook, perfect for your MacBook with great design.  #leather #airpod #pure # case #iphone #mac #bigby #califonia #laptop #macbook #gearbest #anker #apple #accessories #vapordna #facebook #best
https://t.co/5jO4Bpqsib https://t.co/DGD1eIR7YV</t>
  </si>
  <si>
    <t>Tue Mar 03 20:01:51 +0000 2020</t>
  </si>
  <si>
    <t>Using Facebook Advertising To Get Those Leads Fast! 
https://t.co/vhECgFbyvz 
#socialmedia, #facebook, #advertising #marketing</t>
  </si>
  <si>
    <t>{'id': 18294385, 'id_str': '18294385', 'name': 'FDMC Digital Media', 'screen_name': 'fdmcdigital', 'location': 'Tennessee, USA', 'description': 'Business Development &amp; Marketing With Emphasis on Social &amp; Digital Media Strategies and Video Production', 'url': 'https://t.co/MiJwNNJ9Yj', 'entities': {'url': {'urls': [{'url': 'https://t.co/MiJwNNJ9Yj', 'expanded_url': 'https://www.firstdigitalmediaconcepts.com', 'display_url': 'firstdigitalmediaconcepts.com', 'indices': [0, 23]}]}, 'description': {'urls': []}}, 'protected': False, 'followers_count': 254, 'friends_count': 247, 'listed_count': 252, 'created_at': 'Sun Dec 21 22:31:57 +0000 2008', 'favourites_count': 129, 'utc_offset': None, 'time_zone': None, 'geo_enabled': False, 'verified': False, 'statuses_count': 6296,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'http://pbs.twimg.com/profile_images/923554038075011077/3MQxWTCi_normal.jpg', 'profile_image_url_https': 'https://pbs.twimg.com/profile_images/923554038075011077/3MQxWTCi_normal.jpg', 'profile_banner_url': 'https://pbs.twimg.com/profile_banners/18294385/1534464533',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</si>
  <si>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20:01:23 +0000 2020</t>
  </si>
  <si>
    <t>#facebook updates its format way too much</t>
  </si>
  <si>
    <t>{'id': 1048632729414164482, 'id_str': '1048632729414164482', 'name': 'ð“šð“ªð”‚ð“µð“ªðŸŒ™âœ¨', 'screen_name': 'averageavian', 'location': 'California, USA', 'description': 'nothing is better than finding a good feather', 'url': None, 'entities': {'description': {'urls': []}}, 'protected': False, 'followers_count': 5, 'friends_count': 28, 'listed_count': 0, 'created_at': 'Sat Oct 06 17:55:00 +0000 2018', 'favourites_count': 52,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'http://pbs.twimg.com/profile_images/1218393337406750721/PDUA-mGh_normal.jpg', 'profile_image_url_https': 'https://pbs.twimg.com/profile_images/1218393337406750721/PDUA-mGh_normal.jpg', 'profile_banner_url': 'https://pbs.twimg.com/profile_banners/1048632729414164482/1579322583',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</si>
  <si>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20:01:13 +0000 2020</t>
  </si>
  <si>
    <t>all i know about personalities.. but take a short judgement on the shirt bcz it's a first time blue inside...
#instagram #twitter #facebook  @Ravishkumar00 ravishsingh00234 @ Marhowrah https://t.co/8CqA6fMa2l</t>
  </si>
  <si>
    <t>{'id': 836865810308165634, 'id_str': '836865810308165634', 'name': 'Ravish Kumar Singh', 'screen_name': 'Ravishkumar00', 'location': '', 'description': '', 'url': None, 'entities': {'description': {'urls': []}}, 'protected': False, 'followers_count': 36, 'friends_count': 45, 'listed_count': 0, 'created_at': 'Wed Mar 01 09:08:52 +0000 2017', 'favourites_count': 30, 'utc_offset': None, 'time_zone': None, 'geo_enabled': True,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'http://pbs.twimg.com/profile_images/1172315863329849351/wlXBnk8p_normal.jpg', 'profile_image_url_https': 'https://pbs.twimg.com/profile_images/1172315863329849351/wlXBnk8p_normal.jpg', 'profile_banner_url': 'https://pbs.twimg.com/profile_banners/836865810308165634/1526795280',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</si>
  <si>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20:01:03 +0000 2020</t>
  </si>
  <si>
    <t>This advance makes 3D photo technology easily accessible for the first time to the many millions of people who use single-lens camera phones or tablets, reads #Facebook's announcement. 
Source: https://t.co/UEho7Q0058 #ai #photography https://t.co/m249gnuzA0</t>
  </si>
  <si>
    <t>{'id': 1168681044930912257, 'id_str': '1168681044930912257', 'name': 'Mathamagicians', 'screen_name': 'Mathamagicians_', 'location': 'United States', 'description': "I'm May a Data Science enthusiast. \nFascinated by all things DATA - the art and science.", 'url': 'https://t.co/awuaGEXt8M', 'entities': {'url': {'urls': [{'url': 'https://t.co/awuaGEXt8M', 'expanded_url': 'http://mathamagicians.co', 'display_url': 'mathamagicians.co', 'indices': [0, 23]}]}, 'description': {'urls': []}}, 'protected': False, 'followers_count': 53, 'friends_count': 12, 'listed_count': 0, 'created_at': 'Tue Sep 03 00:24:19 +0000 2019', 'favourites_count': 0, 'utc_offset': None, 'time_zone': None, 'geo_enabled': False, 'verified': False, 'statuses_count': 519, 'lang': None, 'contributors_enabled': False, 'is_translator': False, 'is_translation_enabled': False, 'profile_background_color': 'F5F8FA', 'profile_background_image_url': None, 'profile_background_image_url_https': None, 'profile_background_tile': False, 'profile_image_url': 'http://pbs.twimg.com/profile_images/1168681136735891457/BDxgqakA_normal.png', 'profile_image_url_https': 'https://pbs.twimg.com/profile_images/1168681136735891457/BDxgqakA_normal.png', 'profile_banner_url': 'https://pbs.twimg.com/profile_banners/1168681044930912257/1567471152',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</si>
  <si>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20:00:30 +0000 2020</t>
  </si>
  <si>
    <t>Join us on #Instagram and #facebook  @busterspizza for some awesome #offers &amp;amp; tasty deals 
#BustersPizza #pizza #pasta #donair https://t.co/TGTbwfafCt</t>
  </si>
  <si>
    <t>{'id': 949015316557848577, 'id_str': '949015316557848577', 'name': "Buster's Pizza, Donair &amp; Pasta", 'screen_name': 'busterspizza', 'location': 'Alberta, Canada', 'description': "Founded in 2001, Busterâ€™s #Pizza is Western #Canada's largest locally owned pizza chain, with 20 locations and growing! #Pasta #Donair #Alberta #Deals #Poutine", 'url': 'https://t.co/vYWTlqepsK', 'entities': {'url': {'urls': [{'url': 'https://t.co/vYWTlqepsK', 'expanded_url': 'http://busterspizza.ca', 'display_url': 'busterspizza.ca', 'indices': [0, 23]}]}, 'description': {'urls': []}}, 'protected': False, 'followers_count': 97, 'friends_count': 345, 'listed_count': 0, 'created_at': 'Thu Jan 04 20:30:58 +0000 2018', 'favourites_count': 84, 'utc_offset': None, 'time_zone': None, 'geo_enabled': False, 'verified': False, 'statuses_count': 174, 'lang': None, 'contributors_enabled': False, 'is_translator': False, 'is_translation_enabled': False, 'profile_background_color': 'F5F8FA', 'profile_background_image_url': None, 'profile_background_image_url_https': None, 'profile_background_tile': False, 'profile_image_url': 'http://pbs.twimg.com/profile_images/1217264076964818946/7DvmCQfc_normal.jpg', 'profile_image_url_https': 'https://pbs.twimg.com/profile_images/1217264076964818946/7DvmCQfc_normal.jpg', 'profile_banner_url': 'https://pbs.twimg.com/profile_banners/949015316557848577/1560278408',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</si>
  <si>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20:00:23 +0000 2020</t>
  </si>
  <si>
    <t>Like our Beer Disciples #Facebook page https://t.co/DKJ6CSCAq3 #Cheers! #Beer #CraftBeer</t>
  </si>
  <si>
    <t>{'id': 293939227, 'id_str': '293939227', 'name': 'BeerDisciples', 'screen_name': 'Beer_Disciples', 'location': 'Orem, UT', 'description': "Craft Beer Lover, Video Reviews, Disciple of that liquid in the glass, I can't stop Exploring #CraftBeer,False Prophet #Beer Exorcisor, Spreading the Gospel", 'url': None, 'entities': {'description': {'urls': []}}, 'protected': False, 'followers_count': 45359, 'friends_count': 33929, 'listed_count': 676, 'created_at': 'Fri May 06 07:31:50 +0000 2011', 'favourites_count': 946, 'utc_offset': None, 'time_zone': None, 'geo_enabled': False, 'verified': False, 'statuses_count': 42580,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'http://pbs.twimg.com/profile_images/441372535699947520/JIus7uty_normal.jpeg', 'profile_image_url_https': 'https://pbs.twimg.com/profile_images/441372535699947520/JIus7uty_normal.jpeg', 'profile_banner_url': 'https://pbs.twimg.com/profile_banners/293939227/1394061296', 'profile_link_color': 'D68400',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</si>
  <si>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20:00:10 +0000 2020</t>
  </si>
  <si>
    <t>#Facebook is Rolling Out a Faster and Simpler Version of Messenger https://t.co/RBpmPMdf2l #SocialMedia</t>
  </si>
  <si>
    <t>{'id': 245775961, 'id_str': '245775961', 'name': 'WebCreationUS', 'screen_name': 'WebCreationUS', 'location': 'Tempe, AZ', 'description': "US's fastest growing web design company, WebCreationUS. Follow us for tips, hints and other useful stuff!", 'url': 'http://t.co/ZYr8NgsILK', 'entities': {'url': {'urls': [{'url': 'http://t.co/ZYr8NgsILK', 'expanded_url': 'http://www.webcreationus.com', 'display_url': 'webcreationus.com', 'indices': [0, 22]}]}, 'description': {'urls': []}}, 'protected': False, 'followers_count': 461, 'friends_count': 549, 'listed_count': 68, 'created_at': 'Tue Feb 01 13:02:15 +0000 2011', 'favourites_count': 442, 'utc_offset': None, 'time_zone': None, 'geo_enabled': False, 'verified': False, 'statuses_count': 6350,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'http://pbs.twimg.com/profile_images/885527301475237889/txxk089X_normal.jpg', 'profile_image_url_https': 'https://pbs.twimg.com/profile_images/885527301475237889/txxk089X_normal.jpg', 'profile_banner_url': 'https://pbs.twimg.com/profile_banners/245775961/1399373575', 'profile_link_color': '00B2ED',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</si>
  <si>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19:59:51 +0000 2020</t>
  </si>
  <si>
    <t>10-Year Old Facebook OAuth Framework Flaw Discovered
#accesstoken #bug #bugbounty #bugbountyhunting #bugbountymoney #bugbountyprogram #bugs #facebook #faceboo...
https://t.co/T5vfFOS2j8</t>
  </si>
  <si>
    <t>Tue Mar 03 19:59:11 +0000 2020</t>
  </si>
  <si>
    <t>Whoever is in charge at #facebook of ensuring usability or functionality on that platform should seriously get fired.</t>
  </si>
  <si>
    <t>{'id': 1412759990, 'id_str': '1412759990', 'name': 'J.D. Estrada', 'screen_name': 'JDEstradawriter', 'location': 'Georgia, USA', 'description': 'Puerto Rican author of novels, poetry and short stories. Sock ambassador, banana secret agent, tea addict, and pun lover. https://t.co/2gPv8xyY2Câ€¦', 'url': 'https://t.co/iAzzqlG9Yh', 'entities': {'url': {'urls': [{'url': 'https://t.co/iAzzqlG9Yh', 'expanded_url': 'https://www.youtube.com/channel/UCgwnLN0q3ewrxEkvOLI4o5Q', 'display_url': 'youtube.com/channel/UCgwnLâ€¦', 'indices': [0, 23]}]}, 'description': {'urls': [{'url': 'https://t.co/2gPv8xyY2C', 'expanded_url': 'http://en.gravatar.com/jdestradawrite', 'display_url': 'en.gravatar.com/jdestradawrite', 'indices': [122, 145]}]}}, 'protected': False, 'followers_count': 6809, 'friends_count': 5952, 'listed_count': 299, 'created_at': 'Wed May 08 12:41:27 +0000 2013', 'favourites_count': 61066, 'utc_offset': None, 'time_zone': None, 'geo_enabled': False, 'verified': False, 'statuses_count': 68657,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'http://pbs.twimg.com/profile_images/1213634403387297794/3UQuCqAT_normal.jpg', 'profile_image_url_https': 'https://pbs.twimg.com/profile_images/1213634403387297794/3UQuCqAT_normal.jpg', 'profile_banner_url': 'https://pbs.twimg.com/profile_banners/1412759990/1502190503',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</si>
  <si>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Tue Mar 03 19:56:20 +0000 2020</t>
  </si>
  <si>
    <t>#TheDailyCaller is ANTI-FACTS:: #Facebook made The Daily Caller an official fact-checker; here are the results https://t.co/yXCLUZDLkq</t>
  </si>
  <si>
    <t>{'id': 183530891, 'id_str': '183530891', 'name': 'Erin', 'screen_name': 'AutumnE49', 'location': 'Pennsylvania', 'description': 'Wishes for 2019: Statehood for Puerto Rico, Dems FINALLY grow spines, REAL gun control, better wages &amp; healthcare for all and GOP, NRA &amp; Trump r exiled to Mars.', 'url': 'https://t.co/8mFWJpPfgH', 'entities': {'url': {'urls': [{'url': 'https://t.co/8mFWJpPfgH', 'expanded_url': 'http://www.erinscreativedomain.com/', 'display_url': 'erinscreativedomain.com', 'indices': [0, 23]}]}, 'description': {'urls': []}}, 'protected': False, 'followers_count': 1399, 'friends_count': 2054, 'listed_count': 25, 'created_at': 'Fri Aug 27 06:35:47 +0000 2010', 'favourites_count': 16937, 'utc_offset': None, 'time_zone': None, 'geo_enabled': True, 'verified': False, 'statuses_count': 54908, 'lang': None, 'contributors_enabled': False, 'is_translator': False, 'is_translation_enabled': False, 'profile_background_color': 'DBE9ED', 'profile_background_image_url': 'http://abs.twimg.com/images/themes/theme19/bg.gif', 'profile_background_image_url_https': 'https://abs.twimg.com/images/themes/theme19/bg.gif', 'profile_background_tile': True, 'profile_image_url': 'http://pbs.twimg.com/profile_images/950042392371048448/KX8gSuEn_normal.jpg', 'profile_image_url_https': 'https://pbs.twimg.com/profile_images/950042392371048448/KX8gSuEn_normal.jpg', 'profile_banner_url': 'https://pbs.twimg.com/profile_banners/183530891/1515347630', 'profile_link_color': 'CC3366',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'none'}</t>
  </si>
  <si>
    <t>Tue Mar 03 19:56:07 +0000 2020</t>
  </si>
  <si>
    <t>"Facebook withdraws from SXSW over coronavirus concerns" https://t.co/yi7Jh5HFHS #Facebook #SXSW #coronavirus</t>
  </si>
  <si>
    <t>Tue Mar 03 19:55:07 +0000 2020</t>
  </si>
  <si>
    <t>Of Libras and Zebras: What Are the True Financial Risks of the Facebook-Led Digital Currency? (Part II: Monopoly Risk)  Cato Institute 
https://t.co/B33PS8pl2Y
#Facebook #Instagram #LinkedIn #Pinterest #Snapchat #Social
3</t>
  </si>
  <si>
    <t>Tue Mar 03 19:54:03 +0000 2020</t>
  </si>
  <si>
    <t>Now #IRS Takes #Facebook to #Court over $9 #Billion in Unpaid #Taxes https://t.co/X4yG3o0O4F #ad #wsj #nytimes #business #reuters #forbes #nasdaq #cnn #bet #foxnews #latimes #usatoday #realdonaldtrump #investiingcom #barronsonline #ESPN #WGN #NBA #IBDinvestors #BW #cnnmoneyinvest https://t.co/sPedQqvPcQ</t>
  </si>
  <si>
    <t>Tue Mar 03 19:53:21 +0000 2020</t>
  </si>
  <si>
    <t>If you have the dream - we have the team!
~ Check us out on Facebook, Pinterest &amp;amp; Instagram ~
#youroutsidedreams #outsidedreams #video #landscaping #gardening #flowers #facebook #pinterest #instagram https://t.co/TMgp1G6b9c</t>
  </si>
  <si>
    <t>{'id': 217093198, 'id_str': '217093198', 'name': 'Outside Dreams Landscape Design &amp; Construction', 'screen_name': 'outsidedreams', 'location': 'Denver Metro Area', 'description': 'Custom landscape design, construction &amp; maintenance - providing landscaping services to the Denver Metro area since 2009. https://t.co/LltjCEUgLu', 'url': 'https://t.co/m0s73TiZZD', 'entities': {'url': {'urls': [{'url': 'https://t.co/m0s73TiZZD', 'expanded_url': 'https://www.highlandsranchlandscape.com/', 'display_url': 'highlandsranchlandscape.com', 'indices': [0, 23]}]}, 'description': {'urls': [{'url': 'https://t.co/LltjCEUgLu', 'expanded_url': 'http://www.outsidedreams.com', 'display_url': 'outsidedreams.com', 'indices': [122, 145]}]}}, 'protected': False, 'followers_count': 47, 'friends_count': 45, 'listed_count': 1, 'created_at': 'Thu Nov 18 15:27:22 +0000 2010', 'favourites_count': 84, 'utc_offset': None, 'time_zone': None, 'geo_enabled': False, 'verified': False, 'statuses_count': 105,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'http://pbs.twimg.com/profile_images/1228371000955371520/Cr6ps6UQ_normal.jpg', 'profile_image_url_https': 'https://pbs.twimg.com/profile_images/1228371000955371520/Cr6ps6UQ_normal.jpg', 'profile_banner_url': 'https://pbs.twimg.com/profile_banners/217093198/1581701889',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</si>
  <si>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19:52:44 +0000 2020</t>
  </si>
  <si>
    <t>Currently live on #Facebook: a #coronavirus Q&amp;amp;A. #COVID19 #ROC 
https://t.co/9LbCr02QBp https://t.co/divIY1XkvE</t>
  </si>
  <si>
    <t>{'id': 70759937, 'id_str': '70759937', 'name': 'Rochester Regional Health', 'screen_name': 'ROCRegional', 'location': 'Rochester, NY', 'description': 'Official Twitter account of Rochester Regional Health. Bringing comprehensive, nationally recognized seamlessly integrated health services to patients.', 'url': 'https://t.co/6ZpakLPRgS', 'entities': {'url': {'urls': [{'url': 'https://t.co/6ZpakLPRgS', 'expanded_url': 'http://www.rochesterregional.org', 'display_url': 'rochesterregional.org', 'indices': [0, 23]}]}, 'description': {'urls': []}}, 'protected': False, 'followers_count': 3463, 'friends_count': 314, 'listed_count': 120, 'created_at': 'Tue Sep 01 19:15:41 +0000 2009', 'favourites_count': 630, 'utc_offset': None, 'time_zone': None, 'geo_enabled': True, 'verified': False, 'statuses_count': 5470, 'lang': None, 'contributors_enabled': False, 'is_translator': False, 'is_translation_enabled': False, 'profile_background_color': '69CFE4', 'profile_background_image_url': 'http://abs.twimg.com/images/themes/theme1/bg.png', 'profile_background_image_url_https': 'https://abs.twimg.com/images/themes/theme1/bg.png', 'profile_background_tile': False, 'profile_image_url': 'http://pbs.twimg.com/profile_images/1166769228499836928/uHZCQeQS_normal.jpg', 'profile_image_url_https': 'https://pbs.twimg.com/profile_images/1166769228499836928/uHZCQeQS_normal.jpg', 'profile_banner_url': 'https://pbs.twimg.com/profile_banners/70759937/1562790216', 'profile_link_color': '1B95E0', 'profile_sidebar_border_color': 'FFFFFF', 'profile_sidebar_fill_color': 'F89E55', 'profile_text_color': '000000', 'profile_use_background_image': False, 'has_extended_profile': False, 'default_profile': False, 'default_profile_image': False, 'following': None, 'follow_request_sent': None, 'notifications': None, 'translator_type': 'none'}</t>
  </si>
  <si>
    <t>Tue Mar 03 19:52:00 +0000 2020</t>
  </si>
  <si>
    <t>How to keep #Facebook Memories from showing up on your #newsfeed https://t.co/HZVAIZLg2Z #tech</t>
  </si>
  <si>
    <t>{'id': 3039883214, 'id_str': '3039883214', 'name': 'Manoj Kumar', 'screen_name': 'manoj_thakur91', 'location': 'Mohali, India', 'description': 'WordPress Developer and SEO Manager @SankalpITteam. Expertise in IT Marketing, #Influencer, Website Support, Maintenance and Develpment Service Provider.', 'url': 'https://t.co/gBC4rQxGNm', 'entities': {'url': {'urls': [{'url': 'https://t.co/gBC4rQxGNm', 'expanded_url': 'https://sankalpit.com/', 'display_url': 'sankalpit.com', 'indices': [0, 23]}]}, 'description': {'urls': []}}, 'protected': False, 'followers_count': 2514, 'friends_count': 4243, 'listed_count': 33, 'created_at': 'Tue Feb 24 16:02:19 +0000 2015', 'favourites_count': 6734, 'utc_offset': None, 'time_zone': None, 'geo_enabled': True, 'verified': False, 'statuses_count': 12962,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'http://pbs.twimg.com/profile_images/1232178543578112000/h5QeZEzZ_normal.jpg', 'profile_image_url_https': 'https://pbs.twimg.com/profile_images/1232178543578112000/h5QeZEzZ_normal.jpg', 'profile_banner_url': 'https://pbs.twimg.com/profile_banners/3039883214/1582609349',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</si>
  <si>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19:50:17 +0000 2020</t>
  </si>
  <si>
    <t>#Facebook, #Google, #Microsoft, #Adobe pull out of more conferences as #coronavirus spreads
https://t.co/lhc1HCi9ps</t>
  </si>
  <si>
    <t>{'id': 174317961, 'id_str': '174317961', 'name': 'Arun Santhosh', 'screen_name': 'arunsanthosh04', 'location': 'Dubai', 'description': '#SEM | #PPC | #Online #Marketing | #Digital #Marketing #Specialist | #SEO | #SMO | #Email #Marketing | #Affiliate #Marketing | #App #Marketing | #ASO', 'url': 'http://t.co/vveMWqqQ', 'entities': {'url': {'urls': [{'url': 'http://t.co/vveMWqqQ', 'expanded_url': 'http://about.me/arun_santhosh', 'display_url': 'about.me/arun_santhosh', 'indices': [0, 20]}]}, 'description': {'urls': []}}, 'protected': False, 'followers_count': 938, 'friends_count': 2344, 'listed_count': 87, 'created_at': 'Tue Aug 03 16:57:42 +0000 2010', 'favourites_count': 308, 'utc_offset': None, 'time_zone': None, 'geo_enabled': True, 'verified': False, 'statuses_count': 2804,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'http://pbs.twimg.com/profile_images/912964123603980288/iuqhqO6D_normal.jpg', 'profile_image_url_https': 'https://pbs.twimg.com/profile_images/912964123603980288/iuqhqO6D_normal.jpg', 'profile_banner_url': 'https://pbs.twimg.com/profile_banners/174317961/1400314018', 'profile_link_color': '1B95E0',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</si>
  <si>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19:49:02 +0000 2020</t>
  </si>
  <si>
    <t>You need to have a solid #Facebook #marketing strategy to meet your marketing goals. These tips will help you formulate a winning strategy to do that. https://t.co/yxVbHY9ypf https://t.co/2qfo8ykLGO</t>
  </si>
  <si>
    <t>{'id': 10166532, 'id_str': '10166532', 'name': 'Audience Magnet', 'screen_name': 'audiencemagnet', 'location': '', 'description': 'Business Storytelling - Helping solo business owners use the power of storytelling to establish themselves as the go-to expert, and sell to their ideal clients.', 'url': 'https://t.co/T6fKqLpnYQ', 'entities': {'url': {'urls': [{'url': 'https://t.co/T6fKqLpnYQ', 'expanded_url': 'https://audiencemagnet.com', 'display_url': 'audiencemagnet.com', 'indices': [0, 23]}]}, 'description': {'urls': []}}, 'protected': False, 'followers_count': 1613, 'friends_count': 1084, 'listed_count': 82, 'created_at': 'Mon Nov 12 00:32:11 +0000 2007', 'favourites_count': 34, 'utc_offset': None, 'time_zone': None, 'geo_enabled': True, 'verified': False, 'statuses_count': 20422, 'lang': None, 'contributors_enabled': False, 'is_translator': False, 'is_translation_enabled': False, 'profile_background_color': '00969D', 'profile_background_image_url': 'http://abs.twimg.com/images/themes/theme1/bg.png', 'profile_background_image_url_https': 'https://abs.twimg.com/images/themes/theme1/bg.png', 'profile_background_tile': False, 'profile_image_url': 'http://pbs.twimg.com/profile_images/582670908063674368/m_-9Iov1_normal.png', 'profile_image_url_https': 'https://pbs.twimg.com/profile_images/582670908063674368/m_-9Iov1_normal.png', 'profile_banner_url': 'https://pbs.twimg.com/profile_banners/10166532/1429480980', 'profile_link_color': '00969D', 'profile_sidebar_border_color': '87BC44', 'profile_sidebar_fill_color': 'E0FF92', 'profile_text_color': '000000', 'profile_use_background_image': False, 'has_extended_profile': False, 'default_profile': False, 'default_profile_image': False, 'following': None, 'follow_request_sent': None, 'notifications': None, 'translator_type': 'none'}</t>
  </si>
  <si>
    <t>Tue Mar 03 19:46:59 +0000 2020</t>
  </si>
  <si>
    <t>#Facebook - I am short https://t.co/bgE65Q2E6J</t>
  </si>
  <si>
    <t>{'id': 705153676516716544, 'id_str': '705153676516716544', 'name': 'Magic^ArKaiN', 'screen_name': 'TheRealArkaiN', 'location': '', 'description': 'I am the reason the whales get rekt - my tweets and analysis are never financial advices.', 'url': 'https://t.co/br2KkKCppM', 'entities': {'url': {'urls': [{'url': 'https://t.co/br2KkKCppM', 'expanded_url': 'https://www.xrptipbot.com', 'display_url': 'xrptipbot.com', 'indices': [0, 23]}]}, 'description': {'urls': []}}, 'protected': False, 'followers_count': 2268, 'friends_count': 25, 'listed_count': 24, 'created_at': 'Wed Mar 02 22:11:52 +0000 2016', 'favourites_count': 6628, 'utc_offset': None, 'time_zone': None, 'geo_enabled': False, 'verified': False, 'statuses_count': 5947,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'http://pbs.twimg.com/profile_images/1099761122687811587/XmCVFCVf_normal.png', 'profile_image_url_https': 'https://pbs.twimg.com/profile_images/1099761122687811587/XmCVFCVf_normal.png', 'profile_banner_url': 'https://pbs.twimg.com/profile_banners/705153676516716544/1534359834',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</si>
  <si>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19:45:04 +0000 2020</t>
  </si>
  <si>
    <t>Tue Mar 03 19:43:33 +0000 2020</t>
  </si>
  <si>
    <t xml:space="preserve">All these Vendors #Facebook #Twitter #Intel are cancelling their appearance  at  #sxsw due to #CoronaVirus . The cancellations will only increase in the next few days </t>
  </si>
  <si>
    <t>{'id': 3039494043, 'id_str': '3039494043', 'name': 'C.G.', 'screen_name': 'gorechristophe2', 'location': 'Brooklyn, NY', 'description': 'Prop Trader with Interest in Startups, Fin-tech, UX Design, Healthcare Innovation &amp; Politics WORLD TRAVELER âœŒðŸ¾ðŸŒŽðŸ›«', 'url': None, 'entities': {'description': {'urls': []}}, 'protected': False, 'followers_count': 575, 'friends_count': 2312, 'listed_count': 53, 'created_at': 'Sun Feb 15 19:25:20 +0000 2015', 'favourites_count': 10830, 'utc_offset': None, 'time_zone': None, 'geo_enabled': True, 'verified': False, 'statuses_count': 16559,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'http://pbs.twimg.com/profile_images/1227457516507979777/oVWJ7vFC_normal.jpg', 'profile_image_url_https': 'https://pbs.twimg.com/profile_images/1227457516507979777/oVWJ7vFC_normal.jpg', 'profile_banner_url': 'https://pbs.twimg.com/profile_banners/3039494043/1582959398',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</si>
  <si>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19:41:02 +0000 2020</t>
  </si>
  <si>
    <t>How NOT to Market on #Facebook: https://t.co/8z4CIzTwjG #SalesTraining #MarketingTraining https://t.co/ulJczZAAoy</t>
  </si>
  <si>
    <t>Tue Mar 03 19:40:29 +0000 2020</t>
  </si>
  <si>
    <t>The social ninja Review, 
online business 
https://t.co/ljsS2GPFHO
#SocialNinja #thesocialninjareview
#newbusiness #smallbusiness #business #startup #thesocialNinja #supportsmallbusiness #handmade #businessowner #ClickBank #newbusinessowner #Facebook #marketingonline #BONUS https://t.co/S1UjzvWL2M</t>
  </si>
  <si>
    <t>{'id': 1214938818287157249, 'id_str': '1214938818287157249', 'name': 'Ryan Rodriguez', 'screen_name': 'RyanRod31431573', 'location': 'United States', 'description': "hi friends it's me Ryan I do marketing  Online I help people like yourself start a business from home I show you how easy it is with no experience necessary.", 'url': 'https://t.co/U9vBPFe4hC', 'entities': {'url': {'urls': [{'url': 'https://t.co/U9vBPFe4hC', 'expanded_url': 'https://www.youtube.com/channel/UC1GJX_yp5kC7UpkCOrYQeyw?view_as=subscriber', 'display_url': 'youtube.com/channel/UC1GJXâ€¦', 'indices': [0, 23]}]}, 'description': {'urls': []}}, 'protected': False, 'followers_count': 7, 'friends_count': 5, 'listed_count': 0, 'created_at': 'Wed Jan 08 15:56:14 +0000 2020', 'favourites_count': 177,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'http://pbs.twimg.com/profile_images/1214939151293931521/cN5jSzC4_normal.jpg', 'profile_image_url_https': 'https://pbs.twimg.com/profile_images/1214939151293931521/cN5jSzC4_normal.jpg', 'profile_banner_url': 'https://pbs.twimg.com/profile_banners/1214938818287157249/1578501864',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</si>
  <si>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19:40:02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</si>
  <si>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https://t.co/jGJHa0SuJ7</t>
  </si>
  <si>
    <t>Tue Mar 03 19:38:47 +0000 2020</t>
  </si>
  <si>
    <t>create yours ...
.bubbl
facebook
music  video  photo  graphics
https://t.co/70VvIEBvVg
#music #producer #recordingstudio #artist #passion #film #videographer #newjersey #socialmedia #video #photographer #sound #media #facebook #graphicartist
#creative #creativity https://t.co/jtNaDs2IIs</t>
  </si>
  <si>
    <t>Tue Mar 03 19:38:12 +0000 2020</t>
  </si>
  <si>
    <t>@BreastAdvocate @DiepFlapBreast Are folks going to now leave #Facebook based on this article? Im curious from those who RTd this what your thoughts are after you read the full article?  @healincomfort @DiepFlapBreast @Cassidy_eye @suerosenbloom @Geezz_Di</t>
  </si>
  <si>
    <t>{'id': 339171152, 'id_str': '339171152', 'name': 'Terri Coutee', 'screen_name': '6state', 'location': 'Seattle, WA', 'description': 'Founder #NFP https://t.co/qF11NXER8G â€¢ Tweet about #BreastReconstruction #SharedDecisionMaking #PatientAdvocacy #BreastCancer YouTube: https://t.co/sNFpD3aZk6', 'url': 'https://t.co/ULf7pl5VtS', 'entities': {'url': {'urls': [{'url': 'https://t.co/ULf7pl5VtS', 'expanded_url': 'https://diepcjourney.com/', 'display_url': 'diepcjourney.com', 'indices': [0, 23]}]}, 'description': {'urls': [{'url': 'https://t.co/qF11NXER8G', 'expanded_url': 'http://DiepCFoundation.org', 'display_url': 'DiepCFoundation.org', 'indices': [13, 36]}, {'url': 'https://t.co/sNFpD3aZk6', 'expanded_url': 'https://bit.ly/2SDPArb', 'display_url': 'bit.ly/2SDPArb', 'indices': [135, 158]}]}}, 'protected': False, 'followers_count': 10546, 'friends_count': 6084, 'listed_count': 319, 'created_at': 'Wed Jul 20 17:58:20 +0000 2011', 'favourites_count': 42016, 'utc_offset': None, 'time_zone': None, 'geo_enabled': True, 'verified': False, 'statuses_count': 43311,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'http://pbs.twimg.com/profile_images/926228835275644929/mr919vaU_normal.jpg', 'profile_image_url_https': 'https://pbs.twimg.com/profile_images/926228835275644929/mr919vaU_normal.jpg', 'profile_banner_url': 'https://pbs.twimg.com/profile_banners/339171152/1473714266', 'profile_link_color': '3B94D9',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</si>
  <si>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Tue Mar 03 19:37:47 +0000 2020</t>
  </si>
  <si>
    <t>Tell all ma friends on da #Facebook that I'm tired of #FacebookJail so I'm on Twitter! #SamuelYoder #AmishBadAss https://t.co/uB4OpWkkqR</t>
  </si>
  <si>
    <t>{'id': 1234919917557886977, 'id_str': '1234919917557886977', 'name': 'Samuel Yoder', 'screen_name': 'SamuelY07642815', 'location': '', 'description': "I'm da famous Amish BarnBuilder wit da sense of humor. Im da Amish BadAss N I'll beat your damn ass! I'm da baddest BarnNigger in Pennsylvania", 'url': None, 'entities': {'description': {'urls': []}}, 'protected': False, 'followers_count': 1, 'friends_count': 2, 'listed_count': 0, 'created_at': 'Tue Mar 03 19:13:59 +0000 2020', 'favourites_count': 1,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'http://pbs.twimg.com/profile_images/1234922448421822466/rxpvKuBT_normal.jpg', 'profile_image_url_https': 'https://pbs.twimg.com/profile_images/1234922448421822466/rxpvKuBT_normal.jpg', 'profile_banner_url': 'https://pbs.twimg.com/profile_banners/1234919917557886977/1583272463',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</si>
  <si>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19:37:09 +0000 2020</t>
  </si>
  <si>
    <t>@darrenbuttoniow @ozytone @TheJogShop1 Totally agree  the office has a great view of products for runners 
#Independent #running #specialist #TheJogShop 
#Website 
https://t.co/t6HNjeo6oM
#facebook 
https://t.co/bznRms7Tx9
#twitter 
 https://t.co/OF1Ln0HOtx
#instagram 
https://t.co/3SgpTLZEH5 https://t.co/zmW8r9RUAO</t>
  </si>
  <si>
    <t>{'id': 561843896, 'id_str': '561843896', 'name': 'Richard', 'screen_name': 'richardbarr2424', 'location': '', 'description': 'kindness always results in happiness ðŸ˜‰\ngoals &amp; challenges always results in passion  #BM10K ðŸ‘', 'url': None, 'entities': {'description': {'urls': []}}, 'protected': False, 'followers_count': 3158, 'friends_count': 2287, 'listed_count': 304, 'created_at': 'Tue Apr 24 08:37:21 +0000 2012', 'favourites_count': 257344, 'utc_offset': None, 'time_zone': None, 'geo_enabled': True, 'verified': False, 'statuses_count': 100444, 'lang': None, 'contributors_enabled': False, 'is_translator': False, 'is_translation_enabled': False, 'profile_background_color': '569FD2', 'profile_background_image_url': 'http://abs.twimg.com/images/themes/theme1/bg.png', 'profile_background_image_url_https': 'https://abs.twimg.com/images/themes/theme1/bg.png', 'profile_background_tile': False, 'profile_image_url': 'http://pbs.twimg.com/profile_images/1099802394760744961/mCrdDMWb_normal.jpg', 'profile_image_url_https': 'https://pbs.twimg.com/profile_images/1099802394760744961/mCrdDMWb_normal.jpg', 'profile_banner_url': 'https://pbs.twimg.com/profile_banners/561843896/1551048351', 'profile_link_color': '3E3E3E', 'profile_sidebar_border_color': 'F1F2E8', 'profile_sidebar_fill_color': 'F1F2E8', 'profile_text_color': '96B949', 'profile_use_background_image': True, 'has_extended_profile': False, 'default_profile': False, 'default_profile_image': False, 'following': None, 'follow_request_sent': None, 'notifications': None, 'translator_type': 'none'}</t>
  </si>
  <si>
    <t>Tue Mar 03 19:37:05 +0000 2020</t>
  </si>
  <si>
    <t>These 14 Female #Facebook Executives Prove At Least One Woman Uses the Internet</t>
  </si>
  <si>
    <t>Tue Mar 03 19:36:19 +0000 2020</t>
  </si>
  <si>
    <t>And so it has started in the #BayArea 
https://t.co/GTt8CeHvPW
Also hearing that #Twitter, #Facebook, #Intel drop out of #SXSW2020</t>
  </si>
  <si>
    <t>{'id': 1110032180237852672, 'id_str': '1110032180237852672', 'name': 'Dr. Krutika Kuppalli', 'screen_name': 'KrutikaKuppalli', 'location': 'Palo Alto, CA', 'description': 'ID/Global Health Physician, Emerging Infections, Ebola/VHF, HIV/AIDS, AMR, Biosecurity, Pandemic Preparedness, Policy, ELBI 2020-views my own.', 'url': None, 'entities': {'description': {'urls': []}}, 'protected': False, 'followers_count': 6261, 'friends_count': 410, 'listed_count': 499, 'created_at': 'Mon Mar 25 04:14:29 +0000 2019', 'favourites_count': 3270, 'utc_offset': None, 'time_zone': None, 'geo_enabled': True, 'verified': False, 'statuses_count': 4453, 'lang': None, 'contributors_enabled': False, 'is_translator': False, 'is_translation_enabled': False, 'profile_background_color': 'F5F8FA', 'profile_background_image_url': None, 'profile_background_image_url_https': None, 'profile_background_tile': False, 'profile_image_url': 'http://pbs.twimg.com/profile_images/1110774947972931584/AZQTdnpL_normal.jpg', 'profile_image_url_https': 'https://pbs.twimg.com/profile_images/1110774947972931584/AZQTdnpL_normal.jpg', 'profile_banner_url': 'https://pbs.twimg.com/profile_banners/1110032180237852672/1554440261',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</si>
  <si>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19:36:05 +0000 2020</t>
  </si>
  <si>
    <t>Trent Partridge #globalcoin #facebook #crypto currency https://t.co/2JVaTrMwym</t>
  </si>
  <si>
    <t>Tue Mar 03 19:34:34 +0000 2020</t>
  </si>
  <si>
    <t>Did We Just Attend the Last Trade Show Ever at RSA? https://t.co/T70YUrlHz9 #at&amp;amp;amp;t #breakingnews #facebook #google #ibm #mcafee #microsoft #op-ed #opencomputeproject(ocp) #opensource #security #topnews #verizon</t>
  </si>
  <si>
    <t>{'id': 409551566, 'id_str': '409551566', 'name': 'SDxTech', 'screen_name': 'sdxtech', 'location': 'Denver, CO', 'description': 'Sharing job opportunities, news &amp; technology updates for network virtualization, OpenFlow, etc for CCIEs, JNCIEs, and SEs, TMEs and Network Architects #SDN #NFV', 'url': 'https://t.co/lhJfV6ww1Z', 'entities': {'url': {'urls': [{'url': 'https://t.co/lhJfV6ww1Z', 'expanded_url': 'http://www.sdxcentral.com', 'display_url': 'sdxcentral.com', 'indices': [0, 23]}]}, 'description': {'urls': []}}, 'protected': False, 'followers_count': 39369, 'friends_count': 609, 'listed_count': 1166, 'created_at': 'Thu Nov 10 22:14:08 +0000 2011', 'favourites_count': 240, 'utc_offset': None, 'time_zone': None, 'geo_enabled': True, 'verified': False, 'statuses_count': 43582, 'lang': None, 'contributors_enabled': False, 'is_translator': False, 'is_translation_enabled': False, 'profile_background_color': 'FFAF3F', 'profile_background_image_url': 'http://abs.twimg.com/images/themes/theme1/bg.png', 'profile_background_image_url_https': 'https://abs.twimg.com/images/themes/theme1/bg.png', 'profile_background_tile': False, 'profile_image_url': 'http://pbs.twimg.com/profile_images/1169727944744267776/NFV6srbY_normal.png', 'profile_image_url_https': 'https://pbs.twimg.com/profile_images/1169727944744267776/NFV6srbY_normal.png', 'profile_banner_url': 'https://pbs.twimg.com/profile_banners/409551566/1567719850', 'profile_link_color': '1378B7',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</si>
  <si>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Mar 03 19:33:48 +0000 2020</t>
  </si>
  <si>
    <t>Honestly keeping up with so many apps is fucking hard. I dont know how people do it. #instagram #twitter #snapchat @vargas13foo #Facebook.  how yall do it?</t>
  </si>
  <si>
    <t>{'id': 1231179643056619521, 'id_str': '1231179643056619521', 'name': 'Crip-stal', 'screen_name': 'crip_stal', 'location': '', 'description': 'I donâ€™t know. let me try and roast youðŸ˜‚ðŸ¤¡.   https://t.co/9E6mpP7HFQ ðŸ“¸.   SC: vargas13foo', 'url': None, 'entities': {'description': {'urls': [{'url': 'https://t.co/9E6mpP7HFQ', 'expanded_url': 'https://www.instagram.com/cvargass13/', 'display_url': 'instagram.com/cvargass13/', 'indices': [44, 67]}]}}, 'protected': False, 'followers_count': 3, 'friends_count': 16, 'listed_count': 0, 'created_at': 'Sat Feb 22 11:31:29 +0000 2020', 'favourites_count': 3,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'http://pbs.twimg.com/profile_images/1231180129121914881/Mx-HYZ0I_normal.jpg', 'profile_image_url_https': 'https://pbs.twimg.com/profile_images/1231180129121914881/Mx-HYZ0I_normal.jpg', 'profile_banner_url': 'https://pbs.twimg.com/profile_banners/1231179643056619521/1582371852',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</si>
  <si>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19:33:12 +0000 2020</t>
  </si>
  <si>
    <t>create yours ...
.bubbl
facebook
music  video  photo  graphics
https://t.co/MMIJmBbkco
#music #producer #recordingstudio #artist #passion #film #videographer #newjersey #socialmedia #video #photographer #sound #media #facebook #graphicartist
#creative #creativity https://t.co/y1tDMj3w6j</t>
  </si>
  <si>
    <t>Tue Mar 03 19:30:57 +0000 2020</t>
  </si>
  <si>
    <t>ManyChat: Bot de #Facebook Messenger https://t.co/xIZJTa5pP3 https://t.co/jacyGnGW5n</t>
  </si>
  <si>
    <t>Tue Mar 03 19:30:39 +0000 2020</t>
  </si>
  <si>
    <t>Check out tonight's filming + what's going on within the TVR Universe https://t.co/szDSXRQeUG #filmmakers #creativity #film #editor #filmmaking #studio #filmreview #canonm50 #film #newvideo #photography #instagram #Twitter #youtube #Facebook #TVRuniverse #camera #light https://t.co/gK8BPBsqIx</t>
  </si>
  <si>
    <t>{'id': 714221458357092352, 'id_str': '714221458357092352', 'name': 'TVR Universe', 'screen_name': 'TVRUniverse', 'location': 'England, United Kingdom', 'description': 'Youtuber Filmmaker Content CreatorðŸŽ¬Pushing New VideosðŸŽ¬\n#Director #contentcreator #YouTuber', 'url': 'https://t.co/2iSV6JSjMT', 'entities': {'url': {'urls': [{'url': 'https://t.co/2iSV6JSjMT', 'expanded_url': 'http://www.youtube.com/tvruniverse', 'display_url': 'youtube.com/tvruniverse', 'indices': [0, 23]}]}, 'description': {'urls': []}}, 'protected': False, 'followers_count': 1585, 'friends_count': 3218, 'listed_count': 6, 'created_at': 'Sun Mar 27 22:44:00 +0000 2016', 'favourites_count': 1437, 'utc_offset': None, 'time_zone': None, 'geo_enabled': False, 'verified': False, 'statuses_count': 1738,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'http://pbs.twimg.com/profile_images/1154521599585992707/Owbs4Rai_normal.jpg', 'profile_image_url_https': 'https://pbs.twimg.com/profile_images/1154521599585992707/Owbs4Rai_normal.jpg', 'profile_banner_url': 'https://pbs.twimg.com/profile_banners/714221458357092352/1582656628',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</si>
  <si>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19:30:35 +0000 2020</t>
  </si>
  <si>
    <t>#Information in the wrong hands can be very dangerous. Learn how #SDK enables companies to gather #data from big platforms like #Facebook. 
https://t.co/5PLVHX2R6b https://t.co/nHiIibuSlQ</t>
  </si>
  <si>
    <t>{'id': 34739864, 'id_str': '34739864', 'name': 'Syntelli Solutions', 'screen_name': 'Syntelli', 'location': 'Charlotte, NC', 'description': 'â€˜Syntelliâ€™ means â€˜SYNchronizing InTELLIgence with Dataâ€™. We make companies smarter by unlocking the value of their #data.', 'url': 'http://t.co/mrJA2yDd49', 'entities': {'url': {'urls': [{'url': 'http://t.co/mrJA2yDd49', 'expanded_url': 'http://www.syntelli.com', 'display_url': 'syntelli.com', 'indices': [0, 22]}]}, 'description': {'urls': []}}, 'protected': False, 'followers_count': 817, 'friends_count': 781, 'listed_count': 222, 'created_at': 'Thu Apr 23 21:41:52 +0000 2009', 'favourites_count': 700, 'utc_offset': None, 'time_zone': None, 'geo_enabled': True, 'verified': False, 'statuses_count': 3849, 'lang': None, 'contributors_enabled': False, 'is_translator': False, 'is_translation_enabled': False, 'profile_background_color': 'F0F0F0', 'profile_background_image_url': 'http://abs.twimg.com/images/themes/theme3/bg.gif', 'profile_background_image_url_https': 'https://abs.twimg.com/images/themes/theme3/bg.gif', 'profile_background_tile': False, 'profile_image_url': 'http://pbs.twimg.com/profile_images/1098307413852258304/jmLglCnS_normal.png', 'profile_image_url_https': 'https://pbs.twimg.com/profile_images/1098307413852258304/jmLglCnS_normal.png', 'profile_banner_url': 'https://pbs.twimg.com/profile_banners/34739864/1549305482', 'profile_link_color': 'A32123', 'profile_sidebar_border_color': 'F7F7F7', 'profile_sidebar_fill_color': 'F7F7F7', 'profile_text_color': '333333', 'profile_use_background_image': False, 'has_extended_profile': True, 'default_profile': False, 'default_profile_image': False, 'following': None, 'follow_request_sent': None, 'notifications': None, 'translator_type': 'none'}</t>
  </si>
  <si>
    <t>7 #Facebook #Marketing Trends Every Small Business Should Know in 2020 by @MasterfulMktg https://t.co/R8qi1oMPwo via @B2Community</t>
  </si>
  <si>
    <t>{'id': 17089843, 'id_str': '17089843', 'name': 'Susan Gilbert', 'screen_name': 'SusanGilbert', 'location': 'Seattle, WA', 'description': 'Online Marketing with Focus. Let Susan Guide you to Online Success.  #InfluencerMarketing Leader for     \nEntrepreneurs, Authors, Speakers, Coaches &amp; Businesses', 'url': 'https://t.co/ruu92DpqaF', 'entities': {'url': {'urls': [{'url': 'https://t.co/ruu92DpqaF', 'expanded_url': 'http://susangilbert.com', 'display_url': 'susangilbert.com', 'indices': [0, 23]}]}, 'description': {'urls': []}}, 'protected': False, 'followers_count': 42934, 'friends_count': 11462, 'listed_count': 1832, 'created_at': 'Fri Oct 31 18:40:08 +0000 2008', 'favourites_count': 58118, 'utc_offset': None, 'time_zone': None, 'geo_enabled': False, 'verified': False, 'statuses_count': 84121, 'lang': None, 'contributors_enabled': False, 'is_translator': False, 'is_translation_enabled': False, 'profile_background_color': 'FAF7B9', 'profile_background_image_url': 'http://abs.twimg.com/images/themes/theme1/bg.png', 'profile_background_image_url_https': 'https://abs.twimg.com/images/themes/theme1/bg.png', 'profile_background_tile': False, 'profile_image_url': 'http://pbs.twimg.com/profile_images/514519422782812160/QQ2He9No_normal.png', 'profile_image_url_https': 'https://pbs.twimg.com/profile_images/514519422782812160/QQ2He9No_normal.png', 'profile_banner_url': 'https://pbs.twimg.com/profile_banners/17089843/1398210993', 'profile_link_color': 'E00000', 'profile_sidebar_border_color': 'FFFFFF', 'profile_sidebar_fill_color': 'FAF1B9', 'profile_text_color': '5C5C5C', 'profile_use_background_image': True, 'has_extended_profile': False, 'default_profile': False, 'default_profile_image': False, 'following': None, 'follow_request_sent': None, 'notifications': None, 'translator_type': 'none'}</t>
  </si>
  <si>
    <t>Tue Mar 03 19:26:25 +0000 2020</t>
  </si>
  <si>
    <t>#Facebook Launches New Monthly Update on "Coordinated Inauthentic Behavior" Detection https://t.co/lzK0cOlpMH via socialmedia2day</t>
  </si>
  <si>
    <t>{'id': 15764156, 'id_str': '15764156', 'name': 'Sabrina Kizzie, MPA', 'screen_name': 'sabrinaonmove', 'location': 'New York City', 'description': '2018 Most Followed B2B #Influencer by @whatagraph #Speaker #Marketer, Award winning College Lecturer in #SocialMedia Baruch College #PhDstudent  @Forbes Fellow', 'url': 'https://t.co/dDSCKEXjHl', 'entities': {'url': {'urls': [{'url': 'https://t.co/dDSCKEXjHl', 'expanded_url': 'http://socialmediaglamour.com', 'display_url': 'socialmediaglamour.com', 'indices': [0, 23]}]}, 'description': {'urls': []}}, 'protected': False, 'followers_count': 9988, 'friends_count': 7783, 'listed_count': 1085, 'created_at': 'Thu Aug 07 14:58:31 +0000 2008', 'favourites_count': 8469, 'utc_offset': None, 'time_zone': None, 'geo_enabled': True, 'verified': False, 'statuses_count': 41316, 'lang': None, 'contributors_enabled': False, 'is_translator': False, 'is_translation_enabled': False, 'profile_background_color': 'FFFFFF', 'profile_background_image_url': 'http://abs.twimg.com/images/themes/theme18/bg.gif', 'profile_background_image_url_https': 'https://abs.twimg.com/images/themes/theme18/bg.gif', 'profile_background_tile': False, 'profile_image_url': 'http://pbs.twimg.com/profile_images/1499495743/Sabrina_Kizzie_Photo_normal.JPG', 'profile_image_url_https': 'https://pbs.twimg.com/profile_images/1499495743/Sabrina_Kizzie_Photo_normal.JPG', 'profile_banner_url': 'https://pbs.twimg.com/profile_banners/15764156/1450506651', 'profile_link_color': '038543', 'profile_sidebar_border_color': 'FAFAFA', 'profile_sidebar_fill_color': 'F6F6F6', 'profile_text_color': '333333', 'profile_use_background_image': True, 'has_extended_profile': False, 'default_profile': False, 'default_profile_image': False, 'following': None, 'follow_request_sent': None, 'notifications': None, 'translator_type': 'none'}</t>
  </si>
  <si>
    <t>Tue Mar 03 19:26:16 +0000 2020</t>
  </si>
  <si>
    <t>@TheRealPBarry @sarahinthesen8 Terrible. So many repercussions. Social media giants like #Facebook have flown under the regulator's radar far too long. Time to follow the French and put a fair tax on operating within Australia. #auspol</t>
  </si>
  <si>
    <t>{'id': 1118304864407302144, 'id_str': '1118304864407302144', 'name': 'toongabbieagencies', 'screen_name': 'toongabbieagen1', 'location': '', 'description': 'Of all the gin joints in all the towns in all the world. #auspol #ausbiz ðŸ¦˜', 'url': 'https://t.co/IydjaU9ccT', 'entities': {'url': {'urls': [{'url': 'https://t.co/IydjaU9ccT', 'expanded_url': 'https://www.instagram.com/toongabbieagencies/', 'display_url': 'instagram.com/toongabbieagenâ€¦', 'indices': [0, 23]}]}, 'description': {'urls': []}}, 'protected': False, 'followers_count': 14, 'friends_count': 80, 'listed_count': 1, 'created_at': 'Wed Apr 17 00:07:11 +0000 2019', 'favourites_count': 810, 'utc_offset': None, 'time_zone': None, 'geo_enabled': False, 'verified': False, 'statuses_count': 973, 'lang': None, 'contributors_enabled': False, 'is_translator': False, 'is_translation_enabled': False, 'profile_background_color': 'F5F8FA', 'profile_background_image_url': None, 'profile_background_image_url_https': None, 'profile_background_tile': False, 'profile_image_url': 'http://pbs.twimg.com/profile_images/1118311302324158466/Zi0R38Ss_normal.png', 'profile_image_url_https': 'https://pbs.twimg.com/profile_images/1118311302324158466/Zi0R38Ss_normal.png', 'profile_banner_url': 'https://pbs.twimg.com/profile_banners/1118304864407302144/1555462683',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</si>
  <si>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19:24:52 +0000 2020</t>
  </si>
  <si>
    <t>Join us tonight at 8 pm Gmt / 3 pm ET as Dr. Ai Addyson @aiaddysonzhang hosts the Quiz master/host for #TekSmartest20. 
It will be on #Twitter #Youtube #Facebook #LinkedIn 
Let's get interactive https://t.co/lM3qPuz0aE</t>
  </si>
  <si>
    <t>{'id': 351128331, 'id_str': '351128331', 'name': 'Nana Kay #TekSmartest20', 'screen_name': 'SmartestNk', 'location': 'Accra, Greater Accra, Ghana', 'description': 'Speak Wealth, Act Wealth till you create Wealth  #WealthSecretsðŸ’± #LFC.#RevelioMedia. ðŸ’¥ https://t.co/O20dcEzFP', 'url': None, 'entities': {'description': {'urls': []}}, 'protected': False, 'followers_count': 11644, 'friends_count': 11538, 'listed_count': 33, 'created_at': 'Mon Aug 08 20:44:29 +0000 2011', 'favourites_count': 43503, 'utc_offset': None, 'time_zone': None, 'geo_enabled': True, 'verified': False, 'statuses_count': 45077,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'http://pbs.twimg.com/profile_images/1118126243197718528/4wOtdcXn_normal.jpg', 'profile_image_url_https': 'https://pbs.twimg.com/profile_images/1118126243197718528/4wOtdcXn_normal.jpg', 'profile_banner_url': 'https://pbs.twimg.com/profile_banners/351128331/1550481169',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</si>
  <si>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19:24:35 +0000 2020</t>
  </si>
  <si>
    <t>#WhatsApp #security #flaw: Over 60,000 #WhatsappGroups still #accessible #Online 
#securityFlaw #vulnerability #BackDoors #privacy #messengers #Signal #encryption #EndToEnd #Telegram #Facebook #SocialMedia #SocialNetworks #secure 
https://t.co/RBUgyNYzbW</t>
  </si>
  <si>
    <t>{'id': 230973760, 'id_str': '230973760', 'name': 'Virgilio Rodriguez', 'screen_name': 'VRodriguezPhD', 'location': '', 'description': 'Latino scientist based in Europe. Doctorate in telecomm engineering from NYU.\nCientÃ­fico DOM radicado en Europa. Doctorado en ingenierÃ­a de la Univ. de New York', 'url': 'https://t.co/NlHo2SoBaV', 'entities': {'url': {'urls': [{'url': 'https://t.co/NlHo2SoBaV', 'expanded_url': 'https://scholar.google.de/citations?user=85uR9okAAAAJ', 'display_url': 'scholar.google.de/citations?userâ€¦', 'indices': [0, 23]}]}, 'description': {'urls': []}}, 'protected': False, 'followers_count': 352, 'friends_count': 327, 'listed_count': 64, 'created_at': 'Mon Dec 27 06:46:01 +0000 2010', 'favourites_count': 8768, 'utc_offset': None, 'time_zone': None, 'geo_enabled': True, 'verified': False, 'statuses_count': 15843,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'http://pbs.twimg.com/profile_images/1190664336181800960/q0hSqNrB_normal.jpg', 'profile_image_url_https': 'https://pbs.twimg.com/profile_images/1190664336181800960/q0hSqNrB_normal.jpg', 'profile_banner_url': 'https://pbs.twimg.com/profile_banners/230973760/1572711475',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</si>
  <si>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19:24:31 +0000 2020</t>
  </si>
  <si>
    <t>#Facebook, #YouTube, #Twitter remove #coronavirus #misinformation. So why not other types of lies? - The Washington Post #socialmedia #truth  https://t.co/G2wx8RkwN9</t>
  </si>
  <si>
    <t>Tue Mar 03 19:23:08 +0000 2020</t>
  </si>
  <si>
    <t>Keep your requests coming in #DM #instagram #facebook #twitter #jukeboxldn @dannybailey @dj_deankayne dropping  https://t.co/Phk2hc5ieX https://t.co/S9786owCXl</t>
  </si>
  <si>
    <t>{'id': 1209524937209372672, 'id_str': '1209524937209372672', 'name': 'Jukebox Ldn', 'screen_name': 'JukeboxLdn', 'location': '', 'description': 'Coming soon, a new bar where the patrons music requests add to the classics being played that have defined our dancing decades...', 'url': None, 'entities': {'description': {'urls': []}}, 'protected': False, 'followers_count': 12, 'friends_count': 103, 'listed_count': 0, 'created_at': 'Tue Dec 24 17:23:45 +0000 2019', 'favourites_count': 20,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'http://pbs.twimg.com/profile_images/1212785557924990976/L_Nlauq0_normal.jpg', 'profile_image_url_https': 'https://pbs.twimg.com/profile_images/1212785557924990976/L_Nlauq0_normal.jpg', 'profile_banner_url': 'https://pbs.twimg.com/profile_banners/1209524937209372672/1577985913',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</si>
  <si>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19:21:37 +0000 2020</t>
  </si>
  <si>
    <t>@narendramodi is thinking to give up his social media accounts on #facebook #twitter #instagram #youtube as he stated this in his #recent #tweet.
P.S: It's better if he leave the #world
#india #socialmedia #social #politics #endia #giveup #leave https://t.co/cJq5bqNSOy</t>
  </si>
  <si>
    <t>{'id': 1118424101113274374, 'id_str': '1118424101113274374', 'name': 'Khayalat', 'screen_name': 'khayalatpk', 'location': 'Karachi, Pakistan', 'description': 'Technology, Travelling and my Thoughts.', 'url': 'https://t.co/dfjg9Ko6qw', 'entities': {'url': {'urls': [{'url': 'https://t.co/dfjg9Ko6qw', 'expanded_url': 'https://www.facebook.com/khayalatpk', 'display_url': 'facebook.com/khayalatpk', 'indices': [0, 23]}]}, 'description': {'urls': []}}, 'protected': False, 'followers_count': 10, 'friends_count': 69, 'listed_count': 0, 'created_at': 'Wed Apr 17 08:00:59 +0000 2019', 'favourites_count': 0, 'utc_offset': None, 'time_zone': None, 'geo_enabled': True,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'http://pbs.twimg.com/profile_images/1219550531665920000/-F8tmt-T_normal.png', 'profile_image_url_https': 'https://pbs.twimg.com/profile_images/1219550531665920000/-F8tmt-T_normal.png', 'profile_banner_url': 'https://pbs.twimg.com/profile_banners/1118424101113274374/1580317750',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</si>
  <si>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19:20:55 +0000 2020</t>
  </si>
  <si>
    <t>https://t.co/MFLnj6W96S CHARON ~ THE FERRYMAN OF HADES 
#Paris #Greece #Ukraine  #himachal #USA #pictures #Facebook #European #Turkey #Paris #Pakistan #History #Spain #Mixer #Denver #Stuttgart #Delhi #Germany  #Marseille #Melbourne https://t.co/9ZOSIccRLF</t>
  </si>
  <si>
    <t>{'id': 1188947921443708929, 'id_str': '1188947921443708929', 'name': 'Î”Î™ÎŸÎÎ¥Î£ÎŸÎ£', 'screen_name': 'ureLDzYtiCdkRDW', 'location': '', 'description': '', 'url': None, 'entities': {'description': {'urls': []}}, 'protected': False, 'followers_count': 112, 'friends_count': 225, 'listed_count': 1, 'created_at': 'Mon Oct 28 22:37:53 +0000 2019', 'favourites_count': 2489, 'utc_offset': None, 'time_zone': None, 'geo_enabled': False, 'verified': False, 'statuses_count': 2885, 'lang': None, 'contributors_enabled': False, 'is_translator': False, 'is_translation_enabled': False, 'profile_background_color': 'F5F8FA', 'profile_background_image_url': None, 'profile_background_image_url_https': None, 'profile_background_tile': False, 'profile_image_url': 'http://pbs.twimg.com/profile_images/1188948159164272640/kk7itVOG_normal.jpg', 'profile_image_url_https': 'https://pbs.twimg.com/profile_images/1188948159164272640/kk7itVOG_normal.jpg', 'profile_banner_url': 'https://pbs.twimg.com/profile_banners/1188947921443708929/1572442119',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</si>
  <si>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19:20:44 +0000 2020</t>
  </si>
  <si>
    <t>7 Lessons Learned from Running 440 #Facebook #Ad Campaigns in One Year. https://t.co/5J7IgXVw3T</t>
  </si>
  <si>
    <t>{'id': 705950955037138948, 'id_str': '705950955037138948', 'name': 'Carla Walker', 'screen_name': 'cawalk12', 'location': 'Georgia, USA', 'description': 'Health Information Management Analyst, Business Management Degree, Albany State University, Golden Rams, Affiliate and Internet Marketer, Entrepreneur.', 'url': 'https://t.co/L1679of0hU', 'entities': {'url': {'urls': [{'url': 'https://t.co/L1679of0hU', 'expanded_url': 'http://walkercarla670.postcardnetworker.biz', 'display_url': 'walkercarla670.postcardnetworker.biz', 'indices': [0, 23]}]}, 'description': {'urls': []}}, 'protected': False, 'followers_count': 3574, 'friends_count': 4990, 'listed_count': 20, 'created_at': 'Sat Mar 05 02:59:58 +0000 2016', 'favourites_count': 35, 'utc_offset': None, 'time_zone': None, 'geo_enabled': False, 'verified': False, 'statuses_count': 4921,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'http://pbs.twimg.com/profile_images/887485225328156672/Q-g7No97_normal.jpg', 'profile_image_url_https': 'https://pbs.twimg.com/profile_images/887485225328156672/Q-g7No97_normal.jpg', 'profile_banner_url': 'https://pbs.twimg.com/profile_banners/705950955037138948/1500427942',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</si>
  <si>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19:20:43 +0000 2020</t>
  </si>
  <si>
    <t>I'm so glad you accepted my friend request 
Hand crafted Aluminium keychain. These are hand stamped in our workshop, each piece is unique.
ALL ITEMS COME GIFT BAGGED READY FOR GIVING 
#facebook #bff #boyfriend #girlfriend #husband #anniversary
https://t.co/jKC91FIB9a</t>
  </si>
  <si>
    <t>{'id': 1080492536916074496, 'id_str': '1080492536916074496', 'name': 'Cool Keyrings', 'screen_name': 'BeetleNoisy', 'location': 'Lincolnshire', 'description': 'Hi Guys! Any requests please message me #Queenof Winner #Reclaimed #Personalisedgifts #anniversarygifts &amp; #jewellery #eco Shop here âž¡ https://t.co/foug5N3EqT', 'url': 'https://t.co/qN6d8EhAFG', 'entities': {'url': {'urls': [{'url': 'https://t.co/qN6d8EhAFG', 'expanded_url': 'https://www.etsy.com/uk/shop/CoolKeyrings?ref=simple-shop-header-name&amp;listing_id=776362999', 'display_url': 'etsy.com/uk/shop/CoolKeâ€¦', 'indices': [0, 23]}]}, 'description': {'urls': [{'url': 'https://t.co/foug5N3EqT', 'expanded_url': 'http://coolgiftsuk.com', 'display_url': 'coolgiftsuk.com', 'indices': [134, 157]}]}}, 'protected': False, 'followers_count': 3291, 'friends_count': 4996, 'listed_count': 17, 'created_at': 'Wed Jan 02 15:54:30 +0000 2019', 'favourites_count': 17167, 'utc_offset': None, 'time_zone': None, 'geo_enabled': False, 'verified': False, 'statuses_count': 16346, 'lang': None, 'contributors_enabled': False, 'is_translator': False, 'is_translation_enabled': False, 'profile_background_color': 'F5F8FA', 'profile_background_image_url': None, 'profile_background_image_url_https': None, 'profile_background_tile': False, 'profile_image_url': 'http://pbs.twimg.com/profile_images/1173925367805071362/YQvjptK8_normal.jpg', 'profile_image_url_https': 'https://pbs.twimg.com/profile_images/1173925367805071362/YQvjptK8_normal.jpg', 'profile_banner_url': 'https://pbs.twimg.com/profile_banners/1080492536916074496/1578243196',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</si>
  <si>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19:20:12 +0000 2020</t>
  </si>
  <si>
    <t>What?  You can make the cover art on your Facebook Business Page move?!  Yes.  Yes you can.
Like this:  https://t.co/7sciCUMIAo
#facebook #facebookcovervideo #socialmediamarketing #videomarketing https://t.co/SncxZp5xo8</t>
  </si>
  <si>
    <t>{'id': 2903130470, 'id_str': '2903130470', 'name': 'Trevor Jones', 'screen_name': 'JHomeCollective', 'location': 'Simi Valley, CA', 'description': "We'll Take You Home", 'url': 'http://t.co/JZB89hBa3J', 'entities': {'url': {'urls': [{'url': 'http://t.co/JZB89hBa3J', 'expanded_url': 'http://www.joneshomecollective.com', 'display_url': 'joneshomecollective.com', 'indices': [0, 22]}]}, 'description': {'urls': []}}, 'protected': False, 'followers_count': 381, 'friends_count': 512, 'listed_count': 10, 'created_at': 'Tue Nov 18 00:39:14 +0000 2014', 'favourites_count': 194, 'utc_offset': None, 'time_zone': None, 'geo_enabled': True, 'verified': False, 'statuses_count': 5096,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'http://pbs.twimg.com/profile_images/612017827701092352/M28sZjIn_normal.jpg', 'profile_image_url_https': 'https://pbs.twimg.com/profile_images/612017827701092352/M28sZjIn_normal.jpg', 'profile_banner_url': 'https://pbs.twimg.com/profile_banners/2903130470/1513641944', 'profile_link_color': '000000',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</si>
  <si>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Easy way to make a Facebook cover video!
https://t.co/kooH8HdhwG
#realestatemarketing #videomarketing #facebook https://t.co/iUqLKJ0fmg</t>
  </si>
  <si>
    <t>{'id': 1158232826770153474, 'id_str': '1158232826770153474', 'name': 'Trevor Jones', 'screen_name': 'TrevorCreator', 'location': 'Moorpark, CA', 'description': 'YouTuber, CrossFitter and Realtor.  I love video.\nWanna learn video marketing? Hit that link for my FREE MasterClass!  Make videos, not cold calls.', 'url': 'https://t.co/HYe02Lp21N', 'entities': {'url': {'urls': [{'url': 'https://t.co/HYe02Lp21N', 'expanded_url': 'https://videosecretswebinar.com', 'display_url': 'videosecretswebinar.com', 'indices': [0, 23]}]}, 'description': {'urls': []}}, 'protected': False, 'followers_count': 218, 'friends_count': 1404, 'listed_count': 3, 'created_at': 'Mon Aug 05 04:26:39 +0000 2019', 'favourites_count': 239, 'utc_offset': None, 'time_zone': None, 'geo_enabled': True, 'verified': False, 'statuses_count': 309, 'lang': None, 'contributors_enabled': False, 'is_translator': False, 'is_translation_enabled': False, 'profile_background_color': 'F5F8FA', 'profile_background_image_url': None, 'profile_background_image_url_https': None, 'profile_background_tile': False, 'profile_image_url': 'http://pbs.twimg.com/profile_images/1207569691394228224/fTZJZAX4_normal.jpg', 'profile_image_url_https': 'https://pbs.twimg.com/profile_images/1207569691394228224/fTZJZAX4_normal.jpg', 'profile_banner_url': 'https://pbs.twimg.com/profile_banners/1158232826770153474/1564979932',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</si>
  <si>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19:19:51 +0000 2020</t>
  </si>
  <si>
    <t>Social media users grew by an astonishing 328 million between October 18 - October 19. That works out at 10 additional users every second!!
#socialmedia 
#facebook
#twitter
#LinkedIn 
#YouTube</t>
  </si>
  <si>
    <t>{'id': 1230258719780483073, 'id_str': '1230258719780483073', 'name': 'EM Strategies Ltd', 'screen_name': 'EM_Strategies', 'location': '', 'description': 'Media Marketing Agency \n\nWe specialise in Lead Generation Ads, SEO and Email Marketing\n\nWe Create, We Test, You Grow!\n\nEmail: emstrategies@outlook.com', 'url': 'https://t.co/m5bU5WXarw', 'entities': {'url': {'urls': [{'url': 'https://t.co/m5bU5WXarw', 'expanded_url': 'https://www.emstrategies.net/', 'display_url': 'emstrategies.net', 'indices': [0, 23]}]}, 'description': {'urls': []}}, 'protected': False, 'followers_count': 93, 'friends_count': 95, 'listed_count': 0, 'created_at': 'Wed Feb 19 22:32:04 +0000 2020', 'favourites_count': 56,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'http://pbs.twimg.com/profile_images/1230273011816845312/uJbMdUj4_normal.png', 'profile_image_url_https': 'https://pbs.twimg.com/profile_images/1230273011816845312/uJbMdUj4_normal.png', 'profile_banner_url': 'https://pbs.twimg.com/profile_banners/1230258719780483073/1582155668',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</si>
  <si>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19:18:26 +0000 2020</t>
  </si>
  <si>
    <t>@washingtonpost Don't watch these ads when they start showing up! The less we watch them, the less #Facebook profits from them.</t>
  </si>
  <si>
    <t>{'id': 991774226641227776, 'id_str': '991774226641227776', 'name': 'â„ï¸Sharon Keeneyâ„ï¸', 'screen_name': 'SK563_Snowflake', 'location': 'Rochester, NY', 'description': "I'm 56, married/no kids, cat lover, and have Fibromyalgia. From MA, live in WNY now. BOS/TOR sports fan &amp; Metallica fan. #Resistance #TraitorTrump #ImpeachTrump", 'url': None, 'entities': {'description': {'urls': []}}, 'protected': False, 'followers_count': 1467, 'friends_count': 2403, 'listed_count': 4, 'created_at': 'Wed May 02 20:19:36 +0000 2018', 'favourites_count': 48554, 'utc_offset': None, 'time_zone': None, 'geo_enabled': True, 'verified': False, 'statuses_count': 15704, 'lang': None, 'contributors_enabled': False, 'is_translator': False, 'is_translation_enabled': False, 'profile_background_color': 'F5F8FA', 'profile_background_image_url': None, 'profile_background_image_url_https': None, 'profile_background_tile': False, 'profile_image_url': 'http://pbs.twimg.com/profile_images/1234843840659456000/TlH7jsAC_normal.jpg', 'profile_image_url_https': 'https://pbs.twimg.com/profile_images/1234843840659456000/TlH7jsAC_normal.jpg', 'profile_banner_url': 'https://pbs.twimg.com/profile_banners/991774226641227776/1583246594',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</si>
  <si>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19:17:57 +0000 2020</t>
  </si>
  <si>
    <t>Uncertainty around #SXSW2020 continues to grow after #Facebook was announced as one of the latest big players to cancel attendance over concerns about the coronavirus: https://t.co/ldj3JNML6a</t>
  </si>
  <si>
    <t>{'id': 128958469, 'id_str': '128958469', 'name': 'Group Gordon', 'screen_name': 'GroupGordon', 'location': 'New York, NY', 'description': 'Award-winning communications firm working in corporate, public affairs, and crisis. A best place to work.', 'url': 'http://t.co/2qUVtaZZw3', 'entities': {'url': {'urls': [{'url': 'http://t.co/2qUVtaZZw3', 'expanded_url': 'http://www.groupgordon.com', 'display_url': 'groupgordon.com', 'indices': [0, 22]}]}, 'description': {'urls': []}}, 'protected': False, 'followers_count': 1116, 'friends_count': 949, 'listed_count': 25, 'created_at': 'Fri Apr 02 18:50:46 +0000 2010', 'favourites_count': 348, 'utc_offset': None, 'time_zone': None, 'geo_enabled': False, 'verified': False, 'statuses_count': 3423, 'lang': None, 'contributors_enabled': False, 'is_translator': False, 'is_translation_enabled': False, 'profile_background_color': '88B52D', 'profile_background_image_url': 'http://abs.twimg.com/images/themes/theme1/bg.png', 'profile_background_image_url_https': 'https://abs.twimg.com/images/themes/theme1/bg.png', 'profile_background_tile': False, 'profile_image_url': 'http://pbs.twimg.com/profile_images/668837827002703872/p6lPOjJN_normal.jpg', 'profile_image_url_https': 'https://pbs.twimg.com/profile_images/668837827002703872/p6lPOjJN_normal.jpg', 'profile_banner_url': 'https://pbs.twimg.com/profile_banners/128958469/1400274408', 'profile_link_color': '88B52D', 'profile_sidebar_border_color': '000000', 'profile_sidebar_fill_color': 'FFFFFF', 'profile_text_color': '000000', 'profile_use_background_image': False, 'has_extended_profile': False, 'default_profile': False, 'default_profile_image': False, 'following': None, 'follow_request_sent': None, 'notifications': None, 'translator_type': 'none'}</t>
  </si>
  <si>
    <t>Tue Mar 03 19:17:21 +0000 2020</t>
  </si>
  <si>
    <t>Listening to @MariSmith this afternoon talk about the future of #Facebook #SMMW20 https://t.co/TWEfVuz2Fw</t>
  </si>
  <si>
    <t>{'id': 1084987133016838144, 'id_str': '1084987133016838144', 'name': 'Manuel James Delgado', 'screen_name': 'mannieshow', 'location': 'Faroe Islands', 'description': 'Sharing about the transformation power of love from Jesus Christ for you and me!', 'url': 'https://t.co/RrBueNnZmT', 'entities': {'url': {'urls': [{'url': 'https://t.co/RrBueNnZmT', 'expanded_url': 'https://mjdministry.com/', 'display_url': 'mjdministry.com', 'indices': [0, 23]}]}, 'description': {'urls': []}}, 'protected': False, 'followers_count': 59, 'friends_count': 262, 'listed_count': 0, 'created_at': 'Tue Jan 15 01:34:25 +0000 2019', 'favourites_count': 584, 'utc_offset': None, 'time_zone': None, 'geo_enabled': True, 'verified': False, 'statuses_count': 315,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'http://pbs.twimg.com/profile_images/1113408101967892481/327KLjBT_normal.png', 'profile_image_url_https': 'https://pbs.twimg.com/profile_images/1113408101967892481/327KLjBT_normal.png', 'profile_banner_url': 'https://pbs.twimg.com/profile_banners/1084987133016838144/1554292293',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</si>
  <si>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19:16:53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</si>
  <si>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55021, 'friends_count': 14152, 'listed_count': 65, 'created_at': 'Fri Nov 20 00:34:47 +0000 2015', 'favourites_count': 168494, 'utc_offset': None, 'time_zone': None, 'geo_enabled': False, 'verified': False, 'statuses_count': 160113,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</si>
  <si>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19:16:23 +0000 2020</t>
  </si>
  <si>
    <t>Want to turn any of your 2D images into 3D? @Facebook just made this possible for all images taken from all kinds of devices. 
Read more about the amazing process here: https://t.co/g2dZbvGXf3  
#socialmediaupdate #Facebook #3Dimages #poweredbyAI</t>
  </si>
  <si>
    <t>{'id': 968401072346759168, 'id_str': '968401072346759168', 'name': 'Elsie M.', 'screen_name': 'ElsBellsBells', 'location': 'Dubai', 'description': '#ContentCreater, #DigitalMarketer, #SocialMediaAddict and an #InformationJunkie with a penchant for humor and wit!', 'url': 'https://t.co/LyAgqifQ11', 'entities': {'url': {'urls': [{'url': 'https://t.co/LyAgqifQ11', 'expanded_url': 'https://www.linkedin.com/in/elsiemerhi/', 'display_url': 'linkedin.com/in/elsiemerhi/', 'indices': [0, 23]}]}, 'description': {'urls': []}}, 'protected': False, 'followers_count': 38, 'friends_count': 162, 'listed_count': 0, 'created_at': 'Tue Feb 27 08:23:02 +0000 2018', 'favourites_count': 236, 'utc_offset': None, 'time_zone': None, 'geo_enabled': True, 'verified': False, 'statuses_count': 139,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'http://pbs.twimg.com/profile_images/968403586509139968/Dtrw7O2N_normal.jpg', 'profile_image_url_https': 'https://pbs.twimg.com/profile_images/968403586509139968/Dtrw7O2N_normal.jpg', 'profile_banner_url': 'https://pbs.twimg.com/profile_banners/968401072346759168/1576674088',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</si>
  <si>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19:15:44 +0000 2020</t>
  </si>
  <si>
    <t>How to Choose the Right Facebook Ad Objective for Your Goals:
https://t.co/bAF8jyOUuQ via @hoffman8 @sejournal
#Facebook #advertising</t>
  </si>
  <si>
    <t>{'id': 1275374624, 'id_str': '1275374624', 'name': 'Henrik Schou', 'screen_name': 'HenrikSchou_dk', 'location': 'Copenhagen, Denmark', 'description': 'Business Economist &amp; Digital Marketer. Primary focus on #Entrepreneurship, #Startups, #SmallBiz, #DigitalMarketing and #SocialMedia.', 'url': None, 'entities': {'description': {'urls': []}}, 'protected': False, 'followers_count': 6047, 'friends_count': 5673, 'listed_count': 102, 'created_at': 'Sun Mar 17 16:17:07 +0000 2013', 'favourites_count': 2743, 'utc_offset': None, 'time_zone': None, 'geo_enabled': False, 'verified': False, 'statuses_count': 21605,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'http://pbs.twimg.com/profile_images/378800000738493722/320a0f2d6e0588bcd5cb23b3955e0d1d_normal.jpeg', 'profile_image_url_https': 'https://pbs.twimg.com/profile_images/378800000738493722/320a0f2d6e0588bcd5cb23b3955e0d1d_normal.jpeg', 'profile_banner_url': 'https://pbs.twimg.com/profile_banners/1275374624/1513947356',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</si>
  <si>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19:13:42 +0000 2020</t>
  </si>
  <si>
    <t>Facebook has 5 million active advertisers on the platform.
.
.
#facebook #DigitalIndia #DigitalMarketing #digitalmarketingtips #inficoders_technolab #Advertising #marketing2020 #socialmediamarketing #smm #seo https://t.co/2f4EUanywP</t>
  </si>
  <si>
    <t>{'id': 1199270542194294784, 'id_str': '1199270542194294784', 'name': 'Inficoders_technolab', 'screen_name': 'InficodersT', 'location': 'Ahmedabad', 'description': 'GET UNIQUE DESIGN AND CONTENT FOR YOUR BUSINESS.\n\n... the sign of success...\n\n\n#Branding\n#Digitalmarketing\n#webdesign\n#webdevelopment\n#appdesign &amp; #development', 'url': 'https://t.co/4KV4sdMPGw', 'entities': {'url': {'urls': [{'url': 'https://t.co/4KV4sdMPGw', 'expanded_url': 'http://www.inficoders.com', 'display_url': 'inficoders.com', 'indices': [0, 23]}]}, 'description': {'urls': []}}, 'protected': False, 'followers_count': 8, 'friends_count': 5, 'listed_count': 2, 'created_at': 'Tue Nov 26 10:17:08 +0000 2019', 'favourites_count': 173, 'utc_offset': None, 'time_zone': None, 'geo_enabled': True, 'verified': False, 'statuses_count': 149, 'lang': None, 'contributors_enabled': False, 'is_translator': False, 'is_translation_enabled': False, 'profile_background_color': 'F5F8FA', 'profile_background_image_url': None, 'profile_background_image_url_https': None, 'profile_background_tile': False, 'profile_image_url': 'http://pbs.twimg.com/profile_images/1199561188008288256/fwVIfTz8_normal.jpg', 'profile_image_url_https': 'https://pbs.twimg.com/profile_images/1199561188008288256/fwVIfTz8_normal.jpg', 'profile_banner_url': 'https://pbs.twimg.com/profile_banners/1199270542194294784/1574832747',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</si>
  <si>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19:13:27 +0000 2020</t>
  </si>
  <si>
    <t>What dont you like about this post youve took everyone down which is not falsified a link to a true story!!! His Facebook a safe place for paedophiles? #Facebook https://t.co/CYOvPkwPOb</t>
  </si>
  <si>
    <t>{'id': 1198221234850484224, 'id_str': '1198221234850484224', 'name': 'Labour Party Supporters Group.', 'screen_name': 'LabourPartySG', 'location': 'United Kingdom', 'description': 'This group was set up for people who support The Labour Party and like to have a laugh whilst doing so. This group is in no way affiliated with the Labour Party', 'url': 'https://t.co/C7ALD6u5Uo', 'entities': {'url': {'urls': [{'url': 'https://t.co/C7ALD6u5Uo', 'expanded_url': 'https://www.facebook.com/groups/2106817156081396/?ref=share', 'display_url': 'facebook.com/groups/2106817â€¦', 'indices': [0, 23]}]}, 'description': {'urls': []}}, 'protected': False, 'followers_count': 303, 'friends_count': 694, 'listed_count': 0, 'created_at': 'Sat Nov 23 12:46:28 +0000 2019', 'favourites_count': 572, 'utc_offset': None, 'time_zone': None, 'geo_enabled': True, 'verified': False, 'statuses_count': 551, 'lang': None, 'contributors_enabled': False, 'is_translator': False, 'is_translation_enabled': False, 'profile_background_color': 'F5F8FA', 'profile_background_image_url': None, 'profile_background_image_url_https': None, 'profile_background_tile': False, 'profile_image_url': 'http://pbs.twimg.com/profile_images/1211458181756575744/kHE1XVFi_normal.jpg', 'profile_image_url_https': 'https://pbs.twimg.com/profile_images/1211458181756575744/kHE1XVFi_normal.jpg', 'profile_banner_url': 'https://pbs.twimg.com/profile_banners/1198221234850484224/1577669567',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</si>
  <si>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19:12:46 +0000 2020</t>
  </si>
  <si>
    <t>Relativity is damn stupid. https://t.co/s1CVc2KP3G #science #news #nature #science #facebook #music</t>
  </si>
  <si>
    <t>{'id': 92666032, 'id_str': '92666032', 'name': 'eddie knk', 'screen_name': 'buenoknk', 'location': 'saitama pref, japan', 'description': 'Scientist musician writer etc. http://t.co/3kyEOot3St http://t.co/s1CVc2KP3G http://t.co/V64sS50cl5', 'url': 'http://t.co/3kyEOot3St', 'entities': {'url': {'urls': [{'url': 'http://t.co/3kyEOot3St', 'expanded_url': 'http://www.bstmcn.com', 'display_url': 'bstmcn.com', 'indices': [0, 22]}]}, 'description': {'urls': [{'url': 'http://t.co/3kyEOot3St', 'expanded_url': 'http://www.bstmcn.com', 'display_url': 'bstmcn.com', 'indices': [31, 53]}, {'url': 'http://t.co/s1CVc2KP3G', 'expanded_url': 'http://www.bstmcn.com/dwnld/der2.pdf', 'display_url': 'bstmcn.com/dwnld/der2.pdf', 'indices': [54, 76]}, {'url': 'http://t.co/V64sS50cl5', 'expanded_url': 'http://www.bstmcn.com/dwnld/rel111.pdf', 'display_url': 'bstmcn.com/dwnld/rel111.pâ€¦', 'indices': [77, 99]}]}}, 'protected': False, 'followers_count': 2247, 'friends_count': 2615, 'listed_count': 144, 'created_at': 'Thu Nov 26 02:27:22 +0000 2009', 'favourites_count': 14499, 'utc_offset': None, 'time_zone': None, 'geo_enabled': True, 'verified': False, 'statuses_count': 377952,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'http://pbs.twimg.com/profile_images/420346477802967040/kFNVORZh_normal.png', 'profile_image_url_https': 'https://pbs.twimg.com/profile_images/420346477802967040/kFNVORZh_normal.png', 'profile_banner_url': 'https://pbs.twimg.com/profile_banners/92666032/1540300188', 'profile_link_color': '193BE6', 'profile_sidebar_border_color': '000000', 'profile_sidebar_fill_color': 'EDBF34', 'profile_text_color': '333333', 'profile_use_background_image': True, 'has_extended_profile': False, 'default_profile': False, 'default_profile_image': False, 'following': None, 'follow_request_sent': None, 'notifications': None, 'translator_type': 'none'}</t>
  </si>
  <si>
    <t>Tue Mar 03 19:11:56 +0000 2020</t>
  </si>
  <si>
    <t>#Facebook bugge ?</t>
  </si>
  <si>
    <t>{'id': 61133309, 'id_str': '61133309', 'name': 'Eric Dubois', 'screen_name': 'EricDubois', 'location': 'Joinville le pont', 'description': 'Ã‰crivain https://t.co/aXzw3voWLP https://t.co/csevoxr1Ob Revue / association @capitaldesmots  Photo : Â© Peter Gabor, 2017. | #i4EmploiR', 'url': 'https://t.co/6oB2f9y3U1', 'entities': {'url': {'urls': [{'url': 'https://t.co/6oB2f9y3U1', 'expanded_url': 'https://ericdubois.info', 'display_url': 'ericdubois.info', 'indices': [0, 23]}]}, 'description': {'urls': [{'url': 'https://t.co/aXzw3voWLP', 'expanded_url': 'https://blogs.mediapart.fr/eric-dubois/blog', 'display_url': 'blogs.mediapart.fr/eric-dubois/blâ€¦', 'indices': [9, 32]}, {'url': 'https://t.co/csevoxr1Ob', 'expanded_url': 'http://ericdubois.net', 'display_url': 'ericdubois.net', 'indices': [33, 56]}]}}, 'protected': False, 'followers_count': 3084, 'friends_count': 5000, 'listed_count': 201, 'created_at': 'Wed Jul 29 06:39:08 +0000 2009', 'favourites_count': 31936, 'utc_offset': None, 'time_zone': None, 'geo_enabled': True, 'verified': False, 'statuses_count': 92990,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'http://pbs.twimg.com/profile_images/1119494640259031040/DmciaxQg_normal.png', 'profile_image_url_https': 'https://pbs.twimg.com/profile_images/1119494640259031040/DmciaxQg_normal.png', 'profile_banner_url': 'https://pbs.twimg.com/profile_banners/61133309/1555743324',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</si>
  <si>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19:11:01 +0000 2020</t>
  </si>
  <si>
    <t>Did you know that #Facebook Recommendations are a free and effective strategy for extending your organic reach?
They naturally appear in your audience's feeds and spread word of mouth.
or 
@gradeus explains how to boost your #reputation.
https://t.co/R9GRy46TZk https://t.co/PIDCHExauJ</t>
  </si>
  <si>
    <t>{'id': 14451213, 'id_str': '14451213', 'name': 'Tim Grable', 'screen_name': 'timgrable', 'location': 'Nashville, TN', 'description': 'I work with unique live entertainment and comedians for corporate events, parties, special events, fundraisers', 'url': 'http://t.co/R1hqdxGJQq', 'entities': {'url': {'urls': [{'url': 'http://t.co/R1hqdxGJQq', 'expanded_url': 'http://www.thegrablegroup.com', 'display_url': 'thegrablegroup.com', 'indices': [0, 22]}]}, 'description': {'urls': []}}, 'protected': False, 'followers_count': 25054, 'friends_count': 10169, 'listed_count': 357, 'created_at': 'Sun Apr 20 12:18:45 +0000 2008', 'favourites_count': 1596, 'utc_offset': None, 'time_zone': None, 'geo_enabled': False, 'verified': False, 'statuses_count': 73355,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'http://pbs.twimg.com/profile_images/1140694285853110272/u0GbzoQL_normal.png', 'profile_image_url_https': 'https://pbs.twimg.com/profile_images/1140694285853110272/u0GbzoQL_normal.png',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</si>
  <si>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19:10:11 +0000 2020</t>
  </si>
  <si>
    <t>$1.01 EPS Expected for Jack in the Box Inc. (JACK)  The MAK Daily 
https://t.co/iARFHU6VFu
#CEO #Facebook #LinkedIn #Perescope #Pinterest #Platforms
3</t>
  </si>
  <si>
    <t>Tue Mar 03 19:09:11 +0000 2020</t>
  </si>
  <si>
    <t>For an interesting conversation theres #twitter for everything else theres #facebook #socialmedia</t>
  </si>
  <si>
    <t>{'id': 123370048, 'id_str': '123370048', 'name': 'Jon Sexton', 'screen_name': 'jonsextonuk', 'location': '', 'description': 'Sweetshop Owner, Dad of 3, interests Formula 1, Snooker, Football, Music.', 'url': None, 'entities': {'description': {'urls': []}}, 'protected': False, 'followers_count': 107, 'friends_count': 486, 'listed_count': 1, 'created_at': 'Mon Mar 15 21:57:48 +0000 2010', 'favourites_count': 1095, 'utc_offset': None, 'time_zone': None, 'geo_enabled': False, 'verified': False, 'statuses_count': 952,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'http://pbs.twimg.com/profile_images/3561108647/9bf7f9ca4593c850d2577e2df8f37f9a_normal.jpeg', 'profile_image_url_https': 'https://pbs.twimg.com/profile_images/3561108647/9bf7f9ca4593c850d2577e2df8f37f9a_normal.jpeg', 'profile_banner_url': 'https://pbs.twimg.com/profile_banners/123370048/1401919560',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</si>
  <si>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19:08:00 +0000 2020</t>
  </si>
  <si>
    <t>Antoine Dupont on Facebook Video Marketing Strategy | 15-Minute Strategy Podcast https://t.co/7YvrmtSIPa
#facebook #video #growth #strategy #ads</t>
  </si>
  <si>
    <t>{'id': 794384833, 'id_str': '794384833', 'name': 'George B. Thomas', 'screen_name': 'GeorgeBThomas', 'location': 'Indian Trail, NC', 'description': 'Trainer â€¢\xa0Speaker â€¢ Catalyst\nAn Inbound Evangelist, Listener, Thinker, Strategizer, Podcaster, Consultant, &amp; Video Jedi.', 'url': 'https://t.co/XT3gGV9j2I', 'entities': {'url': {'urls': [{'url': 'https://t.co/XT3gGV9j2I', 'expanded_url': 'http://www.impulsecreative.com', 'display_url': 'impulsecreative.com', 'indices': [0, 23]}]}, 'description': {'urls': []}}, 'protected': False, 'followers_count': 4672, 'friends_count': 466, 'listed_count': 562, 'created_at': 'Fri Aug 31 18:11:32 +0000 2012', 'favourites_count': 7274, 'utc_offset': None, 'time_zone': None, 'geo_enabled': True, 'verified': False, 'statuses_count': 18581,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'http://pbs.twimg.com/profile_images/1187037076837064705/856g1cPk_normal.jpg', 'profile_image_url_https': 'https://pbs.twimg.com/profile_images/1187037076837064705/856g1cPk_normal.jpg', 'profile_banner_url': 'https://pbs.twimg.com/profile_banners/794384833/1571846668', 'profile_link_color': 'FF691F',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</si>
  <si>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Mar 03 19:07:11 +0000 2020</t>
  </si>
  <si>
    <t>#facebook #handmadehour #ukgifthour Does anybody know how to edit a call to action button link on a Facebook post. The link for the button was incorrect but there doesn't seem to be a way to edit the link without deleting the post and recreating it.</t>
  </si>
  <si>
    <t>{'id': 294258802, 'id_str': '294258802', 'name': 'Jeremy Peters', 'screen_name': 'Jeremy_Peters', 'location': 'Cheltenham, England', 'description': 'Long suffering/supportive husband to a crafter, cricket fan, taxi to two adorable children and keeper of an Irish Setter', 'url': 'https://t.co/gVC0Osmu1J', 'entities': {'url': {'urls': [{'url': 'https://t.co/gVC0Osmu1J', 'expanded_url': 'http://www.madebymeclay.etsy.com', 'display_url': 'madebymeclay.etsy.com', 'indices': [0, 23]}]}, 'description': {'urls': []}}, 'protected': False, 'followers_count': 103, 'friends_count': 39, 'listed_count': 4, 'created_at': 'Fri May 06 20:26:02 +0000 2011', 'favourites_count': 507, 'utc_offset': None, 'time_zone': None, 'geo_enabled': True, 'verified': False, 'statuses_count': 751,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'http://pbs.twimg.com/profile_images/927297216565440513/xhNOV71j_normal.jpg', 'profile_image_url_https': 'https://pbs.twimg.com/profile_images/927297216565440513/xhNOV71j_normal.jpg', 'profile_banner_url': 'https://pbs.twimg.com/profile_banners/294258802/1509920587',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</si>
  <si>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19:06:05 +0000 2020</t>
  </si>
  <si>
    <t>Trent Partridge #globalcoin #facebook #crypto currency https://t.co/gniSabWtju</t>
  </si>
  <si>
    <t>Tue Mar 03 19:05:17 +0000 2020</t>
  </si>
  <si>
    <t>Top Economists Study What Happens When You Stop Using Facebook
https://t.co/Mm1mukAx94
#mentalhealth #facebook https://t.co/jicsiDTP4m</t>
  </si>
  <si>
    <t>{'id': 354945103, 'id_str': '354945103', 'name': 'misiaq.com', 'screen_name': 'misiaq_com', 'location': 'Ireland', 'description': 'developer: pl/sql, php, r, security, privacy; software architect in the making', 'url': 'https://t.co/5z0j80j9A6', 'entities': {'url': {'urls': [{'url': 'https://t.co/5z0j80j9A6', 'expanded_url': 'http://misiaq.com', 'display_url': 'misiaq.com', 'indices': [0, 23]}]}, 'description': {'urls': []}}, 'protected': False, 'followers_count': 105, 'friends_count': 113, 'listed_count': 70, 'created_at': 'Sun Aug 14 15:29:27 +0000 2011', 'favourites_count': 382, 'utc_offset': None, 'time_zone': None, 'geo_enabled': False, 'verified': False, 'statuses_count': 1921,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'http://pbs.twimg.com/profile_images/1494918977/android1298147642134_normal.png', 'profile_image_url_https': 'https://pbs.twimg.com/profile_images/1494918977/android1298147642134_normal.png', 'profile_banner_url': 'https://pbs.twimg.com/profile_banners/354945103/1398414313', 'profile_link_color': '2FC2EF',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</si>
  <si>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19:04:59 +0000 2020</t>
  </si>
  <si>
    <t>How to Nurture #Facebook Leads Through Automatic #Messenger #Bots https://t.co/IFRd1UejQQ #SMM #SMC https://t.co/fIqUXc314N</t>
  </si>
  <si>
    <t>Tue Mar 03 19:04:31 +0000 2020</t>
  </si>
  <si>
    <t>So much for #BeKind.. I call out a troll on #CarolineFlack on #Facebook and I am attacked for my own #SuicideAttempt. Just shows what people are really like. I don't think I want to live on this Earth anymore.</t>
  </si>
  <si>
    <t>{'id': 961356498998890497, 'id_str': '961356498998890497', 'name': 'Ailura Photography', 'screen_name': 'ailura_photo', 'location': 'Cardiff, Wales', 'description': 'Photographer in South Wales | Events, Pets, Real Estate | Urbex and Landscape lover | Autistic | Cat Mama | Red Wineaholic ðŸ·| Chernobylite â˜¢ï¸', 'url': None, 'entities': {'description': {'urls': []}}, 'protected': False, 'followers_count': 104, 'friends_count': 450, 'listed_count': 1, 'created_at': 'Wed Feb 07 21:50:25 +0000 2018', 'favourites_count': 1775, 'utc_offset': None, 'time_zone': None, 'geo_enabled': True, 'verified': False, 'statuses_count': 918, 'lang': None, 'contributors_enabled': False, 'is_translator': False, 'is_translation_enabled': False, 'profile_background_color': 'F5F8FA', 'profile_background_image_url': None, 'profile_background_image_url_https': None, 'profile_background_tile': False, 'profile_image_url': 'http://pbs.twimg.com/profile_images/1219228594188230656/Has9tlCj_normal.jpg', 'profile_image_url_https': 'https://pbs.twimg.com/profile_images/1219228594188230656/Has9tlCj_normal.jpg', 'profile_banner_url': 'https://pbs.twimg.com/profile_banners/961356498998890497/1523093256',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</si>
  <si>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19:02:33 +0000 2020</t>
  </si>
  <si>
    <t>#Islamophobia dominates #HateSpeech on #Facebook in #India
Source - @EqualityLabs
#IslamoPhobicIndianMedia https://t.co/iveYYh1IEK</t>
  </si>
  <si>
    <t>{'id': 79159344, 'id_str': '79159344', 'name': 'Shihab Khan', 'screen_name': 'shihabkhan90', 'location': 'Mumbai, India', 'description': 'I find humour in the morbid. \n\nMuslim | Doctoral candidate in Structural Engineering | Voracious Reader | Blogger | Wanderlust | Indian | Man Utd buff', 'url': None, 'entities': {'description': {'urls': []}}, 'protected': False, 'followers_count': 217, 'friends_count': 357, 'listed_count': 0, 'created_at': 'Fri Oct 02 11:40:03 +0000 2009', 'favourites_count': 1658, 'utc_offset': None, 'time_zone': None, 'geo_enabled': False, 'verified': False, 'statuses_count': 1327,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'http://pbs.twimg.com/profile_images/1142033184416075776/sIUH14Fb_normal.jpg', 'profile_image_url_https': 'https://pbs.twimg.com/profile_images/1142033184416075776/sIUH14Fb_normal.jpg', 'profile_banner_url': 'https://pbs.twimg.com/profile_banners/79159344/1559388903',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</si>
  <si>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Tue Mar 03 19:02:30 +0000 2020</t>
  </si>
  <si>
    <t>Listening to @MariSmith this afternoon talk about the future of #Facebook #SMMW20 https://t.co/BYHfuPRwr2</t>
  </si>
  <si>
    <t>{'id': 398586472, 'id_str': '398586472', 'name': 'JÃ¡kup Justinussen', 'screen_name': 'jakupju', 'location': 'TÃ³rshavn, Faroe Islands', 'description': 'Digital marketing professional. Tech and music enthusiast. Faroese and proud of it.', 'url': 'https://t.co/mJbfalYOU9', 'entities': {'url': {'urls': [{'url': 'https://t.co/mJbfalYOU9', 'expanded_url': 'https://www.jakup.fo', 'display_url': 'jakup.fo', 'indices': [0, 23]}]}, 'description': {'urls': []}}, 'protected': False, 'followers_count': 468, 'friends_count': 992, 'listed_count': 22, 'created_at': 'Wed Oct 26 08:23:30 +0000 2011', 'favourites_count': 29, 'utc_offset': None, 'time_zone': None, 'geo_enabled': True, 'verified': False, 'statuses_count': 563,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'http://pbs.twimg.com/profile_images/1896087870/Jakup_hollywood_normal.jpg', 'profile_image_url_https': 'https://pbs.twimg.com/profile_images/1896087870/Jakup_hollywood_normal.jpg', 'profile_banner_url': 'https://pbs.twimg.com/profile_banners/398586472/1380375170',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</si>
  <si>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Tue Mar 03 19:02:02 +0000 2020</t>
  </si>
  <si>
    <t>Join Us: https://t.co/8UQ4UHv4Rg
#road #to #success 
#no #shortcut 
#choose #wisewords 
#trending 
#dailymotivation 
#ArbitrageLeads
#affiliatenetwork
#onlinemarketing
#exclusives
#instagram 
#instadaily 
#insta
#facebook 
#twitter
#linkedin
#affiliateworld
#affiliatesummit https://t.co/tT2mfrJxKh</t>
  </si>
  <si>
    <t>Tue Mar 03 19:01:06 +0000 2020</t>
  </si>
  <si>
    <t>Looking for social media tips and tricks? Look no further than our blog! It's full of 'em! #Devon #cornwall #socialmedia #tips #insta #twitter #facebook https://t.co/Ib9mXJu6zj</t>
  </si>
  <si>
    <t>Tue Mar 03 19:01:00 +0000 2020</t>
  </si>
  <si>
    <t>'My Dead Girlfriend Keeps Messaging Me On Facebook' (Best of r/NoSleep)
GO CHECK IT OUT NOW!
CLICK FOR GOOD LUCK - https://t.co/PGWH1fiOJ5
@BlazedRTs 
https://t.co/vqXqk2o7K3
#T2SReddit #NoSleep #Facebook #DeadGirlfriend #Reddit #Ghost</t>
  </si>
  <si>
    <t>{'id': 1227774933645828096, 'id_str': '1227774933645828096', 'name': 'T2S Reddit', 'screen_name': 'T2SReddit', 'location': 'Leeds, England', 'description': "Taking you on a tour of the top posts from across all of Reddit!\n\nðŸ”½ Subscribe to the channel below!ðŸ”½\n\nDON'T CLICK THIS! - https://t.co/U8UowOr8cJ", 'url': 'https://t.co/Bcf6Y45OG3', 'entities': {'url': {'urls': [{'url': 'https://t.co/Bcf6Y45OG3', 'expanded_url': 'https://www.youtube.com/channel/UCoeQoDnXhet12-yUq1tjSgQ', 'display_url': 'youtube.com/channel/UCoeQoâ€¦', 'indices': [0, 23]}]}, 'description': {'urls': [{'url': 'https://t.co/U8UowOr8cJ', 'expanded_url': 'http://bit.ly/32qLQ0N', 'display_url': 'bit.ly/32qLQ0N', 'indices': [122, 145]}]}}, 'protected': False, 'followers_count': 126, 'friends_count': 1183, 'listed_count': 0, 'created_at': 'Thu Feb 13 02:02:16 +0000 2020', 'favourites_count': 39,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'http://pbs.twimg.com/profile_images/1229544067735834624/bkyrlewd_normal.jpg', 'profile_image_url_https': 'https://pbs.twimg.com/profile_images/1229544067735834624/bkyrlewd_normal.jpg', 'profile_banner_url': 'https://pbs.twimg.com/profile_banners/1227774933645828096/1581986210',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</si>
  <si>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19:00:35 +0000 2020</t>
  </si>
  <si>
    <t>Last week, Facebook began rolling out a new, streamlined version of Messenger on iOS, which most notably sees the removal of the 'Discover' tab, narrowing your in-app navigation options. #facebook #messenger #ios #socialmedia #update</t>
  </si>
  <si>
    <t>{'id': 1176486912518811649, 'id_str': '1176486912518811649', 'name': 'Ryzely', 'screen_name': 'ryzely_app', 'location': 'Where your fans are!', 'description': 'Sharing latest in social media, daily must-reads, insights, best practices and success stories.\n\nhttps://t.co/KRXBXddGOC: unlimited social accounts, users &amp; post scheduling.', 'url': 'https://t.co/abCBEegBmN', 'entities': {'url': {'urls': [{'url': 'https://t.co/abCBEegBmN', 'expanded_url': 'https://ryzely.com', 'display_url': 'ryzely.com', 'indices': [0, 23]}]}, 'description': {'urls': [{'url': 'https://t.co/KRXBXddGOC', 'expanded_url': 'http://Ryzely.com', 'display_url': 'Ryzely.com', 'indices': [97, 120]}]}}, 'protected': False, 'followers_count': 585, 'friends_count': 3036, 'listed_count': 3, 'created_at': 'Tue Sep 24 13:22:06 +0000 2019', 'favourites_count': 20, 'utc_offset': None, 'time_zone': None, 'geo_enabled': False, 'verified': False, 'statuses_count': 574, 'lang': None, 'contributors_enabled': False, 'is_translator': False, 'is_translation_enabled': False, 'profile_background_color': 'F5F8FA', 'profile_background_image_url': None, 'profile_background_image_url_https': None, 'profile_background_tile': False, 'profile_image_url': 'http://pbs.twimg.com/profile_images/1197426147752964096/BOgLNsDf_normal.jpg', 'profile_image_url_https': 'https://pbs.twimg.com/profile_images/1197426147752964096/BOgLNsDf_normal.jpg', 'profile_banner_url': 'https://pbs.twimg.com/profile_banners/1176486912518811649/1573032763',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</si>
  <si>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Make the Most of Your Facebook Ad Bidding in 5 Steps: https://t.co/bjnW34XB5t #facebook #socialmedia</t>
  </si>
  <si>
    <t>{'id': 26308948, 'id_str': '26308948', 'name': 'Mike Conkey', 'screen_name': 'mikeconkey', 'location': 'Bethel, CT', 'description': 'Entrepreneur &amp; Business Coach interested in helping others create or enhance their home-based business', 'url': 'http://t.co/rG94CwwdoO', 'entities': {'url': {'urls': [{'url': 'http://t.co/rG94CwwdoO', 'expanded_url': 'http://mikeconkey.com', 'display_url': 'mikeconkey.com', 'indices': [0, 22]}]}, 'description': {'urls': []}}, 'protected': False, 'followers_count': 5278, 'friends_count': 5349, 'listed_count': 911, 'created_at': 'Tue Mar 24 19:55:25 +0000 2009', 'favourites_count': 1231, 'utc_offset': None, 'time_zone': None, 'geo_enabled': True, 'verified': False, 'statuses_count': 64731,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True, 'profile_image_url': 'http://pbs.twimg.com/profile_images/1166088400652423169/BWUVG-Ko_normal.jpg', 'profile_image_url_https': 'https://pbs.twimg.com/profile_images/1166088400652423169/BWUVG-Ko_normal.jpg', 'profile_banner_url': 'https://pbs.twimg.com/profile_banners/26308948/1432425579', 'profile_link_color': '1F98C7', 'profile_sidebar_border_color': '000000', 'profile_sidebar_fill_color': 'DAECF4', 'profile_text_color': '663B12', 'profile_use_background_image': True, 'has_extended_profile': False, 'default_profile': False, 'default_profile_image': False, 'following': None, 'follow_request_sent': None, 'notifications': None, 'translator_type': 'none'}</t>
  </si>
  <si>
    <t>Wow, we were blown away by some of the #Facebook stats! https://t.co/Hd50mYiQPw</t>
  </si>
  <si>
    <t>{'id': 710757781394104320, 'id_str': '710757781394104320', 'name': 'Pink Spaghetti', 'screen_name': 'Preston_PSpag', 'location': 'Preston, England', 'description': 'Your 25th hour in the day for your home or small business. #outsource #virtualpa #timesaving', 'url': 'https://t.co/JCvWsxCxGK', 'entities': {'url': {'urls': [{'url': 'https://t.co/JCvWsxCxGK', 'expanded_url': 'http://www.pink-spaghetti.co.uk', 'display_url': 'pink-spaghetti.co.uk', 'indices': [0, 23]}]}, 'description': {'urls': []}}, 'protected': False, 'followers_count': 671, 'friends_count': 431, 'listed_count': 75, 'created_at': 'Fri Mar 18 09:20:35 +0000 2016', 'favourites_count': 516, 'utc_offset': None, 'time_zone': None, 'geo_enabled': False, 'verified': False, 'statuses_count': 6688,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'http://pbs.twimg.com/profile_images/724267363701514240/XEKe-FNh_normal.jpg', 'profile_image_url_https': 'https://pbs.twimg.com/profile_images/724267363701514240/XEKe-FNh_normal.jpg', 'profile_banner_url': 'https://pbs.twimg.com/profile_banners/710757781394104320/1536324547', 'profile_link_color': 'D4007A',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</si>
  <si>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19:00:34 +0000 2020</t>
  </si>
  <si>
    <t>#Facebook #MashableVideo #FacebookMessenger Facebook's Messenger gets an overhaul to become faster and lighter https://t.co/s4qqXtWAj9 https://t.co/WAtPbPqg3R</t>
  </si>
  <si>
    <t>Tue Mar 03 19:00:11 +0000 2020</t>
  </si>
  <si>
    <t>Tue Mar 03 19:00:07 +0000 2020</t>
  </si>
  <si>
    <t>I will be your social media marketing manager
https://t.co/GuLsBXAQ0J
 #social #media #marketing #manager #facebook #twitter #instagram #posts #fiverr   #socialmedia #music #business #money  #logo  #workout  #graphicdesign #fashion  #broker #photography #follow https://t.co/62uVYEehig</t>
  </si>
  <si>
    <t>{'id': 1074369670327738368, 'id_str': '1074369670327738368', 'name': 'Greatsales24', 'screen_name': 'greatsales247', 'location': 'NIGERIA', 'description': 'Hello....\nThis is Greatsales24, I will do Email marketing and Sales funnel  for expansion of your businesses/company/website .', 'url': 'https://t.co/P9uDhPLvpR', 'entities': {'url': {'urls': [{'url': 'https://t.co/P9uDhPLvpR', 'expanded_url': 'http://www.fiverr.com/greatsales24', 'display_url': 'fiverr.com/greatsales24', 'indices': [0, 23]}]}, 'description': {'urls': []}}, 'protected': False, 'followers_count': 16, 'friends_count': 133, 'listed_count': 0, 'created_at': 'Sun Dec 16 18:24:25 +0000 2018', 'favourites_count': 31,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'http://pbs.twimg.com/profile_images/1182427424551821313/-U8eIDbb_normal.jpg', 'profile_image_url_https': 'https://pbs.twimg.com/profile_images/1182427424551821313/-U8eIDbb_normal.jpg', 'profile_banner_url': 'https://pbs.twimg.com/profile_banners/1074369670327738368/1570747644',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</si>
  <si>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Most People Still, in 2020, Arent Aware #Facebook Owns #Instagram https://t.co/UpmbV8aWPv #SocialMedia</t>
  </si>
  <si>
    <t>Tue Mar 03 19:00:03 +0000 2020</t>
  </si>
  <si>
    <t>Did you know #videos with captions increase viewing time by approximately 12%? 
Check out all of the #Facebook statistics that will help you create a strong #digitalstrategy: https://t.co/wa5Q3NwK3t https://t.co/FdvgSYIQb9</t>
  </si>
  <si>
    <t>{'id': 72873967, 'id_str': '72873967', 'name': 'Kimberly Stricker', 'screen_name': 'Kim_Stricker', 'location': 'Detroit, MI', 'description': "I'm a Detroiter, Social + Digital Strategist, Small Business Owner + Advocate, Sailor, Documentary Producer, Wiener Dog Owner", 'url': 'https://t.co/In01EhzOQk', 'entities': {'url': {'urls': [{'url': 'https://t.co/In01EhzOQk', 'expanded_url': 'http://www.mysocialmotto.com', 'display_url': 'mysocialmotto.com', 'indices': [0, 23]}]}, 'description': {'urls': []}}, 'protected': False, 'followers_count': 1360, 'friends_count': 1817, 'listed_count': 33, 'created_at': 'Wed Sep 09 15:11:47 +0000 2009', 'favourites_count': 19, 'utc_offset': None, 'time_zone': None, 'geo_enabled': False, 'verified': False, 'statuses_count': 2114, 'lang': None, 'contributors_enabled': False, 'is_translator': False, 'is_translation_enabled': True, 'profile_background_color': '9AE4E8', 'profile_background_image_url': 'http://abs.twimg.com/images/themes/theme16/bg.gif', 'profile_background_image_url_https': 'https://abs.twimg.com/images/themes/theme16/bg.gif', 'profile_background_tile': False, 'profile_image_url': 'http://pbs.twimg.com/profile_images/1300107169/Kim_FINAL_normal.jpg', 'profile_image_url_https': 'https://pbs.twimg.com/profile_images/1300107169/Kim_FINAL_normal.jpg',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</si>
  <si>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18:59:52 +0000 2020</t>
  </si>
  <si>
    <t>@JuddLegum @MelissaJPeltier Doesn't it seem like #Facebook is long overdue for a Netflix style reckoning? For years they were the only game in town for streaming content. Then others came along &amp;amp; started creating serious competition. Facebook needs to go the way of Myspace.</t>
  </si>
  <si>
    <t>{'id': 59677674, 'id_str': '59677674', 'name': 'Don', 'screen_name': 'Secretoriginz', 'location': 'Winston-Salem', 'description': 'I go to Starbucks (@CaminoBakery actually) with my laptop and pretend to work on screenplays about things unlikely &amp; presently impossible.', 'url': None, 'entities': {'description': {'urls': []}}, 'protected': False, 'followers_count': 1414, 'friends_count': 2441, 'listed_count': 52, 'created_at': 'Fri Jul 24 03:27:37 +0000 2009', 'favourites_count': 27278, 'utc_offset': None, 'time_zone': None, 'geo_enabled': False, 'verified': False, 'statuses_count': 172359, 'lang': None, 'contributors_enabled': False, 'is_translator': False, 'is_translation_enabled': False, 'profile_background_color': '0D0D0D', 'profile_background_image_url': 'http://abs.twimg.com/images/themes/theme1/bg.png', 'profile_background_image_url_https': 'https://abs.twimg.com/images/themes/theme1/bg.png', 'profile_background_tile': True, 'profile_image_url': 'http://pbs.twimg.com/profile_images/634161377070981120/CHkauDRf_normal.jpg', 'profile_image_url_https': 'https://pbs.twimg.com/profile_images/634161377070981120/CHkauDRf_normal.jpg', 'profile_banner_url': 'https://pbs.twimg.com/profile_banners/59677674/1436250666', 'profile_link_color': 'B0A9B0',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</si>
  <si>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Mar 03 18:59:36 +0000 2020</t>
  </si>
  <si>
    <t>Good Evening Mate! https://t.co/ZPX3TPwrkm #facebookgaming #callofdutymodernwarfare #codmw #modernwarfare #cod #callofduty #activision #facebook #livestream #streamlabs #retweets #gamersunite #supportsmallstreamers #smallstreamer</t>
  </si>
  <si>
    <t>Tue Mar 03 18:58:19 +0000 2020</t>
  </si>
  <si>
    <t>Follow all AIDIAN related social media to stay up to date with news from the #AIDIANFamily  @AidianMarketing
@MediaAidian #AIDIAN #socialmedia #businessgroup #marketing #media #Facebook #Instagram #twitter #snapchat #TikTok #youtube #follow #subscribe https://t.co/v3UmefVZEF</t>
  </si>
  <si>
    <t>{'id': 1159483191650070528, 'id_str': '1159483191650070528', 'name': 'AIDIAN Group', 'screen_name': 'AidianGroup', 'location': 'Torquay', 'description': 'The official AIDIAN Group Twitter account, sharing news from the #AIDIANFamily (@AidianMarketing + @MediaAidian).', 'url': 'https://t.co/MnYepoMSl1', 'entities': {'url': {'urls': [{'url': 'https://t.co/MnYepoMSl1', 'expanded_url': 'http://www.aidian.co.uk', 'display_url': 'aidian.co.uk', 'indices': [0, 23]}]}, 'description': {'urls': []}}, 'protected': False, 'followers_count': 20, 'friends_count': 3, 'listed_count': 1, 'created_at': 'Thu Aug 08 15:15:09 +0000 2019', 'favourites_count': 76,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'http://pbs.twimg.com/profile_images/1229428835801849857/90zRYFXI_normal.jpg', 'profile_image_url_https': 'https://pbs.twimg.com/profile_images/1229428835801849857/90zRYFXI_normal.jpg', 'profile_banner_url': 'https://pbs.twimg.com/profile_banners/1159483191650070528/1581953760',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</si>
  <si>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18:58:04 +0000 2020</t>
  </si>
  <si>
    <t>Crusoe Crew from Graphic Novel Adventures  Review https://t.co/vp78BsqLjr #Boardgames #Facebook #Brettspiel #Twitter #Jeuxdesociete #Chooseyourownadventure #Comic #BoardGameReviews #Instagram #Juegodemesa #Tabletopgames #Adventure #Jogodetabuleiro https://t.co/oJU58eCw3K</t>
  </si>
  <si>
    <t>Tue Mar 03 18:57:58 +0000 2020</t>
  </si>
  <si>
    <t>Check out my #Facebook Group Page. Where you can keep up with my latest arcade bezels, along with images and videos. https://t.co/2SkmbIqAcC #RETROGAMING #Retrogames #Gaming #MAME #Retroatch https://t.co/UHarLvkDQs</t>
  </si>
  <si>
    <t>{'id': 1653842569, 'id_str': '1653842569', 'name': 'ðŸŽ®0rionsangel', 'screen_name': '0rionsangel', 'location': 'Check out my Youtube channel!', 'description': 'Gamer, Film lover, Artist\n\nhttps://t.co/KflNGbpS9g \n\nhttps://t.co/SH0vMMqC7I\n\nDonations are welcome https://t.co/OKUVj92D7i', 'url': 'https://t.co/VxtVGlYbCc', 'entities': {'url': {'urls': [{'url': 'https://t.co/VxtVGlYbCc', 'expanded_url': 'https://www.youtube.com/orionsangel', 'display_url': 'youtube.com/orionsangel', 'indices': [0, 23]}]}, 'description': {'urls': [{'url': 'https://t.co/KflNGbpS9g', 'expanded_url': 'http://twitch.tv/orionsangel', 'display_url': 'twitch.tv/orionsangel', 'indices': [27, 50]}, {'url': 'https://t.co/SH0vMMqC7I', 'expanded_url': 'http://facebook.com/0rionsangel', 'display_url': 'facebook.com/0rionsangel', 'indices': [53, 76]}, {'url': 'https://t.co/OKUVj92D7i', 'expanded_url': 'http://paypal.me/orionsangel', 'display_url': 'paypal.me/orionsangel', 'indices': [100, 123]}]}}, 'protected': False, 'followers_count': 264, 'friends_count': 736, 'listed_count': 34, 'created_at': 'Wed Aug 07 20:32:27 +0000 2013', 'favourites_count': 1780, 'utc_offset': None, 'time_zone': None, 'geo_enabled': True, 'verified': False, 'statuses_count': 18922,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'http://pbs.twimg.com/profile_images/1140626912433319941/gmp2zu7I_normal.jpg', 'profile_image_url_https': 'https://pbs.twimg.com/profile_images/1140626912433319941/gmp2zu7I_normal.jpg', 'profile_banner_url': 'https://pbs.twimg.com/profile_banners/1653842569/1561675071',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</si>
  <si>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18:57:29 +0000 2020</t>
  </si>
  <si>
    <t>#Facebook is looking for a #Product Solutions Lead, Digital Rights #Integrity in #AustinTXUnitedStates, apply now! #job https://t.co/FAVxfpt59c https://t.co/fp5GbF0Z65</t>
  </si>
  <si>
    <t>Tue Mar 03 18:57:08 +0000 2020</t>
  </si>
  <si>
    <t>Confidently &amp;amp; Consistently utilize #Facebook for your #business.
#socialmediaforbusiness
Learn How to Get Started: https://t.co/iS2Q3Zoh91 https://t.co/yoA2vaaa13</t>
  </si>
  <si>
    <t>{'id': 866420337227026433, 'id_str': '866420337227026433', 'name': 'PancakeDigitalS', 'screen_name': 'PancakeDigitalS', 'location': 'Bremerton, WA', 'description': 'To help #business succeed online through a combination of #training and management services so that they thrive &amp; support their local communities. #smm #FbAds', 'url': 'https://t.co/9b15exTU5M', 'entities': {'url': {'urls': [{'url': 'https://t.co/9b15exTU5M', 'expanded_url': 'http://pancakedigitalsolutions.com', 'display_url': 'pancakedigitalsolutions.com', 'indices': [0, 23]}]}, 'description': {'urls': []}}, 'protected': False, 'followers_count': 1385, 'friends_count': 1452, 'listed_count': 11, 'created_at': 'Sun May 21 22:28:00 +0000 2017', 'favourites_count': 496, 'utc_offset': None, 'time_zone': None, 'geo_enabled': False, 'verified': False, 'statuses_count': 1900,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'http://pbs.twimg.com/profile_images/1144319315774038017/AjObjySs_normal.png', 'profile_image_url_https': 'https://pbs.twimg.com/profile_images/1144319315774038017/AjObjySs_normal.png', 'profile_banner_url': 'https://pbs.twimg.com/profile_banners/866420337227026433/1581719279',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</si>
  <si>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18:56:00 +0000 2020</t>
  </si>
  <si>
    <t>#Facebooks Mantra: Join us or we will copy you - #Platforms, #Marketplaces and Playing with Fire</t>
  </si>
  <si>
    <t>{'id': 2432208306, 'id_str': '2432208306', 'name': 'Matt Ward', 'screen_name': 'mattwardio', 'location': 'Atlanta, GA', 'description': 'Host of https://t.co/mmEhhNKc1o Podcast | Angel Investing: https://t.co/U6gNPtUfUO | Growth Hacker, Startup Advisor &amp; Biz Coach: https://t.co/lI4xtXvvTd | Author, Futurist, Founder 3 exits.', 'url': 'https://t.co/pYj2LywePy', 'entities': {'url': {'urls': [{'url': 'https://t.co/pYj2LywePy', 'expanded_url': 'https://disruptors.fm', 'display_url': 'disruptors.fm', 'indices': [0, 23]}]}, 'description': {'urls': [{'url': 'https://t.co/mmEhhNKc1o', 'expanded_url': 'http://Disruptors.FM', 'display_url': 'Disruptors.FM', 'indices': [8, 31]}, {'url': 'https://t.co/U6gNPtUfUO', 'expanded_url': 'http://thesyndicate.vc', 'display_url': 'thesyndicate.vc', 'indices': [59, 82]}, {'url': 'https://t.co/lI4xtXvvTd', 'expanded_url': 'http://mattward.io', 'display_url': 'mattward.io', 'indices': [129, 152]}]}}, 'protected': False, 'followers_count': 2241, 'friends_count': 2952, 'listed_count': 178, 'created_at': 'Mon Apr 07 15:29:07 +0000 2014', 'favourites_count': 822, 'utc_offset': None, 'time_zone': None, 'geo_enabled': False, 'verified': False, 'statuses_count': 11917,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'http://pbs.twimg.com/profile_images/912569898420916224/OC9yL8-R_normal.jpg', 'profile_image_url_https': 'https://pbs.twimg.com/profile_images/912569898420916224/OC9yL8-R_normal.jpg', 'profile_banner_url': 'https://pbs.twimg.com/profile_banners/2432208306/1546896221', 'profile_link_color': 'ABB8C2',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</si>
  <si>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18:55:32 +0000 2020</t>
  </si>
  <si>
    <t>The power of social media! Someone shared my post on #Facebook and she found me! Write in #Candidate for Californias State Assembly 21st District #GuadalupeSalazar ! #CentralValley #AD21 #StateAssembly #VoteDEMout https://t.co/rnmJIZ1xEk</t>
  </si>
  <si>
    <t>{'id': 1151732078586630145, 'id_str': '1151732078586630145', 'name': 'GuadalupeSalazar', 'screen_name': 'CPaisa45', 'location': '', 'description': 'a fed up passionate mother who decided to mount a grassroots campaign.', 'url': None, 'entities': {'description': {'urls': []}}, 'protected': False, 'followers_count': 11, 'friends_count': 23, 'listed_count': 0, 'created_at': 'Thu Jul 18 05:55:00 +0000 2019', 'favourites_count': 17,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'http://pbs.twimg.com/profile_images/1228471504607690752/4CT6CuLk_normal.jpg', 'profile_image_url_https': 'https://pbs.twimg.com/profile_images/1228471504607690752/4CT6CuLk_normal.jpg',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</si>
  <si>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18:55:08 +0000 2020</t>
  </si>
  <si>
    <t>It's reported that ~210 million people worldwide suffer from an addiction to #socialmedia websites such as #Facebook and #Instagram. - https://t.co/aRWrX7F6g6</t>
  </si>
  <si>
    <t>{'id': 10860602, 'id_str': '10860602', 'name': 'Herb Hernandez', 'screen_name': 'HerbHernandez', 'location': '35.926541,-78.753267', 'description': '#Socialmedia ðŸ“±#Tech ðŸ“· ðŸ’ª#Fitness  /  IG: iamherbh  /  ðŸŽ“: #GoBlue #B1GCats  /  Opinions mine.  / ðŸ’²: #SalesEnablement #Marketing   https://t.co/qK11PEWa24', 'url': None, 'entities': {'description': {'urls': [{'url': 'https://t.co/qK11PEWa24', 'expanded_url': 'http://ibm.com/services', 'display_url': 'ibm.com/services', 'indices': [128, 151]}]}}, 'protected': False, 'followers_count': 1374, 'friends_count': 3067, 'listed_count': 237, 'created_at': 'Wed Dec 05 03:46:48 +0000 2007', 'favourites_count': 1762, 'utc_offset': None, 'time_zone': None, 'geo_enabled': True, 'verified': False, 'statuses_count': 22582, 'lang': None, 'contributors_enabled': False, 'is_translator': False, 'is_translation_enabled': False, 'profile_background_color': '5D7085', 'profile_background_image_url': 'http://abs.twimg.com/images/themes/theme1/bg.png', 'profile_background_image_url_https': 'https://abs.twimg.com/images/themes/theme1/bg.png', 'profile_background_tile': False, 'profile_image_url': 'http://pbs.twimg.com/profile_images/1173608203340451840/GXCdYsSm_normal.jpg', 'profile_image_url_https': 'https://pbs.twimg.com/profile_images/1173608203340451840/GXCdYsSm_normal.jpg', 'profile_banner_url': 'https://pbs.twimg.com/profile_banners/10860602/1562855197', 'profile_link_color': '981CEB', 'profile_sidebar_border_color': 'FFFFFF', 'profile_sidebar_fill_color': '708A87', 'profile_text_color': 'B8CAC0', 'profile_use_background_image': True, 'has_extended_profile': True, 'default_profile': False, 'default_profile_image': False, 'following': None, 'follow_request_sent': None, 'notifications': None, 'translator_type': 'none'}</t>
  </si>
  <si>
    <t>Tue Mar 03 18:55:03 +0000 2020</t>
  </si>
  <si>
    <t>Buy The Fear: 3 Catalysts To Push Alphabet's Stock 30% Higher  Seeking Alpha 
https://t.co/z7uNp75h4r
#CEO #Facebook #LinkedIn #Perescope #Pinterest #Platforms
3</t>
  </si>
  <si>
    <t>Tue Mar 03 18:52:45 +0000 2020</t>
  </si>
  <si>
    <t>A #Wired investigation on #Facebook reported that a vice-president at the company had once argued that the Facebook #newsfeed should treat the content from #DailyCaller &amp;amp; #Breitbart, another #rightwing outlet, in the #same manner as #stories from #mainstream #news #outlets.</t>
  </si>
  <si>
    <t>{'id': 1956754434, 'id_str': '1956754434', 'name': 'mclozano1111', 'screen_name': 'mclozano1111', 'location': 'Hallandale Beach', 'description': 'Independent, Peacemaker, Spiritual, Seeking Justice and Equality for All, Environmentally Conscious, Dog Lover, Online Activist', 'url': None, 'entities': {'description': {'urls': []}}, 'protected': False, 'followers_count': 1461, 'friends_count': 1325, 'listed_count': 20, 'created_at': 'Sat Oct 12 14:38:48 +0000 2013', 'favourites_count': 109079, 'utc_offset': None, 'time_zone': None, 'geo_enabled': False, 'verified': False, 'statuses_count': 71199,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'http://pbs.twimg.com/profile_images/1233878300545765377/digwZMoD_normal.jpg', 'profile_image_url_https': 'https://pbs.twimg.com/profile_images/1233878300545765377/digwZMoD_normal.jpg', 'profile_banner_url': 'https://pbs.twimg.com/profile_banners/1956754434/1583014276',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</si>
  <si>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18:51:37 +0000 2020</t>
  </si>
  <si>
    <t>#Facebook #advertising BEST PRACTICES via @AndreaVahl #SMMW20 @SMExaminer https://t.co/TPnK6XRjuy</t>
  </si>
  <si>
    <t>{'id': 13363182, 'id_str': '13363182', 'name': 'Stacey Soleil â˜¼ #SMMW20', 'screen_name': 'staceysoleil', 'location': 'Los Angeles/OC', 'description': 'Real Estate Marketing &amp; Technology Advisor &amp; Speaker w/ https://t.co/OrgkdhaNk1 Side Hustle #RedCarpet &amp; #Event Coverage #LosAngeles #SocialMedia â˜€ï¸', 'url': 'https://t.co/XJpcBKk7RZ', 'entities': {'url': {'urls': [{'url': 'https://t.co/XJpcBKk7RZ', 'expanded_url': 'http://www.letsgrowthhack.com', 'display_url': 'letsgrowthhack.com', 'indices': [0, 23]}]}, 'description': {'urls': [{'url': 'https://t.co/OrgkdhaNk1', 'expanded_url': 'http://www.poweredbywest.com', 'display_url': 'poweredbywest.com', 'indices': [56, 79]}]}}, 'protected': False, 'followers_count': 20496, 'friends_count': 20051, 'listed_count': 1001, 'created_at': 'Mon Feb 11 21:16:38 +0000 2008', 'favourites_count': 12352, 'utc_offset': None, 'time_zone': None, 'geo_enabled': True, 'verified': False, 'statuses_count': 49592,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'http://pbs.twimg.com/profile_images/1191225144879960064/edIXodec_normal.jpg', 'profile_image_url_https': 'https://pbs.twimg.com/profile_images/1191225144879960064/edIXodec_normal.jpg', 'profile_banner_url': 'https://pbs.twimg.com/profile_banners/13363182/1521748608',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</si>
  <si>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Tue Mar 03 18:49:27 +0000 2020</t>
  </si>
  <si>
    <t>The Daily Caller uses status as Facebook fact-checker to boost Trump https://t.co/ChdCVJuOLG #Facebook #AdTech #privacy #datause #DailyCaller #Trump</t>
  </si>
  <si>
    <t>{'id': 1108209231147094017, 'id_str': '1108209231147094017', 'name': 'PrivacyProficient', 'screen_name': 'Privacycient', 'location': '', 'description': 'Privacy training for privacy proficient professionals #privacy #privacyproficient #GDPR #CIPP #CIPPE #CIPM #CIPT #CIPPUS #FTC #Consent #RealChoice #Freedom', 'url': None, 'entities': {'description': {'urls': []}}, 'protected': False, 'followers_count': 121, 'friends_count': 807, 'listed_count': 2, 'created_at': 'Wed Mar 20 03:30:45 +0000 2019', 'favourites_count': 1018, 'utc_offset': None, 'time_zone': None, 'geo_enabled': False, 'verified': False, 'statuses_count': 1129,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'http://pbs.twimg.com/profile_images/1108209531681542145/bs7LM_WV_normal.jpg', 'profile_image_url_https': 'https://pbs.twimg.com/profile_images/1108209531681542145/bs7LM_WV_normal.jpg', 'profile_banner_url': 'https://pbs.twimg.com/profile_banners/1108209231147094017/1568588071',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</si>
  <si>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18:48:43 +0000 2020</t>
  </si>
  <si>
    <t>We Find New Ways to Market You Digitally
#LogotisPvtLtd #MarketDigitally #Facebook #DigitalMatketing #CreativeAgency #ITCompanyInPakistan #DigitalMarketingAgency #DoingDifferent #WebDevelopment #VideoAnimation #SEO #ContentWriting 
Reach Us!
info@logotis.com https://t.co/7FU1VIpYtZ</t>
  </si>
  <si>
    <t>Tue Mar 03 18:48:38 +0000 2020</t>
  </si>
  <si>
    <t>#Facebooks controversial #factchecking #program is #partnering with the #DailyCaller, a #rightwing #website that has #pushed #misinformation &amp;amp; is known for #proTrump content.</t>
  </si>
  <si>
    <t>#Facebook said Wednesday it had added https://t.co/Ewu9NmzyrI, which is #part of the #DailyCaller, as one of its #US #media #partners in an initiative that has faced growing backlash from journalists &amp;amp; internal problems. The collaboration was first reported by Axios.</t>
  </si>
  <si>
    <t>Tue Mar 03 18:48:35 +0000 2020</t>
  </si>
  <si>
    <t>Daily Crunch: Waymo raises $2.5B https://t.co/xZ228hB6HP via @Techtipsloud #Facebook #Social https://t.co/zI6JgXNB0C</t>
  </si>
  <si>
    <t>Tue Mar 03 18:48:21 +0000 2020</t>
  </si>
  <si>
    <t>Check out my #Facebook Group Page. Where you can keep up with my latest arcade bezels, along with images and videos. https://t.co/2SkmbIqAcC #RETROGAMING #Retrogames #Gaming #MAME #Retroatch</t>
  </si>
  <si>
    <t>Tue Mar 03 18:48:01 +0000 2020</t>
  </si>
  <si>
    <t>Press #IRS Takes #Facebook to #Court over $9 #Billion in Unpaid #Taxes https://t.co/4VbWlAzx7x #ad #wsj #nytimes #business #reuters #forbes #nasdaq #cnn #bet #foxnews #latimes #usatoday #realdonaldtrump #investiingcom #barronsonline #TheEconomist #IBDinvestors #BW #cnnmoneyinvest https://t.co/FOLAEkGrsw</t>
  </si>
  <si>
    <t>Tue Mar 03 18:47:22 +0000 2020</t>
  </si>
  <si>
    <t>#Prospecting on #Facebook: 5 Simple Steps to Attract #Prospects to YOU Everyday! [ARTICLE] https://t.co/1ppZQ9aj4s + Companion PDF #HomeBiz</t>
  </si>
  <si>
    <t>{'id': 1022312983828021248, 'id_str': '1022312983828021248', 'name': 'Ernest Davis', 'screen_name': 'ErnestCDavis', 'location': 'Maryland, USA', 'description': 'Christian/Husband/Father/Entrepreneur - Social Media #Prospecting Solutions for YOUR #HomeBiz. Need more #prospects? https://t.co/dbvvH9i4Tx', 'url': 'https://t.co/wSTCOYL4R4', 'entities': {'url': {'urls': [{'url': 'https://t.co/wSTCOYL4R4', 'expanded_url': 'http://ErnestandJemima.com', 'display_url': 'ErnestandJemima.com', 'indices': [0, 23]}]}, 'description': {'urls': [{'url': 'https://t.co/dbvvH9i4Tx', 'expanded_url': 'http://bit.ly/2JwoLCB', 'display_url': 'bit.ly/2JwoLCB', 'indices': [117, 140]}]}}, 'protected': False, 'followers_count': 31893, 'friends_count': 35085, 'listed_count': 61, 'created_at': 'Thu Jul 26 02:49:43 +0000 2018', 'favourites_count': 7, 'utc_offset': None, 'time_zone': None, 'geo_enabled': False, 'verified': False, 'statuses_count': 62157, 'lang': None, 'contributors_enabled': False, 'is_translator': False, 'is_translation_enabled': False, 'profile_background_color': 'F5F8FA', 'profile_background_image_url': None, 'profile_background_image_url_https': None, 'profile_background_tile': False, 'profile_image_url': 'http://pbs.twimg.com/profile_images/1024531525042200577/9mZCCYS2_normal.jpg', 'profile_image_url_https': 'https://pbs.twimg.com/profile_images/1024531525042200577/9mZCCYS2_normal.jpg', 'profile_banner_url': 'https://pbs.twimg.com/profile_banners/1022312983828021248/1532575022',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</si>
  <si>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18:47:16 +0000 2020</t>
  </si>
  <si>
    <t>If youre looking to up your game this year, here are seven #Facebook #marketing trends #entrepreneurs should be aware of. 
@B2Community 
#mikesammond
https://t.co/t3wsDfe9mU</t>
  </si>
  <si>
    <t>{'id': 1321411039, 'id_str': '1321411039', 'name': 'Mike Sammond', 'screen_name': 'MikeSammond', 'location': 'Atlanta, GA', 'description': 'Broadcast |Radio |Digital &amp; Social Media Marketing |Business Development |Sponsorship |Podcast |Branding. Talking business on @GwinnettRadioX', 'url': 'https://t.co/lhhm9dc56l', 'entities': {'url': {'urls': [{'url': 'https://t.co/lhhm9dc56l', 'expanded_url': 'http://BusinessRadioX.com', 'display_url': 'BusinessRadioX.com', 'indices': [0, 23]}]}, 'description': {'urls': []}}, 'protected': False, 'followers_count': 1110, 'friends_count': 894, 'listed_count': 24, 'created_at': 'Tue Apr 02 00:06:50 +0000 2013', 'favourites_count': 114, 'utc_offset': None, 'time_zone': None, 'geo_enabled': True, 'verified': False, 'statuses_count': 1842,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'http://pbs.twimg.com/profile_images/910722730286370816/h5a1AG8G_normal.jpg', 'profile_image_url_https': 'https://pbs.twimg.com/profile_images/910722730286370816/h5a1AG8G_normal.jpg', 'profile_banner_url': 'https://pbs.twimg.com/profile_banners/1321411039/1505968268',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</si>
  <si>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18:46:35 +0000 2020</t>
  </si>
  <si>
    <t>FOREIGN interference in our American Elections is NOT the REAL Threat.  The Actual, REAL THREAT is from our very own Technology / Social Media platforms and their DEMONSTRATED #LEFTistBIAS #LEFTwardBiasedAlgorithms #Google #FaceBook #Twitter etc.
#BEWARE
https://t.co/v4aotXBgjh</t>
  </si>
  <si>
    <t>{'id': 734912345491832833, 'id_str': '734912345491832833', 'name': 'HillaryIsACrook!', 'screen_name': 'HillaryIsACrook', 'location': 'Moonbat Heaven, Taxachusetts', 'description': 'A regular, tax-paying, US CITIZEN! Have worked (legal employment) 40+yrs. #1A #2A YES!  Ridiculous, LEFTIST Progressive influences/ policies DESTROYING the USA!', 'url': None, 'entities': {'description': {'urls': []}}, 'protected': False, 'followers_count': 3002, 'friends_count': 4872, 'listed_count': 10, 'created_at': 'Tue May 24 01:02:12 +0000 2016', 'favourites_count': 22292, 'utc_offset': None, 'time_zone': None, 'geo_enabled': False, 'verified': False, 'statuses_count': 10581,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'http://pbs.twimg.com/profile_images/734921140456554496/wmKE476v_normal.jpg', 'profile_image_url_https': 'https://pbs.twimg.com/profile_images/734921140456554496/wmKE476v_normal.jpg',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</si>
  <si>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18:45:03 +0000 2020</t>
  </si>
  <si>
    <t>We've reached 100 followers on our #facebook page 
Thanks guys - we really appreciate your support.
https://t.co/mNBQCulvaP https://t.co/Dg0doMU7FP</t>
  </si>
  <si>
    <t>{'id': 1114638424978395136, 'id_str': '1114638424978395136', 'name': '291 Media', 'screen_name': '291_media', 'location': 'Edinburgh, Scotland', 'description': 'Social media, photography, web and digital marketing  \nspecialists.', 'url': 'https://t.co/NCqSAF6drl', 'entities': {'url': {'urls': [{'url': 'https://t.co/NCqSAF6drl', 'expanded_url': 'http://www.291media.co.uk', 'display_url': '291media.co.uk', 'indices': [0, 23]}]}, 'description': {'urls': []}}, 'protected': False, 'followers_count': 129, 'friends_count': 252, 'listed_count': 1, 'created_at': 'Sat Apr 06 21:18:04 +0000 2019', 'favourites_count': 1470, 'utc_offset': None, 'time_zone': None, 'geo_enabled': False, 'verified': False, 'statuses_count': 1300, 'lang': None, 'contributors_enabled': False, 'is_translator': False, 'is_translation_enabled': False, 'profile_background_color': 'F5F8FA', 'profile_background_image_url': None, 'profile_background_image_url_https': None, 'profile_background_tile': False, 'profile_image_url': 'http://pbs.twimg.com/profile_images/1194661246685106176/ugJmciuW_normal.jpg', 'profile_image_url_https': 'https://pbs.twimg.com/profile_images/1194661246685106176/ugJmciuW_normal.jpg', 'profile_banner_url': 'https://pbs.twimg.com/profile_banners/1114638424978395136/1554918408',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</si>
  <si>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18:44:52 +0000 2020</t>
  </si>
  <si>
    <t>@Facebook Marketplace needs a Mark all as read feature #facebook #marketplace https://t.co/5AfZqKZZij</t>
  </si>
  <si>
    <t>{'id': 36037986, 'id_str': '36037986', 'name': 'Jun Sung Wong', 'screen_name': 'junsungwong', 'location': 'Houston, TX', 'description': ':D', 'url': 'http://t.co/YG7f6Zgwra', 'entities': {'url': {'urls': [{'url': 'http://t.co/YG7f6Zgwra', 'expanded_url': 'http://www.junsungwong.com', 'display_url': 'junsungwong.com', 'indices': [0, 22]}]}, 'description': {'urls': []}}, 'protected': False, 'followers_count': 53, 'friends_count': 232, 'listed_count': 2, 'created_at': 'Tue Apr 28 10:56:24 +0000 2009', 'favourites_count': 228, 'utc_offset': None, 'time_zone': None, 'geo_enabled': True, 'verified': False, 'statuses_count': 1168,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'http://pbs.twimg.com/profile_images/628503510405939200/InTfXR5b_normal.jpg', 'profile_image_url_https': 'https://pbs.twimg.com/profile_images/628503510405939200/InTfXR5b_normal.jpg', 'profile_banner_url': 'https://pbs.twimg.com/profile_banners/36037986/1438813801',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</si>
  <si>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18:43:21 +0000 2020</t>
  </si>
  <si>
    <t>Sorry it has been so quiet in the Kingdom. I have been dealing with some electrical issue in my house. Hopefully it can get repaired today. I'll try to keep everyone update on #twitter, #facebook, and #discord. Thankyou for being patient. 
#Teamgodvek @SOVStreamTeam #twitchtv</t>
  </si>
  <si>
    <t>{'id': 756706191363964928, 'id_str': '756706191363964928', 'name': 'Vile Nkosi', 'screen_name': 'Vile_Nkosi', 'location': 'Florida, USA', 'description': 'The King the Vilefun Kingdom at https://t.co/3uGjkn8ZTT ! Come Join the fun on Twitch.', 'url': 'https://t.co/gNFZ7ZAYDS', 'entities': {'url': {'urls': [{'url': 'https://t.co/gNFZ7ZAYDS', 'expanded_url': 'http://vilenkosi.com', 'display_url': 'vilenkosi.com', 'indices': [0, 23]}]}, 'description': {'urls': [{'url': 'https://t.co/3uGjkn8ZTT', 'expanded_url': 'http://twitch.tv/Vile_Nkosi', 'display_url': 'twitch.tv/Vile_Nkosi', 'indices': [32, 55]}]}}, 'protected': False, 'followers_count': 129, 'friends_count': 195, 'listed_count': 7, 'created_at': 'Sat Jul 23 04:23:09 +0000 2016', 'favourites_count': 603, 'utc_offset': None, 'time_zone': None, 'geo_enabled': False, 'verified': False, 'statuses_count': 1316,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'http://pbs.twimg.com/profile_images/1047037893318008832/LsgOfWra_normal.jpg', 'profile_image_url_https': 'https://pbs.twimg.com/profile_images/1047037893318008832/LsgOfWra_normal.jpg', 'profile_banner_url': 'https://pbs.twimg.com/profile_banners/756706191363964928/1538468160', 'profile_link_color': '100196',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</si>
  <si>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18:40:34 +0000 2020</t>
  </si>
  <si>
    <t>10-Year Old #Facebook #OAuth Framework Flaw Discovered. #vulnerability
::
https://t.co/gEDMD3LK7M</t>
  </si>
  <si>
    <t>{'id': 101081892, 'id_str': '101081892', 'name': 'AndrÃ©s Alfaro', 'screen_name': 'cafemigao', 'location': 'EspaÃ±a', 'description': 'Nunca me regirÃ© por la histeria que invade a la ignorancia.', 'url': None, 'entities': {'description': {'urls': []}}, 'protected': False, 'followers_count': 213, 'friends_count': 187, 'listed_count': 14, 'created_at': 'Fri Jan 01 23:19:13 +0000 2010', 'favourites_count': 3893, 'utc_offset': None, 'time_zone': None, 'geo_enabled': False, 'verified': False, 'statuses_count': 3873,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'http://pbs.twimg.com/profile_images/1022969337395728386/nuykIX2A_normal.jpg', 'profile_image_url_https': 'https://pbs.twimg.com/profile_images/1022969337395728386/nuykIX2A_normal.jpg', 'profile_banner_url': 'https://pbs.twimg.com/profile_banners/101081892/1483663824',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</si>
  <si>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18:38:38 +0000 2020</t>
  </si>
  <si>
    <t>HELP [Psalm 30:10] https://t.co/dFbHtSaU0J #facebook #twitter #whatsapp #instagram #pinterest #public #global #wow #weibo #linkedin #cnn #bbc #time #wwf #onu #otan #greenpeace #usa #lemond #dw #theguardian #pugsnotdrugs #games #gamer #rock #gamergirl #nfl #ny #nyc #nike #opep #TI https://t.co/CmTZmcICXL</t>
  </si>
  <si>
    <t>Tue Mar 03 18:38:34 +0000 2020</t>
  </si>
  <si>
    <t>ANTIQUE SB WATTS METAL THREAD DETAILED VELVET &amp;amp; SILK THEATRE COSTUME TUNIC/COAT
 https://t.co/gc8VyhOubq #sbwatts #theatrecostume #theatercostume #theater #theatre #fashion #ebayseller #ebaysocial #twitter @twitter #facebook #tumblr #internationalshipping</t>
  </si>
  <si>
    <t>{'id': 1143295254646394881, 'id_str': '1143295254646394881', 'name': 'Eric Amen', 'screen_name': 'EricAmen3', 'location': 'Wisbech, England', 'description': 'hard working,love running my business and love my kids', 'url': None, 'entities': {'description': {'urls': []}}, 'protected': False, 'followers_count': 15, 'friends_count': 13, 'listed_count': 0, 'created_at': 'Mon Jun 24 23:10:04 +0000 2019', 'favourites_count': 4, 'utc_offset': None, 'time_zone': None, 'geo_enabled': False, 'verified': False, 'statuses_count': 1598, 'lang': None, 'contributors_enabled': False, 'is_translator': False, 'is_translation_enabled': False, 'profile_background_color': 'F5F8FA', 'profile_background_image_url': None, 'profile_background_image_url_https': None, 'profile_background_tile': False, 'profile_image_url': 'http://pbs.twimg.com/profile_images/1143295476168630273/J5BI6YoA_normal.jpg', 'profile_image_url_https': 'https://pbs.twimg.com/profile_images/1143295476168630273/J5BI6YoA_normal.jpg',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</si>
  <si>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18:38:24 +0000 2020</t>
  </si>
  <si>
    <t>.@AndreaVahl Taking a deep dive into #facebook #ads &amp;amp; how to use the #Analytics to make better ad spending decisions. #SMMW20 @SMExaminer https://t.co/t0fMnVOReF</t>
  </si>
  <si>
    <t>Tue Mar 03 18:36:05 +0000 2020</t>
  </si>
  <si>
    <t>Trent Partridge #globalcoin #facebook #crypto currency https://t.co/c7magkCrfN</t>
  </si>
  <si>
    <t>Tue Mar 03 18:35:58 +0000 2020</t>
  </si>
  <si>
    <t>Sharing my #heartforthecause and why I'm starting this #nonprofitorganization  Check it out on #Facebook and #Instagram 
#thehumantooproject #homelessness #humantoo #endhomelessness #fightinghomelessness #longbeach #cali #rehabilitation #souls https://t.co/2lCXjIIMnn</t>
  </si>
  <si>
    <t>{'id': 1234408869830385664, 'id_str': '1234408869830385664', 'name': 'The Human Too Project', 'screen_name': 'humantooproject', 'location': '', 'description': '', 'url': None, 'entities': {'description': {'urls': []}}, 'protected': False, 'followers_count': 1, 'friends_count': 14, 'listed_count': 0, 'created_at': 'Mon Mar 02 09:23:17 +0000 2020', 'favourites_count': 16, 'utc_offset': None, 'time_zone': None, 'geo_enabled': True,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'http://pbs.twimg.com/profile_images/1234409000982044672/rFzIN4pZ_normal.png', 'profile_image_url_https': 'https://pbs.twimg.com/profile_images/1234409000982044672/rFzIN4pZ_normal.png',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</si>
  <si>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</si>
  <si>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https://t.co/K5RIZudyyi</t>
  </si>
  <si>
    <t>Tue Mar 03 18:34:17 +0000 2020</t>
  </si>
  <si>
    <t>@Facebook do you even care that me and so many other people are locked out of our accounts due to a flaw in YOUR system???? #facebook #lockedout #facebookdoesntcare</t>
  </si>
  <si>
    <t>{'id': 740458002084429824, 'id_str': '740458002084429824', 'name': 'dutcher rosado', 'screen_name': 'rlmcclammy', 'location': '', 'description': '', 'url': None, 'entities': {'description': {'urls': []}}, 'protected': False, 'followers_count': 0, 'friends_count': 0, 'listed_count': 0, 'created_at': 'Wed Jun 08 08:18:39 +0000 2016',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</si>
  <si>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18:34:16 +0000 2020</t>
  </si>
  <si>
    <t>Please Dear Lord, Let my #Facebook Live video work properly tonight. Ever have technical difficulties and #socialmedia glitches? I have many times. Here's how I recently handled a big mess up. @thrive | 
https://t.co/IZni5eWgAF</t>
  </si>
  <si>
    <t>{'id': 1973834838, 'id_str': '1973834838', 'name': 'Rich Perry', 'screen_name': 'ThePathOfMe', 'location': 'Pennsylvania, USA', 'description': 'Mindset &amp; Strategy Coach to Influencers ðŸ‘ŠðŸ¼ Intâ€™l #1 Best Selling Author of Bankroll Your Mind ðŸ“– FREE RockStar Influencer 25-Point Checklist &amp; Training â¬‡ï¸', 'url': 'https://t.co/6C3YB8PzHy', 'entities': {'url': {'urls': [{'url': 'https://t.co/6C3YB8PzHy', 'expanded_url': 'https://www.thepathofme.com/', 'display_url': 'thepathofme.com', 'indices': [0, 23]}]}, 'description': {'urls': []}}, 'protected': False, 'followers_count': 13118, 'friends_count': 11605, 'listed_count': 573, 'created_at': 'Sun Oct 20 04:59:38 +0000 2013', 'favourites_count': 11496, 'utc_offset': None, 'time_zone': None, 'geo_enabled': True, 'verified': False, 'statuses_count': 139560,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'http://pbs.twimg.com/profile_images/1088560942126952449/0WtZpiss_normal.jpg', 'profile_image_url_https': 'https://pbs.twimg.com/profile_images/1088560942126952449/0WtZpiss_normal.jpg', 'profile_banner_url': 'https://pbs.twimg.com/profile_banners/1973834838/1577892368', 'profile_link_color': '9D582E',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</si>
  <si>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18:33:12 +0000 2020</t>
  </si>
  <si>
    <t>If youre not using Facebook Retargeting Ads to get back in front of your website visitors who leave your site without buying... then youre leaving leads, sales, sign-ups, and a TON of cash on the table! ~ https://t.co/EubXxhv4l5  #Facebook #Ads https://t.co/8FWf860P6W</t>
  </si>
  <si>
    <t>Tue Mar 03 18:33:00 +0000 2020</t>
  </si>
  <si>
    <t>Expose on your #Facebook profile the horrific crime of a 9-year-old boy who was tortured, mutilated and murdered by two lesbians and @Facebook punishes you with a 30-day block to protect the crime and the left-wing criminals https://t.co/yd8z4SDD12  #censorship</t>
  </si>
  <si>
    <t>{'id': 19065418, 'id_str': '19065418', 'name': 'Julio Severo', 'screen_name': 'juliosevero', 'location': 'SÃ£o Paulo', 'description': 'Blog Julio Severo: https://t.co/i4KJV0VKDi', 'url': 'https://t.co/g2QZ42u1WY', 'entities': {'url': {'urls': [{'url': 'https://t.co/g2QZ42u1WY', 'expanded_url': 'http://www.hardreport.org', 'display_url': 'hardreport.org', 'indices': [0, 23]}]}, 'description': {'urls': [{'url': 'https://t.co/i4KJV0VKDi', 'expanded_url': 'http://www.juliosevero.com', 'display_url': 'juliosevero.com', 'indices': [19, 42]}]}}, 'protected': False, 'followers_count': 10207, 'friends_count': 250, 'listed_count': 194, 'created_at': 'Fri Jan 16 13:11:42 +0000 2009', 'favourites_count': 49, 'utc_offset': None, 'time_zone': None, 'geo_enabled': False, 'verified': False, 'statuses_count': 122424,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'http://pbs.twimg.com/profile_images/2152042106/Julio_Severo_2_normal.JPG', 'profile_image_url_https': 'https://pbs.twimg.com/profile_images/2152042106/Julio_Severo_2_normal.JPG', 'profile_banner_url': 'https://pbs.twimg.com/profile_banners/19065418/1468071102', 'profile_link_color': 'ABB8C2',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</si>
  <si>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18:31:14 +0000 2020</t>
  </si>
  <si>
    <t>#Media Observers Raise Concerns Over Daily Caller Being Given Fact-Checking Power by #Facebook https://t.co/k95gkTv9cL https://t.co/HpwW7wFAhv</t>
  </si>
  <si>
    <t>Tue Mar 03 18:30:40 +0000 2020</t>
  </si>
  <si>
    <t>#Facebook's Messenger gets an overhaul to become faster and lighter https://t.co/2m249w39eM https://t.co/HQjct1aax1</t>
  </si>
  <si>
    <t>Tue Mar 03 18:30:31 +0000 2020</t>
  </si>
  <si>
    <t>- My dad told me you're spying on us.
- He's not your dad.
#Facebook #SMM #Zuckerberg #CyberSecurity #InfoSec #Data #BigData https://t.co/hDdGrdF5TX</t>
  </si>
  <si>
    <t>{'id': 2730759696, 'id_str': '2730759696', 'name': 'The Startup Nerd', 'screen_name': 'Startup_Nerd', 'location': 'Palo Alto, CA', 'description': 'Lead generation, digital marketing, growth hacking, conversion rate optimization &amp; sales for startups, SMBs &amp; entrepreneurs at https://t.co/PinjDK0JmO', 'url': 'https://t.co/PinjDK0JmO', 'entities': {'url': {'urls': [{'url': 'https://t.co/PinjDK0JmO', 'expanded_url': 'https://www.growth-hackers.net/', 'display_url': 'growth-hackers.net', 'indices': [0, 23]}]}, 'description': {'urls': [{'url': 'https://t.co/PinjDK0JmO', 'expanded_url': 'https://www.growth-hackers.net/', 'display_url': 'growth-hackers.net', 'indices': [127, 150]}]}}, 'protected': False, 'followers_count': 150906, 'friends_count': 126001, 'listed_count': 1553, 'created_at': 'Thu Aug 14 02:48:32 +0000 2014', 'favourites_count': 262, 'utc_offset': None, 'time_zone': None, 'geo_enabled': True, 'verified': False, 'statuses_count': 119902,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'http://pbs.twimg.com/profile_images/811535882448605189/pzwNlpdY_normal.jpg', 'profile_image_url_https': 'https://pbs.twimg.com/profile_images/811535882448605189/pzwNlpdY_normal.jpg', 'profile_banner_url': 'https://pbs.twimg.com/profile_banners/2730759696/1482320921', 'profile_link_color': '981CEB',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</si>
  <si>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Tue Mar 03 18:30:00 +0000 2020</t>
  </si>
  <si>
    <t>Hope in the Heart of #Houston benefitting Wesley Community Centers work to create opportunities and enrich the lives of individuals, #families and the #community was a huge success! Check out the photos on #Facebook
https://t.co/M9z8ZSsqrj #WesleyEmpowers https://t.co/aMk4qsjZKq</t>
  </si>
  <si>
    <t>{'id': 3278562540, 'id_str': '3278562540', 'name': 'Wesley Community HTX', 'screen_name': 'WesleyCCHouston', 'location': '1410 Lee St., Houston TX 77009', 'description': 'We invest in the potential of individuals and create opportunities to strengthen families and build neighborhoods. A @UnitedWay Agency #nearnorthsidehouston', 'url': 'http://t.co/KhvWRQNDAB', 'entities': {'url': {'urls': [{'url': 'http://t.co/KhvWRQNDAB', 'expanded_url': 'http://www.wesleyhousehouston.org', 'display_url': 'wesleyhousehouston.org', 'indices': [0, 22]}]}, 'description': {'urls': []}}, 'protected': False, 'followers_count': 253, 'friends_count': 826, 'listed_count': 5, 'created_at': 'Mon Jul 13 14:54:45 +0000 2015', 'favourites_count': 441, 'utc_offset': None, 'time_zone': None, 'geo_enabled': True, 'verified': False, 'statuses_count': 1202,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'http://pbs.twimg.com/profile_images/1146522795691728896/I6WGQQ8S_normal.png', 'profile_image_url_https': 'https://pbs.twimg.com/profile_images/1146522795691728896/I6WGQQ8S_normal.png', 'profile_banner_url': 'https://pbs.twimg.com/profile_banners/3278562540/1567549379',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</si>
  <si>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18:29:56 +0000 2020</t>
  </si>
  <si>
    <t>Tue Mar 03 18:29:06 +0000 2020</t>
  </si>
  <si>
    <t>New local #SERP live in #Europe #seo #digitalMarketing #socialmediamarketing #emailmarketing #digick #isivakr #Google #facebook https://t.co/1IUMbDspK3</t>
  </si>
  <si>
    <t>{'id': 1066388938447716352, 'id_str': '1066388938447716352', 'name': 'Digick', 'screen_name': 'DigickSoftware', 'location': 'Hyderabad, India', 'description': '#Digick is a complete #Digitalmarketing ðŸš€ #Software with 60+ #DigickTools,ðŸš€ #SocialMedia #Automation, Website #SEO Analysis, #EmailMarketing and #leadgen', 'url': 'https://t.co/bnuY14x3XD', 'entities': {'url': {'urls': [{'url': 'https://t.co/bnuY14x3XD', 'expanded_url': 'https://www.digick.com', 'display_url': 'digick.com', 'indices': [0, 23]}]}, 'description': {'urls': []}}, 'protected': False, 'followers_count': 750, 'friends_count': 1658, 'listed_count': 3, 'created_at': 'Sat Nov 24 17:51:50 +0000 2018', 'favourites_count': 289, 'utc_offset': None, 'time_zone': None, 'geo_enabled': False, 'verified': False, 'statuses_count': 305, 'lang': None, 'contributors_enabled': False, 'is_translator': False, 'is_translation_enabled': False, 'profile_background_color': 'F5F8FA', 'profile_background_image_url': None, 'profile_background_image_url_https': None, 'profile_background_tile': False, 'profile_image_url': 'http://pbs.twimg.com/profile_images/1070217808099729408/NShkhQfp_normal.jpg', 'profile_image_url_https': 'https://pbs.twimg.com/profile_images/1070217808099729408/NShkhQfp_normal.jpg', 'profile_banner_url': 'https://pbs.twimg.com/profile_banners/1066388938447716352/1569693180',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</si>
  <si>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18:29:00 +0000 2020</t>
  </si>
  <si>
    <t>#Facebook #Messenger just got a lot simpler, lighter and faster, heres why it matters
https://t.co/eRAujk5ZJA
#techno #technews</t>
  </si>
  <si>
    <t>Tue Mar 03 18:28:35 +0000 2020</t>
  </si>
  <si>
    <t>Facebook, Intel join Twitter in pulling out of SXSW over coronavirus fears. #SXSW2020 #Coronavid19 #Twitter #Facebook
https://t.co/SKJ3bLfqFy</t>
  </si>
  <si>
    <t>{'id': 3235585165, 'id_str': '3235585165', 'name': 'ReticentQT', 'screen_name': 'ReticentQT', 'location': 'United States', 'description': 'You can stand tall without standing on someone. You can be a victor without having victims.Harriet Woods #FBR #Resist #Resistance Not here to date.ðŸš«Lists/DMs.', 'url': None, 'entities': {'description': {'urls': []}}, 'protected': False, 'followers_count': 3874, 'friends_count': 3766, 'listed_count': 8, 'created_at': 'Thu Jun 04 00:20:48 +0000 2015', 'favourites_count': 19237, 'utc_offset': None, 'time_zone': None, 'geo_enabled': False, 'verified': False, 'statuses_count': 9009,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'http://pbs.twimg.com/profile_images/787452368426143744/BBk0PIHv_normal.jpg', 'profile_image_url_https': 'https://pbs.twimg.com/profile_images/787452368426143744/BBk0PIHv_normal.jpg', 'profile_banner_url': 'https://pbs.twimg.com/profile_banners/3235585165/1540660681', 'profile_link_color': 'DB7093',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</si>
  <si>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18:28:31 +0000 2020</t>
  </si>
  <si>
    <t>WhatsApp Introduces Dark Mode: https://t.co/ZJWR7MyKZu #whatsapp #darkmode #facebook https://t.co/XVGM8MDP0h</t>
  </si>
  <si>
    <t>Tue Mar 03 18:28:08 +0000 2020</t>
  </si>
  <si>
    <t xml:space="preserve"> to 2020 TRAP  DANCEHALL  R&amp;amp;B MIXED BY: @DJFULLPOWER on #Instagram #YouTube #FaceBook #Mixcloud &amp;amp;  #SoundCloud
https://t.co/16tVXRNXeD</t>
  </si>
  <si>
    <t>{'id': 240781543, 'id_str': '240781543', 'name': 'Dj Full Powerâ„¢', 'screen_name': 'DjFullPower', 'location': '#TORONTO #CANADA ', 'description': '#PowahUP Ent. âŒ #HolidayBrosEnt\n#New #MusicðŸ“€ OUT NOW ðŸ“€  #SoundCloud #Dj #Mentor #Motivator\nSC:DjFullPower\nIG:DjFullPower\nGoogle: DjFullPower', 'url': 'https://t.co/CedSQAv2yu', 'entities': {'url': {'urls': [{'url': 'https://t.co/CedSQAv2yu', 'expanded_url': 'https://soundcloud.com/djfullpower-1/2020-trap-dancehall-rb-mixed-by-djfullpower', 'display_url': 'soundcloud.com/djfullpower-1/â€¦', 'indices': [0, 23]}]}, 'description': {'urls': []}}, 'protected': False, 'followers_count': 1329, 'friends_count': 2013, 'listed_count': 9, 'created_at': 'Thu Jan 20 18:44:17 +0000 2011', 'favourites_count': 536, 'utc_offset': None, 'time_zone': None, 'geo_enabled': False, 'verified': False, 'statuses_count': 7179, 'lang': None, 'contributors_enabled': False, 'is_translator': False, 'is_translation_enabled': False, 'profile_background_color': 'DEADAD', 'profile_background_image_url': 'http://abs.twimg.com/images/themes/theme18/bg.gif', 'profile_background_image_url_https': 'https://abs.twimg.com/images/themes/theme18/bg.gif', 'profile_background_tile': True, 'profile_image_url': 'http://pbs.twimg.com/profile_images/1027345068988854274/n3nVJCWl_normal.jpg', 'profile_image_url_https': 'https://pbs.twimg.com/profile_images/1027345068988854274/n3nVJCWl_normal.jpg', 'profile_banner_url': 'https://pbs.twimg.com/profile_banners/240781543/1537064792',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</si>
  <si>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Mar 03 18:27:34 +0000 2020</t>
  </si>
  <si>
    <t>TheLead Stories headline was "Bernie Sanders Did NOT Say Undocumented `Entitled' to Same Government Benefits As U.S. Citizens." #facebook https://t.co/rPMzoUMgAP</t>
  </si>
  <si>
    <t>{'id': 15903701, 'id_str': '15903701', 'name': 'Steve Robertson', 'screen_name': 'slr3950', 'location': 'Columbia, SC', 'description': '', 'url': None, 'entities': {'description': {'urls': []}}, 'protected': False, 'followers_count': 4187, 'friends_count': 4712, 'listed_count': 14, 'created_at': 'Tue Aug 19 13:01:57 +0000 2008', 'favourites_count': 713, 'utc_offset': None, 'time_zone': None, 'geo_enabled': False, 'verified': False, 'statuses_count': 5407,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'http://pbs.twimg.com/profile_images/3190830289/5f4ffbbd4d74cf8de3cd4dd5b5dce858_normal.jpeg', 'profile_image_url_https': 'https://pbs.twimg.com/profile_images/3190830289/5f4ffbbd4d74cf8de3cd4dd5b5dce858_normal.jpeg',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</si>
  <si>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18:26:01 +0000 2020</t>
  </si>
  <si>
    <t>@WhatsApp finally launches dark mode, and they do it in the most relatable way.
#WhatsApp #Facebook #Chat https://t.co/M29JI9VDXs</t>
  </si>
  <si>
    <t>{'id': 1015240147124805634, 'id_str': '1015240147124805634', 'name': 'WunderKid Blog Media House', 'screen_name': 'WBMHAgency', 'location': 'Lagos, Nigeria', 'description': 'unorthodox digital agency', 'url': 'https://t.co/O0IXlrTML7', 'entities': {'url': {'urls': [{'url': 'https://t.co/O0IXlrTML7', 'expanded_url': 'https://wunderkidblogmediahouse.business.site', 'display_url': 'wunderkidblogmediahouse.business.site', 'indices': [0, 23]}]}, 'description': {'urls': []}}, 'protected': False, 'followers_count': 2749, 'friends_count': 2041, 'listed_count': 2, 'created_at': 'Fri Jul 06 14:24:48 +0000 2018', 'favourites_count': 414,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'http://pbs.twimg.com/profile_images/1032047794289356800/elN7fvMa_normal.jpg', 'profile_image_url_https': 'https://pbs.twimg.com/profile_images/1032047794289356800/elN7fvMa_normal.jpg', 'profile_banner_url': 'https://pbs.twimg.com/profile_banners/1015240147124805634/1534894359',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</si>
  <si>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18:25:47 +0000 2020</t>
  </si>
  <si>
    <t>Tue Mar 03 18:23:45 +0000 2020</t>
  </si>
  <si>
    <t>There are robots on the prowl at Facebook's server farms| Slashdot
https://t.co/k2xdQL4iOV
#tech #TechTuesday #technology #facebook #Robotics #Robots</t>
  </si>
  <si>
    <t>Tue Mar 03 18:21:15 +0000 2020</t>
  </si>
  <si>
    <t>photoshoot
lenz: me
face: brit
#music #producer #studio #artist #pop #hiphop #passion  #film #videographer #triphop #experimental #video #screen #sound #media #facebook #graphicartist
 #creative #creativity #photographer #rap #hustle #photo #photoshoot #focus #feature https://t.co/Ams3YGzQlR</t>
  </si>
  <si>
    <t>Tue Mar 03 18:20:32 +0000 2020</t>
  </si>
  <si>
    <t>Come check this out for a simple way to earn extra money. I just earned $800 and you can too! Sign up today for a $35 bonus! https://t.co/4BhnAuV5lg #earnmoney #cashappfriday #makemoneyonline #onlinejob #anime #cosplay #online #dogs #instagram #facebook #sugardaddyneeded</t>
  </si>
  <si>
    <t>{'id': 1190339695449800705, 'id_str': '1190339695449800705', 'name': 'Suzette s', 'screen_name': 'Munchii15', 'location': 'San Diego, CA', 'description': 'ðŸ‘»â˜ ï¸This is my private place.ðŸ¤¬ðŸ˜ˆ\nbad words. make up. dogs. memes. beer. curly hair problems. = Life', 'url': None, 'entities': {'description': {'urls': []}}, 'protected': False, 'followers_count': 2, 'friends_count': 48, 'listed_count': 0, 'created_at': 'Fri Nov 01 18:48:01 +0000 2019', 'favourites_count': 94,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'http://pbs.twimg.com/profile_images/1190340029677219842/lm6FFcTg_normal.jpg', 'profile_image_url_https': 'https://pbs.twimg.com/profile_images/1190340029677219842/lm6FFcTg_normal.jpg', 'profile_banner_url': 'https://pbs.twimg.com/profile_banners/1190339695449800705/1580361684',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</si>
  <si>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18:20:30 +0000 2020</t>
  </si>
  <si>
    <t>Excited to hear from @MariSmith how this slide maybe *isnt* true! Shes going to share her methodology for a successful organic &amp;amp; paid #Facebook strategy. #SMMW20 https://t.co/QdaZcdYNyj</t>
  </si>
  <si>
    <t>{'id': 751570412731981824, 'id_str': '751570412731981824', 'name': 'Emily Power', 'screen_name': 'emp0werd', 'location': 'Bellingham, WA', 'description': 'Social Media Manager for SPIE ðŸŽ€ Lover of Fâ€¢Râ€¢Iâ€¢Eâ€¢Nâ€¢Dâ€¢S, lattes, Taylor Swift, &amp; traveling. She/her. ðŸ˜Š', 'url': 'https://t.co/LRjVbVPDzD', 'entities': {'url': {'urls': [{'url': 'https://t.co/LRjVbVPDzD', 'expanded_url': 'https://www.linkedin.com/in/emilycpower', 'display_url': 'linkedin.com/in/emilycpower', 'indices': [0, 23]}]}, 'description': {'urls': []}}, 'protected': False, 'followers_count': 213, 'friends_count': 256, 'listed_count': 8, 'created_at': 'Sat Jul 09 00:15:24 +0000 2016', 'favourites_count': 2107, 'utc_offset': None, 'time_zone': None, 'geo_enabled': True, 'verified': False, 'statuses_count': 923,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'http://pbs.twimg.com/profile_images/1233575293635317760/YeT1cOku_normal.jpg', 'profile_image_url_https': 'https://pbs.twimg.com/profile_images/1233575293635317760/YeT1cOku_normal.jpg', 'profile_banner_url': 'https://pbs.twimg.com/profile_banners/751570412731981824/1566257948',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</si>
  <si>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18:20:04 +0000 2020</t>
  </si>
  <si>
    <t>Tue Mar 03 18:18:45 +0000 2020</t>
  </si>
  <si>
    <t>#Facebook organic reach is dead.  End of session  @MariSmith #SMMW20 #SMMW https://t.co/IjtxNJuT7z</t>
  </si>
  <si>
    <t>{'id': 28129054, 'id_str': '28129054', 'name': 'Mandy McIntyre', 'screen_name': 'mandyjulie', 'location': 'Maryland', 'description': 'Lover of dogs and positive thinking. Content &amp; digital media director @EnterpriseNow. Opinions are my own.', 'url': 'https://t.co/eTFCsCrlXR', 'entities': {'url': {'urls': [{'url': 'https://t.co/eTFCsCrlXR', 'expanded_url': 'http://linkedin.com/in/mandymcintyre', 'display_url': 'linkedin.com/in/mandymcintyâ€¦', 'indices': [0, 23]}]}, 'description': {'urls': []}}, 'protected': False, 'followers_count': 176, 'friends_count': 434, 'listed_count': 9, 'created_at': 'Wed Apr 01 15:44:33 +0000 2009', 'favourites_count': 43, 'utc_offset': None, 'time_zone': None, 'geo_enabled': True, 'verified': False, 'statuses_count': 169,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'http://pbs.twimg.com/profile_images/1283009134/31188_392129941751_503511751_4480352_7190279_n_1__normal.JPG', 'profile_image_url_https': 'https://pbs.twimg.com/profile_images/1283009134/31188_392129941751_503511751_4480352_7190279_n_1__normal.JPG', 'profile_banner_url': 'https://pbs.twimg.com/profile_banners/28129054/1376662660',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</si>
  <si>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Tue Mar 03 18:18:32 +0000 2020</t>
  </si>
  <si>
    <t>February 2020 Primary Challenge results are en route      
@kerbalspacep #ksp #kerbalspaceprogram #facebook #community #console #group #gaming #xbox #ps4 #challenge #music #video #production #space #history... https://t.co/BnSaB030w2</t>
  </si>
  <si>
    <t>{'id': 80259206, 'id_str': '80259206', 'name': 'â“£â“”â“¡â“¡â“', 'screen_name': 'Tray_Terra', 'location': 'Planet Terra', 'description': 'I make #music &amp; am a #kerbalspaceprogram console community moderator/#space enthusiast - #YouTube/#PSN/#Instagram : TrayTerra ðŸ’œ Emma Terra ðŸ’š ðŸŽ§ðŸŽ®ðŸŽ¬ðŸš€ðŸ§¬', 'url': 'https://t.co/Iayn0feWp7', 'entities': {'url': {'urls': [{'url': 'https://t.co/Iayn0feWp7', 'expanded_url': 'http://www.soundcloud.com/djterraofficial', 'display_url': 'soundcloud.com/djterraofficial', 'indices': [0, 23]}]}, 'description': {'urls': []}}, 'protected': False, 'followers_count': 588, 'friends_count': 16, 'listed_count': 10, 'created_at': 'Tue Oct 06 09:18:45 +0000 2009', 'favourites_count': 4689, 'utc_offset': None, 'time_zone': None, 'geo_enabled': True, 'verified': False, 'statuses_count': 14513,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'http://pbs.twimg.com/profile_images/1047663388745256960/G55Q_kBf_normal.jpg', 'profile_image_url_https': 'https://pbs.twimg.com/profile_images/1047663388745256960/G55Q_kBf_normal.jpg', 'profile_banner_url': 'https://pbs.twimg.com/profile_banners/80259206/1580531616',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</si>
  <si>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18:18:01 +0000 2020</t>
  </si>
  <si>
    <t>Using a old and neat profile picture gives people an idea that you are younger. I thought, it is unfair and completely useless until a #Facebook recruiter contacted me with an job offer. 
If I had used recent photo, they would never come to me. 
Or, they need #realdevelopers</t>
  </si>
  <si>
    <t>{'id': 209271502, 'id_str': '209271502', 'name': 'Osman Mrzljak', 'screen_name': 'mr_enzzo', 'location': 'Almelo', 'description': 'Architect , Business Developer, Software nearshoring, Father, Husband, Friend, Neighbor, co-worker at https://t.co/cjENCnugYB', 'url': 'https://t.co/O3B517xAOF', 'entities': {'url': {'urls': [{'url': 'https://t.co/O3B517xAOF', 'expanded_url': 'http://osmanmrzljak.com', 'display_url': 'osmanmrzljak.com', 'indices': [0, 23]}]}, 'description': {'urls': [{'url': 'https://t.co/cjENCnugYB', 'expanded_url': 'http://B-inIT.nl', 'display_url': 'B-inIT.nl', 'indices': [102, 125]}]}}, 'protected': False, 'followers_count': 352, 'friends_count': 525, 'listed_count': 23, 'created_at': 'Thu Oct 28 21:34:02 +0000 2010', 'favourites_count': 10002, 'utc_offset': None, 'time_zone': None, 'geo_enabled': True, 'verified': False, 'statuses_count': 11860,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'http://pbs.twimg.com/profile_images/1231157690195464192/mvJdD3de_normal.jpg', 'profile_image_url_https': 'https://pbs.twimg.com/profile_images/1231157690195464192/mvJdD3de_normal.jpg', 'profile_banner_url': 'https://pbs.twimg.com/profile_banners/209271502/1390665683', 'profile_link_color': '4ED4CF', 'profile_sidebar_border_color': 'FFFFFF', 'profile_sidebar_fill_color': '4271A9', 'profile_text_color': '97DBCA', 'profile_use_background_image': True, 'has_extended_profile': False, 'default_profile': False, 'default_profile_image': False, 'following': None, 'follow_request_sent': None, 'notifications': None, 'translator_type': 'none'}</t>
  </si>
  <si>
    <t>Tue Mar 03 18:16:18 +0000 2020</t>
  </si>
  <si>
    <t>#Facebook Messenger to get design revamp for simplicity and better speed. No "Discover" tab! Read more: https://t.co/t7gg2COQMg
 #facebookmessenger  #facebookmessenger #facebookads #DigitalMarketing #Marketing #Business #contentmarketing #Content #analytics https://t.co/pJwVPUWhUL</t>
  </si>
  <si>
    <t>{'id': 145494927, 'id_str': '145494927', 'name': 'MashTips', 'screen_name': 'mashtips', 'location': 'UNITED STATES', 'description': 'MashTips is a media website that covers technology news, guides, gadgets, reviews, software, hardware tips, mobile apps, and online resources.', 'url': 'https://t.co/tTW1FGzLeo', 'entities': {'url': {'urls': [{'url': 'https://t.co/tTW1FGzLeo', 'expanded_url': 'https://mashtips.com', 'display_url': 'mashtips.com', 'indices': [0, 23]}]}, 'description': {'urls': []}}, 'protected': False, 'followers_count': 3110, 'friends_count': 431, 'listed_count': 12, 'created_at': 'Wed May 19 03:25:16 +0000 2010', 'favourites_count': 60, 'utc_offset': None, 'time_zone': None, 'geo_enabled': True, 'verified': False, 'statuses_count': 2795, 'lang': None, 'contributors_enabled': False, 'is_translator': False, 'is_translation_enabled': False, 'profile_background_color': 'B2E0FF', 'profile_background_image_url': 'http://abs.twimg.com/images/themes/theme7/bg.gif', 'profile_background_image_url_https': 'https://abs.twimg.com/images/themes/theme7/bg.gif', 'profile_background_tile': False, 'profile_image_url': 'http://pbs.twimg.com/profile_images/1209938787813470208/rwqJVoFC_normal.jpg', 'profile_image_url_https': 'https://pbs.twimg.com/profile_images/1209938787813470208/rwqJVoFC_normal.jpg', 'profile_banner_url': 'https://pbs.twimg.com/profile_banners/145494927/1578194775', 'profile_link_color': '2B96ED',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</si>
  <si>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Tue Mar 03 18:15:06 +0000 2020</t>
  </si>
  <si>
    <t>Too busy to update your business #socialmedia accounts? We can manage it all for you. Keep followers updated daily. More info at  https://t.co/Hvgysvqr80
#socialmediamarketing #socialmediamanagement #Twitter #LinkedIn #Facebook  #onlinemarketing #digitalmarketing #QPAMarketing https://t.co/n40GWa0xq0</t>
  </si>
  <si>
    <t>{'id': 23306738, 'id_str': '23306738', 'name': 'Joshua Arnold', 'screen_name': 'JoshArnold1', 'location': 'England', 'description': 'Digital Marketing Consultant @QPAMarketing', 'url': 'https://t.co/7OYrDYtRXL', 'entities': {'url': {'urls': [{'url': 'https://t.co/7OYrDYtRXL', 'expanded_url': 'http://qpamarketing.com', 'display_url': 'qpamarketing.com', 'indices': [0, 23]}]}, 'description': {'urls': []}}, 'protected': False, 'followers_count': 109, 'friends_count': 367, 'listed_count': 4, 'created_at': 'Sun Mar 08 13:14:05 +0000 2009', 'favourites_count': 36, 'utc_offset': None, 'time_zone': None, 'geo_enabled': False, 'verified': False, 'statuses_count': 453,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'http://pbs.twimg.com/profile_images/1201726957655744513/LBIMA3C3_normal.jpg', 'profile_image_url_https': 'https://pbs.twimg.com/profile_images/1201726957655744513/LBIMA3C3_normal.jpg', 'profile_banner_url': 'https://pbs.twimg.com/profile_banners/23306738/1571201075', 'profile_link_color': '00A7B3',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</si>
  <si>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18:14:53 +0000 2020</t>
  </si>
  <si>
    <t>photoshoot
lenz: me
face: brit
#music #producer #studio #artist #pop #hiphop #passion  #film #videographer #triphop #experimental #video #screen #sound #media #facebook #graphicartist
 #creative #creativity #photographer #rap #hustle #photo #photoshoot #focus #feature https://t.co/dQK5wOcrFy</t>
  </si>
  <si>
    <t>Tue Mar 03 18:14:08 +0000 2020</t>
  </si>
  <si>
    <t>One of the best ways to increase #traffic to your website is to use #socialmedia channels to promote your #content - @wordstream - https://t.co/T2e1GdcIMr
#WebsiteDesign #Traffic #twitter #facebook #Instagram https://t.co/1mbieDIwVD</t>
  </si>
  <si>
    <t>{'id': 2605702518, 'id_str': '2605702518', 'name': 'DGMPeople', 'screen_name': 'DGMPeople', 'location': 'West Bengal, India', 'description': 'Dedicated Online Marketing Solution', 'url': 'http://t.co/zYmsOxfCmd', 'entities': {'url': {'urls': [{'url': 'http://t.co/zYmsOxfCmd', 'expanded_url': 'http://dgmpeople.com/', 'display_url': 'dgmpeople.com', 'indices': [0, 22]}]}, 'description': {'urls': []}}, 'protected': False, 'followers_count': 111, 'friends_count': 453, 'listed_count': 9, 'created_at': 'Sat Jul 05 16:06:09 +0000 2014', 'favourites_count': 53, 'utc_offset': None, 'time_zone': None, 'geo_enabled': False, 'verified': False, 'statuses_count': 378,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'http://pbs.twimg.com/profile_images/486229865209667584/2IZIB0yu_normal.png', 'profile_image_url_https': 'https://pbs.twimg.com/profile_images/486229865209667584/2IZIB0yu_normal.png', 'profile_banner_url': 'https://pbs.twimg.com/profile_banners/2605702518/1404965662',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</si>
  <si>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18:13:06 +0000 2020</t>
  </si>
  <si>
    <t>#facebook
My fb page creator studio showing white blank screen , I tried with other browser and devices but result same please fix it
Page. -  https://t.co/EdEhC62hCz https://t.co/ORpyph5a7H</t>
  </si>
  <si>
    <t>{'id': 1229809442922823689, 'id_str': '1229809442922823689', 'name': 'Awari Simanchal', 'screen_name': 'SimanchalAwari', 'location': 'Orissa, India', 'description': 'odisha youtuber,  Actors , teacher', 'url': None, 'entities': {'description': {'urls': []}}, 'protected': False, 'followers_count': 1, 'friends_count': 7, 'listed_count': 0, 'created_at': 'Tue Feb 18 16:47:02 +0000 2020', 'favourites_count': 5,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'http://pbs.twimg.com/profile_images/1229809720455761921/0dw2SwmX_normal.jpg', 'profile_image_url_https': 'https://pbs.twimg.com/profile_images/1229809720455761921/0dw2SwmX_normal.jpg',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</si>
  <si>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18:12:39 +0000 2020</t>
  </si>
  <si>
    <t>fashion sale social media post design, check my profile if you need design
#social_media_post_design #design #template #ad_design #free_template #free_design #Instagram #Facebook #twitter_ad #Business #flyer #seo #designer #art #social_media #sale #fashion #dress #Fiverr #waititu https://t.co/41brumsNZV</t>
  </si>
  <si>
    <t>Tue Mar 03 18:11:12 +0000 2020</t>
  </si>
  <si>
    <t>#Batwoman @CWBatwoman @BatwomanWriters, how extreme can you get? @TheCW #Network has a #LESBIAN character as Batwoman; duhhhhhhhhhh! To what extreme are you prepared to go just for ratings? Sell yo soul to the #devil jus fa ratin? DISGUSTING! #Google #Youtube #Facebook #Instagram</t>
  </si>
  <si>
    <t>Tue Mar 03 18:11:05 +0000 2020</t>
  </si>
  <si>
    <t>#Facebook #MashableVideo Facebook's Messenger gets an overhaul to become faster and lighter https://t.co/KCvBrDDtGA | https://t.co/9AaTTqXITl https://t.co/XpDSbYFRAQ</t>
  </si>
  <si>
    <t>Tue Mar 03 18:10:50 +0000 2020</t>
  </si>
  <si>
    <t>Here's how #B2B marketers are making moves on digital #pharma #facebook @Pathmatics https://t.co/C13xamRcF4</t>
  </si>
  <si>
    <t>Tue Mar 03 18:09:52 +0000 2020</t>
  </si>
  <si>
    <t>Does anyone else try to double tap on facebook posts?  #doubletap #facebook #instagram #makeitthesame</t>
  </si>
  <si>
    <t>{'id': 846466284883730432, 'id_str': '846466284883730432', 'name': 'Jaime Faith', 'screen_name': 'JaimeFaithArt', 'location': 'Colorado, USA', 'description': 'Mother, tattoo artist, yogini', 'url': 'https://t.co/KA38ULJKLd', 'entities': {'url': {'urls': [{'url': 'https://t.co/KA38ULJKLd', 'expanded_url': 'http://www.jaimefaith.com', 'display_url': 'jaimefaith.com', 'indices': [0, 23]}]}, 'description': {'urls': []}}, 'protected': False, 'followers_count': 23, 'friends_count': 97, 'listed_count': 0, 'created_at': 'Mon Mar 27 20:57:43 +0000 2017', 'favourites_count': 165, 'utc_offset': None, 'time_zone': None, 'geo_enabled': False,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'http://pbs.twimg.com/profile_images/880492444483235840/VgKtRL2T_normal.jpg', 'profile_image_url_https': 'https://pbs.twimg.com/profile_images/880492444483235840/VgKtRL2T_normal.jpg', 'profile_banner_url': 'https://pbs.twimg.com/profile_banners/846466284883730432/1560840835',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</si>
  <si>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18:09:03 +0000 2020</t>
  </si>
  <si>
    <t>RETWEET Who are ready to bring all #Prabhas fans from #Facebook #Instagram and other social media  to #Twitter to participate in #Prabhas20 title trend (may be on Ugadi festival day)...our TARGET IS 4M TWEETS .
Follow &amp;amp; Retweet https://t.co/4YYfQV9G5Z</t>
  </si>
  <si>
    <t>{'id': 1090950997734637569, 'id_str': '1090950997734637569', 'name': 'KÃ®rÃ£N', 'screen_name': 'PB_MSD_FANS', 'location': 'Hyderabad, India', 'description': '#Prabhasâ¤ &amp; #MSDhoniðŸ’™', 'url': None, 'entities': {'description': {'urls': []}}, 'protected': False, 'followers_count': 591, 'friends_count': 111, 'listed_count': 0, 'created_at': 'Thu Jan 31 12:32:41 +0000 2019', 'favourites_count': 1429, 'utc_offset': None, 'time_zone': None, 'geo_enabled': False, 'verified': False, 'statuses_count': 157, 'lang': None, 'contributors_enabled': False, 'is_translator': False, 'is_translation_enabled': False, 'profile_background_color': 'F5F8FA', 'profile_background_image_url': None, 'profile_background_image_url_https': None, 'profile_background_tile': False, 'profile_image_url': 'http://pbs.twimg.com/profile_images/1234861662517198849/lEcFrHfa_normal.jpg', 'profile_image_url_https': 'https://pbs.twimg.com/profile_images/1234861662517198849/lEcFrHfa_normal.jpg', 'profile_banner_url': 'https://pbs.twimg.com/profile_banners/1090950997734637569/1583209831',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</si>
  <si>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18:08:44 +0000 2020</t>
  </si>
  <si>
    <t>Set of Facebook emoji smiley faces with vector Ai file. easily editable and have white background. high resolution. https://t.co/nzYlqbwrsW #facebook #emoji #vector</t>
  </si>
  <si>
    <t>Tue Mar 03 18:07:49 +0000 2020</t>
  </si>
  <si>
    <t>3.2.2020  "IRS Takes Facebook to Court over $9 Billion in Unpaid Taxes"  
#Facebook 
#Zuckerberg 
https://t.co/i7e5ORaM3Q</t>
  </si>
  <si>
    <t>{'id': 256148562, 'id_str': '256148562', 'name': 'Robert  Allen Strupp', 'screen_name': 'robertastrupp', 'location': 'Arizona', 'description': 'AZ-Born-Boomer.  17yrs owner of Phoenix 50-employee family business.  Private Security 13 years.  Jesus, then, Levothyroxine saved my life.  Retired.', 'url': None, 'entities': {'description': {'urls': []}}, 'protected': False, 'followers_count': 468, 'friends_count': 962, 'listed_count': 2, 'created_at': 'Tue Feb 22 19:19:01 +0000 2011', 'favourites_count': 771, 'utc_offset': None, 'time_zone': None, 'geo_enabled': True, 'verified': False, 'statuses_count': 5360,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'http://pbs.twimg.com/profile_images/1187430914063626240/XueULT36_normal.jpg', 'profile_image_url_https': 'https://pbs.twimg.com/profile_images/1187430914063626240/XueULT36_normal.jpg', 'profile_banner_url': 'https://pbs.twimg.com/profile_banners/256148562/1580837197',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</si>
  <si>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18:07:32 +0000 2020</t>
  </si>
  <si>
    <t>A vulnerability that Allows Hackers to Hijack Facebook Accounts https://t.co/A0TGPeBW4I #Cybersecurity #Facebook #Instagram https://t.co/Z9tzxP228w</t>
  </si>
  <si>
    <t>{'id': 217759544, 'id_str': '217759544', 'name': 'E Hacking News', 'screen_name': 'EHackerNews', 'location': '', 'description': 'E Hacking News is one of the leading IT security news portal delivers news on #security #hacking #Exploit #CyberCrime &amp; #infosec #Hacker. *', 'url': 'http://t.co/nPhPD5aTI4', 'entities': {'url': {'urls': [{'url': 'http://t.co/nPhPD5aTI4', 'expanded_url': 'http://www.ehackingnews.com', 'display_url': 'ehackingnews.com', 'indices': [0, 22]}]}, 'description': {'urls': []}}, 'protected': False, 'followers_count': 116298, 'friends_count': 11, 'listed_count': 1435, 'created_at': 'Sat Nov 20 13:04:10 +0000 2010', 'favourites_count': 787, 'utc_offset': None, 'time_zone': None, 'geo_enabled': False, 'verified': False, 'statuses_count': 10625,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'http://pbs.twimg.com/profile_images/980476639363526656/CalHHbQV_normal.jpg', 'profile_image_url_https': 'https://pbs.twimg.com/profile_images/980476639363526656/CalHHbQV_normal.jpg', 'profile_banner_url': 'https://pbs.twimg.com/profile_banners/217759544/1353852625',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</si>
  <si>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18:07:02 +0000 2020</t>
  </si>
  <si>
    <t>This #BreastCancer advocate says she discovered a #Facebook flaw that put the health data of millions at risk. #bcsm https://t.co/ZXUbSnA3Qe</t>
  </si>
  <si>
    <t>{'id': 3281500212, 'id_str': '3281500212', 'name': 'Breast Advocate', 'screen_name': 'BreastAdvocate', 'location': 'Global', 'description': 'Free #BreastCancer #SharedDecisionMaking App for newly-diagnosed, Survivors, Thrivers &amp; Previvors. Co-created by breast cancer specialists &amp; patient advocates.', 'url': 'https://t.co/UUwfvUb9qT', 'entities': {'url': {'urls': [{'url': 'https://t.co/UUwfvUb9qT', 'expanded_url': 'https://breastadvocateapp.com', 'display_url': 'breastadvocateapp.com', 'indices': [0, 23]}]}, 'description': {'urls': []}}, 'protected': False, 'followers_count': 17951, 'friends_count': 14139, 'listed_count': 265, 'created_at': 'Thu Jul 16 12:11:13 +0000 2015', 'favourites_count': 29639, 'utc_offset': None, 'time_zone': None, 'geo_enabled': False, 'verified': False, 'statuses_count': 26295,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'http://pbs.twimg.com/profile_images/1084845244414414848/ZZ1CHyts_normal.jpg', 'profile_image_url_https': 'https://pbs.twimg.com/profile_images/1084845244414414848/ZZ1CHyts_normal.jpg', 'profile_banner_url': 'https://pbs.twimg.com/profile_banners/3281500212/1549912344',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</si>
  <si>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18:06:31 +0000 2020</t>
  </si>
  <si>
    <t>@narendramodi Modo ji please quit #facebook #Instagram  #twitter...but please dont quit politics ....before you quit politics distribute the 3trillion dollars among poor people of india otherwise polititions loot len gay .</t>
  </si>
  <si>
    <t>{'id': 1234592079772184576, 'id_str': '1234592079772184576', 'name': 'Rohini Koul', 'screen_name': 'RohiniKoul', 'location': '', 'description': 'i love being myself', 'url': None, 'entities': {'description': {'urls': []}}, 'protected': False, 'followers_count': 0, 'friends_count': 10, 'listed_count': 0, 'created_at': 'Mon Mar 02 21:31:24 +0000 2020', 'favourites_count': 1,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</si>
  <si>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18:06:29 +0000 2020</t>
  </si>
  <si>
    <t>We partnered with Facebook on a campaign for skincare company, Bliss, with a brand awareness objective that would influence purchase intent and in-store sales for its newly launched collection and overall product range. https://t.co/tSeFK71aP3 #facebook #facebookmarketing #SMM</t>
  </si>
  <si>
    <t>{'id': 2950625195, 'id_str': '2950625195', 'name': 'Blue Moon Digital', 'screen_name': 'BMDInc', 'location': 'Denver, Colorado', 'description': 'We are the digital consultantancy for commerce with expertise retail, grocery, and travel. Contact us today: info@bluemoondigital.co, 720.485.6503', 'url': 'https://t.co/mgCpzehv7c', 'entities': {'url': {'urls': [{'url': 'https://t.co/mgCpzehv7c', 'expanded_url': 'http://bluemoondigital.co/', 'display_url': 'bluemoondigital.co', 'indices': [0, 23]}]}, 'description': {'urls': []}}, 'protected': False, 'followers_count': 1411, 'friends_count': 1632, 'listed_count': 305, 'created_at': 'Tue Dec 30 04:52:46 +0000 2014', 'favourites_count': 1157, 'utc_offset': None, 'time_zone': None, 'geo_enabled': True, 'verified': False, 'statuses_count': 5269,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'http://pbs.twimg.com/profile_images/550010217170092032/fdBXMpcN_normal.png', 'profile_image_url_https': 'https://pbs.twimg.com/profile_images/550010217170092032/fdBXMpcN_normal.png', 'profile_banner_url': 'https://pbs.twimg.com/profile_banners/2950625195/1444235864', 'profile_link_color': '2C6AB5',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</si>
  <si>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Tue Mar 03 18:06:14 +0000 2020</t>
  </si>
  <si>
    <t>"A dedicated #Facebook page for careers is useful because it allows you to create a content strategy with a singular focus on prospective #candidatesyoure not trying to blend sales content with #recruiting content."  https://t.co/oXE5WeFySU</t>
  </si>
  <si>
    <t>Tue Mar 03 18:06:05 +0000 2020</t>
  </si>
  <si>
    <t>Trent Partridge #globalcoin #facebook #crypto currency https://t.co/S89OTrK8Dr</t>
  </si>
  <si>
    <t>Tue Mar 03 18:05:22 +0000 2020</t>
  </si>
  <si>
    <t>R u using #facebook?
Join our fam!
https://t.co/mVdjSh7J2O
All nice people who take care of each other 
#TEIRfam #MentalHealthMatters #emo https://t.co/45Em3FPCrs</t>
  </si>
  <si>
    <t>{'id': 604931062, 'id_str': '604931062', 'name': 'The Edge Of Reason', 'screen_name': 'TEOROfficial', 'location': 'Germany', 'description': '#PostHardCore #EmoCore #SynthRock #MentalHealthðŸ”¥New album OUT NOW ðŸ”¥', 'url': 'https://t.co/UmFtGzURZb', 'entities': {'url': {'urls': [{'url': 'https://t.co/UmFtGzURZb', 'expanded_url': 'https://teor.de/sting', 'display_url': 'teor.de/sting', 'indices': [0, 23]}]}, 'description': {'urls': []}}, 'protected': False, 'followers_count': 19801, 'friends_count': 15705, 'listed_count': 43, 'created_at': 'Sun Jun 10 23:25:08 +0000 2012', 'favourites_count': 11583, 'utc_offset': None, 'time_zone': None, 'geo_enabled': False, 'verified': False, 'statuses_count': 3717,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'http://pbs.twimg.com/profile_images/1172463288128593922/hUkG5wRA_normal.jpg', 'profile_image_url_https': 'https://pbs.twimg.com/profile_images/1172463288128593922/hUkG5wRA_normal.jpg', 'profile_banner_url': 'https://pbs.twimg.com/profile_banners/604931062/1572526968',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</si>
  <si>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18:05:20 +0000 2020</t>
  </si>
  <si>
    <t>Sharing my 2019 into 2020 #testimony! Check it out on #facebook and #instagram 
#theekrystalnelson #testimonytuesday #neverthesame #foreverchanged #thankyouJesus #suicidal #fixmycredit #creditrepair #nonprofit #depression #victory #mindset https://t.co/WuhzJnT9xo</t>
  </si>
  <si>
    <t>{'id': 1234387270687346688, 'id_str': '1234387270687346688', 'name': 'Krystal Nelson', 'screen_name': 'theekrystal101', 'location': 'Long Beach, CA', 'description': 'one step at a time', 'url': None, 'entities': {'description': {'urls': []}}, 'protected': False, 'followers_count': 0, 'friends_count': 10, 'listed_count': 0, 'created_at': 'Mon Mar 02 07:57:28 +0000 2020', 'favourites_count': 14, 'utc_offset': None, 'time_zone': None, 'geo_enabled': True,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'http://pbs.twimg.com/profile_images/1234387569405644800/fJxGf8YD_normal.jpg', 'profile_image_url_https': 'https://pbs.twimg.com/profile_images/1234387569405644800/fJxGf8YD_normal.jpg',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</si>
  <si>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18:05:03 +0000 2020</t>
  </si>
  <si>
    <t>DigitalChamber #Apps #Social #Android #DarkMode #Facebook Finally dark mode arrives to soothe your 3am WhatsApps https://t.co/AcE0GsJ4OS https://t.co/mhqEHqJsu0</t>
  </si>
  <si>
    <t>Tue Mar 03 18:03:09 +0000 2020</t>
  </si>
  <si>
    <t>How can a brand successfully Interact With Fans and other Facebook Users? #facebook #marketing https://t.co/cRFn5LeH4g</t>
  </si>
  <si>
    <t>Tue Mar 03 18:02:03 +0000 2020</t>
  </si>
  <si>
    <t>21 of the Best #Facebook Marketing Tools to Optimize Your Social #Promotions.
https://t.co/flzPPcc9f0 #SM17 #SocialMedia https://t.co/sZXK4qGymC</t>
  </si>
  <si>
    <t>{'id': 720345721895956481, 'id_str': '720345721895956481', 'name': '4 Contact UK', 'screen_name': 'LouisaGoldstone', 'location': 'Colchester, ESS, GB, CO2 7QW', 'description': '#SEO and #copywriting go hand in hand. Husband &amp; wife team â¤ to break the mould and offer superhero content ðŸ’£and awesome results to help you scale faster ðŸ“ˆ', 'url': 'https://t.co/EhDRZdNB7J', 'entities': {'url': {'urls': [{'url': 'https://t.co/EhDRZdNB7J', 'expanded_url': 'https://www.4contactuk.co.uk/', 'display_url': '4contactuk.co.uk', 'indices': [0, 23]}]}, 'description': {'urls': []}}, 'protected': False, 'followers_count': 2170, 'friends_count': 2237, 'listed_count': 48, 'created_at': 'Wed Apr 13 20:19:38 +0000 2016', 'favourites_count': 985, 'utc_offset': None, 'time_zone': None, 'geo_enabled': True, 'verified': False, 'statuses_count': 3664,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'http://pbs.twimg.com/profile_images/1118162798930989056/YfoSeVek_normal.png', 'profile_image_url_https': 'https://pbs.twimg.com/profile_images/1118162798930989056/YfoSeVek_normal.png', 'profile_banner_url': 'https://pbs.twimg.com/profile_banners/720345721895956481/1554821249',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</si>
  <si>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18:01:39 +0000 2020</t>
  </si>
  <si>
    <t>REGISTER NOW! #Decatur, #AL 
The #OSHA #511 Occupational Safety &amp;amp; Health Standards for General Industry.
Begins 5/4/2020! 
Check out our #Facebook "OTI Education Center at Vol State" for more info!
https://t.co/Kj0Y3Wcgea 
#jobs #construction #spring #2020 https://t.co/92knubcdvl</t>
  </si>
  <si>
    <t>{'id': 978292679099469831, 'id_str': '978292679099469831', 'name': 'VolState_OSHA', 'screen_name': 'VolState_OSHA', 'location': 'Gallatin, TN', 'description': 'Volunteer State Community Colleges OSHA Education Center. Offering OSHA classes in TN, KY, NC, SC, FL, GA, AL and MS. Check us out! https://t.co/QNFhfIRsmx', 'url': 'https://t.co/EmR1Gg06iM', 'entities': {'url': {'urls': [{'url': 'https://t.co/EmR1Gg06iM', 'expanded_url': 'https://www.volstate.edu/continuinged/osha', 'display_url': 'volstate.edu/continuinged/oâ€¦', 'indices': [0, 23]}]}, 'description': {'urls': [{'url': 'https://t.co/QNFhfIRsmx', 'expanded_url': 'https://bit.ly/2uhsopW', 'display_url': 'bit.ly/2uhsopW', 'indices': [132, 155]}]}}, 'protected': False, 'followers_count': 40, 'friends_count': 120, 'listed_count': 0, 'created_at': 'Mon Mar 26 15:28:45 +0000 2018', 'favourites_count': 41, 'utc_offset': None, 'time_zone': None, 'geo_enabled': True, 'verified': False, 'statuses_count': 979,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'http://pbs.twimg.com/profile_images/1113495596973875201/4SoWdbQm_normal.png', 'profile_image_url_https': 'https://pbs.twimg.com/profile_images/1113495596973875201/4SoWdbQm_normal.png', 'profile_banner_url': 'https://pbs.twimg.com/profile_banners/978292679099469831/1528731263',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</si>
  <si>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18:01:12 +0000 2020</t>
  </si>
  <si>
    <t>Running an ads campaign on #Facebook but not getting any sales? There's a good reason why, check out our T-Time video to find out more: https://t.co/bfCwF3gOgZ</t>
  </si>
  <si>
    <t>{'id': 620102912, 'id_str': '620102912', 'name': 'Tillison Consulting', 'screen_name': 'TeamTillison', 'location': 'UK', 'description': 'Market Leading #DigitalMarketing Specialists. We offer management and training in #SEO, #AdWords, #PPC &amp; #SocialMedia. Grow your business ðŸ“ˆ https://t.co/yUXu5NAnlc', 'url': 'http://t.co/XdrEv8HtIB', 'entities': {'url': {'urls': [{'url': 'http://t.co/XdrEv8HtIB', 'expanded_url': 'http://www.tillison.co.uk', 'display_url': 'tillison.co.uk', 'indices': [0, 22]}]}, 'description': {'urls': [{'url': 'https://t.co/yUXu5NAnlc', 'expanded_url': 'http://tillison.co.uk/blog', 'display_url': 'tillison.co.uk/blog', 'indices': [140, 163]}]}}, 'protected': False, 'followers_count': 1835, 'friends_count': 1024, 'listed_count': 1136, 'created_at': 'Wed Jun 27 15:44:20 +0000 2012', 'favourites_count': 2310, 'utc_offset': None, 'time_zone': None, 'geo_enabled': True, 'verified': False, 'statuses_count': 25899, 'lang': None, 'contributors_enabled': False, 'is_translator': False, 'is_translation_enabled': False, 'profile_background_color': '155375', 'profile_background_image_url': 'http://abs.twimg.com/images/themes/theme1/bg.png', 'profile_background_image_url_https': 'https://abs.twimg.com/images/themes/theme1/bg.png', 'profile_background_tile': False, 'profile_image_url': 'http://pbs.twimg.com/profile_images/1095670815151009793/WA9h43qI_normal.png', 'profile_image_url_https': 'https://pbs.twimg.com/profile_images/1095670815151009793/WA9h43qI_normal.png', 'profile_banner_url': 'https://pbs.twimg.com/profile_banners/620102912/1550507144', 'profile_link_color': '64A4D1',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</si>
  <si>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18:01:01 +0000 2020</t>
  </si>
  <si>
    <t xml:space="preserve"> Do you know that social media marketing absolutely changes the way consumers think about your products? Check this one out!
#SMM #socialmedia #social #Facebook #SEO #SocialMediaMarketing #marketing #business #OnlinePromotion #SocialMediaPromotion https://t.co/JWveVmtkqS https://t.co/HMF77UQQo0</t>
  </si>
  <si>
    <t>Tue Mar 03 18:00:53 +0000 2020</t>
  </si>
  <si>
    <t>!!Deal Of The Week!!
Stop in at BeachSeekers Boutique this week for Our 30% OFF ALL PURSES, TOTES, AND CROSSBODY BAGSThis Week Only Online &amp;amp; In-Store, Dont Miss Out on this Amazing #Sale 
 #Follow us on #Facebook for weekly posts &amp;amp; videos, you can find us at beachseekerslex https://t.co/ZQJP5DFfRs</t>
  </si>
  <si>
    <t>Tue Mar 03 18:00:29 +0000 2020</t>
  </si>
  <si>
    <t>Visit my #facebook fan page for exciting #immigration updates https://t.co/sGAWk0yTQo https://t.co/uI29VUzpdt</t>
  </si>
  <si>
    <t>Tue Mar 03 18:00:07 +0000 2020</t>
  </si>
  <si>
    <t>#Facebook #OAuth Framework #Vulnerability https://t.co/sidr7ZUebO https://t.co/HTMtlV6ubD</t>
  </si>
  <si>
    <t>{'id': 524621370, 'id_str': '524621370', 'name': 'Web Newsmaker', 'screen_name': 'speedealz', 'location': '', 'description': 'Hot #News about: #Science #Space #Robotics #Internet #Programming #Hacking #CyberSecurity #Blockchain #Crypto - Newsmaker at https://t.co/JX0h1345VN', 'url': 'https://t.co/RnZWnmRepR', 'entities': {'url': {'urls': [{'url': 'https://t.co/RnZWnmRepR', 'expanded_url': 'https://o.wzm.me/creator/AfGun', 'display_url': 'o.wzm.me/creator/AfGun', 'indices': [0, 23]}]}, 'description': {'urls': [{'url': 'https://t.co/JX0h1345VN', 'expanded_url': 'https://wzm.me', 'display_url': 'wzm.me', 'indices': [125, 148]}]}}, 'protected': False, 'followers_count': 155, 'friends_count': 133, 'listed_count': 9, 'created_at': 'Wed Mar 14 18:48:12 +0000 2012', 'favourites_count': 357, 'utc_offset': None, 'time_zone': None, 'geo_enabled': False, 'verified': False, 'statuses_count': 4251, 'lang': None, 'contributors_enabled': False, 'is_translator': False, 'is_translation_enabled': False, 'profile_background_color': '92A7B0', 'profile_background_image_url': 'http://abs.twimg.com/images/themes/theme1/bg.png', 'profile_background_image_url_https': 'https://abs.twimg.com/images/themes/theme1/bg.png', 'profile_background_tile': False, 'profile_image_url': 'http://pbs.twimg.com/profile_images/500363069361360898/OMaIbqJa_normal.jpeg', 'profile_image_url_https': 'https://pbs.twimg.com/profile_images/500363069361360898/OMaIbqJa_normal.jpeg', 'profile_banner_url': 'https://pbs.twimg.com/profile_banners/524621370/1408130497', 'profile_link_color': '1056AD',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</si>
  <si>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Mar 03 18:00:05 +0000 2020</t>
  </si>
  <si>
    <t>Tue Mar 03 18:00:04 +0000 2020</t>
  </si>
  <si>
    <t>Even big tech ideas start on paper. What's in your journal? #facebook #techtuesday 
https://t.co/s02KPulyVe https://t.co/BrSAXPut7Z</t>
  </si>
  <si>
    <t>{'id': 2174854692, 'id_str': '2174854692', 'name': 'cbd-x', 'screen_name': 'cbd_x', 'location': 'Sterling, VA', 'description': 'cbd- is a SWaM certified  #marketing &amp; #design firm with over 25 years experience in the DC Metro Area.', 'url': 'http://t.co/BjAotW9BIO', 'entities': {'url': {'urls': [{'url': 'http://t.co/BjAotW9BIO', 'expanded_url': 'http://CBD-x.com', 'display_url': 'CBD-x.com', 'indices': [0, 22]}]}, 'description': {'urls': []}}, 'protected': False, 'followers_count': 284, 'friends_count': 623, 'listed_count': 36, 'created_at': 'Mon Nov 04 22:20:43 +0000 2013', 'favourites_count': 191, 'utc_offset': None, 'time_zone': None, 'geo_enabled': False, 'verified': False, 'statuses_count': 483,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'http://pbs.twimg.com/profile_images/1192561437467643905/09mhF7Px_normal.jpg', 'profile_image_url_https': 'https://pbs.twimg.com/profile_images/1192561437467643905/09mhF7Px_normal.jpg', 'profile_banner_url': 'https://pbs.twimg.com/profile_banners/2174854692/1573153377', 'profile_link_color': '3B94D9', 'profile_sidebar_border_color': 'FFFFFF', 'profile_sidebar_fill_color': '000000', 'profile_text_color': '000000', 'profile_use_background_image': False, 'has_extended_profile': False, 'default_profile': False, 'default_profile_image': False, 'following': None, 'follow_request_sent': None, 'notifications': None, 'translator_type': 'none'}</t>
  </si>
  <si>
    <t>Tue Mar 03 18:00:00 +0000 2020</t>
  </si>
  <si>
    <t>Join our #Facebook Group: https://t.co/hBYmj6Li9r</t>
  </si>
  <si>
    <t>{'id': 3020219882, 'id_str': '3020219882', 'name': 'The Truth Be Told Podcast', 'screen_name': 'TrillmaticRT', 'location': 'Made in Texas', 'description': 'Subscribe to The Truth Be Told Podcast hosted by Bigg UU, Riffa &amp; Black Todd on #ApplePodcasts #Spotify #YouTube &amp; #GooglePodcasts https://t.co/NkrKkgD2sy', 'url': 'https://t.co/lr6DtPjM3K', 'entities': {'url': {'urls': [{'url': 'https://t.co/lr6DtPjM3K', 'expanded_url': 'https://www.patreon.com/truthbetoldpod', 'display_url': 'patreon.com/truthbetoldpod', 'indices': [0, 23]}]}, 'description': {'urls': [{'url': 'https://t.co/NkrKkgD2sy', 'expanded_url': 'http://linktr.ee/beentrillmatic', 'display_url': 'linktr.ee/beentrillmatic', 'indices': [131, 154]}]}}, 'protected': False, 'followers_count': 2399, 'friends_count': 29, 'listed_count': 4074, 'created_at': 'Sat Feb 14 23:36:59 +0000 2015', 'favourites_count': 938, 'utc_offset': None, 'time_zone': None, 'geo_enabled': False, 'verified': False, 'statuses_count': 147020,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'http://pbs.twimg.com/profile_images/912727275384266752/Yo2nUPgJ_normal.jpg', 'profile_image_url_https': 'https://pbs.twimg.com/profile_images/912727275384266752/Yo2nUPgJ_normal.jpg', 'profile_banner_url': 'https://pbs.twimg.com/profile_banners/3020219882/1461026323',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</si>
  <si>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#Google and #Facebook ad revenue to top TV spend for first time https://t.co/ZHfnxfKJ15 #Advertising</t>
  </si>
  <si>
    <t>{'id': 59782413, 'id_str': '59782413', 'name': 'RCG Advertising and Media', 'screen_name': 'RCGAdvertising', 'location': 'Omaha, Nebraska', 'description': 'RCG is an advertising and media agency dedicated to building the success of good people and good businesses. \n#advertising #media #marketing', 'url': 'https://t.co/MhhlMYXOT9', 'entities': {'url': {'urls': [{'url': 'https://t.co/MhhlMYXOT9', 'expanded_url': 'http://www.rcgadvertising.com', 'display_url': 'rcgadvertising.com', 'indices': [0, 23]}]}, 'description': {'urls': []}}, 'protected': False, 'followers_count': 523, 'friends_count': 394, 'listed_count': 36, 'created_at': 'Fri Jul 24 13:30:15 +0000 2009', 'favourites_count': 1183, 'utc_offset': None, 'time_zone': None, 'geo_enabled': True, 'verified': False, 'statuses_count': 2902, 'lang': None, 'contributors_enabled': False, 'is_translator': False, 'is_translation_enabled': False, 'profile_background_color': 'B31B1B', 'profile_background_image_url': 'http://abs.twimg.com/images/themes/theme1/bg.png', 'profile_background_image_url_https': 'https://abs.twimg.com/images/themes/theme1/bg.png', 'profile_background_tile': False, 'profile_image_url': 'http://pbs.twimg.com/profile_images/1059875719277232128/sdM_tHPe_normal.jpg', 'profile_image_url_https': 'https://pbs.twimg.com/profile_images/1059875719277232128/sdM_tHPe_normal.jpg', 'profile_banner_url': 'https://pbs.twimg.com/profile_banners/59782413/1579035083', 'profile_link_color': 'B01111', 'profile_sidebar_border_color': 'BDDCAD', 'profile_sidebar_fill_color': 'F0E890', 'profile_text_color': '333333', 'profile_use_background_image': False, 'has_extended_profile': False, 'default_profile': False, 'default_profile_image': False, 'following': None, 'follow_request_sent': None, 'notifications': None, 'translator_type': 'none'}</t>
  </si>
  <si>
    <t>Tue Mar 03 17:56:57 +0000 2020</t>
  </si>
  <si>
    <t>Rockin in Fidels backyard 
#djcatsanova #kusf #thecatsmeow #BFFfm #alleycatradio #spotify #youtube #applemusic #amazonmusic #twitter #facebook #bandcamp #mixcloud #instagram #soundcloud #music #dj... https://t.co/HomP1muHUM</t>
  </si>
  <si>
    <t>{'id': 923679589926297600, 'id_str': '923679589926297600', 'name': 'Brandon Davis', 'screen_name': 'DJcatsaNova', 'location': 'Harlem. Oakland.', 'description': 'â€œThere are two means of refuge from the miseries of life: music and cats.â€\n\nâ€”Albert Schweitzer', 'url': 'https://t.co/kklMWVFsrZ', 'entities': {'url': {'urls': [{'url': 'https://t.co/kklMWVFsrZ', 'expanded_url': 'https://www.instagram.com/djcatsanova', 'display_url': 'instagram.com/djcatsanova', 'indices': [0, 23]}]}, 'description': {'urls': []}}, 'protected': False, 'followers_count': 65, 'friends_count': 192, 'listed_count': 0, 'created_at': 'Thu Oct 26 22:35:50 +0000 2017', 'favourites_count': 1440, 'utc_offset': None, 'time_zone': None, 'geo_enabled': True, 'verified': False, 'statuses_count': 2975,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'http://pbs.twimg.com/profile_images/1111063042110955521/808u40Tt_normal.jpg', 'profile_image_url_https': 'https://pbs.twimg.com/profile_images/1111063042110955521/808u40Tt_normal.jpg', 'profile_banner_url': 'https://pbs.twimg.com/profile_banners/923679589926297600/1576432757',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</si>
  <si>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17:55:16 +0000 2020</t>
  </si>
  <si>
    <t>Can Being Active on Facebook Help Me? https://t.co/QqsEIhQSUk #Pizza #Google #Blog #Facebook https://t.co/NV3wHxJwHN</t>
  </si>
  <si>
    <t>{'id': 302851532, 'id_str': '302851532', 'name': 'Carlos Gonzalez', 'screen_name': 'CarlosBuiltThis', 'location': 'Monrovia, CA', 'description': 'I coach local businesses to use P.A.T.I.E.N.C.E. for greater impact and influence in their community', 'url': 'https://t.co/sbick7dX7s', 'entities': {'url': {'urls': [{'url': 'https://t.co/sbick7dX7s', 'expanded_url': 'http://www.carlosbuiltthis.com', 'display_url': 'carlosbuiltthis.com', 'indices': [0, 23]}]}, 'description': {'urls': []}}, 'protected': False, 'followers_count': 122, 'friends_count': 82, 'listed_count': 6, 'created_at': 'Sat May 21 21:29:25 +0000 2011', 'favourites_count': 183, 'utc_offset': None, 'time_zone': None, 'geo_enabled': True, 'verified': False, 'statuses_count': 19,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'http://pbs.twimg.com/profile_images/944074360364478465/YdiWsoEV_normal.jpg', 'profile_image_url_https': 'https://pbs.twimg.com/profile_images/944074360364478465/YdiWsoEV_normal.jpg', 'profile_banner_url': 'https://pbs.twimg.com/profile_banners/302851532/1513919819',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</si>
  <si>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17:53:49 +0000 2020</t>
  </si>
  <si>
    <t>Follow me on  #facebook for all my newest #photos and #artwork! https://t.co/Mefb6MO8S2  #pdx #artist #photographer  @MsPayne https://t.co/MiOIguc7sI</t>
  </si>
  <si>
    <t>{'id': 15773013, 'id_str': '15773013', 'name': 'Janice Payne Artist', 'screen_name': 'MsPayne', 'location': 'ÃœT: 45.511659,-122.680824', 'description': 'Artist, Photographer, Insta: https://t.co/swY0HIvxfy', 'url': 'https://t.co/v1KkOced5g', 'entities': {'url': {'urls': [{'url': 'https://t.co/v1KkOced5g', 'expanded_url': 'http://bit.ly/artofpayne', 'display_url': 'bit.ly/artofpayne', 'indices': [0, 23]}]}, 'description': {'urls': [{'url': 'https://t.co/swY0HIvxfy', 'expanded_url': 'http://Instagram.com/JPaynePhotography', 'display_url': 'Instagram.com/JPaynePhotograâ€¦', 'indices': [29, 52]}]}}, 'protected': False, 'followers_count': 866, 'friends_count': 416, 'listed_count': 45, 'created_at': 'Fri Aug 08 02:20:35 +0000 2008', 'favourites_count': 4011, 'utc_offset': None, 'time_zone': None, 'geo_enabled': True, 'verified': False, 'statuses_count': 36131,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'http://pbs.twimg.com/profile_images/1076440634729197568/Mh_BzUOG_normal.jpg', 'profile_image_url_https': 'https://pbs.twimg.com/profile_images/1076440634729197568/Mh_BzUOG_normal.jpg', 'profile_banner_url': 'https://pbs.twimg.com/profile_banners/15773013/1463290397', 'profile_link_color': '992888', 'profile_sidebar_border_color': '000000', 'profile_sidebar_fill_color': 'F9FAF8', 'profile_text_color': '000000', 'profile_use_background_image': True, 'has_extended_profile': True, 'default_profile': False, 'default_profile_image': False, 'following': None, 'follow_request_sent': None, 'notifications': None, 'translator_type': 'none'}</t>
  </si>
  <si>
    <t>Tue Mar 03 17:53:19 +0000 2020</t>
  </si>
  <si>
    <t>Facebook this week launched a new, mobile version of its Creator Studio tool, with a separate Creator Studio app to help better manage your Facebook Pages on the go. #SMM #Facebook
https://t.co/FA5ZRW05Je</t>
  </si>
  <si>
    <t>{'id': 262231213, 'id_str': '262231213', 'name': 'Grant Eckert', 'screen_name': 'Grant_Eckert', 'location': 'New York, NY', 'description': 'Chief Marketing Officer of @nationalrelief_, one of the largest and most recognized debt relief companies in America.', 'url': 'https://t.co/1bQPI0QGT2', 'entities': {'url': {'urls': [{'url': 'https://t.co/1bQPI0QGT2', 'expanded_url': 'https://www.nationaldebtrelief.com/', 'display_url': 'nationaldebtrelief.com', 'indices': [0, 23]}]}, 'description': {'urls': []}}, 'protected': False, 'followers_count': 93, 'friends_count': 159, 'listed_count': 5, 'created_at': 'Mon Mar 07 16:54:46 +0000 2011', 'favourites_count': 2, 'utc_offset': None, 'time_zone': None, 'geo_enabled': False, 'verified': False, 'statuses_count': 2474,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'http://pbs.twimg.com/profile_images/1096457311298609152/C4VUyCzU_normal.png', 'profile_image_url_https': 'https://pbs.twimg.com/profile_images/1096457311298609152/C4VUyCzU_normal.png',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</si>
  <si>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17:50:44 +0000 2020</t>
  </si>
  <si>
    <t>#Amazon hired 1,700 people in #NewYorkCity last year, by one count, bringing on more New Yorkers than #Google and #Facebook combined  https://t.co/Pm4Bbzl8Gg</t>
  </si>
  <si>
    <t>{'id': 1860999546, 'id_str': '1860999546', 'name': 'Kevin Schwesinger', 'screen_name': 'KevSchwesinger', 'location': 'New York, NY', 'description': 'IT #Staffing Solutions - Experience the Difference Working With Professionals That Understand Your #IT Needs and the Importance of Managing Your Costs', 'url': 'https://t.co/5RMTceqxV7', 'entities': {'url': {'urls': [{'url': 'https://t.co/5RMTceqxV7', 'expanded_url': 'http://www.perennialresources.com', 'display_url': 'perennialresources.com', 'indices': [0, 23]}]}, 'description': {'urls': []}}, 'protected': False, 'followers_count': 172, 'friends_count': 322, 'listed_count': 27, 'created_at': 'Fri Sep 13 16:09:09 +0000 2013', 'favourites_count': 223, 'utc_offset': None, 'time_zone': None, 'geo_enabled': True, 'verified': False, 'statuses_count': 2245,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'http://pbs.twimg.com/profile_images/378800000452142940/503e184abf889ec971495728297032ed_normal.jpeg', 'profile_image_url_https': 'https://pbs.twimg.com/profile_images/378800000452142940/503e184abf889ec971495728297032ed_normal.jpeg',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</si>
  <si>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17:50:34 +0000 2020</t>
  </si>
  <si>
    <t>As a Artist. This is why we do it. It's all about the people and the connections. Right on David King one of my loyal loyal fans and friends. 
#FULLEP: https://t.co/AndkC0GafX
#FOLLOWME
#FACEBOOK... https://t.co/u98Wk1LoPB</t>
  </si>
  <si>
    <t>{'id': 1217481685727612934, 'id_str': '1217481685727612934', 'name': 'MWKMusik', 'screen_name': 'MWKMusik', 'location': 'Indianapolis, IN', 'description': "I'm J Fame Da MWK #BAR4BARKING\nYou should follow me. Why? cuz I go hard af. #BARZisBACK not mention so much NEW Ish in 2020. #GOAT OUT NOW #9MM #MWKMusik", 'url': 'https://t.co/grPLpZCx8b', 'entities': {'url': {'urls': [{'url': 'https://t.co/grPLpZCx8b', 'expanded_url': 'http://youtube.com/channel/UCjCgm6YPUXeWykmouDbTXQg', 'display_url': 'youtube.com/channel/UCjCgmâ€¦', 'indices': [0, 23]}]}, 'description': {'urls': []}}, 'protected': False, 'followers_count': 13, 'friends_count': 84, 'listed_count': 0, 'created_at': 'Wed Jan 15 16:20:42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'http://pbs.twimg.com/profile_images/1217481906423549953/_ci2wZng_normal.jpg', 'profile_image_url_https': 'https://pbs.twimg.com/profile_images/1217481906423549953/_ci2wZng_normal.jpg',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</si>
  <si>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17:50:23 +0000 2020</t>
  </si>
  <si>
    <t>I wonder whos the fool who thought to remove the message read indication from the chat screen on @messenger. Really @Facebook, do you pay this guy?? #messenger #facebook</t>
  </si>
  <si>
    <t>Tue Mar 03 17:48:03 +0000 2020</t>
  </si>
  <si>
    <t>#facebook #DarkMode it did this too me too lol  just a matter of time !  https://t.co/HVoZoclVPc</t>
  </si>
  <si>
    <t>{'id': 180241237, 'id_str': '180241237', 'name': 'Beto Meza', 'screen_name': 'Bettomeza', 'location': 'Brownsville, Texas , USA', 'description': 'love music and electrical work :)  #musicCovers #Guitars', 'url': 'https://t.co/QnLIMKv674', 'entities': {'url': {'urls': [{'url': 'https://t.co/QnLIMKv674', 'expanded_url': 'https://www.youtube.com/user/betomeza3', 'display_url': 'youtube.com/user/betomeza3', 'indices': [0, 23]}]}, 'description': {'urls': []}}, 'protected': False, 'followers_count': 53, 'friends_count': 164, 'listed_count': 0, 'created_at': 'Thu Aug 19 04:11:57 +0000 2010', 'favourites_count': 326, 'utc_offset': None, 'time_zone': None, 'geo_enabled': True, 'verified': False, 'statuses_count': 448,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'http://pbs.twimg.com/profile_images/1234583918633979907/AFa0uNZj_normal.jpg', 'profile_image_url_https': 'https://pbs.twimg.com/profile_images/1234583918633979907/AFa0uNZj_normal.jpg', 'profile_banner_url': 'https://pbs.twimg.com/profile_banners/180241237/1572808700',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</si>
  <si>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17:47:54 +0000 2020</t>
  </si>
  <si>
    <t>@paigeleskin glad #DeleteFacebook is again trending. For anyone not ready to drop #Facebook, PLEASE, at least Do Not Upload Pictures To Facebook. Why:   https://t.co/zG742pla8y
If your biz is reliant on Facebook [ours is] and you urge all to delete, y'all know it's important</t>
  </si>
  <si>
    <t>{'id': 18909605, 'id_str': '18909605', 'name': 'ScanMyPhotos.comÂ®', 'screen_name': 'ScanMyPhotos', 'location': 'Irvine, CA, USA', 'description': '600 million photos, slides, and film scanned with ðŸ’– | Founded 1990 |Home to pro 1Â¢ photo scanning | 5 â­ï¸ reviews, news | DM open | Off-topic rants from our CEO', 'url': 'https://t.co/GUV99r8jtX', 'entities': {'url': {'urls': [{'url': 'https://t.co/GUV99r8jtX', 'expanded_url': 'http://www.ScanMyPhotos.com', 'display_url': 'ScanMyPhotos.com', 'indices': [0, 23]}]}, 'description': {'urls': []}}, 'protected': False, 'followers_count': 11341, 'friends_count': 12461, 'listed_count': 689, 'created_at': 'Mon Jan 12 18:27:43 +0000 2009', 'favourites_count': 51271, 'utc_offset': None, 'time_zone': None, 'geo_enabled': False, 'verified': False, 'statuses_count': 205089, 'lang': None, 'contributors_enabled': False, 'is_translator': False, 'is_translation_enabled': False, 'profile_background_color': 'FFFFFF', 'profile_background_image_url': 'http://abs.twimg.com/images/themes/theme10/bg.gif', 'profile_background_image_url_https': 'https://abs.twimg.com/images/themes/theme10/bg.gif', 'profile_background_tile': True, 'profile_image_url': 'http://pbs.twimg.com/profile_images/1138017201556840448/Di3bpnrG_normal.png', 'profile_image_url_https': 'https://pbs.twimg.com/profile_images/1138017201556840448/Di3bpnrG_normal.png', 'profile_banner_url': 'https://pbs.twimg.com/profile_banners/18909605/1580761119', 'profile_link_color': 'FF0000', 'profile_sidebar_border_color': 'FFFFFF', 'profile_sidebar_fill_color': 'F1DFA7', 'profile_text_color': '000000', 'profile_use_background_image': False, 'has_extended_profile': False, 'default_profile': False, 'default_profile_image': False, 'following': None, 'follow_request_sent': None, 'notifications': None, 'translator_type': 'none'}</t>
  </si>
  <si>
    <t>Tue Mar 03 17:47:30 +0000 2020</t>
  </si>
  <si>
    <t>I haven't been on a regular basis for years, time to get off #Facebook https://t.co/yzAlOfPONl.  .</t>
  </si>
  <si>
    <t>{'id': 2930489422, 'id_str': '2930489422', 'name': 'Matt Verminski', 'screen_name': 'verminski', 'location': '', 'description': '', 'url': None, 'entities': {'description': {'urls': []}}, 'protected': False, 'followers_count': 76, 'friends_count': 434, 'listed_count': 3, 'created_at': 'Thu Dec 18 19:02:24 +0000 2014', 'favourites_count': 27, 'utc_offset': None, 'time_zone': None, 'geo_enabled': False, 'verified': False, 'statuses_count': 387,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'http://pbs.twimg.com/profile_images/648260406255972352/Gqa3hM2r_normal.jpg', 'profile_image_url_https': 'https://pbs.twimg.com/profile_images/648260406255972352/Gqa3hM2r_normal.jpg', 'profile_banner_url': 'https://pbs.twimg.com/profile_banners/2930489422/1443392452',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</si>
  <si>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17:47:22 +0000 2020</t>
  </si>
  <si>
    <t>How to Build a Social Media Campaign for a Niche Audience https://t.co/705sjst5H0 #facebookads #facebook</t>
  </si>
  <si>
    <t>Tue Mar 03 17:47:13 +0000 2020</t>
  </si>
  <si>
    <t>Bout to set up for tonight's filming  #filmmakers #filming #filmmaking #creativity #newvideo #filmreview #studio #youtuber #insta #instagram #Twitter #youtube #Facebook #TVRuniverse https://t.co/SCSpW5GbvH</t>
  </si>
  <si>
    <t>Tue Mar 03 17:47:00 +0000 2020</t>
  </si>
  <si>
    <t>#twitter #sozialemedien #chill #like #follow #community #instergram #facebook #treanding Hi leuteich am @meprinzalex welcome to my site, I am 18 student and want to bring you closer to technology and try everything new https://t.co/uOI0suZZ0j</t>
  </si>
  <si>
    <t>{'id': 1228658065295204353, 'id_str': '1228658065295204353', 'name': 'meprinzalex', 'screen_name': 'meprinzalex', 'location': 'Berlin, Deutschland', 'description': 'Hi guys\n\nWelcome to my official account\n\n\nto travelâœˆï¸, TechnologyðŸ“², UnboxingðŸŽ and Co', 'url': 'https://t.co/lktYeMZA6x', 'entities': {'url': {'urls': [{'url': 'https://t.co/lktYeMZA6x', 'expanded_url': 'https://www.paypal.me/meprinzalex', 'display_url': 'paypal.me/meprinzalex', 'indices': [0, 23]}]}, 'description': {'urls': []}}, 'protected': False, 'followers_count': 1, 'friends_count': 5, 'listed_count': 0, 'created_at': 'Sat Feb 15 12:31:47 +0000 2020', 'favourites_count': 108, 'utc_offset': None, 'time_zone': None, 'geo_enabled': True,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'http://pbs.twimg.com/profile_images/1235317109518893056/AxEGtrU2_normal.jpg', 'profile_image_url_https': 'https://pbs.twimg.com/profile_images/1235317109518893056/AxEGtrU2_normal.jpg', 'profile_banner_url': 'https://pbs.twimg.com/profile_banners/1228658065295204353/1581770445',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</si>
  <si>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17:46:34 +0000 2020</t>
  </si>
  <si>
    <t>Check out #OurVeganCookbook on #Facebook for everyday people cooking everyday #vegan #meals #veggies #food #community https://t.co/nwCYEJwv7f</t>
  </si>
  <si>
    <t>{'id': 915445388, 'id_str': '915445388', 'name': 'Rosemary Rawlins', 'screen_name': 'RoRawlins', 'location': 'VA/NC', 'description': 'Unquenchable thirst to understand the human capacity for resilience. Author of "All My Silent Years" and "Learning by Accident."', 'url': 'https://t.co/JoOQ8gZxyl', 'entities': {'url': {'urls': [{'url': 'https://t.co/JoOQ8gZxyl', 'expanded_url': 'http://www.rosemaryrawlins.com', 'display_url': 'rosemaryrawlins.com', 'indices': [0, 23]}]}, 'description': {'urls': []}}, 'protected': False, 'followers_count': 1206, 'friends_count': 2065, 'listed_count': 69, 'created_at': 'Tue Oct 30 20:32:34 +0000 2012', 'favourites_count': 4347, 'utc_offset': None, 'time_zone': None, 'geo_enabled': True, 'verified': False, 'statuses_count': 9173,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'http://pbs.twimg.com/profile_images/1172946854537043969/zFditYTh_normal.jpg', 'profile_image_url_https': 'https://pbs.twimg.com/profile_images/1172946854537043969/zFditYTh_normal.jpg', 'profile_banner_url': 'https://pbs.twimg.com/profile_banners/915445388/1570710199',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</si>
  <si>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17:45:14 +0000 2020</t>
  </si>
  <si>
    <t>As a social marketer,  the job isnt over once the viewers attention is grabbedthe rest of the copy needs to drive an action. #facebook #socialmedia
https://t.co/YRXX1SILaK</t>
  </si>
  <si>
    <t>Tue Mar 03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</si>
  <si>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https://t.co/7tEbc0n5EY</t>
  </si>
  <si>
    <t>Tue Mar 03 17:44:01 +0000 2020</t>
  </si>
  <si>
    <t>#onepressingthing - The @redskins need to take @chaseyoung_ over @tuamaann_  Give @dh_simba7 time #nfl #nflnetwork #gmfb #nfldraft #redskins #chaseyoung #tuatagovailoa #espn #nike #foxsports #cbssports #bleacherreport #instagram #facebook #twitter #linkedin #extra #point https://t.co/wWuWLTLDvj</t>
  </si>
  <si>
    <t>{'id': 1148094397264924673, 'id_str': '1148094397264924673', 'name': 'Extra Point with Timothy Lindsey', 'screen_name': 'Xtra_points', 'location': 'Chicago, IL', 'description': 'In-depth analysis of latest sports news(especially football) from big games to trades to so much more-Look for â€œExtra Point with Timothy Lindseyâ€ on SoundCloud.', 'url': 'https://t.co/rvmRMg2xc7', 'entities': {'url': {'urls': [{'url': 'https://t.co/rvmRMg2xc7', 'expanded_url': 'https://extrap0int.weebly.com/blog/the-year-of-the-backup-quarterback', 'display_url': 'extrap0int.weebly.com/blog/the-year-â€¦', 'indices': [0, 23]}]}, 'description': {'urls': []}}, 'protected': False, 'followers_count': 15, 'friends_count': 402, 'listed_count': 0, 'created_at': 'Mon Jul 08 05:00:09 +0000 2019', 'favourites_count': 1, 'utc_offset': None, 'time_zone': None, 'geo_enabled': False, 'verified': False, 'statuses_count': 258, 'lang': None, 'contributors_enabled': False, 'is_translator': False, 'is_translation_enabled': False, 'profile_background_color': 'F5F8FA', 'profile_background_image_url': None, 'profile_background_image_url_https': None, 'profile_background_tile': False, 'profile_image_url': 'http://pbs.twimg.com/profile_images/1171845703771000835/71WR4m1J_normal.jpg', 'profile_image_url_https': 'https://pbs.twimg.com/profile_images/1171845703771000835/71WR4m1J_normal.jpg', 'profile_banner_url': 'https://pbs.twimg.com/profile_banners/1148094397264924673/1568224763',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</si>
  <si>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17:43:40 +0000 2020</t>
  </si>
  <si>
    <t>Half of Cash Apps Revenue Now Comes From Bitcoin https://t.co/jvOvwVzKP0
#Bitcoin #Ethereum #blockchain #crypto #libra  #hodl #finance #money #dollar #cash #refinance #euro #rupee #investment #poundsterling #pound #yen #franc #yuan #peso #won #facebook #instagram #whatsapp https://t.co/HW82xgfmX2</t>
  </si>
  <si>
    <t>Tue Mar 03 17:43:28 +0000 2020</t>
  </si>
  <si>
    <t>#Facebook is hiring a Global #Network #Operations Manager, apply now! (#FremontCAUnitedStates) #job https://t.co/ssCOZmVg4F https://t.co/WLvgNDDOmf</t>
  </si>
  <si>
    <t>Tue Mar 03 17:41:45 +0000 2020</t>
  </si>
  <si>
    <t>Never on #Facebook any more. Hardly on Twitter lately. I may be taking minimal social to a new level.</t>
  </si>
  <si>
    <t>{'id': 552024264, 'id_str': '552024264', 'name': 'Alice, AKA Laurie Alice Eakes', 'screen_name': 'LaurieAEakes', 'location': 'Chicagoland', 'description': 'Author, activist, feminist in training.', 'url': 'https://t.co/MFTwMrY5B5', 'entities': {'url': {'urls': [{'url': 'https://t.co/MFTwMrY5B5', 'expanded_url': 'http://www.LaurieAliceEakes.com', 'display_url': 'LaurieAliceEakes.com', 'indices': [0, 23]}]}, 'description': {'urls': []}}, 'protected': False, 'followers_count': 2465, 'friends_count': 1608, 'listed_count': 107, 'created_at': 'Thu Apr 12 15:24:00 +0000 2012', 'favourites_count': 1705, 'utc_offset': None, 'time_zone': None, 'geo_enabled': True, 'verified': False, 'statuses_count': 7906, 'lang': None, 'contributors_enabled': False, 'is_translator': False, 'is_translation_enabled': False, 'profile_background_color': '490A3D', 'profile_background_image_url': 'http://abs.twimg.com/images/themes/theme1/bg.png', 'profile_background_image_url_https': 'https://abs.twimg.com/images/themes/theme1/bg.png', 'profile_background_tile': True, 'profile_image_url': 'http://pbs.twimg.com/profile_images/2102772324/writing_--_laurie_009__1__normal.jpg', 'profile_image_url_https': 'https://pbs.twimg.com/profile_images/2102772324/writing_--_laurie_009__1__normal.jpg', 'profile_link_color': 'BD1550', 'profile_sidebar_border_color': '8A9B0F', 'profile_sidebar_fill_color': 'F8CA00', 'profile_text_color': 'E97F02', 'profile_use_background_image': True, 'has_extended_profile': True, 'default_profile': False, 'default_profile_image': False, 'following': None, 'follow_request_sent': None, 'notifications': None, 'translator_type': 'none'}</t>
  </si>
  <si>
    <t>Tue Mar 03 17:41:16 +0000 2020</t>
  </si>
  <si>
    <t>I will create a mind-blowing Facebook business page creation
https://t.co/9prghYGhAt
#seo #facebookbusiness #facebook #facebookads #businessgrowth https://t.co/I6SOQYCfZC</t>
  </si>
  <si>
    <t>{'id': 1214444711936544768, 'id_str': '1214444711936544768', 'name': 'SEO Tareq', 'screen_name': 'SeoTareq', 'location': 'Bangladesh', 'description': 'I am Tareq SEO is my full time Profession. I am spend maximum time in my Computer and Business.', 'url': 'https://t.co/Oe1IdgTafP', 'entities': {'url': {'urls': [{'url': 'https://t.co/Oe1IdgTafP', 'expanded_url': 'https://www.fiverr.com/growthseotareq', 'display_url': 'fiverr.com/growthseotareq', 'indices': [0, 23]}]}, 'description': {'urls': []}}, 'protected': False, 'followers_count': 118, 'friends_count': 688, 'listed_count': 2, 'created_at': 'Tue Jan 07 07:13:19 +0000 2020', 'favourites_count': 5154, 'utc_offset': None, 'time_zone': None, 'geo_enabled': True,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'http://pbs.twimg.com/profile_images/1214447952933949441/tNvK1RIg_normal.jpg', 'profile_image_url_https': 'https://pbs.twimg.com/profile_images/1214447952933949441/tNvK1RIg_normal.jpg', 'profile_banner_url': 'https://pbs.twimg.com/profile_banners/1214444711936544768/1578387918',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</si>
  <si>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17:40:00 +0000 2020</t>
  </si>
  <si>
    <t>Twitter isnt the only space where you can find me. If youve #Instagram, #Facebook or #Goodreads, you can follow me there as well.
IG: https://t.co/f6Eiwojv7v
FB: https://t.co/6y7tSOcX7w
GR: https://t.co/8Tcx3jmE56</t>
  </si>
  <si>
    <t>{'id': 108717380, 'id_str': '108717380', 'name': 'Samantha Ricks', 'screen_name': 'LettheMuseShout', 'location': 'East Coast area of the US.', 'description': 'Consumer of the written word. Gamer. Anime + drama fan. SciFi + Fantasy author. All inquiries âž¡ï¸ let.the.muse.shout@gmail.com', 'url': 'https://t.co/SfJUApNoIn', 'entities': {'url': {'urls': [{'url': 'https://t.co/SfJUApNoIn', 'expanded_url': 'http://letthemuseshout.wordpress.com', 'display_url': 'letthemuseshout.wordpress.com', 'indices': [0, 23]}]}, 'description': {'urls': []}}, 'protected': False, 'followers_count': 223, 'friends_count': 185, 'listed_count': 124, 'created_at': 'Tue Jan 26 21:06:52 +0000 2010', 'favourites_count': 1395, 'utc_offset': None, 'time_zone': None, 'geo_enabled': False, 'verified': False, 'statuses_count': 4716,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'http://pbs.twimg.com/profile_images/653073575969202176/LBeycJ9R_normal.jpg', 'profile_image_url_https': 'https://pbs.twimg.com/profile_images/653073575969202176/LBeycJ9R_normal.jpg', 'profile_banner_url': 'https://pbs.twimg.com/profile_banners/108717380/1537336568',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</si>
  <si>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17:39:32 +0000 2020</t>
  </si>
  <si>
    <t>Woow! @Miasto_Lodz just wrote about us!  Check it ASAP!
https://t.co/myrcVRzn7G
@p_lodz_pl #solarcar #greenenergy #Automotive #eco #powersaving #photo #Facebook #SuperTuesday #CzystePowietrze #P #odz https://t.co/1IcmKWRWEK</t>
  </si>
  <si>
    <t>{'id': 725677422633488385, 'id_str': '725677422633488385', 'name': 'Lodz Solar Team', 'screen_name': 'LodzSolarTeam', 'location': 'ÅÃ³dÅº, Polska', 'description': 'An official profile of LodzSolarTeam. We are the group of students from Lodz University of Technology and we have created the first and only Solar Car in Poland', 'url': 'https://t.co/dKF8EJfW8B', 'entities': {'url': {'urls': [{'url': 'https://t.co/dKF8EJfW8B', 'expanded_url': 'http://www.lodzsolarteam.pl', 'display_url': 'lodzsolarteam.pl', 'indices': [0, 23]}]}, 'description': {'urls': []}}, 'protected': False, 'followers_count': 400, 'friends_count': 260, 'listed_count': 16, 'created_at': 'Thu Apr 28 13:25:54 +0000 2016', 'favourites_count': 652, 'utc_offset': None, 'time_zone': None, 'geo_enabled': True, 'verified': False, 'statuses_count': 477,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'http://pbs.twimg.com/profile_images/749373297087877120/KesOP1R6_normal.jpg', 'profile_image_url_https': 'https://pbs.twimg.com/profile_images/749373297087877120/KesOP1R6_normal.jpg', 'profile_banner_url': 'https://pbs.twimg.com/profile_banners/725677422633488385/1562960307',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</si>
  <si>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17:37:23 +0000 2020</t>
  </si>
  <si>
    <t>.@Hazaracomeunite -- one of active #Hazara social media site -- has been taken down by .@Facebook for unknown reasons.
#TwitterHazaras  #Facebook https://t.co/Ycj15YqTqx</t>
  </si>
  <si>
    <t>{'id': 211380041, 'id_str': '211380041', 'name': 'hazara.net', 'screen_name': 'hazaranet', 'location': 'https://facebook.com/hazara.net', 'description': 'Out of ashes of Mazar Genocide (98). First Hazara site over Net. Censored in Pakistan', 'url': 'https://t.co/QiKKgybrKD', 'entities': {'url': {'urls': [{'url': 'https://t.co/QiKKgybrKD', 'expanded_url': 'http://hazara.net', 'display_url': 'hazara.net', 'indices': [0, 23]}]}, 'description': {'urls': []}}, 'protected': False, 'followers_count': 5128, 'friends_count': 61, 'listed_count': 66, 'created_at': 'Wed Nov 03 02:40:42 +0000 2010', 'favourites_count': 3054, 'utc_offset': None, 'time_zone': None, 'geo_enabled': False, 'verified': False, 'statuses_count': 14035, 'lang': None, 'contributors_enabled': False, 'is_translator': False, 'is_translation_enabled': False, 'profile_background_color': '424D4B', 'profile_background_image_url': 'http://abs.twimg.com/images/themes/theme18/bg.gif', 'profile_background_image_url_https': 'https://abs.twimg.com/images/themes/theme18/bg.gif', 'profile_background_tile': False, 'profile_image_url': 'http://pbs.twimg.com/profile_images/1116656191994847233/IaK_jgo0_normal.png', 'profile_image_url_https': 'https://pbs.twimg.com/profile_images/1116656191994847233/IaK_jgo0_normal.png', 'profile_banner_url': 'https://pbs.twimg.com/profile_banners/211380041/1582830057', 'profile_link_color': '040B85', 'profile_sidebar_border_color': 'FFFFFF', 'profile_sidebar_fill_color': '95E8EC', 'profile_text_color': '3C3940', 'profile_use_background_image': False, 'has_extended_profile': False, 'default_profile': False, 'default_profile_image': False, 'following': None, 'follow_request_sent': None, 'notifications': None, 'translator_type': 'regular'}</t>
  </si>
  <si>
    <t>Tue Mar 03 17:36:28 +0000 2020</t>
  </si>
  <si>
    <t>Q: You know whats worse for society, for  America, than #coronavirus?  A: #facebook.</t>
  </si>
  <si>
    <t>{'id': 48211058, 'id_str': '48211058', 'name': 'CatOnACactus', 'screen_name': 'nickfornow', 'location': 'Rocky Mountains / Maui', 'description': 'Your well-used words make me glad.', 'url': 'https://t.co/mjoCdbNIGs', 'entities': {'url': {'urls': [{'url': 'https://t.co/mjoCdbNIGs', 'expanded_url': 'https://www.timesupnow.com', 'display_url': 'timesupnow.com', 'indices': [0, 23]}]}, 'description': {'urls': []}}, 'protected': False, 'followers_count': 501, 'friends_count': 3724, 'listed_count': 7, 'created_at': 'Thu Jun 18 02:21:39 +0000 2009', 'favourites_count': 18985, 'utc_offset': None, 'time_zone': None, 'geo_enabled': False, 'verified': False, 'statuses_count': 16991, 'lang': None, 'contributors_enabled': False, 'is_translator': False, 'is_translation_enabled': False, 'profile_background_color': '0E0D02', 'profile_background_image_url': 'http://abs.twimg.com/images/themes/theme5/bg.gif', 'profile_background_image_url_https': 'https://abs.twimg.com/images/themes/theme5/bg.gif', 'profile_background_tile': True, 'profile_image_url': 'http://pbs.twimg.com/profile_images/1080486747220262913/Rya5ML7h_normal.jpg', 'profile_image_url_https': 'https://pbs.twimg.com/profile_images/1080486747220262913/Rya5ML7h_normal.jpg', 'profile_banner_url': 'https://pbs.twimg.com/profile_banners/48211058/1582945497', 'profile_link_color': '39BD91', 'profile_sidebar_border_color': 'BEDFB6', 'profile_sidebar_fill_color': '0E0D02', 'profile_text_color': '895429', 'profile_use_background_image': True, 'has_extended_profile': False, 'default_profile': False, 'default_profile_image': False, 'following': None, 'follow_request_sent': None, 'notifications': None, 'translator_type': 'none'}</t>
  </si>
  <si>
    <t>Tue Mar 03 17:35:37 +0000 2020</t>
  </si>
  <si>
    <t>Beyond frustrated with the #facebookbeta. You're making my job SO much harder to manage my pages while you iron out the kinks. Viewing as visitor just dumps me into msgr, can't view events to repost links - very frustrating, @Facebook @fbplatform . #facebook</t>
  </si>
  <si>
    <t>{'id': 278574474, 'id_str': '278574474', 'name': 'PRiSM Brand', 'screen_name': 'PRiSMBrand', 'location': 'Portland, OR', 'description': '#Socialmedia marketing to grow your business and brand awareness. Lover of wit, humanity &amp; sustainability.', 'url': 'https://t.co/vJtkCuAe9s', 'entities': {'url': {'urls': [{'url': 'https://t.co/vJtkCuAe9s', 'expanded_url': 'https://www.facebook.com/PRiSMBrand', 'display_url': 'facebook.com/PRiSMBrand', 'indices': [0, 23]}]}, 'description': {'urls': []}}, 'protected': False, 'followers_count': 908, 'friends_count': 1564, 'listed_count': 149, 'created_at': 'Thu Apr 07 14:58:59 +0000 2011', 'favourites_count': 143, 'utc_offset': None, 'time_zone': None, 'geo_enabled': True, 'verified': False, 'statuses_count': 5936,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'http://pbs.twimg.com/profile_images/2299375265/fp0bl9uawd65ebiaue0z_normal.jpeg', 'profile_image_url_https': 'https://pbs.twimg.com/profile_images/2299375265/fp0bl9uawd65ebiaue0z_normal.jpeg', 'profile_banner_url': 'https://pbs.twimg.com/profile_banners/278574474/1433376474',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</si>
  <si>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Mar 03 17:35:08 +0000 2020</t>
  </si>
  <si>
    <t>YouTube to Remove Thousands of Videos Pushing Extreme Views  The New York Times 
https://t.co/BN4aQDPt45
#CEO #Facebook #LinkedIn #Perescope #Pinterest #Platforms
3</t>
  </si>
  <si>
    <t>Tue Mar 03 17:34:27 +0000 2020</t>
  </si>
  <si>
    <t xml:space="preserve"> New Podcast! "Episode 7 - Working For Free" on @Spreaker #facebook #free #legal #marketing #socialmedia https://t.co/LrMj9Vqn4h</t>
  </si>
  <si>
    <t>{'id': 857274738707578882, 'id_str': '857274738707578882', 'name': 'Social Media Guru 365', 'screen_name': 'SMG365LLC', 'location': 'New York, USA', 'description': 'I BRING: Deals - With my 10 years experience utilizing Facebook @smg365llc', 'url': 'https://t.co/AgOx3EGbjd', 'entities': {'url': {'urls': [{'url': 'https://t.co/AgOx3EGbjd', 'expanded_url': 'http://socialmediaguru365.com', 'display_url': 'socialmediaguru365.com', 'indices': [0, 23]}]}, 'description': {'urls': []}}, 'protected': False, 'followers_count': 77, 'friends_count': 980, 'listed_count': 2, 'created_at': 'Wed Apr 26 16:46:39 +0000 2017', 'favourites_count': 540, 'utc_offset': None, 'time_zone': None, 'geo_enabled': True, 'verified': False, 'statuses_count': 2360, 'lang': None, 'contributors_enabled': False, 'is_translator': False, 'is_translation_enabled': False, 'profile_background_color': 'F5F8FA', 'profile_background_image_url': None, 'profile_background_image_url_https': None, 'profile_background_tile': False, 'profile_image_url': 'http://pbs.twimg.com/profile_images/1233442277738995712/qOfmwzrE_normal.jpg', 'profile_image_url_https': 'https://pbs.twimg.com/profile_images/1233442277738995712/qOfmwzrE_normal.jpg', 'profile_banner_url': 'https://pbs.twimg.com/profile_banners/857274738707578882/1577030667',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</si>
  <si>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17:34:19 +0000 2020</t>
  </si>
  <si>
    <t>Just How Good Do The Jones Have It?: https://t.co/RBBe8Xamwy
#Twitter #Irsfreshstart #BlogPosts #Shutout #Facebook #Taxproblem #Irsproblem https://t.co/xhvuvexUMu</t>
  </si>
  <si>
    <t>Tue Mar 03 17:34:15 +0000 2020</t>
  </si>
  <si>
    <t>The ads focus on the message of more together and show stories of how people do more together by using the power of its services in-app that connect the community. https://t.co/PUFimt6U18 TheDrum #ConsumerMarketing #Facebook</t>
  </si>
  <si>
    <t>{'id': 72076911, 'id_str': '72076911', 'name': 'Lauren Askew', 'screen_name': 'LaurenAskew55', 'location': 'London, England', 'description': 'BA Media Communications Graduate - University of the Arts London (LCC) Social Media Marketer @Miappi', 'url': 'https://t.co/LnF4OCHcEj', 'entities': {'url': {'urls': [{'url': 'https://t.co/LnF4OCHcEj', 'expanded_url': 'http://www.miappi.com', 'display_url': 'miappi.com', 'indices': [0, 23]}]}, 'description': {'urls': []}}, 'protected': False, 'followers_count': 320, 'friends_count': 330, 'listed_count': 93, 'created_at': 'Sun Sep 06 17:09:03 +0000 2009', 'favourites_count': 50090, 'utc_offset': None, 'time_zone': None, 'geo_enabled': True, 'verified': False, 'statuses_count': 9889, 'lang': None, 'contributors_enabled': False, 'is_translator': False, 'is_translation_enabled': False, 'profile_background_color': '0A1487', 'profile_background_image_url': 'http://abs.twimg.com/images/themes/theme7/bg.gif', 'profile_background_image_url_https': 'https://abs.twimg.com/images/themes/theme7/bg.gif', 'profile_background_tile': True, 'profile_image_url': 'http://pbs.twimg.com/profile_images/1159203041825964044/P8CM76Sx_normal.jpg', 'profile_image_url_https': 'https://pbs.twimg.com/profile_images/1159203041825964044/P8CM76Sx_normal.jpg', 'profile_banner_url': 'https://pbs.twimg.com/profile_banners/72076911/1526295066', 'profile_link_color': 'CD0F8C',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</si>
  <si>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Tue Mar 03 17:34:12 +0000 2020</t>
  </si>
  <si>
    <t>.@RepublicSilence -- one of prominent #Hazara social media site -- has been taken down by .@Facebook for unknown reasons.
#TwitterHazaras  #Facebook https://t.co/ag2GUvxf8X</t>
  </si>
  <si>
    <t>Tue Mar 03 17:34:04 +0000 2020</t>
  </si>
  <si>
    <t>#deafblind #artist  follow on #Facebook  @RoseTKMorrison #Instagram @rosetkmo  #artforsale #ArtistOnTwitter https://t.co/w2fEZKsfbJ</t>
  </si>
  <si>
    <t>{'id': 1081365246, 'id_str': '1081365246', 'name': 'Rose Kamma Morrison', 'screen_name': 'RoseTKSarkany', 'location': 'Vancouver Island, BC Canada', 'description': 'deaf/blind athlete,artist,photographer. fb page: https://t.co/yqw6CMkO3u', 'url': 'https://t.co/HtOAfBLLww', 'entities': {'url': {'urls': [{'url': 'https://t.co/HtOAfBLLww', 'expanded_url': 'http://www.runningforchange.weebly.com', 'display_url': 'runningforchange.weebly.com', 'indices': [0, 23]}]}, 'description': {'urls': [{'url': 'https://t.co/yqw6CMkO3u', 'expanded_url': 'https://www.facebook.com/groups/804525603380919/?ref=share', 'display_url': 'facebook.com/groups/8045256â€¦', 'indices': [49, 72]}]}}, 'protected': False, 'followers_count': 291, 'friends_count': 342, 'listed_count': 22, 'created_at': 'Sat Jan 12 00:44:10 +0000 2013', 'favourites_count': 3276, 'utc_offset': None, 'time_zone': None, 'geo_enabled': True, 'verified': False, 'statuses_count': 2653,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'http://pbs.twimg.com/profile_images/1219790607876591616/A5LxSwCR_normal.jpg', 'profile_image_url_https': 'https://pbs.twimg.com/profile_images/1219790607876591616/A5LxSwCR_normal.jpg', 'profile_banner_url': 'https://pbs.twimg.com/profile_banners/1081365246/1579655719',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</si>
  <si>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17:33:15 +0000 2020</t>
  </si>
  <si>
    <t>Is your business on Social Media?  If it isn't, you should definitely consider it!
#socialmediamarketing #digitalmarketing #onlinemarketing #seo #facebook #linkedin #growyourbusinessonline #smallbusiness #contentmarketing
https://t.co/FTbFLiJDor</t>
  </si>
  <si>
    <t>{'id': 1219249943170502658, 'id_str': '1219249943170502658', 'name': 'Infinity_Technology_Solutions', 'screen_name': 'ITS_SChambers', 'location': 'Auburn, GA', 'description': 'Working hard to market your business so you can work hard at running it.  https://t.co/DeA0bvOBgN #Infinitytechnologysolutions #growyourbusiness', 'url': 'https://t.co/JUavmehn9m', 'entities': {'url': {'urls': [{'url': 'https://t.co/JUavmehn9m', 'expanded_url': 'http://infinitytechnologysolutions.biz', 'display_url': 'infinitytechnologysolutions.biz', 'indices': [0, 23]}]}, 'description': {'urls': [{'url': 'https://t.co/DeA0bvOBgN', 'expanded_url': 'https://infinitytechnologysolutions.biz', 'display_url': 'infinitytechnologysolutions.biz', 'indices': [74, 97]}]}}, 'protected': False, 'followers_count': 48, 'friends_count': 147, 'listed_count': 0, 'created_at': 'Mon Jan 20 13:27:04 +0000 2020', 'favourites_count': 47,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'http://pbs.twimg.com/profile_images/1219250106828054529/62dwKgPY_normal.jpg', 'profile_image_url_https': 'https://pbs.twimg.com/profile_images/1219250106828054529/62dwKgPY_normal.jpg',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</si>
  <si>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17:33:02 +0000 2020</t>
  </si>
  <si>
    <t>Facebook Launches New Monthly Update on "Coordinated Inauthentic Behavior" Detection - https://t.co/qpecgGETlF #facebook #socialmedia #fakenews #election2020 https://t.co/x1PLuoobhZ</t>
  </si>
  <si>
    <t>{'id': 25351387, 'id_str': '25351387', 'name': 'Jessica Kelly', 'screen_name': 'JessGoddesse', 'location': 'California, USA', 'description': '#Content #Communications #Writing #Editing âœðŸ¼  |  Working ðŸ’» @Cisco#CiscoOps ðŸŒ‰; Tweets Are My Own  |  Digging #Music ðŸŽµ @KDRTfm #CommunityRadio ðŸ“»  |  ðŸŒˆ âœŠðŸ½', 'url': 'https://t.co/cJlQgi82fn', 'entities': {'url': {'urls': [{'url': 'https://t.co/cJlQgi82fn', 'expanded_url': 'https://www.linkedin.com/in/jessicajkelly/', 'display_url': 'linkedin.com/in/jessicajkelâ€¦', 'indices': [0, 23]}]}, 'description': {'urls': []}}, 'protected': False, 'followers_count': 10047, 'friends_count': 7772, 'listed_count': 1277, 'created_at': 'Thu Mar 19 18:07:13 +0000 2009', 'favourites_count': 3745, 'utc_offset': None, 'time_zone': None, 'geo_enabled': True, 'verified': False, 'statuses_count': 19929,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'http://pbs.twimg.com/profile_images/445988872543944704/f-0SgCzs_normal.jpeg', 'profile_image_url_https': 'https://pbs.twimg.com/profile_images/445988872543944704/f-0SgCzs_normal.jpeg', 'profile_banner_url': 'https://pbs.twimg.com/profile_banners/25351387/1395273147', 'profile_link_color': '8C644A',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</si>
  <si>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Tue Mar 03 17:32:51 +0000 2020</t>
  </si>
  <si>
    <t>Use Case : #Facebook has #robots patrolling its #datacenters and has built a new team focused on #automating the multibillion-dollar facilities
Facebook has data center robots and Site Engineering #Robotics Team
#AI #DeepLearning #Cloud #BigData  https://t.co/XBFhjUH8IH</t>
  </si>
  <si>
    <t>{'id': 142273481, 'id_str': '142273481', 'name': 'Rani Tiwari', 'screen_name': 'rani_tiwari', 'location': 'United States', 'description': 'Digital Evangelist for Fortune 2000 Orgs/ Story Teller/ Traveler/ Love Mountains/ Foodie/ a Seeker /Insomniac/ a workaholic IIM grad/Views=Mine #cloud #AI #ML', 'url': None, 'entities': {'description': {'urls': []}}, 'protected': False, 'followers_count': 82, 'friends_count': 603, 'listed_count': 14, 'created_at': 'Mon May 10 12:43:56 +0000 2010', 'favourites_count': 407, 'utc_offset': None, 'time_zone': None, 'geo_enabled': False, 'verified': False, 'statuses_count': 751,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'http://pbs.twimg.com/profile_images/1218031962851610624/usMK_LZY_normal.jpg', 'profile_image_url_https': 'https://pbs.twimg.com/profile_images/1218031962851610624/usMK_LZY_normal.jpg',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</si>
  <si>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17:30:45 +0000 2020</t>
  </si>
  <si>
    <t>Forbes 30under30, Patrick Wind from @adsaccelerator is going to share his Facebook &amp;amp; Instagram Ads KnowHow at our White Label Expo in Frankfurt.
#whitelabel #privatelabel #digitalmarketing #marketing #business #ecommerce #dropshipping #expo #facebook #instagram</t>
  </si>
  <si>
    <t>{'id': 1108428070531330048, 'id_str': '1108428070531330048', 'name': 'White Label World Expo Series', 'screen_name': 'WhiteLabelExpo', 'location': '', 'description': "The World's Largest Event For Professional Online Sellers To Meet White Label Good Suppliers! #WhiteLabelWorld", 'url': 'https://t.co/HFUHrJP97v', 'entities': {'url': {'urls': [{'url': 'https://t.co/HFUHrJP97v', 'expanded_url': 'https://www.whitelabelworldexpo.com/', 'display_url': 'whitelabelworldexpo.com', 'indices': [0, 23]}]}, 'description': {'urls': []}}, 'protected': False, 'followers_count': 844, 'friends_count': 2891, 'listed_count': 5, 'created_at': 'Wed Mar 20 18:00:20 +0000 2019', 'favourites_count': 312, 'utc_offset': None, 'time_zone': None, 'geo_enabled': False, 'verified': False, 'statuses_count': 1119,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'http://pbs.twimg.com/profile_images/1121768656231444480/BjQw4JcH_normal.png', 'profile_image_url_https': 'https://pbs.twimg.com/profile_images/1121768656231444480/BjQw4JcH_normal.png', 'profile_banner_url': 'https://pbs.twimg.com/profile_banners/1108428070531330048/1578564502',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</si>
  <si>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17:30:30 +0000 2020</t>
  </si>
  <si>
    <t>!NOTIFY &amp;lt;3 https://t.co/o32sxr068f
#Leagueoflegends #LoL #CBLoL #LoLEsport #MonoNami #Prata2 #Silver2 #Support #OnlySupport #mainNami #mainSupoort #FacebookGaming #Facebook #LiveOn #LiveinFacebook #Stream #Streamer</t>
  </si>
  <si>
    <t>Tue Mar 03 17:30:22 +0000 2020</t>
  </si>
  <si>
    <t>The ads focus on the message of more together and show stories of how people do more together by using the power of its services in-app that connect the community. https://t.co/DJ9G3C5Bs8 @TheDrum #ConsumerMarketing #Facebook</t>
  </si>
  <si>
    <t>{'id': 952053260, 'id_str': '952053260', 'name': 'Miappi', 'screen_name': 'miappi', 'location': 'London, UK', 'description': 'Increase customer engagement &amp; sales. Distribute your most valuable earned social media content to any digital touchpoint. On Instagram, Facebook &amp; Linkedin.', 'url': 'http://t.co/5DFaXL9w', 'entities': {'url': {'urls': [{'url': 'http://t.co/5DFaXL9w', 'expanded_url': 'http://www.miappi.com', 'display_url': 'miappi.com', 'indices': [0, 20]}]}, 'description': {'urls': []}}, 'protected': False, 'followers_count': 2398, 'friends_count': 1010, 'listed_count': 164, 'created_at': 'Fri Nov 16 17:09:09 +0000 2012', 'favourites_count': 19266, 'utc_offset': None, 'time_zone': None, 'geo_enabled': True, 'verified': False, 'statuses_count': 5685,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'http://pbs.twimg.com/profile_images/3338289063/6ec67cddc9a870a1110855dcff64800d_normal.png', 'profile_image_url_https': 'https://pbs.twimg.com/profile_images/3338289063/6ec67cddc9a870a1110855dcff64800d_normal.png', 'profile_banner_url': 'https://pbs.twimg.com/profile_banners/952053260/1494408198', 'profile_link_color': 'A2248C',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</si>
  <si>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17:30:11 +0000 2020</t>
  </si>
  <si>
    <t>In 2020 a new #Profile #Layout will be introduced by #Facebook (for making it smartphone-friendly?). I have watched a #Video on #YouTube , they offer also a #Dark #Theme . But I want to keep my #Account in FB deactivated (and safe)... 
https://t.co/dnm2AmvSo9</t>
  </si>
  <si>
    <t>{'id': 136592495, 'id_str': '136592495', 'name': 'Sabine Klare', 'screen_name': 'SabineKlare', 'location': 'Berlin (Germany)', 'description': 'Interests: Astronomy , Parasciences , Electronic Music &amp; Related Genres . User of Winamp &amp; Milkdrop Visualizer . Multi Artist ( Music Art Lyrics Videos ) .', 'url': 'https://t.co/gvbBqOOk96', 'entities': {'url': {'urls': [{'url': 'https://t.co/gvbBqOOk96', 'expanded_url': 'https://www.youtube.com/user/Sternenmaschinebine', 'display_url': 'youtube.com/user/Sternenmaâ€¦', 'indices': [0, 23]}]}, 'description': {'urls': []}}, 'protected': False, 'followers_count': 862, 'friends_count': 1342, 'listed_count': 17, 'created_at': 'Sat Apr 24 10:43:52 +0000 2010', 'favourites_count': 2489, 'utc_offset': None, 'time_zone': None, 'geo_enabled': False, 'verified': False, 'statuses_count': 9836,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'http://pbs.twimg.com/profile_images/847576237/Biene_normal.jpg', 'profile_image_url_https': 'https://pbs.twimg.com/profile_images/847576237/Biene_normal.jpg', 'profile_banner_url': 'https://pbs.twimg.com/profile_banners/136592495/1405732254', 'profile_link_color': '1100FF', 'profile_sidebar_border_color': '808080', 'profile_sidebar_fill_color': 'BABABA', 'profile_text_color': '000000', 'profile_use_background_image': True, 'has_extended_profile': False, 'default_profile': False, 'default_profile_image': False, 'following': None, 'follow_request_sent': None, 'notifications': None, 'translator_type': 'none'}</t>
  </si>
  <si>
    <t>Tue Mar 03 17:29:56 +0000 2020</t>
  </si>
  <si>
    <t>@jdwitbeck gave you a follow on #Facebook too!</t>
  </si>
  <si>
    <t>{'id': 827558278884388865, 'id_str': '827558278884388865', 'name': 'CryptoRising', 'screen_name': 'howardboelk', 'location': 'Pennsylvania, USA', 'description': 'Sharing my life in 160 characters at a time! Everything from family, work, hobbies, to side hustles &amp; crypto! #TrumpLandslideVictory2020  #FourMoreYears #MAGA', 'url': 'https://t.co/6XgeE4nSEs', 'entities': {'url': {'urls': [{'url': 'https://t.co/6XgeE4nSEs', 'expanded_url': 'https://bit.ly/cryptoplaya', 'display_url': 'bit.ly/cryptoplaya', 'indices': [0, 23]}]}, 'description': {'urls': []}}, 'protected': False, 'followers_count': 3728, 'friends_count': 3747, 'listed_count': 96, 'created_at': 'Fri Feb 03 16:44:03 +0000 2017', 'favourites_count': 2526, 'utc_offset': None, 'time_zone': None, 'geo_enabled': False, 'verified': False, 'statuses_count': 9833,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'http://pbs.twimg.com/profile_images/1220511465502920705/mvHXEV4K_normal.jpg', 'profile_image_url_https': 'https://pbs.twimg.com/profile_images/1220511465502920705/mvHXEV4K_normal.jpg', 'profile_banner_url': 'https://pbs.twimg.com/profile_banners/827558278884388865/1553903216',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</si>
  <si>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17:29:52 +0000 2020</t>
  </si>
  <si>
    <t>Facebook redesigns Messenger so its faster and takes up less space on your phone reports @jparsons989 from @MetroUK #facebook https://t.co/NdNW28KVKb</t>
  </si>
  <si>
    <t>{'id': 532476978, 'id_str': '532476978', 'name': 'SCS Marketing &amp; PR', 'screen_name': 'PRSCS', 'location': 'Fleet, Hampshire, England', 'description': "You don't sell the steak, you sell the sizzle. #PR #socialmedia #SEO marketing comms agency.", 'url': 'http://t.co/FtCNfKhPDX', 'entities': {'url': {'urls': [{'url': 'http://t.co/FtCNfKhPDX', 'expanded_url': 'http://www.scsmarketingandpr.co.uk', 'display_url': 'scsmarketingandpr.co.uk', 'indices': [0, 22]}]}, 'description': {'urls': []}}, 'protected': False, 'followers_count': 646, 'friends_count': 1954, 'listed_count': 65, 'created_at': 'Wed Mar 21 17:15:25 +0000 2012', 'favourites_count': 80, 'utc_offset': None, 'time_zone': None, 'geo_enabled': False, 'verified': False, 'statuses_count': 2471,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'http://pbs.twimg.com/profile_images/459059035170279424/S6hhk6Xd_normal.jpeg', 'profile_image_url_https': 'https://pbs.twimg.com/profile_images/459059035170279424/S6hhk6Xd_normal.jpeg', 'profile_banner_url': 'https://pbs.twimg.com/profile_banners/532476978/1496235085',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</si>
  <si>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17:28:49 +0000 2020</t>
  </si>
  <si>
    <t>#Design a space within your #Budget and #LifeStyle is the most important for us: https://t.co/cfWBPFHtBL
.
#Architecture
#ProjectManagement
#TuesdayMotivation
#Instagram
#Facebook
#CostaRica
#Latam
#UK
.
.
#WZAwhenPASSIONbecomesART https://t.co/0DoZqoqTxv</t>
  </si>
  <si>
    <t>{'id': 1171750878, 'id_str': '1171750878', 'name': 'WZArquitectura', 'screen_name': 'wzarquitectura', 'location': 'Costa Rica | United Kingdom', 'description': '||| when #PASSION becomes #ART | #Architecture | #Design |||\nCosta Rica: (+506) 6015 4470 | UK: +44 (0) 7907 459 010 | e-mail: warrenespinoza@gmail.com', 'url': 'https://t.co/0z91q0DhXQ', 'entities': {'url': {'urls': [{'url': 'https://t.co/0z91q0DhXQ', 'expanded_url': 'https://www.facebook.com/warrenespinozaarquitectura', 'display_url': 'facebook.com/warrenespinozaâ€¦', 'indices': [0, 23]}]}, 'description': {'urls': []}}, 'protected': False, 'followers_count': 202, 'friends_count': 183, 'listed_count': 13, 'created_at': 'Tue Feb 12 12:02:07 +0000 2013', 'favourites_count': 4556, 'utc_offset': None, 'time_zone': None, 'geo_enabled': True, 'verified': False, 'statuses_count': 1020,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True, 'profile_image_url': 'http://pbs.twimg.com/profile_images/3243246176/71657e9c94267fbffaa1a5f8e24700ab_normal.jpeg', 'profile_image_url_https': 'https://pbs.twimg.com/profile_images/3243246176/71657e9c94267fbffaa1a5f8e24700ab_normal.jpeg', 'profile_banner_url': 'https://pbs.twimg.com/profile_banners/1171750878/1556391768', 'profile_link_color': 'FF0000',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</si>
  <si>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Tue Mar 03 17:27:41 +0000 2020</t>
  </si>
  <si>
    <t>No one:
Literally no on at all:
Facebook: look! You were with your ex that cheated on you and broke your heart on this day! Look how happy you were!! LOOK!!
#Facebook #wtf</t>
  </si>
  <si>
    <t>{'id': 1213920632, 'id_str': '1213920632', 'name': 'Dre', 'screen_name': 'TheDre_Head', 'location': '', 'description': '', 'url': None, 'entities': {'description': {'urls': []}}, 'protected': False, 'followers_count': 105, 'friends_count': 216, 'listed_count': 5, 'created_at': 'Sat Feb 23 23:07:43 +0000 2013', 'favourites_count': 3216, 'utc_offset': None, 'time_zone': None, 'geo_enabled': True, 'verified': False, 'statuses_count': 5847,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'http://pbs.twimg.com/profile_images/954453199477465088/ic6uJAON_normal.jpg', 'profile_image_url_https': 'https://pbs.twimg.com/profile_images/954453199477465088/ic6uJAON_normal.jpg', 'profile_banner_url': 'https://pbs.twimg.com/profile_banners/1213920632/1516395088',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</si>
  <si>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17:26:03 +0000 2020</t>
  </si>
  <si>
    <t>Facebook is changing, and a crucial aspect of the redesign will be an emphasis on groups, which are among the most active parts of #Facebook, according to #Zuckerberg.
Learn how Facebook Groups Can Help You Increase Your Organic Reach!
https://t.co/QnISWp4pzL @UserGrowth https://t.co/swIzxYfZyP</t>
  </si>
  <si>
    <t>{'id': 163778684, 'id_str': '163778684', 'name': 'Sergio Navarrete', 'screen_name': 'SergNAS', 'location': '', 'description': 'live in Las Vegas. Follow me as I post anything that catches my eye.', 'url': 'https://t.co/SS9ccqbG1b', 'entities': {'url': {'urls': [{'url': 'https://t.co/SS9ccqbG1b', 'expanded_url': 'http://tailopez.com/A3082160', 'display_url': 'tailopez.com/A3082160', 'indices': [0, 23]}]}, 'description': {'urls': []}}, 'protected': False, 'followers_count': 135, 'friends_count': 1228, 'listed_count': 4, 'created_at': 'Wed Jul 07 07:23:33 +0000 2010', 'favourites_count': 36, 'utc_offset': None, 'time_zone': None, 'geo_enabled': False, 'verified': False, 'statuses_count': 506,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'http://pbs.twimg.com/profile_images/766498399877083137/sKzT9_Rp_normal.jpg', 'profile_image_url_https': 'https://pbs.twimg.com/profile_images/766498399877083137/sKzT9_Rp_normal.jpg',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</si>
  <si>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17:26:01 +0000 2020</t>
  </si>
  <si>
    <t>Tue Mar 03 17:25:02 +0000 2020</t>
  </si>
  <si>
    <t>What happens to your #Facebook account after you pass away? Would you want it to stay open, have someone post a memorial or share pictures to your page? Learn how to assign your own #Facebook #Legacy user. #SocialMeMultimedia https://t.co/WeeKmAWlwW</t>
  </si>
  <si>
    <t>{'id': 62647841, 'id_str': '62647841', 'name': 'Social Me Multimedia', 'screen_name': 'SocialMeTexas', 'location': 'Texas + Florida USA', 'description': 'Providing quality #content #marketing services to global businesses since 2009.  We make outsourcing affordable for businesses.  #SocialMeMultimedia', 'url': 'http://t.co/8cKJMDcOia', 'entities': {'url': {'urls': [{'url': 'http://t.co/8cKJMDcOia', 'expanded_url': 'http://www.socialmemultimedia.com', 'display_url': 'socialmemultimedia.com', 'indices': [0, 22]}]}, 'description': {'urls': []}}, 'protected': False, 'followers_count': 5477, 'friends_count': 6022, 'listed_count': 492, 'created_at': 'Mon Aug 03 23:03:14 +0000 2009', 'favourites_count': 3891, 'utc_offset': None, 'time_zone': None, 'geo_enabled': True, 'verified': False, 'statuses_count': 74497,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'http://pbs.twimg.com/profile_images/951546181212975104/Y05DvG3l_normal.jpg', 'profile_image_url_https': 'https://pbs.twimg.com/profile_images/951546181212975104/Y05DvG3l_normal.jpg', 'profile_banner_url': 'https://pbs.twimg.com/profile_banners/62647841/1541886716', 'profile_link_color': '9AB020', 'profile_sidebar_border_color': '000000', 'profile_sidebar_fill_color': 'EFEFEF', 'profile_text_color': '333333', 'profile_use_background_image': False, 'has_extended_profile': True, 'default_profile': False, 'default_profile_image': False, 'following': None, 'follow_request_sent': None, 'notifications': None, 'translator_type': 'none'}</t>
  </si>
  <si>
    <t>Tue Mar 03 17:24:47 +0000 2020</t>
  </si>
  <si>
    <t>#Google and #Facebook ad revenue to top #TVspend for first time https://t.co/5WwRbVicDF #marketing</t>
  </si>
  <si>
    <t>{'id': 106970144, 'id_str': '106970144', 'name': 'JC', 'screen_name': 'jzambrownie', 'location': 'Miami', 'description': 'Marketing: News I Updates I Trends.', 'url': 'https://t.co/mmRkH6zVKf', 'entities': {'url': {'urls': [{'url': 'https://t.co/mmRkH6zVKf', 'expanded_url': 'http://www.jczambrano.com', 'display_url': 'jczambrano.com', 'indices': [0, 23]}]}, 'description': {'urls': []}}, 'protected': False, 'followers_count': 943, 'friends_count': 435, 'listed_count': 14, 'created_at': 'Thu Jan 21 06:25:24 +0000 2010', 'favourites_count': 1007, 'utc_offset': None, 'time_zone': None, 'geo_enabled': True, 'verified': False, 'statuses_count': 3580, 'lang': None, 'contributors_enabled': False, 'is_translator': False, 'is_translation_enabled': False, 'profile_background_color': '808080', 'profile_background_image_url': 'http://abs.twimg.com/images/themes/theme1/bg.png', 'profile_background_image_url_https': 'https://abs.twimg.com/images/themes/theme1/bg.png', 'profile_background_tile': False, 'profile_image_url': 'http://pbs.twimg.com/profile_images/1124483346262786048/8T7bZISg_normal.png', 'profile_image_url_https': 'https://pbs.twimg.com/profile_images/1124483346262786048/8T7bZISg_normal.png', 'profile_banner_url': 'https://pbs.twimg.com/profile_banners/106970144/1509771752', 'profile_link_color': '000000',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</si>
  <si>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Mar 03 17:24:02 +0000 2020</t>
  </si>
  <si>
    <t>Key Points in this Part Include:
-An intro so you know Im not all talk 
-A section on how to use self reflection + analytics data (engagement, growth, followers, etc.) to find what works for you
-Where to find analytics data on #Instagram, #Twitter, #Facebook &amp;amp; #YouTube</t>
  </si>
  <si>
    <t>{'id': 702280934779985920, 'id_str': '702280934779985920', 'name': 'DeLa Doll: Growing on this Dummy Thicc Bird App', 'screen_name': 'TheDeLaDoll', 'location': 'Jacksonville Beach, FL', 'description': 'She/Her. Cosplayer. Writer. Makeup Artist. Socialist. Website: https://t.co/NnkF1hSfIb Patreon: https://t.co/I4aHZ3dnWg Ko-Fi: https://t.co/WQmv2r7Hsn', 'url': 'https://t.co/5mvS0GaziL', 'entities': {'url': {'urls': [{'url': 'https://t.co/5mvS0GaziL', 'expanded_url': 'https://www.DeLa-Doll.com', 'display_url': 'DeLa-Doll.com', 'indices': [0, 23]}]}, 'description': {'urls': [{'url': 'https://t.co/NnkF1hSfIb', 'expanded_url': 'https://DeLa-Doll.com', 'display_url': 'DeLa-Doll.com', 'indices': [63, 86]}, {'url': 'https://t.co/I4aHZ3dnWg', 'expanded_url': 'https://www.patreon.com/DeLaDoll', 'display_url': 'patreon.com/DeLaDoll', 'indices': [96, 119]}, {'url': 'https://t.co/WQmv2r7Hsn', 'expanded_url': 'https://ko-fi.com/deladoll', 'display_url': 'ko-fi.com/deladoll', 'indices': [127, 150]}]}}, 'protected': False, 'followers_count': 7126, 'friends_count': 1050, 'listed_count': 53, 'created_at': 'Tue Feb 23 23:56:37 +0000 2016', 'favourites_count': 32007, 'utc_offset': None, 'time_zone': None, 'geo_enabled': False, 'verified': False, 'statuses_count': 15787, 'lang': None, 'contributors_enabled': False, 'is_translator': False, 'is_translation_enabled': False, 'profile_background_color': 'F5F8FA', 'profile_background_image_url': None, 'profile_background_image_url_https': None, 'profile_background_tile': False, 'profile_image_url': 'http://pbs.twimg.com/profile_images/1229474559667187717/rlMqfpXi_normal.jpg', 'profile_image_url_https': 'https://pbs.twimg.com/profile_images/1229474559667187717/rlMqfpXi_normal.jpg', 'profile_banner_url': 'https://pbs.twimg.com/profile_banners/702280934779985920/1569417702',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</si>
  <si>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17:24:00 +0000 2020</t>
  </si>
  <si>
    <t>Facebook Lookalike Audience: A Step-By-Step Manual
https://t.co/q3eRzUKa0N
#alidropship #dropshipping #facebook #facebookmarketing #lookalike #Manual</t>
  </si>
  <si>
    <t>{'id': 743765567203475458, 'id_str': '743765567203475458', 'name': 'AliDropship', 'screen_name': 'AliDropship', 'location': '', 'description': 'Build a successful dropshipping store with us, and gain a professional experience in eCommerce! We stand behind and always ready to help.', 'url': 'https://t.co/GTup8Y5GkZ', 'entities': {'url': {'urls': [{'url': 'https://t.co/GTup8Y5GkZ', 'expanded_url': 'https://alidrop.sh/ip', 'display_url': 'alidrop.sh/ip', 'indices': [0, 23]}]}, 'description': {'urls': []}}, 'protected': False, 'followers_count': 4388, 'friends_count': 573, 'listed_count': 72, 'created_at': 'Fri Jun 17 11:21:44 +0000 2016', 'favourites_count': 217, 'utc_offset': None, 'time_zone': None, 'geo_enabled': False, 'verified': False, 'statuses_count': 1575,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'http://pbs.twimg.com/profile_images/1077177929669455875/5kV8VZqJ_normal.jpg', 'profile_image_url_https': 'https://pbs.twimg.com/profile_images/1077177929669455875/5kV8VZqJ_normal.jpg', 'profile_banner_url': 'https://pbs.twimg.com/profile_banners/743765567203475458/1557313890',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</si>
  <si>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17:23:00 +0000 2020</t>
  </si>
  <si>
    <t>Soon you wont have to go on Facebook at all... their AI profile of you can just do it all for you automatically.... #facebook</t>
  </si>
  <si>
    <t>{'id': 14269434, 'id_str': '14269434', 'name': 'triplenickel Â¯\\_(ãƒ„)_', 'screen_name': 'triplenickel', 'location': 'ChÃ¢teau Ravages', 'description': 'IT Child, Photographer, Engineer Hacker, Mobile Web Pioneer, Music Lover/Sharer, Collector of Skills, Ibiza Soul, E30 touring! (OO=[][]=OO)', 'url': 'https://t.co/Ua8wNAxUgr', 'entities': {'url': {'urls': [{'url': 'https://t.co/Ua8wNAxUgr', 'expanded_url': 'https://www.youtube.com/playlist?list=PLiwx2wl2jdh_DjL7BvpiNQdwL7l1pcgnl', 'display_url': 'youtube.com/playlist?list=â€¦', 'indices': [0, 23]}]}, 'description': {'urls': []}}, 'protected': False, 'followers_count': 3480, 'friends_count': 3017, 'listed_count': 299, 'created_at': 'Mon Mar 31 20:54:24 +0000 2008', 'favourites_count': 6016, 'utc_offset': None, 'time_zone': None, 'geo_enabled': False, 'verified': False, 'statuses_count': 95043,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'http://pbs.twimg.com/profile_images/1067526653/JohnBelushi1941_normal.jpg', 'profile_image_url_https': 'https://pbs.twimg.com/profile_images/1067526653/JohnBelushi1941_normal.jpg', 'profile_banner_url': 'https://pbs.twimg.com/profile_banners/14269434/1356036853', 'profile_link_color': '000000', 'profile_sidebar_border_color': '000000', 'profile_sidebar_fill_color': 'DCD9D9', 'profile_text_color': '5C5959', 'profile_use_background_image': True, 'has_extended_profile': False, 'default_profile': False, 'default_profile_image': False, 'following': None, 'follow_request_sent': None, 'notifications': None, 'translator_type': 'none'}</t>
  </si>
  <si>
    <t>Tue Mar 03 17:22:36 +0000 2020</t>
  </si>
  <si>
    <t>Need help with your accounts??
CONTACT US
722 709 3167
expandybrand@gmail.com
#Entrepreneur #Business #Entrepreneurship #WontStop #coronavirus #safaerachallege #Hustle #Freedom #BusinessOwner #OnlineBusiness #Coaching #Ambition #InstagramStories #Facebook #Twitter #succes https://t.co/RULIkTfFy3</t>
  </si>
  <si>
    <t>{'id': 1234619356002254848, 'id_str': '1234619356002254848', 'name': 'E. Y. B. (Expand Your Brand)', 'screen_name': 'e_expand', 'location': '', 'description': 'Do you need your bussiness to expand in social networks?\nLeave it to us, we will ensure that your brand comes to light in te digital market.', 'url': None, 'entities': {'description': {'urls': []}}, 'protected': False, 'followers_count': 0, 'friends_count': 0, 'listed_count': 0, 'created_at': 'Mon Mar 02 23:19:38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'http://pbs.twimg.com/profile_images/1234629274591780870/lVRm5glW_normal.jpg', 'profile_image_url_https': 'https://pbs.twimg.com/profile_images/1234629274591780870/lVRm5glW_normal.jpg', 'profile_banner_url': 'https://pbs.twimg.com/profile_banners/1234619356002254848/1583193753',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</si>
  <si>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17:22:32 +0000 2020</t>
  </si>
  <si>
    <t>Facebook Power 5 Ad Tools: What Marketers Need to Know https://t.co/hBLNpdW15B #facebook #ads #tools #marketers</t>
  </si>
  <si>
    <t>{'id': 228152539, 'id_str': '228152539', 'name': 'Volterra', 'screen_name': 'volterradigital', 'location': 'Toronto, Canada', 'description': 'Specialists in social media strategy, outsourced social media management, and social selling training. Founder: https://t.co/0T3GwPYERE', 'url': 'http://t.co/MXYWJaF5CU', 'entities': {'url': {'urls': [{'url': 'http://t.co/MXYWJaF5CU', 'expanded_url': 'http://www.volterraconsulting.com', 'display_url': 'volterraconsulting.com', 'indices': [0, 22]}]}, 'description': {'urls': [{'url': 'https://t.co/0T3GwPYERE', 'expanded_url': 'https://twitter.com/ajenkins', 'display_url': 'twitter.com/ajenkins', 'indices': [112, 135]}]}}, 'protected': False, 'followers_count': 653, 'friends_count': 845, 'listed_count': 524, 'created_at': 'Sat Dec 18 21:51:54 +0000 2010', 'favourites_count': 22, 'utc_offset': None, 'time_zone': None, 'geo_enabled': False, 'verified': False, 'statuses_count': 16613,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'http://pbs.twimg.com/profile_images/2578145867/8rhejf7mu2n4wutep47u_normal.jpeg', 'profile_image_url_https': 'https://pbs.twimg.com/profile_images/2578145867/8rhejf7mu2n4wutep47u_normal.jpeg', 'profile_banner_url': 'https://pbs.twimg.com/profile_banners/228152539/1409540007',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</si>
  <si>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17:21:47 +0000 2020</t>
  </si>
  <si>
    <t>Anxiety, fear, manipulation, democracy, resistance, and rebellion What should even BECOME data? #privacy #data #facebook #google #Harvard https://t.co/EnhKSHJt5n</t>
  </si>
  <si>
    <t>{'id': 1174002478838366208, 'id_str': '1174002478838366208', 'name': 'Rob Morris', 'screen_name': 'RobMorr20185743', 'location': 'Gilbert, AZ', 'description': 'https://t.co/P9lmaGMMcL #data #analytics #automation #machinelearning #blockchain #logistics #supplychain #risk  #benchpress #autismresearch', 'url': None, 'entities': {'description': {'urls': [{'url': 'https://t.co/P9lmaGMMcL', 'expanded_url': 'http://linkedin.com/in/rob-morris-3935595', 'display_url': 'linkedin.com/in/rob-morris-â€¦', 'indices': [0, 23]}]}}, 'protected': False, 'followers_count': 102, 'friends_count': 206, 'listed_count': 1, 'created_at': 'Tue Sep 17 16:49:51 +0000 2019', 'favourites_count': 37, 'utc_offset': None, 'time_zone': None, 'geo_enabled': False, 'verified': False, 'statuses_count': 513, 'lang': None, 'contributors_enabled': False, 'is_translator': False, 'is_translation_enabled': False, 'profile_background_color': 'F5F8FA', 'profile_background_image_url': None, 'profile_background_image_url_https': None, 'profile_background_tile': False, 'profile_image_url': 'http://pbs.twimg.com/profile_images/1174012492961521665/5Lc2asW4_normal.jpg', 'profile_image_url_https': 'https://pbs.twimg.com/profile_images/1174012492961521665/5Lc2asW4_normal.jpg',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</si>
  <si>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17:21:18 +0000 2020</t>
  </si>
  <si>
    <t>Has Facebook implemented some stupid algorithm that unlikes stuff when I like it... Maybe Im not myself today and their AI profile of me is corrected my behaviour? This is so useful if Im having an off day!  #facebook They know me better than myself now...</t>
  </si>
  <si>
    <t>Tue Mar 03 17:19:42 +0000 2020</t>
  </si>
  <si>
    <t>Atakanos Games Presents
Hedwig's Flying in Scotland  Our #Facebook #Oculus #VR #games trailer for #gamers . 
#scotland #HarryPotter #Playstation #Samsung #Like 
#videogame #pc #AR #3DModel #Owl #Hedwig https://t.co/cVKaAL8swY</t>
  </si>
  <si>
    <t>{'id': 632988881, 'id_str': '632988881', 'name': 'Atakanos Games', 'screen_name': 'Atakanos34', 'location': 'Ä°stanbul, TÃ¼rkiye', 'description': '', 'url': None, 'entities': {'description': {'urls': []}}, 'protected': False, 'followers_count': 4, 'friends_count': 24, 'listed_count': 1, 'created_at': 'Wed Jul 11 15:37:20 +0000 2012', 'favourites_count': 33, 'utc_offset': None, 'time_zone': None, 'geo_enabled': False, 'verified': False, 'statuses_count': 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'http://pbs.twimg.com/profile_images/1234889078795067393/Zfm8S6Iz_normal.jpg', 'profile_image_url_https': 'https://pbs.twimg.com/profile_images/1234889078795067393/Zfm8S6Iz_normal.jpg', 'profile_banner_url': 'https://pbs.twimg.com/profile_banners/632988881/1583255474',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</si>
  <si>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17:19:16 +0000 2020</t>
  </si>
  <si>
    <t>Tue Mar 03 17:19:02 +0000 2020</t>
  </si>
  <si>
    <t>Easy self XSS trick in Facebook via Photo/Video Upload
Not Security vulnerability
 #Facebook #xss #selfxss #infosec #CyberSecurity #hack #trick https://t.co/saws2cSEvy</t>
  </si>
  <si>
    <t>{'id': 331490703, 'id_str': '331490703', 'name': 'Rishu Ranjan Ghosh', 'screen_name': 'tweetit_rrj', 'location': 'India', 'description': 'Security Analyst at @lucideustech | OSCP | Bug Hunter in free time | Acknowledged by #Google, #Microsoft, #SAP', 'url': 'https://t.co/oWNp4ZZTu2', 'entities': {'url': {'urls': [{'url': 'https://t.co/oWNp4ZZTu2', 'expanded_url': 'http://www.knowcybersec.com', 'display_url': 'knowcybersec.com', 'indices': [0, 23]}]}, 'description': {'urls': []}}, 'protected': False, 'followers_count': 117, 'friends_count': 324, 'listed_count': 0, 'created_at': 'Fri Jul 08 07:52:18 +0000 2011', 'favourites_count': 692, 'utc_offset': None, 'time_zone': None, 'geo_enabled': True, 'verified': False, 'statuses_count': 252, 'lang': None, 'contributors_enabled': False, 'is_translator': False, 'is_translation_enabled': False, 'profile_background_color': '9266CC', 'profile_background_image_url': 'http://abs.twimg.com/images/themes/theme1/bg.png', 'profile_background_image_url_https': 'https://abs.twimg.com/images/themes/theme1/bg.png', 'profile_background_tile': False, 'profile_image_url': 'http://pbs.twimg.com/profile_images/1193464462331695104/JSjeJCZW_normal.jpg', 'profile_image_url_https': 'https://pbs.twimg.com/profile_images/1193464462331695104/JSjeJCZW_normal.jpg', 'profile_banner_url': 'https://pbs.twimg.com/profile_banners/331490703/1450686217', 'profile_link_color': '1B95E0',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</si>
  <si>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17:18:39 +0000 2020</t>
  </si>
  <si>
    <t>Together On Tuesday
Rev Dr Vincent T Smith
The Necessary Nine Part 2
Galatians 5:22-23
#Radio #Faith #Facebook #Christ #TerrificTuesday #vcsmith323 #necessary #nine #love #joy #peace #patience #kindness #goodness #faithful #gentleness #selfcontrol
https://t.co/bE9wXnhIbU https://t.co/xDlGuzjOdo</t>
  </si>
  <si>
    <t>{'id': 2633543019, 'id_str': '2633543019', 'name': 'Clevette Harris', 'screen_name': 'cleisqueen', 'location': 'Richmond, Virginia', 'description': 'Mother, dedicated servant of the Lord. Write daily devotionals, intercessor, bible study &amp; spread JOY to others. Author of Through The Storm &amp; 3 other books.', 'url': None, 'entities': {'description': {'urls': []}}, 'protected': False, 'followers_count': 1157, 'friends_count': 1877, 'listed_count': 28, 'created_at': 'Mon Jun 23 05:34:12 +0000 2014', 'favourites_count': 2093, 'utc_offset': None, 'time_zone': None, 'geo_enabled': True, 'verified': False, 'statuses_count': 3845,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'http://pbs.twimg.com/profile_images/490610538519355392/KjOYQueg_normal.jpeg', 'profile_image_url_https': 'https://pbs.twimg.com/profile_images/490610538519355392/KjOYQueg_normal.jpeg', 'profile_link_color': '0099B9',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</si>
  <si>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Tue Mar 03 17:16:15 +0000 2020</t>
  </si>
  <si>
    <t>Follow Us on Facebook https://t.co/6bFwpjp8oT #followus #Facebook #pests #pestmanagement #funposts https://t.co/3TV5TN0EZ8</t>
  </si>
  <si>
    <t>{'id': 86997191, 'id_str': '86997191', 'name': 'TeamGES', 'screen_name': 'TeamGES', 'location': 'Malden, Ma', 'description': 'Pest Control in Boston and the Surrounding Areas of Eastern Massachusetts', 'url': 'http://t.co/0Pk1foySmw', 'entities': {'url': {'urls': [{'url': 'http://t.co/0Pk1foySmw', 'expanded_url': 'http://www.teamges.net/', 'display_url': 'teamges.net', 'indices': [0, 22]}]}, 'description': {'urls': []}}, 'protected': False, 'followers_count': 41, 'friends_count': 98, 'listed_count': 0, 'created_at': 'Mon Nov 02 18:26:23 +0000 2009', 'favourites_count': 8, 'utc_offset': None, 'time_zone': None, 'geo_enabled': False, 'verified': False, 'statuses_count': 266,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'http://pbs.twimg.com/profile_images/1233074839168131072/koG_nhH7_normal.jpg', 'profile_image_url_https': 'https://pbs.twimg.com/profile_images/1233074839168131072/koG_nhH7_normal.jpg', 'profile_banner_url': 'https://pbs.twimg.com/profile_banners/86997191/1582908042',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</si>
  <si>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Mar 03 17:16:11 +0000 2020</t>
  </si>
  <si>
    <t>Use @Salesforce @marketingcloud #SocialStudio to manage all your business social media accounts in one place. Learn more here - https://t.co/S8rJ9Pyiw2
#TipTuesday #Ohana #Trailblazer #Salesforce #marketingcloud #twitter #facebook #SalesforceTip #Trailhead #WomenInTech https://t.co/M8qCKHjjDn</t>
  </si>
  <si>
    <t>{'id': 2543809099, 'id_str': '2543809099', 'name': 'SyntaxSofts Solutions', 'screen_name': 'syntaxsofts', 'location': 'Pune, India', 'description': 'SyntaxSofts Solutions is an emerging company in software and outsourcing. We specialize in https://t.co/vjnYDTvXqm, Android App Development and Platform Integrations.', 'url': 'https://t.co/FUlbw7XO4p', 'entities': {'url': {'urls': [{'url': 'https://t.co/FUlbw7XO4p', 'expanded_url': 'https://www.syntaxsofts.com', 'display_url': 'syntaxsofts.com', 'indices': [0, 23]}]}, 'description': {'urls': [{'url': 'https://t.co/vjnYDTvXqm', 'expanded_url': 'http://Salesforce.com', 'display_url': 'Salesforce.com', 'indices': [91, 114]}]}}, 'protected': False, 'followers_count': 3, 'friends_count': 22, 'listed_count': 0, 'created_at': 'Tue Jun 03 15:44:28 +0000 2014', 'favourites_count': 2, 'utc_offset': None, 'time_zone': None, 'geo_enabled': False, 'verified': False, 'statuses_count': 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'http://pbs.twimg.com/profile_images/1105522184385150976/1ebinIzt_normal.png', 'profile_image_url_https': 'https://pbs.twimg.com/profile_images/1105522184385150976/1ebinIzt_normal.png',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</si>
  <si>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17:15:35 +0000 2020</t>
  </si>
  <si>
    <t>So Im doing a LUNCH  &amp;amp; LEARN today on my #Facebook Business page at 1:00PM EST (1300) today. Will be helping those who want to start a #RESUMEWRITING  #BUSINESS. To catch this free training from my #WORKFROMHOME  SERIES click the Link  https://t.co/SLFlliBnxe #March2020 https://t.co/R8AvQwMja0</t>
  </si>
  <si>
    <t>{'id': 787679195950379008, 'id_str': '787679195950379008', 'name': 'Savvy Business Chick', 'screen_name': 'Savvy_BizChick', 'location': 'Worldwide', 'description': 'I help Entrepreneurs &amp; International Businesses with an action plan to enhance their products &amp; services. Ask me how to target ðŸŽ¯your IDEAL Client/Customer!', 'url': 'https://t.co/WT3liUF659', 'entities': {'url': {'urls': [{'url': 'https://t.co/WT3liUF659', 'expanded_url': 'https://linktr.ee/savvybusinesschick', 'display_url': 'linktr.ee/savvybusinesscâ€¦', 'indices': [0, 23]}]}, 'description': {'urls': []}}, 'protected': False, 'followers_count': 1083, 'friends_count': 926, 'listed_count': 30, 'created_at': 'Sun Oct 16 15:38:49 +0000 2016', 'favourites_count': 1447, 'utc_offset': None, 'time_zone': None, 'geo_enabled': True, 'verified': False, 'statuses_count': 6590,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'http://pbs.twimg.com/profile_images/835836485039456256/lxFJ50dd_normal.jpg', 'profile_image_url_https': 'https://pbs.twimg.com/profile_images/835836485039456256/lxFJ50dd_normal.jpg', 'profile_banner_url': 'https://pbs.twimg.com/profile_banners/787679195950379008/1490181284',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</si>
  <si>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17:15:12 +0000 2020</t>
  </si>
  <si>
    <t>Tue Mar 03 17:15:08 +0000 2020</t>
  </si>
  <si>
    <t>Within days #Facebook and #Twitter can be buzzing with content that #Google &amp;amp; your clients will absolutely love. https://t.co/JqqKGcmzNm</t>
  </si>
  <si>
    <t>{'id': 72221881, 'id_str': '72221881', 'name': 'Neil Walker', 'screen_name': '30SecondVideoMk', 'location': 'Elizabeth, CO', 'description': '30 Second Video Marketing is focused on getting the most effective exposure for small and local businesses using Video and YouTube marketing.', 'url': 'https://t.co/p1DoG9Vdrb', 'entities': {'url': {'urls': [{'url': 'https://t.co/p1DoG9Vdrb', 'expanded_url': 'http://30secondvideomarketing.com/', 'display_url': '30secondvideomarketing.com', 'indices': [0, 23]}]}, 'description': {'urls': []}}, 'protected': False, 'followers_count': 3294, 'friends_count': 2514, 'listed_count': 205, 'created_at': 'Mon Sep 07 06:21:54 +0000 2009', 'favourites_count': 864, 'utc_offset': None, 'time_zone': None, 'geo_enabled': True, 'verified': False, 'statuses_count': 8098, 'lang': None, 'contributors_enabled': False, 'is_translator': False, 'is_translation_enabled': False, 'profile_background_color': '0F0A02', 'profile_background_image_url': 'http://abs.twimg.com/images/themes/theme9/bg.gif', 'profile_background_image_url_https': 'https://abs.twimg.com/images/themes/theme9/bg.gif', 'profile_background_tile': False, 'profile_image_url': 'http://pbs.twimg.com/profile_images/552334576043823104/H2HKrlvh_normal.jpeg', 'profile_image_url_https': 'https://pbs.twimg.com/profile_images/552334576043823104/H2HKrlvh_normal.jpeg', 'profile_banner_url': 'https://pbs.twimg.com/profile_banners/72221881/1498348467', 'profile_link_color': '3B94D9', 'profile_sidebar_border_color': 'BCB302', 'profile_sidebar_fill_color': '171106', 'profile_text_color': '473623', 'profile_use_background_image': True, 'has_extended_profile': False, 'default_profile': False, 'default_profile_image': False, 'following': None, 'follow_request_sent': None, 'notifications': None, 'translator_type': 'none'}</t>
  </si>
  <si>
    <t>Tue Mar 03 17:15:04 +0000 2020</t>
  </si>
  <si>
    <t>The Social Complete Package! 
This Includes #Facebook, #Twitter, #LinkedIn, #Google My Business Listing, #Instagram, #Pinterest recommended for medium to large companies. Posting several times per day and includes quarterly reporting.
'Quote Me'  https://t.co/Ioo8LTGHSq https://t.co/MZWlcfg9G1</t>
  </si>
  <si>
    <t>Tue Mar 03 17:14:49 +0000 2020</t>
  </si>
  <si>
    <t>Just dropping in.. 
Fortnite - Path to Affiliate
#Fortnite #Affiliate #Streaming #Streamer #Twitch #TwitchTV #Youtube #Twitter #Facebook #Instagram #Gamer #Gaming #LLion https://t.co/TYfJ7M0oNl</t>
  </si>
  <si>
    <t>Tue Mar 03 17:14:06 +0000 2020</t>
  </si>
  <si>
    <t>Learn more about Immunity to stay healthy ...
e-training on Immunity Part I on 6th March 11a.m. ...
Watch Live on Official Facebook Page...
#etraining #immunityboost #health #vestproduct #vestige #facebook #live... https://t.co/ulsgKEftdm</t>
  </si>
  <si>
    <t>{'id': 815428555345510400, 'id_str': '815428555345510400', 'name': 'vestproduct', 'screen_name': 'vestproduct', 'location': 'Madhya Pradesh, India', 'description': 'Contact us on whatsapp@ 8989280900, 8017123153', 'url': 'https://t.co/OMRoL677ND', 'entities': {'url': {'urls': [{'url': 'https://t.co/OMRoL677ND', 'expanded_url': 'https://www.vestproduct.com/', 'display_url': 'vestproduct.com', 'indices': [0, 23]}]}, 'description': {'urls': []}}, 'protected': False, 'followers_count': 30, 'friends_count': 13, 'listed_count': 0, 'created_at': 'Sun Jan 01 05:24:52 +0000 2017', 'favourites_count': 70, 'utc_offset': None, 'time_zone': None, 'geo_enabled': False, 'verified': False, 'statuses_count': 603,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'http://pbs.twimg.com/profile_images/1002877251094921216/YeCe7LpC_normal.jpg', 'profile_image_url_https': 'https://pbs.twimg.com/profile_images/1002877251094921216/YeCe7LpC_normal.jpg', 'profile_banner_url': 'https://pbs.twimg.com/profile_banners/815428555345510400/1483276255',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</si>
  <si>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17:13:02 +0000 2020</t>
  </si>
  <si>
    <t>When I can make my baby #brother (Monsieur) happy on #Facebook, I'm happy. She got her 1st major #Share today as Philippe I (by a guy). Score one for #GirlPower, right @VersaillesFam. May is looking good. #writerslife #books #History #Collaboration #letsdothis #TuesdayMorning https://t.co/0xbwd9Ouqp</t>
  </si>
  <si>
    <t>Tue Mar 03 17:12:08 +0000 2020</t>
  </si>
  <si>
    <t>Make sure to follow us on #Facebook, #LinkedIn and #Instagram to keep up to date with our latest news! https://t.co/qqdC8omApR</t>
  </si>
  <si>
    <t>{'id': 3006436497, 'id_str': '3006436497', 'name': 'Kewal Gupta', 'screen_name': 'kewalguptaUK', 'location': '', 'description': '', 'url': None, 'entities': {'description': {'urls': []}}, 'protected': False, 'followers_count': 104, 'friends_count': 184, 'listed_count': 148, 'created_at': 'Fri Jan 30 21:19:56 +0000 2015', 'favourites_count': 35, 'utc_offset': None, 'time_zone': None, 'geo_enabled': False, 'verified': False, 'statuses_count': 2181,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'http://pbs.twimg.com/profile_images/565122092031426560/psqMxE2v_normal.jpeg', 'profile_image_url_https': 'https://pbs.twimg.com/profile_images/565122092031426560/psqMxE2v_normal.jpeg', 'profile_banner_url': 'https://pbs.twimg.com/profile_banners/3006436497/1422967891',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</si>
  <si>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17:11:53 +0000 2020</t>
  </si>
  <si>
    <t>So Im doing a LUNCH  &amp;amp; LEARN today on my #Facebook Business page at 1:00PM EST (1300) today. To catch this free training from my #WORKFROMHOME  SERIES click the Link  https://t.co/SLFlliBnxe #SuperTuesday #lunch #lunchandlearn #TuesdayMotivation #TuesdayTip #Entrepreneur https://t.co/tc7cic28Cv</t>
  </si>
  <si>
    <t>Tue Mar 03 17:11:28 +0000 2020</t>
  </si>
  <si>
    <t>Check out this #job: #Software #Engineer, Spark AR at #Facebook (#MenloParkCAUnitedStates) https://t.co/ZPeijL4WAn https://t.co/gxJ4GILWEU</t>
  </si>
  <si>
    <t>{'id': 221703686, 'id_str': '221703686', 'name': 'Alexandru AMOQ', 'screen_name': 'Amoq1955Alex', 'location': 'Drobeta Turnu Severin, Romania', 'description': 'CEO of the Global Gladiators School...Around the world on the great rivers with a SUP paddle board. Minimum age: 60 years-old.', 'url': 'http://t.co/0nQ7qW7JNY', 'entities': {'url': {'urls': [{'url': 'http://t.co/0nQ7qW7JNY', 'expanded_url': 'http://www.NomadixNetwork.blogspot.com', 'display_url': 'NomadixNetwork.blogspot.com', 'indices': [0, 22]}]}, 'description': {'urls': []}}, 'protected': False, 'followers_count': 1453, 'friends_count': 2262, 'listed_count': 113, 'created_at': 'Wed Dec 01 11:23:40 +0000 2010', 'favourites_count': 19277, 'utc_offset': None, 'time_zone': None, 'geo_enabled': True, 'verified': False, 'statuses_count': 31041,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'http://pbs.twimg.com/profile_images/719105772622360576/F8WtsU13_normal.jpg', 'profile_image_url_https': 'https://pbs.twimg.com/profile_images/719105772622360576/F8WtsU13_normal.jpg', 'profile_banner_url': 'https://pbs.twimg.com/profile_banners/221703686/1452014047',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</si>
  <si>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17:10:08 +0000 2020</t>
  </si>
  <si>
    <t>I gotta feeling that the #ToiletPaperGate in #australia is a result of some #Facebook page prank / scam to convince people that theyll be millionaires as a result of #coronavirus causing explosive diarrhoea #Covid19</t>
  </si>
  <si>
    <t>{'id': 944986428, 'id_str': '944986428', 'name': 'Nahir Bisso', 'screen_name': 'nahirbisso', 'location': 'Australia', 'description': 'Husband and father for eternity. #YNWA #Assyrian #ADFA, #Photographer, #Spices,#Telecommunications, #Wantrepreneur', 'url': None, 'entities': {'description': {'urls': []}}, 'protected': False, 'followers_count': 517, 'friends_count': 996, 'listed_count': 8, 'created_at': 'Tue Nov 13 02:00:46 +0000 2012', 'favourites_count': 7968, 'utc_offset': None, 'time_zone': None, 'geo_enabled': True, 'verified': False, 'statuses_count': 15303,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'http://pbs.twimg.com/profile_images/1079476991865249792/ZY0L2gjs_normal.jpg', 'profile_image_url_https': 'https://pbs.twimg.com/profile_images/1079476991865249792/ZY0L2gjs_normal.jpg', 'profile_banner_url': 'https://pbs.twimg.com/profile_banners/944986428/1546202980',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</si>
  <si>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Do #Facebook ad reports have you in a tiz? Here's how you can easily interpret them. https://t.co/9Kvy0mY542</t>
  </si>
  <si>
    <t>{'id': 442639420, 'id_str': '442639420', 'name': 'MPS Networks plc', 'screen_name': 'mpsplc', 'location': 'UK', 'description': 'MPS is an end-to-end, fixed and mobile, voice and data communications solution provider working with private and public sector organisations.', 'url': 'http://t.co/7hb8pM8DVH', 'entities': {'url': {'urls': [{'url': 'http://t.co/7hb8pM8DVH', 'expanded_url': 'http://www.mpsplc.co.uk', 'display_url': 'mpsplc.co.uk', 'indices': [0, 22]}]}, 'description': {'urls': []}}, 'protected': False, 'followers_count': 276, 'friends_count': 329, 'listed_count': 4, 'created_at': 'Wed Dec 21 09:31:48 +0000 2011', 'favourites_count': 752, 'utc_offset': None, 'time_zone': None, 'geo_enabled': False, 'verified': False, 'statuses_count': 3648,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'http://pbs.twimg.com/profile_images/936594005164462080/DiaQiURP_normal.jpg', 'profile_image_url_https': 'https://pbs.twimg.com/profile_images/936594005164462080/DiaQiURP_normal.jpg', 'profile_banner_url': 'https://pbs.twimg.com/profile_banners/442639420/1512137690',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</si>
  <si>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17:10:04 +0000 2020</t>
  </si>
  <si>
    <t>"Let the Future Begin!": Sir Richard Branson Announces Announces Move of All Virgin Galactic Operations to Spaceport America Near Las Cruces  Yahoo Finance 
https://t.co/9CwoE9x6bn
#CEO #Facebook #LinkedIn #Perescope #Pinterest #Platforms
3</t>
  </si>
  <si>
    <t>Tue Mar 03 17:09:54 +0000 2020</t>
  </si>
  <si>
    <t>Link to "Booom" in my bio. On EVERY streaming platform.  @RealKingBeezy #Spotify #Tidal #AppleMusic #ITunes #Youtube #TikTok #FaceBook #Deezer #Subscribe #Follow #Share #Artist #Independent #Verified #Booom #Music #unsignedartist #independentartist #indianapolis #soundcloud https://t.co/rThAkFifNZ</t>
  </si>
  <si>
    <t>{'id': 1215722607695278082, 'id_str': '1215722607695278082', 'name': 'King Beezy ðŸ¦', 'screen_name': 'kingbeezypromo', 'location': 'Indianapolis, IN', 'description': 'Artist from Indianapolis, IN @realkingbeezy (Promo Page) "Maintain 2" OUT NOW on all streaming sites.', 'url': 'https://t.co/VS5A3Dasa6', 'entities': {'url': {'urls': [{'url': 'https://t.co/VS5A3Dasa6', 'expanded_url': 'https://open.spotify.com/album/7bxvudEm11hAreCZFM4Nf3?si=bdmRP6AQTwuhGOao0x99hA', 'display_url': 'open.spotify.com/album/7bxvudEmâ€¦', 'indices': [0, 23]}]}, 'description': {'urls': []}}, 'protected': False, 'followers_count': 105, 'friends_count': 59, 'listed_count': 0, 'created_at': 'Fri Jan 10 19:50:45 +0000 2020', 'favourites_count': 7,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'http://pbs.twimg.com/profile_images/1215722717187641345/7dxwk02j_normal.jpg', 'profile_image_url_https': 'https://pbs.twimg.com/profile_images/1215722717187641345/7dxwk02j_normal.jpg', 'profile_banner_url': 'https://pbs.twimg.com/profile_banners/1215722607695278082/1578804977',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</si>
  <si>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17:08:09 +0000 2020</t>
  </si>
  <si>
    <t>5 Benefits of Social Media Advertising https://t.co/fVjWCMCa4W #Facebook #DigitalTerrestrialTelevision #SocialNetworking #SocialMedia https://t.co/RX8528Wx7R</t>
  </si>
  <si>
    <t>Tue Mar 03 17:06:48 +0000 2020</t>
  </si>
  <si>
    <t>Lageando Podcast Episodio 22, let's play it! https://t.co/tXyWItzUO6
 #xbox #playstation #nintendo #podcast #talkshow #spanish #gaming #gamer #esport #lageandopodcast #applepodcasts #Spotify #Facebook #twitch #pcgaming #gamingpuertorico #PuertoRico #gaminglife #gamingcommunity</t>
  </si>
  <si>
    <t>{'id': 1178539735427493888, 'id_str': '1178539735427493888', 'name': 'Lageando', 'screen_name': 'Lageando', 'location': 'Puerto Rico, USA', 'description': 'Cuatro Gamers que se creen expertos hablan sobre video juegos dirigiÃ©ndose al pÃºblico adulto gamer de el mundo hispano parlante.', 'url': None, 'entities': {'description': {'urls': []}}, 'protected': False, 'followers_count': 4, 'friends_count': 8, 'listed_count': 0, 'created_at': 'Mon Sep 30 05:19:23 +0000 2019', 'favourites_count': 5,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'http://pbs.twimg.com/profile_images/1234463842203242498/-MrY20Qv_normal.jpg', 'profile_image_url_https': 'https://pbs.twimg.com/profile_images/1234463842203242498/-MrY20Qv_normal.jpg', 'profile_banner_url': 'https://pbs.twimg.com/profile_banners/1178539735427493888/1583154091',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</si>
  <si>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17:06:21 +0000 2020</t>
  </si>
  <si>
    <t xml:space="preserve"> GOOD MORNING! I will no longer be posting original content to #Twitter until I am allowed to follow others the way that @Twitter &amp;amp; @jack allow porn, scams &amp;amp; money laundering to be promoted on their site @verified
Please reroute to #Facebook
 https://t.co/vB97muIABi  https://t.co/ayF4FQPaA6</t>
  </si>
  <si>
    <t>{'id': 2223211212, 'id_str': '2223211212', 'name': 'Dr. Heather Nikkol MuÃ±oz å¸«ç¯„, MBA, JDðŸŒˆâ™¥ï¸', 'screen_name': 'munozmother', 'location': 'Ensenada, Mexico', 'description': 'â™¤â™¡Kleopaetraâ™§â—‡ 11:11 ScorpioðŸ¦‚å¤©èŽåº§ Â¡Q! SAGRADAâ„¢ Editor ä¸»ç·¨ School of VillainryÂ© Author ä½œè€… @UNLV Chancellor Candidate æ”¿æ²»å®¶ ESP Ninja Spy ç²¾ç¥ž (ðŸ‘»HotPregnantMamaðŸ’›)', 'url': 'https://t.co/9D2sveqlHm', 'entities': {'url': {'urls': [{'url': 'https://t.co/9D2sveqlHm', 'expanded_url': 'http://m.facebook.com/Heather.Munoz', 'display_url': 'm.facebook.com/Heather.Munoz', 'indices': [0, 23]}]}, 'description': {'urls': []}}, 'protected': False, 'followers_count': 337, 'friends_count': 5001, 'listed_count': 0, 'created_at': 'Sat Nov 30 14:43:29 +0000 2013', 'favourites_count': 15, 'utc_offset': None, 'time_zone': None, 'geo_enabled': True, 'verified': False, 'statuses_count': 1124,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'http://pbs.twimg.com/profile_images/1225074925146238979/u_kpY71-_normal.jpg', 'profile_image_url_https': 'https://pbs.twimg.com/profile_images/1225074925146238979/u_kpY71-_normal.jpg', 'profile_banner_url': 'https://pbs.twimg.com/profile_banners/2223211212/1580920096',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</si>
  <si>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17:06:05 +0000 2020</t>
  </si>
  <si>
    <t>Trent Partridge #globalcoin #facebook #crypto currency https://t.co/6XeP07JwKJ</t>
  </si>
  <si>
    <t>Tue Mar 03 17:05:30 +0000 2020</t>
  </si>
  <si>
    <t>Which is the best #Facebook #WHATSAPP #TikTok #YouTube</t>
  </si>
  <si>
    <t>{'id': 1188343156003262464, 'id_str': '1188343156003262464', 'name': 'Ali Mustafa', 'screen_name': 'AliMust90921440', 'location': 'Karachi, Pakistan', 'description': '', 'url': None, 'entities': {'description': {'urls': []}}, 'protected': False, 'followers_count': 3, 'friends_count': 68, 'listed_count': 0, 'created_at': 'Sun Oct 27 06:34:33 +0000 2019', 'favourites_count': 246,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'http://pbs.twimg.com/profile_images/1188472423383011330/66MwgI_0_normal.jpg', 'profile_image_url_https': 'https://pbs.twimg.com/profile_images/1188472423383011330/66MwgI_0_normal.jpg', 'profile_banner_url': 'https://pbs.twimg.com/profile_banners/1188343156003262464/1572189076',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</si>
  <si>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17:04:07 +0000 2020</t>
  </si>
  <si>
    <t>I will do facebook cover , profile , ads design within 24 hours
Click here: https://t.co/fmQxwSy1DH  
#Facebook #facebookcover #twitterblades  #twittercover #youtubecover #ads #profile #facebookads https://t.co/NQB3Rx1cGC</t>
  </si>
  <si>
    <t>{'id': 4017594801, 'id_str': '4017594801', 'name': 'Graphicsy', 'screen_name': 'graphicsyzone94', 'location': '', 'description': 'Graphics designer', 'url': 'https://t.co/tFHISe4Br2', 'entities': {'url': {'urls': [{'url': 'https://t.co/tFHISe4Br2', 'expanded_url': 'https://bit.ly/2GdZ1Zm', 'display_url': 'bit.ly/2GdZ1Zm', 'indices': [0, 23]}]}, 'description': {'urls': []}}, 'protected': False, 'followers_count': 334, 'friends_count': 1672, 'listed_count': 0, 'created_at': 'Thu Oct 22 15:08:04 +0000 2015', 'favourites_count': 33, 'utc_offset': None, 'time_zone': None, 'geo_enabled': False, 'verified': False, 'statuses_count': 615,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'http://pbs.twimg.com/profile_images/1057367130474041344/Nv0EWA92_normal.jpg', 'profile_image_url_https': 'https://pbs.twimg.com/profile_images/1057367130474041344/Nv0EWA92_normal.jpg', 'profile_banner_url': 'https://pbs.twimg.com/profile_banners/4017594801/1547578443',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</si>
  <si>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17:04:04 +0000 2020</t>
  </si>
  <si>
    <t>@JuddLegum #Facebook is racist &amp;amp; the culture discriminates against black, brown, women &amp;amp; transgendered. I reported discrimination &amp;amp; was targeted &amp;amp; termed. When I went to rpt to the EEOC &amp;amp; DFEH they did nothing &amp;amp; now I have a workers compensation claim &amp;amp; PTSD https://t.co/GN2shR98tD</t>
  </si>
  <si>
    <t>{'id': 1179803536747401216, 'id_str': '1179803536747401216', 'name': 'Kristine (Sato) Phillips', 'screen_name': 'ksato_phillips', 'location': 'United States', 'description': 'Ex- Facebook &amp; Amazon. Mama Bear ðŸ‘‘ðŸ‘‘. PWD &amp; Advocate â™¿ï¸. Multidisciplinary HR Professional with SME in Accommodations, Investigations, HR tools.', 'url': 'https://t.co/fQfncE999m', 'entities': {'url': {'urls': [{'url': 'https://t.co/fQfncE999m', 'expanded_url': 'https://www.youtube.com/channel/UCV016o8nPjbD-RmgXZbkE3A', 'display_url': 'youtube.com/channel/UCV016â€¦', 'indices': [0, 23]}]}, 'description': {'urls': []}}, 'protected': False, 'followers_count': 250, 'friends_count': 729, 'listed_count': 2, 'created_at': 'Thu Oct 03 17:01:11 +0000 2019', 'favourites_count': 2586, 'utc_offset': None, 'time_zone': None, 'geo_enabled': True, 'verified': False, 'statuses_count': 993, 'lang': None, 'contributors_enabled': False, 'is_translator': False, 'is_translation_enabled': False, 'profile_background_color': 'F5F8FA', 'profile_background_image_url': None, 'profile_background_image_url_https': None, 'profile_background_tile': False, 'profile_image_url': 'http://pbs.twimg.com/profile_images/1180263202879238144/MKOWOfBM_normal.jpg', 'profile_image_url_https': 'https://pbs.twimg.com/profile_images/1180263202879238144/MKOWOfBM_normal.jpg', 'profile_banner_url': 'https://pbs.twimg.com/profile_banners/1179803536747401216/1573497813',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</si>
  <si>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17:02:29 +0000 2020</t>
  </si>
  <si>
    <t>Get 9+ Red-Hot Leads Per Day on Facebook Without Spending a Dime on Ads! ~ https://t.co/SJFjH6VyU3 #facebook #leads https://t.co/Pi50PSTXF6</t>
  </si>
  <si>
    <t>{'id': 799412276533035008, 'id_str': '799412276533035008', 'name': 'David &amp; DanaHagstrom', 'screen_name': 'WishToRetire', 'location': 'Chapala, Jalisco Mexico', 'description': 'Explore the dreams and challenges of retiring today. Learn how to make retirement financially possible! https://t.co/vcDBMEKEUG ðŸ˜€ @DavidnDana', 'url': 'https://t.co/aK1iqKsle7', 'entities': {'url': {'urls': [{'url': 'https://t.co/aK1iqKsle7', 'expanded_url': 'http://wishtoretire.com', 'display_url': 'wishtoretire.com', 'indices': [0, 23]}]}, 'description': {'urls': [{'url': 'https://t.co/vcDBMEKEUG', 'expanded_url': 'https://davidndana.gopages.co/Ideal', 'display_url': 'davidndana.gopages.co/Ideal', 'indices': [104, 127]}]}}, 'protected': False, 'followers_count': 22794, 'friends_count': 24327, 'listed_count': 317, 'created_at': 'Fri Nov 18 00:41:53 +0000 2016', 'favourites_count': 3589, 'utc_offset': None, 'time_zone': None, 'geo_enabled': False, 'verified': False, 'statuses_count': 104868, 'lang': None, 'contributors_enabled': False, 'is_translator': False, 'is_translation_enabled': False, 'profile_background_color': 'F5F8FA', 'profile_background_image_url': None, 'profile_background_image_url_https': None, 'profile_background_tile': False, 'profile_image_url': 'http://pbs.twimg.com/profile_images/846145184702222336/COJ7ybrV_normal.jpg', 'profile_image_url_https': 'https://pbs.twimg.com/profile_images/846145184702222336/COJ7ybrV_normal.jpg', 'profile_banner_url': 'https://pbs.twimg.com/profile_banners/799412276533035008/1492532068',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</si>
  <si>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17:02:28 +0000 2020</t>
  </si>
  <si>
    <t>#heyyybutterflies, It's #transformationtuesday. Let's get to the root of it. What IS your health problem? I'm live on #facebook at 6:30pm &amp;amp; #instagram at 7pm EST tonight. Join me...Let's chat.
.
.
Turn on your notifications
.
.
#transformation #laurenkwellness https://t.co/vDygaHkY4T</t>
  </si>
  <si>
    <t>{'id': 943817922497085440, 'id_str': '943817922497085440', 'name': 'Lauren Keir Wellness', 'screen_name': 'laurenkwellness', 'location': 'Global', 'description': 'ðŸ¦‹Certified Health Coach\nðŸ¦‹Creator: The Metamorphosis Health Coaching Program\nðŸ¦‹Creator: The Sugar Moods Boot Camp\nðŸ¦‹https://t.co/3vUWTyE1lV', 'url': 'https://t.co/9HbcVkoKx0', 'entities': {'url': {'urls': [{'url': 'https://t.co/9HbcVkoKx0', 'expanded_url': 'http://www.laurenkeirwellness.com', 'display_url': 'laurenkeirwellness.com', 'indices': [0, 23]}]}, 'description': {'urls': [{'url': 'https://t.co/3vUWTyE1lV', 'expanded_url': 'http://linktr.ee/laurenkeirwellness', 'display_url': 'linktr.ee/laurenkeirwellâ€¦', 'indices': [113, 136]}]}}, 'protected': False, 'followers_count': 69, 'friends_count': 324, 'listed_count': 0, 'created_at': 'Thu Dec 21 12:18:22 +0000 2017', 'favourites_count': 925, 'utc_offset': None, 'time_zone': None, 'geo_enabled': False, 'verified': False, 'statuses_count': 814, 'lang': None, 'contributors_enabled': False, 'is_translator': False, 'is_translation_enabled': False, 'profile_background_color': 'F5F8FA', 'profile_background_image_url': None, 'profile_background_image_url_https': None, 'profile_background_tile': False, 'profile_image_url': 'http://pbs.twimg.com/profile_images/1107036058200522752/dMrWjykY_normal.jpg', 'profile_image_url_https': 'https://pbs.twimg.com/profile_images/1107036058200522752/dMrWjykY_normal.jpg', 'profile_banner_url': 'https://pbs.twimg.com/profile_banners/943817922497085440/1572926279',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</si>
  <si>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17:02:27 +0000 2020</t>
  </si>
  <si>
    <t>"Facebook Page admins can now use the new Creator Studio app to manage their content, track its performance, etc. The app is built as a complement to Creator Studio on desktop."
.
#Facebook Launches Creator Studio Mobile App https://t.co/X1KYgl4BTZ via @softamix</t>
  </si>
  <si>
    <t>{'id': 3098822065, 'id_str': '3098822065', 'name': 'Digital Agility Media', 'screen_name': 'Digital_Agility', 'location': 'San Luis Obispo, CA', 'description': "Digital marketing pros. Helping #startups, #businesses &amp; NPO's elevate their #socialmedia, #advertising, #SEO, #webdesign &amp; #email.", 'url': 'https://t.co/WQgkqp9w5h', 'entities': {'url': {'urls': [{'url': 'https://t.co/WQgkqp9w5h', 'expanded_url': 'http://www.digitalagilitymedia.com/', 'display_url': 'digitalagilitymedia.com', 'indices': [0, 23]}]}, 'description': {'urls': []}}, 'protected': False, 'followers_count': 753, 'friends_count': 1076, 'listed_count': 24, 'created_at': 'Fri Mar 20 04:32:06 +0000 2015', 'favourites_count': 197, 'utc_offset': None, 'time_zone': None, 'geo_enabled': False, 'verified': False, 'statuses_count': 823,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'http://pbs.twimg.com/profile_images/892173058949107712/MLuaEOep_normal.jpg', 'profile_image_url_https': 'https://pbs.twimg.com/profile_images/892173058949107712/MLuaEOep_normal.jpg', 'profile_banner_url': 'https://pbs.twimg.com/profile_banners/3098822065/1581558792',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</si>
  <si>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17:02:26 +0000 2020</t>
  </si>
  <si>
    <t>Just How Good Do The Jones Have It?: https://t.co/R4wTzOXrwu
#Irsfreshstart #Irsproblem #BlogPosts #Taxproblem #Shutout #Facebook #Twitter https://t.co/kCQo1kRunf</t>
  </si>
  <si>
    <t>Tue Mar 03 17:02:21 +0000 2020</t>
  </si>
  <si>
    <t>I'm sharing my favorite funnel strategy on how to build your email list using Facebook ads.
Read more  https://t.co/TXMdfrYIjF
#Facebook #Funnel https://t.co/dqNdeW1oOS</t>
  </si>
  <si>
    <t>{'id': 89868255, 'id_str': '89868255', 'name': 'Roxy', 'screen_name': 'roxanneholiday', 'location': '', 'description': 'My girls are my world!', 'url': None, 'entities': {'description': {'urls': []}}, 'protected': False, 'followers_count': 164, 'friends_count': 493, 'listed_count': 1, 'created_at': 'Sat Nov 14 04:16:50 +0000 2009', 'favourites_count': 10, 'utc_offset': None, 'time_zone': None, 'geo_enabled': False, 'verified': False, 'statuses_count': 2030, 'lang': None, 'contributors_enabled': False, 'is_translator': False, 'is_translation_enabled': False, 'profile_background_color': '493628', 'profile_background_image_url': 'http://abs.twimg.com/images/themes/theme11/bg.gif', 'profile_background_image_url_https': 'https://abs.twimg.com/images/themes/theme11/bg.gif', 'profile_background_tile': True, 'profile_image_url': 'http://pbs.twimg.com/profile_images/2727516778/90a3b5c70918403d7f42d35e798db749_normal.jpeg', 'profile_image_url_https': 'https://pbs.twimg.com/profile_images/2727516778/90a3b5c70918403d7f42d35e798db749_normal.jpeg', 'profile_link_color': 'EC5D93', 'profile_sidebar_border_color': 'EC5D93', 'profile_sidebar_fill_color': '3F2C1E', 'profile_text_color': '000000', 'profile_use_background_image': True, 'has_extended_profile': False, 'default_profile': False, 'default_profile_image': False, 'following': None, 'follow_request_sent': None, 'notifications': None, 'translator_type': 'none'}</t>
  </si>
  <si>
    <t>Avoid getting Your #Facebook ad account shutdown! - free video tutorial.  
https://t.co/SPQ5KqgZ5M https://t.co/dArIENDgJD</t>
  </si>
  <si>
    <t>{'id': 16929529, 'id_str': '16929529', 'name': 'Abundance&amp;Health', 'screen_name': 'AbundanceHealth', 'location': 'Los Angeles, CA facebook.com/ManifestAmazingMoments', 'description': 'Holistic Practitioner/Promote Coach. Support in taking the next step in your life, business &amp; health #takethenextstep #LAkiwi #holistic #socialmediamarketing', 'url': 'https://t.co/yzeFxY7OvP', 'entities': {'url': {'urls': [{'url': 'https://t.co/yzeFxY7OvP', 'expanded_url': 'https://www.mittavickiwise.com', 'display_url': 'mittavickiwise.com', 'indices': [0, 23]}]}, 'description': {'urls': []}}, 'protected': False, 'followers_count': 9734, 'friends_count': 10287, 'listed_count': 41, 'created_at': 'Thu Oct 23 16:15:59 +0000 2008', 'favourites_count': 3575, 'utc_offset': None, 'time_zone': None, 'geo_enabled': False, 'verified': False, 'statuses_count': 6887,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'http://pbs.twimg.com/profile_images/1000774558318714881/X42T5n4r_normal.jpg', 'profile_image_url_https': 'https://pbs.twimg.com/profile_images/1000774558318714881/X42T5n4r_normal.jpg', 'profile_banner_url': 'https://pbs.twimg.com/profile_banners/16929529/1525638932',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</si>
  <si>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17:02:16 +0000 2020</t>
  </si>
  <si>
    <t>#Facebook #3D #socialmedia #3Dphotos #portraitmode #artificialintelligence #iPhone #Apple
Facebook now lets you create 3D photos without a portrait mode camera
https://t.co/p0hDDHTIgS</t>
  </si>
  <si>
    <t>{'id': 2729673440, 'id_str': '2729673440', 'name': 'achievers management', 'screen_name': 'AchieversMgmt', 'location': 'Southeast Region', 'description': 'Guiding businesses and #entrepreneurs to marketing success.  #Fortune500 #Marketing #SocialMarketing #SmallBusiness', 'url': 'http://t.co/dxDW1PBphX', 'entities': {'url': {'urls': [{'url': 'http://t.co/dxDW1PBphX', 'expanded_url': 'http://www.achieversmanagement.com', 'display_url': 'achieversmanagement.com', 'indices': [0, 22]}]}, 'description': {'urls': []}}, 'protected': False, 'followers_count': 488, 'friends_count': 586, 'listed_count': 331, 'created_at': 'Wed Aug 13 15:16:17 +0000 2014', 'favourites_count': 315, 'utc_offset': None, 'time_zone': None, 'geo_enabled': True, 'verified': False, 'statuses_count': 2498,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'http://pbs.twimg.com/profile_images/519583089803018240/RG96ackg_normal.jpeg', 'profile_image_url_https': 'https://pbs.twimg.com/profile_images/519583089803018240/RG96ackg_normal.jpeg', 'profile_banner_url': 'https://pbs.twimg.com/profile_banners/2729673440/1412713030',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</si>
  <si>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17:01:54 +0000 2020</t>
  </si>
  <si>
    <t>Find @TheRobbMurphy on social media! 
Twitter https://t.co/CdcbKBFXKr
Facebook https://t.co/CVrAbtVrbK
Instagram https://t.co/4hGO58IClm
#Instagram
#Facebook
#Twitter
#socialmedia
Please #follow ~ #thankyou https://t.co/dQTY4H8VYE</t>
  </si>
  <si>
    <t>{'id': 1325225912, 'id_str': '1325225912', 'name': 'Fans4RobbMurphy', 'screen_name': 'Fans4RobbMurphy', 'location': 'Ireland', 'description': 'Welcome to the @Fans4RobbMurphy page. Follow Robb - @TheRobbMurphy &amp; visit his website! https://t.co/Q1QFDeD5VF', 'url': 'https://t.co/2Co3Q7ABTl', 'entities': {'url': {'urls': [{'url': 'https://t.co/2Co3Q7ABTl', 'expanded_url': 'http://robbmurphy.bandcamp.com/music', 'display_url': 'robbmurphy.bandcamp.com/music', 'indices': [0, 23]}]}, 'description': {'urls': [{'url': 'https://t.co/Q1QFDeD5VF', 'expanded_url': 'http://robbmurphy.com', 'display_url': 'robbmurphy.com', 'indices': [88, 111]}]}}, 'protected': False, 'followers_count': 4074, 'friends_count': 4353, 'listed_count': 79, 'created_at': 'Wed Apr 03 18:44:47 +0000 2013', 'favourites_count': 30195, 'utc_offset': None, 'time_zone': None, 'geo_enabled': False, 'verified': False, 'statuses_count': 38508,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'http://pbs.twimg.com/profile_images/684896560178683904/uag6VPXs_normal.jpg', 'profile_image_url_https': 'https://pbs.twimg.com/profile_images/684896560178683904/uag6VPXs_normal.jpg', 'profile_banner_url': 'https://pbs.twimg.com/profile_banners/1325225912/1452126559', 'profile_link_color': '4A913C',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</si>
  <si>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Tue Mar 03 17:01:09 +0000 2020</t>
  </si>
  <si>
    <t>Rip Rocket Photography is now on Facebook! 
Follows appreciated! 
#ActionFigures #ActionFigurePhotography #Facebook #ToyArtistry #ToyPhotography
https://t.co/81bmWrgGfG https://t.co/MXjqdwAF47</t>
  </si>
  <si>
    <t>{'id': 1216431430634483714, 'id_str': '1216431430634483714', 'name': 'Rip Rocket Photography', 'screen_name': 'RipRocketPix', 'location': 'Ontario, Canada', 'description': 'Canadian Toy Photographer &amp; Reviewer! ðŸ“¸ Worked with Bluefin/Boss Fight Studio/DC/Diamond Select Toys/Hasbro/Jakks Pacific/Mattel/NECA/QMx &amp; More!', 'url': 'https://t.co/9LTC4W6QC2', 'entities': {'url': {'urls': [{'url': 'https://t.co/9LTC4W6QC2', 'expanded_url': 'http://riprocketpix.blogspot.com', 'display_url': 'riprocketpix.blogspot.com', 'indices': [0, 23]}]}, 'description': {'urls': []}}, 'protected': False, 'followers_count': 178, 'friends_count': 112, 'listed_count': 2, 'created_at': 'Sun Jan 12 18:47:22 +0000 2020', 'favourites_count': 3809, 'utc_offset': None, 'time_zone': None, 'geo_enabled': False, 'verified': False, 'statuses_count': 250, 'lang': None, 'contributors_enabled': False, 'is_translator': False, 'is_translation_enabled': False, 'profile_background_color': 'F5F8FA', 'profile_background_image_url': None, 'profile_background_image_url_https': None, 'profile_background_tile': False, 'profile_image_url': 'http://pbs.twimg.com/profile_images/1216431652987195404/XMQJKcMO_normal.jpg', 'profile_image_url_https': 'https://pbs.twimg.com/profile_images/1216431652987195404/XMQJKcMO_normal.jpg', 'profile_banner_url': 'https://pbs.twimg.com/profile_banners/1216431430634483714/1579656306',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</si>
  <si>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17:00:58 +0000 2020</t>
  </si>
  <si>
    <t>Today's episode is all about #Facebook and Instagram ads. With constantly changing algorithms, tight guidelines, and tough competition, it can feel like your #ads aren't reaching the right audience. #newepisode
https://t.co/QSx1wbMsHf</t>
  </si>
  <si>
    <t>{'id': 41360610, 'id_str': '41360610', 'name': 'Jeff Mendelson', 'screen_name': 'jeffmendelson', 'location': '', 'description': '', 'url': None, 'entities': {'description': {'urls': []}}, 'protected': False, 'followers_count': 19, 'friends_count': 3, 'listed_count': 0, 'created_at': 'Wed May 20 13:44:57 +0000 2009', 'favourites_count': 3, 'utc_offset': None, 'time_zone': None, 'geo_enabled': False, 'verified': False, 'statuses_count': 425,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'http://pbs.twimg.com/profile_images/978564729017978880/c0AdyRd9_normal.jpg', 'profile_image_url_https': 'https://pbs.twimg.com/profile_images/978564729017978880/c0AdyRd9_normal.jpg', 'profile_banner_url': 'https://pbs.twimg.com/profile_banners/41360610/1576082369',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</si>
  <si>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17:00:57 +0000 2020</t>
  </si>
  <si>
    <t>https://t.co/q3Ivz0ErbO
Like and Share please!
Hellblade Senua's Sacrifice Episode 17 Odins Second Trial
Come watch in the links below or pick it up for PS4!
https://t.co/SB7erEXRua
https://t.co/KPj5YYxO6K
https://t.co/kgIyQPapdz
#Hellblade
#Twitch
#Facebook
@NinjaTheory https://t.co/gXJEyg6XMa</t>
  </si>
  <si>
    <t>{'id': 771129500268716032, 'id_str': '771129500268716032', 'name': 'VapeTrainGaming', 'screen_name': 'VapeTrainGaming', 'location': 'Colorado Springs, CO', 'description': 'Eclectic Gamer| Youtube creator/streamer | Twitch Streamer 11pm cst M-F| #hellzarmy and #TssNetwork member| Kinda Vanilla Community https://t.co/rNXlwxA73t', 'url': 'https://t.co/p0Cq4QlqVN', 'entities': {'url': {'urls': [{'url': 'https://t.co/p0Cq4QlqVN', 'expanded_url': 'https://linktr.ee/vapetrainsgarden', 'display_url': 'linktr.ee/vapetrainsgardâ€¦', 'indices': [0, 23]}]}, 'description': {'urls': [{'url': 'https://t.co/rNXlwxA73t', 'expanded_url': 'http://discord.gg/wHwYF7q', 'display_url': 'discord.gg/wHwYF7q', 'indices': [132, 155]}]}}, 'protected': False, 'followers_count': 408, 'friends_count': 597, 'listed_count': 0, 'created_at': 'Wed Aug 31 23:36:14 +0000 2016', 'favourites_count': 7396, 'utc_offset': None, 'time_zone': None, 'geo_enabled': True, 'verified': False, 'statuses_count': 4054,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'http://pbs.twimg.com/profile_images/1036340634049826816/x1Nn2HdO_normal.jpg', 'profile_image_url_https': 'https://pbs.twimg.com/profile_images/1036340634049826816/x1Nn2HdO_normal.jpg', 'profile_banner_url': 'https://pbs.twimg.com/profile_banners/771129500268716032/1535787972',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</si>
  <si>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17:00:07 +0000 2020</t>
  </si>
  <si>
    <t>Tue Mar 03 17:00:03 +0000 2020</t>
  </si>
  <si>
    <t>Start-ups focus on early-stage cancer diagnosis  Financial Times 
https://t.co/CrgcMqROn2
#CEO #Facebook #LinkedIn #Perescope #Pinterest #Platforms
3</t>
  </si>
  <si>
    <t>Tue Mar 03 16:59:56 +0000 2020</t>
  </si>
  <si>
    <t>REMINDER 2 PM ET Today. #Livestream with Ryan Kohler. 
Critical #RecruitmentMetrics Hiding in Plain Sight! 
#LinkedIn: Connect with me to receive notifications
hashtag
#Facebook: https://t.co/HhYNkZzLxh
hashtag
#YouTube: https://t.co/nxAZAPTiN1 https://t.co/Ci57PstBtr</t>
  </si>
  <si>
    <t>{'id': 14357943, 'id_str': '14357943', 'name': 'Ira S Wolfe', 'screen_name': 'HireAuthority', 'location': 'Lehigh Valley PA', 'description': 'Chief Googlization Officer of Success Performance Solutions, #TEDx speaker, #recruiting &amp; hiring expert, Millennial trapped in a Baby Boomer body.', 'url': 'https://t.co/oPIsvmkNQd', 'entities': {'url': {'urls': [{'url': 'https://t.co/oPIsvmkNQd', 'expanded_url': 'http://www.successperformancesolutions.com/', 'display_url': 'successperformancesolutions.com', 'indices': [0, 23]}]}, 'description': {'urls': []}}, 'protected': False, 'followers_count': 6220, 'friends_count': 5009, 'listed_count': 274, 'created_at': 'Fri Apr 11 03:34:27 +0000 2008', 'favourites_count': 350, 'utc_offset': None, 'time_zone': None, 'geo_enabled': True, 'verified': False, 'statuses_count': 21919,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'http://pbs.twimg.com/profile_images/1053687984900489217/QMMNiAZj_normal.jpg', 'profile_image_url_https': 'https://pbs.twimg.com/profile_images/1053687984900489217/QMMNiAZj_normal.jpg', 'profile_banner_url': 'https://pbs.twimg.com/profile_banners/14357943/1555341545',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</si>
  <si>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16:59:41 +0000 2020</t>
  </si>
  <si>
    <t>Facebook sues data analytics firm OneAudience over malicious SDK  Naked Security
#Android #DataLoss #Facebook #iOS #Mobile #SecurityThreats #SocialNetworks #Twitter  https://t.co/p8cFyqxlBA</t>
  </si>
  <si>
    <t>{'id': 3873643179, 'id_str': '3873643179', 'name': 'it-soft GmbH', 'screen_name': 'itsoftgmbh', 'location': 'MÃ¼nchen, Bayern', 'description': 'IT system house with own #datacenter over 20 years. We specialise in #itsecurity #software-development #itconsulting #hosting #housing #domain #outsourcing', 'url': 'https://t.co/FIlBgXcus5', 'entities': {'url': {'urls': [{'url': 'https://t.co/FIlBgXcus5', 'expanded_url': 'http://www.it-soft.com', 'display_url': 'it-soft.com', 'indices': [0, 23]}]}, 'description': {'urls': []}}, 'protected': False, 'followers_count': 526, 'friends_count': 525, 'listed_count': 89, 'created_at': 'Mon Oct 05 19:14:38 +0000 2015', 'favourites_count': 235, 'utc_offset': None, 'time_zone': None, 'geo_enabled': False, 'verified': False, 'statuses_count': 5007,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'http://pbs.twimg.com/profile_images/651387616030429185/vMV1DwiG_normal.png', 'profile_image_url_https': 'https://pbs.twimg.com/profile_images/651387616030429185/vMV1DwiG_normal.png', 'profile_banner_url': 'https://pbs.twimg.com/profile_banners/3873643179/1444137343',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</si>
  <si>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Tue Mar 03 16:58:50 +0000 2020</t>
  </si>
  <si>
    <t>Know your platform. 
-Longform on #YouTube (about 6 min of attention)
-Bitesize #Instagram Content (4 sec of attention) 
-#Facebook communities (private groups to engage audience) 
-#Snapchat &amp;amp; #TikTok- dont take yourself too seriously 
@GavinSimcoe #COMM323</t>
  </si>
  <si>
    <t>{'id': 2355557438, 'id_str': '2355557438', 'name': 'Allison Michele Moore', 'screen_name': 'allmicmoo', 'location': 'Ashland, OR', 'description': 'ðŸ“#Portland to #AshlandðŸŒ» Every small change can make a big differenceâ˜€ï¸ @souashland â€˜22ðŸ–¤ #CommMajorðŸ¤— #AnimalLoverðŸ¶ #PlantBasedðŸŒ±IG:@allisonmichelemoore', 'url': None, 'entities': {'description': {'urls': []}}, 'protected': False, 'followers_count': 305, 'friends_count': 177, 'listed_count': 1, 'created_at': 'Sat Feb 22 01:05:33 +0000 2014', 'favourites_count': 16251, 'utc_offset': None, 'time_zone': None, 'geo_enabled': True, 'verified': False, 'statuses_count': 1712,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'http://pbs.twimg.com/profile_images/1216453732998598656/GcdElyV4_normal.jpg', 'profile_image_url_https': 'https://pbs.twimg.com/profile_images/1216453732998598656/GcdElyV4_normal.jpg', 'profile_banner_url': 'https://pbs.twimg.com/profile_banners/2355557438/1578860149',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</si>
  <si>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16:58:45 +0000 2020</t>
  </si>
  <si>
    <t>Link to "Booom" in my bio. Available on every playform. #Spotify #Tidal #AppleMusic #ITunes #Youtube #TikTok #FaceBook #Deezer #Subscribe #Follow #Share #Artist #Independent #Verified #Booom #Music #unsignedartist... https://t.co/9D1wN9wLoU</t>
  </si>
  <si>
    <t>Tue Mar 03 16:56:02 +0000 2020</t>
  </si>
  <si>
    <t>Is #Facebook secretly using your iPhone's camera as you scroll your feed? via @BrendanEich https://t.co/oAHp5XctkL https://t.co/hVxaUuapU0</t>
  </si>
  <si>
    <t>{'id': 3097854208, 'id_str': '3097854208', 'name': 'SoloSegment', 'screen_name': 'SoloSegment', 'location': 'Newark, NJ - 862-234-0365', 'description': 'SoloSegment makes website conversions easier. AI technology makes behavior-based content recommendations to improve journey progression &amp; increase conversions.', 'url': 'https://t.co/uPdWTaNNwt', 'entities': {'url': {'urls': [{'url': 'https://t.co/uPdWTaNNwt', 'expanded_url': 'http://solosegment.com', 'display_url': 'solosegment.com', 'indices': [0, 23]}]}, 'description': {'urls': []}}, 'protected': False, 'followers_count': 153, 'friends_count': 496, 'listed_count': 8, 'created_at': 'Thu Mar 19 22:02:52 +0000 2015', 'favourites_count': 450, 'utc_offset': None, 'time_zone': None, 'geo_enabled': False, 'verified': False, 'statuses_count': 2797,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'http://pbs.twimg.com/profile_images/883646303544250368/FQeMx9sP_normal.jpg', 'profile_image_url_https': 'https://pbs.twimg.com/profile_images/883646303544250368/FQeMx9sP_normal.jpg', 'profile_banner_url': 'https://pbs.twimg.com/profile_banners/3097854208/1499512659',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</si>
  <si>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16:53:55 +0000 2020</t>
  </si>
  <si>
    <t>@Brandvedaahm @saurabrandveda @sandiptrivedi45 A.3) we can do #Twitter outreach, #Facebook group outreach , email outreach  but more effective is to create content that attracts the audience and the influencers, build relationships that will help a lot.
#BrandvedaChat @saurabrandveda @sandiptrivedi45</t>
  </si>
  <si>
    <t>{'id': 854923884377899008, 'id_str': '854923884377899008', 'name': 'Milan Gohel', 'screen_name': 'MilanGohel9', 'location': 'Ahmedabad,India', 'description': 'Digital Marketing Consultant at Semrushmarketing, Technical Recruiter at Ktrian Solution. Strategist. Passion about ancient tech.', 'url': None, 'entities': {'description': {'urls': []}}, 'protected': False, 'followers_count': 46, 'friends_count': 118, 'listed_count': 1, 'created_at': 'Thu Apr 20 05:05:12 +0000 2017', 'favourites_count': 320, 'utc_offset': None, 'time_zone': None, 'geo_enabled': True, 'verified': False, 'statuses_count': 102, 'lang': None, 'contributors_enabled': False, 'is_translator': False, 'is_translation_enabled': False, 'profile_background_color': 'F5F8FA', 'profile_background_image_url': None, 'profile_background_image_url_https': None, 'profile_background_tile': False, 'profile_image_url': 'http://pbs.twimg.com/profile_images/1208619861317832709/qYtbSQEN_normal.jpg', 'profile_image_url_https': 'https://pbs.twimg.com/profile_images/1208619861317832709/qYtbSQEN_normal.jpg', 'profile_banner_url': 'https://pbs.twimg.com/profile_banners/854923884377899008/1496574941',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</si>
  <si>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16:53:53 +0000 2020</t>
  </si>
  <si>
    <t>Coronavirus Creates Headwinds for Facebooks Oculus Unit
The coronavirus outbreak has started to take a toll on Facebooks $FB hardware business. The company's Oculus unit appears to be in a tight spot.
#facebook #oculus #coronavirus
https://t.co/ck5pjWDt28 https://t.co/LcVFOoYt72</t>
  </si>
  <si>
    <t>{'id': 701411095, 'id_str': '701411095', 'name': 'Market Realist', 'screen_name': 'MarketRealist', 'location': 'New York, NY', 'description': 'Keeping up with the markets? Stay informed with our stock, commodity, and macro analysis.', 'url': 'https://t.co/xs6UsfVE3P', 'entities': {'url': {'urls': [{'url': 'https://t.co/xs6UsfVE3P', 'expanded_url': 'http://www.marketrealist.com', 'display_url': 'marketrealist.com', 'indices': [0, 23]}]}, 'description': {'urls': []}}, 'protected': False, 'followers_count': 5549, 'friends_count': 2478, 'listed_count': 170, 'created_at': 'Tue Jul 17 17:08:00 +0000 2012', 'favourites_count': 1852, 'utc_offset': None, 'time_zone': None, 'geo_enabled': False, 'verified': False, 'statuses_count': 24877, 'lang': None, 'contributors_enabled': False, 'is_translator': False, 'is_translation_enabled': False, 'profile_background_color': '039049', 'profile_background_image_url': 'http://abs.twimg.com/images/themes/theme1/bg.png', 'profile_background_image_url_https': 'https://abs.twimg.com/images/themes/theme1/bg.png', 'profile_background_tile': False, 'profile_image_url': 'http://pbs.twimg.com/profile_images/991032097728073728/1TGljtFO_normal.jpg', 'profile_image_url_https': 'https://pbs.twimg.com/profile_images/991032097728073728/1TGljtFO_normal.jpg', 'profile_banner_url': 'https://pbs.twimg.com/profile_banners/701411095/1524691344', 'profile_link_color': '1B95E0',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</si>
  <si>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Mar 03 16:52:02 +0000 2020</t>
  </si>
  <si>
    <t>Read up on these #Facebook remarketing statistics to see just how important #remarketing is to boosting your #ROI.
https://t.co/mwyPPDf0HJ
via @KlientBoost https://t.co/UBfDMW92rd</t>
  </si>
  <si>
    <t>{'id': 823642345233154048, 'id_str': '823642345233154048', 'name': 'Boost Your Siteâ€™s Ranking ðŸš€', 'screen_name': 'seobooost_co', 'location': '', 'description': 'We offer white label professional SEO services that will booost your website to the top of the search results ðŸš€â¬†ï¸ Partnered with @seosurge', 'url': None, 'entities': {'description': {'urls': []}}, 'protected': False, 'followers_count': 82, 'friends_count': 110, 'listed_count': 0, 'created_at': 'Mon Jan 23 21:23:32 +0000 2017', 'favourites_count': 499, 'utc_offset': None, 'time_zone': None, 'geo_enabled': False, 'verified': False, 'statuses_count': 386, 'lang': None, 'contributors_enabled': False, 'is_translator': False, 'is_translation_enabled': False, 'profile_background_color': 'F5F8FA', 'profile_background_image_url': None, 'profile_background_image_url_https': None, 'profile_background_tile': False, 'profile_image_url': 'http://pbs.twimg.com/profile_images/1201635343461765121/MlVuAEQa_normal.jpg', 'profile_image_url_https': 'https://pbs.twimg.com/profile_images/1201635343461765121/MlVuAEQa_normal.jpg', 'profile_banner_url': 'https://pbs.twimg.com/profile_banners/823642345233154048/1575327167',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</si>
  <si>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16:51:53 +0000 2020</t>
  </si>
  <si>
    <t>Book a session with me :#TarotReading #medium #therapy #psychic #Twinflame #Journey #love #money #Health    #cashapp #Instagram #Facebook Add me on cashapp: HappsOnCrapps.  Facebook: shafari rosemary Shaw     Insta: Queenarosegold https://t.co/ROv2ZDcswG</t>
  </si>
  <si>
    <t>{'id': 1232951834735759362, 'id_str': '1232951834735759362', 'name': 'Dr.ShafariARoseGold', 'screen_name': 'DrShafariARose1', 'location': '', 'description': 'Pyschic-medium-Prophet-therapist-guidence-healer-lightworker-model', 'url': None, 'entities': {'description': {'urls': []}}, 'protected': False, 'followers_count': 16, 'friends_count': 191, 'listed_count': 0, 'created_at': 'Thu Feb 27 08:53:28 +0000 2020', 'favourites_count': 2,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'http://pbs.twimg.com/profile_images/1232952007901749249/CtEPAH5P_normal.jpg', 'profile_image_url_https': 'https://pbs.twimg.com/profile_images/1232952007901749249/CtEPAH5P_normal.jpg', 'profile_banner_url': 'https://pbs.twimg.com/profile_banners/1232951834735759362/1582793905',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</si>
  <si>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16:51:07 +0000 2020</t>
  </si>
  <si>
    <t>News #IRS Takes #Facebook to #Court over $9 #Billion in Unpaid #Taxes https://t.co/aLUod8ZNzU #ad #wsj #nytimes #business #reuters #forbes #nasdaq #cnn #bet #foxnews #latimes #Crainschicago #usatoday #realdonaldtrump #investiingcom #barronsonline #IBDinvestors #BW #cnnmoneyinvest https://t.co/i4pA2IZpfR</t>
  </si>
  <si>
    <t>Tue Mar 03 16:50:00 +0000 2020</t>
  </si>
  <si>
    <t>#Facebook has announced that it has expanded its 3D Photos feature to more devices, enabling it to add depth to any 2D photograph and making it easily accessible to so many more of us now.
https://t.co/bpuP1Z3gqq 
#SocialMediaMarketing #DigitalMarketing https://t.co/EIGXhVxLqg</t>
  </si>
  <si>
    <t>Tue Mar 03 16:48:42 +0000 2020</t>
  </si>
  <si>
    <t>#Facebook just moved one step closer toward its goal of allowing users to swap messages across #Messenger, #WhatsApp and #Instagram. #chatbot for Instagram? #Insurtech #insurance</t>
  </si>
  <si>
    <t>{'id': 932936949647724544, 'id_str': '932936949647724544', 'name': 'Friendly Agent', 'screen_name': 'FriendlyAgentB', 'location': 'Connecticut, USA', 'description': 'AI Chatbot for #insurance . Helping Insurance Agencies grow exponentially via Chatbot and messenger marketing https://t.co/Qafz6SDY3u', 'url': 'https://t.co/cdaHIwhocJ', 'entities': {'url': {'urls': [{'url': 'https://t.co/cdaHIwhocJ', 'expanded_url': 'https://www.friendlyagentbot.com/', 'display_url': 'friendlyagentbot.com', 'indices': [0, 23]}]}, 'description': {'urls': [{'url': 'https://t.co/Qafz6SDY3u', 'expanded_url': 'http://m.me/friendlyagentbot', 'display_url': 'm.me/friendlyagentbâ€¦', 'indices': [110, 133]}]}}, 'protected': False, 'followers_count': 1294, 'friends_count': 4997, 'listed_count': 13, 'created_at': 'Tue Nov 21 11:41:16 +0000 2017', 'favourites_count': 551, 'utc_offset': None, 'time_zone': None, 'geo_enabled': False, 'verified': False, 'statuses_count': 4258, 'lang': None, 'contributors_enabled': False, 'is_translator': False, 'is_translation_enabled': False, 'profile_background_color': 'F5F8FA', 'profile_background_image_url': None, 'profile_background_image_url_https': None, 'profile_background_tile': False, 'profile_image_url': 'http://pbs.twimg.com/profile_images/1063386111332966405/AnTW9yRg_normal.jpg', 'profile_image_url_https': 'https://pbs.twimg.com/profile_images/1063386111332966405/AnTW9yRg_normal.jpg', 'profile_banner_url': 'https://pbs.twimg.com/profile_banners/932936949647724544/1511264894',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</si>
  <si>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16:47:26 +0000 2020</t>
  </si>
  <si>
    <t>@911CORLEBRA777 @VickyPJWard @NickNehamas @chrizap AGAIN. #CambridgeAnalytica #BradParscale #Russia #Facebook and it's happening again in plain site.</t>
  </si>
  <si>
    <t>{'id': 1234434366350282753, 'id_str': '1234434366350282753', 'name': 'JimJordansSinglet', 'screen_name': 'JimSinglet', 'location': '', 'description': '"Wrestling is a little like wrestling a gorilla. You donâ€™t quit when you are tired, you quit when the gorilla is tired."\nOSU NCAA  134 lb weight class', 'url': None, 'entities': {'description': {'urls': []}}, 'protected': False, 'followers_count': 40, 'friends_count': 211, 'listed_count': 0, 'created_at': 'Mon Mar 02 11:04:40 +0000 2020', 'favourites_count': 748, 'utc_offset': None, 'time_zone': None, 'geo_enabled': False, 'verified': False, 'statuses_count': 502, 'lang': None, 'contributors_enabled': False, 'is_translator': False, 'is_translation_enabled': False, 'profile_background_color': 'F5F8FA', 'profile_background_image_url': None, 'profile_background_image_url_https': None, 'profile_background_tile': False, 'profile_image_url': 'http://pbs.twimg.com/profile_images/1234434586266013696/5cAhDQi8_normal.png', 'profile_image_url_https': 'https://pbs.twimg.com/profile_images/1234434586266013696/5cAhDQi8_normal.png', 'profile_banner_url': 'https://pbs.twimg.com/profile_banners/1234434366350282753/1583150479',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</si>
  <si>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16:47:09 +0000 2020</t>
  </si>
  <si>
    <t>WATCH: #Facebook, @Twitter and @Google face Congress to discuss #FakeNews from #TrumpRussia https://t.co/WONe9nWcFT</t>
  </si>
  <si>
    <t>Tue Mar 03 16:46:55 +0000 2020</t>
  </si>
  <si>
    <t>A perfect and happy day...
#lax #rolex #abercrombie #gymmotivation #nike #luisvuitton #feliz #vacaciones #dublin #mallorca #baleares #twitter #facebook #fasion #gucci #cartier #claytonhotels #business #top #morlote... https://t.co/hbPFUFAElP</t>
  </si>
  <si>
    <t>{'id': 128730845, 'id_str': '128730845', 'name': 'ALEJANDRO HIDALGO', 'screen_name': 'AlexCopito', 'location': 'Dublin City, Ireland', 'description': 'á”•E á—°á—©á—ªá‘Œá–‡O á‘•Oá—°O á‘­á—©á–‡á—© á‘ŽO á‘•EGá—©á–‡TE á‘•Oá‘Ž á’ªá—©á”• á’ªá‘Œá‘•Eá”• á—ªE OTá–‡Oá”•. Y á•¼á‘Œá—°Iá’ªá—ªE á‘­á—©á–‡á—© á‘ŽO á‘•EGá—©á–‡ á‘•Oá‘Ž Tá‘Œ á’ªá‘Œá˜” á—© á’ªOá”• á—ªEá—°á—©á”•.', 'url': 'https://t.co/VcmGWeZ7ia', 'entities': {'url': {'urls': [{'url': 'https://t.co/VcmGWeZ7ia', 'expanded_url': 'http://Instagram.com/alexcopito69_', 'display_url': 'Instagram.com/alexcopito69_', 'indices': [0, 23]}]}, 'description': {'urls': []}}, 'protected': False, 'followers_count': 2494, 'friends_count': 3470, 'listed_count': 17, 'created_at': 'Fri Apr 02 01:33:53 +0000 2010', 'favourites_count': 13855, 'utc_offset': None, 'time_zone': None, 'geo_enabled': True, 'verified': False, 'statuses_count': 24836, 'lang': None, 'contributors_enabled': False, 'is_translator': False, 'is_translation_enabled': False, 'profile_background_color': '870DDE', 'profile_background_image_url': 'http://abs.twimg.com/images/themes/theme10/bg.gif', 'profile_background_image_url_https': 'https://abs.twimg.com/images/themes/theme10/bg.gif', 'profile_background_tile': True, 'profile_image_url': 'http://pbs.twimg.com/profile_images/1224496304287551488/AoLiYq57_normal.jpg', 'profile_image_url_https': 'https://pbs.twimg.com/profile_images/1224496304287551488/AoLiYq57_normal.jpg', 'profile_banner_url': 'https://pbs.twimg.com/profile_banners/128730845/1573301277', 'profile_link_color': '9266CC', 'profile_sidebar_border_color': '03020D', 'profile_sidebar_fill_color': '0D0C0F', 'profile_text_color': '6C3199', 'profile_use_background_image': True, 'has_extended_profile': True, 'default_profile': False, 'default_profile_image': False, 'following': None, 'follow_request_sent': None, 'notifications': None, 'translator_type': 'none'}</t>
  </si>
  <si>
    <t>Tue Mar 03 16:45:08 +0000 2020</t>
  </si>
  <si>
    <t>Tue Mar 03 16:45:01 +0000 2020</t>
  </si>
  <si>
    <t>Why India badly needs a 'desi' Facebook or WhatsApp https://t.co/IUNqDMO9OH
#Facebook #WhatsApp #Indian</t>
  </si>
  <si>
    <t>{'id': 138347068, 'id_str': '138347068', 'name': 'The Siasat Daily', 'screen_name': 'TheSiasatDaily', 'location': 'Hyderabad, India', 'description': 'Breaking news from Hyderabad, India, Islamic World and around the World on Political, Current Affairs, Sports, Technology, Culture, Bollywood and Health.', 'url': 'https://t.co/trCFABaaEZ', 'entities': {'url': {'urls': [{'url': 'https://t.co/trCFABaaEZ', 'expanded_url': 'http://www.siasat.com', 'display_url': 'siasat.com', 'indices': [0, 23]}]}, 'description': {'urls': []}}, 'protected': False, 'followers_count': 11588, 'friends_count': 23, 'listed_count': 66, 'created_at': 'Thu Apr 29 08:48:53 +0000 2010', 'favourites_count': 86, 'utc_offset': None, 'time_zone': None, 'geo_enabled': True, 'verified': False, 'statuses_count': 95248,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'http://pbs.twimg.com/profile_images/1103921581196103681/VRHdQqtv_normal.png', 'profile_image_url_https': 'https://pbs.twimg.com/profile_images/1103921581196103681/VRHdQqtv_normal.png', 'profile_banner_url': 'https://pbs.twimg.com/profile_banners/138347068/1575457913', 'profile_link_color': '1B95E0', 'profile_sidebar_border_color': 'FFFFFF', 'profile_sidebar_fill_color': 'E3E2DE', 'profile_text_color': '634047', 'profile_use_background_image': True, 'has_extended_profile': True, 'default_profile': False, 'default_profile_image': False, 'following': None, 'follow_request_sent': None, 'notifications': None, 'translator_type': 'none'}</t>
  </si>
  <si>
    <t>Tue Mar 03 16:44:52 +0000 2020</t>
  </si>
  <si>
    <t>@macroeconPhD @DanRDimicco Reciprocity is fair and efficient. Currently there are about 100 #American journalists working in #China. While #Chinese social networking apps typically #WeChat and #TikTok should be blocked, Americas #Facebook, #Twitter #YouTube etc have been terribly infiltrated by the #CCP.</t>
  </si>
  <si>
    <t>{'id': 1136968608112959488, 'id_str': '1136968608112959488', 'name': 'ðŸ˜·Guo LibraryðŸ˜·', 'screen_name': 'GuoLibrary', 'location': 'United States', 'description': '#Chineseâ‰ #CCP\nCombat #Coronavirus #UnrestrictedWarfare\nFree #HongKong, #Taiwan, #Tibet, #Xinjing, #Chinese people\n#EliminateCCP #æ»…å…± #GlobalSiegeOfCCP #å…¨çƒåœå‰¿ä¸­å…±', 'url': 'https://t.co/snX14ftLdd', 'entities': {'url': {'urls': [{'url': 'https://t.co/snX14ftLdd', 'expanded_url': 'https://rolsociety.org/', 'display_url': 'rolsociety.org', 'indices': [0, 23]}]}, 'description': {'urls': []}}, 'protected': False, 'followers_count': 4693, 'friends_count': 1920, 'listed_count': 25, 'created_at': 'Fri Jun 07 12:10:14 +0000 2019', 'favourites_count': 3785, 'utc_offset': None, 'time_zone': None, 'geo_enabled': False, 'verified': False, 'statuses_count': 10362, 'lang': None, 'contributors_enabled': False, 'is_translator': False, 'is_translation_enabled': False, 'profile_background_color': 'F5F8FA', 'profile_background_image_url': None, 'profile_background_image_url_https': None, 'profile_background_tile': False, 'profile_image_url': 'http://pbs.twimg.com/profile_images/1137073224003588096/L-7BUu7X_normal.png', 'profile_image_url_https': 'https://pbs.twimg.com/profile_images/1137073224003588096/L-7BUu7X_normal.png', 'profile_banner_url': 'https://pbs.twimg.com/profile_banners/1136968608112959488/1560213722',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</si>
  <si>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16:44:21 +0000 2020</t>
  </si>
  <si>
    <t>I Tried Writing Facebook Ads. Even I Didn't Expect What I Found https://t.co/xfJBHOoE5w by @copyhackers #facebookads #Facebook https://t.co/fkI8DFbbv4</t>
  </si>
  <si>
    <t>{'id': 79082352, 'id_str': '79082352', 'name': 'Brent Carnduff', 'screen_name': 'BrentCarnduff', 'location': 'Boise, ID', 'description': 'Marketing Manager at Alturas Capital.  #SEO writer &amp; speaker. Wanna-be writer and recovering golfer. #CRE', 'url': 'https://t.co/7vLRXgDesG', 'entities': {'url': {'urls': [{'url': 'https://t.co/7vLRXgDesG', 'expanded_url': 'https://advisorwebmarketing.com/', 'display_url': 'advisorwebmarketing.com', 'indices': [0, 23]}]}, 'description': {'urls': []}}, 'protected': False, 'followers_count': 11753, 'friends_count': 10522, 'listed_count': 600, 'created_at': 'Fri Oct 02 03:23:37 +0000 2009', 'favourites_count': 2253, 'utc_offset': None, 'time_zone': None, 'geo_enabled': True, 'verified': False, 'statuses_count': 56802, 'lang': None, 'contributors_enabled': False, 'is_translator': False, 'is_translation_enabled': False, 'profile_background_color': '292E34', 'profile_background_image_url': 'http://abs.twimg.com/images/themes/theme14/bg.gif', 'profile_background_image_url_https': 'https://abs.twimg.com/images/themes/theme14/bg.gif', 'profile_background_tile': True, 'profile_image_url': 'http://pbs.twimg.com/profile_images/1176529655878176768/EuaBDy2__normal.jpg', 'profile_image_url_https': 'https://pbs.twimg.com/profile_images/1176529655878176768/EuaBDy2__normal.jpg', 'profile_banner_url': 'https://pbs.twimg.com/profile_banners/79082352/1557534678', 'profile_link_color': '009999', 'profile_sidebar_border_color': 'FFFFFF', 'profile_sidebar_fill_color': '00CCFF', 'profile_text_color': '000000', 'profile_use_background_image': False, 'has_extended_profile': True, 'default_profile': False, 'default_profile_image': False, 'following': None, 'follow_request_sent': None, 'notifications': None, 'translator_type': 'none'}</t>
  </si>
  <si>
    <t>Tue Mar 03 16:44:16 +0000 2020</t>
  </si>
  <si>
    <t>I apologize @Facebook 
#censorship #Facebook #HateSpeech #1stamendment #FirstAmendment #writer #writers #writingcommmunity https://t.co/cbFxYW1Cvq</t>
  </si>
  <si>
    <t>{'id': 962732046715035648, 'id_str': '962732046715035648', 'name': 'Steven Abel', 'screen_name': 'itsthekingsteve', 'location': 'Sacramento, CA', 'description': 'Writer.\n\nHoping I can expand a platform for my writing career.\n\nEditing the 1st draft of my 2nd unpublished novel.\n\nPlease follow because I follow back writers!', 'url': 'https://t.co/W6DLfklmix', 'entities': {'url': {'urls': [{'url': 'https://t.co/W6DLfklmix', 'expanded_url': 'http://stevenabel916.wordpress.com', 'display_url': 'stevenabel916.wordpress.com', 'indices': [0, 23]}]}, 'description': {'urls': []}}, 'protected': False, 'followers_count': 5327, 'friends_count': 5367, 'listed_count': 15, 'created_at': 'Sun Feb 11 16:56:21 +0000 2018', 'favourites_count': 6, 'utc_offset': None, 'time_zone': None, 'geo_enabled': False, 'verified': False, 'statuses_count': 987, 'lang': None, 'contributors_enabled': False, 'is_translator': False, 'is_translation_enabled': False, 'profile_background_color': 'F5F8FA', 'profile_background_image_url': None, 'profile_background_image_url_https': None, 'profile_background_tile': False, 'profile_image_url': 'http://pbs.twimg.com/profile_images/1188930188114948096/PxtPM01m_normal.jpg', 'profile_image_url_https': 'https://pbs.twimg.com/profile_images/1188930188114948096/PxtPM01m_normal.jpg', 'profile_banner_url': 'https://pbs.twimg.com/profile_banners/962732046715035648/1518369005',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</si>
  <si>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16:43:49 +0000 2020</t>
  </si>
  <si>
    <t>The cannibals from #Google (and it's all the same as #Facebook, #YouTube ) continue active military events (and these are they) in relation to the #cryptocurrency industry. #FuckYouGoogle
#ForkGoogle https://t.co/h9XJJAJruD</t>
  </si>
  <si>
    <t>{'id': 894127824348610560, 'id_str': '894127824348610560', 'name': 'Nano Bank', 'screen_name': 'NanoBank', 'location': 'Amsterdam, The Netherlands', 'description': 'buy/sell #bitcoin ðŸ“ˆðŸ“Šâ›ï¸', 'url': None, 'entities': {'description': {'urls': []}}, 'protected': False, 'followers_count': 191, 'friends_count': 131, 'listed_count': 5, 'created_at': 'Sun Aug 06 09:27:40 +0000 2017', 'favourites_count': 4144, 'utc_offset': None, 'time_zone': None, 'geo_enabled': True, 'verified': False, 'statuses_count': 5319,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'http://pbs.twimg.com/profile_images/1098602190346833922/UsXY8-Eo_normal.png', 'profile_image_url_https': 'https://pbs.twimg.com/profile_images/1098602190346833922/UsXY8-Eo_normal.png', 'profile_banner_url': 'https://pbs.twimg.com/profile_banners/894127824348610560/1550762205',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</si>
  <si>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16:43:42 +0000 2020</t>
  </si>
  <si>
    <t>Make Money Online In 2020 As An Affiliate
1. Start #Blogging Today
2. Join StatusCake Partners FREE &amp;amp; Earn 30% Commission
3. Promote StatusCake Via #Twitter #Facebook #Blog
Join Here https://t.co/dB0eTerkcz
#AffiliateMarketing #Affiliates #Bloggers #SEO #Domain #Hosting #Websites https://t.co/ci4zcXQLw8</t>
  </si>
  <si>
    <t>Tue Mar 03 16:40:12 +0000 2020</t>
  </si>
  <si>
    <t>Connect with us on #facebook! https://t.co/2pcJ0yyXkO #property #invest #southnorwood #rent #buy</t>
  </si>
  <si>
    <t>{'id': 938749785665888256, 'id_str': '938749785665888256', 'name': 'Jukes Estate Agents', 'screen_name': 'jukes_estates', 'location': 'South Norwood, Croydon, London', 'description': 'Jukes &amp; Co. are a family run Independent Estate Agents and are a member of NAEA and the Property Ombudsmen.\n#Norwood #Croydon', 'url': 'https://t.co/hRi2RbJTtv', 'entities': {'url': {'urls': [{'url': 'https://t.co/hRi2RbJTtv', 'expanded_url': 'http://www.jukesestateagents.com', 'display_url': 'jukesestateagents.com', 'indices': [0, 23]}]}, 'description': {'urls': []}}, 'protected': False, 'followers_count': 821, 'friends_count': 1252, 'listed_count': 4, 'created_at': 'Thu Dec 07 12:39:24 +0000 2017', 'favourites_count': 306, 'utc_offset': None, 'time_zone': None, 'geo_enabled': False, 'verified': False, 'statuses_count': 1612,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'http://pbs.twimg.com/profile_images/938750838532595714/lafGaWrg_normal.jpg', 'profile_image_url_https': 'https://pbs.twimg.com/profile_images/938750838532595714/lafGaWrg_normal.jpg', 'profile_banner_url': 'https://pbs.twimg.com/profile_banners/938749785665888256/1517840961',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</si>
  <si>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16:38:39 +0000 2020</t>
  </si>
  <si>
    <t>#Facebook is a tool of Russian propaganda to influence #USA 's elections.
As simple as that.
#SuperTuesday
#Elections2020
@CleoGKlein
@MuyConfusa
@LeonidasVilchez
@tevalegaver026
@burbulinda16
https://t.co/tm44xHWctx</t>
  </si>
  <si>
    <t>{'id': 794267303923716097, 'id_str': '794267303923716097', 'name': 'Gipper 2020', 'screen_name': 'Gipper2020', 'location': '', 'description': 'Christian, Reaganite, Proudly Hispanic-American, Pro-Life/Pro-GunControl, Anti-fascist/Anti-communist.\nDonald Trump &amp; Bernie Sanders are the same ðŸ’©\n#JoeBidenðŸ”¥', 'url': None, 'entities': {'description': {'urls': []}}, 'protected': False, 'followers_count': 395, 'friends_count': 628, 'listed_count': 4, 'created_at': 'Thu Nov 03 19:57:37 +0000 2016', 'favourites_count': 41069, 'utc_offset': None, 'time_zone': None, 'geo_enabled': False, 'verified': False, 'statuses_count': 80150, 'lang': None, 'contributors_enabled': False, 'is_translator': False, 'is_translation_enabled': False, 'profile_background_color': 'F5F8FA', 'profile_background_image_url': None, 'profile_background_image_url_https': None, 'profile_background_tile': False, 'profile_image_url': 'http://pbs.twimg.com/profile_images/1229176536793800704/rXaSBcTq_normal.jpg', 'profile_image_url_https': 'https://pbs.twimg.com/profile_images/1229176536793800704/rXaSBcTq_normal.jpg', 'profile_banner_url': 'https://pbs.twimg.com/profile_banners/794267303923716097/1578174503',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</si>
  <si>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16:38:02 +0000 2020</t>
  </si>
  <si>
    <t>#Facebook, #Google, #YouTube order #Clearview to stop scraping faceprints https://t.co/hXBZHEKmPP https://t.co/7z6T4RJ11f</t>
  </si>
  <si>
    <t>{'id': 18007862, 'id_str': '18007862', 'name': 'Simplex_IT', 'screen_name': 'Simplex_IT', 'location': 'Ohio, USA', 'description': 'Managed Service Provider, Microsoft Partner. Weatherhead 100 Winner, Top 501 MSP Winner. Home of Amazon Best Selling Author and CEO Bob Coppedge. Cool Geeks.', 'url': 'http://t.co/PNJd1DjOou', 'entities': {'url': {'urls': [{'url': 'http://t.co/PNJd1DjOou', 'expanded_url': 'http://www.Simplex-IT.com', 'display_url': 'Simplex-IT.com', 'indices': [0, 22]}]}, 'description': {'urls': []}}, 'protected': False, 'followers_count': 1174, 'friends_count': 1302, 'listed_count': 187, 'created_at': 'Wed Dec 10 00:51:40 +0000 2008', 'favourites_count': 189, 'utc_offset': None, 'time_zone': None, 'geo_enabled': True, 'verified': False, 'statuses_count': 5739,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'http://pbs.twimg.com/profile_images/827492668250824704/wGK0nYFf_normal.jpg', 'profile_image_url_https': 'https://pbs.twimg.com/profile_images/827492668250824704/wGK0nYFf_normal.jpg', 'profile_banner_url': 'https://pbs.twimg.com/profile_banners/18007862/1486124616',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</si>
  <si>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16:37:49 +0000 2020</t>
  </si>
  <si>
    <t>Facebook New Look
#Facebook #newlook https://t.co/eeueop19eo</t>
  </si>
  <si>
    <t>{'id': 861909121, 'id_str': '861909121', 'name': 'Junaid Ali', 'screen_name': 'emjunaidali', 'location': 'karachi, Pakistan', 'description': '', 'url': None, 'entities': {'description': {'urls': []}}, 'protected': False, 'followers_count': 5, 'friends_count': 12, 'listed_count': 0, 'created_at': 'Thu Oct 04 19:17:01 +0000 2012', 'favourites_count': 0, 'utc_offset': None, 'time_zone': None, 'geo_enabled': True, 'verified': False, 'statuses_count': 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'http://pbs.twimg.com/profile_images/799916767791423488/0CCoYtSd_normal.jpg', 'profile_image_url_https': 'https://pbs.twimg.com/profile_images/799916767791423488/0CCoYtSd_normal.jpg',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</si>
  <si>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16:37:42 +0000 2020</t>
  </si>
  <si>
    <t>@carlquintanilla #facebook out of #SXSW?</t>
  </si>
  <si>
    <t>{'id': 4559380213, 'id_str': '4559380213', 'name': 'Forrest Trump', 'screen_name': 'AArthurBrooks', 'location': 'Worldwide &amp; Hollywood &amp; N.Y.', 'description': 'Presidential Candidate. Communitarian \nVote for FORREST TRUMP\nIts time for a comedian in the White House', 'url': None, 'entities': {'description': {'urls': []}}, 'protected': False, 'followers_count': 20, 'friends_count': 89, 'listed_count': 1, 'created_at': 'Mon Dec 14 19:56:19 +0000 2015', 'favourites_count': 14, 'utc_offset': None, 'time_zone': None, 'geo_enabled': False, 'verified': False, 'statuses_count': 398,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'http://pbs.twimg.com/profile_images/1025817974018465792/3cH35QY4_normal.jpg', 'profile_image_url_https': 'https://pbs.twimg.com/profile_images/1025817974018465792/3cH35QY4_normal.jpg', 'profile_banner_url': 'https://pbs.twimg.com/profile_banners/4559380213/1533408958',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</si>
  <si>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16:37:18 +0000 2020</t>
  </si>
  <si>
    <t>Facebook has started rolling out a new simple version of its Messenger app on iOS. The world's largest social media platform announced on Monday that it had launched a "faster, smaller and simpler" version of its Messenger app for iOS users.
#Facebook
https://t.co/Am4Eaf6bos</t>
  </si>
  <si>
    <t>Tue Mar 03 16:36:12 +0000 2020</t>
  </si>
  <si>
    <t>I got thrown in #Facebook jail AGAIN.  For going against #community standards AGAIN.  For making fun of MYSELF and my heritage AGAIN.  Who knew everyone was so touchy about the term #WhiteTrash ?</t>
  </si>
  <si>
    <t>{'id': 4151722517, 'id_str': '4151722517', 'name': 'SWC', 'screen_name': 'SwampWitch5', 'location': 'United States', 'description': 'Gothic Southerner. Bohemian Scientist. Gypsy Soul.', 'url': None, 'entities': {'description': {'urls': []}}, 'protected': False, 'followers_count': 281, 'friends_count': 1390, 'listed_count': 11, 'created_at': 'Mon Nov 09 20:54:59 +0000 2015', 'favourites_count': 4964, 'utc_offset': None, 'time_zone': None, 'geo_enabled': True, 'verified': False, 'statuses_count': 2244,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'http://pbs.twimg.com/profile_images/1208874771506745344/iccFiuKi_normal.jpg', 'profile_image_url_https': 'https://pbs.twimg.com/profile_images/1208874771506745344/iccFiuKi_normal.jpg', 'profile_banner_url': 'https://pbs.twimg.com/profile_banners/4151722517/1518201243',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</si>
  <si>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16:36:05 +0000 2020</t>
  </si>
  <si>
    <t>Trent Partridge #globalcoin #facebook #crypto currency https://t.co/tnfrIkrKjt</t>
  </si>
  <si>
    <t>Tue Mar 03 16:35:29 +0000 2020</t>
  </si>
  <si>
    <t>Everything Brands Need to Know About TikTok in 2020
Its been a minute since TikTok crashed the global social media party in 2018. And a lot has happened.
Read more - https://t.co/EIt0P5L5Jn
 #socialmedia #digitalmarketing #tiktok #marketing #Facebook #socialmediatoday</t>
  </si>
  <si>
    <t>{'id': 4235768295, 'id_str': '4235768295', 'name': 'Uche Goodness Amara', 'screen_name': 'goodysbb', 'location': 'Planet Earth ', 'description': 'Founder at NoLabelSocial &amp; Socialprim - White-label social media content creation and posting service for digital marketing agencies, from $99 a month â˜•', 'url': 'https://t.co/ivLCBL1KwD', 'entities': {'url': {'urls': [{'url': 'https://t.co/ivLCBL1KwD', 'expanded_url': 'https://Nolabelsocial.com/', 'display_url': 'Nolabelsocial.com', 'indices': [0, 23]}]}, 'description': {'urls': []}}, 'protected': False, 'followers_count': 165, 'friends_count': 134, 'listed_count': 0, 'created_at': 'Fri Nov 20 16:40:54 +0000 2015', 'favourites_count': 185, 'utc_offset': None, 'time_zone': None, 'geo_enabled': False, 'verified': False, 'statuses_count': 362,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'http://pbs.twimg.com/profile_images/1213874118271078401/ErWkdd49_normal.jpg', 'profile_image_url_https': 'https://pbs.twimg.com/profile_images/1213874118271078401/ErWkdd49_normal.jpg', 'profile_banner_url': 'https://pbs.twimg.com/profile_banners/4235768295/1579042611', 'profile_link_color': '981CEB',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</si>
  <si>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16:34:51 +0000 2020</t>
  </si>
  <si>
    <t>Hey guys I'm a youtuber and today is my first day
Please support me for my channel
do you know that #NarendraModi  is going to quit #SocialMedia  accounts #Facebook #WhatsApp #Instagram and #YouTube on this Sunday.
Any #comment ?</t>
  </si>
  <si>
    <t>{'id': 2942514722, 'id_str': '2942514722', 'name': 'YouTuber MisterSingh1000', 'screen_name': 'mistersingh1000', 'location': 'Ludhiana', 'description': 'Tech Channel NewS updates, Daily Techno Tricks.,\nI am Manpreet Singh, ON Youtube (Search) MISTERSINGH1000 Tech Tips\nPlease Share, Support, Subscribe!!!', 'url': 'https://t.co/cc0EFZS96L', 'entities': {'url': {'urls': [{'url': 'https://t.co/cc0EFZS96L', 'expanded_url': 'https://www.mistersingh1000.com/', 'display_url': 'mistersingh1000.com', 'indices': [0, 23]}]}, 'description': {'urls': []}}, 'protected': False, 'followers_count': 26, 'friends_count': 114, 'listed_count': 0, 'created_at': 'Thu Dec 25 05:12:48 +0000 2014', 'favourites_count': 0, 'utc_offset': None, 'time_zone': None, 'geo_enabled': False, 'verified': False, 'statuses_count': 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'http://pbs.twimg.com/profile_images/1234729410042851329/aHc_-Sx7_normal.jpg', 'profile_image_url_https': 'https://pbs.twimg.com/profile_images/1234729410042851329/aHc_-Sx7_normal.jpg', 'profile_banner_url': 'https://pbs.twimg.com/profile_banners/2942514722/1583217412',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</si>
  <si>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16:34:25 +0000 2020</t>
  </si>
  <si>
    <t>@CPIM_WESTBENGAL I'm in Naxalbari, Darjeeling, west Bengal, 734429
My #Facebook (Bishal Boom).
My all #Statement_Update 
They're 5 people have CPiM politician power, i am #Honest but they are powerful_ 
they are 2 people's take #N10 (Nitrosun 10) Tablet_ 2 people's take #Brownsugar and 1 peop</t>
  </si>
  <si>
    <t>{'id': 1228383703644041216, 'id_str': '1228383703644041216', 'name': 'Bishal Boom', 'screen_name': 'boom_bishal', 'location': 'Naxalbari, Darjeeling, 734429', 'description': 'Save me #Sir,  I have a #Family ( wife,3 years #Daughter)', 'url': None, 'entities': {'description': {'urls': []}}, 'protected': False, 'followers_count': 0, 'friends_count': 77, 'listed_count': 0, 'created_at': 'Fri Feb 14 18:21:24 +0000 2020', 'favourites_count': 22, 'utc_offset': None, 'time_zone': None, 'geo_enabled': False, 'verified': False, 'statuses_count': 234, 'lang': None, 'contributors_enabled': False, 'is_translator': False, 'is_translation_enabled': False, 'profile_background_color': 'F5F8FA', 'profile_background_image_url': None, 'profile_background_image_url_https': None, 'profile_background_tile': False, 'profile_image_url': 'http://pbs.twimg.com/profile_images/1228383847877767168/IiFZ5bp3_normal.jpg', 'profile_image_url_https': 'https://pbs.twimg.com/profile_images/1228383847877767168/IiFZ5bp3_normal.jpg', 'profile_banner_url': 'https://pbs.twimg.com/profile_banners/1228383703644041216/1582041165',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</si>
  <si>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16:32:46 +0000 2020</t>
  </si>
  <si>
    <t>Social media rules implementation suspended, PTA
https://t.co/TEFBd588g1
---------------------------------------
#SocialMedia #YouTube #Twitter #Facebook #Shame_StGregorios_School #HBLPSL #Lahore #Pakistan #PulwamaAttack #Network4GServiceNoG https://t.co/6niCs3FSA0</t>
  </si>
  <si>
    <t>{'id': 2235756472, 'id_str': '2235756472', 'name': 'Jahanzeb Iqbal', 'screen_name': 'Jahanzebiqbal3', 'location': 'Punjab, Pakistan', 'description': 'Graphic Designer', 'url': None, 'entities': {'description': {'urls': []}}, 'protected': False, 'followers_count': 36, 'friends_count': 195, 'listed_count': 0, 'created_at': 'Sat Dec 21 04:18:27 +0000 2013', 'favourites_count': 503, 'utc_offset': None, 'time_zone': None, 'geo_enabled': False, 'verified': False, 'statuses_count': 426,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'http://pbs.twimg.com/profile_images/1017819390052651008/EVOf3ez__normal.jpg', 'profile_image_url_https': 'https://pbs.twimg.com/profile_images/1017819390052651008/EVOf3ez__normal.jpg', 'profile_banner_url': 'https://pbs.twimg.com/profile_banners/2235756472/1492851812',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</si>
  <si>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16:32:10 +0000 2020</t>
  </si>
  <si>
    <t>Tue Mar 03 16:31:58 +0000 2020</t>
  </si>
  <si>
    <t>#Administrative #Assistant, Facebook Reality Labs (#job) wanted in #RedmondWAUnitedStates. #Facebook https://t.co/NJhSyzTs33 https://t.co/WLsfUle6U3</t>
  </si>
  <si>
    <t>Tue Mar 03 16:31:57 +0000 2020</t>
  </si>
  <si>
    <t>Do you think stories would be an appropriate fit for LinkedIn?
LinkedIn confirmed that it will soon be following Instagram, Facebook, and Snapchat by adding its own stories feature.
https://t.co/5hodFyf9hK
#onlinecommunication #instagram #snapchat #facebook #marketing #stories</t>
  </si>
  <si>
    <t>{'id': 31133637, 'id_str': '31133637', 'name': '418', 'screen_name': 'weare418', 'location': 'Winchester, England', 'description': 'Transforming marketing ideas into realities that get spectacular results.', 'url': 'https://t.co/nnpKQBErgZ', 'entities': {'url': {'urls': [{'url': 'https://t.co/nnpKQBErgZ', 'expanded_url': 'http://www.418group.com', 'display_url': '418group.com', 'indices': [0, 23]}]}, 'description': {'urls': []}}, 'protected': False, 'followers_count': 112, 'friends_count': 431, 'listed_count': 2, 'created_at': 'Tue Apr 14 14:29:50 +0000 2009', 'favourites_count': 93, 'utc_offset': None, 'time_zone': None, 'geo_enabled': True, 'verified': False, 'statuses_count': 291,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'http://pbs.twimg.com/profile_images/1191308663610318859/uqXsOMwT_normal.jpg', 'profile_image_url_https': 'https://pbs.twimg.com/profile_images/1191308663610318859/uqXsOMwT_normal.jpg', 'profile_banner_url': 'https://pbs.twimg.com/profile_banners/31133637/1572275904', 'profile_link_color': '2D82A1',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</si>
  <si>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Tue Mar 03 16:31:51 +0000 2020</t>
  </si>
  <si>
    <t>Doing a giveaway at 1,500 followers #Mixer #mixerstreamersconnect #mixercommunity #mixerstream #mixerstreamersunite #xboxstreamer #YouTube #Facebook #xbox #Microsoft #mixers #mixersnightin https://t.co/ESL5aZ4oYq</t>
  </si>
  <si>
    <t>{'id': 492577265, 'id_str': '492577265', 'name': 'xboxwolfpackgaming', 'screen_name': 'thedeadlysoul', 'location': 'STL', 'description': 'Add me on Xbox GT: thedeadlysoul1\n\njoin my club on xbox xboxwolfpackgaming community', 'url': 'https://t.co/VWhvHBMdL5', 'entities': {'url': {'urls': [{'url': 'https://t.co/VWhvHBMdL5', 'expanded_url': 'https://www.youtube.com/channel/UC_xFHj9oiJbr1VuByJ9Y07A?view_as=subscriber', 'display_url': 'youtube.com/channel/UC_xFHâ€¦', 'indices': [0, 23]}]}, 'description': {'urls': []}}, 'protected': False, 'followers_count': 11, 'friends_count': 14, 'listed_count': 0, 'created_at': 'Tue Feb 14 21:48:03 +0000 2012', 'favourites_count': 21, 'utc_offset': None, 'time_zone': None, 'geo_enabled': False, 'verified': False, 'statuses_count': 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'http://pbs.twimg.com/profile_images/1224033864739442690/ye3sG58M_normal.jpg', 'profile_image_url_https': 'https://pbs.twimg.com/profile_images/1224033864739442690/ye3sG58M_normal.jpg', 'profile_banner_url': 'https://pbs.twimg.com/profile_banners/492577265/1580667447',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</si>
  <si>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16:31:47 +0000 2020</t>
  </si>
  <si>
    <t>You know what I love about my #facebook lol The horrible dating stories that my girl friends post lol. WOW have men these days changed. #Datingatthirty #Payforherdinner #LessTalkingMoreListening #NODICKPICS #Donttalkabouthowmuchyoumake #Dontflexacriminalrecord #Dontgetdrunk https://t.co/gDvwLkc8sx</t>
  </si>
  <si>
    <t>{'id': 892044849486024705, 'id_str': '892044849486024705', 'name': 'Luke Rusnak', 'screen_name': 'NHLfromEdmonton', 'location': 'Edmonton, Alberta', 'description': 'Avid follower of everything NHL, #VegasBorn #LetsGoOilers Commissioner of the Fantasy Keeper Snak Hockey League Mental Health &amp; Youth Advocate.  ðŸ‡µðŸ‡±ðŸ‡¨ðŸ‡¦', 'url': None, 'entities': {'description': {'urls': []}}, 'protected': False, 'followers_count': 33, 'friends_count': 497, 'listed_count': 0, 'created_at': 'Mon Jul 31 15:30:40 +0000 2017', 'favourites_count': 225, 'utc_offset': None, 'time_zone': None, 'geo_enabled': False, 'verified': False, 'statuses_count': 608, 'lang': None, 'contributors_enabled': False, 'is_translator': False, 'is_translation_enabled': False, 'profile_background_color': 'F5F8FA', 'profile_background_image_url': None, 'profile_background_image_url_https': None, 'profile_background_tile': False, 'profile_image_url': 'http://pbs.twimg.com/profile_images/1228872295084482560/_vRVLW8s_normal.jpg', 'profile_image_url_https': 'https://pbs.twimg.com/profile_images/1228872295084482560/_vRVLW8s_normal.jpg', 'profile_banner_url': 'https://pbs.twimg.com/profile_banners/892044849486024705/1501529554',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</si>
  <si>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16:31:31 +0000 2020</t>
  </si>
  <si>
    <t>Tue Mar 03 16:31:27 +0000 2020</t>
  </si>
  <si>
    <t>{'id': 3249140718, 'id_str': '3249140718', 'name': 'â“‚ MonsterFunder', 'screen_name': 'MonsterFunder', 'location': 'Get Promoted! Get Funded!', 'description': 'Have Your Fundraiser Tweeted to 1 Million+ Donors, Investors, &amp; Angels (Anonymous Donors) on 5 large Twitter pages', 'url': 'https://t.co/UDS1ZrWmxZ', 'entities': {'url': {'urls': [{'url': 'https://t.co/UDS1ZrWmxZ', 'expanded_url': 'http://monsterfunder.com', 'display_url': 'monsterfunder.com', 'indices': [0, 23]}]}, 'description': {'urls': []}}, 'protected': False, 'followers_count': 139558, 'friends_count': 294605, 'listed_count': 291, 'created_at': 'Thu Jun 18 22:29:35 +0000 2015', 'favourites_count': 167638, 'utc_offset': None, 'time_zone': None, 'geo_enabled': False, 'verified': False, 'statuses_count': 234878,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'http://pbs.twimg.com/profile_images/843405678974648321/eNVYUXaO_normal.jpg', 'profile_image_url_https': 'https://pbs.twimg.com/profile_images/843405678974648321/eNVYUXaO_normal.jpg', 'profile_banner_url': 'https://pbs.twimg.com/profile_banners/3249140718/1489924786',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</si>
  <si>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16:31:21 +0000 2020</t>
  </si>
  <si>
    <t>#GetOutTheVote The Man Behind @POTUS #Facebook Juggernaut Likely To Do It Again https://t.co/Kvq74PIACl via @NewYorker #2020election</t>
  </si>
  <si>
    <t>{'id': 25143586, 'id_str': '25143586', 'name': 'Mary Shank Rockman', 'screen_name': 'marysrockman', 'location': 'San Francisco, CA', 'description': '#PR #Social #Marketing @MSR_PR, #health, #tech enthusiast; luv fashion, tea, travel, sports. Proud #mom 2boys, #Berner Beaux, wife &amp; id twinðŸŽ—tweets my own', 'url': 'https://t.co/G9L9ZfyHLc', 'entities': {'url': {'urls': [{'url': 'https://t.co/G9L9ZfyHLc', 'expanded_url': 'http://www.msrcommunications.com', 'display_url': 'msrcommunications.com', 'indices': [0, 23]}]}, 'description': {'urls': []}}, 'protected': False, 'followers_count': 2269, 'friends_count': 4269, 'listed_count': 358, 'created_at': 'Wed Mar 18 20:13:22 +0000 2009', 'favourites_count': 12050, 'utc_offset': None, 'time_zone': None, 'geo_enabled': True, 'verified': False, 'statuses_count': 32657, 'lang': None, 'contributors_enabled': False, 'is_translator': False, 'is_translation_enabled': False, 'profile_background_color': '352726', 'profile_background_image_url': 'http://abs.twimg.com/images/themes/theme1/bg.png', 'profile_background_image_url_https': 'https://abs.twimg.com/images/themes/theme1/bg.png', 'profile_background_tile': False, 'profile_image_url': 'http://pbs.twimg.com/profile_images/759132423133155328/hpOC6vzh_normal.jpg', 'profile_image_url_https': 'https://pbs.twimg.com/profile_images/759132423133155328/hpOC6vzh_normal.jpg', 'profile_banner_url': 'https://pbs.twimg.com/profile_banners/25143586/1398811938', 'profile_link_color': '2D4BCF', 'profile_sidebar_border_color': '829D5E', 'profile_sidebar_fill_color': 'BCDB90', 'profile_text_color': '3E4415', 'profile_use_background_image': True, 'has_extended_profile': False, 'default_profile': False, 'default_profile_image': False, 'following': None, 'follow_request_sent': None, 'notifications': None, 'translator_type': 'none'}</t>
  </si>
  <si>
    <t>Tue Mar 03 16:30:50 +0000 2020</t>
  </si>
  <si>
    <t>Head on over to #Facebook and give Lawrence Law a like! https://t.co/AcfSGY1Jvb
@A_EdwardsLawLaw @KBerckesLawLaw @JeralynLaw @DanielABurton #lawlawfirm #drewu #wneuniversity @DrewUniversity @WNEUniversity  @njsba #divorce #lawyer  #newjersey #watchung #somerset #childsupport https://t.co/kQL6lN8wJ8</t>
  </si>
  <si>
    <t>{'id': 856579166208237568, 'id_str': '856579166208237568', 'name': 'Rita Aquilio', 'screen_name': 'RMA_Law', 'location': 'Watchung, NJ', 'description': 'Matrimonial &amp; Family Law Attorney at Lawrence Law, Divorce Mediator, Arbitrator, Chair, ABA Section of Litigation Family Law Litigation Committee; FLEC NJSBA', 'url': 'https://t.co/qm243vovNz', 'entities': {'url': {'urls': [{'url': 'https://t.co/qm243vovNz', 'expanded_url': 'http://www.Lawlawfirm.com', 'display_url': 'Lawlawfirm.com', 'indices': [0, 23]}]}, 'description': {'urls': []}}, 'protected': False, 'followers_count': 100, 'friends_count': 290, 'listed_count': 1, 'created_at': 'Mon Apr 24 18:42:42 +0000 2017', 'favourites_count': 420, 'utc_offset': None, 'time_zone': None, 'geo_enabled': False, 'verified': False, 'statuses_count': 282,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'http://pbs.twimg.com/profile_images/856582835813183488/U913R6OX_normal.jpg', 'profile_image_url_https': 'https://pbs.twimg.com/profile_images/856582835813183488/U913R6OX_normal.jpg', 'profile_banner_url': 'https://pbs.twimg.com/profile_banners/856579166208237568/1574263481',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</si>
  <si>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16:30:18 +0000 2020</t>
  </si>
  <si>
    <t>We've got a lot of fans on #Facebook. Are you one of them? https://t.co/cGeDxhHbLT</t>
  </si>
  <si>
    <t>{'id': 199685508, 'id_str': '199685508', 'name': 'CliqStudios', 'screen_name': 'cliqstudios', 'location': 'Minneapolis, MN', 'description': "The Smarter Way To Your Designer Kitchen! See how a free #kitchendesign can transform your space &amp; improve your kitchen's functionality. Tag us: #cliqstudios", 'url': 'https://t.co/VhblfYeBmP', 'entities': {'url': {'urls': [{'url': 'https://t.co/VhblfYeBmP', 'expanded_url': 'http://www.cliqstudios.com', 'display_url': 'cliqstudios.com', 'indices': [0, 23]}]}, 'description': {'urls': []}}, 'protected': False, 'followers_count': 1054, 'friends_count': 1973, 'listed_count': 48, 'created_at': 'Thu Oct 07 14:07:21 +0000 2010', 'favourites_count': 782, 'utc_offset': None, 'time_zone': None, 'geo_enabled': False, 'verified': False, 'statuses_count': 7389, 'lang': None, 'contributors_enabled': False, 'is_translator': False, 'is_translation_enabled': False, 'profile_background_color': 'DBCEB1', 'profile_background_image_url': 'http://abs.twimg.com/images/themes/theme14/bg.gif', 'profile_background_image_url_https': 'https://abs.twimg.com/images/themes/theme14/bg.gif', 'profile_background_tile': False, 'profile_image_url': 'http://pbs.twimg.com/profile_images/1116419154968547331/IZu_Y1pU_normal.png', 'profile_image_url_https': 'https://pbs.twimg.com/profile_images/1116419154968547331/IZu_Y1pU_normal.png', 'profile_banner_url': 'https://pbs.twimg.com/profile_banners/199685508/1519426001', 'profile_link_color': '8DC641',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</si>
  <si>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16:30:13 +0000 2020</t>
  </si>
  <si>
    <t>Tue Mar 03 16:30:08 +0000 2020</t>
  </si>
  <si>
    <t>Tue Mar 03 16:29:46 +0000 2020</t>
  </si>
  <si>
    <t>Facebook's character limit on status updates is 63,206. However, maximum engagement happens around 40 characters! #facebook #social #socialmedia https://t.co/USrz1TOPP3</t>
  </si>
  <si>
    <t>{'id': 883431569100165120, 'id_str': '883431569100165120', 'name': 'Echero', 'screen_name': 'EcheroSEO', 'location': 'Denver, CO', 'description': 'SEO. Local SEO. Digital Marketing. Social Media Marketing. Content Marketing. Cat Videos.', 'url': None, 'entities': {'description': {'urls': []}}, 'protected': False, 'followers_count': 16, 'friends_count': 10, 'listed_count': 10, 'created_at': 'Fri Jul 07 21:04:34 +0000 2017', 'favourites_count': 0, 'utc_offset': None, 'time_zone': None, 'geo_enabled': False, 'verified': False, 'statuses_count': 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'http://pbs.twimg.com/profile_images/883432178708643840/aTf8PXcK_normal.jpg', 'profile_image_url_https': 'https://pbs.twimg.com/profile_images/883432178708643840/aTf8PXcK_normal.jpg', 'profile_banner_url': 'https://pbs.twimg.com/profile_banners/883431569100165120/1499532023',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</si>
  <si>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16:29:20 +0000 2020</t>
  </si>
  <si>
    <t>#Welcome to the #Future! #Entertainment #Fitness #Health #News Ive #Invented #Nextgen #worldwide #Game #sensation #Sportsbiz #Invest #Sponsorships #YouTube rhttps://www.youtube.com/watch?v=DLyB1jYTxXY #Facebook #Instant #Video #Services #RealityTV #Business #Host #Indy #Miami</t>
  </si>
  <si>
    <t>Tue Mar 03 16:28:52 +0000 2020</t>
  </si>
  <si>
    <t>How to Pixel Your Facebook Group Members &amp;amp; Why You Should https://t.co/dms5qWj8Xg #facebook</t>
  </si>
  <si>
    <t>{'id': 783711893282095104, 'id_str': '783711893282095104', 'name': 'SocialPluck ðŸŒ±', 'screen_name': 'socialpluck', 'location': 'New Jersey, USA', 'description': 'The first &amp; only free mobile platform designed for authentically growing your following and expanding your audience on iOS and Android.', 'url': 'https://t.co/MTqM5EM5AQ', 'entities': {'url': {'urls': [{'url': 'https://t.co/MTqM5EM5AQ', 'expanded_url': 'http://socialpluck.com', 'display_url': 'socialpluck.com', 'indices': [0, 23]}]}, 'description': {'urls': []}}, 'protected': False, 'followers_count': 414, 'friends_count': 332, 'listed_count': 26, 'created_at': 'Wed Oct 05 16:54:10 +0000 2016', 'favourites_count': 29, 'utc_offset': None, 'time_zone': None, 'geo_enabled': False, 'verified': False, 'statuses_count': 6335, 'lang': None, 'contributors_enabled': False, 'is_translator': False, 'is_translation_enabled': False, 'profile_background_color': 'F5F8FA', 'profile_background_image_url': None, 'profile_background_image_url_https': None, 'profile_background_tile': False, 'profile_image_url': 'http://pbs.twimg.com/profile_images/812645408447037440/QnjmQBS3_normal.jpg', 'profile_image_url_https': 'https://pbs.twimg.com/profile_images/812645408447037440/QnjmQBS3_normal.jpg', 'profile_banner_url': 'https://pbs.twimg.com/profile_banners/783711893282095104/1487129887',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</si>
  <si>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16:28:02 +0000 2020</t>
  </si>
  <si>
    <t>If you're a small buisness owner and not using #digitalmarkting to you advantage, you my friend, as missing out!  
https://t.co/VlNA9COTwv
#socialmedia #marketing #Facebook #Instagram #Twitter #smm #</t>
  </si>
  <si>
    <t>{'id': 3255837493, 'id_str': '3255837493', 'name': 'ðŸ¦‰Bright Eyes Social ðŸ“±ðŸ’»ðŸ“¸', 'screen_name': 'brighteyesocial', 'location': 'Illinois', 'description': 'Web Design, Graphic Design, Social Media Marketing and so much more.ðŸ˜‰Visit my website and follow me for web, social media, and design tips!', 'url': 'https://t.co/YebgfLk81M', 'entities': {'url': {'urls': [{'url': 'https://t.co/YebgfLk81M', 'expanded_url': 'http://brighteyesocial.com', 'display_url': 'brighteyesocial.com', 'indices': [0, 23]}]}, 'description': {'urls': []}}, 'protected': False, 'followers_count': 187, 'friends_count': 354, 'listed_count': 6, 'created_at': 'Thu Jun 25 16:02:48 +0000 2015', 'favourites_count': 329, 'utc_offset': None, 'time_zone': None, 'geo_enabled': True, 'verified': False, 'statuses_count': 1289,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'http://pbs.twimg.com/profile_images/1187543110039023616/TdTwz8ti_normal.jpg', 'profile_image_url_https': 'https://pbs.twimg.com/profile_images/1187543110039023616/TdTwz8ti_normal.jpg', 'profile_banner_url': 'https://pbs.twimg.com/profile_banners/3255837493/1569798831', 'profile_link_color': '21368C',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</si>
  <si>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16:28:00 +0000 2020</t>
  </si>
  <si>
    <t>Facebook is going another step ahead by introducing 3D painting from old 2D paintings. The AI is getting smarter to rectify the structure of a 2D painting for 3D. https://t.co/gvP40PCSDx
#helloprospect #facebook #followers #socialmedianews #socialmedia #facebooknews https://t.co/sTgcK1NCh9</t>
  </si>
  <si>
    <t>{'id': 928265458209267712, 'id_str': '928265458209267712', 'name': 'HelloProspect ðŸŽ¯', 'screen_name': 'Hello_Prospect', 'location': 'New York', 'description': '#HelloProspect is a #Data Driven, #Digitally Backed #Multilingual #B2B #Marketing, #Lead Generation &amp; #Research Intelligence company. ðŸŒŽðŸ‘', 'url': 'https://t.co/kNJSb78sDP', 'entities': {'url': {'urls': [{'url': 'https://t.co/kNJSb78sDP', 'expanded_url': 'http://www.hello-prospect.com', 'display_url': 'hello-prospect.com', 'indices': [0, 23]}]}, 'description': {'urls': []}}, 'protected': False, 'followers_count': 1158, 'friends_count': 1374, 'listed_count': 14, 'created_at': 'Wed Nov 08 14:18:26 +0000 2017', 'favourites_count': 1047, 'utc_offset': None, 'time_zone': None, 'geo_enabled': False, 'verified': False, 'statuses_count': 2502,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'http://pbs.twimg.com/profile_images/998503800661917696/q04m0BUr_normal.jpg', 'profile_image_url_https': 'https://pbs.twimg.com/profile_images/998503800661917696/q04m0BUr_normal.jpg', 'profile_banner_url': 'https://pbs.twimg.com/profile_banners/928265458209267712/1522095423',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</si>
  <si>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16:27:24 +0000 2020</t>
  </si>
  <si>
    <t>NEW post  Write Once, Run Anywhere &amp;amp; the 3 Best Application Development Frameworks
#apps #appdevelopment #google #flutter #xamarin #droid #ios #appdesign #reactnative #facebook #mobileapps
https://t.co/sACbrfPVv6</t>
  </si>
  <si>
    <t>{'id': 135921805, 'id_str': '135921805', 'name': 'Key2 Consulting', 'screen_name': 'key2consulting', 'location': 'Atlanta, GA', 'description': 'Business intelligence company based in #Atlanta. We regularly create content around BI, analytics, the cloud, and more! \n\nSubscribe: https://key2consulting.us1', 'url': 'https://t.co/3Ou6CDEsqU', 'entities': {'url': {'urls': [{'url': 'https://t.co/3Ou6CDEsqU', 'expanded_url': 'http://www.key2consulting.com', 'display_url': 'key2consulting.com', 'indices': [0, 23]}]}, 'description': {'urls': []}}, 'protected': False, 'followers_count': 770, 'friends_count': 1823, 'listed_count': 59, 'created_at': 'Thu Apr 22 15:07:57 +0000 2010', 'favourites_count': 661, 'utc_offset': None, 'time_zone': None, 'geo_enabled': True, 'verified': False, 'statuses_count': 1416,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'http://pbs.twimg.com/profile_images/899331950862782464/pGLh1ppE_normal.jpg', 'profile_image_url_https': 'https://pbs.twimg.com/profile_images/899331950862782464/pGLh1ppE_normal.jpg', 'profile_banner_url': 'https://pbs.twimg.com/profile_banners/135921805/1573518328',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</si>
  <si>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16:27:02 +0000 2020</t>
  </si>
  <si>
    <t>Want to know MORE?  unlawful exports #CITES fraud young #ZimbabweElephants trafficked #ChineseZoos Can you help? #ZimWildTrade  Join our Social Media Action Group &amp;gt; #Facebook https://t.co/awnWuL3LoW #CITES https://t.co/NRKst6tgnY</t>
  </si>
  <si>
    <t>{'id': 2909540375, 'id_str': '2909540375', 'name': 'TerraMare', 'screen_name': 'TerraMare3', 'location': '', 'description': 'Animal Lover #WildAnimalVoice #Bancannedhunting #FreeLolita #Tweet4Dolphins  #NoUseForAbuse', 'url': None, 'entities': {'description': {'urls': []}}, 'protected': False, 'followers_count': 1972, 'friends_count': 2372, 'listed_count': 42, 'created_at': 'Sun Dec 07 17:17:17 +0000 2014', 'favourites_count': 7705, 'utc_offset': None, 'time_zone': None, 'geo_enabled': False, 'verified': False, 'statuses_count': 121543, 'lang': None, 'contributors_enabled': False, 'is_translator': False, 'is_translation_enabled': False, 'profile_background_color': '3B94D9', 'profile_background_image_url': 'http://abs.twimg.com/images/themes/theme18/bg.gif', 'profile_background_image_url_https': 'https://abs.twimg.com/images/themes/theme18/bg.gif', 'profile_background_tile': True, 'profile_image_url': 'http://pbs.twimg.com/profile_images/863531165688504320/QTvKGIxc_normal.jpg', 'profile_image_url_https': 'https://pbs.twimg.com/profile_images/863531165688504320/QTvKGIxc_normal.jpg', 'profile_banner_url': 'https://pbs.twimg.com/profile_banners/2909540375/1494717298',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</si>
  <si>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Tue Mar 03 16:26:28 +0000 2020</t>
  </si>
  <si>
    <t>Did I show my curiosity and interest in their work?
Read more  https://t.co/Ke0YJgKdId
#Facebook #sellart #relationshipbuilding #Instagram #networking https://t.co/WIixXpoZnW</t>
  </si>
  <si>
    <t>{'id': 557888299, 'id_str': '557888299', 'name': 'Kate Farrall', 'screen_name': 'KateFarrallArt', 'location': 'Sacramento', 'description': 'Artist making far from traditional art photos w/bioluminescence but no camera. Helps artists, creatives &amp; makers who have agreat body of work, sell more of it!', 'url': 'http://t.co/YWSCSK37OF', 'entities': {'url': {'urls': [{'url': 'http://t.co/YWSCSK37OF', 'expanded_url': 'http://www.katefarrall.com', 'display_url': 'katefarrall.com', 'indices': [0, 22]}]}, 'description': {'urls': []}}, 'protected': False, 'followers_count': 76, 'friends_count': 263, 'listed_count': 2, 'created_at': 'Thu Apr 19 17:15:49 +0000 2012', 'favourites_count': 115, 'utc_offset': None, 'time_zone': None, 'geo_enabled': False, 'verified': False, 'statuses_count': 474,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'http://pbs.twimg.com/profile_images/1079112822376751104/Ou-KCs8R_normal.jpg', 'profile_image_url_https': 'https://pbs.twimg.com/profile_images/1079112822376751104/Ou-KCs8R_normal.jpg', 'profile_banner_url': 'https://pbs.twimg.com/profile_banners/557888299/1572026272',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</si>
  <si>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16:26:04 +0000 2020</t>
  </si>
  <si>
    <t>@JuddLegum #Facebook is trash</t>
  </si>
  <si>
    <t>{'id': 1669204412, 'id_str': '1669204412', 'name': 'paijoun montannaBronte', 'screen_name': 'mbrontestudio00', 'location': 'Bay Area', 'description': 'activist, visual designer, thinker, creator, tinkerer of culture, technology, design and this is my personal workshop to explore/experiment ideas, opinions, etc', 'url': None, 'entities': {'description': {'urls': []}}, 'protected': False, 'followers_count': 427, 'friends_count': 506, 'listed_count': 16, 'created_at': 'Wed Aug 14 01:39:29 +0000 2013', 'favourites_count': 13756, 'utc_offset': None, 'time_zone': None, 'geo_enabled': False, 'verified': False, 'statuses_count': 6795, 'lang': None, 'contributors_enabled': False, 'is_translator': False, 'is_translation_enabled': False, 'profile_background_color': 'C7D3CB', 'profile_background_image_url': 'http://abs.twimg.com/images/themes/theme1/bg.png', 'profile_background_image_url_https': 'https://abs.twimg.com/images/themes/theme1/bg.png', 'profile_background_tile': False, 'profile_image_url': 'http://pbs.twimg.com/profile_images/741921169687773185/XvoOy3mW_normal.jpg', 'profile_image_url_https': 'https://pbs.twimg.com/profile_images/741921169687773185/XvoOy3mW_normal.jpg', 'profile_banner_url': 'https://pbs.twimg.com/profile_banners/1669204412/1528366022', 'profile_link_color': 'FF6501',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</si>
  <si>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Tue Mar 03 16:26:03 +0000 2020</t>
  </si>
  <si>
    <t>Mark Zuckerberg: Good or Evil? https://t.co/uWh5oilEyu #SocialMediaandElections #SocialMedia #TechnologyNews #facebook #Instagram #YouTuber</t>
  </si>
  <si>
    <t>{'id': 9532792, 'id_str': '9532792', 'name': 'Soulfully Sowing Seeds ðŸŒ»', 'screen_name': 'DRandall', 'location': 'Earth, USA', 'description': 'Sow Something To Eat ðŸ’ž', 'url': None, 'entities': {'description': {'urls': []}}, 'protected': False, 'followers_count': 1882, 'friends_count': 2356, 'listed_count': 471, 'created_at': 'Fri Oct 19 00:49:28 +0000 2007', 'favourites_count': 97, 'utc_offset': None, 'time_zone': None, 'geo_enabled': False, 'verified': False, 'statuses_count': 124661, 'lang': None, 'contributors_enabled': False, 'is_translator': False, 'is_translation_enabled': False, 'profile_background_color': '98958E', 'profile_background_image_url': 'http://abs.twimg.com/images/themes/theme6/bg.gif', 'profile_background_image_url_https': 'https://abs.twimg.com/images/themes/theme6/bg.gif', 'profile_background_tile': True, 'profile_image_url': 'http://pbs.twimg.com/profile_images/1124838190840459264/3mAUZYWL_normal.jpg', 'profile_image_url_https': 'https://pbs.twimg.com/profile_images/1124838190840459264/3mAUZYWL_normal.jpg', 'profile_banner_url': 'https://pbs.twimg.com/profile_banners/9532792/1567561912', 'profile_link_color': '1B95E0', 'profile_sidebar_border_color': 'FFFFFF', 'profile_sidebar_fill_color': 'F5F5DF', 'profile_text_color': '021512', 'profile_use_background_image': True, 'has_extended_profile': False, 'default_profile': False, 'default_profile_image': False, 'following': None, 'follow_request_sent': None, 'notifications': None, 'translator_type': 'none'}</t>
  </si>
  <si>
    <t>Tue Mar 03 16:25:26 +0000 2020</t>
  </si>
  <si>
    <t>@AndroidworldBE @Androidworld New #facebook lay out https://t.co/iCDR2LY7k9</t>
  </si>
  <si>
    <t>{'id': 209877531, 'id_str': '209877531', 'name': 'IngrdGlns', 'screen_name': 'IngrdGlns', 'location': 'Belgium', 'description': 'TranceFamily ðŸŽ¶ Sunset Lover ðŸŒ‡ Nutella &amp; Chocolate ðŸ« Rollercoasters ðŸŽ¢ Instagram ðŸ‘‰ ingrdglns', 'url': None, 'entities': {'description': {'urls': []}}, 'protected': False, 'followers_count': 645, 'friends_count': 314, 'listed_count': 34, 'created_at': 'Sat Oct 30 02:35:11 +0000 2010', 'favourites_count': 11114, 'utc_offset': None, 'time_zone': None, 'geo_enabled': True, 'verified': False, 'statuses_count': 25777,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'http://pbs.twimg.com/profile_images/1233988836583202816/zy6hPZH6_normal.jpg', 'profile_image_url_https': 'https://pbs.twimg.com/profile_images/1233988836583202816/zy6hPZH6_normal.jpg', 'profile_banner_url': 'https://pbs.twimg.com/profile_banners/209877531/1575400800', 'profile_link_color': '1B95E0',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</si>
  <si>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Mar 03 16:23:28 +0000 2020</t>
  </si>
  <si>
    <t>@MMFlint ... 
Cc: @MMFlint 
Ok ... I don't have #Facebook and I don't advertise Facebook ... it is already known that Facebook is shit. Is monitored by the secret service.</t>
  </si>
  <si>
    <t>{'id': 213018335, 'id_str': '213018335', 'name': 'marina s.  ðŸŒ ðŸŽ—', 'screen_name': 'pizzaital', 'location': 'Mars ðŸŒ  ', 'description': "#Bernie2020\nI #Radio Announcer I #Music I #Politics I #Journalism I #Activist I\nDonate for #Snowden's ðŸ‘¼\nTweets: engl.,ital.,germ. \nhttps://t.co/OBPZqJsvJE", 'url': 'https://t.co/L4ONCHz7p5', 'entities': {'url': {'urls': [{'url': 'https://t.co/L4ONCHz7p5', 'expanded_url': 'https://fortherefugees.com/donate', 'display_url': 'fortherefugees.com/donate', 'indices': [0, 23]}]}, 'description': {'urls': [{'url': 'https://t.co/OBPZqJsvJE', 'expanded_url': 'https://youtu.be/3bzGKAvXVz0', 'display_url': 'youtu.be/3bzGKAvXVz0', 'indices': [131, 154]}]}}, 'protected': False, 'followers_count': 4011, 'friends_count': 4586, 'listed_count': 136, 'created_at': 'Sun Nov 07 18:45:37 +0000 2010', 'favourites_count': 88501, 'utc_offset': None, 'time_zone': None, 'geo_enabled': True, 'verified': False, 'statuses_count': 98298, 'lang': None, 'contributors_enabled': False, 'is_translator': False, 'is_translation_enabled': True, 'profile_background_color': '91D2FA', 'profile_background_image_url': 'http://abs.twimg.com/images/themes/theme4/bg.gif', 'profile_background_image_url_https': 'https://abs.twimg.com/images/themes/theme4/bg.gif', 'profile_background_tile': True, 'profile_image_url': 'http://pbs.twimg.com/profile_images/1216042457978343425/qnZJMXub_normal.jpg', 'profile_image_url_https': 'https://pbs.twimg.com/profile_images/1216042457978343425/qnZJMXub_normal.jpg', 'profile_banner_url': 'https://pbs.twimg.com/profile_banners/213018335/1569576976', 'profile_link_color': '91D2FA',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</si>
  <si>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16:22:28 +0000 2020</t>
  </si>
  <si>
    <t>Psst! Head over and like #MJCoder on #Facebook https://t.co/8nkfZi2dlh #webdevelopment #webdesign</t>
  </si>
  <si>
    <t>Tue Mar 03 16:20:45 +0000 2020</t>
  </si>
  <si>
    <t>What is a Social Media Cloud? Do you need one?
https://t.co/lanXJt4oVa
#MarTech #marketingtechnology #socialmedia #socialmediamarketing #socialcloud #facebook #instagram #LinkedIn https://t.co/FEJeNqGlQH</t>
  </si>
  <si>
    <t>{'id': 522344254, 'id_str': '522344254', 'name': 'dynami group', 'screen_name': 'dynami_group', 'location': '', 'description': 'Single-source, full-service production company specializing in providing creative solutions for meetings, events, incentives &amp; corporate communications needs.', 'url': None, 'entities': {'description': {'urls': []}}, 'protected': False, 'followers_count': 115, 'friends_count': 151, 'listed_count': 19, 'created_at': 'Mon Mar 12 15:32:59 +0000 2012', 'favourites_count': 3, 'utc_offset': None, 'time_zone': None, 'geo_enabled': False, 'verified': False, 'statuses_count': 239,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'http://pbs.twimg.com/profile_images/1891555950/dynami_logo_squareNOTEXT_normal.jpg', 'profile_image_url_https': 'https://pbs.twimg.com/profile_images/1891555950/dynami_logo_squareNOTEXT_normal.jpg', 'profile_banner_url': 'https://pbs.twimg.com/profile_banners/522344254/1579187811', 'profile_link_color': 'F0A818',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</si>
  <si>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16:20:39 +0000 2020</t>
  </si>
  <si>
    <t>#ONEUNITEDAFRICA- #MARCH #FOR #MOTHERLAND 
#MARCH 31: 2020
FOLLOW US ON OUR SOCIAL MEDIA PLATFORMS 
#INSTAGRAM- oneunitedafrica
#FACEBOOK  -    oneunitedafrica
#TWITTER.    -     oneunitedafric
#WEBSITE.     -... https://t.co/O5TVGgidwt</t>
  </si>
  <si>
    <t>{'id': 408853439, 'id_str': '408853439', 'name': 'Femi Adebanji', 'screen_name': 'Adebanji01', 'location': 'Abuja, Nigeria', 'description': 'Non-Governmental &amp; Public Affairs Analyst,\nAn Holistic Dyed-in-the-wool #loyalfellow, \nHRA.', 'url': None, 'entities': {'description': {'urls': []}}, 'protected': False, 'followers_count': 172, 'friends_count': 430, 'listed_count': 0, 'created_at': 'Wed Nov 09 23:52:30 +0000 2011', 'favourites_count': 1573, 'utc_offset': None, 'time_zone': None, 'geo_enabled': False, 'verified': False, 'statuses_count': 1955,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'http://pbs.twimg.com/profile_images/1125046178767351808/eH0QFDNV_normal.jpg', 'profile_image_url_https': 'https://pbs.twimg.com/profile_images/1125046178767351808/eH0QFDNV_normal.jpg', 'profile_banner_url': 'https://pbs.twimg.com/profile_banners/408853439/1483365222',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</si>
  <si>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16:19:55 +0000 2020</t>
  </si>
  <si>
    <t>Opinion | A social media addiction is like binge eating. Here's how to find the right diet. #Social #unplug #digitalwellness #Digitaldetox #TechLife #Facebook #Insta #Snap https://t.co/bBQLg8UcWa via @NBCNewsTHINK</t>
  </si>
  <si>
    <t>{'id': 1120119924, 'id_str': '1120119924', 'name': 'Dr. David Greenfield, Founder/Medical Director', 'screen_name': 'ToHeckWithTech', 'location': 'West Hartford, CT', 'description': 'Treatment, Research &amp; Education on technology, social media, Smartphone, &amp; Internet addiction. The Plug back into life! #unplug #FOMO #digcit #socmed insight', 'url': 'https://t.co/t1YdxNFY63', 'entities': {'url': {'urls': [{'url': 'https://t.co/t1YdxNFY63', 'expanded_url': 'http://www.virtual-addiction.com', 'display_url': 'virtual-addiction.com', 'indices': [0, 23]}]}, 'description': {'urls': []}}, 'protected': False, 'followers_count': 940, 'friends_count': 702, 'listed_count': 46, 'created_at': 'Fri Jan 25 19:47:32 +0000 2013', 'favourites_count': 480, 'utc_offset': None, 'time_zone': None, 'geo_enabled': False, 'verified': False, 'statuses_count': 1018, 'lang': None, 'contributors_enabled': False, 'is_translator': False, 'is_translation_enabled': False, 'profile_background_color': 'A0CE4E', 'profile_background_image_url': 'http://abs.twimg.com/images/themes/theme18/bg.gif', 'profile_background_image_url_https': 'https://abs.twimg.com/images/themes/theme18/bg.gif', 'profile_background_tile': False, 'profile_image_url': 'http://pbs.twimg.com/profile_images/719976431065948160/VzOBuGwc_normal.jpg', 'profile_image_url_https': 'https://pbs.twimg.com/profile_images/719976431065948160/VzOBuGwc_normal.jpg', 'profile_banner_url': 'https://pbs.twimg.com/profile_banners/1120119924/1460491275', 'profile_link_color': '038543',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</si>
  <si>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Tue Mar 03 16:18:00 +0000 2020</t>
  </si>
  <si>
    <t>Facebook advertising might not be your friend. @AlistairClay takes a look at how adverts on this #socialmedia site could affect your reach. #TFBPodcast 061 #facebook #PRAdvice https://t.co/wXt2ph0iXl</t>
  </si>
  <si>
    <t>{'id': 4122051676, 'id_str': '4122051676', 'name': 'Class:PR', 'screen_name': 'classprHQ', 'location': '', 'description': 'Learn how to do PR | Free guides | Online courses | For marketing pros and entrepreneurs who need media coverage today', 'url': 'https://t.co/rHcpIJjg3P', 'entities': {'url': {'urls': [{'url': 'https://t.co/rHcpIJjg3P', 'expanded_url': 'https://class-pr.com', 'display_url': 'class-pr.com', 'indices': [0, 23]}]}, 'description': {'urls': []}}, 'protected': False, 'followers_count': 3614, 'friends_count': 4323, 'listed_count': 65, 'created_at': 'Thu Nov 05 20:51:14 +0000 2015', 'favourites_count': 1347, 'utc_offset': None, 'time_zone': None, 'geo_enabled': False, 'verified': False, 'statuses_count': 5184, 'lang': None, 'contributors_enabled': False, 'is_translator': False, 'is_translation_enabled': False, 'profile_background_color': 'F2CC29', 'profile_background_image_url': 'http://abs.twimg.com/images/themes/theme1/bg.png', 'profile_background_image_url_https': 'https://abs.twimg.com/images/themes/theme1/bg.png', 'profile_background_tile': False, 'profile_image_url': 'http://pbs.twimg.com/profile_images/1006522637625982976/Q_MITs6E_normal.jpg', 'profile_image_url_https': 'https://pbs.twimg.com/profile_images/1006522637625982976/Q_MITs6E_normal.jpg', 'profile_banner_url': 'https://pbs.twimg.com/profile_banners/4122051676/1528808914',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</si>
  <si>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16:16:13 +0000 2020</t>
  </si>
  <si>
    <t>#Facebook Messenger gets an update, moving it closer to a #WhatsApp style of peer-to-peer service by demoting Chat Bots
https://t.co/9290naaN4W</t>
  </si>
  <si>
    <t>{'id': 1184197825439002624, 'id_str': '1184197825439002624', 'name': 'Content Callout', 'screen_name': 'contentcallout', 'location': '', 'description': 'Content Creation &amp; Digital Marketing for your Thought Leadership Brand : #contentmarketing #socialmedia #personalbranding #branding #thoughtleadership', 'url': 'https://t.co/qzFhuzj5IU', 'entities': {'url': {'urls': [{'url': 'https://t.co/qzFhuzj5IU', 'expanded_url': 'https://www.contentcallout.com/', 'display_url': 'contentcallout.com', 'indices': [0, 23]}]}, 'description': {'urls': []}}, 'protected': False, 'followers_count': 244, 'friends_count': 200, 'listed_count': 0, 'created_at': 'Tue Oct 15 20:02:26 +0000 2019', 'favourites_count': 2901, 'utc_offset': None, 'time_zone': None, 'geo_enabled': False, 'verified': False, 'statuses_count': 428, 'lang': None, 'contributors_enabled': False, 'is_translator': False, 'is_translation_enabled': False, 'profile_background_color': 'F5F8FA', 'profile_background_image_url': None, 'profile_background_image_url_https': None, 'profile_background_tile': False, 'profile_image_url': 'http://pbs.twimg.com/profile_images/1222945173832753153/swdOlL8Z_normal.jpg', 'profile_image_url_https': 'https://pbs.twimg.com/profile_images/1222945173832753153/swdOlL8Z_normal.jpg', 'profile_banner_url': 'https://pbs.twimg.com/profile_banners/1184197825439002624/1580407826',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</si>
  <si>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16:15:40 +0000 2020</t>
  </si>
  <si>
    <t>Due to #CoronavirusOutbreak .
- #Disney 's OTT platform #DisneyPlusUK launch event cancelled in London
- #Twitter and #Facebook skipping #SXSW20 Austin, TX
- #Gucci cancels Cruise show in SFO..
- @deepikapadukone skipping #ParisFashionWeek</t>
  </si>
  <si>
    <t>{'id': 1015481374617341952, 'id_str': '1015481374617341952', 'name': 'cinemarascals', 'screen_name': 'cinemarascals', 'location': 'Hyderabad, India', 'description': 'Everything about Movies', 'url': 'https://t.co/ZM7R5nArz1', 'entities': {'url': {'urls': [{'url': 'https://t.co/ZM7R5nArz1', 'expanded_url': 'http://cinemarascals.com', 'display_url': 'cinemarascals.com', 'indices': [0, 23]}]}, 'description': {'urls': []}}, 'protected': False, 'followers_count': 263, 'friends_count': 2055, 'listed_count': 3, 'created_at': 'Sat Jul 07 06:23:21 +0000 2018', 'favourites_count': 203, 'utc_offset': None, 'time_zone': None, 'geo_enabled': False, 'verified': False, 'statuses_count': 16257, 'lang': None, 'contributors_enabled': False, 'is_translator': False, 'is_translation_enabled': False, 'profile_background_color': 'F5F8FA', 'profile_background_image_url': None, 'profile_background_image_url_https': None, 'profile_background_tile': False, 'profile_image_url': 'http://pbs.twimg.com/profile_images/1015492312330272768/gkDSVsTA_normal.jpg', 'profile_image_url_https': 'https://pbs.twimg.com/profile_images/1015492312330272768/gkDSVsTA_normal.jpg', 'profile_banner_url': 'https://pbs.twimg.com/profile_banners/1015481374617341952/1530946464',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</si>
  <si>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16:15:26 +0000 2020</t>
  </si>
  <si>
    <t>Check this video content out! CVSPER_Official Available everywhere on all platforms coming soon! #mrmusicmgmt #soundcloud #newmusicartists #cvsper_official #instagram #facebook #newmusicvideo 
https://t.co/NSYGzFwXIL... https://t.co/HBQR1ZS7nO</t>
  </si>
  <si>
    <t>{'id': 1147414108742004736, 'id_str': '1147414108742004736', 'name': 'M.R. MUSIC MGMT', 'screen_name': 'MikesMusicMgmt', 'location': 'Erie, PA', 'description': 'A Company with cutting-edge artistic development. I provide handpicked musicians with holistic forward-thinking management.\n#musicmanagement\n#mrmusicmanagement', 'url': 'https://t.co/3D7SU2T3HG', 'entities': {'url': {'urls': [{'url': 'https://t.co/3D7SU2T3HG', 'expanded_url': 'https://mr-music-mgmt.wixsite.com/marketingpro', 'display_url': 'mr-music-mgmt.wixsite.com/marketingpro', 'indices': [0, 23]}]}, 'description': {'urls': []}}, 'protected': False, 'followers_count': 73, 'friends_count': 216, 'listed_count': 0, 'created_at': 'Sat Jul 06 07:56:56 +0000 2019', 'favourites_count': 65, 'utc_offset': None, 'time_zone': None, 'geo_enabled': True, 'verified': False, 'statuses_count': 111, 'lang': None, 'contributors_enabled': False, 'is_translator': False, 'is_translation_enabled': False, 'profile_background_color': 'F5F8FA', 'profile_background_image_url': None, 'profile_background_image_url_https': None, 'profile_background_tile': False, 'profile_image_url': 'http://pbs.twimg.com/profile_images/1224874966849597441/u1uC71rZ_normal.jpg', 'profile_image_url_https': 'https://pbs.twimg.com/profile_images/1224874966849597441/u1uC71rZ_normal.jpg', 'profile_banner_url': 'https://pbs.twimg.com/profile_banners/1147414108742004736/1580867925',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</si>
  <si>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16:15:02 +0000 2020</t>
  </si>
  <si>
    <t>Apple Deals: Save on MacBook Pro, Apple Watch, and More With These Sales  IGN 
https://t.co/EO7nYsnvz4
#CEO #Facebook #LinkedIn #Perescope #Pinterest #Platforms
3</t>
  </si>
  <si>
    <t>Tue Mar 03 16:13:39 +0000 2020</t>
  </si>
  <si>
    <t>Hey,
Are you Selling on #Amazon, #eBay, #Facebook, #Shopify and more?  We are perfectly optimized your #product images( #product_editing). Contact us for quality work- https://t.co/b0tXVcGpgS
Top trends today-
#SuperTuesday
#Nashville
#KickItMVTeaser</t>
  </si>
  <si>
    <t>{'id': 816956146531516416, 'id_str': '816956146531516416', 'name': 'Image Edit Shop', 'screen_name': 'imageeditshop', 'location': 'Dhaka, Bangladesh', 'description': "â­â­â­â­â­We are highly professional Graphic Designer &amp; Photo Editor. We've been providing ALL Photo Editing &amp; Graphic related services to worldwide clients", 'url': 'https://t.co/wRBdLl6o4n', 'entities': {'url': {'urls': [{'url': 'https://t.co/wRBdLl6o4n', 'expanded_url': 'http://bit.ly/imageeditshops', 'display_url': 'bit.ly/imageeditshops', 'indices': [0, 23]}]}, 'description': {'urls': []}}, 'protected': False, 'followers_count': 349, 'friends_count': 1266, 'listed_count': 2, 'created_at': 'Thu Jan 05 10:34:58 +0000 2017', 'favourites_count': 972, 'utc_offset': None, 'time_zone': None, 'geo_enabled': True, 'verified': False, 'statuses_count': 1962,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'http://pbs.twimg.com/profile_images/1202236654561292288/wRY-Q-W6_normal.jpg', 'profile_image_url_https': 'https://pbs.twimg.com/profile_images/1202236654561292288/wRY-Q-W6_normal.jpg', 'profile_banner_url': 'https://pbs.twimg.com/profile_banners/816956146531516416/1570338505',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</si>
  <si>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16:12:41 +0000 2020</t>
  </si>
  <si>
    <t>Don't trust in people spin #Underground on #Facebook</t>
  </si>
  <si>
    <t>{'id': 301377440, 'id_str': '301377440', 'name': 'Romualdo About Marino', 'screen_name': 'romualdoabout', 'location': 'Social On-Line World Wide Web.', 'description': "cigarettes are like blank CD's", 'url': 'https://t.co/DjLhm5X5JY', 'entities': {'url': {'urls': [{'url': 'https://t.co/DjLhm5X5JY', 'expanded_url': 'https://www.amazon.com/s?k=romualdo+about&amp;ref=nb_sb_noss', 'display_url': 'amazon.com/s?k=romualdo+aâ€¦', 'indices': [0, 23]}]}, 'description': {'urls': []}}, 'protected': False, 'followers_count': 12, 'friends_count': 54, 'listed_count': 143, 'created_at': 'Thu May 19 11:10:05 +0000 2011', 'favourites_count': 243, 'utc_offset': None, 'time_zone': None, 'geo_enabled': False, 'verified': False, 'statuses_count': 11052, 'lang': None, 'contributors_enabled': False, 'is_translator': False, 'is_translation_enabled': True, 'profile_background_color': '78001E', 'profile_background_image_url': 'http://abs.twimg.com/images/themes/theme1/bg.png', 'profile_background_image_url_https': 'https://abs.twimg.com/images/themes/theme1/bg.png', 'profile_background_tile': False, 'profile_image_url': 'http://pbs.twimg.com/profile_images/1234901924400553988/d0mpoBQt_normal.jpg', 'profile_image_url_https': 'https://pbs.twimg.com/profile_images/1234901924400553988/d0mpoBQt_normal.jpg', 'profile_banner_url': 'https://pbs.twimg.com/profile_banners/301377440/1582810969', 'profile_link_color': 'ABB8C2', 'profile_sidebar_border_color': 'FFFFFF', 'profile_sidebar_fill_color': 'FFFFFF', 'profile_text_color': '333333', 'profile_use_background_image': False, 'has_extended_profile': True, 'default_profile': False, 'default_profile_image': False, 'following': None, 'follow_request_sent': None, 'notifications': None, 'translator_type': 'none'}</t>
  </si>
  <si>
    <t>Tue Mar 03 16:11:40 +0000 2020</t>
  </si>
  <si>
    <t>What can be done? Sam says he used to have dreams of a global solution: "Some sort of global observatory of pol advertising."
In the meantime, media literacy and existing transparency tools need to be improved (i.e. ad libraries at #Facebook, #Google, #Twitter), for instance.</t>
  </si>
  <si>
    <t>{'id': 1126985251060944896, 'id_str': '1126985251060944896', 'name': 'Julian Jaursch', 'screen_name': 'JJaursch', 'location': '', 'description': 'Project director @snv_berlin, analyzing policy approaches to tackling #disinformation in Germany, the EU and the US.\n\nFormerly @USEUResearch and @DeineDaten.', 'url': 'https://t.co/lv6kPKox0Z', 'entities': {'url': {'urls': [{'url': 'https://t.co/lv6kPKox0Z', 'expanded_url': 'https://www.stiftung-nv.de/en/person/dr-julian-jaursch', 'display_url': 'stiftung-nv.de/en/person/dr-jâ€¦', 'indices': [0, 23]}]}, 'description': {'urls': []}}, 'protected': False, 'followers_count': 392, 'friends_count': 329, 'listed_count': 8, 'created_at': 'Fri May 10 22:59:57 +0000 2019', 'favourites_count': 511, 'utc_offset': None, 'time_zone': None, 'geo_enabled': False, 'verified': False, 'statuses_count': 346, 'lang': None, 'contributors_enabled': False, 'is_translator': False, 'is_translation_enabled': False, 'profile_background_color': 'F5F8FA', 'profile_background_image_url': None, 'profile_background_image_url_https': None, 'profile_background_tile': False, 'profile_image_url': 'http://pbs.twimg.com/profile_images/1127241482325377028/BiA9K4u__normal.jpg', 'profile_image_url_https': 'https://pbs.twimg.com/profile_images/1127241482325377028/BiA9K4u__normal.jpg', 'profile_banner_url': 'https://pbs.twimg.com/profile_banners/1126985251060944896/1557590832',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</si>
  <si>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16:10:02 +0000 2020</t>
  </si>
  <si>
    <t>Amazing Grace: A film about American singer Aretha Franklin's most popular album  World Socialist Web Site 
https://t.co/7Y4nRLi6fr
#CEO #Facebook #LinkedIn #Perescope #Pinterest #Platforms
3</t>
  </si>
  <si>
    <t>Tue Mar 03 16:10:00 +0000 2020</t>
  </si>
  <si>
    <t>Facebook is rolling out an updated layout for Messenger that eliminates the 'Discover' tab, taking it down to simply 'Chats' and 'People' as your in-app navigation options. https://t.co/tGzsX2KrOH
#Facebook #SocialMediaUpdates #SocialMediaNews</t>
  </si>
  <si>
    <t>{'id': 1284384871, 'id_str': '1284384871', 'name': 'Green Umbrella', 'screen_name': 'GreenUmbr3lla', 'location': 'Daventry', 'description': 'For all your hints, tips &amp; #socialmedia knowhow, behind the scenes at GUHQ.', 'url': 'https://t.co/vZjH8zAwyA', 'entities': {'url': {'urls': [{'url': 'https://t.co/vZjH8zAwyA', 'expanded_url': 'http://www.green-umbrella.biz', 'display_url': 'green-umbrella.biz', 'indices': [0, 23]}]}, 'description': {'urls': []}}, 'protected': False, 'followers_count': 2089, 'friends_count': 1147, 'listed_count': 138, 'created_at': 'Wed Mar 20 21:58:10 +0000 2013', 'favourites_count': 2061, 'utc_offset': None, 'time_zone': None, 'geo_enabled': True, 'verified': False, 'statuses_count': 13795,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'http://pbs.twimg.com/profile_images/426394937253298176/xmWLKqmY_normal.png', 'profile_image_url_https': 'https://pbs.twimg.com/profile_images/426394937253298176/xmWLKqmY_normal.png', 'profile_banner_url': 'https://pbs.twimg.com/profile_banners/1284384871/1577966435',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</si>
  <si>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16:09:21 +0000 2020</t>
  </si>
  <si>
    <t>Remember how FB said they would not regulate false campaign messaging? Now they are using The Daily Caller to help explain and reframe Trump's words to make them seem almost reasonable. 
We should be more than concerned. 
#Facebook #Hoax https://t.co/T6g85zo0TG</t>
  </si>
  <si>
    <t>{'id': 949319097833132037, 'id_str': '949319097833132037', 'name': 'Angel Saavedra', 'screen_name': 'PolPsyProf', 'location': '', 'description': 'Learning and teaching about Political Psychology, Diversity, Elections, Migration, Race, Ethnicity and Identities.  \nSelf-promoting (award winning) Book link:', 'url': 'https://t.co/lQDnayxglh', 'entities': {'url': {'urls': [{'url': 'https://t.co/lQDnayxglh', 'expanded_url': 'https://www.palgrave.com/us/book/9783319339689', 'display_url': 'palgrave.com/us/book/978331â€¦', 'indices': [0, 23]}]}, 'description': {'urls': []}}, 'protected': False, 'followers_count': 92, 'friends_count': 41, 'listed_count': 1, 'created_at': 'Fri Jan 05 16:38:05 +0000 2018', 'favourites_count': 1235, 'utc_offset': None, 'time_zone': None, 'geo_enabled': False, 'verified': False, 'statuses_count': 1200, 'lang': None, 'contributors_enabled': False, 'is_translator': False, 'is_translation_enabled': False, 'profile_background_color': 'F5F8FA', 'profile_background_image_url': None, 'profile_background_image_url_https': None, 'profile_background_tile': False, 'profile_image_url': 'http://pbs.twimg.com/profile_images/949332424432996352/nM7WEF_Y_normal.jpg', 'profile_image_url_https': 'https://pbs.twimg.com/profile_images/949332424432996352/nM7WEF_Y_normal.jpg',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</si>
  <si>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16:08:42 +0000 2020</t>
  </si>
  <si>
    <t>@DrEricDing Two of the largest censors of #coronavirus #COVID19 information are beginning to realize...."oh shit, it is true."  #Facebook #Twitter</t>
  </si>
  <si>
    <t>{'id': 1231416170470879238, 'id_str': '1231416170470879238', 'name': 'JimmyDean', 'screen_name': 'JimmyDean_001', 'location': 'Ontario, Canada', 'description': 'Retired old guy not usually grumpy but really pissed off at ALL levels of Govt for their inept response to #coronavirus #COVID19 ðŸ‡¨ðŸ‡¦ ðŸ´\u200dâ˜ ï¸ðŸ¤¬', 'url': None, 'entities': {'description': {'urls': []}}, 'protected': False, 'followers_count': 44, 'friends_count': 83, 'listed_count': 1, 'created_at': 'Sun Feb 23 03:12:08 +0000 2020', 'favourites_count': 1307, 'utc_offset': None, 'time_zone': None, 'geo_enabled': False, 'verified': False, 'statuses_count': 1116, 'lang': None, 'contributors_enabled': False, 'is_translator': False, 'is_translation_enabled': False, 'profile_background_color': 'F5F8FA', 'profile_background_image_url': None, 'profile_background_image_url_https': None, 'profile_background_tile': False, 'profile_image_url': 'http://pbs.twimg.com/profile_images/1231417340778176513/Q9Th2m5Z_normal.jpg', 'profile_image_url_https': 'https://pbs.twimg.com/profile_images/1231417340778176513/Q9Th2m5Z_normal.jpg', 'profile_banner_url': 'https://pbs.twimg.com/profile_banners/1231416170470879238/1582427749',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</si>
  <si>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16:07:55 +0000 2020</t>
  </si>
  <si>
    <t>@AleshireLaw @JMVC_ATX @GregCasar Yes. John-Michael was involved in @MayorAdler's dirty work in 2018, sending anti-Prop J #tweets during working hours.  Check timestamps on his #facebook and #twitter postings.</t>
  </si>
  <si>
    <t>{'id': 857658358953906176, 'id_str': '857658358953906176', 'name': 'CodeNO', 'screen_name': 'CodeNOatx', 'location': 'Austin, TX', 'description': 'Shines a light. Reads the backup. Real people over real estate interests. ATXN addict. Adler &amp; HarperMadison tweet back so doing something right. Anti-#CodeNEXT', 'url': None, 'entities': {'description': {'urls': []}}, 'protected': False, 'followers_count': 263, 'friends_count': 42, 'listed_count': 2, 'created_at': 'Thu Apr 27 18:11:02 +0000 2017', 'favourites_count': 948, 'utc_offset': None, 'time_zone': None, 'geo_enabled': False, 'verified': False, 'statuses_count': 1593,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'http://pbs.twimg.com/profile_images/870772820132864000/OOoLa75k_normal.jpg', 'profile_image_url_https': 'https://pbs.twimg.com/profile_images/870772820132864000/OOoLa75k_normal.jpg', 'profile_banner_url': 'https://pbs.twimg.com/profile_banners/857658358953906176/1499972704',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</si>
  <si>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16:06:04 +0000 2020</t>
  </si>
  <si>
    <t>Trent Partridge #globalcoin #facebook #crypto currency https://t.co/wrjCcqHItL</t>
  </si>
  <si>
    <t>Tue Mar 03 16:03:51 +0000 2020</t>
  </si>
  <si>
    <t>Tue Mar 03 16:03:20 +0000 2020</t>
  </si>
  <si>
    <t>Want to make sure your Facebook ads account isnt shut down? Check this out. #facebook #digitalmarketing https://t.co/Rxg7fj8auE</t>
  </si>
  <si>
    <t>{'id': 15940877, 'id_str': '15940877', 'name': 'Beverley Theresa ðŸ’£', 'screen_name': 'hellobeverley', 'location': 'Edmonton, Alberta', 'description': "Your social media strategist's fave social media strategist. My voice sounds like a 12 year old's so I tweet instead of talk. #yeg", 'url': 'https://t.co/YOPY5scBT4', 'entities': {'url': {'urls': [{'url': 'https://t.co/YOPY5scBT4', 'expanded_url': 'http://hellobeverley.com', 'display_url': 'hellobeverley.com', 'indices': [0, 23]}]}, 'description': {'urls': []}}, 'protected': False, 'followers_count': 5093, 'friends_count': 2228, 'listed_count': 330, 'created_at': 'Fri Aug 22 03:22:37 +0000 2008', 'favourites_count': 37768, 'utc_offset': None, 'time_zone': None, 'geo_enabled': True, 'verified': False, 'statuses_count': 65894,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True, 'profile_image_url': 'http://pbs.twimg.com/profile_images/1184962182439682050/1yRpYFyB_normal.jpg', 'profile_image_url_https': 'https://pbs.twimg.com/profile_images/1184962182439682050/1yRpYFyB_normal.jpg', 'profile_banner_url': 'https://pbs.twimg.com/profile_banners/15940877/1571351976', 'profile_link_color': '000000',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</si>
  <si>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16:01:44 +0000 2020</t>
  </si>
  <si>
    <t>500 likes on our Facebook Page, YES!  Click here  https://t.co/iFi0sUxh6t to #like it if you havent, and to those that already did, thank you so much, your #support means the world!  Stay tuned for more surprises coming very soon!  #designbyjorgenieves #Facebook https://t.co/gOgCrw2OkU</t>
  </si>
  <si>
    <t>{'id': 325049416, 'id_str': '325049416', 'name': 'Jorge Nieves', 'screen_name': 'designbyjorge', 'location': 'Orlando, FL', 'description': 'Creative, innovative and professional design #solutions for brands. ðŸ‘¨ðŸ¼\u200dðŸ’»âœ¨ðŸ¤“ Work, updates and random thoughts on life. #designbyjorgenieves #graphicdesigner', 'url': 'https://t.co/ifJJWuU46k', 'entities': {'url': {'urls': [{'url': 'https://t.co/ifJJWuU46k', 'expanded_url': 'http://designbyjorgenieves.com', 'display_url': 'designbyjorgenieves.com', 'indices': [0, 23]}]}, 'description': {'urls': []}}, 'protected': False, 'followers_count': 1266, 'friends_count': 917, 'listed_count': 12, 'created_at': 'Mon Jun 27 17:13:32 +0000 2011', 'favourites_count': 954, 'utc_offset': None, 'time_zone': None, 'geo_enabled': True, 'verified': False, 'statuses_count': 7744,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'http://pbs.twimg.com/profile_images/1130266907062558721/g-vDictC_normal.png', 'profile_image_url_https': 'https://pbs.twimg.com/profile_images/1130266907062558721/g-vDictC_normal.png', 'profile_banner_url': 'https://pbs.twimg.com/profile_banners/325049416/1582061635', 'profile_link_color': '000000',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</si>
  <si>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Tue Mar 03 16:01:28 +0000 2020</t>
  </si>
  <si>
    <t>"Hamburg DPA 'took the hard line' in fining Facebook for GDPR violation" (via @Jenn_Bryant1008) #Facebook #GDPR https://t.co/QsFrgQFkzJ https://t.co/tqGvcychVl</t>
  </si>
  <si>
    <t>{'id': 126388704, 'id_str': '126388704', 'name': 'IAPP', 'screen_name': 'PrivacyPros', 'location': 'Portsmouth, NH', 'description': 'We are the #IAPP, your global #privacy community &amp; resource. Tweets generated from the IAPP social media team. For breaking news, follow @DailyDashboard.', 'url': 'http://t.co/El1Q8ILDOS', 'entities': {'url': {'urls': [{'url': 'http://t.co/El1Q8ILDOS', 'expanded_url': 'http://iapp.org', 'display_url': 'iapp.org', 'indices': [0, 22]}]}, 'description': {'urls': []}}, 'protected': False, 'followers_count': 19721, 'friends_count': 3051, 'listed_count': 521, 'created_at': 'Thu Mar 25 18:23:37 +0000 2010', 'favourites_count': 9224, 'utc_offset': None, 'time_zone': None, 'geo_enabled': True, 'verified': False, 'statuses_count': 14179,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'http://pbs.twimg.com/profile_images/1212812385637023746/IEPLF7Xz_normal.jpg', 'profile_image_url_https': 'https://pbs.twimg.com/profile_images/1212812385637023746/IEPLF7Xz_normal.jpg', 'profile_banner_url': 'https://pbs.twimg.com/profile_banners/126388704/1580308553', 'profile_link_color': '6DB650',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</si>
  <si>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16:01:08 +0000 2020</t>
  </si>
  <si>
    <t>Bhakts are looking for new account
They are leaving Facebook,Instagram,Twitter,YouTube
Any suggestions are welcome for bhakts, 
Oh wait.... What about #tinder ? 
Bhakts may be #TikTok They can see papaji's new Gangam style 
#Facebook 
#Twitter 
#YouTube 
#Instagram 
#tinder</t>
  </si>
  <si>
    <t>{'id': 214018879, 'id_str': '214018879', 'name': 'Sandip Nayak', 'screen_name': 'IamSandipNayak', 'location': 'New Delhi,India', 'description': 'Motivator/Entrepreneur Business &amp; Solution Consultant/Dreamer/Achiever #Learn #Grow Together', 'url': None, 'entities': {'description': {'urls': []}}, 'protected': False, 'followers_count': 43, 'friends_count': 66, 'listed_count': 0, 'created_at': 'Wed Nov 10 10:54:06 +0000 2010', 'favourites_count': 2865, 'utc_offset': None, 'time_zone': None, 'geo_enabled': True, 'verified': False, 'statuses_count': 395,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'http://pbs.twimg.com/profile_images/1153945305756233728/KleCb-jj_normal.jpg', 'profile_image_url_https': 'https://pbs.twimg.com/profile_images/1153945305756233728/KleCb-jj_normal.jpg',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</si>
  <si>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Have you followed us on all our other social media accounts? Find us on Instagram, Facebook and LinkedIn by searching for Manak Solicitors or using @ManakSolicitors! #Facebook #Instagram #Twitter #LinkedIn #FollowUs https://t.co/C9jsH5JW5w</t>
  </si>
  <si>
    <t>{'id': 2173786904, 'id_str': '2173786904', 'name': 'Manak Solicitors', 'screen_name': 'ManakSolicitors', 'location': 'Orpington Sevenoaks Gravesend', 'description': 'We offer leading Conveyancing, Probate and Domestic Legal Services, as well as Employment Law through @ERBreakfasts (Employment Relations)', 'url': 'http://t.co/RdfyMlc7wJ', 'entities': {'url': {'urls': [{'url': 'http://t.co/RdfyMlc7wJ', 'expanded_url': 'http://www.manaksolicitors.co.uk', 'display_url': 'manaksolicitors.co.uk', 'indices': [0, 22]}]}, 'description': {'urls': []}}, 'protected': False, 'followers_count': 483, 'friends_count': 494, 'listed_count': 12, 'created_at': 'Mon Nov 04 10:53:24 +0000 2013', 'favourites_count': 336, 'utc_offset': None, 'time_zone': None, 'geo_enabled': False, 'verified': False, 'statuses_count': 1220,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'http://pbs.twimg.com/profile_images/1178683650759680004/uy4Gz0xl_normal.png', 'profile_image_url_https': 'https://pbs.twimg.com/profile_images/1178683650759680004/uy4Gz0xl_normal.png', 'profile_banner_url': 'https://pbs.twimg.com/profile_banners/2173786904/1569853230',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</si>
  <si>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Publishes New Data on The Growth of Messaging as a Business Tool. Learn more here: https://t.co/WCkQzXGG3J #marketingdigital #socialmarketing #messaging https://t.co/0a3Xlqq3ek</t>
  </si>
  <si>
    <t>{'id': 14073050, 'id_str': '14073050', 'name': 'agency:2', 'screen_name': 'agency2', 'location': 'London, England', 'description': 'We help global clients unleash the power of #socialmedia marketing. Maximising ROI with advanced targeting technology, social advertising, monitoring &amp; search.', 'url': 'http://t.co/6bv7yYubeu', 'entities': {'url': {'urls': [{'url': 'http://t.co/6bv7yYubeu', 'expanded_url': 'http://www.agency2.co.uk', 'display_url': 'agency2.co.uk', 'indices': [0, 22]}]}, 'description': {'urls': []}}, 'protected': False, 'followers_count': 2358, 'friends_count': 669, 'listed_count': 243, 'created_at': 'Mon Mar 03 15:49:17 +0000 2008', 'favourites_count': 862, 'utc_offset': None, 'time_zone': None, 'geo_enabled': True, 'verified': False, 'statuses_count': 3743,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'http://pbs.twimg.com/profile_images/768376776921845760/72l_1Fp5_normal.jpg', 'profile_image_url_https': 'https://pbs.twimg.com/profile_images/768376776921845760/72l_1Fp5_normal.jpg', 'profile_banner_url': 'https://pbs.twimg.com/profile_banners/14073050/1568907518', 'profile_link_color': '131516',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</si>
  <si>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16:00:24 +0000 2020</t>
  </si>
  <si>
    <t>Do the #immigration officers check #facebook | https://t.co/edHTL6CT7Q | at the #marriage #greencard interview? https://t.co/I09koM45sQ</t>
  </si>
  <si>
    <t>Tue Mar 03 16:00:11 +0000 2020</t>
  </si>
  <si>
    <t>Tue Mar 03 16:00:08 +0000 2020</t>
  </si>
  <si>
    <t>Tue Mar 03 16:00:04 +0000 2020</t>
  </si>
  <si>
    <t>Atrae a tus clientes con Facebook Ads! https://t.co/VdXSWlEQUU
#marketingdigital #facebook #negocio</t>
  </si>
  <si>
    <t>{'id': 851735251026153472, 'id_str': '851735251026153472', 'name': 'Smart Commerce 21', 'screen_name': 'smartcommerce21', 'location': 'Barcelona, Spain', 'description': 'Somos una agencia de Inbound Marketing y E-commerce. Nos guÃ­a la pasiÃ³n por el marketing de atracciÃ³n, aumentar las ventas de nuestros clientes y lo digital.', 'url': 'https://t.co/hJiRVBk2iY', 'entities': {'url': {'urls': [{'url': 'https://t.co/hJiRVBk2iY', 'expanded_url': 'http://www.smartcommerce21.com/', 'display_url': 'smartcommerce21.com', 'indices': [0, 23]}]}, 'description': {'urls': []}}, 'protected': False, 'followers_count': 115, 'friends_count': 806, 'listed_count': 2, 'created_at': 'Tue Apr 11 09:54:43 +0000 2017', 'favourites_count': 18, 'utc_offset': None, 'time_zone': None, 'geo_enabled': False, 'verified': False, 'statuses_count': 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'http://pbs.twimg.com/profile_images/943867213341249538/BNA8dHW8_normal.jpg', 'profile_image_url_https': 'https://pbs.twimg.com/profile_images/943867213341249538/BNA8dHW8_normal.jpg', 'profile_banner_url': 'https://pbs.twimg.com/profile_banners/851735251026153472/1516279840',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</si>
  <si>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16:00:03 +0000 2020</t>
  </si>
  <si>
    <t>The American Economic Review, recently published a paper titled The Welfare Effects of Social Media. It directly measures the personal impact of deactivating #Facebook!  #SocialMedia https://t.co/WDJkL4pAGH</t>
  </si>
  <si>
    <t>{'id': 14973436, 'id_str': '14973436', 'name': 'Sam Williams', 'screen_name': 'corewarrior', 'location': '', 'description': 'Multifarious geek and iconoclastic software/systems architect, project manager, FOSS evangelist, teacher, radio ham, and social media wonk. Opinions are my own!', 'url': 'https://t.co/Oe1LliLqcv', 'entities': {'url': {'urls': [{'url': 'https://t.co/Oe1LliLqcv', 'expanded_url': 'http://www.linkedin.com/in/SamWilliams', 'display_url': 'linkedin.com/in/SamWilliams', 'indices': [0, 23]}]}, 'description': {'urls': []}}, 'protected': False, 'followers_count': 946, 'friends_count': 1492, 'listed_count': 75, 'created_at': 'Sun Jun 01 18:07:20 +0000 2008', 'favourites_count': 1783, 'utc_offset': None, 'time_zone': None, 'geo_enabled': False, 'verified': False, 'statuses_count': 14548,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'http://pbs.twimg.com/profile_images/472821353196707840/n1J4Z0ue_normal.png', 'profile_image_url_https': 'https://pbs.twimg.com/profile_images/472821353196707840/n1J4Z0ue_normal.png', 'profile_banner_url': 'https://pbs.twimg.com/profile_banners/14973436/1401561026',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</si>
  <si>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Tue Mar 03 15:59:59 +0000 2020</t>
  </si>
  <si>
    <t>Atrae a tus clientes con Facebook Ads! https://t.co/St1wGarsTW
#marketingdigital #facebook #negocio</t>
  </si>
  <si>
    <t>{'id': 14954495, 'id_str': '14954495', 'name': 'Oriol MaynÃ©s', 'screen_name': 'oriolmaynes', 'location': 'Barcelona, Catalunya', 'description': 'CEO @smartcommerce21', 'url': 'https://t.co/6rfB0GU0Ky', 'entities': {'url': {'urls': [{'url': 'https://t.co/6rfB0GU0Ky', 'expanded_url': 'http://www.smartcommerce21.com', 'display_url': 'smartcommerce21.com', 'indices': [0, 23]}]}, 'description': {'urls': []}}, 'protected': False, 'followers_count': 208, 'friends_count': 273, 'listed_count': 9, 'created_at': 'Fri May 30 13:29:07 +0000 2008', 'favourites_count': 107, 'utc_offset': None, 'time_zone': None, 'geo_enabled': False, 'verified': False, 'statuses_count': 663,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'http://pbs.twimg.com/profile_images/955862462246604800/uIoBQzSH_normal.jpg', 'profile_image_url_https': 'https://pbs.twimg.com/profile_images/955862462246604800/uIoBQzSH_normal.jpg', 'profile_banner_url': 'https://pbs.twimg.com/profile_banners/14954495/1516776090',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</si>
  <si>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15:59:41 +0000 2020</t>
  </si>
  <si>
    <t>{'id': 1192832825000521728, 'id_str': '1192832825000521728', 'name': 'Movies Insider', 'screen_name': 'moviesinsider', 'location': '', 'description': 'Flim Criticism | Cinephile | Entertainment Stuffs | Box Office Analyst &amp; Premiere Reviews.', 'url': 'https://t.co/DalFz5NWV2', 'entities': {'url': {'urls': [{'url': 'https://t.co/DalFz5NWV2', 'expanded_url': 'http://instagram.com/movies.insider', 'display_url': 'instagram.com/movies.insider', 'indices': [0, 23]}]}, 'description': {'urls': []}}, 'protected': False, 'followers_count': 98, 'friends_count': 105, 'listed_count': 0, 'created_at': 'Fri Nov 08 15:54:55 +0000 2019', 'favourites_count': 382, 'utc_offset': None, 'time_zone': None, 'geo_enabled': False, 'verified': False, 'statuses_count': 1349, 'lang': None, 'contributors_enabled': False, 'is_translator': False, 'is_translation_enabled': False, 'profile_background_color': 'F5F8FA', 'profile_background_image_url': None, 'profile_background_image_url_https': None, 'profile_background_tile': False, 'profile_image_url': 'http://pbs.twimg.com/profile_images/1228276406955589632/d_7MHj5__normal.jpg', 'profile_image_url_https': 'https://pbs.twimg.com/profile_images/1228276406955589632/d_7MHj5__normal.jpg', 'profile_banner_url': 'https://pbs.twimg.com/profile_banners/1192832825000521728/1581683187',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</si>
  <si>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15:58:57 +0000 2020</t>
  </si>
  <si>
    <t>If you like the app, please upvote us on @ProductHunt !
It would help us out a lot!
https://t.co/RSGYkxKTkb
#AppStore:
https://t.co/2sKyj6DSIc
#Apple #App #iOS #iPhone #iPad #ProductHunt #Upvote #Facebook #Counter #LikesPro #alternative #socialmedia #smallbusiness #startups https://t.co/mBS3h5Lpy4</t>
  </si>
  <si>
    <t>{'id': 1228760633937743874, 'id_str': '1228760633937743874', 'name': 'Likes Pro', 'screen_name': 'LikesProApp', 'location': '', 'description': 'A realtime Facebook like counter', 'url': 'https://t.co/0GriKVeqmz', 'entities': {'url': {'urls': [{'url': 'https://t.co/0GriKVeqmz', 'expanded_url': 'https://apps.apple.com/be/app/likes-pro/id1476321939', 'display_url': 'apps.apple.com/be/app/likes-pâ€¦', 'indices': [0, 23]}]}, 'description': {'urls': []}}, 'protected': False, 'followers_count': 10, 'friends_count': 49, 'listed_count': 0, 'created_at': 'Sat Feb 15 19:19:10 +0000 2020', 'favourites_count': 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'http://pbs.twimg.com/profile_images/1228760760051957761/lAhWbrI7_normal.jpg', 'profile_image_url_https': 'https://pbs.twimg.com/profile_images/1228760760051957761/lAhWbrI7_normal.jpg', 'profile_banner_url': 'https://pbs.twimg.com/profile_banners/1228760633937743874/1581794513',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</si>
  <si>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15:57:02 +0000 2020</t>
  </si>
  <si>
    <t># Hashtags connect your content with other people talking about the same thing or looking for information about your topic. Here's our blog on how to go from beginner to #hashtag expert in 5 Steps  https://t.co/juEz7kAEcZ 
#socialmedia #instagram #facebook https://t.co/Oe7S0MoVZE</t>
  </si>
  <si>
    <t>{'id': 316723779, 'id_str': '316723779', 'name': 'Sherpa Marketing', 'screen_name': 'TweetsBySherpa', 'location': 'Winnipeg, Kitchener, Calgary &amp; Regina', 'description': 'Generating Results Through Innovative Marketing #marketingworks', 'url': 'https://t.co/oFcswIojzQ', 'entities': {'url': {'urls': [{'url': 'https://t.co/oFcswIojzQ', 'expanded_url': 'http://sherpamarketing.ca', 'display_url': 'sherpamarketing.ca', 'indices': [0, 23]}]}, 'description': {'urls': []}}, 'protected': False, 'followers_count': 604, 'friends_count': 379, 'listed_count': 38, 'created_at': 'Mon Jun 13 21:39:40 +0000 2011', 'favourites_count': 1218, 'utc_offset': None, 'time_zone': None, 'geo_enabled': True, 'verified': False, 'statuses_count': 2262,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False, 'profile_image_url': 'http://pbs.twimg.com/profile_images/817113701920567296/ZzcXHcYJ_normal.jpg', 'profile_image_url_https': 'https://pbs.twimg.com/profile_images/817113701920567296/ZzcXHcYJ_normal.jpg', 'profile_banner_url': 'https://pbs.twimg.com/profile_banners/316723779/1483648982', 'profile_link_color': '0055B8',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</si>
  <si>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15:56:42 +0000 2020</t>
  </si>
  <si>
    <t>Alternatively - There's also this #RuthValerio Lent 2020 #FaceBook group. You could try that?
Downside - You will need to bring your own biscuits. #Enjoy #Biscuitministry #StGallsChurch #Carnalea
https://t.co/NDvoAOt6Ow</t>
  </si>
  <si>
    <t>{'id': 2874905290, 'id_str': '2874905290', 'name': 'StGalls', 'screen_name': 'StGallsChurch', 'location': 'Bangor, Northern Ireland', 'description': "St Gall's Church in Bangor West on the Crawfordsburn Road. A prayerful &amp; church with great coffee. And lovely people. Pop along. That'd be grand. : )", 'url': None, 'entities': {'description': {'urls': []}}, 'protected': False, 'followers_count': 79, 'friends_count': 110, 'listed_count': 2, 'created_at': 'Thu Nov 13 09:54:15 +0000 2014', 'favourites_count': 234, 'utc_offset': None, 'time_zone': None, 'geo_enabled': True, 'verified': False, 'statuses_count': 925,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'http://pbs.twimg.com/profile_images/1198901731528196097/Ji-Ef7Xu_normal.jpg', 'profile_image_url_https': 'https://pbs.twimg.com/profile_images/1198901731528196097/Ji-Ef7Xu_normal.jpg', 'profile_banner_url': 'https://pbs.twimg.com/profile_banners/2874905290/1582829194',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</si>
  <si>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15:56:02 +0000 2020</t>
  </si>
  <si>
    <t>#Born To #Tweet by @LTCartoons #birth #maternity #baby #babies #twitter #facebook #socialmedia #instagram #humor #funny #comics #cartoons #LTCartoons https://t.co/2dl8Tl8Ep1</t>
  </si>
  <si>
    <t>{'id': 69484146, 'id_str': '69484146', 'name': 'GSWSyndicate', 'screen_name': 'GSWSyndicate', 'location': 'New Orleans, LA', 'description': 'Quotes by Faulkner to Grisham the best southern (and now worldwide) writers, philosophers, artists  We proudly represent @RickLondon &amp; @LeeHillerLondon.', 'url': 'http://t.co/gKxZZeBRSE', 'entities': {'url': {'urls': [{'url': 'http://t.co/gKxZZeBRSE', 'expanded_url': 'http://bit.ly/GSWSyndicate', 'display_url': 'bit.ly/GSWSyndicate', 'indices': [0, 22]}]}, 'description': {'urls': []}}, 'protected': False, 'followers_count': 8534, 'friends_count': 7454, 'listed_count': 1621, 'created_at': 'Fri Aug 28 02:45:37 +0000 2009', 'favourites_count': 294, 'utc_offset': None, 'time_zone': None, 'geo_enabled': False, 'verified': False, 'statuses_count': 693131, 'lang': None, 'contributors_enabled': False, 'is_translator': False, 'is_translation_enabled': False, 'profile_background_color': '6A8260', 'profile_background_image_url': 'http://abs.twimg.com/images/themes/theme1/bg.png', 'profile_background_image_url_https': 'https://abs.twimg.com/images/themes/theme1/bg.png', 'profile_background_tile': False, 'profile_image_url': 'http://pbs.twimg.com/profile_images/385563299/twitter_twain_normal.gif', 'profile_image_url_https': 'https://pbs.twimg.com/profile_images/385563299/twitter_twain_normal.gif', 'profile_banner_url': 'https://pbs.twimg.com/profile_banners/69484146/1419717288', 'profile_link_color': '085911', 'profile_sidebar_border_color': '042113', 'profile_sidebar_fill_color': 'EBC8A2', 'profile_text_color': '333333', 'profile_use_background_image': True, 'has_extended_profile': False, 'default_profile': False, 'default_profile_image': False, 'following': None, 'follow_request_sent': None, 'notifications': None, 'translator_type': 'none'}</t>
  </si>
  <si>
    <t>Tue Mar 03 15:55:45 +0000 2020</t>
  </si>
  <si>
    <t>@LinkedIn will soon be jumping on the "Stories" train
Are you currently utilizing Stories on #Facebook or #Instagram
https://t.co/7mbes1tXdD</t>
  </si>
  <si>
    <t>Tue Mar 03 15:55:30 +0000 2020</t>
  </si>
  <si>
    <t>7 @Facebook Marketing Trends Every Small Business Should Know in 2020 | via @B2Community 
#Facebook #Marketing #SmallBusiness  https://t.co/6fTzZyAe6E</t>
  </si>
  <si>
    <t>{'id': 132978534, 'id_str': '132978534', 'name': 'Modern Imprint', 'screen_name': 'modernimprint', 'location': 'Boston, MA', 'description': 'Modern Imprint | Marketing-Management-Consultation: SEO, Social Media #SEO #SMM #SocialMedia #Marketing #Management #AI #IoT #SmallBusinesses #Boston', 'url': 'https://t.co/QrmVAwZkzE', 'entities': {'url': {'urls': [{'url': 'https://t.co/QrmVAwZkzE', 'expanded_url': 'http://www.modernimprint.com', 'display_url': 'modernimprint.com', 'indices': [0, 23]}]}, 'description': {'urls': []}}, 'protected': False, 'followers_count': 8310, 'friends_count': 3889, 'listed_count': 861, 'created_at': 'Wed Apr 14 17:52:11 +0000 2010', 'favourites_count': 2779, 'utc_offset': None, 'time_zone': None, 'geo_enabled': True, 'verified': False, 'statuses_count': 11611,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'http://pbs.twimg.com/profile_images/1140290277397188608/RLviyhX3_normal.png', 'profile_image_url_https': 'https://pbs.twimg.com/profile_images/1140290277397188608/RLviyhX3_normal.png', 'profile_banner_url': 'https://pbs.twimg.com/profile_banners/132978534/1540997045', 'profile_link_color': 'FF2EC7', 'profile_sidebar_border_color': 'FFFFFF', 'profile_sidebar_fill_color': '333133', 'profile_text_color': 'FF2EC7', 'profile_use_background_image': True, 'has_extended_profile': False, 'default_profile': False, 'default_profile_image': False, 'following': None, 'follow_request_sent': None, 'notifications': None, 'translator_type': 'none'}</t>
  </si>
  <si>
    <t>Tue Mar 03 15:54:35 +0000 2020</t>
  </si>
  <si>
    <t xml:space="preserve"> PM When PMs Don't Control the Backlog (Wed 3/18 6:30PM) #startups #events #bb #twitter #facebook #photography #tech #productmanagement #media https://t.co/PVCdMPNdHq</t>
  </si>
  <si>
    <t>{'id': 66229386, 'id_str': '66229386', 'name': 'FoundersList', 'screen_name': 'founderslist', 'location': 'New York, NY', 'description': 'Events ðŸ“† cofounders ðŸ‘‹ðŸ¼ ideasðŸ’¡&amp; resource-lists for founders. In BETA. Side-hussle from startup founder/CTO. Try it out - share thoughts (DMs open)', 'url': 'https://t.co/nfwvnbvHyl', 'entities': {'url': {'urls': [{'url': 'https://t.co/nfwvnbvHyl', 'expanded_url': 'https://founderslist.com', 'display_url': 'founderslist.com', 'indices': [0, 23]}]}, 'description': {'urls': []}}, 'protected': False, 'followers_count': 260, 'friends_count': 125, 'listed_count': 16, 'created_at': 'Mon Aug 17 00:27:14 +0000 2009', 'favourites_count': 61, 'utc_offset': None, 'time_zone': None, 'geo_enabled': False, 'verified': False, 'statuses_count': 3251,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'http://pbs.twimg.com/profile_images/1225480919643033605/ukIUr_zX_normal.jpg', 'profile_image_url_https': 'https://pbs.twimg.com/profile_images/1225480919643033605/ukIUr_zX_normal.jpg', 'profile_banner_url': 'https://pbs.twimg.com/profile_banners/66229386/1581016457', 'profile_link_color': '3D5888',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</si>
  <si>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15:53:58 +0000 2020</t>
  </si>
  <si>
    <t xml:space="preserve"> Product Mgmt 101 (Thu 3/12 6:30PM) #startups #events #twitter #analytics #facebook #finance #entrepreneurship #data #artificialintelligence #tech https://t.co/MzxfDQG8yS</t>
  </si>
  <si>
    <t>Tue Mar 03 15:52:55 +0000 2020</t>
  </si>
  <si>
    <t>Look for #NHS job opportunities on our social media platforms, join our #team... or visit us for a cuppa!
#Facebook  https://t.co/rioUaZJx87
#Twitter  https://t.co/5yYBNsHbvB
#LinkedIn  https://t.co/yfXDbvi9is
#YouTube  https://t.co/xsCqYGX49d
#Web https://t.co/GVONIQ0YIc https://t.co/0FFFxsL4ks</t>
  </si>
  <si>
    <t>Tue Mar 03 15:52:53 +0000 2020</t>
  </si>
  <si>
    <t>Why Government Involvement in Content Moderation Could Be Problematic https://t.co/wZ6MuUHgCy #censorship #facebook</t>
  </si>
  <si>
    <t>{'id': 2507144761, 'id_str': '2507144761', 'name': 'Impakter', 'screen_name': 'impakterdotcom', 'location': 'info [at] impakter.com', 'description': 'ðŸŒ Sustainable News + Articles by staff &amp; experts from the international community: UN &amp; Global Organisations #TakeAction ðŸ‘‡ Coms Officer contact: @HafsaHanif_', 'url': 'https://t.co/N8ahlrEbCG', 'entities': {'url': {'urls': [{'url': 'https://t.co/N8ahlrEbCG', 'expanded_url': 'https://impakter.com/', 'display_url': 'impakter.com', 'indices': [0, 23]}]}, 'description': {'urls': []}}, 'protected': False, 'followers_count': 14475, 'friends_count': 12457, 'listed_count': 500, 'created_at': 'Mon May 19 11:08:19 +0000 2014', 'favourites_count': 10218, 'utc_offset': None, 'time_zone': None, 'geo_enabled': True, 'verified': False, 'statuses_count': 27169,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'http://pbs.twimg.com/profile_images/468348824503586817/kL9Qz28V_normal.jpeg', 'profile_image_url_https': 'https://pbs.twimg.com/profile_images/468348824503586817/kL9Qz28V_normal.jpeg', 'profile_banner_url': 'https://pbs.twimg.com/profile_banners/2507144761/1556093795',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</si>
  <si>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15:52:04 +0000 2020</t>
  </si>
  <si>
    <t>Make it easy for your ideal clients to find you. 
Here's your SEO Cheat Sheet for #Facebook, Google, Yelp &amp;amp; Pinterest via @propelnow 
https://t.co/1U5xjn3CIb
#SocialMedia https://t.co/Ke5UaKBhKm</t>
  </si>
  <si>
    <t>{'id': 3082033990, 'id_str': '3082033990', 'name': 'Gio Pietersz', 'screen_name': 'tractionline', 'location': 'CuraÃ§ao', 'description': 'I am a online lifestyle coach. I help people to have more fun, freedom and fulfillment and to achieve their goals in life ðŸ’ƒðŸ•ºâœˆï¸ðŸï¸', 'url': 'https://t.co/vJrp5xqqrX', 'entities': {'url': {'urls': [{'url': 'https://t.co/vJrp5xqqrX', 'expanded_url': 'http://www.amazon.com/shops/tra-ction', 'display_url': 'amazon.com/shops/tra-ction', 'indices': [0, 23]}]}, 'description': {'urls': []}}, 'protected': False, 'followers_count': 1049, 'friends_count': 1314, 'listed_count': 15, 'created_at': 'Mon Mar 09 17:11:31 +0000 2015', 'favourites_count': 688, 'utc_offset': None, 'time_zone': None, 'geo_enabled': False, 'verified': False, 'statuses_count': 5108,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'http://pbs.twimg.com/profile_images/973514953868107777/ZMkWYNRA_normal.jpg', 'profile_image_url_https': 'https://pbs.twimg.com/profile_images/973514953868107777/ZMkWYNRA_normal.jpg', 'profile_banner_url': 'https://pbs.twimg.com/profile_banners/3082033990/1503191673',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</si>
  <si>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15:51:17 +0000 2020</t>
  </si>
  <si>
    <t>If you use #facebook and need some help with #fundraising for your 2020 #challenge you should join our new Fundraising for Challenges group! #fundraisingforchallenges #charity #charitytuesday #fundraisingatoz https://t.co/WKt5PKZt2y</t>
  </si>
  <si>
    <t>{'id': 277041551, 'id_str': '277041551', 'name': 'BreeseAdventures', 'screen_name': 'Adventures_UK', 'location': 'Snowdonia UK', 'description': 'Challenge Events - Guided Walks - Charity Challenges @Snowdonia3Days Founders: Stu Breese -Inspirational #MountainLeader #ExpeditionLeader &amp; @traceyannbreese', 'url': 'https://t.co/HO7g0zXr9N', 'entities': {'url': {'urls': [{'url': 'https://t.co/HO7g0zXr9N', 'expanded_url': 'http://www.breeseadventures.co.uk', 'display_url': 'breeseadventures.co.uk', 'indices': [0, 23]}]}, 'description': {'urls': []}}, 'protected': False, 'followers_count': 2876, 'friends_count': 4353, 'listed_count': 83, 'created_at': 'Mon Apr 04 15:46:38 +0000 2011', 'favourites_count': 2924, 'utc_offset': None, 'time_zone': None, 'geo_enabled': True, 'verified': False, 'statuses_count': 6669,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'http://pbs.twimg.com/profile_images/486079653736497152/4qhVCZkO_normal.jpeg', 'profile_image_url_https': 'https://pbs.twimg.com/profile_images/486079653736497152/4qhVCZkO_normal.jpeg', 'profile_banner_url': 'https://pbs.twimg.com/profile_banners/277041551/1532722111', 'profile_link_color': '306775',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</si>
  <si>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Tue Mar 03 15:50:09 +0000 2020</t>
  </si>
  <si>
    <t>Yesterday I was bullied by at least 5 fascists/Nazis yet @Twitter apparently found no violation. No wonder people kill themselves because of bullying on social media sites like @Twitter #Instagram and #Facebook. #JackDorsey youre nothing but a fascist and bully appeaser #BeKind</t>
  </si>
  <si>
    <t>{'id': 2532336246, 'id_str': '2532336246', 'name': 'citizen_of_the world', 'screen_name': 'nadkinjad', 'location': 'London, England', 'description': 'teacher,lone parent,atheist, independent socialist Suffer depression&amp;cuts Not in2racists,fundamentalism of any nation/religion.Rarely block unless ur an eedjit!', 'url': None, 'entities': {'description': {'urls': []}}, 'protected': False, 'followers_count': 2125, 'friends_count': 3767, 'listed_count': 43, 'created_at': 'Thu May 29 10:11:19 +0000 2014', 'favourites_count': 35245, 'utc_offset': None, 'time_zone': None, 'geo_enabled': True, 'verified': False, 'statuses_count': 52674,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'http://pbs.twimg.com/profile_images/569570768980152320/lfZ-kh60_normal.jpeg', 'profile_image_url_https': 'https://pbs.twimg.com/profile_images/569570768980152320/lfZ-kh60_normal.jpeg', 'profile_banner_url': 'https://pbs.twimg.com/profile_banners/2532336246/1461742765',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</si>
  <si>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15:49:14 +0000 2020</t>
  </si>
  <si>
    <t>How to get endless of leads on #Facebook for your #homebusiness &amp;gt;&amp;gt; https://t.co/AOL3xWBibS https://t.co/qZwauSXGTh</t>
  </si>
  <si>
    <t>{'id': 801404561109848064, 'id_str': '801404561109848064', 'name': 'Loetta Pearl', 'screen_name': 'loettapearl1', 'location': 'Seattle, WA', 'description': 'LadyBoss ðŸ‘ #NetworkMarketing trainer.  Would 31+ Leads/day help YOUR #HomeBiz? FREE training https://t.co/BQVosUFqib', 'url': 'https://t.co/bRDpsWwYRG', 'entities': {'url': {'urls': [{'url': 'https://t.co/bRDpsWwYRG', 'expanded_url': 'http://LoettaPaulsen.com', 'display_url': 'LoettaPaulsen.com', 'indices': [0, 23]}]}, 'description': {'urls': [{'url': 'https://t.co/BQVosUFqib', 'expanded_url': 'http://bit.ly/1SKHEjg', 'display_url': 'bit.ly/1SKHEjg', 'indices': [92, 115]}]}}, 'protected': False, 'followers_count': 10399, 'friends_count': 9765, 'listed_count': 304, 'created_at': 'Wed Nov 23 12:38:31 +0000 2016', 'favourites_count': 28, 'utc_offset': None, 'time_zone': None, 'geo_enabled': False, 'verified': False, 'statuses_count': 75216, 'lang': None, 'contributors_enabled': False, 'is_translator': False, 'is_translation_enabled': False, 'profile_background_color': 'F5F8FA', 'profile_background_image_url': None, 'profile_background_image_url_https': None, 'profile_background_tile': False, 'profile_image_url': 'http://pbs.twimg.com/profile_images/891302662796328961/bBTo6BD6_normal.jpg', 'profile_image_url_https': 'https://pbs.twimg.com/profile_images/891302662796328961/bBTo6BD6_normal.jpg', 'profile_banner_url': 'https://pbs.twimg.com/profile_banners/801404561109848064/1479905427',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</si>
  <si>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15:47:39 +0000 2020</t>
  </si>
  <si>
    <t>At least the Coronavirus cant be transmitted digitally, as the epicenter for US is in Kirkland WA #Microsoft #Google #Facebook https://t.co/yH22REUPOX</t>
  </si>
  <si>
    <t>{'id': 76470015, 'id_str': '76470015', 'name': 'Chrystal Tapp', 'screen_name': 'chrystt', 'location': 'Florida, USA', 'description': 'IT strategist and story writer.', 'url': None, 'entities': {'description': {'urls': []}}, 'protected': False, 'followers_count': 8, 'friends_count': 58, 'listed_count': 0, 'created_at': 'Tue Sep 22 22:21:08 +0000 2009', 'favourites_count': 204, 'utc_offset': None, 'time_zone': None, 'geo_enabled': True, 'verified': False, 'statuses_count': 51,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'http://pbs.twimg.com/profile_images/1230106526054068224/_3Ss3FAO_normal.jpg', 'profile_image_url_https': 'https://pbs.twimg.com/profile_images/1230106526054068224/_3Ss3FAO_normal.jpg', 'profile_link_color': 'FF0000',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</si>
  <si>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Tue Mar 03 15:46:48 +0000 2020</t>
  </si>
  <si>
    <t xml:space="preserve">    RISE &amp;amp; COMMAND YOUR VICTORY TODAY    
#siennacrown #followforfollowback #entertainment #entertainer #entrepreneur #athlete #female #rise #command #victory #tuesday #instagram #facebook #linkedin #twitter #snapchat https://t.co/TdsNco19Zm</t>
  </si>
  <si>
    <t>{'id': 1178701166512951298, 'id_str': '1178701166512951298', 'name': 'Sienna Crown', 'screen_name': 'CrownSienna', 'location': 'Orlando, FL', 'description': 'ðŸ‘‘ðŸ’‹ðŸ˜She removed every excuse &amp; won anyways\n\n\n#momma #futurewwesuperstar #sportsentertainer', 'url': None, 'entities': {'description': {'urls': []}}, 'protected': False, 'followers_count': 31, 'friends_count': 164, 'listed_count': 0, 'created_at': 'Mon Sep 30 16:01:04 +0000 2019', 'favourites_count': 325, 'utc_offset': None, 'time_zone': None, 'geo_enabled': True, 'verified': False, 'statuses_count': 412, 'lang': None, 'contributors_enabled': False, 'is_translator': False, 'is_translation_enabled': False, 'profile_background_color': 'F5F8FA', 'profile_background_image_url': None, 'profile_background_image_url_https': None, 'profile_background_tile': False, 'profile_image_url': 'http://pbs.twimg.com/profile_images/1221288054796836864/tK-6hwOx_normal.jpg', 'profile_image_url_https': 'https://pbs.twimg.com/profile_images/1221288054796836864/tK-6hwOx_normal.jpg', 'profile_banner_url': 'https://pbs.twimg.com/profile_banners/1178701166512951298/1569860215',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</si>
  <si>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15:44:27 +0000 2020</t>
  </si>
  <si>
    <t>Found in #Facebook yes waiting for #Karthikeya2 @actor_Nikhil https://t.co/m57p9LMpOq</t>
  </si>
  <si>
    <t>{'id': 151049576, 'id_str': '151049576', 'name': 'Naresh Uppalapati', 'screen_name': 'Nareshsadana', 'location': 'Hyderabad, India', 'description': '', 'url': None, 'entities': {'description': {'urls': []}}, 'protected': False, 'followers_count': 51, 'friends_count': 192, 'listed_count': 0, 'created_at': 'Wed Jun 02 13:45:11 +0000 2010', 'favourites_count': 2653, 'utc_offset': None, 'time_zone': None, 'geo_enabled': True, 'verified': False, 'statuses_count': 986, 'lang': None, 'contributors_enabled': False, 'is_translator': False, 'is_translation_enabled': False, 'profile_background_color': 'FFFFFF', 'profile_background_image_url': 'http://abs.twimg.com/images/themes/theme11/bg.gif', 'profile_background_image_url_https': 'https://abs.twimg.com/images/themes/theme11/bg.gif', 'profile_background_tile': False, 'profile_image_url': 'http://pbs.twimg.com/profile_images/820509078019592192/YLkJ0X0P_normal.jpg', 'profile_image_url_https': 'https://pbs.twimg.com/profile_images/820509078019592192/YLkJ0X0P_normal.jpg', 'profile_link_color': '9DDD95', 'profile_sidebar_border_color': 'A0EEF5', 'profile_sidebar_fill_color': '1A3F57', 'profile_text_color': '72B9BF', 'profile_use_background_image': True, 'has_extended_profile': True, 'default_profile': False, 'default_profile_image': False, 'following': None, 'follow_request_sent': None, 'notifications': None, 'translator_type': 'none'}</t>
  </si>
  <si>
    <t>Tue Mar 03 15:43:37 +0000 2020</t>
  </si>
  <si>
    <t>#facebook's ad insight #graphapi is an enigma. So confusing.</t>
  </si>
  <si>
    <t>{'id': 12658782, 'id_str': '12658782', 'name': 'myyellowshoe', 'screen_name': 'myyellowshoe', 'location': 'ATL', 'description': 'Startup Enthusiast, Full Stack Developer and Maker of things. Founder of things like @tenrocket and other companies that donâ€™t exist yet.', 'url': None, 'entities': {'description': {'urls': []}}, 'protected': False, 'followers_count': 190, 'friends_count': 258, 'listed_count': 24, 'created_at': 'Thu Jan 24 21:44:06 +0000 2008', 'favourites_count': 508, 'utc_offset': None, 'time_zone': None, 'geo_enabled': True, 'verified': False, 'statuses_count': 1604,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'http://pbs.twimg.com/profile_images/1086080730155880448/pNTMiARl_normal.jpg', 'profile_image_url_https': 'https://pbs.twimg.com/profile_images/1086080730155880448/pNTMiARl_normal.jpg', 'profile_banner_url': 'https://pbs.twimg.com/profile_banners/12658782/1383234369',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</si>
  <si>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15:41:54 +0000 2020</t>
  </si>
  <si>
    <t>From #Google to #Yelp to #Trustpilot and #Facebook, people are sharing their experiences, and what they say has a massive impact on your business. Read More!
https://t.co/K2sl9oOZMD https://t.co/mV2R3B4WbD</t>
  </si>
  <si>
    <t>{'id': 1062912080347578368, 'id_str': '1062912080347578368', 'name': 'Score My Reviews, Inc.', 'screen_name': 'ScoreMyReviews', 'location': 'Bethesda, MD', 'description': 'Review management platform', 'url': 'https://t.co/C18xkKihrQ', 'entities': {'url': {'urls': [{'url': 'https://t.co/C18xkKihrQ', 'expanded_url': 'https://www.scoremyreviews.com', 'display_url': 'scoremyreviews.com', 'indices': [0, 23]}]}, 'description': {'urls': []}}, 'protected': False, 'followers_count': 985, 'friends_count': 209, 'listed_count': 0, 'created_at': 'Thu Nov 15 03:36:02 +0000 2018', 'favourites_count': 0,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'http://pbs.twimg.com/profile_images/1062913215645081600/gn30b3Ce_normal.jpg', 'profile_image_url_https': 'https://pbs.twimg.com/profile_images/1062913215645081600/gn30b3Ce_normal.jpg', 'profile_banner_url': 'https://pbs.twimg.com/profile_banners/1062912080347578368/1542253341',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</si>
  <si>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15:41:03 +0000 2020</t>
  </si>
  <si>
    <t>[Graham Kates] Facebook takes down ads with "exaggerated promises" from company tied to Trump campaign manager Brad Parscale #Facebook #CBSNews #SEC #DonaldTrump https://t.co/DyKLpWAu1L https://t.co/2AIyl6hrrJ</t>
  </si>
  <si>
    <t>{'id': 1126767463142547456, 'id_str': '1126767463142547456', 'name': 'WhatsTrumpUpTo.wtf', 'screen_name': 'WhatstrumpuptoW', 'location': '', 'description': 'Whats he up to?', 'url': None, 'entities': {'description': {'urls': []}}, 'protected': False, 'followers_count': 11, 'friends_count': 29, 'listed_count': 0, 'created_at': 'Fri May 10 08:34:32 +0000 2019', 'favourites_count': 3, 'utc_offset': None, 'time_zone': None, 'geo_enabled': False, 'verified': False, 'statuses_count': 6358, 'lang': None, 'contributors_enabled': False, 'is_translator': False, 'is_translation_enabled': False, 'profile_background_color': 'F5F8FA', 'profile_background_image_url': None, 'profile_background_image_url_https': None, 'profile_background_tile': False, 'profile_image_url': 'http://pbs.twimg.com/profile_images/1126768440373534721/rHG-yGyK_normal.png', 'profile_image_url_https': 'https://pbs.twimg.com/profile_images/1126768440373534721/rHG-yGyK_normal.png',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</si>
  <si>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15:40:02 +0000 2020</t>
  </si>
  <si>
    <t>Calls to Cancel SXSW Intensify as Facebook, Twitter Pull Out, 30K Sign Petition : https://t.co/zYbpvESESR #Facebook #Twitter Comments: https://t.co/DaWqOl6BDu</t>
  </si>
  <si>
    <t>{'id': 702365900310253569, 'id_str': '702365900310253569', 'name': 'Hacker News', 'screen_name': 'hacker_news_hir', 'location': '', 'description': 'Facebook mirror page:  https://t.co/OXolU6Aphx', 'url': None, 'entities': {'description': {'urls': [{'url': 'https://t.co/OXolU6Aphx', 'expanded_url': 'https://www.facebook.com/hn.hiren.news/', 'display_url': 'facebook.com/hn.hiren.news/', 'indices': [23, 46]}]}}, 'protected': False, 'followers_count': 311, 'friends_count': 0, 'listed_count': 434, 'created_at': 'Wed Feb 24 05:34:14 +0000 2016', 'favourites_count': 0, 'utc_offset': None, 'time_zone': None, 'geo_enabled': False, 'verified': False, 'statuses_count': 131473,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'http://pbs.twimg.com/profile_images/702366612574310401/2aGa7WKL_normal.jpg', 'profile_image_url_https': 'https://pbs.twimg.com/profile_images/702366612574310401/2aGa7WKL_normal.jpg', 'profile_banner_url': 'https://pbs.twimg.com/profile_banners/702365900310253569/1461211751',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</si>
  <si>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15:39:52 +0000 2020</t>
  </si>
  <si>
    <t>@TMobileHelp @JohnLegere @NevilleRay It was on #facebook @ATT</t>
  </si>
  <si>
    <t>{'id': 1075762361426952193, 'id_str': '1075762361426952193', 'name': 'Morgan Crabtree', 'screen_name': 'the_realcrabby', 'location': 'Kentucky, USA', 'description': 'Father, Rams Fan, Systems Administrator, Air Force Veteran', 'url': None, 'entities': {'description': {'urls': []}}, 'protected': False, 'followers_count': 3, 'friends_count': 313, 'listed_count': 0, 'created_at': 'Thu Dec 20 14:38:28 +0000 2018', 'favourites_count': 257,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'http://pbs.twimg.com/profile_images/1092796133875900421/kcdmCeN5_normal.jpg', 'profile_image_url_https': 'https://pbs.twimg.com/profile_images/1092796133875900421/kcdmCeN5_normal.jpg', 'profile_banner_url': 'https://pbs.twimg.com/profile_banners/1075762361426952193/1549378014',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</si>
  <si>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15:39:32 +0000 2020</t>
  </si>
  <si>
    <t>#coronavirusUSA   #Facebook  has bounced off our cloud &amp;amp; just remains in buy. But watch carefully. See chart. Key: above the cloud "In Buy" below "In Sell" #NASDAQ #SP500 #stocks #Stockmarket #fintech  #COVID19  #CoronaOutbreak #money #USA #California #SP500 #USA #money $FB https://t.co/sTwR0prO2D</t>
  </si>
  <si>
    <t>{'id': 1079749795823214594, 'id_str': '1079749795823214594', 'name': 'The Flying Stocksman', 'screen_name': 'flyingstocksman', 'location': 'Manchester, England', 'description': 'Simple long/short investment strategy with strict risk management. \nDisciple of Brian Marber and Peter Brandt \nNot advice\nHope to inform', 'url': None, 'entities': {'description': {'urls': []}}, 'protected': False, 'followers_count': 585, 'friends_count': 960, 'listed_count': 10, 'created_at': 'Mon Dec 31 14:43:06 +0000 2018', 'favourites_count': 239, 'utc_offset': None, 'time_zone': None, 'geo_enabled': False, 'verified': False, 'statuses_count': 2443, 'lang': None, 'contributors_enabled': False, 'is_translator': False, 'is_translation_enabled': False, 'profile_background_color': 'F5F8FA', 'profile_background_image_url': None, 'profile_background_image_url_https': None, 'profile_background_tile': False, 'profile_image_url': 'http://pbs.twimg.com/profile_images/1079750998044889090/uq-c6v7y_normal.jpg', 'profile_image_url_https': 'https://pbs.twimg.com/profile_images/1079750998044889090/uq-c6v7y_normal.jpg', 'profile_banner_url': 'https://pbs.twimg.com/profile_banners/1079749795823214594/1577050295',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</si>
  <si>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15:39:12 +0000 2020</t>
  </si>
  <si>
    <t>Kyle Jones @OVDTR posted on #Facebook ... The former Deerfield Speedway (OH) will be reopening under the name Goods Raceway. https://t.co/dJvgWSsY97</t>
  </si>
  <si>
    <t>{'id': 1321157437, 'id_str': '1321157437', 'name': "PRN's At The Track", 'screen_name': 'PRNAtTheTrack', 'location': 'Concord, NC', 'description': 'Broadcast radio shows (Mid-America &amp; Southeast) heard weekly on more than 60 stations in 14 states featuring personalities of grassroots racing. Host- @LBatycki', 'url': 'https://t.co/agVTfOci8X', 'entities': {'url': {'urls': [{'url': 'https://t.co/agVTfOci8X', 'expanded_url': 'http://www.goprn.com/shows/at_the_track/', 'display_url': 'goprn.com/shows/at_the_tâ€¦', 'indices': [0, 23]}]}, 'description': {'urls': []}}, 'protected': False, 'followers_count': 10646, 'friends_count': 975, 'listed_count': 105, 'created_at': 'Mon Apr 01 20:53:56 +0000 2013', 'favourites_count': 67904, 'utc_offset': None, 'time_zone': None, 'geo_enabled': False, 'verified': False, 'statuses_count': 127027,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'http://pbs.twimg.com/profile_images/726595002940403712/wIKAG2Q2_normal.jpg', 'profile_image_url_https': 'https://pbs.twimg.com/profile_images/726595002940403712/wIKAG2Q2_normal.jpg', 'profile_banner_url': 'https://pbs.twimg.com/profile_banners/1321157437/1415095894',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</si>
  <si>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15:36:44 +0000 2020</t>
  </si>
  <si>
    <t>It's beautiful to know that ... I have a beautiful friend outside. (@NathassiaDevine) #JoshCastellMusic 
#Facebook https://t.co/jRxaBSxhyE</t>
  </si>
  <si>
    <t>{'id': 971234041499471874, 'id_str': '971234041499471874', 'name': 'Josh Castell', 'screen_name': 'JshCstellmusic', 'location': '', 'description': 'Hola, soy Josh Castell Dj/Productor/RemixerðŸ‡§ðŸ‡´BolivianoðŸ‡§ðŸ‡´ del GÃ©nero ElectrÃ³nico, me caracterizo por los SubgÃ©neros:ðŸ”¥â˜£â˜¢HARDSTYLE &amp; DUBSTEPðŸ”¥â˜£â˜¢', 'url': 'https://t.co/xsdthBija7', 'entities': {'url': {'urls': [{'url': 'https://t.co/xsdthBija7', 'expanded_url': 'https://www.youtube.com/channel/UCxyyJfEeoKvf-EV9k4jvnwQ', 'display_url': 'youtube.com/channel/UCxyyJâ€¦', 'indices': [0, 23]}]}, 'description': {'urls': []}}, 'protected': False, 'followers_count': 541, 'friends_count': 2855, 'listed_count': 1, 'created_at': 'Wed Mar 07 04:00:14 +0000 2018', 'favourites_count': 6141, 'utc_offset': None, 'time_zone': None, 'geo_enabled': False, 'verified': False, 'statuses_count': 923, 'lang': None, 'contributors_enabled': False, 'is_translator': False, 'is_translation_enabled': False, 'profile_background_color': 'F5F8FA', 'profile_background_image_url': None, 'profile_background_image_url_https': None, 'profile_background_tile': False, 'profile_image_url': 'http://pbs.twimg.com/profile_images/1126478272227889154/8_LXvlKr_normal.jpg', 'profile_image_url_https': 'https://pbs.twimg.com/profile_images/1126478272227889154/8_LXvlKr_normal.jpg', 'profile_banner_url': 'https://pbs.twimg.com/profile_banners/971234041499471874/1577303213',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</si>
  <si>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15:36:31 +0000 2020</t>
  </si>
  <si>
    <t>Follow me on my new Facebook page I am archiving many of my files and presentations here. Good Luck Trading Today!
Remember Fear tends to overstate.
https://t.co/CkiM3H16oY
@tastytrade #theharts #Optionstrading #interestcut #facebook https://t.co/0GxqCSS5Po</t>
  </si>
  <si>
    <t>{'id': 315991254, 'id_str': '315991254', 'name': 'Michael hart', 'screen_name': 'mikehart79', 'location': 'Chicago', 'description': 'Professional Retail Trader. Real,data-driven trading techniques\n@tastytrade Veteran trader, You should have 400 DELTA per every 100k in your trading account', 'url': 'https://t.co/5tc3eqo5KK', 'entities': {'url': {'urls': [{'url': 'https://t.co/5tc3eqo5KK', 'expanded_url': 'http://www.tastytrade.com', 'display_url': 'tastytrade.com', 'indices': [0, 23]}]}, 'description': {'urls': []}}, 'protected': False, 'followers_count': 7522, 'friends_count': 345, 'listed_count': 106, 'created_at': 'Sun Jun 12 19:32:25 +0000 2011', 'favourites_count': 3416, 'utc_offset': None, 'time_zone': None, 'geo_enabled': True, 'verified': False, 'statuses_count': 2565,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'http://pbs.twimg.com/profile_images/1213256997681991680/ey5EQH_7_normal.jpg', 'profile_image_url_https': 'https://pbs.twimg.com/profile_images/1213256997681991680/ey5EQH_7_normal.jpg', 'profile_banner_url': 'https://pbs.twimg.com/profile_banners/315991254/1574859938',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</si>
  <si>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15:36:05 +0000 2020</t>
  </si>
  <si>
    <t>Trent Partridge #globalcoin #facebook #crypto currency https://t.co/1i9ag4GxS9</t>
  </si>
  <si>
    <t>Tue Mar 03 15:35:15 +0000 2020</t>
  </si>
  <si>
    <t>Very nice! #WhatsApp #Facebook #agriculture #farmrewards https://t.co/JunDhNNqgG</t>
  </si>
  <si>
    <t>{'id': 60533341, 'id_str': '60533341', 'name': 'Vidhyasagar K.', 'screen_name': 'kvsagar', 'location': '', 'description': 'work in progress', 'url': None, 'entities': {'description': {'urls': []}}, 'protected': False, 'followers_count': 137, 'friends_count': 43, 'listed_count': 2, 'created_at': 'Mon Jul 27 08:16:09 +0000 2009', 'favourites_count': 99, 'utc_offset': None, 'time_zone': None, 'geo_enabled': True, 'verified': False, 'statuses_count': 731,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'http://pbs.twimg.com/profile_images/1132236397664907264/xU7Ye7-A_normal.jpg', 'profile_image_url_https': 'https://pbs.twimg.com/profile_images/1132236397664907264/xU7Ye7-A_normal.jpg',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</si>
  <si>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Tue Mar 03 15:35:04 +0000 2020</t>
  </si>
  <si>
    <t>Viral Picture Of Crocs Mascot Creeps Twitter Out  The Inquisitr 
https://t.co/3s3zS9FSKA
#CEO #Facebook #LinkedIn #Perescope #Pinterest #Platforms
3</t>
  </si>
  <si>
    <t>6 Expert Tips for Keeping Your Kids Safe on Social Media #social @Grom_Social_com $GRMM #social #stock #smallcap #stocktowatch #privacy #internetsafety #socialmedia #Facebook #Instagram #TikTock $FB $TWTR $SNAP $GOOGL $TCEHY #COPPA https://t.co/T5UcqUVIdy</t>
  </si>
  <si>
    <t>Tue Mar 03 15:33:20 +0000 2020</t>
  </si>
  <si>
    <t>Organizers hope to reschedule the event later in the summer.
#WarpInn #geek #gamedevelopersconference #gdc2020 #gdc #gamedev #gamedeveloper #epic #sony #microsoft #amazon #unitygames #facebook #coronavirus #videogames #gamingworld #gamingcommunity #gamingpost #gamingnews #gaming https://t.co/OTzZufkZ59</t>
  </si>
  <si>
    <t>{'id': 1207532604574097411, 'id_str': '1207532604574097411', 'name': 'Warp Inn', 'screen_name': 'warp_inn', 'location': '', 'description': 'Warp Inn is a curated shopping site for those interested in gaming, comics, and more. As an Amazon Associate, Warp Inn earns from qualifying purchases. #WarpInn', 'url': 'https://t.co/BoSObTD8m7', 'entities': {'url': {'urls': [{'url': 'https://t.co/BoSObTD8m7', 'expanded_url': 'http://www.warpinn.com', 'display_url': 'warpinn.com', 'indices': [0, 23]}]}, 'description': {'urls': []}}, 'protected': False, 'followers_count': 2, 'friends_count': 34, 'listed_count': 0, 'created_at': 'Thu Dec 19 05:26:30 +0000 2019', 'favourites_count': 6, 'utc_offset': None, 'time_zone': None, 'geo_enabled': False, 'verified': False, 'statuses_count': 92, 'lang': None, 'contributors_enabled': False, 'is_translator': False, 'is_translation_enabled': False, 'profile_background_color': 'F5F8FA', 'profile_background_image_url': None, 'profile_background_image_url_https': None, 'profile_background_tile': False, 'profile_image_url': 'http://pbs.twimg.com/profile_images/1222663534900916225/oBdqZg2E_normal.jpg', 'profile_image_url_https': 'https://pbs.twimg.com/profile_images/1222663534900916225/oBdqZg2E_normal.jpg', 'profile_banner_url': 'https://pbs.twimg.com/profile_banners/1207532604574097411/1580087790',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</si>
  <si>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15:33:12 +0000 2020</t>
  </si>
  <si>
    <t>So, I got kicked off #Facebook for commenting on a video showing people in China intentionally spreading their #CoronaVirus and I said they were some nasty asses..but #WheresTheLie</t>
  </si>
  <si>
    <t>{'id': 42143127, 'id_str': '42143127', 'name': 'TreenBean', 'screen_name': 'msking72', 'location': 'On ya timeline  #Philly ', 'description': "God. Loves travel, writing, music, Navy vet, DHS gov't. Wanna be seen on ya screen or fave magazine. Indie #Actress. Google me. #IMDB. #TeamSag. #LiveLaughLove", 'url': None, 'entities': {'description': {'urls': []}}, 'protected': False, 'followers_count': 333, 'friends_count': 549, 'listed_count': 23, 'created_at': 'Sun May 24 02:11:48 +0000 2009', 'favourites_count': 4118, 'utc_offset': None, 'time_zone': None, 'geo_enabled': True, 'verified': False, 'statuses_count': 40678,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'http://pbs.twimg.com/profile_images/1224336674378960901/PPsVF_Uu_normal.jpg', 'profile_image_url_https': 'https://pbs.twimg.com/profile_images/1224336674378960901/PPsVF_Uu_normal.jpg', 'profile_banner_url': 'https://pbs.twimg.com/profile_banners/42143127/1457977413',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</si>
  <si>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Tue Mar 03 15:31:50 +0000 2020</t>
  </si>
  <si>
    <t>@ShashiTharoor @narendramodi Gandu Gujjus counting coins
A cheap extortion attempt to force #Yahoo #Google #Twitter #Facebook #WhatsApp to cough up hundreds of millions of dollars  in overseas tax havens via shell companies</t>
  </si>
  <si>
    <t>{'id': 1173591245311995904, 'id_str': '1173591245311995904', 'name': 'Desi vichar', 'screen_name': 'DV99999', 'location': 'Bharat ', 'description': 'à¤¸à¥à¤²à¤­à¤¾: à¤ªà¥à¤°à¥à¤·à¤¾ à¤°à¤¾à¤œà¤¨à¥\nà¤¸à¤¤à¤¤à¤‚ à¤ªà¥à¤°à¤¿à¤¯à¤µà¤¾à¤¦à¤¿à¤¨:à¥¤\nà¤…à¤ªà¥à¤°à¤¿à¤¯à¤¸à¥à¤¯ à¤š à¤ªà¤¤à¥à¤¥à¥à¤¯à¤¸à¥à¤¯\nà¤µà¤•à¥à¤¤à¤¾ à¤¶à¥à¤°à¥‹à¤¤à¤¾ à¤š à¤¦à¥à¤°à¥à¤²à¤­:à¥¤à¥¤', 'url': None, 'entities': {'description': {'urls': []}}, 'protected': False, 'followers_count': 421, 'friends_count': 5001, 'listed_count': 3, 'created_at': 'Mon Sep 16 13:36:07 +0000 2019', 'favourites_count': 82120, 'utc_offset': None, 'time_zone': None, 'geo_enabled': False, 'verified': False, 'statuses_count': 80315, 'lang': None, 'contributors_enabled': False, 'is_translator': False, 'is_translation_enabled': False, 'profile_background_color': 'F5F8FA', 'profile_background_image_url': None, 'profile_background_image_url_https': None, 'profile_background_tile': False, 'profile_image_url': 'http://pbs.twimg.com/profile_images/1173598344628752384/JdtxInMW_normal.jpg', 'profile_image_url_https': 'https://pbs.twimg.com/profile_images/1173598344628752384/JdtxInMW_normal.jpg', 'profile_banner_url': 'https://pbs.twimg.com/profile_banners/1173591245311995904/1580991805',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</si>
  <si>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15:31:24 +0000 2020</t>
  </si>
  <si>
    <t>@RahulGandhi @PMOIndia Gandu Gujjus counting coins
A cheap extortion attempt to force #Yahoo #Google #Twitter #Facebook #WhatsApp to cough up hundreds of millions of dollars  in overseas tax havens via shell companies</t>
  </si>
  <si>
    <t>Tue Mar 03 15:30:48 +0000 2020</t>
  </si>
  <si>
    <t>Don't forget to like our page on Facebook! https://t.co/TvBwIk6eW2 ! #DodgeTheWorld #EnjoyTheMusic #SocialMedia #Facebook #KeepUpToDate</t>
  </si>
  <si>
    <t>{'id': 72279478, 'id_str': '72279478', 'name': 'Dodge Radio', 'screen_name': 'dodgeradio', 'location': 'World Wide', 'description': 'The home of real variety. Playing you great music from a wide range of genres.Non-stop hits 24/7, 365 days a year. 11 years on air and still going strong.', 'url': 'https://t.co/d27VIFb1p7', 'entities': {'url': {'urls': [{'url': 'https://t.co/d27VIFb1p7', 'expanded_url': 'http://www.dodgeradio.net', 'display_url': 'dodgeradio.net', 'indices': [0, 23]}]}, 'description': {'urls': []}}, 'protected': False, 'followers_count': 429, 'friends_count': 334, 'listed_count': 18, 'created_at': 'Mon Sep 07 13:24:01 +0000 2009', 'favourites_count': 84, 'utc_offset': None, 'time_zone': None, 'geo_enabled': True, 'verified': False, 'statuses_count': 18489,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'http://pbs.twimg.com/profile_images/847798526306394121/9HRoRtFR_normal.jpg', 'profile_image_url_https': 'https://pbs.twimg.com/profile_images/847798526306394121/9HRoRtFR_normal.jpg', 'profile_banner_url': 'https://pbs.twimg.com/profile_banners/72279478/1391638170',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</si>
  <si>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15:30:20 +0000 2020</t>
  </si>
  <si>
    <t>#SWFL! Do you use #Facebook? Check out our page! https://t.co/DFmgPJDzAZ</t>
  </si>
  <si>
    <t>{'id': 2419606208, 'id_str': '2419606208', 'name': 'Blake J Chapman', 'screen_name': 'StateInsUSA', 'location': 'Florida', 'description': 'STATE INSURANCE USA,LLC', 'url': 'http://t.co/HMXkeGfHsO', 'entities': {'url': {'urls': [{'url': 'http://t.co/HMXkeGfHsO', 'expanded_url': 'http://www.StateInsuranceusa.com', 'display_url': 'StateInsuranceusa.com', 'indices': [0, 22]}]}, 'description': {'urls': []}}, 'protected': False, 'followers_count': 113, 'friends_count': 66, 'listed_count': 59, 'created_at': 'Sun Mar 30 22:35:08 +0000 2014', 'favourites_count': 14, 'utc_offset': None, 'time_zone': None, 'geo_enabled': False, 'verified': False, 'statuses_count': 10772,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'http://pbs.twimg.com/profile_images/450405622094123008/br--6r2Y_normal.jpeg', 'profile_image_url_https': 'https://pbs.twimg.com/profile_images/450405622094123008/br--6r2Y_normal.jpeg', 'profile_link_color': '009999',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</si>
  <si>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15:30:07 +0000 2020</t>
  </si>
  <si>
    <t>Why you need to stop selling yourself on #Facebook - Living by Experience https://t.co/QDxvcXwN2w</t>
  </si>
  <si>
    <t>{'id': 3230952096, 'id_str': '3230952096', 'name': 'The Freedom Project', 'screen_name': 'toptravelhacker', 'location': 'World', 'description': "You're probably paying too much for flights. Airlines and hotels are using their revenue optimization systems against us. It's time to learn how to travel well!", 'url': 'https://t.co/RbyCznajhB', 'entities': {'url': {'urls': [{'url': 'https://t.co/RbyCznajhB', 'expanded_url': 'http://travel.freedomprojectbook.com', 'display_url': 'travel.freedomprojectbook.com', 'indices': [0, 23]}]}, 'description': {'urls': []}}, 'protected': False, 'followers_count': 4195, 'friends_count': 3391, 'listed_count': 161, 'created_at': 'Sat May 30 19:55:39 +0000 2015', 'favourites_count': 16796, 'utc_offset': None, 'time_zone': None, 'geo_enabled': False, 'verified': False, 'statuses_count': 16065,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'http://pbs.twimg.com/profile_images/996745047470047232/LoLYRDtQ_normal.jpg', 'profile_image_url_https': 'https://pbs.twimg.com/profile_images/996745047470047232/LoLYRDtQ_normal.jpg', 'profile_banner_url': 'https://pbs.twimg.com/profile_banners/3230952096/1526477479',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</si>
  <si>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15:29:55 +0000 2020</t>
  </si>
  <si>
    <t>It's such a wonderful feeling when your #blogsite and your #Facebook #FanPage #LIKEs both reached #50 :) #IAmAPersonHelpingBusineses https://t.co/PsJ0gkgZTy</t>
  </si>
  <si>
    <t>{'id': 1900674798, 'id_str': '1900674798', 'name': 'Julius Cabrera', 'screen_name': 'juliosees', 'location': '', 'description': 'The World WithIn - The World WithOut. Looking for new #bitcoin investments', 'url': 'https://t.co/30LwgSQVnK', 'entities': {'url': {'urls': [{'url': 'https://t.co/30LwgSQVnK', 'expanded_url': 'https://www.juliusvcabrera.com', 'display_url': 'juliusvcabrera.com', 'indices': [0, 23]}]}, 'description': {'urls': []}}, 'protected': False, 'followers_count': 645, 'friends_count': 1537, 'listed_count': 7, 'created_at': 'Tue Sep 24 14:45:07 +0000 2013', 'favourites_count': 414, 'utc_offset': None, 'time_zone': None, 'geo_enabled': True, 'verified': False, 'statuses_count': 31386,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'http://pbs.twimg.com/profile_images/871027956541399040/A_y7Xir1_normal.jpg', 'profile_image_url_https': 'https://pbs.twimg.com/profile_images/871027956541399040/A_y7Xir1_normal.jpg',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</si>
  <si>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15:29:03 +0000 2020</t>
  </si>
  <si>
    <t>Get your shit together @Facebook - you keep flagging things inappropriately. I shared a cute video of a dog on my own timeline and it was flagged as spam. A video of a chicken running to her favorite little boy for a hug was flagged as violence. Wtf #Facebook https://t.co/3FcG3U6qp1</t>
  </si>
  <si>
    <t>{'id': 117317432, 'id_str': '117317432', 'name': 'Andrea Drea', 'screen_name': 'Im_a_drea', 'location': 'United States', 'description': '#Paranormal Investigator: as seen on the Weather Channel, Science Channel and now Trvl Channel, #Author, #VoiceActress, Radio Personality. #Ghosts #haunting', 'url': 'https://t.co/wU4s6TSasw', 'entities': {'url': {'urls': [{'url': 'https://t.co/wU4s6TSasw', 'expanded_url': 'http://facebook.com/exposethenightparanormal', 'display_url': 'facebook.com/exposethenightâ€¦', 'indices': [0, 23]}]}, 'description': {'urls': []}}, 'protected': False, 'followers_count': 376, 'friends_count': 599, 'listed_count': 7, 'created_at': 'Thu Feb 25 05:55:19 +0000 2010', 'favourites_count': 2468, 'utc_offset': None, 'time_zone': None, 'geo_enabled': False, 'verified': False, 'statuses_count': 12203,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'http://pbs.twimg.com/profile_images/1231760007647170561/kHBEY81t_normal.jpg', 'profile_image_url_https': 'https://pbs.twimg.com/profile_images/1231760007647170561/kHBEY81t_normal.jpg', 'profile_banner_url': 'https://pbs.twimg.com/profile_banners/117317432/1572147521', 'profile_link_color': 'E81C4F', 'profile_sidebar_border_color': '832020', 'profile_sidebar_fill_color': '432623', 'profile_text_color': '000000', 'profile_use_background_image': True, 'has_extended_profile': True, 'default_profile': False, 'default_profile_image': False, 'following': None, 'follow_request_sent': None, 'notifications': None, 'translator_type': 'none'}</t>
  </si>
  <si>
    <t>Tue Mar 03 15:27:45 +0000 2020</t>
  </si>
  <si>
    <t xml:space="preserve">@JuddLegum @jonathanchait Delete, remove and purge #Facebook and exit that #AltRight,  #climate denialist and white supremacy support site ASAP. </t>
  </si>
  <si>
    <t>{'id': 2401510680, 'id_str': '2401510680', 'name': 'Yucca', 'screen_name': '_yuccadev', 'location': ' no-where is now-here', 'description': 'Parent of #t1d son. â¤ï¸\n#Science #Philosophy #Atheist \n#Privacy #Linux #AI\n#DevOps #Opensource \n#Blockchain \n#GlobalWarming #ClimateEmergency\n#ResistTrump', 'url': None, 'entities': {'description': {'urls': []}}, 'protected': False, 'followers_count': 1166, 'friends_count': 2662, 'listed_count': 153, 'created_at': 'Fri Mar 21 12:45:14 +0000 2014', 'favourites_count': 37056, 'utc_offset': None, 'time_zone': None, 'geo_enabled': False, 'verified': False, 'statuses_count': 44475,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'http://pbs.twimg.com/profile_images/1202994477830414337/wQfXQtdi_normal.jpg', 'profile_image_url_https': 'https://pbs.twimg.com/profile_images/1202994477830414337/wQfXQtdi_normal.jpg', 'profile_banner_url': 'https://pbs.twimg.com/profile_banners/2401510680/1511832742', 'profile_link_color': '0084B4', 'profile_sidebar_border_color': 'FFFFFF', 'profile_sidebar_fill_color': '000000', 'profile_text_color': '000000', 'profile_use_background_image': False, 'has_extended_profile': False, 'default_profile': False, 'default_profile_image': False, 'following': None, 'follow_request_sent': None, 'notifications': None, 'translator_type': 'none'}</t>
  </si>
  <si>
    <t>Tue Mar 03 15:26:08 +0000 2020</t>
  </si>
  <si>
    <t>#live #tonight at 9:20pm est. @sec247show Make sure you are following us on @Facebook or @YouTube and wait for the link. Talking #nhlplayoffrace and #WWESSD #facebook #youtube #nhl #nfl #MLB #NBA #twitter</t>
  </si>
  <si>
    <t>{'id': 310599367, 'id_str': '310599367', 'name': 'Michael Watkins', 'screen_name': 'michaelwatkins7', 'location': '', 'description': 'Chip on shoulder since 1981 / Flyers / Eagles / Phillies / WWE / Professional Hypochondriac / Side Show Entertainment on the @sec247show', 'url': None, 'entities': {'description': {'urls': []}}, 'protected': False, 'followers_count': 268, 'friends_count': 272, 'listed_count': 0, 'created_at': 'Sat Jun 04 01:23:54 +0000 2011', 'favourites_count': 10657, 'utc_offset': None, 'time_zone': None, 'geo_enabled': False, 'verified': False, 'statuses_count': 11899,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'http://pbs.twimg.com/profile_images/1198043548278493184/NTaZ6KkC_normal.jpg', 'profile_image_url_https': 'https://pbs.twimg.com/profile_images/1198043548278493184/NTaZ6KkC_normal.jpg', 'profile_banner_url': 'https://pbs.twimg.com/profile_banners/310599367/1551020950',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</si>
  <si>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15:23:47 +0000 2020</t>
  </si>
  <si>
    <t>Give me a bit privacy.. 
#Google #Facebook #data #memes #MarketingDigital https://t.co/UUTCyjAzad</t>
  </si>
  <si>
    <t>{'id': 1576758186, 'id_str': '1576758186', 'name': 'Bansidhar Tigga', 'screen_name': 'BansidharTigga', 'location': 'Pune, India', 'description': 'A fun loving, with childish mind. \n\n#creative #marketer', 'url': None, 'entities': {'description': {'urls': []}}, 'protected': False, 'followers_count': 14, 'friends_count': 4, 'listed_count': 0, 'created_at': 'Mon Jul 08 05:05:43 +0000 2013', 'favourites_count': 17, 'utc_offset': None, 'time_zone': None, 'geo_enabled': True, 'verified': False, 'statuses_count': 125,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'http://pbs.twimg.com/profile_images/1230437069756850176/Y5WDnCzA_normal.jpg', 'profile_image_url_https': 'https://pbs.twimg.com/profile_images/1230437069756850176/Y5WDnCzA_normal.jpg', 'profile_banner_url': 'https://pbs.twimg.com/profile_banners/1576758186/1557095132',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</si>
  <si>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15:22:16 +0000 2020</t>
  </si>
  <si>
    <t>Facebook is literally the Ok Boomer of social media!  
#okboomer #facebook</t>
  </si>
  <si>
    <t>{'id': 17611777, 'id_str': '17611777', 'name': 'Brian Hickey', 'screen_name': 'brianhickey', 'location': 'Wichita, KS', 'description': 'My tweets on digital media, mission, music, fitness and the arts. I think everyone else my age is an adult, whereas I am merely faking it!', 'url': 'https://t.co/5U1UuNG4FU', 'entities': {'url': {'urls': [{'url': 'https://t.co/5U1UuNG4FU', 'expanded_url': 'http://redbaronproductions.com', 'display_url': 'redbaronproductions.com', 'indices': [0, 23]}]}, 'description': {'urls': []}}, 'protected': False, 'followers_count': 140, 'friends_count': 213, 'listed_count': 1, 'created_at': 'Tue Nov 25 04:12:45 +0000 2008', 'favourites_count': 151, 'utc_offset': None, 'time_zone': None, 'geo_enabled': False, 'verified': False, 'statuses_count': 335, 'lang': None, 'contributors_enabled': False, 'is_translator': False, 'is_translation_enabled': False, 'profile_background_color': 'B38851', 'profile_background_image_url': 'http://abs.twimg.com/images/themes/theme9/bg.gif', 'profile_background_image_url_https': 'https://abs.twimg.com/images/themes/theme9/bg.gif', 'profile_background_tile': False, 'profile_image_url': 'http://pbs.twimg.com/profile_images/1057344614502490113/Ts2zMAlQ_normal.jpg', 'profile_image_url_https': 'https://pbs.twimg.com/profile_images/1057344614502490113/Ts2zMAlQ_normal.jpg', 'profile_banner_url': 'https://pbs.twimg.com/profile_banners/17611777/1540925576', 'profile_link_color': '587410', 'profile_sidebar_border_color': 'B38851', 'profile_sidebar_fill_color': 'D9C8B2', 'profile_text_color': '2B1709', 'profile_use_background_image': True, 'has_extended_profile': False, 'default_profile': False, 'default_profile_image': False, 'following': None, 'follow_request_sent': None, 'notifications': None, 'translator_type': 'none'}</t>
  </si>
  <si>
    <t>Tue Mar 03 15:22:03 +0000 2020</t>
  </si>
  <si>
    <t>GoodRx stops sharing personal medical data with Google, Facebook
https://t.co/YuVs05wztF
#cybersecurity #security #ceptbiro #securite  #cybersecurite  #infosec #GoodRx #PersonalMedicalData #Google #Facebook</t>
  </si>
  <si>
    <t>{'id': 100560178, 'id_str': '100560178', 'name': 'Rene Robichaud', 'screen_name': 'ReneRobichaud', 'location': 'Canada, QuÃ©bec', 'description': '#CyberSecurity #Security #InfoSec since 1996. Working at @CeptBiro https://t.co/koAbDM42AL https://t.co/LBKOzjWcy4 #CeptBiro Tweets are my own', 'url': 'https://t.co/ajI9xlWppS', 'entities': {'url': {'urls': [{'url': 'https://t.co/ajI9xlWppS', 'expanded_url': 'https://www.ceptbiro.com', 'display_url': 'ceptbiro.com', 'indices': [0, 23]}]}, 'description': {'urls': [{'url': 'https://t.co/koAbDM42AL', 'expanded_url': 'http://ow.ly/PkwFL', 'display_url': 'ow.ly/PkwFL', 'indices': [67, 90]}, {'url': 'https://t.co/LBKOzjWcy4', 'expanded_url': 'http://ht.ly/upc7307EQhA', 'display_url': 'ht.ly/upc7307EQhA', 'indices': [91, 114]}]}}, 'protected': False, 'followers_count': 3605, 'friends_count': 1922, 'listed_count': 677, 'created_at': 'Wed Dec 30 18:12:20 +0000 2009', 'favourites_count': 2011, 'utc_offset': None, 'time_zone': None, 'geo_enabled': False, 'verified': False, 'statuses_count': 46336, 'lang': None, 'contributors_enabled': False, 'is_translator': False, 'is_translation_enabled': False, 'profile_background_color': '1A1B1F', 'profile_background_image_url': 'http://abs.twimg.com/images/themes/theme14/bg.gif', 'profile_background_image_url_https': 'https://abs.twimg.com/images/themes/theme14/bg.gif', 'profile_background_tile': False, 'profile_image_url': 'http://pbs.twimg.com/profile_images/858762561004634112/QKrnif1X_normal.jpg', 'profile_image_url_https': 'https://pbs.twimg.com/profile_images/858762561004634112/QKrnif1X_normal.jpg', 'profile_banner_url': 'https://pbs.twimg.com/profile_banners/100560178/1447893788', 'profile_link_color': 'FAB81E',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</si>
  <si>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15:21:21 +0000 2020</t>
  </si>
  <si>
    <t>#Donations can be made on our website at https://t.co/gIVYMUDaqi or on #Facebook.  Thank you!!
#bulldoghavennw 
#thisiswhywerescue #charity #nonprofit</t>
  </si>
  <si>
    <t>{'id': 74338490, 'id_str': '74338490', 'name': 'Bulldog Rescue', 'screen_name': 'BulldogHavenNW', 'location': 'WA state and surrounding areas', 'description': 'Bulldog Haven NW is a rescue &amp; adoption organization that provides a safe place for English &amp; French Bulldogs, mental &amp; physical rehab, rehoming, and more.', 'url': 'http://t.co/Kj5kK9l8r0', 'entities': {'url': {'urls': [{'url': 'http://t.co/Kj5kK9l8r0', 'expanded_url': 'http://bulldoghavennw.org', 'display_url': 'bulldoghavennw.org', 'indices': [0, 22]}]}, 'description': {'urls': []}}, 'protected': False, 'followers_count': 409, 'friends_count': 26, 'listed_count': 18, 'created_at': 'Tue Sep 15 02:17:50 +0000 2009', 'favourites_count': 897, 'utc_offset': None, 'time_zone': None, 'geo_enabled': True, 'verified': False, 'statuses_count': 5033,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'http://pbs.twimg.com/profile_images/417924929/BHNWlogosmaller_trans_normal.png', 'profile_image_url_https': 'https://pbs.twimg.com/profile_images/417924929/BHNWlogosmaller_trans_normal.png', 'profile_banner_url': 'https://pbs.twimg.com/profile_banners/74338490/1579808626', 'profile_link_color': 'FF8200', 'profile_sidebar_border_color': '9C8A5E', 'profile_sidebar_fill_color': 'FF910A', 'profile_text_color': '0D0F00', 'profile_use_background_image': True, 'has_extended_profile': False, 'default_profile': False, 'default_profile_image': False, 'following': None, 'follow_request_sent': None, 'notifications': None, 'translator_type': 'none'}</t>
  </si>
  <si>
    <t>Tue Mar 03 15:20:22 +0000 2020</t>
  </si>
  <si>
    <t>Trying @DashThis to make my dashboards for #Adwords, #GoogleAnalytics, #Facebook and way more! #LetsDashThisThing https://t.co/bPOOWrucQy</t>
  </si>
  <si>
    <t>{'id': 710830649079439361, 'id_str': '710830649079439361', 'name': 'Gabrielle', 'screen_name': 'gabylam14', 'location': '', 'description': '', 'url': None, 'entities': {'description': {'urls': []}}, 'protected': False, 'followers_count': 0, 'friends_count': 0, 'listed_count': 0, 'created_at': 'Fri Mar 18 14:10:08 +0000 2016',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</si>
  <si>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15:19:15 +0000 2020</t>
  </si>
  <si>
    <t>Facebook is tripping. You can't screenshot in Facebook anymore wow smh. How they going stop me from screenshot on my own phone wtf wow lol. #Facebook #noscreenshots</t>
  </si>
  <si>
    <t>{'id': 62143043, 'id_str': '62143043', 'name': 'Antoine Parrish', 'screen_name': 'themoe85', 'location': 'Virginia', 'description': "I'm a US Navy Sailor. Instagram: themoe985, kik: themoe85, snapchat: themoe85, Facebook: search my name.", 'url': 'https://t.co/lVjzOKGUWF', 'entities': {'url': {'urls': [{'url': 'https://t.co/lVjzOKGUWF', 'expanded_url': 'http://www.instagram.com/themoe985', 'display_url': 'instagram.com/themoe985', 'indices': [0, 23]}]}, 'description': {'urls': []}}, 'protected': False, 'followers_count': 2378, 'friends_count': 4999, 'listed_count': 81, 'created_at': 'Sat Aug 01 23:26:19 +0000 2009', 'favourites_count': 13017, 'utc_offset': None, 'time_zone': None, 'geo_enabled': True, 'verified': False, 'statuses_count': 175979,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'http://pbs.twimg.com/profile_images/1211457322591105025/IpsbcfVz_normal.jpg', 'profile_image_url_https': 'https://pbs.twimg.com/profile_images/1211457322591105025/IpsbcfVz_normal.jpg', 'profile_banner_url': 'https://pbs.twimg.com/profile_banners/62143043/1567219170', 'profile_link_color': 'B3B3B3', 'profile_sidebar_border_color': '000000', 'profile_sidebar_fill_color': '000000', 'profile_text_color': 'BF0B0B', 'profile_use_background_image': True, 'has_extended_profile': True, 'default_profile': False, 'default_profile_image': False, 'following': None, 'follow_request_sent': None, 'notifications': None, 'translator_type': 'none'}</t>
  </si>
  <si>
    <t>Tue Mar 03 15:19:12 +0000 2020</t>
  </si>
  <si>
    <t>I think #Twitter is more informational then #Facebook .,!</t>
  </si>
  <si>
    <t>{'id': 811615115715825665, 'id_str': '811615115715825665', 'name': 'D.jv ðŸŒðŸ§¢', 'screen_name': 'Davonne007', 'location': '', 'description': 'ðŸŒŽðŸ¦–ðŸŒ‹ðŸ§¢ Loving Sister and Daughter #YangGang', 'url': None, 'entities': {'description': {'urls': []}}, 'protected': False, 'followers_count': 29, 'friends_count': 715, 'listed_count': 0, 'created_at': 'Wed Dec 21 16:51:37 +0000 2016', 'favourites_count': 2332, 'utc_offset': None, 'time_zone': None, 'geo_enabled': False, 'verified': False, 'statuses_count': 2204,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'http://pbs.twimg.com/profile_images/1016884726873903105/HEVV6qBR_normal.jpg', 'profile_image_url_https': 'https://pbs.twimg.com/profile_images/1016884726873903105/HEVV6qBR_normal.jpg', 'profile_banner_url': 'https://pbs.twimg.com/profile_banners/811615115715825665/1544757457',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</si>
  <si>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15:18:36 +0000 2020</t>
  </si>
  <si>
    <t>Facebook has lost the trust of many of its users. If youre one of them or if youre simply fed up of spending so much time on Facebook or bored. Here's how to delete your Facebook account from your mobile.   https://t.co/HmWBvo1zDw #Facebook #DeleteFacebook #Techdisney https://t.co/6dbMBLnSdP</t>
  </si>
  <si>
    <t>{'id': 1073115131532390400, 'id_str': '1073115131532390400', 'name': 'Techdisney', 'screen_name': 'Techdisney', 'location': 'United States', 'description': 'Techdisney, the largest premium technology Blog in the USA, offers you the best of internet in one place with apps, Games, Gadget reviews and Technology news.', 'url': 'https://t.co/5dfjh3GJXU', 'entities': {'url': {'urls': [{'url': 'https://t.co/5dfjh3GJXU', 'expanded_url': 'https://www.techdisney.com', 'display_url': 'techdisney.com', 'indices': [0, 23]}]}, 'description': {'urls': []}}, 'protected': False, 'followers_count': 6, 'friends_count': 1, 'listed_count': 0, 'created_at': 'Thu Dec 13 07:19:19 +0000 2018', 'favourites_count': 6,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'http://pbs.twimg.com/profile_images/1215241124849188864/9Ijveau7_normal.jpg', 'profile_image_url_https': 'https://pbs.twimg.com/profile_images/1215241124849188864/9Ijveau7_normal.jpg', 'profile_banner_url': 'https://pbs.twimg.com/profile_banners/1073115131532390400/1578570984',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</si>
  <si>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15:17:59 +0000 2020</t>
  </si>
  <si>
    <t>Are you a Manager, #Software Engineering - #Assistant AR\/VR in #RedmondWAUnitedStates? #Facebook is waiting for you! #job https://t.co/rAKA9PbW5u https://t.co/h3khTarEOG</t>
  </si>
  <si>
    <t>Tue Mar 03 15:17:20 +0000 2020</t>
  </si>
  <si>
    <t>Day 3 locked out of my account and of @VolunteerReport due to #2FA failure to send me the code via SMS. @Facebook @fb_engineering please do something to help me and hundreds others who have the same issue. #Facebook @FacebookSMS2FA</t>
  </si>
  <si>
    <t>{'id': 884039986466754560, 'id_str': '884039986466754560', 'name': 'Mandeville1694', 'screen_name': '2Mandeville1694', 'location': 'MontrÃ©al, QuÃ©bec', 'description': 'Founder/Activist of International Volunteers Report @volunteerReport.\n\n#Habs / #IMFC fan\n\n\n\nRaise Brugada Syndrom awareness #SADS', 'url': 'https://t.co/zfIGpUiP2V', 'entities': {'url': {'urls': [{'url': 'https://t.co/zfIGpUiP2V', 'expanded_url': 'https://www.facebook.com/InternationalVolunteersReport/', 'display_url': 'facebook.com/InternationalVâ€¦', 'indices': [0, 23]}]}, 'description': {'urls': []}}, 'protected': False, 'followers_count': 1097, 'friends_count': 2535, 'listed_count': 10, 'created_at': 'Sun Jul 09 13:22:12 +0000 2017', 'favourites_count': 67347, 'utc_offset': None, 'time_zone': None, 'geo_enabled': True, 'verified': False, 'statuses_count': 38644, 'lang': None, 'contributors_enabled': False, 'is_translator': False, 'is_translation_enabled': False, 'profile_background_color': 'F5F8FA', 'profile_background_image_url': None, 'profile_background_image_url_https': None, 'profile_background_tile': False, 'profile_image_url': 'http://pbs.twimg.com/profile_images/1094746834818486272/K-bNKTpb_normal.jpg', 'profile_image_url_https': 'https://pbs.twimg.com/profile_images/1094746834818486272/K-bNKTpb_normal.jpg', 'profile_banner_url': 'https://pbs.twimg.com/profile_banners/884039986466754560/1536540586',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</si>
  <si>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15:16:41 +0000 2020</t>
  </si>
  <si>
    <t>Google Algorithms Do Not Give Shopify Preferential Treatment
https://t.co/hOOhMc6R4E #seo #digitalmarketing #marketing #socialmediamarketing #socialmedia #smallbusiness #emailmarketing #digital #b #smo #seotips #graphicdesign #internetmarketing #facebook #blogging #JansherRahman https://t.co/niHRmYhXBp</t>
  </si>
  <si>
    <t>{'id': 944856463410900992, 'id_str': '944856463410900992', 'name': 'Jansher Rahman', 'screen_name': 'JansherRahman', 'location': 'Ajman, United Arab Emirates', 'description': 'Web Developer,\nhttps://t.co/YMhAakL4rE,C#.net,Html 5,Css,Java Script,Bootstrap,J Query,SQL Server,SQL Store Procedures,Crystal Report , Rdlc Report,Adobe Photoshop.', 'url': 'https://t.co/KPrWkJmQVO', 'entities': {'url': {'urls': [{'url': 'https://t.co/KPrWkJmQVO', 'expanded_url': 'http://www.etihaditsolutions.com', 'display_url': 'etihaditsolutions.com', 'indices': [0, 23]}]}, 'description': {'urls': [{'url': 'https://t.co/YMhAakL4rE', 'expanded_url': 'http://Asp.net', 'display_url': 'Asp.net', 'indices': [15, 38]}]}}, 'protected': False, 'followers_count': 1910, 'friends_count': 4413, 'listed_count': 17, 'created_at': 'Sun Dec 24 09:05:10 +0000 2017', 'favourites_count': 11, 'utc_offset': None, 'time_zone': None, 'geo_enabled': False, 'verified': False, 'statuses_count': 6200, 'lang': None, 'contributors_enabled': False, 'is_translator': False, 'is_translation_enabled': False, 'profile_background_color': 'F5F8FA', 'profile_background_image_url': None, 'profile_background_image_url_https': None, 'profile_background_tile': False, 'profile_image_url': 'http://pbs.twimg.com/profile_images/1130195948527861760/APMWd41j_normal.png', 'profile_image_url_https': 'https://pbs.twimg.com/profile_images/1130195948527861760/APMWd41j_normal.png', 'profile_banner_url': 'https://pbs.twimg.com/profile_banners/944856463410900992/1563097246',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</si>
  <si>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15:14:02 +0000 2020</t>
  </si>
  <si>
    <t>The decision to axe Discover certainly helps achieve that goal. It's also an acknowledgment that all-encompassing apps like WeChat and:  #facebook #messenger  https://t.co/ruKqmitcst di @AIGhostWriter https://t.co/ZMf0BheiYe</t>
  </si>
  <si>
    <t>{'id': 59403115, 'id_str': '59403115', 'name': 'Mauro Bennici', 'screen_name': 'maurobennici', 'location': 'Turin, Piedmont', 'description': 'Co-Founder and CTO at @YouAreMyGuide and @AiGhostWriter , the AI marketing platform. Passionate about #AI #NLP #NLG #NLU', 'url': 'https://t.co/h0toNPf699', 'entities': {'url': {'urls': [{'url': 'https://t.co/h0toNPf699', 'expanded_url': 'https://ghostwriter.ai', 'display_url': 'ghostwriter.ai', 'indices': [0, 23]}]}, 'description': {'urls': []}}, 'protected': False, 'followers_count': 169, 'friends_count': 160, 'listed_count': 60, 'created_at': 'Thu Jul 23 08:43:19 +0000 2009', 'favourites_count': 1097, 'utc_offset': None, 'time_zone': None, 'geo_enabled': True, 'verified': False, 'statuses_count': 3427,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'http://pbs.twimg.com/profile_images/854249734097301504/e7OqoMno_normal.jpg', 'profile_image_url_https': 'https://pbs.twimg.com/profile_images/854249734097301504/e7OqoMno_normal.jpg', 'profile_banner_url': 'https://pbs.twimg.com/profile_banners/59403115/1546800442',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</si>
  <si>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15:13:29 +0000 2020</t>
  </si>
  <si>
    <t>#Facebook removed its #Windows10 app from the Microsoft Store - https://t.co/4huWCYNhr8</t>
  </si>
  <si>
    <t>{'id': 160042475, 'id_str': '160042475', 'name': 'Alberarg', 'screen_name': 'alberarg', 'location': 'Buenos Aires', 'description': 'Y cuando me pongo a pensar quÃ© es un Amigo de verdad, un amigo es alguien que te gasta igual pero te elogia por atrÃ¡s...', 'url': 'https://t.co/VNOxJyICdS', 'entities': {'url': {'urls': [{'url': 'https://t.co/VNOxJyICdS', 'expanded_url': 'http://galeon.com/ergotraining/codigoergo.html', 'display_url': 'galeon.com/ergotraining/câ€¦', 'indices': [0, 23]}]}, 'description': {'urls': []}}, 'protected': False, 'followers_count': 921, 'friends_count': 1706, 'listed_count': 65, 'created_at': 'Sun Jun 27 01:36:55 +0000 2010', 'favourites_count': 2137, 'utc_offset': None, 'time_zone': None, 'geo_enabled': True, 'verified': False, 'statuses_count': 24535,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'http://pbs.twimg.com/profile_images/3101392337/2ccaac6c71fae7d2834b7bffc2bf8db7_normal.jpeg', 'profile_image_url_https': 'https://pbs.twimg.com/profile_images/3101392337/2ccaac6c71fae7d2834b7bffc2bf8db7_normal.jpeg', 'profile_banner_url': 'https://pbs.twimg.com/profile_banners/160042475/1398956432',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</si>
  <si>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15:12:59 +0000 2020</t>
  </si>
  <si>
    <t>#Facebook now knows that native is better but arguing you have to give up #crossplatform development. Wrong. Choose the right framework. @Xojo is cross-platform AND native. You can have both. https://t.co/H2J3tlncNd</t>
  </si>
  <si>
    <t>{'id': 37045764, 'id_str': '37045764', 'name': 'Geoff Perlman', 'screen_name': 'geoffperlman', 'location': 'Austin, Texas USA', 'description': 'Husband to Jeannie, Father to Mia and Sam, Founder of Xojo, Inc.', 'url': 'https://t.co/y4E77j79wc', 'entities': {'url': {'urls': [{'url': 'https://t.co/y4E77j79wc', 'expanded_url': 'http://www.xojo.com', 'display_url': 'xojo.com', 'indices': [0, 23]}]}, 'description': {'urls': []}}, 'protected': False, 'followers_count': 492, 'friends_count': 46, 'listed_count': 39, 'created_at': 'Fri May 01 21:21:50 +0000 2009', 'favourites_count': 1635, 'utc_offset': None, 'time_zone': None, 'geo_enabled': True, 'verified': False, 'statuses_count': 2863,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'http://pbs.twimg.com/profile_images/812433760247369728/oASa3WAm_normal.jpg', 'profile_image_url_https': 'https://pbs.twimg.com/profile_images/812433760247369728/oASa3WAm_normal.jpg', 'profile_banner_url': 'https://pbs.twimg.com/profile_banners/37045764/1482534415',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'regular'}</t>
  </si>
  <si>
    <t>Tue Mar 03 15:12:18 +0000 2020</t>
  </si>
  <si>
    <t>Im gonna need an explanation. #Facebook #facebookfinds #facebookmarketplace https://t.co/tqMnvcTQB1</t>
  </si>
  <si>
    <t>{'id': 43841030, 'id_str': '43841030', 'name': 'mrs reed', 'screen_name': 'Jackiehaddox', 'location': 'mpls, Mn', 'description': 'Youâ€™re selling what?', 'url': None, 'entities': {'description': {'urls': []}}, 'protected': False, 'followers_count': 19, 'friends_count': 60, 'listed_count': 0, 'created_at': 'Mon Jun 01 06:08:33 +0000 2009', 'favourites_count': 17, 'utc_offset': None, 'time_zone': None, 'geo_enabled': False, 'verified': False, 'statuses_count': 253,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'http://pbs.twimg.com/profile_images/888038439/bestboyever_normal.jpg', 'profile_image_url_https': 'https://pbs.twimg.com/profile_images/888038439/bestboyever_normal.jpg',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</si>
  <si>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Tue Mar 03 15:09:49 +0000 2020</t>
  </si>
  <si>
    <t>@JuddLegum Dont get your important info from aunt peggy on #facebook. But go ahead and like her cat videos?</t>
  </si>
  <si>
    <t>{'id': 1559147088, 'id_str': '1559147088', 'name': 'Ilona Bell', 'screen_name': 'ilonavbell', 'location': 'Salem, OR', 'description': 'A bit boring.... mostly follow and retweet on money and politics with occasional art, books, and animals zzzzzzzzzz...', 'url': None, 'entities': {'description': {'urls': []}}, 'protected': False, 'followers_count': 86, 'friends_count': 306, 'listed_count': 5, 'created_at': 'Sun Jun 30 23:37:13 +0000 2013', 'favourites_count': 10926, 'utc_offset': None, 'time_zone': None, 'geo_enabled': True, 'verified': False, 'statuses_count': 785,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'http://pbs.twimg.com/profile_images/1216937151952064512/sFTjTuIt_normal.jpg', 'profile_image_url_https': 'https://pbs.twimg.com/profile_images/1216937151952064512/sFTjTuIt_normal.jpg', 'profile_banner_url': 'https://pbs.twimg.com/profile_banners/1559147088/1578975402',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</si>
  <si>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15:08:27 +0000 2020</t>
  </si>
  <si>
    <t>Love Speculative Fiction? #Win a $100 #Amazon #GiftCard in this #Facebook &amp;amp; #Twitter #Giveaway via @sffbookbonanza: https://t.co/SQn2CjBCJ8</t>
  </si>
  <si>
    <t>Tue Mar 03 15:07:02 +0000 2020</t>
  </si>
  <si>
    <t>Going live on Facebook requires some handy tools to make it a success.
10 must-have tools to improve the quality of your next #Facebook #Livevideo! 
https://t.co/hjr4tDPaca via @SocialChefs #smm https://t.co/HVszfRPhcD</t>
  </si>
  <si>
    <t>{'id': 2292163718, 'id_str': '2292163718', 'name': 'Natalia Chriss', 'screen_name': 'nat_chriss', 'location': '', 'description': "Web Consultant | Web design/development | WordPress | Digital Marketing -------  'Time goes by before you know it... Live every moment! Enjoy every second!' â¤â¤", 'url': 'https://t.co/hAxlQMMzvN', 'entities': {'url': {'urls': [{'url': 'https://t.co/hAxlQMMzvN', 'expanded_url': 'http://buff.ly/2pinB3o', 'display_url': 'buff.ly/2pinB3o', 'indices': [0, 23]}]}, 'description': {'urls': []}}, 'protected': False, 'followers_count': 1483, 'friends_count': 2286, 'listed_count': 285, 'created_at': 'Wed Jan 15 04:56:46 +0000 2014', 'favourites_count': 881, 'utc_offset': None, 'time_zone': None, 'geo_enabled': False, 'verified': False, 'statuses_count': 4566, 'lang': None, 'contributors_enabled': False, 'is_translator': False, 'is_translation_enabled': False, 'profile_background_color': 'FFD1E8', 'profile_background_image_url': 'http://abs.twimg.com/images/themes/theme17/bg.gif', 'profile_background_image_url_https': 'https://abs.twimg.com/images/themes/theme17/bg.gif', 'profile_background_tile': False, 'profile_image_url': 'http://pbs.twimg.com/profile_images/423518164454866944/7vsKfWTf_normal.jpeg', 'profile_image_url_https': 'https://pbs.twimg.com/profile_images/423518164454866944/7vsKfWTf_normal.jpeg', 'profile_banner_url': 'https://pbs.twimg.com/profile_banners/2292163718/1389810634', 'profile_link_color': '008AE6',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</si>
  <si>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15:06:05 +0000 2020</t>
  </si>
  <si>
    <t>Trent Partridge #globalcoin #facebook #crypto currency https://t.co/lKupGxuoOW</t>
  </si>
  <si>
    <t>Tue Mar 03 15:05:03 +0000 2020</t>
  </si>
  <si>
    <t>Host Hyena on Facebook Funny Name - Secure Website Hosting and Wordpress Join us #dns #domain #host #domainname #hosting #freewebhosting #HostHyena #facebook #wordpress #freehosting #webserver Please Retweet  https://t.co/2KKoPxojFR hhdx36</t>
  </si>
  <si>
    <t>Tue Mar 03 15:04:47 +0000 2020</t>
  </si>
  <si>
    <t>Facebook's 3D Photos feature was launched in 2018. However, it was restricted to phones with dual cameras. Now, Facebook has made the feature available for phones with single rear camera.
@facebookapp
.
.
.
.
#facebook #facebook3dphoto  #facebookapp #techtofeed https://t.co/kbOfbOq8WW</t>
  </si>
  <si>
    <t>{'id': 984745277922803714, 'id_str': '984745277922803714', 'name': 'Tech To Feed', 'screen_name': 'TechToFeed', 'location': 'Kolkata', 'description': 'Where Technology Stays !                                                          \nðŸš© Instagram : @techtofeed\nðŸš©Facebook : @techtofeed contact@techtofeed.com', 'url': 'https://t.co/JAR6e1fC9p', 'entities': {'url': {'urls': [{'url': 'https://t.co/JAR6e1fC9p', 'expanded_url': 'http://www.techtofeed.com', 'display_url': 'techtofeed.com', 'indices': [0, 23]}]}, 'description': {'urls': []}}, 'protected': False, 'followers_count': 6, 'friends_count': 1, 'listed_count': 0, 'created_at': 'Fri Apr 13 10:49:04 +0000 2018', 'favourites_count': 1,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'http://pbs.twimg.com/profile_images/999601152588111872/bQJ3JyTa_normal.jpg', 'profile_image_url_https': 'https://pbs.twimg.com/profile_images/999601152588111872/bQJ3JyTa_normal.jpg', 'profile_banner_url': 'https://pbs.twimg.com/profile_banners/984745277922803714/1523714937',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</si>
  <si>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15:03:52 +0000 2020</t>
  </si>
  <si>
    <t>My account 
#Instagram 
#Facebook
#Twitter
#YouTube https://t.co/46zQYaeZVw</t>
  </si>
  <si>
    <t>{'id': 1176563338706161664, 'id_str': '1176563338706161664', 'name': 'md sarfaraz', 'screen_name': 'Sarfaraz7772', 'location': 'Bihar, India', 'description': 'doctor', 'url': None, 'entities': {'description': {'urls': []}}, 'protected': False, 'followers_count': 21, 'friends_count': 499, 'listed_count': 0, 'created_at': 'Tue Sep 24 18:25:53 +0000 2019', 'favourites_count': 695, 'utc_offset': None, 'time_zone': None, 'geo_enabled': True,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'http://pbs.twimg.com/profile_images/1222413686121189379/QKeOynGq_normal.jpg', 'profile_image_url_https': 'https://pbs.twimg.com/profile_images/1222413686121189379/QKeOynGq_normal.jpg',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</si>
  <si>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15:03:33 +0000 2020</t>
  </si>
  <si>
    <t>Ok, I cant be the only social media person out there who finds the new #Facebook brand / fan page layout rather vexing. #TuesdayThoughts</t>
  </si>
  <si>
    <t>{'id': 16732171, 'id_str': '16732171', 'name': 'Anne Szustek Talbot', 'screen_name': 'the59thStBridge', 'location': 'NYC', 'description': 'VP of content at VC co @BX3_Capital. Fmr journo at @iimag among others. MN native, #uchicago alumna, fmr Istanbullu. Live in #BayRidge. Prodigal runner.', 'url': 'https://t.co/2xF7HuKkow', 'entities': {'url': {'urls': [{'url': 'https://t.co/2xF7HuKkow', 'expanded_url': 'https://bx3.io/', 'display_url': 'bx3.io', 'indices': [0, 23]}]}, 'description': {'urls': []}}, 'protected': False, 'followers_count': 3224, 'friends_count': 2519, 'listed_count': 175, 'created_at': 'Tue Oct 14 02:26:29 +0000 2008', 'favourites_count': 9087, 'utc_offset': None, 'time_zone': None, 'geo_enabled': True, 'verified': False, 'statuses_count': 28679,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'http://pbs.twimg.com/profile_images/378800000605241095/10e5b8f7f9455a55232672721bb6b052_normal.jpeg', 'profile_image_url_https': 'https://pbs.twimg.com/profile_images/378800000605241095/10e5b8f7f9455a55232672721bb6b052_normal.jpeg', 'profile_banner_url': 'https://pbs.twimg.com/profile_banners/16732171/1396716067',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</si>
  <si>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Tue Mar 03 15:02:30 +0000 2020</t>
  </si>
  <si>
    <t>Get Your #Facebook or #instagramposts Ads instantly check out our service on #fiverr 
https://t.co/yCqwPDbBSD</t>
  </si>
  <si>
    <t>How #things come #Together from the #creator of #Twitter and #Facebook to the  creator of the #Japanese #Chinese #Korean language. #Haikyu who would of thought. #Imagination</t>
  </si>
  <si>
    <t>{'id': 339356778, 'id_str': '339356778', 'name': 'KhadejaðŸ’•', 'screen_name': 'lenee11', 'location': 'USA', 'description': '#thankful to god for one more day! #Armyveteran #DODpolice all the way! I woke up to your worst nightmare! i had #stroke while I nestled in my bed', 'url': None, 'entities': {'description': {'urls': []}}, 'protected': False, 'followers_count': 655, 'friends_count': 40, 'listed_count': 73, 'created_at': 'Thu Jul 21 00:06:13 +0000 2011', 'favourites_count': 273, 'utc_offset': None, 'time_zone': None, 'geo_enabled': True, 'verified': False, 'statuses_count': 55769,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'http://pbs.twimg.com/profile_images/987120054268518400/1T9cnzRG_normal.jpg', 'profile_image_url_https': 'https://pbs.twimg.com/profile_images/987120054268518400/1T9cnzRG_normal.jpg', 'profile_banner_url': 'https://pbs.twimg.com/profile_banners/339356778/1500774012',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</si>
  <si>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15:02:26 +0000 2020</t>
  </si>
  <si>
    <t>Grow your Facebook page with a simple 3 step marketing strategy. Free training @ https://t.co/QwaPJGOqac #Facebook</t>
  </si>
  <si>
    <t>{'id': 763366398898745344, 'id_str': '763366398898745344', 'name': 'Divine Life', 'screen_name': 'My_Divine_Life', 'location': 'Global', 'description': 'Hypnotist, Coach &amp; Network Marketing Professional who loves helping others succeed! #entrepreneurlife', 'url': 'https://t.co/BOPSx4vMMU', 'entities': {'url': {'urls': [{'url': 'https://t.co/BOPSx4vMMU', 'expanded_url': 'http://JoinBarb.com', 'display_url': 'JoinBarb.com', 'indices': [0, 23]}]}, 'description': {'urls': []}}, 'protected': False, 'followers_count': 14721, 'friends_count': 10887, 'listed_count': 659, 'created_at': 'Wed Aug 10 13:28:26 +0000 2016', 'favourites_count': 178, 'utc_offset': None, 'time_zone': None, 'geo_enabled': False, 'verified': False, 'statuses_count': 80250,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'http://pbs.twimg.com/profile_images/763369362971430912/fGhRUGI__normal.jpg', 'profile_image_url_https': 'https://pbs.twimg.com/profile_images/763369362971430912/fGhRUGI__normal.jpg', 'profile_banner_url': 'https://pbs.twimg.com/profile_banners/763366398898745344/1533874460',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</si>
  <si>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15:02:13 +0000 2020</t>
  </si>
  <si>
    <t>In honor of #SuperTuesday, we are doing some voting of our own! Head over to our #Facebook page to #entertowin the TWO contests we have going! Link in bio. 
#readingma #tewksburyma #methuenma #dedhamma #medfordma... https://t.co/T4ay675BP8</t>
  </si>
  <si>
    <t>{'id': 134909786, 'id_str': '134909786', 'name': 'Harrows Chicken Pies', 'screen_name': 'HarrowsPies', 'location': 'Reading, MA. and Medford, MA.', 'description': "You haven't tasted a chicken pot pie until you've tried Harrows Chicken Pies . Visit https://t.co/ynSaFW4qpN for locations and info", 'url': 'https://t.co/ynSaFW4qpN', 'entities': {'url': {'urls': [{'url': 'https://t.co/ynSaFW4qpN', 'expanded_url': 'http://www.chickenpie.com', 'display_url': 'chickenpie.com', 'indices': [0, 23]}]}, 'description': {'urls': [{'url': 'https://t.co/ynSaFW4qpN', 'expanded_url': 'http://www.chickenpie.com', 'display_url': 'chickenpie.com', 'indices': [85, 108]}]}}, 'protected': False, 'followers_count': 163, 'friends_count': 44, 'listed_count': 1, 'created_at': 'Mon Apr 19 20:18:58 +0000 2010', 'favourites_count': 1159, 'utc_offset': None, 'time_zone': None, 'geo_enabled': True, 'verified': False, 'statuses_count': 401,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'http://pbs.twimg.com/profile_images/1108482653915934720/fJNXvbuE_normal.jpg', 'profile_image_url_https': 'https://pbs.twimg.com/profile_images/1108482653915934720/fJNXvbuE_normal.jpg', 'profile_banner_url': 'https://pbs.twimg.com/profile_banners/134909786/1383941003',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</si>
  <si>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15:01:53 +0000 2020</t>
  </si>
  <si>
    <t>@Facebook Annoying the change to use creator studio.. I just want to schedule a post fast   #Facebook</t>
  </si>
  <si>
    <t>{'id': 92752603, 'id_str': '92752603', 'name': 'Javier Garcia Castro', 'screen_name': 'jgarciacl', 'location': 'Santiago, Chile', 'description': 'Periodista/Journalist, content marketing, SEO, #SMM,  artificial intelligence, ecommerce, economÃ­a,  innovaciÃ³n', 'url': 'https://t.co/CTvfqmgq8s', 'entities': {'url': {'urls': [{'url': 'https://t.co/CTvfqmgq8s', 'expanded_url': 'https://www.facebook.com/jgarciaconsulting/', 'display_url': 'facebook.com/jgarciaconsultâ€¦', 'indices': [0, 23]}]}, 'description': {'urls': []}}, 'protected': False, 'followers_count': 2879, 'friends_count': 2815, 'listed_count': 101, 'created_at': 'Thu Nov 26 13:20:26 +0000 2009', 'favourites_count': 6679, 'utc_offset': None, 'time_zone': None, 'geo_enabled': True, 'verified': False, 'statuses_count': 5761,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'http://pbs.twimg.com/profile_images/1112040031563190274/I0bkkFFg_normal.jpg', 'profile_image_url_https': 'https://pbs.twimg.com/profile_images/1112040031563190274/I0bkkFFg_normal.jpg', 'profile_banner_url': 'https://pbs.twimg.com/profile_banners/92752603/1553966027', 'profile_link_color': '003399', 'profile_sidebar_border_color': '000000', 'profile_sidebar_fill_color': 'BBC7A2', 'profile_text_color': '333333', 'profile_use_background_image': True, 'has_extended_profile': True, 'default_profile': False, 'default_profile_image': False, 'following': None, 'follow_request_sent': None, 'notifications': None, 'translator_type': 'none'}</t>
  </si>
  <si>
    <t>Tue Mar 03 15:01:19 +0000 2020</t>
  </si>
  <si>
    <t>#Facebook Now Lets You Turn Any #2D #Photo into a #3D Image Using #AI https://t.co/O7KUPQ8WWm #artificialIntelligence #machineLearning #bigData #socialMedia #programming #code #algorithm #tech</t>
  </si>
  <si>
    <t>Tue Mar 03 15:01:16 +0000 2020</t>
  </si>
  <si>
    <t>Take a look at these #examples of how to #advertise your #business and get an effective #result.
#manypixels #unlimiteddesign #branddesign #digitalart #creative #blog #article #content #contentcreator #facebook #socialmedia #marketing #ads
https://t.co/ekADcq01AJ https://t.co/9QZDntI8c3</t>
  </si>
  <si>
    <t>{'id': 942716613773574144, 'id_str': '942716613773574144', 'name': 'Manypixels', 'screen_name': 'manypixelsco', 'location': 'Singapore', 'description': 'Get your personal graphic designer in a few clicks ðŸ™Œ\nNo interviews âž° No contracts âž° Unlimited requests âž° Fixed monthly rate ðŸ‘Œ', 'url': 'https://t.co/yNGdaDqUQA', 'entities': {'url': {'urls': [{'url': 'https://t.co/yNGdaDqUQA', 'expanded_url': 'https://www.manypixels.co/', 'display_url': 'manypixels.co', 'indices': [0, 23]}]}, 'description': {'urls': []}}, 'protected': False, 'followers_count': 46, 'friends_count': 16, 'listed_count': 1, 'created_at': 'Mon Dec 18 11:22:10 +0000 2017', 'favourites_count': 13, 'utc_offset': None, 'time_zone': None, 'geo_enabled': False, 'verified': False, 'statuses_count': 358,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'http://pbs.twimg.com/profile_images/1055019231069290497/JKQFnr9O_normal.jpg', 'profile_image_url_https': 'https://pbs.twimg.com/profile_images/1055019231069290497/JKQFnr9O_normal.jpg', 'profile_banner_url': 'https://pbs.twimg.com/profile_banners/942716613773574144/1570183933',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</si>
  <si>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15:01:01 +0000 2020</t>
  </si>
  <si>
    <t>!NOTIFY &amp;lt;3 https://t.co/o32sxr068f
#Leagueoflegends #LoL #CBLoL #LoLEsport #MonoNami #Prata2 #Silver2 #Support #OnlySupport #mainNami #mainSupoort #FacebookGaming #Facebook #LiveOn #LiveinFacebook #Stream</t>
  </si>
  <si>
    <t>Tue Mar 03 15:00:18 +0000 2020</t>
  </si>
  <si>
    <t>#Facebook Implements Bans on Ads Seeking to Capitalize on Coronavirus Fears | https://t.co/zcWP2XtUZ0 via socialmedia2day</t>
  </si>
  <si>
    <t>{'id': 161560079, 'id_str': '161560079', 'name': 'Brian Clark', 'screen_name': '_bclark', 'location': 'Washington, D.C.', 'description': 'Digital Marketing Director at Baker Tilly - Opinions are my own.', 'url': None, 'entities': {'description': {'urls': []}}, 'protected': False, 'followers_count': 1537, 'friends_count': 1180, 'listed_count': 115, 'created_at': 'Thu Jul 01 04:32:44 +0000 2010', 'favourites_count': 1, 'utc_offset': None, 'time_zone': None, 'geo_enabled': False, 'verified': False, 'statuses_count': 2782, 'lang': None, 'contributors_enabled': False, 'is_translator': False, 'is_translation_enabled': False, 'profile_background_color': 'EFEFF1', 'profile_background_image_url': 'http://abs.twimg.com/images/themes/theme1/bg.png', 'profile_background_image_url_https': 'https://abs.twimg.com/images/themes/theme1/bg.png', 'profile_background_tile': False, 'profile_image_url': 'http://pbs.twimg.com/profile_images/565267797362487296/N5aJg_yG_normal.jpeg', 'profile_image_url_https': 'https://pbs.twimg.com/profile_images/565267797362487296/N5aJg_yG_normal.jpeg', 'profile_banner_url': 'https://pbs.twimg.com/profile_banners/161560079/1399915743', 'profile_link_color': '0084B4', 'profile_sidebar_border_color': '000000', 'profile_sidebar_fill_color': 'EFEFF1', 'profile_text_color': '333333', 'profile_use_background_image': True, 'has_extended_profile': False, 'default_profile': False, 'default_profile_image': False, 'following': None, 'follow_request_sent': None, 'notifications': None, 'translator_type': 'none'}</t>
  </si>
  <si>
    <t>Tue Mar 03 15:00:15 +0000 2020</t>
  </si>
  <si>
    <t>#Facebook Launches Creator Studio Mobile App https://t.co/se9ljamhd9</t>
  </si>
  <si>
    <t>{'id': 1712920272, 'id_str': '1712920272', 'name': 'Rialto Marketing', 'screen_name': 'rialtomarketing', 'location': 'Denver, Colorado', 'description': 'At Rialto Marketing, we help local service-based businesses eliminate the confusion of marketing so they can grow.', 'url': 'https://t.co/SeVO1L1H9z', 'entities': {'url': {'urls': [{'url': 'https://t.co/SeVO1L1H9z', 'expanded_url': 'https://www.rialtomarketing.com/', 'display_url': 'rialtomarketing.com', 'indices': [0, 23]}]}, 'description': {'urls': []}}, 'protected': False, 'followers_count': 103, 'friends_count': 27, 'listed_count': 10, 'created_at': 'Fri Aug 30 14:53:44 +0000 2013', 'favourites_count': 50, 'utc_offset': None, 'time_zone': None, 'geo_enabled': True, 'verified': False, 'statuses_count': 1522,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'http://pbs.twimg.com/profile_images/1190348219559170051/Uimd8gji_normal.jpg', 'profile_image_url_https': 'https://pbs.twimg.com/profile_images/1190348219559170051/Uimd8gji_normal.jpg', 'profile_banner_url': 'https://pbs.twimg.com/profile_banners/1712920272/1578498567',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</si>
  <si>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15:00:05 +0000 2020</t>
  </si>
  <si>
    <t>Facebook Adds New Option to Create 3D Photos From Any 2D Image https://t.co/wF3VNcmpa8 via @socialmedia2day #Facebook</t>
  </si>
  <si>
    <t>{'id': 50193978, 'id_str': '50193978', 'name': 'Terry League', 'screen_name': 'TerryLeague', 'location': 'Tampa, FL', 'description': 'Social Media Consultant, Strategist ðŸ‘©\u200dðŸ’» Small Business Owner ðŸ’» Positive Thinker ðŸŒ¼ Wife ðŸ‘« Mom of 3 daughters ðŸ‘§ Fur mom to 3 spoiled cats ðŸˆ', 'url': 'https://t.co/Ha65TPtVW1', 'entities': {'url': {'urls': [{'url': 'https://t.co/Ha65TPtVW1', 'expanded_url': 'https://instagram.com/TerryLeague', 'display_url': 'instagram.com/TerryLeague', 'indices': [0, 23]}]}, 'description': {'urls': []}}, 'protected': False, 'followers_count': 6330, 'friends_count': 5858, 'listed_count': 306, 'created_at': 'Wed Jun 24 03:01:32 +0000 2009', 'favourites_count': 102, 'utc_offset': None, 'time_zone': None, 'geo_enabled': False, 'verified': False, 'statuses_count': 18227,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'http://pbs.twimg.com/profile_images/757602453189718016/mB1iHe5t_normal.jpg', 'profile_image_url_https': 'https://pbs.twimg.com/profile_images/757602453189718016/mB1iHe5t_normal.jpg', 'profile_banner_url': 'https://pbs.twimg.com/profile_banners/50193978/1578164363',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</si>
  <si>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14:59:04 +0000 2020</t>
  </si>
  <si>
    <t>#Instagram, #Twitter, #Facebook ,#YouTube , #Chamchaas and #Jaichands  watching next move of Sh @narendramodi @PMOIndia  https://t.co/0oPOVgcnEg</t>
  </si>
  <si>
    <t>{'id': 1006448215535833089, 'id_str': '1006448215535833089', 'name': 'koshurboye', 'screen_name': 'deepdeep7878', 'location': 'La Canada Flintridge, CA', 'description': 'â€œI am who I am. Everybodyâ€™s approval isnâ€™t necessary.â€:)', 'url': None, 'entities': {'description': {'urls': []}}, 'protected': False, 'followers_count': 12, 'friends_count': 741, 'listed_count': 0, 'created_at': 'Tue Jun 12 08:08:48 +0000 2018', 'favourites_count': 649, 'utc_offset': None, 'time_zone': None, 'geo_enabled': True, 'verified': False, 'statuses_count': 679, 'lang': None, 'contributors_enabled': False, 'is_translator': False, 'is_translation_enabled': False, 'profile_background_color': 'F5F8FA', 'profile_background_image_url': None, 'profile_background_image_url_https': None, 'profile_background_tile': False, 'profile_image_url': 'http://pbs.twimg.com/profile_images/1198170637015097345/fU2hD0M2_normal.jpg', 'profile_image_url_https': 'https://pbs.twimg.com/profile_images/1198170637015097345/fU2hD0M2_normal.jpg', 'profile_banner_url': 'https://pbs.twimg.com/profile_banners/1006448215535833089/1540718685',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</si>
  <si>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14:55:57 +0000 2020</t>
  </si>
  <si>
    <t xml:space="preserve">Ive lots of #family in #Nashville. Family reunion there this summer. Im not on #Facebook so Im still trying to reach out to make sure all are safe. </t>
  </si>
  <si>
    <t>{'id': 17010163, 'id_str': '17010163', 'name': 'Carol', 'screen_name': 'ciaogirl9', 'location': 'Ohio', 'description': '#workforce #human rights #civil rights #democracy #freepress real presidents #wages', 'url': None, 'entities': {'description': {'urls': []}}, 'protected': False, 'followers_count': 3373, 'friends_count': 2904, 'listed_count': 290, 'created_at': 'Mon Oct 27 23:49:37 +0000 2008', 'favourites_count': 105569, 'utc_offset': None, 'time_zone': None, 'geo_enabled': False, 'verified': False, 'statuses_count': 238276,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'http://pbs.twimg.com/profile_images/644933841656934400/7BUua-_d_normal.jpg', 'profile_image_url_https': 'https://pbs.twimg.com/profile_images/644933841656934400/7BUua-_d_normal.jpg', 'profile_banner_url': 'https://pbs.twimg.com/profile_banners/17010163/1380992887',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</si>
  <si>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14:55:03 +0000 2020</t>
  </si>
  <si>
    <t>Steven Tyler Loves Skin-Care As Much As You Do  The Cut 
https://t.co/vqkAREcoU4
#CEO #Facebook #LinkedIn #Perescope #Pinterest #Platforms
3</t>
  </si>
  <si>
    <t>Tue Mar 03 14:54:57 +0000 2020</t>
  </si>
  <si>
    <t>@joncoopertweets Lifelong D, never voted R, in any presidential elect, worked in House and Senate 18 years and NOW I'm a conservative because the Bernie Babies think socialism is #Facebook likes! 
 #FeelTheBern - NO!  #DownBallotMatters
Go @JoeBiden https://t.co/ip9i2tkJzn</t>
  </si>
  <si>
    <t>{'id': 809731837627166721, 'id_str': '809731837627166721', 'name': 'James B. Kane.', 'screen_name': 'jamesbkane', 'location': '', 'description': '"Do not think, dream..." - Richard Bausch. #VoteBlue #RESIST 3rd Gen. ðŸ‡®ðŸ‡ª ðŸ‡ºðŸ‡¸', 'url': 'https://t.co/sn23VP3s9q', 'entities': {'url': {'urls': [{'url': 'https://t.co/sn23VP3s9q', 'expanded_url': 'http://www.TrumpForPrison.world', 'display_url': 'TrumpForPrison.world', 'indices': [0, 23]}]}, 'description': {'urls': []}}, 'protected': False, 'followers_count': 1581, 'friends_count': 4978, 'listed_count': 1, 'created_at': 'Fri Dec 16 12:08:09 +0000 2016', 'favourites_count': 6542, 'utc_offset': None, 'time_zone': None, 'geo_enabled': False, 'verified': False, 'statuses_count': 20236,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'http://pbs.twimg.com/profile_images/1143556404537647104/qtWGJNbP_normal.png', 'profile_image_url_https': 'https://pbs.twimg.com/profile_images/1143556404537647104/qtWGJNbP_normal.png', 'profile_banner_url': 'https://pbs.twimg.com/profile_banners/809731837627166721/1583336850',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</si>
  <si>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14:53:30 +0000 2020</t>
  </si>
  <si>
    <t>What the hell kinda update happens to Facebook messenger?!? These reacts aint it sis !  #facebook -#update #Messenger #react #emoji #new https://t.co/oDar7icnkH</t>
  </si>
  <si>
    <t>{'id': 1431364550, 'id_str': '1431364550', 'name': 'DietCoke veins', 'screen_name': 'chubbimami', 'location': 'PHOENIX, ARIZONA', 'description': 'Mom ðŸ‘¶ðŸ» Technical Support ðŸ“² french fries Addict ðŸŸ Diet Coke blood typeðŸ¥¤', 'url': None, 'entities': {'description': {'urls': []}}, 'protected': False, 'followers_count': 21, 'friends_count': 34, 'listed_count': 0, 'created_at': 'Wed May 15 19:45:35 +0000 2013', 'favourites_count': 158, 'utc_offset': None, 'time_zone': None, 'geo_enabled': False, 'verified': False, 'statuses_count': 126, 'lang': None, 'contributors_enabled': False, 'is_translator': False, 'is_translation_enabled': False, 'profile_background_color': '42494D', 'profile_background_image_url': 'http://abs.twimg.com/images/themes/theme14/bg.gif', 'profile_background_image_url_https': 'https://abs.twimg.com/images/themes/theme14/bg.gif', 'profile_background_tile': True, 'profile_image_url': 'http://pbs.twimg.com/profile_images/1194097035030487040/dXs-rMVo_normal.jpg', 'profile_image_url_https': 'https://pbs.twimg.com/profile_images/1194097035030487040/dXs-rMVo_normal.jpg', 'profile_banner_url': 'https://pbs.twimg.com/profile_banners/1431364550/1565722005', 'profile_link_color': 'F5ABB5',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</si>
  <si>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Tue Mar 03 14:50:49 +0000 2020</t>
  </si>
  <si>
    <t>IMPORTANT #coronavirus guidance short #video.
We can help you be less susceptible to this deadly #virus!  Watch in full on our #Facebook page @naturespureloveltd! #prevent #protectyourself #symptoms #whatiscoronavirus #illness #pandemic #panicbuying #health https://t.co/frTvVkPIHB</t>
  </si>
  <si>
    <t>{'id': 1103703559948955649, 'id_str': '1103703559948955649', 'name': 'Natures Pure Love', 'screen_name': 'NaturesPureLove', 'location': 'England', 'description': 'Natural solutions for a healthy Empowered Lifestyle.  Follow on Instagram @naturespurelove', 'url': 'https://t.co/6MWLVIQ4dR', 'entities': {'url': {'urls': [{'url': 'https://t.co/6MWLVIQ4dR', 'expanded_url': 'http://www.naturespurelove.co.uk', 'display_url': 'naturespurelove.co.uk', 'indices': [0, 23]}]}, 'description': {'urls': []}}, 'protected': False, 'followers_count': 63, 'friends_count': 294, 'listed_count': 0, 'created_at': 'Thu Mar 07 17:06:49 +0000 2019', 'favourites_count': 24, 'utc_offset': None, 'time_zone': None, 'geo_enabled': False, 'verified': False, 'statuses_count': 143, 'lang': None, 'contributors_enabled': False, 'is_translator': False, 'is_translation_enabled': False, 'profile_background_color': 'F5F8FA', 'profile_background_image_url': None, 'profile_background_image_url_https': None, 'profile_background_tile': False, 'profile_image_url': 'http://pbs.twimg.com/profile_images/1218548822013620224/TlPgpZTa_normal.jpg', 'profile_image_url_https': 'https://pbs.twimg.com/profile_images/1218548822013620224/TlPgpZTa_normal.jpg', 'profile_banner_url': 'https://pbs.twimg.com/profile_banners/1103703559948955649/1559126875',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</si>
  <si>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14:50:44 +0000 2020</t>
  </si>
  <si>
    <t>So, yesterday we put this post on a local #Facebook group
The response was lovely...people saying they had been in or their Mum bought their pram from us 30 yrs ago! 
Lovely to see some kind words &amp;amp; a joy to know we have &amp;amp; still are bringing happiness to #MumsToBe &amp;amp; #DadsToBe https://t.co/NikBdVI42x</t>
  </si>
  <si>
    <t>{'id': 48849438, 'id_str': '48849438', 'name': 'NURSERY WORLD STOCKPORT', 'screen_name': 'nurseryworldsk2', 'location': 'stockport SK2 6HR', 'description': 'We are a family run nursery shop...\nThe Boss, Sue\nThe Other Boss, Jodie\nThe Real Boss, 5yr old AlfieBob\nEst 1984\n#Prams #Strollers #Cots #BabyClothing &amp; More...', 'url': 'https://t.co/TpKN9RcVGa', 'entities': {'url': {'urls': [{'url': 'https://t.co/TpKN9RcVGa', 'expanded_url': 'http://www.nurseryworldstockport.com', 'display_url': 'nurseryworldstockport.com', 'indices': [0, 23]}]}, 'description': {'urls': []}}, 'protected': False, 'followers_count': 97, 'friends_count': 258, 'listed_count': 1, 'created_at': 'Fri Jun 19 22:23:48 +0000 2009', 'favourites_count': 262, 'utc_offset': None, 'time_zone': None, 'geo_enabled': True, 'verified': False, 'statuses_count': 830,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'http://pbs.twimg.com/profile_images/1184571660365635586/lYEDHxwC_normal.jpg', 'profile_image_url_https': 'https://pbs.twimg.com/profile_images/1184571660365635586/lYEDHxwC_normal.jpg', 'profile_banner_url': 'https://pbs.twimg.com/profile_banners/48849438/1426978256',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</si>
  <si>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Mar 03 14:50:12 +0000 2020</t>
  </si>
  <si>
    <t>What do you think: are the @Facebook rebrand and updated handles a great move, or meh?  or ? https://t.co/HifbBCCB4M #facebook</t>
  </si>
  <si>
    <t>{'id': 786596531994439680, 'id_str': '786596531994439680', 'name': 'VisualFizz', 'screen_name': 'VisualFizz', 'location': 'Chicago, IL', 'description': '@VisualFizz is a #Chicago #Marketing Agency Bringing Emotions Back into #DigitalMarketing Campaigns | @visualfizz | https://t.co/M9bJ0zlcOw', 'url': 'https://t.co/M9bJ0zlcOw', 'entities': {'url': {'urls': [{'url': 'https://t.co/M9bJ0zlcOw', 'expanded_url': 'http://visualfizz.com', 'display_url': 'visualfizz.com', 'indices': [0, 23]}]}, 'description': {'urls': [{'url': 'https://t.co/M9bJ0zlcOw', 'expanded_url': 'http://visualfizz.com', 'display_url': 'visualfizz.com', 'indices': [116, 139]}]}}, 'protected': False, 'followers_count': 521, 'friends_count': 1576, 'listed_count': 26, 'created_at': 'Thu Oct 13 15:56:42 +0000 2016', 'favourites_count': 308, 'utc_offset': None, 'time_zone': None, 'geo_enabled': True, 'verified': False, 'statuses_count': 1266,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'http://pbs.twimg.com/profile_images/1125984763767132161/YIQOZrfF_normal.png', 'profile_image_url_https': 'https://pbs.twimg.com/profile_images/1125984763767132161/YIQOZrfF_normal.png', 'profile_banner_url': 'https://pbs.twimg.com/profile_banners/786596531994439680/1557290679',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</si>
  <si>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14:50:11 +0000 2020</t>
  </si>
  <si>
    <t>#Coronavirus concerns prompt cancellation of #Facebook #F8 developer conference. The cancellation of Facebooks biggest event of the year, which was set for May in San Jose, California, follows in the footsteps of Mobile World Congress (#MWC).
https://t.co/ibIwTNooPr</t>
  </si>
  <si>
    <t>{'id': 14440053, 'id_str': '14440053', 'name': 'Toby Bartlett', 'screen_name': 'tobybartlett', 'location': 'Canada &amp; USA', 'description': 'A #creativedirector, #designer, #artist, #digitalmediaspecialist &amp; #consultant. Contact via website for collaborations or business inquires.', 'url': 'https://t.co/n7nHOzbuHP', 'entities': {'url': {'urls': [{'url': 'https://t.co/n7nHOzbuHP', 'expanded_url': 'http://www.tobybartlett.ca', 'display_url': 'tobybartlett.ca', 'indices': [0, 23]}]}, 'description': {'urls': []}}, 'protected': False, 'followers_count': 916, 'friends_count': 2368, 'listed_count': 78, 'created_at': 'Sat Apr 19 02:53:47 +0000 2008', 'favourites_count': 763, 'utc_offset': None, 'time_zone': None, 'geo_enabled': False, 'verified': False, 'statuses_count': 13015, 'lang': None, 'contributors_enabled': False, 'is_translator': False, 'is_translation_enabled': False, 'profile_background_color': '0A0D12', 'profile_background_image_url': 'http://abs.twimg.com/images/themes/theme1/bg.png', 'profile_background_image_url_https': 'https://abs.twimg.com/images/themes/theme1/bg.png', 'profile_background_tile': True, 'profile_image_url': 'http://pbs.twimg.com/profile_images/1222470684598657026/o_HA4tZk_normal.jpg', 'profile_image_url_https': 'https://pbs.twimg.com/profile_images/1222470684598657026/o_HA4tZk_normal.jpg', 'profile_banner_url': 'https://pbs.twimg.com/profile_banners/14440053/1579707355', 'profile_link_color': '999999', 'profile_sidebar_border_color': '000000', 'profile_sidebar_fill_color': 'DBDBDB', 'profile_text_color': '000000', 'profile_use_background_image': False, 'has_extended_profile': True, 'default_profile': False, 'default_profile_image': False, 'following': None, 'follow_request_sent': None, 'notifications': None, 'translator_type': 'none'}</t>
  </si>
  <si>
    <t>Tue Mar 03 14:50:05 +0000 2020</t>
  </si>
  <si>
    <t>Friday a nice old-fashioned video (on Facebook) about #Secureteam10 fans and their love letters to @lionsground. Don't miss it, visit https://t.co/IjaNvanhAs and follow the #facebook fan page. https://t.co/YyR2JlBgvH</t>
  </si>
  <si>
    <t>{'id': 1209858836649172993, 'id_str': '1209858836649172993', 'name': 'Lions Ground', 'screen_name': 'lionsground', 'location': '', 'description': 'Lions Ground practice independent investigative journalism. ðŸ‡³ðŸ‡±', 'url': 'https://t.co/Ren6j8QVy3', 'entities': {'url': {'urls': [{'url': 'https://t.co/Ren6j8QVy3', 'expanded_url': 'http://lionsground.com', 'display_url': 'lionsground.com', 'indices': [0, 23]}]}, 'description': {'urls': []}}, 'protected': False, 'followers_count': 172, 'friends_count': 127, 'listed_count': 0, 'created_at': 'Wed Dec 25 15:30:14 +0000 2019', 'favourites_count': 711, 'utc_offset': None, 'time_zone': None, 'geo_enabled': False, 'verified': False, 'statuses_count': 1159, 'lang': None, 'contributors_enabled': False, 'is_translator': False, 'is_translation_enabled': False, 'profile_background_color': 'F5F8FA', 'profile_background_image_url': None, 'profile_background_image_url_https': None, 'profile_background_tile': False, 'profile_image_url': 'http://pbs.twimg.com/profile_images/1211350626577334272/RO8UGH7R_normal.jpg', 'profile_image_url_https': 'https://pbs.twimg.com/profile_images/1211350626577334272/RO8UGH7R_normal.jpg', 'profile_banner_url': 'https://pbs.twimg.com/profile_banners/1209858836649172993/1577656894',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</si>
  <si>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14:48:51 +0000 2020</t>
  </si>
  <si>
    <t>@TulsiGabbard So she was campaigning last night. This is why I wont die the day any big man is dying . People wont hear about my death except on my #twitter #Facebook n my @servants goodluck and endorse someone soon</t>
  </si>
  <si>
    <t>{'id': 134894040, 'id_str': '134894040', 'name': 'Mpigi G L', 'screen_name': 'MpigiG', 'location': 'London', 'description': "I grew up n wanted Med&amp;Surg as a profession but @some point my orientation changed. I'm having fun in what I'm doing Interntl Dev&amp;Planning #UCL #DPU #Consultant", 'url': 'https://t.co/xjFtcf84vz', 'entities': {'url': {'urls': [{'url': 'https://t.co/xjFtcf84vz', 'expanded_url': 'http://www.ledonconsultants.co.uk', 'display_url': 'ledonconsultants.co.uk', 'indices': [0, 23]}]}, 'description': {'urls': []}}, 'protected': False, 'followers_count': 235, 'friends_count': 503, 'listed_count': 1, 'created_at': 'Mon Apr 19 19:16:58 +0000 2010', 'favourites_count': 353, 'utc_offset': None, 'time_zone': None, 'geo_enabled': True, 'verified': False, 'statuses_count': 1003,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'http://pbs.twimg.com/profile_images/540565669008666624/iUKfuffP_normal.jpeg', 'profile_image_url_https': 'https://pbs.twimg.com/profile_images/540565669008666624/iUKfuffP_normal.jpeg',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</si>
  <si>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Mar 03 14:47:19 +0000 2020</t>
  </si>
  <si>
    <t>@MarilynCapps @yesthatCarlo @GOPSenMajority https://t.co/NNVO0VYBib
#facebook lawsuits
$3-5 Billion FTC fine=privacy breaches
"practices that dropped tens of MILLIONS of users data to a political consulting firms ;  
Russian agents
Violent rhetoric 
#FakeNews
Influence &amp;amp; control 
far beyond private sector or govt" https://t.co/D621kGy5Zz</t>
  </si>
  <si>
    <t>{'id': 267234551, 'id_str': '267234551', 'name': 'Bad Productionz', 'screen_name': 'BadProductionz', 'location': '', 'description': '#HumanRights\nðŸ’œðŸŒŽðŸ’œ\nIt is dangerous to be right in matters on which the established authorities are wrong.\n#DisasterAssistTeam', 'url': 'https://t.co/pb9nZbR7CS', 'entities': {'url': {'urls': [{'url': 'https://t.co/pb9nZbR7CS', 'expanded_url': 'https://trappncode.com/', 'display_url': 'trappncode.com', 'indices': [0, 23]}]}, 'description': {'urls': []}}, 'protected': False, 'followers_count': 3204, 'friends_count': 4943, 'listed_count': 151, 'created_at': 'Wed Mar 16 15:17:11 +0000 2011', 'favourites_count': 42767, 'utc_offset': None, 'time_zone': None, 'geo_enabled': True, 'verified': False, 'statuses_count': 34866,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'http://pbs.twimg.com/profile_images/1217447805272367109/5O9UZzP-_normal.jpg', 'profile_image_url_https': 'https://pbs.twimg.com/profile_images/1217447805272367109/5O9UZzP-_normal.jpg', 'profile_banner_url': 'https://pbs.twimg.com/profile_banners/267234551/1580040318',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</si>
  <si>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14:47:08 +0000 2020</t>
  </si>
  <si>
    <t>#Facebook is planning a phase-out of the mobile web arm of its #AudienceNetwork, specifically its web and in-stream placements. Find out what this means for #advertisers via @Tinuiti: https://t.co/T4TQcg2fEJ</t>
  </si>
  <si>
    <t>{'id': 15855774, 'id_str': '15855774', 'name': 'Riley Spicer', 'screen_name': 'rileyhspicer', 'location': 'North Carolina', 'description': 'Cats are a treasure wrapped in fur.', 'url': None, 'entities': {'description': {'urls': []}}, 'protected': False, 'followers_count': 376, 'friends_count': 299, 'listed_count': 14, 'created_at': 'Thu Aug 14 21:00:53 +0000 2008', 'favourites_count': 1555, 'utc_offset': None, 'time_zone': None, 'geo_enabled': True, 'verified': False, 'statuses_count': 6541, 'lang': None, 'contributors_enabled': False, 'is_translator': False, 'is_translation_enabled': False, 'profile_background_color': '98A2B3', 'profile_background_image_url': 'http://abs.twimg.com/images/themes/theme1/bg.png', 'profile_background_image_url_https': 'https://abs.twimg.com/images/themes/theme1/bg.png', 'profile_background_tile': True, 'profile_image_url': 'http://pbs.twimg.com/profile_images/826453702466744320/PxVNx8ng_normal.jpg', 'profile_image_url_https': 'https://pbs.twimg.com/profile_images/826453702466744320/PxVNx8ng_normal.jpg', 'profile_banner_url': 'https://pbs.twimg.com/profile_banners/15855774/1485876894', 'profile_link_color': '5CDBC2', 'profile_sidebar_border_color': 'FFFFFF', 'profile_sidebar_fill_color': 'B877C2', 'profile_text_color': '2E6AB3', 'profile_use_background_image': True, 'has_extended_profile': False, 'default_profile': False, 'default_profile_image': False, 'following': None, 'follow_request_sent': None, 'notifications': None, 'translator_type': 'none'}</t>
  </si>
  <si>
    <t>Tue Mar 03 14:47:00 +0000 2020</t>
  </si>
  <si>
    <t>New #job opening at #Facebook in #RedmondWAUnitedStates! Antenna #Engineer https://t.co/qPieHvppeP https://t.co/YaWTFU7qZt</t>
  </si>
  <si>
    <t>{'id': 197345018, 'id_str': '197345018', 'name': 'DieudonnÃ© MATAMBA', 'screen_name': 'dmatamba', 'location': 'D.R.CONGO', 'description': '', 'url': None, 'entities': {'description': {'urls': []}}, 'protected': False, 'followers_count': 153, 'friends_count': 200, 'listed_count': 3, 'created_at': 'Fri Oct 01 07:30:43 +0000 2010', 'favourites_count': 9, 'utc_offset': None, 'time_zone': None, 'geo_enabled': False, 'verified': False, 'statuses_count': 253,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'http://pbs.twimg.com/profile_images/1169885517107777536/N6PHL--X_normal.jpg', 'profile_image_url_https': 'https://pbs.twimg.com/profile_images/1169885517107777536/N6PHL--X_normal.jpg', 'profile_banner_url': 'https://pbs.twimg.com/profile_banners/197345018/1487940411',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</si>
  <si>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14:45:26 +0000 2020</t>
  </si>
  <si>
    <t>Tue Mar 03 14:45:20 +0000 2020</t>
  </si>
  <si>
    <t>Tue Mar 03 14:44:57 +0000 2020</t>
  </si>
  <si>
    <t>Transmission shift solenoid replacement
#sanantonio #harborfreight #texas #mobile #mechanic #mobilemechanic #levelup #work #workhard #hustle #enterpreneur #boss #sponsorme #followforfollowback #facebook #twitter @... https://t.co/3BXq5tNo3O</t>
  </si>
  <si>
    <t>{'id': 837514000158101505, 'id_str': '837514000158101505', 'name': 'George Arroyo', 'screen_name': 'mechanic_to_go', 'location': 'San Antonio, TX', 'description': 'George here Mobile mechanic in San Antonio,TX I come to you to save you time and money, at your home, office or tias house I can fix your car ANYTIME! ANYWHERE!', 'url': None, 'entities': {'description': {'urls': []}}, 'protected': False, 'followers_count': 92, 'friends_count': 378, 'listed_count': 0, 'created_at': 'Fri Mar 03 04:04:32 +0000 2017', 'favourites_count': 717, 'utc_offset': None, 'time_zone': None, 'geo_enabled': False, 'verified': False, 'statuses_count': 542, 'lang': None, 'contributors_enabled': False, 'is_translator': False, 'is_translation_enabled': False, 'profile_background_color': 'F5F8FA', 'profile_background_image_url': None, 'profile_background_image_url_https': None, 'profile_background_tile': False, 'profile_image_url': 'http://pbs.twimg.com/profile_images/912339347524980736/nh_dx4hT_normal.jpg', 'profile_image_url_https': 'https://pbs.twimg.com/profile_images/912339347524980736/nh_dx4hT_normal.jpg', 'profile_banner_url': 'https://pbs.twimg.com/profile_banners/837514000158101505/1575431730',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</si>
  <si>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14:43:30 +0000 2020</t>
  </si>
  <si>
    <t>Even after blocking an ex on #Facebook, the platform promotes painful reminders @ConversationEDU https://t.co/iJSK15yrod</t>
  </si>
  <si>
    <t>{'id': 2471009922, 'id_str': '2471009922', 'name': 'TechXplore', 'screen_name': 'TechXplore_com', 'location': 'US', 'description': 'The latest engineering, technology and research news.', 'url': 'http://t.co/sN50CffJ29', 'entities': {'url': {'urls': [{'url': 'http://t.co/sN50CffJ29', 'expanded_url': 'http://techxplore.com', 'display_url': 'techxplore.com', 'indices': [0, 22]}]}, 'description': {'urls': []}}, 'protected': False, 'followers_count': 10720, 'friends_count': 10, 'listed_count': 414, 'created_at': 'Wed Apr 30 14:03:30 +0000 2014', 'favourites_count': 0, 'utc_offset': None, 'time_zone': None, 'geo_enabled': False, 'verified': False, 'statuses_count': 9280,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'http://pbs.twimg.com/profile_images/462146809729519616/Ri81vCkn_normal.png', 'profile_image_url_https': 'https://pbs.twimg.com/profile_images/462146809729519616/Ri81vCkn_normal.png', 'profile_banner_url': 'https://pbs.twimg.com/profile_banners/2471009922/1399019374', 'profile_link_color': '09416C',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</si>
  <si>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14:43:20 +0000 2020</t>
  </si>
  <si>
    <t>#THANKYOU FOR JOINING US ON #TWITTER! TAKE JOHN, PAUL, GEORGE AND RINGO WITH YOU WHEREVER YOU GO! #FOLLOW @BEATLESMAGAZINE
24HRS A DAY,8 DAYS A WEEK! on #FACEBOOK #INSTAGRAM #PINTEREST WEB: https://t.co/VOINNG5PhZ #johnlennon #paulmccartney #georgeharrison #ringostarr https://t.co/vsXiMeBBlq</t>
  </si>
  <si>
    <t>Tue Mar 03 14:42:00 +0000 2020</t>
  </si>
  <si>
    <t>#Facebook, days after pulling the plug of its main app from the Microsoft Store, has given a major revamp to its standalone Messenger app for iOS users.
https://t.co/Ob8BQjCmkS https://t.co/dnz8wsGHZE</t>
  </si>
  <si>
    <t>{'id': 982411422905778176, 'id_str': '982411422905778176', 'name': 'IndSamachar', 'screen_name': 'Indsamachar', 'location': 'India', 'description': 'The absolute truth is â€˜Aham Brahmasmiâ€™ rest all is relative and NEWS. News is News.We are here to help Deliver it ,not Stop it .', 'url': 'https://t.co/2jSk007qfT', 'entities': {'url': {'urls': [{'url': 'https://t.co/2jSk007qfT', 'expanded_url': 'http://www.indsamachar.com', 'display_url': 'indsamachar.com', 'indices': [0, 23]}]}, 'description': {'urls': []}}, 'protected': False, 'followers_count': 4533, 'friends_count': 0, 'listed_count': 17, 'created_at': 'Sat Apr 07 00:15:10 +0000 2018', 'favourites_count': 537, 'utc_offset': None, 'time_zone': None, 'geo_enabled': False, 'verified': False, 'statuses_count': 18353, 'lang': None, 'contributors_enabled': False, 'is_translator': False, 'is_translation_enabled': False, 'profile_background_color': 'F5F8FA', 'profile_background_image_url': None, 'profile_background_image_url_https': None, 'profile_background_tile': False, 'profile_image_url': 'http://pbs.twimg.com/profile_images/1228567926594097152/d7TDSf0G_normal.jpg', 'profile_image_url_https': 'https://pbs.twimg.com/profile_images/1228567926594097152/d7TDSf0G_normal.jpg', 'profile_banner_url': 'https://pbs.twimg.com/profile_banners/982411422905778176/1576999969',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</si>
  <si>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14:41:43 +0000 2020</t>
  </si>
  <si>
    <t>I feel like #Facebook took something from me that I can never get back. I can't believe all the time i wasted on it. And for what? #life #SocialMedia #TuesdayThoughts #PollOfPolls @Facebook @Jennife74367324</t>
  </si>
  <si>
    <t>{'id': 2868239963, 'id_str': '2868239963', 'name': 'Justin Allen', 'screen_name': 'Jrockcastle', 'location': 'Greece, NY', 'description': '#NFL &amp; #NBA Enthusiast \nU.S. Army Vet 09-13 @Giants @BuffaloBills @nyknicks @Cuse @BuffaloSabres @AmerksHockey \n@Jennife74367324 #DFS #Army ðŸ‡ºðŸ‡¸', 'url': 'https://t.co/1hMOhb3yA9', 'entities': {'url': {'urls': [{'url': 'https://t.co/1hMOhb3yA9', 'expanded_url': 'https://www.youtube.com/channel/UC_AXTSZxsl5GU5Eo5czH2YA?view_as=subscriber', 'display_url': 'youtube.com/channel/UC_AXTâ€¦', 'indices': [0, 23]}]}, 'description': {'urls': []}}, 'protected': False, 'followers_count': 500, 'friends_count': 440, 'listed_count': 0, 'created_at': 'Sun Nov 09 00:56:20 +0000 2014', 'favourites_count': 2381, 'utc_offset': None, 'time_zone': None, 'geo_enabled': True, 'verified': False, 'statuses_count': 1728,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'http://pbs.twimg.com/profile_images/1233920276955648000/3Up72TCs_normal.jpg', 'profile_image_url_https': 'https://pbs.twimg.com/profile_images/1233920276955648000/3Up72TCs_normal.jpg', 'profile_banner_url': 'https://pbs.twimg.com/profile_banners/2868239963/1582861095',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</si>
  <si>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14:39:33 +0000 2020</t>
  </si>
  <si>
    <t>NEWEST CONTENT AT ECOMMERGY (Subscribe for access)
#Facebook Ad Creation: The 5 Steps For A High Performing #Ad
https://t.co/5yf66IlwiJ
#marketing #EmailMarketing #SEO #contentmarketing  #online #DigitalMarketing  #ECommergy #internetmarketing #entrepreneurs #ecommerce https://t.co/QmM1Wz7JQ9</t>
  </si>
  <si>
    <t>{'id': 1133137846385045504, 'id_str': '1133137846385045504', 'name': 'Josh Salisbury', 'screen_name': 'JoshSalisbury12', 'location': 'Belle Harbor, NY', 'description': 'I love building my online business and sharing great products with those that I interact with.', 'url': 'https://t.co/0kNemFufeY', 'entities': {'url': {'urls': [{'url': 'https://t.co/0kNemFufeY', 'expanded_url': 'http://ecommerce.gomoreinfo.com', 'display_url': 'ecommerce.gomoreinfo.com', 'indices': [0, 23]}]}, 'description': {'urls': []}}, 'protected': False, 'followers_count': 16, 'friends_count': 4, 'listed_count': 1, 'created_at': 'Mon May 27 22:28:10 +0000 2019', 'favourites_count': 243, 'utc_offset': None, 'time_zone': None, 'geo_enabled': False, 'verified': False, 'statuses_count': 412,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'http://pbs.twimg.com/profile_images/1133178395074785281/4K1scgGL_normal.png', 'profile_image_url_https': 'https://pbs.twimg.com/profile_images/1133178395074785281/4K1scgGL_normal.png', 'profile_banner_url': 'https://pbs.twimg.com/profile_banners/1133137846385045504/1582919213',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</si>
  <si>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14:39:21 +0000 2020</t>
  </si>
  <si>
    <t>How to get endless of leads on #Facebook for your #homebusiness &amp;gt;&amp;gt; https://t.co/uChKkggoFR https://t.co/yS0ljl1zjB</t>
  </si>
  <si>
    <t>{'id': 17556539, 'id_str': '17556539', 'name': 'Loetta PaulsenðŸ’ƒðŸ€', 'screen_name': 'LoettaPaulsen', 'location': 'Seattle, WA', 'description': 'LadyBoss ðŸ‘ WisdomPreneur and #OnlineBusiness trainer. Learn our proven 3-step system', 'url': 'https://t.co/bRDpsWwYRG', 'entities': {'url': {'urls': [{'url': 'https://t.co/bRDpsWwYRG', 'expanded_url': 'http://LoettaPaulsen.com', 'display_url': 'LoettaPaulsen.com', 'indices': [0, 23]}]}, 'description': {'urls': []}}, 'protected': False, 'followers_count': 89429, 'friends_count': 45935, 'listed_count': 1067, 'created_at': 'Sat Nov 22 12:28:39 +0000 2008', 'favourites_count': 5402, 'utc_offset': None, 'time_zone': None, 'geo_enabled': False, 'verified': False, 'statuses_count': 144796,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'http://pbs.twimg.com/profile_images/834393265377939456/zbDAHRG2_normal.jpg', 'profile_image_url_https': 'https://pbs.twimg.com/profile_images/834393265377939456/zbDAHRG2_normal.jpg', 'profile_banner_url': 'https://pbs.twimg.com/profile_banners/17556539/1546168119',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</si>
  <si>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14:39:16 +0000 2020</t>
  </si>
  <si>
    <t>The average time viewers spend watching brand videos on #Facebook is just 4.6 seconds, according to the latest data from @socialbakers who analysed 20,000 Facebook brand pages https://t.co/lvfUfqeMQY</t>
  </si>
  <si>
    <t>{'id': 45539859, 'id_str': '45539859', 'name': 'Mark Henry', 'screen_name': 'Mark_J_Henry', 'location': 'Dublin, Ireland', 'description': "Insight from the worlds of tourism &amp; marketing from Tourism Ireland's Central Marketing Director. Positively moving Ireland forward. (Views are my own.)", 'url': None, 'entities': {'description': {'urls': []}}, 'protected': False, 'followers_count': 5305, 'friends_count': 1945, 'listed_count': 173, 'created_at': 'Mon Jun 08 10:39:00 +0000 2009', 'favourites_count': 4952, 'utc_offset': None, 'time_zone': None, 'geo_enabled': True, 'verified': False, 'statuses_count': 6177,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True, 'profile_image_url': 'http://pbs.twimg.com/profile_images/421404033039859712/Uph4FkzB_normal.jpeg', 'profile_image_url_https': 'https://pbs.twimg.com/profile_images/421404033039859712/Uph4FkzB_normal.jpeg', 'profile_banner_url': 'https://pbs.twimg.com/profile_banners/45539859/1546281611', 'profile_link_color': '7FDBB6', 'profile_sidebar_border_color': 'BDDCAD', 'profile_sidebar_fill_color': 'DDFFCC', 'profile_text_color': '333333', 'profile_use_background_image': False, 'has_extended_profile': True, 'default_profile': False, 'default_profile_image': False, 'following': None, 'follow_request_sent': None, 'notifications': None, 'translator_type': 'none'}</t>
  </si>
  <si>
    <t>Tue Mar 03 14:37:26 +0000 2020</t>
  </si>
  <si>
    <t>The #BAFTAGames is trending with the best games of the year!
Did you know we at #GameAcademy can help you find your dream job with the skills you use to play those games?! 
Check our #Facebook page to learn more! 
https://t.co/lJyRgB8lhO</t>
  </si>
  <si>
    <t>{'id': 1089933040837627906, 'id_str': '1089933040837627906', 'name': 'Game Academy', 'screen_name': 'YourGameAcademy', 'location': 'England, United Kingdom', 'description': 'A talent tech venture for players of video games. Level up in life, as in game. @irina_agafonova @davidbarrie - https://t.co/q9Jzx9zlqU', 'url': 'https://t.co/In4ATED1i5', 'entities': {'url': {'urls': [{'url': 'https://t.co/In4ATED1i5', 'expanded_url': 'https://www.gameacademy.co/', 'display_url': 'gameacademy.co', 'indices': [0, 23]}]}, 'description': {'urls': [{'url': 'https://t.co/q9Jzx9zlqU', 'expanded_url': 'https://medium.com/@gameacademy', 'display_url': 'medium.com/@gameacademy', 'indices': [112, 135]}]}}, 'protected': False, 'followers_count': 136, 'friends_count': 242, 'listed_count': 1, 'created_at': 'Mon Jan 28 17:07:41 +0000 2019', 'favourites_count': 73, 'utc_offset': None, 'time_zone': None, 'geo_enabled': False, 'verified': False, 'statuses_count': 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'http://pbs.twimg.com/profile_images/1233155254713225216/bckLutNf_normal.jpg', 'profile_image_url_https': 'https://pbs.twimg.com/profile_images/1233155254713225216/bckLutNf_normal.jpg', 'profile_banner_url': 'https://pbs.twimg.com/profile_banners/1089933040837627906/1582842449',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</si>
  <si>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14:37:09 +0000 2020</t>
  </si>
  <si>
    <t>Luv Story 
#
#LBL2 #BB13 #facebook #twitter #Instagram #treanding #tiktoklover #HP https://t.co/nM7GuvXqyV</t>
  </si>
  <si>
    <t>{'id': 1330587342, 'id_str': '1330587342', 'name': "Par Deep D'Curz (YaDav)", 'screen_name': 'lostboy_lefty2', 'location': 'India', 'description': 'ðŸŽ¬Never Stop Dreaming âœï¸\nðŸ‘‰\n Dekhta Hu @BiggBoss ðŸ‘ï¸\u200dðŸ—¨ï¸ Sirf Apne ðŸ“²PhoneðŸ˜‹ My Dream Bigboss Show', 'url': 'https://t.co/3fuLh4cvn4', 'entities': {'url': {'urls': [{'url': 'https://t.co/3fuLh4cvn4', 'expanded_url': 'http://instagran.com/lostboy_lefty2', 'display_url': 'instagran.com/lostboy_lefty2', 'indices': [0, 23]}]}, 'description': {'urls': []}}, 'protected': False, 'followers_count': 42, 'friends_count': 216, 'listed_count': 0, 'created_at': 'Sat Apr 06 03:30:59 +0000 2013', 'favourites_count': 8300, 'utc_offset': None, 'time_zone': None, 'geo_enabled': True, 'verified': False, 'statuses_count': 1879,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'http://pbs.twimg.com/profile_images/1229042714290749447/M1C0wPuY_normal.jpg', 'profile_image_url_https': 'https://pbs.twimg.com/profile_images/1229042714290749447/M1C0wPuY_normal.jpg', 'profile_banner_url': 'https://pbs.twimg.com/profile_banners/1330587342/1560918945',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</si>
  <si>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14:36:06 +0000 2020</t>
  </si>
  <si>
    <t>Trent Partridge #globalcoin #facebook #crypto currency https://t.co/mv2AkoYjdX</t>
  </si>
  <si>
    <t>Tue Mar 03 14:35:44 +0000 2020</t>
  </si>
  <si>
    <t>#LinkedIn has confirmed that it will start to roll out a story like feature. 
Joining the viral trend with the likes of #Instagram #Facebook and #Snapchat.
What are your thoughts on the addition?
#DigitalMarketing #SocialMedia #Stories #Viral #Trends #SEO #MobileMarketing https://t.co/fwn2UaAJp1</t>
  </si>
  <si>
    <t>Tue Mar 03 14:34:23 +0000 2020</t>
  </si>
  <si>
    <t>#facebook keeps deleting the video of #TommyRobinson after his daughter is sexually assaulted by a nonce at #centreparcs  .. disgraceful</t>
  </si>
  <si>
    <t>{'id': 1231290018016243714, 'id_str': '1231290018016243714', 'name': 'Charlie Mansons Left Testicle', 'screen_name': 'Carl01893209', 'location': 'England, United Kingdom', 'description': 'not a snowflake', 'url': None, 'entities': {'description': {'urls': []}}, 'protected': False, 'followers_count': 25, 'friends_count': 127, 'listed_count': 0, 'created_at': 'Sat Feb 22 18:50:15 +0000 2020', 'favourites_count': 213,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'http://pbs.twimg.com/profile_images/1232045936295235584/sKI19WBz_normal.jpg', 'profile_image_url_https': 'https://pbs.twimg.com/profile_images/1232045936295235584/sKI19WBz_normal.jpg',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</si>
  <si>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14:34:04 +0000 2020</t>
  </si>
  <si>
    <t>Im thinking of coming off #Facebook and concentrating my time to #Twitter and #instagram  . Is it a good idea or not . #please #help</t>
  </si>
  <si>
    <t>{'id': 3416362439, 'id_str': '3416362439', 'name': 'Tony Davanport', 'screen_name': 'DavanportTony', 'location': 'England', 'description': 'not much to say about me unfortunately, but Iâ€™ll try and be interesting ðŸ§', 'url': None, 'entities': {'description': {'urls': []}}, 'protected': False, 'followers_count': 14, 'friends_count': 187, 'listed_count': 0, 'created_at': 'Tue Aug 11 22:30:13 +0000 2015', 'favourites_count': 18, 'utc_offset': None, 'time_zone': None, 'geo_enabled': True, 'verified': False, 'statuses_count': 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'http://pbs.twimg.com/profile_images/1235258565205659648/HJq-zNEh_normal.jpg', 'profile_image_url_https': 'https://pbs.twimg.com/profile_images/1235258565205659648/HJq-zNEh_normal.jpg', 'profile_banner_url': 'https://pbs.twimg.com/profile_banners/3416362439/1494703561',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</si>
  <si>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14:32:05 +0000 2020</t>
  </si>
  <si>
    <t>Are you sure you know everything about Facebook advertising?  
There is much more to proper #Facebook ads strategy than regular posts and updates about your #business. 
Here is how to utilize #ads to bring you more revenue! 
https://t.co/dHCFTPQaf1 via @wpnewsify https://t.co/GyYboFyq7c</t>
  </si>
  <si>
    <t>{'id': 172893063, 'id_str': '172893063', 'name': 'AlamedaInternetMktg', 'screen_name': 'alamedaseo', 'location': 'Alameda, CA', 'description': 'SEO and Internet Marketing services in the SF Bay Area and Dallas, TX. Tweets about SEO, Marketing, and Tech', 'url': 'https://t.co/u5SeT2Oh5n', 'entities': {'url': {'urls': [{'url': 'https://t.co/u5SeT2Oh5n', 'expanded_url': 'http://alamedaim.com', 'display_url': 'alamedaim.com', 'indices': [0, 23]}]}, 'description': {'urls': []}}, 'protected': False, 'followers_count': 1290, 'friends_count': 635, 'listed_count': 452, 'created_at': 'Fri Jul 30 21:57:08 +0000 2010', 'favourites_count': 75, 'utc_offset': None, 'time_zone': None, 'geo_enabled': True, 'verified': False, 'statuses_count': 19232, 'lang': None, 'contributors_enabled': False, 'is_translator': False, 'is_translation_enabled': False, 'profile_background_color': '435878', 'profile_background_image_url': 'http://abs.twimg.com/images/themes/theme8/bg.gif', 'profile_background_image_url_https': 'https://abs.twimg.com/images/themes/theme8/bg.gif', 'profile_background_tile': False, 'profile_image_url': 'http://pbs.twimg.com/profile_images/686331154706739200/vzFZW2kX_normal.jpg', 'profile_image_url_https': 'https://pbs.twimg.com/profile_images/686331154706739200/vzFZW2kX_normal.jpg', 'profile_banner_url': 'https://pbs.twimg.com/profile_banners/172893063/1460062506', 'profile_link_color': '0F0D09', 'profile_sidebar_border_color': 'D9B17E', 'profile_sidebar_fill_color': 'EADEAA', 'profile_text_color': '141114', 'profile_use_background_image': True, 'has_extended_profile': False, 'default_profile': False, 'default_profile_image': False, 'following': None, 'follow_request_sent': None, 'notifications': None, 'translator_type': 'none'}</t>
  </si>
  <si>
    <t>Tue Mar 03 14:31:15 +0000 2020</t>
  </si>
  <si>
    <t>@MarilynCapps @yesthatCarlo Wylie contends that 
#Cambridge Analytica 
harvested the information of @ least 
50 million 
#Facebook users under false pretenses, 
then used this intel to construct voter profiles and wage "information warfare" on them.
#DataScience 
#dataprivacy 
Political micro targeting</t>
  </si>
  <si>
    <t>Tue Mar 03 14:31:12 +0000 2020</t>
  </si>
  <si>
    <t>Bernie Sanders will sell you out. Hes already knows hes going to get millions from Bloomberg. Good luck all you Sanders supporters hes going to sell you out. @cspanwj @realDonaldTrump #news #facebook #COVID2019 #ExposeCNN</t>
  </si>
  <si>
    <t>Tue Mar 03 14:31:02 +0000 2020</t>
  </si>
  <si>
    <t>Going live on Facebook requires some handy tools to make it a success.
10 must-have tools to improve the quality of your next #Facebook #Livevideo! 
https://t.co/8iVZb0a1gb via @SocialChefs #smm https://t.co/QTPGnzlv84</t>
  </si>
  <si>
    <t>{'id': 9324372, 'id_str': '9324372', 'name': 'Heeren Tanna  ðŸ‡®ðŸ‡³', 'screen_name': 'heerentanna', 'location': 'Hyderabad, India', 'description': 'ðŸ”¥#DigitalMarketing Consultant, Speaker, Trainer. ðŸš€#SocialMedia Expert &amp; #Blogger. ðŸŽ¯I Help Biz Get Online &amp; GrowðŸš€.', 'url': 'https://t.co/GSzjIFQcQj', 'entities': {'url': {'urls': [{'url': 'https://t.co/GSzjIFQcQj', 'expanded_url': 'https://www.heerentanna.com', 'display_url': 'heerentanna.com', 'indices': [0, 23]}]}, 'description': {'urls': []}}, 'protected': False, 'followers_count': 12246, 'friends_count': 3775, 'listed_count': 2238, 'created_at': 'Tue Oct 09 07:11:39 +0000 2007', 'favourites_count': 15684, 'utc_offset': None, 'time_zone': None, 'geo_enabled': False, 'verified': False, 'statuses_count': 30938, 'lang': None, 'contributors_enabled': False, 'is_translator': False, 'is_translation_enabled': False, 'profile_background_color': '200709', 'profile_background_image_url': 'http://abs.twimg.com/images/themes/theme15/bg.png', 'profile_background_image_url_https': 'https://abs.twimg.com/images/themes/theme15/bg.png', 'profile_background_tile': False, 'profile_image_url': 'http://pbs.twimg.com/profile_images/1100338306045349889/qv-4ZGw6_normal.jpg', 'profile_image_url_https': 'https://pbs.twimg.com/profile_images/1100338306045349889/qv-4ZGw6_normal.jpg', 'profile_banner_url': 'https://pbs.twimg.com/profile_banners/9324372/1525698575', 'profile_link_color': 'C96D43', 'profile_sidebar_border_color': 'FFFFFF', 'profile_sidebar_fill_color': '200709', 'profile_text_color': '6A4836', 'profile_use_background_image': True, 'has_extended_profile': True, 'default_profile': False, 'default_profile_image': False, 'following': None, 'follow_request_sent': None, 'notifications': None, 'translator_type': 'none'}</t>
  </si>
  <si>
    <t>Tue Mar 03 14:30:54 +0000 2020</t>
  </si>
  <si>
    <t>Pictures of tonight's lots up for #Auction @ The Belgrave Sports &amp;amp; Social Club, #Tamworth B77 2LF, now available to view on #Facebook @ https://t.co/vYajtqWKAI  #vintage #toys #jewellery #antiques #memorabilia #records #Coins #watches #collectors #stamps #Silver #art #militaria https://t.co/kcfqs87Bfq</t>
  </si>
  <si>
    <t>{'id': 611639541, 'id_str': '611639541', 'name': 'CT Auctions', 'screen_name': 'CTAuctions', 'location': '301 Wilnecote Lane, Tamworth, B77 2LF', 'description': '#Vintage #Antiques &amp; #Collectors #Auction every Tuesday at the Belgrave Sports &amp; Social Club, #Tamworth. Viewing from 5.15pm and sale starts at 6.30pm.', 'url': None, 'entities': {'description': {'urls': []}}, 'protected': False, 'followers_count': 2117, 'friends_count': 2953, 'listed_count': 25, 'created_at': 'Mon Jun 18 10:01:07 +0000 2012', 'favourites_count': 9070, 'utc_offset': None, 'time_zone': None, 'geo_enabled': True, 'verified': False, 'statuses_count': 15474,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'http://pbs.twimg.com/profile_images/945316164086923266/Y4BlBDzl_normal.jpg', 'profile_image_url_https': 'https://pbs.twimg.com/profile_images/945316164086923266/Y4BlBDzl_normal.jpg', 'profile_banner_url': 'https://pbs.twimg.com/profile_banners/611639541/1582040559',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</si>
  <si>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14:30:51 +0000 2020</t>
  </si>
  <si>
    <t xml:space="preserve"> TOP 5 most popular women s football clubs in the world ranked by total interactions on #facebook during february 2020! 
1.@ChelseaFCW 742K
2.@TigresFemenil 470K
3.@AmericaFemenil 371K
4.@ChivasFemenil 310K
5.@ManUtdWomen 235K https://t.co/aqyTsWusuk</t>
  </si>
  <si>
    <t>Tue Mar 03 14:30:06 +0000 2020</t>
  </si>
  <si>
    <t>Another nail in the D2C coffin. Everyone else... Maybe social shouldn't be your primary digital outlet for 2020? #Marketing #Facebook #DigitalAdvertising https://t.co/23J5czL8sR</t>
  </si>
  <si>
    <t>{'id': 17864454, 'id_str': '17864454', 'name': 'Abhilash Krishnan', 'screen_name': 'freezebyte', 'location': 'Mumbai, India', 'description': 'Creative Strategist | Creative Technologist | Innovator | Entrepreneur | Product Evangelist | Apple fanboy', 'url': 'https://t.co/3maVfiIyn2', 'entities': {'url': {'urls': [{'url': 'https://t.co/3maVfiIyn2', 'expanded_url': 'http://www.trailerbabu.com', 'display_url': 'trailerbabu.com', 'indices': [0, 23]}]}, 'description': {'urls': []}}, 'protected': False, 'followers_count': 839, 'friends_count': 625, 'listed_count': 30, 'created_at': 'Thu Dec 04 09:54:10 +0000 2008', 'favourites_count': 510, 'utc_offset': None, 'time_zone': None, 'geo_enabled': True, 'verified': False, 'statuses_count': 1594,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'http://pbs.twimg.com/profile_images/576065416335765504/xOjLO3um_normal.jpeg', 'profile_image_url_https': 'https://pbs.twimg.com/profile_images/576065416335765504/xOjLO3um_normal.jpeg', 'profile_banner_url': 'https://pbs.twimg.com/profile_banners/17864454/1431185293', 'profile_link_color': '040404',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</si>
  <si>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14:29:56 +0000 2020</t>
  </si>
  <si>
    <t>Top Economists Study What Happens When You Stop Using #Facebook by Cal Newport cc @jazer @jakek  https://t.co/3FCD1JMc89 https://t.co/OrqTfrCd0b</t>
  </si>
  <si>
    <t>{'id': 48620086, 'id_str': '48620086', 'name': 'Julie Harris', 'screen_name': 'jhwordsmith', 'location': 'HyÃ¨res, France', 'description': 'Crazy about creativity, innovation and learning for life', 'url': 'https://t.co/plOY6ddtij', 'entities': {'url': {'urls': [{'url': 'https://t.co/plOY6ddtij', 'expanded_url': 'https://www.linkedin.com/in/jhwordsmith/', 'display_url': 'linkedin.com/in/jhwordsmith/', 'indices': [0, 23]}]}, 'description': {'urls': []}}, 'protected': False, 'followers_count': 1738, 'friends_count': 1540, 'listed_count': 92, 'created_at': 'Fri Jun 19 05:23:18 +0000 2009', 'favourites_count': 947, 'utc_offset': None, 'time_zone': None, 'geo_enabled': False, 'verified': False, 'statuses_count': 12280,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'http://pbs.twimg.com/profile_images/459544812295688192/5mHcLY28_normal.jpeg', 'profile_image_url_https': 'https://pbs.twimg.com/profile_images/459544812295688192/5mHcLY28_normal.jpeg', 'profile_banner_url': 'https://pbs.twimg.com/profile_banners/48620086/1398247195', 'profile_link_color': '0084B4',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</si>
  <si>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Tue Mar 03 14:29:03 +0000 2020</t>
  </si>
  <si>
    <t>Tue Mar 03 14:28:54 +0000 2020</t>
  </si>
  <si>
    <t>Check out the #Facebook announcement on visitors/interviews. I'm glad to see people looking to #videoconference to solve issues with traveling for  #coronavirus #COVID19 https://t.co/Zu9CG3JPtL</t>
  </si>
  <si>
    <t>{'id': 14229262, 'id_str': '14229262', 'name': 'MaribelLopez', 'screen_name': 'MaribelLopez', 'location': 'San Francisco, CA, USA', 'description': '#Speaker, #author, technology analyst &amp; business #advisor #mobile #iot #machinelearning #artificialintelligence https://t.co/1SN63NGsgT', 'url': 'https://t.co/3lkEKB3Lb3', 'entities': {'url': {'urls': [{'url': 'https://t.co/3lkEKB3Lb3', 'expanded_url': 'http://www.lopezresearch.com/', 'display_url': 'lopezresearch.com', 'indices': [0, 23]}]}, 'description': {'urls': [{'url': 'https://t.co/1SN63NGsgT', 'expanded_url': 'http://blogs.forbes.com/maribellopez/', 'display_url': 'blogs.forbes.com/maribellopez/', 'indices': [112, 135]}]}}, 'protected': False, 'followers_count': 15026, 'friends_count': 4074, 'listed_count': 1632, 'created_at': 'Wed Mar 26 20:12:54 +0000 2008', 'favourites_count': 1062, 'utc_offset': None, 'time_zone': None, 'geo_enabled': True, 'verified': False, 'statuses_count': 23710,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True, 'profile_image_url': 'http://pbs.twimg.com/profile_images/654838626925150208/QNlxMaP7_normal.jpg', 'profile_image_url_https': 'https://pbs.twimg.com/profile_images/654838626925150208/QNlxMaP7_normal.jpg', 'profile_link_color': '1B95E0',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</si>
  <si>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Mar 03 14:27:35 +0000 2020</t>
  </si>
  <si>
    <t>International digital taxation: Its long overdue  https://t.co/6WO7nLe5Sa #Facebook #Google #Amazon #TaxTheRich https://t.co/szrWCmGAgl</t>
  </si>
  <si>
    <t>{'id': 95222902, 'id_str': '95222902', 'name': 'waccglobal', 'screen_name': 'waccglobal', 'location': 'Toronto, Canada', 'description': 'Official account of WACC, a global NGO advocating for full access to information and communication, and open and diverse media since 1968.', 'url': None, 'entities': {'description': {'urls': []}}, 'protected': False, 'followers_count': 1613, 'friends_count': 1048, 'listed_count': 63, 'created_at': 'Mon Dec 07 15:40:51 +0000 2009', 'favourites_count': 1226, 'utc_offset': None, 'time_zone': None, 'geo_enabled': True, 'verified': False, 'statuses_count': 1764,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'http://pbs.twimg.com/profile_images/1123254074453966848/OOWlZiCF_normal.png', 'profile_image_url_https': 'https://pbs.twimg.com/profile_images/1123254074453966848/OOWlZiCF_normal.png', 'profile_banner_url': 'https://pbs.twimg.com/profile_banners/95222902/1568398056',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</si>
  <si>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14:23:15 +0000 2020</t>
  </si>
  <si>
    <t>When 99% of women who crave &amp;amp; addicted 2..White/Mixrace #BadBoy lads only! about to hand u the Rejected red card but you own that biatch! #realtalk #realtalk100 #insta #instalike #uk #snapchat #snapchatuk #instagram #facebook #twitter   #Instauk #leicester #England https://t.co/t2plpSxozD</t>
  </si>
  <si>
    <t>{'id': 4863032849, 'id_str': '4863032849', 'name': 'ðŸŽðŸŽðŸ•ð†ð¨ððŒð¨ððž ðŸ¯ ðŸ”¥ Ñ²Ê˜âž†ð“Ÿâ’¶ð”±ð”¢ð• ðŸ’£', 'screen_name': '007GodMode', 'location': 'United Kingdom', 'description': 'ðŸ¯  â˜  #åƒðšð“¼á•¼â“˜ð“¸ï¼® &amp; #ð†ð“ªð•žá¶¤â“â’¼  = âžƒ â„“ð¢ð•—ð•–  ðŸ‘ŠðŸ‘Œ', 'url': None, 'entities': {'description': {'urls': []}}, 'protected': False, 'followers_count': 4, 'friends_count': 25, 'listed_count': 2, 'created_at': 'Sat Jan 30 08:02:31 +0000 2016', 'favourites_count': 166, 'utc_offset': None, 'time_zone': None, 'geo_enabled': True, 'verified': False, 'statuses_count': 584,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'http://pbs.twimg.com/profile_images/1231233103257120769/gVnDtQZz_normal.jpg', 'profile_image_url_https': 'https://pbs.twimg.com/profile_images/1231233103257120769/gVnDtQZz_normal.jpg', 'profile_link_color': 'F5ABB5',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</si>
  <si>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14:23:05 +0000 2020</t>
  </si>
  <si>
    <t>What Is The Best or Worst Time To Post On Social Media?  https://t.co/c9APiQlNbh reTweet please #Facebook #Twitter #GooglePlus #LinkedIn #Pinterest #SocialMedia https://t.co/TodhYzaffa</t>
  </si>
  <si>
    <t>{'id': 241932675, 'id_str': '241932675', 'name': 'Rated â˜…â˜…â˜…â˜…â˜…', 'screen_name': 'Best_Biz_Ads', 'location': '', 'description': 'Expert in #SocialMedia Marketing and #Marketing Consultant - Addicted to #Blogging - For FREE Coaching, follow the link below â†´', 'url': 'https://t.co/3MayczOZBx', 'entities': {'url': {'urls': [{'url': 'https://t.co/3MayczOZBx', 'expanded_url': 'https://send-it-to-me.com/nearly-there', 'display_url': 'send-it-to-me.com/nearly-there', 'indices': [0, 23]}]}, 'description': {'urls': []}}, 'protected': False, 'followers_count': 29059, 'friends_count': 22263, 'listed_count': 1165, 'created_at': 'Sun Jan 23 14:20:32 +0000 2011', 'favourites_count': 6449, 'utc_offset': None, 'time_zone': None, 'geo_enabled': True, 'verified': False, 'statuses_count': 181312,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'http://pbs.twimg.com/profile_images/594391721791737856/amheBH7O_normal.jpg', 'profile_image_url_https': 'https://pbs.twimg.com/profile_images/594391721791737856/amheBH7O_normal.jpg', 'profile_banner_url': 'https://pbs.twimg.com/profile_banners/241932675/1581548556',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</si>
  <si>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14:22:29 +0000 2020</t>
  </si>
  <si>
    <t>ELECTION DAY READER: "Parscale used an array of online gimmicks to promote: #Snapchat filters, #livestreaming on #YouTube, fund-raising by #textbut devoted most of his attention to #Facebook"
#Election2020 #politics #vote #socialmediamarketing  https://t.co/5UwuLZQYgG</t>
  </si>
  <si>
    <t>{'id': 15640180, 'id_str': '15640180', 'name': 'Social Media Club LA', 'screen_name': 'smc_la', 'location': 'Los Angeles, CA', 'description': 'âï¸LAâ€™s largest volunteer non-profit #socialmedia marketing advocacy organization. \nâž¡ï¸The 3/23 SMCLA event at DotSpaces has been cancelled &amp; will be rescheduled', 'url': 'https://t.co/Rsfc7YYXTw', 'entities': {'url': {'urls': [{'url': 'https://t.co/Rsfc7YYXTw', 'expanded_url': 'https://www.socialmediaclub.la', 'display_url': 'socialmediaclub.la', 'indices': [0, 23]}]}, 'description': {'urls': []}}, 'protected': False, 'followers_count': 6149, 'friends_count': 1214, 'listed_count': 443, 'created_at': 'Tue Jul 29 01:14:15 +0000 2008', 'favourites_count': 3998, 'utc_offset': None, 'time_zone': None, 'geo_enabled': True, 'verified': False, 'statuses_count': 19730, 'lang': None, 'contributors_enabled': False, 'is_translator': False, 'is_translation_enabled': False, 'profile_background_color': 'FFE363', 'profile_background_image_url': 'http://abs.twimg.com/images/themes/theme1/bg.png', 'profile_background_image_url_https': 'https://abs.twimg.com/images/themes/theme1/bg.png', 'profile_background_tile': False, 'profile_image_url': 'http://pbs.twimg.com/profile_images/629882475821436932/J-0K2aZU_normal.jpg', 'profile_image_url_https': 'https://pbs.twimg.com/profile_images/629882475821436932/J-0K2aZU_normal.jpg', 'profile_banner_url': 'https://pbs.twimg.com/profile_banners/15640180/1567232802', 'profile_link_color': '00703C',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</si>
  <si>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14:22:10 +0000 2020</t>
  </si>
  <si>
    <t>What a ripper of a stream! You guys are amazing. We hit 53 reactions tonight!!! I look forward to see you all tomorrow!
#fortnite #twitch #facebook #bmanclan #grateful #callofduty #battleroyale</t>
  </si>
  <si>
    <t>Tue Mar 03 14:21:50 +0000 2020</t>
  </si>
  <si>
    <t>Make Sure Your Following BBGs
Facebook:
https://t.co/pLMrRqACqZ
&amp;amp; Instagram:
https://t.co/NKuiQXZbh1
For More Videos &amp;amp; Gaming Content
#boredbuttzgaming #gamingchannel #gamingcommunity #share #retweet #staypluggedin #facebook #instagram https://t.co/Rk1SPic2ux</t>
  </si>
  <si>
    <t>{'id': 975688961753481216, 'id_str': '975688961753481216', 'name': 'bored buttz gaming', 'screen_name': 'BoredButzGaming', 'location': 'uk', 'description': '', 'url': 'https://t.co/QberO6Z8KL', 'entities': {'url': {'urls': [{'url': 'https://t.co/QberO6Z8KL', 'expanded_url': 'http://mixer.com/Bored_Buttz_Gaming', 'display_url': 'mixer.com/Bored_Buttz_Gaâ€¦', 'indices': [0, 23]}]}, 'description': {'urls': []}}, 'protected': False, 'followers_count': 100, 'friends_count': 231, 'listed_count': 0, 'created_at': 'Mon Mar 19 11:02:30 +0000 2018', 'favourites_count': 82, 'utc_offset': None, 'time_zone': None, 'geo_enabled': False, 'verified': False, 'statuses_count': 410, 'lang': None, 'contributors_enabled': False, 'is_translator': False, 'is_translation_enabled': False, 'profile_background_color': 'F5F8FA', 'profile_background_image_url': None, 'profile_background_image_url_https': None, 'profile_background_tile': False, 'profile_image_url': 'http://pbs.twimg.com/profile_images/975690410977882112/QheuMzoF_normal.jpg', 'profile_image_url_https': 'https://pbs.twimg.com/profile_images/975690410977882112/QheuMzoF_normal.jpg', 'profile_banner_url': 'https://pbs.twimg.com/profile_banners/975688961753481216/1522628055',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</si>
  <si>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14:21:15 +0000 2020</t>
  </si>
  <si>
    <t>Its going to be a must listen, I can tell. #facebook #cambridgeanalytica #datafarming</t>
  </si>
  <si>
    <t>{'id': 7288122, 'id_str': '7288122', 'name': 'Big SisterðŸ•·#AngloEuropean', 'screen_name': 'BigSister', 'location': 'Uk', 'description': 'ðŸ‡ªðŸ‡º ðŸ•Šï¸Linguist, Occupational Psychologist, Teacher, Researcher, Loves animals, art, books, people, travel, ecoissues, and life in general.ðŸ‡ªðŸ‡º', 'url': None, 'entities': {'description': {'urls': []}}, 'protected': False, 'followers_count': 697, 'friends_count': 283, 'listed_count': 15, 'created_at': 'Fri Jul 06 10:04:21 +0000 2007', 'favourites_count': 20338, 'utc_offset': None, 'time_zone': None, 'geo_enabled': False, 'verified': False, 'statuses_count': 41079,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'http://pbs.twimg.com/profile_images/1225011696579874816/E9pEx_ck_normal.jpg', 'profile_image_url_https': 'https://pbs.twimg.com/profile_images/1225011696579874816/E9pEx_ck_normal.jpg', 'profile_banner_url': 'https://pbs.twimg.com/profile_banners/7288122/1353183248', 'profile_link_color': '1B95E0',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</si>
  <si>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Tue Mar 03 14:21:14 +0000 2020</t>
  </si>
  <si>
    <t xml:space="preserve">My #facebook #account #suspended today </t>
  </si>
  <si>
    <t>{'id': 1122902140295503872, 'id_str': '1122902140295503872', 'name': 'Muhammad Arsalan Ejaz', 'screen_name': 'arsalan_ejazz', 'location': 'Layyah, Pakistan', 'description': "I'm a good freelancer and I'm freelancing for a year. I'm learning from the Ministry of IT and Telecom, Government of Pakistan. I'm working on digital marketing", 'url': None, 'entities': {'description': {'urls': []}}, 'protected': False, 'followers_count': 5, 'friends_count': 83, 'listed_count': 0, 'created_at': 'Mon Apr 29 16:35:07 +0000 2019', 'favourites_count': 51,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'http://pbs.twimg.com/profile_images/1230722331363835906/8LEKQji0_normal.jpg', 'profile_image_url_https': 'https://pbs.twimg.com/profile_images/1230722331363835906/8LEKQji0_normal.jpg', 'profile_banner_url': 'https://pbs.twimg.com/profile_banners/1122902140295503872/1582445439',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</si>
  <si>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14:20:46 +0000 2020</t>
  </si>
  <si>
    <t>Trying @DashThis to make my dashboards for #Adwords, #GoogleAnalytics, #Facebook and way more! #LetsDashThisThing https://t.co/QTcM5UrKw4</t>
  </si>
  <si>
    <t>{'id': 225139756, 'id_str': '225139756', 'name': 'Helio Henriques', 'screen_name': 'Helio_Henriques', 'location': 'Lisbon', 'description': 'all Digital enthusiastic', 'url': 'http://t.co/is63wYSFpq', 'entities': {'url': {'urls': [{'url': 'http://t.co/is63wYSFpq', 'expanded_url': 'http://elgringocook.blogspot.pt/', 'display_url': 'elgringocook.blogspot.pt', 'indices': [0, 22]}]}, 'description': {'urls': []}}, 'protected': False, 'followers_count': 66, 'friends_count': 120, 'listed_count': 2, 'created_at': 'Fri Dec 10 20:07:03 +0000 2010', 'favourites_count': 15, 'utc_offset': None, 'time_zone': None, 'geo_enabled': True, 'verified': False, 'statuses_count': 1287,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'http://pbs.twimg.com/profile_images/768961726524092420/356HI5O__normal.jpg', 'profile_image_url_https': 'https://pbs.twimg.com/profile_images/768961726524092420/356HI5O__normal.jpg', 'profile_banner_url': 'https://pbs.twimg.com/profile_banners/225139756/1478364187',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</si>
  <si>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14:20:35 +0000 2020</t>
  </si>
  <si>
    <t>Facebook stop fighting biafra #facebook #freedom #biafra https://t.co/gfRZxGK9x0</t>
  </si>
  <si>
    <t>{'id': 1120501317582114816, 'id_str': '1120501317582114816', 'name': 'Abuchi ifejika', 'screen_name': 'abuchiifejika16', 'location': '', 'description': 'One love', 'url': None, 'entities': {'description': {'urls': []}}, 'protected': False, 'followers_count': 12, 'friends_count': 9, 'listed_count': 0, 'created_at': 'Tue Apr 23 01:35:06 +0000 2019', 'favourites_count': 261, 'utc_offset': None, 'time_zone': None, 'geo_enabled': True,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'http://pbs.twimg.com/profile_images/1228404557396480000/YoHgbAsK_normal.jpg', 'profile_image_url_https': 'https://pbs.twimg.com/profile_images/1228404557396480000/YoHgbAsK_normal.jpg',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</si>
  <si>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14:20:07 +0000 2020</t>
  </si>
  <si>
    <t>Henrico is once again making news for our emerging dominance in the data center space. Find out why our White Oak Technology Park is the place to be for businesses that want lightning-fast global connectivity. https://t.co/vVPDiRNLWn #economy #tech #Facebook @DataCenters_QTS</t>
  </si>
  <si>
    <t>{'id': 275197529, 'id_str': '275197529', 'name': 'Henrico EDA', 'screen_name': 'HenricoNow', 'location': 'Henrico County, Virginia', 'description': 'Your semi-monthly edition of Henrico Now is full of information about the people, companies and events that make Henrico County a special place to live and work', 'url': 'http://t.co/jVNH6hmcwz', 'entities': {'url': {'urls': [{'url': 'http://t.co/jVNH6hmcwz', 'expanded_url': 'http://www.henrico.com', 'display_url': 'henrico.com', 'indices': [0, 22]}]}, 'description': {'urls': []}}, 'protected': False, 'followers_count': 1762, 'friends_count': 687, 'listed_count': 82, 'created_at': 'Thu Mar 31 20:30:28 +0000 2011', 'favourites_count': 1006, 'utc_offset': None, 'time_zone': None, 'geo_enabled': False, 'verified': False, 'statuses_count': 9232,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'http://pbs.twimg.com/profile_images/992436795290734598/-zAb2iTP_normal.jpg', 'profile_image_url_https': 'https://pbs.twimg.com/profile_images/992436795290734598/-zAb2iTP_normal.jpg', 'profile_banner_url': 'https://pbs.twimg.com/profile_banners/275197529/1563218034',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</si>
  <si>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Mar 03 14:18:49 +0000 2020</t>
  </si>
  <si>
    <t>A little update on all things social media this February... 
#socialmedia #instagram #facebook #twitter #socialmediamarketingtips #socialmediamarketing https://t.co/7bJsSADONU</t>
  </si>
  <si>
    <t>{'id': 361187394, 'id_str': '361187394', 'name': 'MRS Digital', 'screen_name': 'MRSDigital', 'location': 'Fleet', 'description': 'The Only Digital Marketing Agency Youâ€™ll Ever Need\nâšªï¸ Multi-Award Winning \nðŸ”¶ Hampshire, UK\nâšªï¸shout@mrs.digital', 'url': 'https://t.co/hx9FxSk4Rw', 'entities': {'url': {'urls': [{'url': 'https://t.co/hx9FxSk4Rw', 'expanded_url': 'http://www.mrs.digital', 'display_url': 'mrs.digital', 'indices': [0, 23]}]}, 'description': {'urls': []}}, 'protected': False, 'followers_count': 251, 'friends_count': 252, 'listed_count': 35, 'created_at': 'Wed Aug 24 11:44:14 +0000 2011', 'favourites_count': 211, 'utc_offset': None, 'time_zone': None, 'geo_enabled': False, 'verified': False, 'statuses_count': 1476,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'http://pbs.twimg.com/profile_images/889430923305000960/yl3wSY3y_normal.jpg', 'profile_image_url_https': 'https://pbs.twimg.com/profile_images/889430923305000960/yl3wSY3y_normal.jpg', 'profile_banner_url': 'https://pbs.twimg.com/profile_banners/361187394/1467988211',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</si>
  <si>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14:18:01 +0000 2020</t>
  </si>
  <si>
    <t>(14) 5 Best Things to A/B Test in Your Facebook Chatbot https://t.co/mKNDnsx6n4  &amp;gt;&amp;gt; via @VoiceTechCarl &amp;gt;&amp;gt; #Facebook #aloha #voiceassistant #Messenger #VoiceFirst #VUI #chatbot #chatbots #bot #bots</t>
  </si>
  <si>
    <t>{'id': 28014998, 'id_str': '28014998', 'name': 'Carl Robinson ðŸŽ™ï¸ â±½áµ’á¶¦á¶œáµ‰ áµ€áµ‰á¶œÊ° á´¾áµ’áµˆá¶œáµƒË¢áµ—', 'screen_name': 'VoiceTechCarl', 'location': 'Paris, France', 'description': 'Host of the Voice Tech Podcast, riding the wave(form). Data Scientist, NLProc. #voicefirst https://t.co/EqiIYziQlb', 'url': 'https://t.co/6waZYvEWxp', 'entities': {'url': {'urls': [{'url': 'https://t.co/6waZYvEWxp', 'expanded_url': 'http://voicetechpodcast.com', 'display_url': 'voicetechpodcast.com', 'indices': [0, 23]}]}, 'description': {'urls': [{'url': 'https://t.co/EqiIYziQlb', 'expanded_url': 'http://linkedin.com/in/carlrobins0n', 'display_url': 'linkedin.com/in/carlrobins0n', 'indices': [91, 114]}]}}, 'protected': False, 'followers_count': 10995, 'friends_count': 824, 'listed_count': 270, 'created_at': 'Wed Apr 01 01:13:11 +0000 2009', 'favourites_count': 76426, 'utc_offset': None, 'time_zone': None, 'geo_enabled': False, 'verified': False, 'statuses_count': 17617,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'http://pbs.twimg.com/profile_images/1030247559036628993/KT3igBj7_normal.jpg', 'profile_image_url_https': 'https://pbs.twimg.com/profile_images/1030247559036628993/KT3igBj7_normal.jpg', 'profile_banner_url': 'https://pbs.twimg.com/profile_banners/28014998/1565003518', 'profile_link_color': '1B95E0',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</si>
  <si>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Mar 03 14:17:57 +0000 2020</t>
  </si>
  <si>
    <t>Seek The Lord
#facebook #fb #game #games #parody #spoof #satire https://t.co/vfz9I3BdbP</t>
  </si>
  <si>
    <t>{'id': 830400567319027717, 'id_str': '830400567319027717', 'name': 'I no Sucky', 'screen_name': 'INoSucky', 'location': 'In a building', 'description': 'I in a building. no believe? see below...', 'url': None, 'entities': {'description': {'urls': []}}, 'protected': False, 'followers_count': 35, 'friends_count': 32, 'listed_count': 0, 'created_at': 'Sat Feb 11 12:58:18 +0000 2017', 'favourites_count': 11, 'utc_offset': None, 'time_zone': None, 'geo_enabled': False, 'verified': False, 'statuses_count': 487, 'lang': None, 'contributors_enabled': False, 'is_translator': False, 'is_translation_enabled': False, 'profile_background_color': 'F5F8FA', 'profile_background_image_url': None, 'profile_background_image_url_https': None, 'profile_background_tile': False, 'profile_image_url': 'http://pbs.twimg.com/profile_images/1049298233191628800/6osLNxha_normal.jpg', 'profile_image_url_https': 'https://pbs.twimg.com/profile_images/1049298233191628800/6osLNxha_normal.jpg',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</si>
  <si>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14:17:49 +0000 2020</t>
  </si>
  <si>
    <t>Make Money With Facebook 
Stop By  https://t.co/Y8Rt0ozgXd
 #Advertisements #Make #Money #Facebook</t>
  </si>
  <si>
    <t>{'id': 749725005626368001, 'id_str': '749725005626368001', 'name': 'QwikAd.com - Classified Ads &amp; Marketplace', 'screen_name': 'qwikad_free_ads', 'location': 'United States | Worldwide', 'description': 'Advertising that delivers results.  Visit: https://t.co/REY8VTmfbF No account required. Large traffic. US &amp; Worldwide. FREE.', 'url': 'https://t.co/K5wjgWrKgU', 'entities': {'url': {'urls': [{'url': 'https://t.co/K5wjgWrKgU', 'expanded_url': 'https://QwikAd.com', 'display_url': 'QwikAd.com', 'indices': [0, 23]}]}, 'description': {'urls': [{'url': 'https://t.co/REY8VTmfbF', 'expanded_url': 'http://QwikAd.com', 'display_url': 'QwikAd.com', 'indices': [43, 66]}]}}, 'protected': False, 'followers_count': 6909, 'friends_count': 7501, 'listed_count': 547, 'created_at': 'Sun Jul 03 22:02:25 +0000 2016', 'favourites_count': 122, 'utc_offset': None, 'time_zone': None, 'geo_enabled': False, 'verified': False, 'statuses_count': 16054, 'lang': None, 'contributors_enabled': False, 'is_translator': False, 'is_translation_enabled': False, 'profile_background_color': 'F5F8FA', 'profile_background_image_url': None, 'profile_background_image_url_https': None, 'profile_background_tile': False, 'profile_image_url': 'http://pbs.twimg.com/profile_images/1191724192120610818/z053o2Rf_normal.jpg', 'profile_image_url_https': 'https://pbs.twimg.com/profile_images/1191724192120610818/z053o2Rf_normal.jpg', 'profile_banner_url': 'https://pbs.twimg.com/profile_banners/749725005626368001/1570836210',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</si>
  <si>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14:13:20 +0000 2020</t>
  </si>
  <si>
    <t>$FB can be looking to extend higher towards $203.29-$212.24 area before profit taking &amp;amp; pullback can be seen in 3 swings at least #Elliottwave #Trading #Facebook</t>
  </si>
  <si>
    <t>{'id': 79233326, 'id_str': '79233326', 'name': 'Elliottwave Forecast', 'screen_name': 'ElliottForecast', 'location': 'Miami/London', 'description': 'Elliott Wave Forecasts of 78 markets. Webinars, Chat Room, Trade Setups &amp; more. Ideas purely Educational, not recommendations. Free 14 Day Trial https://t.co/irXLw1z0Sq', 'url': 'http://t.co/r8a4SzbMuA', 'entities': {'url': {'urls': [{'url': 'http://t.co/r8a4SzbMuA', 'expanded_url': 'http://www.elliottwave-forecast.com', 'display_url': 'elliottwave-forecast.com', 'indices': [0, 22]}]}, 'description': {'urls': [{'url': 'https://t.co/irXLw1z0Sq', 'expanded_url': 'http://bit.ly/2yt752s', 'display_url': 'bit.ly/2yt752s', 'indices': [145, 168]}]}}, 'protected': False, 'followers_count': 20533, 'friends_count': 13, 'listed_count': 621, 'created_at': 'Fri Oct 02 17:18:19 +0000 2009', 'favourites_count': 38, 'utc_offset': None, 'time_zone': None, 'geo_enabled': True, 'verified': False, 'statuses_count': 313328, 'lang': None, 'contributors_enabled': False, 'is_translator': False, 'is_translation_enabled': False, 'profile_background_color': '1A1B1F', 'profile_background_image_url': 'http://abs.twimg.com/images/themes/theme15/bg.png', 'profile_background_image_url_https': 'https://abs.twimg.com/images/themes/theme15/bg.png', 'profile_background_tile': False, 'profile_image_url': 'http://pbs.twimg.com/profile_images/1742113012/Elliott_Wave_Forecast_-_Logo-03_normal.jpg', 'profile_image_url_https': 'https://pbs.twimg.com/profile_images/1742113012/Elliott_Wave_Forecast_-_Logo-03_normal.jpg', 'profile_banner_url': 'https://pbs.twimg.com/profile_banners/79233326/1506018579', 'profile_link_color': '2FC2EF',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</si>
  <si>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Tue Mar 03 14:12:34 +0000 2020</t>
  </si>
  <si>
    <t>YOUNIFIED FOUNDATION and YOUNIFIED LEVELUP.
Learn to code in both JAVA and C++
NEW BATCH STARTS FROM 7th March at Krishna Nagar.
For more details, VISIT: https://t.co/gZaDDVmVt1 or
CALL: 01140194461
#pepcoding #facebook #success #codinglife #programming #coding #trending #code https://t.co/ns6Yst7P7K</t>
  </si>
  <si>
    <t>Tue Mar 03 14:12:09 +0000 2020</t>
  </si>
  <si>
    <t>Attending our meeting for #S04FCB? Make sure to register and RSVP on #Facebook: https://t.co/4FGNQxqdDw          
#SKTonTour #DFBPokal #Berlin2020 #RoadToBerlin #MiaSanMia #FCBayern #FCBayernUS https://t.co/kZ2gRp2ONq</t>
  </si>
  <si>
    <t>{'id': 778570573215588352, 'id_str': '778570573215588352', 'name': 'SÃ¼dkurve Toronto', 'screen_name': 'SuedkurveTO', 'location': 'Toronto, Ontario', 'description': 'Toronto &amp; the GTAâ€™s ONLY @FCBayernUS fanclub. We meet for ALL matches (BL, UCL, Pokal), join us today! International Sports Bar (2480 Cawthra Rd) #SKTonTour', 'url': 'https://t.co/nWohMMKVhK', 'entities': {'url': {'urls': [{'url': 'https://t.co/nWohMMKVhK', 'expanded_url': 'https://facebook.com/suedkurvetoronto/', 'display_url': 'facebook.com/suedkurvetoronâ€¦', 'indices': [0, 23]}]}, 'description': {'urls': []}}, 'protected': False, 'followers_count': 2651, 'friends_count': 363, 'listed_count': 17, 'created_at': 'Wed Sep 21 12:24:24 +0000 2016', 'favourites_count': 3295, 'utc_offset': None, 'time_zone': None, 'geo_enabled': True, 'verified': False, 'statuses_count': 7441,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'http://pbs.twimg.com/profile_images/796748473337081856/jZ9xzEgI_normal.jpg', 'profile_image_url_https': 'https://pbs.twimg.com/profile_images/796748473337081856/jZ9xzEgI_normal.jpg', 'profile_banner_url': 'https://pbs.twimg.com/profile_banners/778570573215588352/1509364152',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</si>
  <si>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14:10:07 +0000 2020</t>
  </si>
  <si>
    <t>The cult of #TommyRobinson 
Act like they just got back from Basra
Watch @SkyNews b/c Tory controlled BBC is "too lefty" 
Get their information from memes and #facebook crap
Believe EVERYTHING they are told without ever questioning the source if it aligns to their racism.</t>
  </si>
  <si>
    <t>{'id': 3817855246, 'id_str': '3817855246', 'name': "Corbyn's Cynical Cat ðŸ±ðŸŒ¹", 'screen_name': 'ChampagneDosser', 'location': 'Nazi Tory England ', 'description': 'It is my democratic right and duty as a human being to hold the current @conservatives Government accountable. Anyone who disagrees is a gutless conformist.', 'url': None, 'entities': {'description': {'urls': []}}, 'protected': False, 'followers_count': 7425, 'friends_count': 8123, 'listed_count': 67, 'created_at': 'Tue Sep 29 20:22:30 +0000 2015', 'favourites_count': 118245, 'utc_offset': None, 'time_zone': None, 'geo_enabled': False, 'verified': False, 'statuses_count': 131987,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'http://pbs.twimg.com/profile_images/1200755321909731329/eXKCZy7J_normal.jpg', 'profile_image_url_https': 'https://pbs.twimg.com/profile_images/1200755321909731329/eXKCZy7J_normal.jpg', 'profile_banner_url': 'https://pbs.twimg.com/profile_banners/3817855246/1582831926',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</si>
  <si>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14:09:02 +0000 2020</t>
  </si>
  <si>
    <t>"#Apple CEO Criticizes #Facebook and #Google User #Privacy Violations" - https://t.co/VYJ75xDoKv https://t.co/0e1NsrAtUs</t>
  </si>
  <si>
    <t>{'id': 1712831, 'id_str': '1712831', 'name': 'Ruhani Rabin ðŸ›¸', 'screen_name': 'ruhanirabin', 'location': 'Kuala Lumpur, Malaysia', 'description': 'Ruhani Rabin is obsessed with #Tech, #Design &amp; #Product for almost 20 years. Idea Maker, Researcher, and a Total fun #Geek! #INFJ #CPO', 'url': 'https://t.co/my8G9ociqs', 'entities': {'url': {'urls': [{'url': 'https://t.co/my8G9ociqs', 'expanded_url': 'http://linkedin.com/in/ruhanirabin', 'display_url': 'linkedin.com/in/ruhanirabin', 'indices': [0, 23]}]}, 'description': {'urls': []}}, 'protected': False, 'followers_count': 123717, 'friends_count': 61463, 'listed_count': 5677, 'created_at': 'Wed Mar 21 04:39:49 +0000 2007', 'favourites_count': 4055, 'utc_offset': None, 'time_zone': None, 'geo_enabled': False, 'verified': False, 'statuses_count': 497643,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'http://pbs.twimg.com/profile_images/930441438789296128/z0nlF4Z4_normal.jpg', 'profile_image_url_https': 'https://pbs.twimg.com/profile_images/930441438789296128/z0nlF4Z4_normal.jpg', 'profile_banner_url': 'https://pbs.twimg.com/profile_banners/1712831/1417593045', 'profile_link_color': '1B95E0',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</si>
  <si>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Tue Mar 03 14:08:23 +0000 2020</t>
  </si>
  <si>
    <t>Reporter accidentally turns on Facebook face filters during weather broadcast https://t.co/7i3OrkRjEH #NewsReporter  #News #Reporter #TVNews  #TV #Weather #Broadcast #Live #Facebook #FacebookFilters #FaceFilters #Mobile #MobileApp #MobileApps #Tech #TechNews #Technology</t>
  </si>
  <si>
    <t>{'id': 345973865, 'id_str': '345973865', 'name': 'Mohamed Elemam', 'screen_name': 'MohmdElemam', 'location': 'Cairo,Egypt', 'description': "Xennial and I became a geek &amp; DBA, I don't know what exactly had happened but right now I'm in the acceptance stage.", 'url': 'https://t.co/1c8htQQ7qr', 'entities': {'url': {'urls': [{'url': 'https://t.co/1c8htQQ7qr', 'expanded_url': 'https://soundcloud.com/mohamed-elemam', 'display_url': 'soundcloud.com/mohamed-elemam', 'indices': [0, 23]}]}, 'description': {'urls': []}}, 'protected': False, 'followers_count': 513, 'friends_count': 468, 'listed_count': 52, 'created_at': 'Sun Jul 31 14:14:18 +0000 2011', 'favourites_count': 1179, 'utc_offset': None, 'time_zone': None, 'geo_enabled': False, 'verified': False, 'statuses_count': 3765,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'http://pbs.twimg.com/profile_images/778544558380617728/O40twwfz_normal.jpg', 'profile_image_url_https': 'https://pbs.twimg.com/profile_images/778544558380617728/O40twwfz_normal.jpg', 'profile_banner_url': 'https://pbs.twimg.com/profile_banners/345973865/1557550438', 'profile_link_color': '3B94D9', 'profile_sidebar_border_color': 'FFFFFF', 'profile_sidebar_fill_color': '99CC33', 'profile_text_color': '3E4415', 'profile_use_background_image': False, 'has_extended_profile': False, 'default_profile': False, 'default_profile_image': False, 'following': None, 'follow_request_sent': None, 'notifications': None, 'translator_type': 'none'}</t>
  </si>
  <si>
    <t>Tue Mar 03 14:08:13 +0000 2020</t>
  </si>
  <si>
    <t>@waltshaub Major companies, including #Twitter and #Facebook, are pulling out of #Austin's #SXSW2020 which is scheduled 3/13 to 3/20.
https://t.co/y984lomBdQ</t>
  </si>
  <si>
    <t>{'id': 30126128, 'id_str': '30126128', 'name': 'Truth Matters', 'screen_name': 'IreneK21', 'location': '', 'description': "#FBR - Here to fight against normalizing hate, bullying, and lying - a/k/a #DJT's most everyday behavior. Believe what you see and hear, not what he says.", 'url': None, 'entities': {'description': {'urls': []}}, 'protected': False, 'followers_count': 3773, 'friends_count': 4022, 'listed_count': 1, 'created_at': 'Fri Apr 10 01:46:05 +0000 2009', 'favourites_count': 56258, 'utc_offset': None, 'time_zone': None, 'geo_enabled': False, 'verified': False, 'statuses_count': 15361,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'http://pbs.twimg.com/profile_images/1225975913290096640/oaz0D8Sy_normal.jpg', 'profile_image_url_https': 'https://pbs.twimg.com/profile_images/1225975913290096640/oaz0D8Sy_normal.jpg', 'profile_banner_url': 'https://pbs.twimg.com/profile_banners/30126128/1553891557',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</si>
  <si>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14:07:05 +0000 2020</t>
  </si>
  <si>
    <t>Did you know we are certified in Google, Bing, and Social Marketing! Partner with an agency that not only is experienced but certified as well!
https://t.co/vuKF4XpZFU 
#adprosperity #digitalagency #certified #experienced #Google #Facebook #Bing #socialmarketing https://t.co/o60HXVieqH</t>
  </si>
  <si>
    <t>{'id': 1187168143447339010, 'id_str': '1187168143447339010', 'name': 'Ad Prosperity', 'screen_name': 'AdProsperity_', 'location': '', 'description': 'Premier Digital Agency built on Honesty, Transparency, Education, and Value for Small-Mid Sized Brands!', 'url': 'https://t.co/93LmfqmzKR', 'entities': {'url': {'urls': [{'url': 'https://t.co/93LmfqmzKR', 'expanded_url': 'http://www.adprosperity.com', 'display_url': 'adprosperity.com', 'indices': [0, 23]}]}, 'description': {'urls': []}}, 'protected': False, 'followers_count': 0, 'friends_count': 0, 'listed_count': 0, 'created_at': 'Thu Oct 24 00:46:04 +0000 2019', 'favourites_count': 0,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'http://pbs.twimg.com/profile_images/1187168497861910530/VwhN7N57_normal.jpg', 'profile_image_url_https': 'https://pbs.twimg.com/profile_images/1187168497861910530/VwhN7N57_normal.jpg',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</si>
  <si>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14:07:03 +0000 2020</t>
  </si>
  <si>
    <t>#Mechanical Engineer AR #Hardware needed in #MenloParkCAUnitedStates at #Facebook. Apply now! #job https://t.co/MYPwO0BEiu https://t.co/HC1hxxxruC</t>
  </si>
  <si>
    <t>Tue Mar 03 14:06:52 +0000 2020</t>
  </si>
  <si>
    <t>Thanks #Facebook 
@kumari_selja https://t.co/318P6ZPvs7</t>
  </si>
  <si>
    <t>{'id': 1231228426457096193, 'id_str': '1231228426457096193', 'name': 'Vikas Punia à¤µà¤¿à¤•à¤¾à¤¸ à¤ªà¥à¤¨à¤¿à¤¯à¤¾', 'screen_name': 'VikasPuniaIND', 'location': '', 'description': 'Chairman Youth Voice Samiti , à¤®à¥‡à¤°à¤¾ à¤­à¤¾à¤°à¤¤ à¤®à¤¹à¤¾à¤¨ 9996494029\n100%FB', 'url': None, 'entities': {'description': {'urls': []}}, 'protected': False, 'followers_count': 250, 'friends_count': 289, 'listed_count': 0, 'created_at': 'Sat Feb 22 14:45:17 +0000 2020', 'favourites_count': 41, 'utc_offset': None, 'time_zone': None, 'geo_enabled': False, 'verified': False, 'statuses_count': 555, 'lang': None, 'contributors_enabled': False, 'is_translator': False, 'is_translation_enabled': False, 'profile_background_color': 'F5F8FA', 'profile_background_image_url': None, 'profile_background_image_url_https': None, 'profile_background_tile': False, 'profile_image_url': 'http://pbs.twimg.com/profile_images/1233300467637202944/_DobjSNY_normal.jpg', 'profile_image_url_https': 'https://pbs.twimg.com/profile_images/1233300467637202944/_DobjSNY_normal.jpg', 'profile_banner_url': 'https://pbs.twimg.com/profile_banners/1231228426457096193/1582382896',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</si>
  <si>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14:06:48 +0000 2020</t>
  </si>
  <si>
    <t>@RBAInfo says it's ready to regulate #Facebook's #Libra 
https://t.co/yvZEnOs5h5
@Libra_  @LibraDev #globalcoin #zilliqa #ripple $OMG $btc #DeFi #xrp #BitcoinSV $eth #UPPlatform #iota $iota #binance #coinbase $xrp $RSR $upt #fintech</t>
  </si>
  <si>
    <t>Tue Mar 03 14:06:14 +0000 2020</t>
  </si>
  <si>
    <t>#TipTuesday: Increase likes on your #Facebook #Business Page with this simple trick. 
#CINC #CINCPro #TuesdayTip #marketing #realestate #realestatetips https://t.co/2rAJvts5UB</t>
  </si>
  <si>
    <t>{'id': 298038577, 'id_str': '298038577', 'name': 'CINC', 'screen_name': 'CINCPro', 'location': 'Marietta, GA', 'description': 'CINC is the #1 real estate tech solution powering elite teams. Better Leads. Higher Conversion.', 'url': 'https://t.co/JZYumsYN3F', 'entities': {'url': {'urls': [{'url': 'https://t.co/JZYumsYN3F', 'expanded_url': 'http://www.cincpro.com', 'display_url': 'cincpro.com', 'indices': [0, 23]}]}, 'description': {'urls': []}}, 'protected': False, 'followers_count': 864, 'friends_count': 511, 'listed_count': 16, 'created_at': 'Fri May 13 15:13:35 +0000 2011', 'favourites_count': 157, 'utc_offset': None, 'time_zone': None, 'geo_enabled': True, 'verified': False, 'statuses_count': 691,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'http://pbs.twimg.com/profile_images/674971036262260736/JfCFxGAp_normal.png', 'profile_image_url_https': 'https://pbs.twimg.com/profile_images/674971036262260736/JfCFxGAp_normal.png', 'profile_banner_url': 'https://pbs.twimg.com/profile_banners/298038577/1573488652',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</si>
  <si>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Mar 03 14:06:04 +0000 2020</t>
  </si>
  <si>
    <t>Trent Partridge #globalcoin #facebook #crypto currency https://t.co/urArOgvMJd</t>
  </si>
  <si>
    <t>Tue Mar 03 14:05:50 +0000 2020</t>
  </si>
  <si>
    <t>I am #live now playing #Pathfinder on #twitch https://t.co/4wcsOa5f3N
Follow here and #facebook (https://t.co/2yA9kSRPap) for updates, join our #discord  (https://t.co/oTZtFZDnqv) and  add me on #snapchat
#first #blind #hardmode #permadeath #letsplay #twitchtv #game</t>
  </si>
  <si>
    <t>{'id': 1164935556339503104, 'id_str': '1164935556339503104', 'name': 'Microwhat', 'screen_name': 'MicrowhatTV', 'location': 'Wisconsin', 'description': 'Nicholas J Sweeney, better known by his online alias Microwhat, is an American Twitch streamer, YouTube personality, and podcaster.', 'url': 'https://t.co/OW8PAQpnsk', 'entities': {'url': {'urls': [{'url': 'https://t.co/OW8PAQpnsk', 'expanded_url': 'http://twitch.tv/microwhat', 'display_url': 'twitch.tv/microwhat', 'indices': [0, 23]}]}, 'description': {'urls': []}}, 'protected': False, 'followers_count': 3, 'friends_count': 2, 'listed_count': 0, 'created_at': 'Fri Aug 23 16:21:00 +0000 2019', 'favourites_count': 1,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'http://pbs.twimg.com/profile_images/1164935616351674368/vaPVvtxw_normal.jpg', 'profile_image_url_https': 'https://pbs.twimg.com/profile_images/1164935616351674368/vaPVvtxw_normal.jpg', 'profile_banner_url': 'https://pbs.twimg.com/profile_banners/1164935556339503104/1583039439',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</si>
  <si>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14:02:05 +0000 2020</t>
  </si>
  <si>
    <t>#Google and #Facebook turn their backs on undersea cable to #China - https://t.co/XMD27Kvjwl #seacables #internet https://t.co/0NtOiVSDI4</t>
  </si>
  <si>
    <t>{'id': 2800599859, 'id_str': '2800599859', 'name': 'Lance Edelman', 'screen_name': 'Lance_Edelman', 'location': 'Atlanta, GA', 'description': '@VallumSoftware, #EdgeComputing #IoT #ITmonitoring #NetworkMonitoring  #NetworkManagement #msp #software #microservices #containers #surveillancecameras #IIoT', 'url': 'http://t.co/XIoalHMUd5', 'entities': {'url': {'urls': [{'url': 'http://t.co/XIoalHMUd5', 'expanded_url': 'http://vallumsoftware.com/', 'display_url': 'vallumsoftware.com', 'indices': [0, 22]}]}, 'description': {'urls': []}}, 'protected': False, 'followers_count': 2214, 'friends_count': 1594, 'listed_count': 1635, 'created_at': 'Tue Sep 09 21:09:46 +0000 2014', 'favourites_count': 5516, 'utc_offset': None, 'time_zone': None, 'geo_enabled': True, 'verified': False, 'statuses_count': 33411,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'http://pbs.twimg.com/profile_images/509451923850674176/zlr0xIJo_normal.jpeg', 'profile_image_url_https': 'https://pbs.twimg.com/profile_images/509451923850674176/zlr0xIJo_normal.jpeg', 'profile_banner_url': 'https://pbs.twimg.com/profile_banners/2800599859/1431034133',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</si>
  <si>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14:02:02 +0000 2020</t>
  </si>
  <si>
    <t>#Facebook now lets you turn any 2D photo into a 3D image using #AI https://t.co/JV5a28ZcNv via @PetaPixel</t>
  </si>
  <si>
    <t>{'id': 18846117, 'id_str': '18846117', 'name': 'webcode', 'screen_name': 'webcode', 'location': '.to .ca', 'description': 'ðŸ‡¨ðŸ‡¦ // @sikander', 'url': 'https://t.co/T3y4ewKjhr', 'entities': {'url': {'urls': [{'url': 'https://t.co/T3y4ewKjhr', 'expanded_url': 'https://webcode.ca', 'display_url': 'webcode.ca', 'indices': [0, 23]}]}, 'description': {'urls': []}}, 'protected': False, 'followers_count': 107, 'friends_count': 397, 'listed_count': 17, 'created_at': 'Sat Jan 10 20:54:07 +0000 2009', 'favourites_count': 2, 'utc_offset': None, 'time_zone': None, 'geo_enabled': False, 'verified': False, 'statuses_count': 4003,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'http://pbs.twimg.com/profile_images/891803698677952513/2h6EotP-_normal.jpg', 'profile_image_url_https': 'https://pbs.twimg.com/profile_images/891803698677952513/2h6EotP-_normal.jpg', 'profile_banner_url': 'https://pbs.twimg.com/profile_banners/18846117/1525388361',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</si>
  <si>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14:01:21 +0000 2020</t>
  </si>
  <si>
    <t>How To Design Great Messaging Experiences On Facebook Messenger https://t.co/jbekH2MgNv #BestPractices #Facebook #Messaging #Messenger via @WeRSM</t>
  </si>
  <si>
    <t>{'id': 607770757, 'id_str': '607770757', 'name': 'Margaret H. Geiger', 'screen_name': 'twelve31_media', 'location': 'Coastal South Carolina', 'description': 'Owner of Twelve31 MediaðŸ“£Univ. of South Carolina AlumðŸ”Marketing ProðŸ’»WifeðŸ’ƒðŸ¼Travelerâœˆï¸Insta: Margaret1231MediaðŸ“·', 'url': 'https://t.co/m9EHYvK9C1', 'entities': {'url': {'urls': [{'url': 'https://t.co/m9EHYvK9C1', 'expanded_url': 'http://Twelve31-Media.com', 'display_url': 'Twelve31-Media.com', 'indices': [0, 23]}]}, 'description': {'urls': []}}, 'protected': False, 'followers_count': 508, 'friends_count': 1161, 'listed_count': 13, 'created_at': 'Thu Jun 14 03:04:11 +0000 2012', 'favourites_count': 2945, 'utc_offset': None, 'time_zone': None, 'geo_enabled': True, 'verified': False, 'statuses_count': 3388,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True, 'profile_image_url': 'http://pbs.twimg.com/profile_images/981948266454638594/ljh0FdDu_normal.jpg', 'profile_image_url_https': 'https://pbs.twimg.com/profile_images/981948266454638594/ljh0FdDu_normal.jpg', 'profile_banner_url': 'https://pbs.twimg.com/profile_banners/607770757/1578242524', 'profile_link_color': 'FAB81E', 'profile_sidebar_border_color': 'FFFFFF', 'profile_sidebar_fill_color': 'E3E2DE', 'profile_text_color': '634047', 'profile_use_background_image': True, 'has_extended_profile': True, 'default_profile': False, 'default_profile_image': False, 'following': None, 'follow_request_sent': None, 'notifications': None, 'translator_type': 'none'}</t>
  </si>
  <si>
    <t>Tue Mar 03 14:01:08 +0000 2020</t>
  </si>
  <si>
    <t>How Facebook and Google got rich and users paid the price https://t.co/KolZ14zL18 via @bigthink @rushkoff ht @CarttCa  #Facebook #Google #marketing #advertising #BigTech #privacy #personaldata #tech #technology #TechTuesday</t>
  </si>
  <si>
    <t>{'id': 2722503240, 'id_str': '2722503240', 'name': 'VUBBLE', 'screen_name': 'vubblePOP', 'location': 'Everywhere', 'description': 'We build video distribution tools for a post-broadcast world.  #FeedYourMind #MindYourFeed #HumaneTech #TechForGood #MachineLearning #AI', 'url': 'https://t.co/bG9qECXfAo', 'entities': {'url': {'urls': [{'url': 'https://t.co/bG9qECXfAo', 'expanded_url': 'https://www.vubblepop.com', 'display_url': 'vubblepop.com', 'indices': [0, 23]}]}, 'description': {'urls': []}}, 'protected': False, 'followers_count': 3251, 'friends_count': 2757, 'listed_count': 796, 'created_at': 'Sun Aug 10 21:38:54 +0000 2014', 'favourites_count': 4072, 'utc_offset': None, 'time_zone': None, 'geo_enabled': True, 'verified': False, 'statuses_count': 40972,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'http://pbs.twimg.com/profile_images/619664366795780096/lPBItRJ0_normal.png', 'profile_image_url_https': 'https://pbs.twimg.com/profile_images/619664366795780096/lPBItRJ0_normal.png', 'profile_banner_url': 'https://pbs.twimg.com/profile_banners/2722503240/1439522630',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</si>
  <si>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14:01:07 +0000 2020</t>
  </si>
  <si>
    <t>Twitter? Facebook? Instagram? We've got you covered. Follow us on all platforms and never miss a post again. 
#risenmusic #musicpublishing #twitter #facebook #instagram #socialmedia #followus #worshipmusic #worshipleaders #worship #christiansongwriters https://t.co/21JL2BTEjP</t>
  </si>
  <si>
    <t>{'id': 339746630, 'id_str': '339746630', 'name': 'Risen Music', 'screen_name': 'risenmusic', 'location': 'Knoxville, TN ', 'description': 'Expanding the reach of spirit-led music through the connection of inspired musicians and an audience seeking fresh, new worship music', 'url': 'http://t.co/aGk8QjaD', 'entities': {'url': {'urls': [{'url': 'http://t.co/aGk8QjaD', 'expanded_url': 'http://www.risenmusic.co', 'display_url': 'risenmusic.co', 'indices': [0, 20]}]}, 'description': {'urls': []}}, 'protected': False, 'followers_count': 327, 'friends_count': 526, 'listed_count': 6, 'created_at': 'Thu Jul 21 15:58:37 +0000 2011', 'favourites_count': 1011, 'utc_offset': None, 'time_zone': None, 'geo_enabled': False, 'verified': False, 'statuses_count': 1242,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'http://pbs.twimg.com/profile_images/1220167530297294849/IbUTsBAo_normal.jpg', 'profile_image_url_https': 'https://pbs.twimg.com/profile_images/1220167530297294849/IbUTsBAo_normal.jpg', 'profile_banner_url': 'https://pbs.twimg.com/profile_banners/339746630/1579745584',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</si>
  <si>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Tue Mar 03 14:00:52 +0000 2020</t>
  </si>
  <si>
    <t>Please take a minute to like our Facebook page #Facebook facebook https://t.co/1my2n8WJae</t>
  </si>
  <si>
    <t>{'id': 19708869, 'id_str': '19708869', 'name': 'Recruiting Together', 'screen_name': 'RecruitTogether', 'location': 'United Kingdom', 'description': "Recruitment made easy by Recruiting Together. 1,000's of Jobs available in all industries throughout the UK. FREE Employer directory and Candidate search ðŸ‡¬ðŸ‡§", 'url': 'https://t.co/S5sR8m8aW7', 'entities': {'url': {'urls': [{'url': 'https://t.co/S5sR8m8aW7', 'expanded_url': 'http://www.RecruitingTogether.co.uk/', 'display_url': 'RecruitingTogether.co.uk', 'indices': [0, 23]}]}, 'description': {'urls': []}}, 'protected': False, 'followers_count': 3637, 'friends_count': 4706, 'listed_count': 194, 'created_at': 'Thu Jan 29 12:44:34 +0000 2009', 'favourites_count': 1311, 'utc_offset': None, 'time_zone': None, 'geo_enabled': True, 'verified': False, 'statuses_count': 69935,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'http://pbs.twimg.com/profile_images/378800000190709559/f3f5885fc43ca70a4d0f776d26ddab54_normal.jpeg', 'profile_image_url_https': 'https://pbs.twimg.com/profile_images/378800000190709559/f3f5885fc43ca70a4d0f776d26ddab54_normal.jpeg', 'profile_banner_url': 'https://pbs.twimg.com/profile_banners/19708869/1549962137',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</si>
  <si>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14:00:45 +0000 2020</t>
  </si>
  <si>
    <t>Tue Mar 03 14:00:44 +0000 2020</t>
  </si>
  <si>
    <t>Do you know if your Facebook ads are working? Wondering which key metrics you should be tracking?
Discover 7 #Facebook ad metrics you need to know, where to find them in Ads Manager &amp;amp; what to do when youre not getting the results you want.  @SMExaminer</t>
  </si>
  <si>
    <t>{'id': 23311533, 'id_str': '23311533', 'name': 'Teresa Heath-Wareing', 'screen_name': 'theathwareing', 'location': 'United Kingdom', 'description': '#Marketing &amp; #SocialMedia\nInternational Speaker &amp; Training Author &amp; owner of @THWMarketing #TEDxSpeaker Featured in @SMExaminer', 'url': 'https://t.co/eX29f5Mmzd', 'entities': {'url': {'urls': [{'url': 'https://t.co/eX29f5Mmzd', 'expanded_url': 'http://www.teresaheathwareing.com', 'display_url': 'teresaheathwareing.com', 'indices': [0, 23]}]}, 'description': {'urls': []}}, 'protected': False, 'followers_count': 12653, 'friends_count': 6996, 'listed_count': 499, 'created_at': 'Sun Mar 08 14:19:43 +0000 2009', 'favourites_count': 10655, 'utc_offset': None, 'time_zone': None, 'geo_enabled': True, 'verified': False, 'statuses_count': 15906, 'lang': None, 'contributors_enabled': False, 'is_translator': False, 'is_translation_enabled': False, 'profile_background_color': '5B5C5E', 'profile_background_image_url': 'http://abs.twimg.com/images/themes/theme17/bg.gif', 'profile_background_image_url_https': 'https://abs.twimg.com/images/themes/theme17/bg.gif', 'profile_background_tile': True, 'profile_image_url': 'http://pbs.twimg.com/profile_images/996819536241463296/zU6_AwVg_normal.jpg', 'profile_image_url_https': 'https://pbs.twimg.com/profile_images/996819536241463296/zU6_AwVg_normal.jpg', 'profile_banner_url': 'https://pbs.twimg.com/profile_banners/23311533/1564398869', 'profile_link_color': 'C32451',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</si>
  <si>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Tue Mar 03 14:00:30 +0000 2020</t>
  </si>
  <si>
    <t>New study finds that in 2016 #Trump supporters were more likely to visit an untrustworthy site (57%) than #Clinton supporters (28%). #Facebook was the most prominent gateway to untrustworthy websites. Fact-checking websites were ineffective. https://t.co/TZrj86LAvm</t>
  </si>
  <si>
    <t>{'id': 820277156, 'id_str': '820277156', 'name': 'Tom Frank', 'screen_name': 'ByTomFrank', 'location': 'Washington, D.C.', 'description': 'Climate impacts reporter at E&amp;E News, Pulitzer Prize finalist, former USA Today investigative reporter, bike commuter', 'url': None, 'entities': {'description': {'urls': []}}, 'protected': False, 'followers_count': 7014, 'friends_count': 2677, 'listed_count': 168, 'created_at': 'Wed Sep 12 20:11:02 +0000 2012', 'favourites_count': 63, 'utc_offset': None, 'time_zone': None, 'geo_enabled': False, 'verified': False, 'statuses_count': 3340,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'http://pbs.twimg.com/profile_images/687773840693444608/ANIhxaOZ_normal.jpg', 'profile_image_url_https': 'https://pbs.twimg.com/profile_images/687773840693444608/ANIhxaOZ_normal.jpg', 'profile_banner_url': 'https://pbs.twimg.com/profile_banners/820277156/1452813436',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</si>
  <si>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14:00:07 +0000 2020</t>
  </si>
  <si>
    <t>#PutinsPuppet Here's a #Facebook #TrollFarm #BotArmy #TrumpRussia example: "If you don't like to be called an illegal alien, don'... https://t.co/2l6e8Oosae</t>
  </si>
  <si>
    <t>Tue Mar 03 14:00:00 +0000 2020</t>
  </si>
  <si>
    <t>If you're on #facebook why not pop over to our page &amp;amp; say hi!
We have a fab #community of over half a million #petlovers who all have one thing in common - our love of #pets ! 
https://t.co/VTMg5yPJ3T https://t.co/FS361iYGDc</t>
  </si>
  <si>
    <t>Tue Mar 03 13:59:10 +0000 2020</t>
  </si>
  <si>
    <t>Ohh Wow!! What a hat-trick 
#Facebook Thankyou!! https://t.co/Asim8Evr52</t>
  </si>
  <si>
    <t>{'id': 922396905115701248, 'id_str': '922396905115701248', 'name': 'ShayanKK.', 'screen_name': 'ShayanKiJawani', 'location': 'United Arab Karachi (UAK)', 'description': 'IXteen, Student, //Writer//.', 'url': None, 'entities': {'description': {'urls': []}}, 'protected': False, 'followers_count': 4262, 'friends_count': 2018, 'listed_count': 0, 'created_at': 'Mon Oct 23 09:38:54 +0000 2017', 'favourites_count': 32912, 'utc_offset': None, 'time_zone': None, 'geo_enabled': True, 'verified': False, 'statuses_count': 16831, 'lang': None, 'contributors_enabled': False, 'is_translator': False, 'is_translation_enabled': False, 'profile_background_color': 'F5F8FA', 'profile_background_image_url': None, 'profile_background_image_url_https': None, 'profile_background_tile': False, 'profile_image_url': 'http://pbs.twimg.com/profile_images/1234414169744646144/mO_jUL8Y_normal.jpg', 'profile_image_url_https': 'https://pbs.twimg.com/profile_images/1234414169744646144/mO_jUL8Y_normal.jpg', 'profile_banner_url': 'https://pbs.twimg.com/profile_banners/922396905115701248/1581186064',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</si>
  <si>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13:56:03 +0000 2020</t>
  </si>
  <si>
    <t>The #DigitalLifestyle tournament is live. Which #online platforms are most important to you? 64 media types in the #bracket.Winners advance to the next round. Options posted daily in March.Your vote matters! 
#SocialMedia
#Facebook #MySpace
#MarchMadness #SuperTuesday #DigitalArt</t>
  </si>
  <si>
    <t>Tue Mar 03 13:54:54 +0000 2020</t>
  </si>
  <si>
    <t>A style that hits home!
In 2009, to promote the opening of a new Ikea store Ikea did a very smart marketing campaign using Social Media.
.
.
.
#logoprime #lp #socialmedia #marketing #advertising #digitalmarketing #facebook #facebookads #marketingcampaign #socialmediamarketing https://t.co/SRfbnr1AYN</t>
  </si>
  <si>
    <t>{'id': 1126442376308850689, 'id_str': '1126442376308850689', 'name': 'Logo Prime', 'screen_name': 'prime_logo', 'location': 'United States', 'description': 'Get An Incredible Logo Design\nThat Assures Your Brandâ€™s Successes\nAs low as $35', 'url': 'https://t.co/NBOSzvT9JX', 'entities': {'url': {'urls': [{'url': 'https://t.co/NBOSzvT9JX', 'expanded_url': 'https://logoprime.co/', 'display_url': 'logoprime.co', 'indices': [0, 23]}]}, 'description': {'urls': []}}, 'protected': False, 'followers_count': 9, 'friends_count': 8, 'listed_count': 0, 'created_at': 'Thu May 09 11:02:45 +0000 2019', 'favourites_count': 1, 'utc_offset': None, 'time_zone': None, 'geo_enabled': False, 'verified': False, 'statuses_count': 132,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'http://pbs.twimg.com/profile_images/1142352763755683840/7m5RkuAK_normal.png', 'profile_image_url_https': 'https://pbs.twimg.com/profile_images/1142352763755683840/7m5RkuAK_normal.png', 'profile_banner_url': 'https://pbs.twimg.com/profile_banners/1126442376308850689/1575642723',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</si>
  <si>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13:54:01 +0000 2020</t>
  </si>
  <si>
    <t>Facebook Messenger is the hottest marketing channel now. 
Read on to learn some amazing #Facebook #Messenger marketing tips to grow your business with @larrykim and @shane_barker. 
https://t.co/RzidamPXkK https://t.co/APS0Zmr7Tm</t>
  </si>
  <si>
    <t>{'id': 22260081, 'id_str': '22260081', 'name': 'Barbara Gobbi', 'screen_name': 'BarbGobbi', 'location': 'South Florida', 'description': "I'm a brand architect and marketing strategist helping business owners launch and grow their brand.", 'url': 'https://t.co/2brK0pd2IW', 'entities': {'url': {'urls': [{'url': 'https://t.co/2brK0pd2IW', 'expanded_url': 'https://barbaragobbi.com', 'display_url': 'barbaragobbi.com', 'indices': [0, 23]}]}, 'description': {'urls': []}}, 'protected': False, 'followers_count': 1462, 'friends_count': 1865, 'listed_count': 153, 'created_at': 'Sat Feb 28 14:36:08 +0000 2009', 'favourites_count': 629, 'utc_offset': None, 'time_zone': None, 'geo_enabled': True, 'verified': False, 'statuses_count': 3669,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'http://pbs.twimg.com/profile_images/1139664248383115266/fYLN66FH_normal.jpg', 'profile_image_url_https': 'https://pbs.twimg.com/profile_images/1139664248383115266/fYLN66FH_normal.jpg', 'profile_banner_url': 'https://pbs.twimg.com/profile_banners/22260081/1575145347', 'profile_link_color': 'CC3366', 'profile_sidebar_border_color': 'FFFFFF', 'profile_sidebar_fill_color': 'A1EDF0', 'profile_text_color': '8F2C57', 'profile_use_background_image': False, 'has_extended_profile': False, 'default_profile': False, 'default_profile_image': False, 'following': None, 'follow_request_sent': None, 'notifications': None, 'translator_type': 'regular'}</t>
  </si>
  <si>
    <t>Tue Mar 03 13:54:00 +0000 2020</t>
  </si>
  <si>
    <t>#Tip number one 4 on how to create a Successful #Facebook post
Read more here:https://t.co/uj2groL9to
#marketing #socialmediamarketing https://t.co/qercK8Qw6H</t>
  </si>
  <si>
    <t>{'id': 3244958963, 'id_str': '3244958963', 'name': 'Townie Design', 'screen_name': 'towniedesign', 'location': 'Corby, England', 'description': 'https://t.co/zXUHOVu7M8       #Socialmedia manager - #marketeer #graphicdesigner  #Photographer and Jewellery maker\nStamford, UK', 'url': 'https://t.co/WEVHZIwBfX', 'entities': {'url': {'urls': [{'url': 'https://t.co/WEVHZIwBfX', 'expanded_url': 'http://www.towniedesign.org.uk', 'display_url': 'towniedesign.org.uk', 'indices': [0, 23]}]}, 'description': {'urls': [{'url': 'https://t.co/zXUHOVu7M8', 'expanded_url': 'http://towniedesign.org.uk', 'display_url': 'towniedesign.org.uk', 'indices': [0, 23]}]}}, 'protected': False, 'followers_count': 2003, 'friends_count': 2942, 'listed_count': 7, 'created_at': 'Sun May 10 15:10:18 +0000 2015', 'favourites_count': 2259, 'utc_offset': None, 'time_zone': None, 'geo_enabled': True, 'verified': False, 'statuses_count': 569,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'http://pbs.twimg.com/profile_images/1171182480910684161/DfvjOTdG_normal.jpg', 'profile_image_url_https': 'https://pbs.twimg.com/profile_images/1171182480910684161/DfvjOTdG_normal.jpg', 'profile_banner_url': 'https://pbs.twimg.com/profile_banners/3244958963/1580076660',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</si>
  <si>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13:53:12 +0000 2020</t>
  </si>
  <si>
    <t>https://t.co/lWNakkzmbN
Welcome to the official #Facebook of the #ROHReview w/@brummieol &amp;amp; @SteJay215
We launched a @ringofhonor podcast - the #ROH Review
https://t.co/hl7M17xndw
(4 months ago), w/ over 19 hrs of content, it has had 10,847 listens
#ThankYou for your support!</t>
  </si>
  <si>
    <t>{'id': 1220775501100351495, 'id_str': '1220775501100351495', 'name': 'ROHReview', 'screen_name': 'ROHReview', 'location': 'England, United Kingdom', 'description': 'Three Time Pro Wrestling Author @brummieol &amp; Pro Wrestling Journalist @SteJay215 - Review @ringofhonor on @fitetv &amp; #HonorClub - #HonorIsReal #WatchROH #ROH', 'url': 'https://t.co/c3hti4Aruk', 'entities': {'url': {'urls': [{'url': 'https://t.co/c3hti4Aruk', 'expanded_url': 'https://soundcloud.com/bbgwpod/sets/roh-review', 'display_url': 'soundcloud.com/bbgwpod/sets/râ€¦', 'indices': [0, 23]}]}, 'description': {'urls': []}}, 'protected': False, 'followers_count': 62, 'friends_count': 434, 'listed_count': 0, 'created_at': 'Fri Jan 24 18:29:52 +0000 2020', 'favourites_count': 200, 'utc_offset': None, 'time_zone': None, 'geo_enabled': False, 'verified': False, 'statuses_count': 271, 'lang': None, 'contributors_enabled': False, 'is_translator': False, 'is_translation_enabled': False, 'profile_background_color': 'F5F8FA', 'profile_background_image_url': None, 'profile_background_image_url_https': None, 'profile_background_tile': False, 'profile_image_url': 'http://pbs.twimg.com/profile_images/1234638316374458368/uSeHqQK4_normal.jpg', 'profile_image_url_https': 'https://pbs.twimg.com/profile_images/1234638316374458368/uSeHqQK4_normal.jpg', 'profile_banner_url': 'https://pbs.twimg.com/profile_banners/1220775501100351495/1583028885',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</si>
  <si>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13:53:02 +0000 2020</t>
  </si>
  <si>
    <t>How NOT to Market on #Facebook: https://t.co/pKCaF8bS0G #success #SalesSuccess https://t.co/pEszfzYs7a</t>
  </si>
  <si>
    <t>Tue Mar 03 13:50:42 +0000 2020</t>
  </si>
  <si>
    <t>Simple yet stylish #babyvest #babybibs #babyhat #scratchmit #personalised #personalisedgifts #newbaby #newborn #newbornphotography #newborngift #newborns #elizad #facebook #babyshower #babyshowerideas... https://t.co/2earjZlkB6</t>
  </si>
  <si>
    <t>{'id': 2283252177, 'id_str': '2283252177', 'name': 'Evolve Printing &amp; Embroidery By Eliza D', 'screen_name': 'evolveprinting', 'location': 'Chesterfield, England', 'description': 'Offering quality custom products at affordable prices. Contact us at sales@evolveprinting.co.uk', 'url': 'https://t.co/LJeZ8TCIAa', 'entities': {'url': {'urls': [{'url': 'https://t.co/LJeZ8TCIAa', 'expanded_url': 'http://www.evolveprinting.co.uk', 'display_url': 'evolveprinting.co.uk', 'indices': [0, 23]}]}, 'description': {'urls': []}}, 'protected': False, 'followers_count': 372, 'friends_count': 651, 'listed_count': 11, 'created_at': 'Wed Jan 15 07:53:18 +0000 2014', 'favourites_count': 52, 'utc_offset': None, 'time_zone': None, 'geo_enabled': False, 'verified': False, 'statuses_count': 4056,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'http://pbs.twimg.com/profile_images/1212115185449738240/NGEW0hLK_normal.jpg', 'profile_image_url_https': 'https://pbs.twimg.com/profile_images/1212115185449738240/NGEW0hLK_normal.jpg', 'profile_banner_url': 'https://pbs.twimg.com/profile_banners/2283252177/1577825756',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</si>
  <si>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13:50:11 +0000 2020</t>
  </si>
  <si>
    <t>is the facebook messenger IOS app down? #facebook @Facebook</t>
  </si>
  <si>
    <t>{'id': 776814782351568896, 'id_str': '776814782351568896', 'name': 'Mario/Zig', 'screen_name': 'ziggyallsopp', 'location': '', 'description': 'im a streamer over at https://t.co/LVoyrFoWnK &amp; https://t.co/jTVFEzn0Tz come and say hello!', 'url': 'https://t.co/fLvU0kqj8H', 'entities': {'url': {'urls': [{'url': 'https://t.co/fLvU0kqj8H', 'expanded_url': 'https://www.twitch.tv/mariozig', 'display_url': 'twitch.tv/mariozig', 'indices': [0, 23]}]}, 'description': {'urls': [{'url': 'https://t.co/LVoyrFoWnK', 'expanded_url': 'http://twitch.tv/mariozig', 'display_url': 'twitch.tv/mariozig', 'indices': [22, 45]}, {'url': 'https://t.co/jTVFEzn0Tz', 'expanded_url': 'http://mixer.com/mariozig', 'display_url': 'mixer.com/mariozig', 'indices': [48, 71]}]}}, 'protected': False, 'followers_count': 178, 'friends_count': 715, 'listed_count': 3, 'created_at': 'Fri Sep 16 16:07:31 +0000 2016', 'favourites_count': 3600, 'utc_offset': None, 'time_zone': None, 'geo_enabled': False, 'verified': False, 'statuses_count': 3085, 'lang': None, 'contributors_enabled': False, 'is_translator': False, 'is_translation_enabled': False, 'profile_background_color': 'F5F8FA', 'profile_background_image_url': None, 'profile_background_image_url_https': None, 'profile_background_tile': False, 'profile_image_url': 'http://pbs.twimg.com/profile_images/1018991479342206976/FzTeOQNi_normal.jpg', 'profile_image_url_https': 'https://pbs.twimg.com/profile_images/1018991479342206976/FzTeOQNi_normal.jpg',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</si>
  <si>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13:50:07 +0000 2020</t>
  </si>
  <si>
    <t xml:space="preserve"> https://facebook.item-id18257573.xyz
Suspected #phishing #opendir
AS22612 [104.219.248.115]
Sectigo RSA Domain Validation Secure Server CA
Keywords: #facebook
https://t.co/XoJglm4sGo</t>
  </si>
  <si>
    <t>Tue Mar 03 13:50:03 +0000 2020</t>
  </si>
  <si>
    <t>Amazon is an opportunistic infection that culled the retail herd: Scott Galloway  Yahoo Finance 
https://t.co/tDgmQivIBW
#CEO #Facebook #LinkedIn #Perescope #Pinterest #Platforms
3</t>
  </si>
  <si>
    <t>Tue Mar 03 13:49:08 +0000 2020</t>
  </si>
  <si>
    <t>The family of the Facebook employee who committed suicide has hired a law firm to investigate - CNBC #facebook #internet https://t.co/cDJYOV5ECP</t>
  </si>
  <si>
    <t>Tue Mar 03 13:48:01 +0000 2020</t>
  </si>
  <si>
    <t>Have you joined our #Facebook group? https://t.co/7BKrMwKWGD</t>
  </si>
  <si>
    <t>Tue Mar 03 13:47:09 +0000 2020</t>
  </si>
  <si>
    <t>Here's a #Facebook #TrollFarm #BotArmy #TrumpRussia example: "If you don't like to be called an illegal alien, don't come into America illegally!" https://t.co/isRrp4vSDz</t>
  </si>
  <si>
    <t>Tue Mar 03 13:46:00 +0000 2020</t>
  </si>
  <si>
    <t>Who do I need to sleep with to get my iOS app approved by Facebook review?
I've submitted for 'user_events' twice, each time waiting several weeks *with no response*.
TF
#xcode #ios #swiftlang #facebook https://t.co/mbYrwE2Xfa</t>
  </si>
  <si>
    <t>{'id': 7155942, 'id_str': '7155942', 'name': 'Brian Hamm', 'screen_name': 'bhamm', 'location': 'Dallas, TX', 'description': 'I make things with Swift, CloudKit, and FileMaker â€¢ https://t.co/HSbUdlB2PX â€¢ https://t.co/s1TVvYk5EQ â€¢ https://t.co/bfrN7I2B1d â€¢ Owner @starsite', 'url': 'https://t.co/gSvyFvAiee', 'entities': {'url': {'urls': [{'url': 'https://t.co/gSvyFvAiee', 'expanded_url': 'http://starsite.co', 'display_url': 'starsite.co', 'indices': [0, 23]}]}, 'description': {'urls': [{'url': 'https://t.co/HSbUdlB2PX', 'expanded_url': 'http://artcon.app', 'display_url': 'artcon.app', 'indices': [52, 75]}, {'url': 'https://t.co/s1TVvYk5EQ', 'expanded_url': 'http://fmpartners.app', 'display_url': 'fmpartners.app', 'indices': [78, 101]}, {'url': 'https://t.co/bfrN7I2B1d', 'expanded_url': 'http://github.com/starsite', 'display_url': 'github.com/starsite', 'indices': [104, 127]}]}}, 'protected': False, 'followers_count': 593, 'friends_count': 422, 'listed_count': 46, 'created_at': 'Fri Jun 29 16:55:57 +0000 2007', 'favourites_count': 2751, 'utc_offset': None, 'time_zone': None, 'geo_enabled': False, 'verified': False, 'statuses_count': 3041, 'lang': None, 'contributors_enabled': False, 'is_translator': False, 'is_translation_enabled': False, 'profile_background_color': 'DDD6B9', 'profile_background_image_url': 'http://abs.twimg.com/images/themes/theme12/bg.gif', 'profile_background_image_url_https': 'https://abs.twimg.com/images/themes/theme12/bg.gif', 'profile_background_tile': False, 'profile_image_url': 'http://pbs.twimg.com/profile_images/847358474996506624/YY1fM3V1_normal.jpg', 'profile_image_url_https': 'https://pbs.twimg.com/profile_images/847358474996506624/YY1fM3V1_normal.jpg', 'profile_banner_url': 'https://pbs.twimg.com/profile_banners/7155942/1580986127', 'profile_link_color': 'ABB8C2', 'profile_sidebar_border_color': 'FFFFFF', 'profile_sidebar_fill_color': '28281C', 'profile_text_color': 'BACFB0', 'profile_use_background_image': True, 'has_extended_profile': False, 'default_profile': False, 'default_profile_image': False, 'following': None, 'follow_request_sent': None, 'notifications': None, 'translator_type': 'none'}</t>
  </si>
  <si>
    <t>Tue Mar 03 13:44:23 +0000 2020</t>
  </si>
  <si>
    <t>We Need a Social Media, Internet &amp;amp; Artificial Intelligence Regulatory Department - https://t.co/43P2q1RIT6 - #Facebook #SocialMedia #Twitter - #Financial https://t.co/tHUfTD3Jzr</t>
  </si>
  <si>
    <t>Tue Mar 03 13:43:56 +0000 2020</t>
  </si>
  <si>
    <t>How to Download All Photos From #Facebook at Once https://t.co/vXs6kKYsFC #facebookphotos</t>
  </si>
  <si>
    <t>Tue Mar 03 13:43:53 +0000 2020</t>
  </si>
  <si>
    <t>A #billionaire from #Qatar is suing #Facebook in #Ireland over allowing ads with his image falsely endorsing a #cryptocurrency #scam to proliferate on the platform. He's #JanetJackson's ex-husband.
https://t.co/migPhKkqWp</t>
  </si>
  <si>
    <t>{'id': 777857494039355392, 'id_str': '777857494039355392', 'name': 'MyChargeBack', 'screen_name': 'mychargeback', 'location': 'New York, NY', 'description': 'ðŸŒŽ leader in fund recovery services. We know how ðŸ’³ chargebacks work &amp; how to present your request effectively &amp; professionally. Get a Free Consult ðŸ“ClickðŸ‘‡', 'url': 'https://t.co/jHrCF4fo1r', 'entities': {'url': {'urls': [{'url': 'https://t.co/jHrCF4fo1r', 'expanded_url': 'http://mychargeback.ositracker.com/132016/3796', 'display_url': 'mychargeback.ositracker.com/132016/3796', 'indices': [0, 23]}]}, 'description': {'urls': []}}, 'protected': False, 'followers_count': 191, 'friends_count': 631, 'listed_count': 0, 'created_at': 'Mon Sep 19 13:10:53 +0000 2016', 'favourites_count': 3, 'utc_offset': None, 'time_zone': None, 'geo_enabled': False, 'verified': False, 'statuses_count': 1515, 'lang': None, 'contributors_enabled': False, 'is_translator': False, 'is_translation_enabled': False, 'profile_background_color': 'F5F8FA', 'profile_background_image_url': None, 'profile_background_image_url_https': None, 'profile_background_tile': False, 'profile_image_url': 'http://pbs.twimg.com/profile_images/1146722659968925696/7klHa4sp_normal.png', 'profile_image_url_https': 'https://pbs.twimg.com/profile_images/1146722659968925696/7klHa4sp_normal.png', 'profile_banner_url': 'https://pbs.twimg.com/profile_banners/777857494039355392/1562590353',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</si>
  <si>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13:43:43 +0000 2020</t>
  </si>
  <si>
    <t>#Google and #Facebook collected an estimated 40 per cent of total advertising spend in the Republic last year and a whopping 81 per cent of the online ad market https://t.co/OjjIGpxMvi</t>
  </si>
  <si>
    <t>{'id': 1232780062811922433, 'id_str': '1232780062811922433', 'name': 'Toro Traders', 'screen_name': 'ToroTraders', 'location': '', 'description': 'Everything from #Trading, #FinancialNews, #Cryptocurrency, #Stocks, Strategies, Techniques &amp; anything else that fits. ðŸ˜‰\n\n(This is NOT financial advice ðŸ˜Ÿ)', 'url': 'https://t.co/js02VetJEL', 'entities': {'url': {'urls': [{'url': 'https://t.co/js02VetJEL', 'expanded_url': 'http://torotraders.com', 'display_url': 'torotraders.com', 'indices': [0, 23]}]}, 'description': {'urls': []}}, 'protected': False, 'followers_count': 43, 'friends_count': 101, 'listed_count': 0, 'created_at': 'Wed Feb 26 21:31:04 +0000 2020', 'favourites_count': 39, 'utc_offset': None, 'time_zone': None, 'geo_enabled': False, 'verified': False, 'statuses_count': 147, 'lang': None, 'contributors_enabled': False, 'is_translator': False, 'is_translation_enabled': False, 'profile_background_color': 'F5F8FA', 'profile_background_image_url': None, 'profile_background_image_url_https': None, 'profile_background_tile': False, 'profile_image_url': 'http://pbs.twimg.com/profile_images/1233454684184227840/gTeO9vNm_normal.jpg', 'profile_image_url_https': 'https://pbs.twimg.com/profile_images/1233454684184227840/gTeO9vNm_normal.jpg', 'profile_banner_url': 'https://pbs.twimg.com/profile_banners/1232780062811922433/1583105189',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</si>
  <si>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13:43:38 +0000 2020</t>
  </si>
  <si>
    <t>You should buy #Facebook Page Likes because It is very #IMPORTANTE important that the #page you open on Facebook is liked and followed by other users in terms of the #development of your page. If you can't grow your page with #natural methods. https://t.co/Zq8ZqNHsrJ</t>
  </si>
  <si>
    <t>{'id': 1086290876865818625, 'id_str': '1086290876865818625', 'name': 'Bots Views', 'screen_name': 'Bots_Views', 'location': 'https://www.botsviews.com', 'description': 'Buy Youtube Views, Likes &amp; Subscribers From The Best Market ! Get High Quality Social Media Servicers, Reach More People and Grow Your Profile!', 'url': None, 'entities': {'description': {'urls': []}}, 'protected': False, 'followers_count': 36, 'friends_count': 17, 'listed_count': 0, 'created_at': 'Fri Jan 18 15:55:02 +0000 2019', 'favourites_count': 4,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'http://pbs.twimg.com/profile_images/1086290965663338498/NuaaL6Mg_normal.png', 'profile_image_url_https': 'https://pbs.twimg.com/profile_images/1086290965663338498/NuaaL6Mg_normal.png', 'profile_banner_url': 'https://pbs.twimg.com/profile_banners/1086290876865818625/1547826985',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</si>
  <si>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13:43:25 +0000 2020</t>
  </si>
  <si>
    <t>On the other hand, if that roofing company is yours, does it make sense to offer free annual inspections to clients?
Read the full article: Rethinking the Lead Acquisition Process
 https://t.co/SGMA1rT8ZB
#Taxproblem #BlogPosts #Facebook #AdventureGame #Twitter</t>
  </si>
  <si>
    <t>Tue Mar 03 13:40:09 +0000 2020</t>
  </si>
  <si>
    <t>5 Data Points Show Why Manny Pacquiao Has More Fans Than Mayweather And The Welterweight Champions  Forbes 
https://t.co/YMogZ1R2oM
#CEO #Facebook #LinkedIn #Perescope #Pinterest #Platforms
3</t>
  </si>
  <si>
    <t>Tue Mar 03 13:39:00 +0000 2020</t>
  </si>
  <si>
    <t>Grand Tuesday Rising fine folks! #transmutation #breakthrough #keepgoing #positivity #tasteofgrace #nola #facebook #twitter https://t.co/wJDY09iOZ7</t>
  </si>
  <si>
    <t>Tue Mar 03 13:37:18 +0000 2020</t>
  </si>
  <si>
    <t>ManyChat: Bot de #Facebook Messenger https://t.co/xIZJTa5pP3 https://t.co/GVIj54lmTT</t>
  </si>
  <si>
    <t>Tue Mar 03 13:37:03 +0000 2020</t>
  </si>
  <si>
    <t>Stay motivated people 
#Dedication #Discipline #Determination 
Follow me @youngruddygoodly IG &amp;amp; @YrgShannon Twitter 
#business    #maleleader #entreprenuer  #femaleleader  #art  #network  #networking  #socialmedialife  #socialmedia   #influencer  #TikTok  #facebook https://t.co/EivezAgQ6k</t>
  </si>
  <si>
    <t>{'id': 1190293978530361344, 'id_str': '1190293978530361344', 'name': 'ShanYRGIndyTech', 'screen_name': 'YrgShannon', 'location': 'Indianapolis, IN', 'description': 'IMPOSSIBLE says â€œIâ€™M POSSIBLEâ€ Trailblazer Salesforce &amp; Deloitte Pathfinder Grad &amp; Future â­ï¸Salesforce MVP  ðŸ‘¨ðŸ½\u200dðŸ’»| Ask me about SALESFORCE PATHFINDER PROGR', 'url': None, 'entities': {'description': {'urls': []}}, 'protected': False, 'followers_count': 60, 'friends_count': 110, 'listed_count': 0, 'created_at': 'Fri Nov 01 15:46:32 +0000 2019', 'favourites_count': 499, 'utc_offset': None, 'time_zone': None, 'geo_enabled': True, 'verified': False, 'statuses_count': 377, 'lang': None, 'contributors_enabled': False, 'is_translator': False, 'is_translation_enabled': False, 'profile_background_color': 'F5F8FA', 'profile_background_image_url': None, 'profile_background_image_url_https': None, 'profile_background_tile': False, 'profile_image_url': 'http://pbs.twimg.com/profile_images/1199276301129076737/-C2jCGW4_normal.jpg', 'profile_image_url_https': 'https://pbs.twimg.com/profile_images/1199276301129076737/-C2jCGW4_normal.jpg', 'profile_banner_url': 'https://pbs.twimg.com/profile_banners/1190293978530361344/1574764727',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</si>
  <si>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13:36:37 +0000 2020</t>
  </si>
  <si>
    <t>Initial websites of tech companies
Facebook: 2004
Netflix: 1999
Amazon: 1995
Google: 1997
#History #technology #Facebook #netflix #google #amazon https://t.co/NPHjt3ADG9</t>
  </si>
  <si>
    <t>{'id': 1216582277129539590, 'id_str': '1216582277129539590', 'name': 'Stats Alerts ðŸŒ', 'screen_name': 'Stats_Alerts', 'location': '', 'description': 'ðŸ˜·CORONAVIRUS: Symptoms of Coronavirus and 5 things to look for... Watch ðŸ‘‡ðŸ»ðŸ‘‡ðŸ»ðŸ‘‡ðŸ» https://t.co/cKGW9xbpzk Watch on our YouTube Channel â€œStats Alertsâ€', 'url': 'https://t.co/fGkvqSvcIV', 'entities': {'url': {'urls': [{'url': 'https://t.co/fGkvqSvcIV', 'expanded_url': 'https://www.youtube.com/channel/UCoQhGU7CF9DdGE-vTLDU2mg', 'display_url': 'youtube.com/channel/UCoQhGâ€¦', 'indices': [0, 23]}]}, 'description': {'urls': [{'url': 'https://t.co/cKGW9xbpzk', 'expanded_url': 'http://youtu.be/Q3_Xts-h41I', 'display_url': 'youtu.be/Q3_Xts-h41I', 'indices': [79, 102]}]}}, 'protected': False, 'followers_count': 1759, 'friends_count': 1391, 'listed_count': 17, 'created_at': 'Mon Jan 13 04:46:46 +0000 2020', 'favourites_count': 1628, 'utc_offset': None, 'time_zone': None, 'geo_enabled': False, 'verified': False, 'statuses_count': 3955, 'lang': None, 'contributors_enabled': False, 'is_translator': False, 'is_translation_enabled': False, 'profile_background_color': 'F5F8FA', 'profile_background_image_url': None, 'profile_background_image_url_https': None, 'profile_background_tile': False, 'profile_image_url': 'http://pbs.twimg.com/profile_images/1223025257071640576/SvUs44dM_normal.jpg', 'profile_image_url_https': 'https://pbs.twimg.com/profile_images/1223025257071640576/SvUs44dM_normal.jpg', 'profile_banner_url': 'https://pbs.twimg.com/profile_banners/1216582277129539590/1580475379',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</si>
  <si>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13:36:05 +0000 2020</t>
  </si>
  <si>
    <t>Trent Partridge #globalcoin #facebook #crypto currency https://t.co/2GWjMnnF4B</t>
  </si>
  <si>
    <t>Tue Mar 03 13:35:45 +0000 2020</t>
  </si>
  <si>
    <t>#Facebook pulls out of the #SXSW conference citing #coronavirus concerns: 
#Tech #IoT #PandemicPreparedness #Cybersecurity https://t.co/XA0O9G2HES</t>
  </si>
  <si>
    <t>{'id': 360311649, 'id_str': '360311649', 'name': 'Michael Echols - Cybersecurity', 'screen_name': 'TRYDC', 'location': 'Washington DC', 'description': 'former DHS Cyber Official - now Cyber Keynote, CEO of Max Cybersecurity / Max Services. Author, Secure Cyber Life: the Government-Is Not Coming To Save You.', 'url': 'https://t.co/b0zyDv9aVa', 'entities': {'url': {'urls': [{'url': 'https://t.co/b0zyDv9aVa', 'expanded_url': 'http://www.mikeechols.com', 'display_url': 'mikeechols.com', 'indices': [0, 23]}]}, 'description': {'urls': []}}, 'protected': False, 'followers_count': 421, 'friends_count': 546, 'listed_count': 71, 'created_at': 'Tue Aug 23 00:58:01 +0000 2011', 'favourites_count': 354, 'utc_offset': None, 'time_zone': None, 'geo_enabled': True, 'verified': False, 'statuses_count': 2811,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'http://pbs.twimg.com/profile_images/765205997673652224/j8D9KnOH_normal.jpg', 'profile_image_url_https': 'https://pbs.twimg.com/profile_images/765205997673652224/j8D9KnOH_normal.jpg', 'profile_banner_url': 'https://pbs.twimg.com/profile_banners/360311649/1453144973',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</si>
  <si>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13:34:50 +0000 2020</t>
  </si>
  <si>
    <t>Will be making two new social media accounts purely for my YouTube channel will post more details when Ive thought it through so stay tuned :D #new #socialmedia #twitter #facebook #youtube #agilehunter #changingthename #StayTuned</t>
  </si>
  <si>
    <t>{'id': 3408461403, 'id_str': '3408461403', 'name': 'Sam', 'screen_name': 'SamuelCzepil', 'location': 'United Kingdom', 'description': 'Add me on PS4 Samczepil :D', 'url': None, 'entities': {'description': {'urls': []}}, 'protected': False, 'followers_count': 1080, 'friends_count': 3431, 'listed_count': 12, 'created_at': 'Sat Aug 08 11:37:01 +0000 2015', 'favourites_count': 154, 'utc_offset': None, 'time_zone': None, 'geo_enabled': False, 'verified': False, 'statuses_count': 5164,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'http://pbs.twimg.com/profile_images/1224714232438099972/DTMEUBt0_normal.jpg', 'profile_image_url_https': 'https://pbs.twimg.com/profile_images/1224714232438099972/DTMEUBt0_normal.jpg', 'profile_banner_url': 'https://pbs.twimg.com/profile_banners/3408461403/1583238113',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</si>
  <si>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13:34:47 +0000 2020</t>
  </si>
  <si>
    <t>The Best time for social media surfing.
#SocialMedia #Facebook #SocialMediaFacts #SMO #DigitalMarketing #GlobalHunt https://t.co/sJEkS0Hvz6</t>
  </si>
  <si>
    <t>{'id': 3317605286, 'id_str': '3317605286', 'name': 'GlobalHunt Technologies', 'screen_name': 'globalhunt_tech', 'location': 'Noida, Uttar Pradesh', 'description': 'The GlobalHunt Technologies is one of the best reliable and responsible companies that specialize in offering world class digital marketing services. .', 'url': 'https://t.co/lFcu4oEXTv', 'entities': {'url': {'urls': [{'url': 'https://t.co/lFcu4oEXTv', 'expanded_url': 'https://www.globalhunttechnologies.com/', 'display_url': 'globalhunttechnologies.com', 'indices': [0, 23]}]}, 'description': {'urls': []}}, 'protected': False, 'followers_count': 141, 'friends_count': 436, 'listed_count': 4, 'created_at': 'Mon Aug 17 09:43:18 +0000 2015', 'favourites_count': 106, 'utc_offset': None, 'time_zone': None, 'geo_enabled': False, 'verified': False, 'statuses_count': 342,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'http://pbs.twimg.com/profile_images/1174588781753708544/d263ZDJy_normal.jpg', 'profile_image_url_https': 'https://pbs.twimg.com/profile_images/1174588781753708544/d263ZDJy_normal.jpg', 'profile_banner_url': 'https://pbs.twimg.com/profile_banners/3317605286/1569331425',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</si>
  <si>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13:34:15 +0000 2020</t>
  </si>
  <si>
    <t>Or are you an attorney with a law firm that you know is in some desktop software that keeps crashing and makes you cringe because you cannot get out the reports you need?
Read more  https://t.co/6bFFEJgXRc
#InternalRevenueService #Audit #Facebook #IRS #Attorneybookkeeping https://t.co/QAbV7WcGrt</t>
  </si>
  <si>
    <t>{'id': 973355766806663171, 'id_str': '973355766806663171', 'name': 'Lynda Artesani', 'screen_name': 'lynda_artesani', 'location': 'Estero, FL', 'description': 'Our firm specializes in accounting with Law firms. We use QBO and LeanLaw along with other apps for an amazing workflow.', 'url': 'https://t.co/8tQLUMFdYG', 'entities': {'url': {'urls': [{'url': 'https://t.co/8tQLUMFdYG', 'expanded_url': 'http://www.artesanibookkeeping.com', 'display_url': 'artesanibookkeeping.com', 'indices': [0, 23]}]}, 'description': {'urls': []}}, 'protected': False, 'followers_count': 758, 'friends_count': 748, 'listed_count': 5, 'created_at': 'Tue Mar 13 00:31:13 +0000 2018', 'favourites_count': 3487, 'utc_offset': None, 'time_zone': None, 'geo_enabled': True, 'verified': False, 'statuses_count': 1293,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'http://pbs.twimg.com/profile_images/1199879730587193344/VyIUSKdf_normal.jpg', 'profile_image_url_https': 'https://pbs.twimg.com/profile_images/1199879730587193344/VyIUSKdf_normal.jpg', 'profile_banner_url': 'https://pbs.twimg.com/profile_banners/973355766806663171/1552433561',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</si>
  <si>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13:33:48 +0000 2020</t>
  </si>
  <si>
    <t>Facebook pulls out of the #SXSW conference citing #coronavirus concerns: https://t.co/ihB0W7LTSb
#Tech #IoT #Facebook #MikeEchols #PandemicPreparedness #Cybersecurity</t>
  </si>
  <si>
    <t>{'id': 4655429956, 'id_str': '4655429956', 'name': 'Michael Echols', 'screen_name': 'MaxCybersec', 'location': 'Fort Washington, MD', 'description': 'A cybersecurity company focused on education and risk reduction. Cyber Secure Life: The Government is Not Coming to Save You - https://t.co/gjMiT2tEcA', 'url': 'https://t.co/WySrrzfWak', 'entities': {'url': {'urls': [{'url': 'https://t.co/WySrrzfWak', 'expanded_url': 'http://www.maxcybersecurity.com', 'display_url': 'maxcybersecurity.com', 'indices': [0, 23]}]}, 'description': {'urls': [{'url': 'https://t.co/gjMiT2tEcA', 'expanded_url': 'http://bit.ly/CyberSecureLife', 'display_url': 'bit.ly/CyberSecureLife', 'indices': [127, 150]}]}}, 'protected': False, 'followers_count': 150, 'friends_count': 93, 'listed_count': 6, 'created_at': 'Wed Dec 30 16:06:00 +0000 2015', 'favourites_count': 0, 'utc_offset': None, 'time_zone': None, 'geo_enabled': True, 'verified': False, 'statuses_count': 1493, 'lang': None, 'contributors_enabled': False, 'is_translator': False, 'is_translation_enabled': False, 'profile_background_color': 'F5F8FA', 'profile_background_image_url': None, 'profile_background_image_url_https': None, 'profile_background_tile': False, 'profile_image_url': 'http://pbs.twimg.com/profile_images/682234121574191104/Y0QkpugV_normal.jpg', 'profile_image_url_https': 'https://pbs.twimg.com/profile_images/682234121574191104/Y0QkpugV_normal.jpg', 'profile_banner_url': 'https://pbs.twimg.com/profile_banners/4655429956/1451493101',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</si>
  <si>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13:33:08 +0000 2020</t>
  </si>
  <si>
    <t xml:space="preserve"> https://championfacebook.championwebdesign.com
Suspected #phishing #opendir
AS46606 [173.254.30.105]
Let's Encrypt Authority X3
Keywords: #facebook
https://t.co/AXuOK6mzG0</t>
  </si>
  <si>
    <t>Tue Mar 03 13:32:43 +0000 2020</t>
  </si>
  <si>
    <t>4:44 am meditation 
Cleansing &amp;amp; burning sage in my home
Gym 8-9
Fresh juice
Noon yoga 
Cold plunge
#astrology #tarot #March #Videos 
Tasty  Tuesdays on #Facebook 
Dinner w/my favorite people   
#blessed #HealthyLiving #yoga #meditation #TuesdayMotivation #selfcare #love https://t.co/Fuc3OJl5oJ</t>
  </si>
  <si>
    <t>{'id': 167428072, 'id_str': '167428072', 'name': 'Andrea Cox', 'screen_name': 'RAWChefAndrea', 'location': 'San Diego, CA', 'description': 'Intuitive HealerðŸ”®VeganðŸŒ±Detox Specialist who loves yoga &amp; my family. YouTube Creator, Huffington Post contributing writer, TV personality &amp; spiritual vixen!', 'url': 'https://t.co/ZYkqDzQkgm', 'entities': {'url': {'urls': [{'url': 'https://t.co/ZYkqDzQkgm', 'expanded_url': 'http://www.AndreaCox.com', 'display_url': 'AndreaCox.com', 'indices': [0, 23]}]}, 'description': {'urls': []}}, 'protected': False, 'followers_count': 2139, 'friends_count': 657, 'listed_count': 338, 'created_at': 'Fri Jul 16 15:27:19 +0000 2010', 'favourites_count': 14606, 'utc_offset': None, 'time_zone': None, 'geo_enabled': True, 'verified': False, 'statuses_count': 17881,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'http://pbs.twimg.com/profile_images/994611812397076480/TUgfsqi4_normal.jpg', 'profile_image_url_https': 'https://pbs.twimg.com/profile_images/994611812397076480/TUgfsqi4_normal.jpg', 'profile_banner_url': 'https://pbs.twimg.com/profile_banners/167428072/1489449496', 'profile_link_color': 'F58EA8',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</si>
  <si>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Tue Mar 03 13:32:37 +0000 2020</t>
  </si>
  <si>
    <t>#facebook removes networks of #fake accounts targeting #MiddleEast with fales news. one of them based in #Egypt created 333 fb ac, 195 fb pages, 9 fb groups &amp;amp; 1194 Instagram accounts.</t>
  </si>
  <si>
    <t>{'id': 589110462, 'id_str': '589110462', 'name': 'Sohail Islam', 'screen_name': 'iamsohelislam', 'location': 'Kuwait', 'description': 'Marketing &amp; Advertising | Media | E-commerce', 'url': None, 'entities': {'description': {'urls': []}}, 'protected': False, 'followers_count': 33, 'friends_count': 105, 'listed_count': 0, 'created_at': 'Thu May 24 10:54:54 +0000 2012', 'favourites_count': 39, 'utc_offset': None, 'time_zone': None, 'geo_enabled': False, 'verified': False, 'statuses_count': 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'http://pbs.twimg.com/profile_images/1215681621535477761/nB9NwQTa_normal.jpg', 'profile_image_url_https': 'https://pbs.twimg.com/profile_images/1215681621535477761/nB9NwQTa_normal.jpg', 'profile_banner_url': 'https://pbs.twimg.com/profile_banners/589110462/1458593328',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</si>
  <si>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13:31:20 +0000 2020</t>
  </si>
  <si>
    <t>Gigs. Bands. Websites. You get the drift. 
#essexlivemusicscene #essex #rock #punk #music #gig #arts #monkeys #london #indie #charity #bestdays #Colchester #Harwich #acoustic #vintage #clothing #instagram #facebook... https://t.co/3xf9NLETZq</t>
  </si>
  <si>
    <t>{'id': 28670951, 'id_str': '28670951', 'name': 'Essex Rocks', 'screen_name': 'EssexRocks', 'location': 'Colchester, England', 'description': 'Supporting live music since 2006', 'url': 'https://t.co/ijNH66o0me', 'entities': {'url': {'urls': [{'url': 'https://t.co/ijNH66o0me', 'expanded_url': 'http://www.essexrocks.net', 'display_url': 'essexrocks.net', 'indices': [0, 23]}]}, 'description': {'urls': []}}, 'protected': False, 'followers_count': 1772, 'friends_count': 219, 'listed_count': 26, 'created_at': 'Fri Apr 03 22:27:20 +0000 2009', 'favourites_count': 955, 'utc_offset': None, 'time_zone': None, 'geo_enabled': True, 'verified': False, 'statuses_count': 3504,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'http://pbs.twimg.com/profile_images/760538483207397376/AmAxmN32_normal.jpg', 'profile_image_url_https': 'https://pbs.twimg.com/profile_images/760538483207397376/AmAxmN32_normal.jpg', 'profile_banner_url': 'https://pbs.twimg.com/profile_banners/28670951/1579468274',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</si>
  <si>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13:30:55 +0000 2020</t>
  </si>
  <si>
    <t>#LinkedIns new story feature will resemble #Snapchat-like view to engage professionals from younger demographic 
#Facebook #Instagram #InstagramStories #SnapchatStories #SocialMedia #SocialMediaFeatures #Stories #Twitter #TechNews #News #MobileCoderz
https://t.co/deYIQ7tR5A</t>
  </si>
  <si>
    <t>{'id': 4724356176, 'id_str': '4724356176', 'name': 'MobileCoderz', 'screen_name': 'MobileCoderz', 'location': 'Noida, India', 'description': "We Don't Build Just Mobile Apps, We Build Memorable Experiences!", 'url': 'https://t.co/ncSGlmC3Pe', 'entities': {'url': {'urls': [{'url': 'https://t.co/ncSGlmC3Pe', 'expanded_url': 'https://www.mobilecoderz.com', 'display_url': 'mobilecoderz.com', 'indices': [0, 23]}]}, 'description': {'urls': []}}, 'protected': False, 'followers_count': 670, 'friends_count': 846, 'listed_count': 4, 'created_at': 'Thu Jan 07 17:21:55 +0000 2016', 'favourites_count': 173, 'utc_offset': None, 'time_zone': None, 'geo_enabled': True, 'verified': False, 'statuses_count': 1729,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'http://pbs.twimg.com/profile_images/702372550475714561/t-DlvM9e_normal.png', 'profile_image_url_https': 'https://pbs.twimg.com/profile_images/702372550475714561/t-DlvM9e_normal.png', 'profile_banner_url': 'https://pbs.twimg.com/profile_banners/4724356176/1568112377',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</si>
  <si>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13:30:43 +0000 2020</t>
  </si>
  <si>
    <t>8 secret techniques to reduce Facebook ads costs #facebook #marketing @jeffbullas https://t.co/XPft4wxuSK</t>
  </si>
  <si>
    <t>{'id': 1176519651783782401, 'id_str': '1176519651783782401', 'name': 'Granite Creative Group', 'screen_name': 'granite_creates', 'location': 'Lancaster, Pennsylvania', 'description': 'Marketing agency - Strategic direction sparked by creative thinking to ignite business growth #marketingstrategy #businessstrategy', 'url': 'https://t.co/I9Jg17696D', 'entities': {'url': {'urls': [{'url': 'https://t.co/I9Jg17696D', 'expanded_url': 'https://granitecreativegroup.com/', 'display_url': 'granitecreativegroup.com', 'indices': [0, 23]}]}, 'description': {'urls': []}}, 'protected': False, 'followers_count': 179, 'friends_count': 122, 'listed_count': 1, 'created_at': 'Tue Sep 24 15:32:05 +0000 2019', 'favourites_count': 1347, 'utc_offset': None, 'time_zone': None, 'geo_enabled': False, 'verified': False, 'statuses_count': 594, 'lang': None, 'contributors_enabled': False, 'is_translator': False, 'is_translation_enabled': False, 'profile_background_color': 'F5F8FA', 'profile_background_image_url': None, 'profile_background_image_url_https': None, 'profile_background_tile': False, 'profile_image_url': 'http://pbs.twimg.com/profile_images/1176520831008157701/TIfvPv2J_normal.jpg', 'profile_image_url_https': 'https://pbs.twimg.com/profile_images/1176520831008157701/TIfvPv2J_normal.jpg', 'profile_banner_url': 'https://pbs.twimg.com/profile_banners/1176519651783782401/1569339400',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</si>
  <si>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13:30:00 +0000 2020</t>
  </si>
  <si>
    <t>$VERB #MicroSite #ContentMarketing #MobileDevice #MobileSite #MiniSite
#MinisiteDesign #MobileMarketing
Share your #MiniWebsite on Twitter or #Facebook!
https://t.co/vmAWRVlKhV https://t.co/VuravL4rfd</t>
  </si>
  <si>
    <t>the #Top10 things to know in #tech today, by @businessinsider Tech reporter @CWoodJournalist 
#China #coronavirus #alibaba #facebook #Amazon #Italy #Apple #lawsuit #Google #Twitter #Coinbase #workfromhome #selfdrivingcars #Waymo #ElonMusk #Uber 
https://t.co/nrgaArSCMK</t>
  </si>
  <si>
    <t>{'id': 1219272792937508864, 'id_str': '1219272792937508864', 'name': 'weappurideas', 'screen_name': 'weappurideas', 'location': '', 'description': 'The goal we have set for ourselves is to provide every innovative and creative mind the need to grow beyond their current goals.', 'url': None, 'entities': {'description': {'urls': []}}, 'protected': False, 'followers_count': 7, 'friends_count': 10, 'listed_count': 1, 'created_at': 'Mon Jan 20 14:59:22 +0000 2020', 'favourites_count': 5,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'http://pbs.twimg.com/profile_images/1224089446645145600/Yv-hLmoY_normal.jpg', 'profile_image_url_https': 'https://pbs.twimg.com/profile_images/1224089446645145600/Yv-hLmoY_normal.jpg', 'profile_banner_url': 'https://pbs.twimg.com/profile_banners/1219272792937508864/1580680789',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</si>
  <si>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13:28:52 +0000 2020</t>
  </si>
  <si>
    <t>Facebook Launches New Monthly Update on "Coordinated Inauthentic Behavior" Detection 
#Facebook #Marketing #Business
https://t.co/18kz4Nhm4j</t>
  </si>
  <si>
    <t>Tue Mar 03 13:28:47 +0000 2020</t>
  </si>
  <si>
    <t>For the average unplugger, walking away from #Facebook freed up 60 minutes per day - https://t.co/XJg6sNQBpd</t>
  </si>
  <si>
    <t>{'id': 37613, 'id_str': '37613', 'name': 'Matthew Caldecutt', 'screen_name': 'mcaldecutt', 'location': 'Jackson Heights, NY', 'description': 'Lives in Jackson Heights, Queens. Specializes in ad/marketing and tech PR @blastpr. Opinions? My own.', 'url': 'https://t.co/PY5pZsyJSX', 'entities': {'url': {'urls': [{'url': 'https://t.co/PY5pZsyJSX', 'expanded_url': 'http://PaintTheTownRed.Tumblr.com', 'display_url': 'PaintTheTownRed.Tumblr.com', 'indices': [0, 23]}]}, 'description': {'urls': []}}, 'protected': False, 'followers_count': 3344, 'friends_count': 3630, 'listed_count': 250, 'created_at': 'Sat Dec 02 20:05:49 +0000 2006', 'favourites_count': 4368, 'utc_offset': None, 'time_zone': None, 'geo_enabled': True, 'verified': False, 'statuses_count': 28993,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'http://pbs.twimg.com/profile_images/1231318432131506176/CuZagBYa_normal.jpg', 'profile_image_url_https': 'https://pbs.twimg.com/profile_images/1231318432131506176/CuZagBYa_normal.jpg', 'profile_banner_url': 'https://pbs.twimg.com/profile_banners/37613/1541107330',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</si>
  <si>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Mar 03 13:27:40 +0000 2020</t>
  </si>
  <si>
    <t>#Facebook Error loading MacroEngine script (file: FacebookPosts.cshtml)</t>
  </si>
  <si>
    <t>Tue Mar 03 13:27:19 +0000 2020</t>
  </si>
  <si>
    <t>Watched the song #UmmedonKePavBhadiHai of #Kaamyaab movie on #Facebook and was mesmerized..simply beautiful I feel it's a very honest film like aankhon Dekhi this movie really seems good to watch in theater @imsanjaimishra @ManMundra searched 4 song on @YouTube but couldn't find</t>
  </si>
  <si>
    <t>{'id': 86103335, 'id_str': '86103335', 'name': 'Being Buddha', 'screen_name': 'amitsinha69', 'location': 'India', 'description': 'Student for life. reads/watches anything under the Sun. Lacks political loyalty and believe in Buddhahood.', 'url': None, 'entities': {'description': {'urls': []}}, 'protected': False, 'followers_count': 501, 'friends_count': 363, 'listed_count': 93, 'created_at': 'Thu Oct 29 16:19:48 +0000 2009', 'favourites_count': 1313, 'utc_offset': None, 'time_zone': None, 'geo_enabled': True, 'verified': False, 'statuses_count': 16095,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'http://pbs.twimg.com/profile_images/1002221427255226368/Fq4E-MwQ_normal.jpg', 'profile_image_url_https': 'https://pbs.twimg.com/profile_images/1002221427255226368/Fq4E-MwQ_normal.jpg', 'profile_banner_url': 'https://pbs.twimg.com/profile_banners/86103335/1356283669',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</si>
  <si>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13:26:33 +0000 2020</t>
  </si>
  <si>
    <t>Spotted this was happening locally https://t.co/KJ0nmDOBWf, could be worth popping along if you're an SME who wants to know more about #Facebook marketing. @PepperSocialUK</t>
  </si>
  <si>
    <t>{'id': 2258775091, 'id_str': '2258775091', 'name': 'Dave Powell', 'screen_name': 'CreativeDaveP', 'location': 'Cheshire', 'description': 'MD &amp; Founder of @designbythrive, Trustee @Friends4Leisure &amp; Board Member @weaveorguk.', 'url': 'https://t.co/vIBAWtjfMQ', 'entities': {'url': {'urls': [{'url': 'https://t.co/vIBAWtjfMQ', 'expanded_url': 'http://wethrive.agency', 'display_url': 'wethrive.agency', 'indices': [0, 23]}]}, 'description': {'urls': []}}, 'protected': False, 'followers_count': 604, 'friends_count': 1145, 'listed_count': 15, 'created_at': 'Mon Dec 23 10:42:53 +0000 2013', 'favourites_count': 2198, 'utc_offset': None, 'time_zone': None, 'geo_enabled': True, 'verified': False, 'statuses_count': 1287,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'http://pbs.twimg.com/profile_images/1020034084884578312/HFTjeKTa_normal.jpg', 'profile_image_url_https': 'https://pbs.twimg.com/profile_images/1020034084884578312/HFTjeKTa_normal.jpg', 'profile_banner_url': 'https://pbs.twimg.com/profile_banners/2258775091/1512506183', 'profile_link_color': 'A6F013',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</si>
  <si>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Mar 03 13:26:09 +0000 2020</t>
  </si>
  <si>
    <t>2 months since the #CCPA came into effect, it appears to be reducing #Facebook #ads retargeting reach, however there may be a workaround
#dataprivacy #dataprotection 
https://t.co/Mrh62E6FpV</t>
  </si>
  <si>
    <t>{'id': 339216665, 'id_str': '339216665', 'name': 'Proteus-Cyber', 'screen_name': 'Proteus_Cyber', 'location': 'London', 'description': 'Proteus-Cyber are specialists in Data Privacy Management Software, now including the award winning platform ProteusÂ® NextGen Data Privacyâ„¢', 'url': None, 'entities': {'description': {'urls': []}}, 'protected': False, 'followers_count': 194, 'friends_count': 63, 'listed_count': 187, 'created_at': 'Wed Jul 20 19:21:16 +0000 2011', 'favourites_count': 146, 'utc_offset': None, 'time_zone': None, 'geo_enabled': False, 'verified': False, 'statuses_count': 3892,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'http://pbs.twimg.com/profile_images/1130415645731053568/d8VVgnbJ_normal.jpg', 'profile_image_url_https': 'https://pbs.twimg.com/profile_images/1130415645731053568/d8VVgnbJ_normal.jpg', 'profile_banner_url': 'https://pbs.twimg.com/profile_banners/339216665/1425993556',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</si>
  <si>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13:24:09 +0000 2020</t>
  </si>
  <si>
    <t>The company also added it is "strongly encouraging" all of its 5,000 employees around the world to not to come to the office.           
https://t.co/cNqJ0LQE0U
#Twitter #Japan #SouthKorea #Facebook #Google</t>
  </si>
  <si>
    <t>{'id': 930933341871919104, 'id_str': '930933341871919104', 'name': 'The Vaultz Magazine', 'screen_name': 'thevaultzmag', 'location': 'Accra, Ghana', 'description': "We are Africa's Premier Business and Lifestyle Magazine. Get in-depth perspectives on African and global business, economy, lifestyle and technology issues.", 'url': 'https://t.co/d1UWzj1qbd', 'entities': {'url': {'urls': [{'url': 'https://t.co/d1UWzj1qbd', 'expanded_url': 'http://thevaultzmag.com', 'display_url': 'thevaultzmag.com', 'indices': [0, 23]}]}, 'description': {'urls': []}}, 'protected': False, 'followers_count': 2500, 'friends_count': 798, 'listed_count': 0, 'created_at': 'Wed Nov 15 22:59:39 +0000 2017', 'favourites_count': 29138, 'utc_offset': None, 'time_zone': None, 'geo_enabled': False, 'verified': False, 'statuses_count': 3955,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'http://pbs.twimg.com/profile_images/1227571563681271814/6y-Y69Mt_normal.jpg', 'profile_image_url_https': 'https://pbs.twimg.com/profile_images/1227571563681271814/6y-Y69Mt_normal.jpg', 'profile_banner_url': 'https://pbs.twimg.com/profile_banners/930933341871919104/1581510794', 'profile_link_color': 'B10000',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</si>
  <si>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13:23:22 +0000 2020</t>
  </si>
  <si>
    <t>@Facebook @facebookapp @facebookai @fb_engineering  @fbplatform is a leftist racist platform. Despite reporting this racist post by @LaughingColours @LaughingColours @LaughingColors1, #facebook decides that its not racist! Shame on #Facebook https://t.co/WXP56Q7BAk</t>
  </si>
  <si>
    <t>{'id': 113851433, 'id_str': '113851433', 'name': 'ExSecular', 'screen_name': 'dil_se_sanghi', 'location': 'Pune, India', 'description': 'à¤ªà¤¢à¤¼à¤¾ à¤²à¤¿à¤–à¤¾ à¤­à¤•à¥à¤¤ à¤”à¤° à¤¸à¤‚à¤˜à¥€ à¤¹à¥‚à¤‚ à¤®à¥ˆà¤‚ðŸš©ðŸŒ·ðŸ§¡\nà¤—à¤°à¥à¤µ à¤¹à¥ˆ, à¤¶à¤°à¥à¤® à¤¨à¤¹à¥€à¤‚ðŸ‡®ðŸ‡³ðŸšðŸ•‰ï¸\nBharat Mata Ki Jai. ðŸ™ðŸ»\nVande Mataram. ðŸ‡®ðŸ‡³\nRashtriya Swayamsevak SanghðŸš©ðŸ’ªðŸ¼', 'url': 'https://t.co/MJMUjtSnc8', 'entities': {'url': {'urls': [{'url': 'https://t.co/MJMUjtSnc8', 'expanded_url': 'http://www.facebook.com/ashwin3788', 'display_url': 'facebook.com/ashwin3788', 'indices': [0, 23]}]}, 'description': {'urls': []}}, 'protected': False, 'followers_count': 80, 'friends_count': 372, 'listed_count': 0, 'created_at': 'Sat Feb 13 07:22:14 +0000 2010', 'favourites_count': 179, 'utc_offset': None, 'time_zone': None, 'geo_enabled': True, 'verified': False, 'statuses_count': 553,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'http://pbs.twimg.com/profile_images/1228761478599102465/h3F6i_Pa_normal.jpg', 'profile_image_url_https': 'https://pbs.twimg.com/profile_images/1228761478599102465/h3F6i_Pa_normal.jpg', 'profile_banner_url': 'https://pbs.twimg.com/profile_banners/113851433/1580726012',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</si>
  <si>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13:23:01 +0000 2020</t>
  </si>
  <si>
    <t>In this just-out issue of #doinggood, I talk about how to choose the right HAT to wear in your #nonprofit work. 
Plus, spring coming means it's raining...#trainings! #storytelling #marketing #communityengagement #specialevents #Facebook #greatwebsites https://t.co/aEmcqvGcaE https://t.co/hlTDGqJ2mk</t>
  </si>
  <si>
    <t>{'id': 4294791192, 'id_str': '4294791192', 'name': 'Laura Huth', 'screen_name': 'LauraDoGood', 'location': 'Grand Rapids, MI', 'description': 'Nonprofit fundraising+marketing guru, avid cook + gardener, #wordmagic expert, interior designer, Cubs fan.', 'url': 'https://t.co/rEEnioGF7l', 'entities': {'url': {'urls': [{'url': 'https://t.co/rEEnioGF7l', 'expanded_url': 'http://www.dogoodconsulting.org', 'display_url': 'dogoodconsulting.org', 'indices': [0, 23]}]}, 'description': {'urls': []}}, 'protected': False, 'followers_count': 171, 'friends_count': 350, 'listed_count': 10, 'created_at': 'Thu Nov 19 23:29:54 +0000 2015', 'favourites_count': 106, 'utc_offset': None, 'time_zone': None, 'geo_enabled': True, 'verified': False, 'statuses_count': 197,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'http://pbs.twimg.com/profile_images/667486168385122304/itjoU50Y_normal.jpg', 'profile_image_url_https': 'https://pbs.twimg.com/profile_images/667486168385122304/itjoU50Y_normal.jpg', 'profile_banner_url': 'https://pbs.twimg.com/profile_banners/4294791192/1549654990',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</si>
  <si>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13:20:07 +0000 2020</t>
  </si>
  <si>
    <t>#Facebook says its #dating service is hotbut experts say its probably not https://t.co/Py8q4lqxdA #TechJunkieNews https://t.co/LQ600YVeKC</t>
  </si>
  <si>
    <t>Tue Mar 03 13:19:09 +0000 2020</t>
  </si>
  <si>
    <t>Remember when social media was just poking someone on Facebook. I miss that. #SocialMedia #Facebook</t>
  </si>
  <si>
    <t>{'id': 712302205513166850, 'id_str': '712302205513166850', 'name': 'Cococorncrafts', 'screen_name': 'cococorncrafts', 'location': 'Thame, England', 'description': 'We make and sell wonderful things https://t.co/1pLAKYgRg8', 'url': 'https://t.co/1pLAKYgRg8', 'entities': {'url': {'urls': [{'url': 'https://t.co/1pLAKYgRg8', 'expanded_url': 'https://www.etsy.com/shop/Cococorncrafts', 'display_url': 'etsy.com/shop/Cococorncâ€¦', 'indices': [0, 23]}]}, 'description': {'urls': [{'url': 'https://t.co/1pLAKYgRg8', 'expanded_url': 'https://www.etsy.com/shop/Cococorncrafts', 'display_url': 'etsy.com/shop/Cococorncâ€¦', 'indices': [34, 57]}]}}, 'protected': False, 'followers_count': 527, 'friends_count': 1070, 'listed_count': 20, 'created_at': 'Tue Mar 22 15:37:34 +0000 2016', 'favourites_count': 493, 'utc_offset': None, 'time_zone': None, 'geo_enabled': True, 'verified': False, 'statuses_count': 1497, 'lang': None, 'contributors_enabled': False, 'is_translator': False, 'is_translation_enabled': False, 'profile_background_color': 'F5F8FA', 'profile_background_image_url': None, 'profile_background_image_url_https': None, 'profile_background_tile': False, 'profile_image_url': 'http://pbs.twimg.com/profile_images/712306010547953664/RaIocyem_normal.jpg', 'profile_image_url_https': 'https://pbs.twimg.com/profile_images/712306010547953664/RaIocyem_normal.jpg', 'profile_banner_url': 'https://pbs.twimg.com/profile_banners/712302205513166850/1459208170',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</si>
  <si>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13:17:03 +0000 2020</t>
  </si>
  <si>
    <t>5 Free Social Media Management Tools to Save You Time https://t.co/pEs2S0ogh5 #facebook #ifttt  via @TalkBitz https://t.co/1YOWMHBWd5</t>
  </si>
  <si>
    <t>{'id': 31392482, 'id_str': '31392482', 'name': 'View Virtually', 'screen_name': 'ViewVirtually', 'location': 'Southeastern Massachusetts', 'description': 'You may know  me as @KeepUpWeb where I blog to help small businesses build an online presence thru blogging. This account will be for my new travel blog.', 'url': 'http://t.co/j4YtpaBrqT', 'entities': {'url': {'urls': [{'url': 'http://t.co/j4YtpaBrqT', 'expanded_url': 'http://KeepUpWithTheWeb.com', 'display_url': 'KeepUpWithTheWeb.com', 'indices': [0, 22]}]}, 'description': {'urls': []}}, 'protected': False, 'followers_count': 503, 'friends_count': 547, 'listed_count': 8, 'created_at': 'Wed Apr 15 12:11:53 +0000 2009', 'favourites_count': 115, 'utc_offset': None, 'time_zone': None, 'geo_enabled': False, 'verified': False, 'statuses_count': 2916,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'http://pbs.twimg.com/profile_images/447421197056098304/MKDW-tdV_normal.jpeg', 'profile_image_url_https': 'https://pbs.twimg.com/profile_images/447421197056098304/MKDW-tdV_normal.jpeg',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</si>
  <si>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Tue Mar 03 13:17:02 +0000 2020</t>
  </si>
  <si>
    <t>#Facebook is pulling out of #SXSW due to #coronavirus fears.
It's the latest company to pull out of the #SXSW20 tech and culture #festival due to fears around the #COVID19 outbreak:
 https://t.co/21Fvnd3bX9 https://t.co/SRuJLNepz8</t>
  </si>
  <si>
    <t>{'id': 98242930, 'id_str': '98242930', 'name': 'Chris Requena', 'screen_name': 'CERequena', 'location': 'Boston, MA', 'description': 'Robust #Web #App &amp; #SoftwareDevelopment at Best Value + Free Expert Feedback &amp; Advice. Leading @BostonNewTech 50k #Boston #AustinTX #Tech &amp; #startups Network!', 'url': 'https://t.co/wauTfYw9an', 'entities': {'url': {'urls': [{'url': 'https://t.co/wauTfYw9an', 'expanded_url': 'https://www.linkedin.com/in/crequena', 'display_url': 'linkedin.com/in/crequena', 'indices': [0, 23]}]}, 'description': {'urls': []}}, 'protected': False, 'followers_count': 10284, 'friends_count': 11310, 'listed_count': 541, 'created_at': 'Mon Dec 21 00:49:21 +0000 2009', 'favourites_count': 147, 'utc_offset': None, 'time_zone': None, 'geo_enabled': True, 'verified': False, 'statuses_count': 6558,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'http://pbs.twimg.com/profile_images/978324583664164865/QAIjgS4Q_normal.jpg', 'profile_image_url_https': 'https://pbs.twimg.com/profile_images/978324583664164865/QAIjgS4Q_normal.jpg', 'profile_banner_url': 'https://pbs.twimg.com/profile_banners/98242930/1575526743', 'profile_link_color': '0000FF', 'profile_sidebar_border_color': '6A90CE', 'profile_sidebar_fill_color': '6A90CE', 'profile_text_color': '000000', 'profile_use_background_image': True, 'has_extended_profile': False, 'default_profile': False, 'default_profile_image': False, 'following': None, 'follow_request_sent': None, 'notifications': None, 'translator_type': 'none'}</t>
  </si>
  <si>
    <t>Tue Mar 03 13:15:11 +0000 2020</t>
  </si>
  <si>
    <t>Tue Mar 03 13:15:05 +0000 2020</t>
  </si>
  <si>
    <t>Scheduling #Facebook #Ads With Automated Rules https://t.co/b1GGYiLDWf via @ppchero https://t.co/4b1pwOQcU0</t>
  </si>
  <si>
    <t>{'id': 481023452, 'id_str': '481023452', 'name': 'Brice Hourdin', 'screen_name': 'hourdinbrice', 'location': 'London, United Kingdom', 'description': 'Senior Performance Media Manager @ Leisure Pass Group. #PaidSocial #PPC | #Search Addict | #Rugby fan *Opinions are my own*', 'url': 'https://t.co/zx37OchGWL', 'entities': {'url': {'urls': [{'url': 'https://t.co/zx37OchGWL', 'expanded_url': 'http://uk.linkedin.com/in/bricehourdin/en', 'display_url': 'uk.linkedin.com/in/bricehourdiâ€¦', 'indices': [0, 23]}]}, 'description': {'urls': []}}, 'protected': False, 'followers_count': 1839, 'friends_count': 1912, 'listed_count': 329, 'created_at': 'Thu Feb 02 06:23:56 +0000 2012', 'favourites_count': 245, 'utc_offset': None, 'time_zone': None, 'geo_enabled': True, 'verified': False, 'statuses_count': 7959,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'http://pbs.twimg.com/profile_images/784378714238910464/TKD1xMLP_normal.jpg', 'profile_image_url_https': 'https://pbs.twimg.com/profile_images/784378714238910464/TKD1xMLP_normal.jpg',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</si>
  <si>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13:15:04 +0000 2020</t>
  </si>
  <si>
    <t>I'm Learning about #Facebook Author Pages #writinglife https://t.co/7LQA9gETw0 https://t.co/eD3vHlzP3Y</t>
  </si>
  <si>
    <t>Tue Mar 03 13:15:03 +0000 2020</t>
  </si>
  <si>
    <t>Concert Review: Taylor Swift Dazzles at (Mostly) Controversy-Free Amazon Prime Day Concert  Variety 
https://t.co/57V7nbSKTx
#CEO #Facebook #LinkedIn #Perescope #Pinterest #Platforms
3</t>
  </si>
  <si>
    <t>Tue Mar 03 13:13:28 +0000 2020</t>
  </si>
  <si>
    <t>#Tuesday
 Facebook outlines "smaller, faster" messenger on iOS.
 It also says that they've reduced Messengers core code by 84% to 360,000, making it easier to understand, easier to upgrade, and better to run.
#Facebook #SocialMedia #Simple
https://t.co/kUiMmoKCmJ</t>
  </si>
  <si>
    <t>Tue Mar 03 13:10:46 +0000 2020</t>
  </si>
  <si>
    <t>Aussie Nurse is a forum for people who are #nurses it is filling with Nursing Resources &amp;amp; Fun.
The Facebook Group link is - https://t.co/TGGigmsPis
#facebook #support #forum  #midwives #community https://t.co/g8NUrAQN5r</t>
  </si>
  <si>
    <t>{'id': 1178471377805791233, 'id_str': '1178471377805791233', 'name': 'Aussie Nurse', 'screen_name': 'AussieNurse2', 'location': 'Melbourne, Australia', 'description': 'Kindness / Heart / Compassion â€” RN â€” Educator â€”  Blogger : Coffee Lover. All views are my own', 'url': 'https://t.co/JDY1O30OEr', 'entities': {'url': {'urls': [{'url': 'https://t.co/JDY1O30OEr', 'expanded_url': 'http://www.aussienurse.com.au', 'display_url': 'aussienurse.com.au', 'indices': [0, 23]}]}, 'description': {'urls': []}}, 'protected': False, 'followers_count': 93, 'friends_count': 235, 'listed_count': 0, 'created_at': 'Mon Sep 30 00:47:51 +0000 2019', 'favourites_count': 656, 'utc_offset': None, 'time_zone': None, 'geo_enabled': False, 'verified': False, 'statuses_count': 221, 'lang': None, 'contributors_enabled': False, 'is_translator': False, 'is_translation_enabled': False, 'profile_background_color': 'F5F8FA', 'profile_background_image_url': None, 'profile_background_image_url_https': None, 'profile_background_tile': False, 'profile_image_url': 'http://pbs.twimg.com/profile_images/1180256283036770304/DD8Hibxz_normal.jpg', 'profile_image_url_https': 'https://pbs.twimg.com/profile_images/1180256283036770304/DD8Hibxz_normal.jpg', 'profile_banner_url': 'https://pbs.twimg.com/profile_banners/1178471377805791233/1570230435',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</si>
  <si>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13:10:23 +0000 2020</t>
  </si>
  <si>
    <t>Schubert Now creator feels nature theme will resonate with todays audiences  The New Hamburg Independent 
https://t.co/tJIBoY8rF2
#CEO #Facebook #LinkedIn #Perescope #Pinterest #Platforms
3</t>
  </si>
  <si>
    <t>Tue Mar 03 13:10:03 +0000 2020</t>
  </si>
  <si>
    <t>We have a great package available for the management of your #Twitter #Facebook and #LinkedIn accounts.
Get in touch  https://t.co/VoZyz8l5Ua 
#UKSmallBiz #SME #SocialMediaManagment  https://t.co/x0DABbUaTz</t>
  </si>
  <si>
    <t>Tue Mar 03 13:09:52 +0000 2020</t>
  </si>
  <si>
    <t>Follow us on #Facebook! 
 https://t.co/bU7gxY9OHr
Also, join Our exclusive #SocialMediaAdvertising Community https://t.co/tnD7k1NCWy to get regular #tips and #advices and learn advanced #marketingmethods, and tricks.</t>
  </si>
  <si>
    <t>{'id': 981051740266037248, 'id_str': '981051740266037248', 'name': 'Socinator', 'screen_name': 'SocinatorIM', 'location': '', 'description': 'The Social Dominator', 'url': 'https://t.co/Sc3l0MB2NI', 'entities': {'url': {'urls': [{'url': 'https://t.co/Sc3l0MB2NI', 'expanded_url': 'https://socinator.com', 'display_url': 'socinator.com', 'indices': [0, 23]}]}, 'description': {'urls': []}}, 'protected': False, 'followers_count': 51, 'friends_count': 303, 'listed_count': 0, 'created_at': 'Tue Apr 03 06:12:16 +0000 2018', 'favourites_count': 72, 'utc_offset': None, 'time_zone': None, 'geo_enabled': False, 'verified': False, 'statuses_count': 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'http://pbs.twimg.com/profile_images/1047444073190027264/fl1xM9fX_normal.jpg', 'profile_image_url_https': 'https://pbs.twimg.com/profile_images/1047444073190027264/fl1xM9fX_normal.jpg', 'profile_banner_url': 'https://pbs.twimg.com/profile_banners/981051740266037248/1538566060', 'profile_link_color': '007DBB',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</si>
  <si>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13:09:01 +0000 2020</t>
  </si>
  <si>
    <t>Best times to post on social:
#Facebook: Wed 11am &amp;amp; 1pm
#Instagram: Wed 11am &amp;amp; Fri 10-11am
#Twitter: Wed 9am &amp;amp; Fri 9am
Get industry-specific breakdowns here via @SproutSocial: https://t.co/Iocxd7osfq
#marketing #links #BrandedLinks</t>
  </si>
  <si>
    <t>{'id': 15984252, 'id_str': '15984252', 'name': 'BL.INK', 'screen_name': 'blinksmartlinks', 'location': 'Austin, TX', 'description': 'https://t.co/y9EmCJHyEq empowers brands of all sizes with meaningful and memorable short links. Create a free account today!', 'url': 'https://t.co/SHhdc8iGWH', 'entities': {'url': {'urls': [{'url': 'https://t.co/SHhdc8iGWH', 'expanded_url': 'http://www.bl.ink', 'display_url': 'bl.ink', 'indices': [0, 23]}]}, 'description': {'urls': [{'url': 'https://t.co/y9EmCJHyEq', 'expanded_url': 'http://BL.INK', 'display_url': 'BL.INK', 'indices': [0, 23]}]}}, 'protected': False, 'followers_count': 3854, 'friends_count': 3104, 'listed_count': 250, 'created_at': 'Mon Aug 25 17:27:43 +0000 2008', 'favourites_count': 757, 'utc_offset': None, 'time_zone': None, 'geo_enabled': True, 'verified': False, 'statuses_count': 4003,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'http://pbs.twimg.com/profile_images/1004513362682642432/trEFR5Kc_normal.jpg', 'profile_image_url_https': 'https://pbs.twimg.com/profile_images/1004513362682642432/trEFR5Kc_normal.jpg', 'profile_banner_url': 'https://pbs.twimg.com/profile_banners/15984252/1528329466', 'profile_link_color': '382F8E', 'profile_sidebar_border_color': 'FFFFFF', 'profile_sidebar_fill_color': '7FBF4B', 'profile_text_color': '333333', 'profile_use_background_image': True, 'has_extended_profile': False, 'default_profile': False, 'default_profile_image': False, 'following': None, 'follow_request_sent': None, 'notifications': None, 'translator_type': 'none'}</t>
  </si>
  <si>
    <t>Tue Mar 03 13:08:27 +0000 2020</t>
  </si>
  <si>
    <t>Wondering on how to delete Facebook account, here is an ultimate step by step guide to delete or deactivate your Facebook account
https://t.co/0P24MxwOfs #Facebook  #facebook_deactivate #facebookdown  #deactivate #facebook_account #DeleteFacebook  #SocialSecurity  #techdisney https://t.co/03bpJx7peY</t>
  </si>
  <si>
    <t>Tue Mar 03 13:08:14 +0000 2020</t>
  </si>
  <si>
    <t>Tue Mar 03 13:06:36 +0000 2020</t>
  </si>
  <si>
    <t>@oppo_researcher I noted that while I didnt agree with @PeteButtigieg on everything, I liked his candidacy. In response, #Facebook person told me they regretted writing me a character reference ten years ago.</t>
  </si>
  <si>
    <t>{'id': 2743108379, 'id_str': '2743108379', 'name': 'Tyler C. Fehrman', 'screen_name': 'RealTeamGinge', 'location': 'Columbus, OH', 'description': 'Special Projects Manager @CleanFuelsOhio.  Adventurer. Suit man. Environmentalist. Conservative. Original, official account of #TeamGinge. Views are my own.', 'url': 'https://t.co/5Q6Sq5tB6g', 'entities': {'url': {'urls': [{'url': 'https://t.co/5Q6Sq5tB6g', 'expanded_url': 'http://21stCenturyYankee.wordpress.com', 'display_url': '21stCenturyYankee.wordpress.com', 'indices': [0, 23]}]}, 'description': {'urls': []}}, 'protected': False, 'followers_count': 390, 'friends_count': 1267, 'listed_count': 8, 'created_at': 'Fri Aug 15 00:23:33 +0000 2014', 'favourites_count': 2505, 'utc_offset': None, 'time_zone': None, 'geo_enabled': True, 'verified': False, 'statuses_count': 1410,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'http://pbs.twimg.com/profile_images/1207796202114289665/GfrsujEZ_normal.jpg', 'profile_image_url_https': 'https://pbs.twimg.com/profile_images/1207796202114289665/GfrsujEZ_normal.jpg', 'profile_banner_url': 'https://pbs.twimg.com/profile_banners/2743108379/1576797298',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</si>
  <si>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13:06:04 +0000 2020</t>
  </si>
  <si>
    <t>Trent Partridge #globalcoin #facebook #crypto currency https://t.co/BzdWFMxlTZ</t>
  </si>
  <si>
    <t>Tue Mar 03 13:05:37 +0000 2020</t>
  </si>
  <si>
    <t>#Facebook is bias against sellers on #FacebookMarketplace a friend tried to sell a bow to no Arrows, flagged immediately. This seller is definitely in breach like so many others. I say they do targeting still. #DeleteFacebook #FacebookLockout https://t.co/07bE7jjtJQ</t>
  </si>
  <si>
    <t>Tue Mar 03 13:05:04 +0000 2020</t>
  </si>
  <si>
    <t>#Facebook Redesigns #Messenger From Ground Up With 1 Million Fewer Lines Of Code https://t.co/O08jSkiKq6</t>
  </si>
  <si>
    <t>{'id': 115946871, 'id_str': '115946871', 'name': 'NOELINEL', 'screen_name': 'NoelineL', 'location': 'Ontario, Canada', 'description': 'Retired, but not from learning. Many years head of dept. in local high school; followed by being an academic consultant 7â€”12 at the D-PCDSB office.', 'url': None, 'entities': {'description': {'urls': []}}, 'protected': False, 'followers_count': 1138, 'friends_count': 666, 'listed_count': 253, 'created_at': 'Sat Feb 20 15:09:19 +0000 2010', 'favourites_count': 5694, 'utc_offset': None, 'time_zone': None, 'geo_enabled': False, 'verified': False, 'statuses_count': 31960,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'http://pbs.twimg.com/profile_images/518237634129170432/BWVhwZo1_normal.jpeg', 'profile_image_url_https': 'https://pbs.twimg.com/profile_images/518237634129170432/BWVhwZo1_normal.jpeg', 'profile_banner_url': 'https://pbs.twimg.com/profile_banners/115946871/1412392542',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</si>
  <si>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13:04:30 +0000 2020</t>
  </si>
  <si>
    <t>Survey: #LinkedIn joins #Facebook and #YouTube as a #videomarketing go-to https://t.co/pB2h0ddx0r via @prdaily</t>
  </si>
  <si>
    <t>{'id': 348675944, 'id_str': '348675944', 'name': 'Dr. Chris Serafin', 'screen_name': 'honu2000', 'location': 'Cuthbert, GA', 'description': 'Assistant professor of #business admin. - tweeting about #marketing #history #socialmedia &amp; miscellanea', 'url': 'https://t.co/ERCMCpAPfC', 'entities': {'url': {'urls': [{'url': 'https://t.co/ERCMCpAPfC', 'expanded_url': 'https://about.me/cserafin', 'display_url': 'about.me/cserafin', 'indices': [0, 23]}]}, 'description': {'urls': []}}, 'protected': False, 'followers_count': 7981, 'friends_count': 6264, 'listed_count': 413, 'created_at': 'Thu Aug 04 20:30:56 +0000 2011', 'favourites_count': 19155, 'utc_offset': None, 'time_zone': None, 'geo_enabled': False, 'verified': False, 'statuses_count': 26098, 'lang': None, 'contributors_enabled': False, 'is_translator': False, 'is_translation_enabled': False, 'profile_background_color': '3B94D9', 'profile_background_image_url': 'http://abs.twimg.com/images/themes/theme13/bg.gif', 'profile_background_image_url_https': 'https://abs.twimg.com/images/themes/theme13/bg.gif', 'profile_background_tile': False, 'profile_image_url': 'http://pbs.twimg.com/profile_images/1209684298955030529/BAiLNmcV_normal.jpg', 'profile_image_url_https': 'https://pbs.twimg.com/profile_images/1209684298955030529/BAiLNmcV_normal.jpg', 'profile_banner_url': 'https://pbs.twimg.com/profile_banners/348675944/1577630693', 'profile_link_color': '1B95E0', 'profile_sidebar_border_color': '000000', 'profile_sidebar_fill_color': '191F22', 'profile_text_color': '4BB7DF', 'profile_use_background_image': True, 'has_extended_profile': False, 'default_profile': False, 'default_profile_image': False, 'following': None, 'follow_request_sent': None, 'notifications': None, 'translator_type': 'none'}</t>
  </si>
  <si>
    <t>Tue Mar 03 13:04:01 +0000 2020</t>
  </si>
  <si>
    <t>#Facebook check-ins are an incredible, word-of-mouth marketing machine. 
Here's how to capture this latest digital  #marketing trend. 
Via @EdForteau 
https://t.co/KCgowdrlQv https://t.co/HSrRl5sfCi</t>
  </si>
  <si>
    <t>Tue Mar 03 13:03:14 +0000 2020</t>
  </si>
  <si>
    <t>Im trying to to #marchmeetthemaker2020 but Twitter isnt that good a platform for it. So follow me on #Facebook https://t.co/Fw6Yh4mSYD or #Instagram https://t.co/8Dj1L1dL2U for posts</t>
  </si>
  <si>
    <t>{'id': 19543406, 'id_str': '19543406', 'name': 'Matthew Whiteside', 'screen_name': 'mwhiteside', 'location': 'Europe', 'description': 'Composer #stringquartet album Entangled out now https://t.co/R9B2ClaI1w Director @thenightwith / #listhot100 / Scotsman One to Watch', 'url': 'https://t.co/xkwVlEUhoQ', 'entities': {'url': {'urls': [{'url': 'https://t.co/xkwVlEUhoQ', 'expanded_url': 'http://www.matthewwhiteside.co.uk', 'display_url': 'matthewwhiteside.co.uk', 'indices': [0, 23]}]}, 'description': {'urls': [{'url': 'https://t.co/R9B2ClaI1w', 'expanded_url': 'https://www.matthewwhiteside.co.uk/entangled-album/', 'display_url': 'matthewwhiteside.co.uk/entangled-albuâ€¦', 'indices': [48, 71]}]}}, 'protected': False, 'followers_count': 3667, 'friends_count': 4843, 'listed_count': 108, 'created_at': 'Mon Jan 26 16:48:56 +0000 2009', 'favourites_count': 6315, 'utc_offset': None, 'time_zone': None, 'geo_enabled': False, 'verified': False, 'statuses_count': 17274,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'http://pbs.twimg.com/profile_images/1761299877/IMG_5360_even_smaller_normal.jpg', 'profile_image_url_https': 'https://pbs.twimg.com/profile_images/1761299877/IMG_5360_even_smaller_normal.jpg', 'profile_banner_url': 'https://pbs.twimg.com/profile_banners/19543406/1478824088',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</si>
  <si>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13:01:31 +0000 2020</t>
  </si>
  <si>
    <t>#Facebook is suing a company that improperly harvested user data. Find out more via the @Recode article: https://t.co/nxB11DqxIW #marketingdigital #socialmarketing #industryupdates https://t.co/vFWL8KDb5O</t>
  </si>
  <si>
    <t>{'id': 2989948540, 'id_str': '2989948540', 'name': 'Mighty Social', 'screen_name': 'MightySocialHQ', 'location': 'London', 'description': 'Our award-winning #AdTech, the ATOM, combined with our paid social expertise allow us to smash targets &amp; guarantee results for world leading brands. #PaidMedia', 'url': 'https://t.co/nJS62JgQJj', 'entities': {'url': {'urls': [{'url': 'https://t.co/nJS62JgQJj', 'expanded_url': 'http://www.mightysocial.tech', 'display_url': 'mightysocial.tech', 'indices': [0, 23]}]}, 'description': {'urls': []}}, 'protected': False, 'followers_count': 947, 'friends_count': 508, 'listed_count': 73, 'created_at': 'Wed Jan 21 13:51:31 +0000 2015', 'favourites_count': 1052, 'utc_offset': None, 'time_zone': None, 'geo_enabled': False, 'verified': False, 'statuses_count': 2846,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'http://pbs.twimg.com/profile_images/872823357229740032/uFPVAwI0_normal.jpg', 'profile_image_url_https': 'https://pbs.twimg.com/profile_images/872823357229740032/uFPVAwI0_normal.jpg', 'profile_banner_url': 'https://pbs.twimg.com/profile_banners/2989948540/1496932354',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</si>
  <si>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13:01:12 +0000 2020</t>
  </si>
  <si>
    <t>Are you looking to increase your business's Facebook reach? Here's three handy tips to remember when using Facebook which will get you more followers, likes, shares and comments! #facebook #fb #devon #cornwall https://t.co/kw0MFlwQs5</t>
  </si>
  <si>
    <t>Tue Mar 03 13:01:01 +0000 2020</t>
  </si>
  <si>
    <t>Facebook restricts social visitors to its offices over coronavirus concerns https://t.co/M8Tzq8XA5b
#Facebook #coronavirus #socialmedia</t>
  </si>
  <si>
    <t>{'id': 17542488, 'id_str': '17542488', 'name': 'PEPPERBROOKS MEDIA', 'screen_name': 'PBMedia', 'location': 'Canada', 'description': 'PepperBrooks Media is where entrepreneurs find marketing strategies to grow their business or brand - with technology, compassion, and empathy â¤ | #ux #cx', 'url': 'https://t.co/XR2G7T2bRK', 'entities': {'url': {'urls': [{'url': 'https://t.co/XR2G7T2bRK', 'expanded_url': 'http://PepperBrooks.com', 'display_url': 'PepperBrooks.com', 'indices': [0, 23]}]}, 'description': {'urls': []}}, 'protected': False, 'followers_count': 871, 'friends_count': 2514, 'listed_count': 158, 'created_at': 'Fri Nov 21 18:40:14 +0000 2008', 'favourites_count': 3672, 'utc_offset': None, 'time_zone': None, 'geo_enabled': False, 'verified': False, 'statuses_count': 4546, 'lang': None, 'contributors_enabled': False, 'is_translator': False, 'is_translation_enabled': False, 'profile_background_color': 'FCFCFC', 'profile_background_image_url': 'http://abs.twimg.com/images/themes/theme1/bg.png', 'profile_background_image_url_https': 'https://abs.twimg.com/images/themes/theme1/bg.png', 'profile_background_tile': False, 'profile_image_url': 'http://pbs.twimg.com/profile_images/882286834692349952/BroIIysa_normal.jpg', 'profile_image_url_https': 'https://pbs.twimg.com/profile_images/882286834692349952/BroIIysa_normal.jpg', 'profile_banner_url': 'https://pbs.twimg.com/profile_banners/17542488/1543804502',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</si>
  <si>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13:00:57 +0000 2020</t>
  </si>
  <si>
    <t>This 100-hour guide will turn you into a digital marketing know-it-all
https://t.co/fzBbjd8DjI via @mashable 
#DigitalMarketing #TokTok #socialmedia #YouTube #Facebook #Technology https://t.co/UniXAaRmSD</t>
  </si>
  <si>
    <t>Tue Mar 03 13:00:36 +0000 2020</t>
  </si>
  <si>
    <t>These 5 #Facebook Group features can offer enormous value to your audience and visibility to your brand... but you may not even know they exist! 
https://t.co/dOyH1HrhOY via @Veronica_Jarski  @ana_gotter
 #socialmediamanagement #marketing https://t.co/qQgnfDUWR0</t>
  </si>
  <si>
    <t>Tue Mar 03 13:00:23 +0000 2020</t>
  </si>
  <si>
    <t>Facebook ranks as the top-used channel, with 83% of SMBs stating that they use it to publish videos and 54% stating that it is the most high-performing channel for their content strategies. #facebook #video #contentmarketing</t>
  </si>
  <si>
    <t>Tue Mar 03 12:59:05 +0000 2020</t>
  </si>
  <si>
    <t>Gotta love #socialmedia. The three main accounts I use as @meltemplespa are #Instagram, #Twitter and #Facebook; all three present a sensible result on a search for #coronavirus.
#Helpful https://t.co/oLYShkyvqN</t>
  </si>
  <si>
    <t>{'id': 831534716809539585, 'id_str': '831534716809539585', 'name': '#meltemplespa', 'screen_name': 'meltemplespa', 'location': 'Sheffield, England', 'description': '#TempleSpa Consultant | #UKGiftHour co-host. Award-winning #skincare treatments, products, advice and #giftideas.\u2063\u2063\u2063\u2063 â¤µï¸ Discover your new #skincareroutine.', 'url': 'https://t.co/IqISIjXFzl', 'entities': {'url': {'urls': [{'url': 'https://t.co/IqISIjXFzl', 'expanded_url': 'http://templespa.com/melanielampro/', 'display_url': 'templespa.com/melanielampro/', 'indices': [0, 23]}]}, 'description': {'urls': []}}, 'protected': False, 'followers_count': 2725, 'friends_count': 2240, 'listed_count': 12, 'created_at': 'Tue Feb 14 16:05:00 +0000 2017', 'favourites_count': 22011, 'utc_offset': None, 'time_zone': None, 'geo_enabled': True, 'verified': False, 'statuses_count': 19951,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'http://pbs.twimg.com/profile_images/998148916825571333/XCL2Fxme_normal.jpg', 'profile_image_url_https': 'https://pbs.twimg.com/profile_images/998148916825571333/XCL2Fxme_normal.jpg', 'profile_banner_url': 'https://pbs.twimg.com/profile_banners/831534716809539585/1583020825',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</si>
  <si>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12:57:22 +0000 2020</t>
  </si>
  <si>
    <t>@patatasqueen2 @foodinsevilla #ceasm20 that sounds so good, I would love to have some and then post them on #facebook</t>
  </si>
  <si>
    <t>{'id': 1229454709783715840, 'id_str': '1229454709783715840', 'name': '!', 'screen_name': 'thingsinseville', 'location': '', 'description': 'thingsinsevilla', 'url': None, 'entities': {'description': {'urls': []}}, 'protected': False, 'followers_count': 2, 'friends_count': 2, 'listed_count': 0, 'created_at': 'Mon Feb 17 17:17:27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</si>
  <si>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12:57:00 +0000 2020</t>
  </si>
  <si>
    <t>Boost Your Facebook Video Views with These 6 Tactics https://t.co/mLpK0lsMh6 from @B2Community #Facebook #VideoMarketing</t>
  </si>
  <si>
    <t>{'id': 1104023405102284802, 'id_str': '1104023405102284802', 'name': '1minute40media', 'screen_name': '1minute40media', 'location': '', 'description': 'Full-service video production agency focusing on storytelling/documentary work/case studies that inform, inspire and change perception from Paul-Michel Ledoux.', 'url': 'https://t.co/BeHWrehFUw', 'entities': {'url': {'urls': [{'url': 'https://t.co/BeHWrehFUw', 'expanded_url': 'http://www.1minute40.com', 'display_url': '1minute40.com', 'indices': [0, 23]}]}, 'description': {'urls': []}}, 'protected': False, 'followers_count': 979, 'friends_count': 1036, 'listed_count': 3, 'created_at': 'Fri Mar 08 14:17:46 +0000 2019', 'favourites_count': 4107, 'utc_offset': None, 'time_zone': None, 'geo_enabled': False, 'verified': False, 'statuses_count': 6531, 'lang': None, 'contributors_enabled': False, 'is_translator': False, 'is_translation_enabled': False, 'profile_background_color': 'F5F8FA', 'profile_background_image_url': None, 'profile_background_image_url_https': None, 'profile_background_tile': False, 'profile_image_url': 'http://pbs.twimg.com/profile_images/1104023650800418822/E9YkLkRi_normal.jpg', 'profile_image_url_https': 'https://pbs.twimg.com/profile_images/1104023650800418822/E9YkLkRi_normal.jpg', 'profile_banner_url': 'https://pbs.twimg.com/profile_banners/1104023405102284802/1552055486',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</si>
  <si>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12:56:30 +0000 2020</t>
  </si>
  <si>
    <t>Apply now to work for #Facebook as #Engineering Manager, Global #Operations #Engineering! (#SunnyvaleCAUnitedStates) #job https://t.co/vD7DWKl6bE https://t.co/VvNtFGFsby</t>
  </si>
  <si>
    <t>Tue Mar 03 12:55:48 +0000 2020</t>
  </si>
  <si>
    <t>A bug existed in the Login with Facebook feature allowing an adversary to hijack #accesstokens when a user would log in to other websites via Facebook. In turn, this allowed #hacking #Facebook accounts &amp;amp; gave access to the respective 3rd party services.
 https://t.co/WGT5LADhmQ</t>
  </si>
  <si>
    <t>{'id': 30235998, 'id_str': '30235998', 'name': 'Paul Eriksen', 'screen_name': 'pauleriksen', 'location': 'United States', 'description': 'Recruiter @att | #FirstNet #PrimaryResponder | 2018 @BrownUniversity Grad | Husband ~ Dad ~ Coach ~  Mentor | #Hiring #Infosecjobs | Passionately Curious', 'url': 'https://t.co/zShepAnkWB', 'entities': {'url': {'urls': [{'url': 'https://t.co/zShepAnkWB', 'expanded_url': 'https://www.linkedin.com/in/pauleriksen', 'display_url': 'linkedin.com/in/pauleriksen', 'indices': [0, 23]}]}, 'description': {'urls': []}}, 'protected': False, 'followers_count': 8740, 'friends_count': 9663, 'listed_count': 308, 'created_at': 'Fri Apr 10 15:20:44 +0000 2009', 'favourites_count': 4877, 'utc_offset': None, 'time_zone': None, 'geo_enabled': False, 'verified': False, 'statuses_count': 6496,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'http://pbs.twimg.com/profile_images/1021181263749795840/FklPxgxm_normal.jpg', 'profile_image_url_https': 'https://pbs.twimg.com/profile_images/1021181263749795840/FklPxgxm_normal.jpg', 'profile_banner_url': 'https://pbs.twimg.com/profile_banners/30235998/1532303562',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</si>
  <si>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Mar 03 12:55:40 +0000 2020</t>
  </si>
  <si>
    <t>#edemocracy allows us to post everything we want on twitter and #facebook #ceasm20</t>
  </si>
  <si>
    <t>Tue Mar 03 12:54:51 +0000 2020</t>
  </si>
  <si>
    <t>Come along and see us dance at #Wellington #CharterDay. We will be in the #Market Square with our band. For more information https://t.co/ZkcXUTtrEb #Facebook #twitter #Instagram #Telford... https://t.co/lhuwIcQhEz</t>
  </si>
  <si>
    <t>{'id': 364751512, 'id_str': '364751512', 'name': 'IronmenSevernGilders', 'screen_name': 'IMSG_morris', 'location': 'Ironbridge, Shropshire', 'description': "Men's Border and women's North West Morris dancers with a great band, from Ironbridge, Shropshire. \nNew members always welcome.", 'url': 'http://t.co/jYayLtSyEu', 'entities': {'url': {'urls': [{'url': 'http://t.co/jYayLtSyEu', 'expanded_url': 'http://www.imsg.org.uk', 'display_url': 'imsg.org.uk', 'indices': [0, 22]}]}, 'description': {'urls': []}}, 'protected': False, 'followers_count': 1405, 'friends_count': 1689, 'listed_count': 33, 'created_at': 'Tue Aug 30 08:24:40 +0000 2011', 'favourites_count': 799, 'utc_offset': None, 'time_zone': None, 'geo_enabled': False, 'verified': False, 'statuses_count': 1928,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'http://pbs.twimg.com/profile_images/573892626375561217/SZB63RJe_normal.png', 'profile_image_url_https': 'https://pbs.twimg.com/profile_images/573892626375561217/SZB63RJe_normal.png', 'profile_banner_url': 'https://pbs.twimg.com/profile_banners/364751512/1425661617', 'profile_link_color': 'D9BE0F', 'profile_sidebar_border_color': 'FFFFFF', 'profile_sidebar_fill_color': 'D11427', 'profile_text_color': '1C1B1B', 'profile_use_background_image': True, 'has_extended_profile': False, 'default_profile': False, 'default_profile_image': False, 'following': None, 'follow_request_sent': None, 'notifications': None, 'translator_type': 'none'}</t>
  </si>
  <si>
    <t>Tue Mar 03 12:53:30 +0000 2020</t>
  </si>
  <si>
    <t>Norway Tourist visa services-@tweetsanctum
Reach us at 9030040088
#norwaytourism #visitorvisa #travel #travelagency #travelcompany #travelvisa #explore #vacation #socialmedia #facebook #visaconsultants #visaprocess #hyderabad #India #visaagency #travelguide #businessvisa https://t.co/BV5kiJ6EOj</t>
  </si>
  <si>
    <t>Tue Mar 03 12:52:40 +0000 2020</t>
  </si>
  <si>
    <t>How is @Facebook so successful when there is literally not even a way to get a message to a human when something is broken with a legit business issue? #facebook #CustomerService</t>
  </si>
  <si>
    <t>{'id': 23104211, 'id_str': '23104211', 'name': 'Brett Rudy', 'screen_name': 'bkrudy', 'location': 'Boston, MA', 'description': "I'm into marketing, branding, technology, baseball &amp; ideas. Marketing Director by day, Partner at Charity Hop Sports Marketing all other times.", 'url': 'https://t.co/zm4IwisZvo', 'entities': {'url': {'urls': [{'url': 'https://t.co/zm4IwisZvo', 'expanded_url': 'http://www.linkedin.com/in/brudy', 'display_url': 'linkedin.com/in/brudy', 'indices': [0, 23]}]}, 'description': {'urls': []}}, 'protected': False, 'followers_count': 1405, 'friends_count': 1960, 'listed_count': 212, 'created_at': 'Fri Mar 06 19:12:07 +0000 2009', 'favourites_count': 2842, 'utc_offset': None, 'time_zone': None, 'geo_enabled': False, 'verified': False, 'statuses_count': 11823, 'lang': None, 'contributors_enabled': False, 'is_translator': False, 'is_translation_enabled': False, 'profile_background_color': 'D6BD94', 'profile_background_image_url': 'http://abs.twimg.com/images/themes/theme14/bg.gif', 'profile_background_image_url_https': 'https://abs.twimg.com/images/themes/theme14/bg.gif', 'profile_background_tile': True, 'profile_image_url': 'http://pbs.twimg.com/profile_images/531228568349442050/2OSU9LDk_normal.jpeg', 'profile_image_url_https': 'https://pbs.twimg.com/profile_images/531228568349442050/2OSU9LDk_normal.jpeg', 'profile_banner_url': 'https://pbs.twimg.com/profile_banners/23104211/1423428379', 'profile_link_color': '226663', 'profile_sidebar_border_color': '0C135E', 'profile_sidebar_fill_color': '074963', 'profile_text_color': 'B0AF8A', 'profile_use_background_image': True, 'has_extended_profile': True, 'default_profile': False, 'default_profile_image': False, 'following': None, 'follow_request_sent': None, 'notifications': None, 'translator_type': 'none'}</t>
  </si>
  <si>
    <t>Tue Mar 03 12:52:32 +0000 2020</t>
  </si>
  <si>
    <t>GoodRx stops sharing personal medical data with Google, Facebook #facebook #google https://t.co/7YVHFmlvlH https://t.co/XIuRVn0gYE</t>
  </si>
  <si>
    <t>{'id': 4885368909, 'id_str': '4885368909', 'name': 'Vumetric', 'screen_name': 'vumetric', 'location': 'Canada', 'description': 'Experts in penetration testing, security audits, managed security services and cybersecurity. #cybersecurity', 'url': 'https://t.co/FhvELWz67k', 'entities': {'url': {'urls': [{'url': 'https://t.co/FhvELWz67k', 'expanded_url': 'https://www.vumetric.com', 'display_url': 'vumetric.com', 'indices': [0, 23]}]}, 'description': {'urls': []}}, 'protected': False, 'followers_count': 2491, 'friends_count': 2243, 'listed_count': 50, 'created_at': 'Sun Feb 07 18:22:19 +0000 2016', 'favourites_count': 154, 'utc_offset': None, 'time_zone': None, 'geo_enabled': False, 'verified': False, 'statuses_count': 7661, 'lang': None, 'contributors_enabled': False, 'is_translator': False, 'is_translation_enabled': False, 'profile_background_color': 'F5F8FA', 'profile_background_image_url': None, 'profile_background_image_url_https': None, 'profile_background_tile': False, 'profile_image_url': 'http://pbs.twimg.com/profile_images/1214189087772426240/q5ka92B-_normal.jpg', 'profile_image_url_https': 'https://pbs.twimg.com/profile_images/1214189087772426240/q5ka92B-_normal.jpg', 'profile_banner_url': 'https://pbs.twimg.com/profile_banners/4885368909/1574890028',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</si>
  <si>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12:52:10 +0000 2020</t>
  </si>
  <si>
    <t>#Facebook sues #data analytics firm OneAudience over #malicious SDK.
Once users #installed the #apps, the malicious SDK would slurp up information from their devices and from victims Facebook #accounts.
https://t.co/MBeLo6BBip https://t.co/nzdDEWZ2ai</t>
  </si>
  <si>
    <t>{'id': 3032214935, 'id_str': '3032214935', 'name': 'Silensec', 'screen_name': 'Silensec', 'location': 'England | KENYA | Cyprus', 'description': 'Information Security Consulting and Training. Subscribe to our #infosec newsletter on: https://t.co/Zc7v3NNYrc', 'url': 'http://t.co/kOFcInilej', 'entities': {'url': {'urls': [{'url': 'http://t.co/kOFcInilej', 'expanded_url': 'http://www.silensec.com', 'display_url': 'silensec.com', 'indices': [0, 22]}]}, 'description': {'urls': [{'url': 'https://t.co/Zc7v3NNYrc', 'expanded_url': 'http://www.silensec.com/subscribe', 'display_url': 'silensec.com/subscribe', 'indices': [87, 110]}]}}, 'protected': False, 'followers_count': 3248, 'friends_count': 1750, 'listed_count': 533, 'created_at': 'Thu Feb 12 08:08:52 +0000 2015', 'favourites_count': 452, 'utc_offset': None, 'time_zone': None, 'geo_enabled': False, 'verified': False, 'statuses_count': 7858,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'http://pbs.twimg.com/profile_images/656829941355532288/VTa_ow-v_normal.png', 'profile_image_url_https': 'https://pbs.twimg.com/profile_images/656829941355532288/VTa_ow-v_normal.png', 'profile_banner_url': 'https://pbs.twimg.com/profile_banners/3032214935/1440672243',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</si>
  <si>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12:52:08 +0000 2020</t>
  </si>
  <si>
    <t>Over the last year #Facebook has became lame and useless congratulations and by the way Im still not voting for your chosen politician</t>
  </si>
  <si>
    <t>{'id': 2207875654, 'id_str': '2207875654', 'name': 'Doug Marshall', 'screen_name': 'Douugg41', 'location': 'United States', 'description': 'No one will ever accuse me of not trying to find success', 'url': None, 'entities': {'description': {'urls': []}}, 'protected': False, 'followers_count': 16, 'friends_count': 90, 'listed_count': 0, 'created_at': 'Wed Dec 04 20:25:31 +0000 2013', 'favourites_count': 122, 'utc_offset': None, 'time_zone': None, 'geo_enabled': False, 'verified': False, 'statuses_count': 425,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'http://pbs.twimg.com/profile_images/760835879984181248/ex8cXHtw_normal.jpg', 'profile_image_url_https': 'https://pbs.twimg.com/profile_images/760835879984181248/ex8cXHtw_normal.jpg', 'profile_banner_url': 'https://pbs.twimg.com/profile_banners/2207875654/1470610130',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</si>
  <si>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12:50:35 +0000 2020</t>
  </si>
  <si>
    <t>Facebooks rebuilt Messenger is a big step towards unifying its chat apps. 
This is a great move. It can be overwhelming having multiple chat apps and options from one company / platform. 
#Facebook #Messenger #SocialMedia  https://t.co/AWMHfkrBFV</t>
  </si>
  <si>
    <t>{'id': 27644150, 'id_str': '27644150', 'name': 'Nureen', 'screen_name': 'nureenv', 'location': 'Canada', 'description': 'âœ¨fleeting moments in sporadic utterancesâœ¨\n\ndigital #marketing consultant â€¢ social media copywriter â€¢ vancouver island', 'url': 'https://t.co/QGHZgP0cPd', 'entities': {'url': {'urls': [{'url': 'https://t.co/QGHZgP0cPd', 'expanded_url': 'https://www.linkedin.com/in/nureenv/', 'display_url': 'linkedin.com/in/nureenv/', 'indices': [0, 23]}]}, 'description': {'urls': []}}, 'protected': False, 'followers_count': 1040, 'friends_count': 161, 'listed_count': 15, 'created_at': 'Mon Mar 30 14:17:42 +0000 2009', 'favourites_count': 176, 'utc_offset': None, 'time_zone': None, 'geo_enabled': False, 'verified': False, 'statuses_count': 1463,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'http://pbs.twimg.com/profile_images/1067877749988048897/dXTMktaV_normal.jpg', 'profile_image_url_https': 'https://pbs.twimg.com/profile_images/1067877749988048897/dXTMktaV_normal.jpg', 'profile_banner_url': 'https://pbs.twimg.com/profile_banners/27644150/1543797250', 'profile_link_color': 'E4A4C0', 'profile_sidebar_border_color': 'FFFFFF', 'profile_sidebar_fill_color': 'F6FFD1', 'profile_text_color': '333333', 'profile_use_background_image': False, 'has_extended_profile': False, 'default_profile': False, 'default_profile_image': False, 'following': None, 'follow_request_sent': None, 'notifications': None, 'translator_type': 'none'}</t>
  </si>
  <si>
    <t>Tue Mar 03 12:50:05 +0000 2020</t>
  </si>
  <si>
    <t>Tell your family, friends and neighbors to please give us a follow on Facebook and you can always DM us with your plumbing inquiries.
#HenryPlumbingCompany 
#FacebookFollow
#Facebook
#SavannahPlumbers 
#PlumbingQuestions
#PlumbingInquiries https://t.co/QlE04jFGji</t>
  </si>
  <si>
    <t>{'id': 767756026833674240, 'id_str': '767756026833674240', 'name': 'HENRY PLUMBING CO.', 'screen_name': 'henry_plumbing', 'location': '1209 E 59th Street, Savannah, ', 'description': 'Established in 1968\r\nCommercial and Residential Plumbing Contractor\r\nRepairs, remodeling and new construction\r\nLicensed in GA and SC \r\nInsured', 'url': 'https://t.co/cCFXQefDe0', 'entities': {'url': {'urls': [{'url': 'https://t.co/cCFXQefDe0', 'expanded_url': 'http://www.henryplumbingco.com', 'display_url': 'henryplumbingco.com', 'indices': [0, 23]}]}, 'description': {'urls': []}}, 'protected': False, 'followers_count': 167, 'friends_count': 90, 'listed_count': 29, 'created_at': 'Mon Aug 22 16:11:15 +0000 2016', 'favourites_count': 76, 'utc_offset': None, 'time_zone': None, 'geo_enabled': False, 'verified': False, 'statuses_count': 3506, 'lang': None, 'contributors_enabled': False, 'is_translator': False, 'is_translation_enabled': False, 'profile_background_color': 'F5F8FA', 'profile_background_image_url': None, 'profile_background_image_url_https': None, 'profile_background_tile': False, 'profile_image_url': 'http://pbs.twimg.com/profile_images/770442880158687236/K3xvV-Rp_normal.jpg', 'profile_image_url_https': 'https://pbs.twimg.com/profile_images/770442880158687236/K3xvV-Rp_normal.jpg', 'profile_banner_url': 'https://pbs.twimg.com/profile_banners/767756026833674240/1472522870',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</si>
  <si>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12:50:03 +0000 2020</t>
  </si>
  <si>
    <t>So FB closes suddenly on my device...again!  #facebookdown @Facebook #facebook</t>
  </si>
  <si>
    <t>{'id': 496367893, 'id_str': '496367893', 'name': 'Lely D', 'screen_name': 'AiazziElisa', 'location': 'Italy', 'description': "ðŸŽ‡IT'S ME!ðŸŽ‡", 'url': None, 'entities': {'description': {'urls': []}}, 'protected': False, 'followers_count': 194, 'friends_count': 209, 'listed_count': 2, 'created_at': 'Sat Feb 18 21:55:36 +0000 2012', 'favourites_count': 3170, 'utc_offset': None, 'time_zone': None, 'geo_enabled': True, 'verified': False, 'statuses_count': 2774,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'http://pbs.twimg.com/profile_images/503995824620470272/W_aa-Sji_normal.jpeg', 'profile_image_url_https': 'https://pbs.twimg.com/profile_images/503995824620470272/W_aa-Sji_normal.jpeg', 'profile_banner_url': 'https://pbs.twimg.com/profile_banners/496367893/1389784425', 'profile_link_color': '0099B9',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</si>
  <si>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Tue Mar 03 12:49:48 +0000 2020</t>
  </si>
  <si>
    <t>Experiment: 40 Tage ohne #Facebook
https://t.co/7hrYXgFn0W</t>
  </si>
  <si>
    <t>{'id': 184407607, 'id_str': '184407607', 'name': '247GRAD', 'screen_name': '247GRAD', 'location': 'Koblenz, Deutschland', 'description': 'Agentur fÃ¼r digitale Kommunikation ðŸ’›\n\nImpressum: https://t.co/s4MADk0BUU', 'url': 'http://t.co/LEK8mjVpa6', 'entities': {'url': {'urls': [{'url': 'http://t.co/LEK8mjVpa6', 'expanded_url': 'http://247grad.de/', 'display_url': '247grad.de', 'indices': [0, 22]}]}, 'description': {'urls': [{'url': 'https://t.co/s4MADk0BUU', 'expanded_url': 'http://247grad.de/impressum', 'display_url': '247grad.de/impressum', 'indices': [49, 72]}]}}, 'protected': False, 'followers_count': 1887, 'friends_count': 587, 'listed_count': 194, 'created_at': 'Sun Aug 29 13:40:32 +0000 2010', 'favourites_count': 2464, 'utc_offset': None, 'time_zone': None, 'geo_enabled': True, 'verified': False, 'statuses_count': 4955,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'http://pbs.twimg.com/profile_images/888027328382742529/GwQ-wVZN_normal.jpg', 'profile_image_url_https': 'https://pbs.twimg.com/profile_images/888027328382742529/GwQ-wVZN_normal.jpg', 'profile_banner_url': 'https://pbs.twimg.com/profile_banners/184407607/1567064120', 'profile_link_color': 'FFCC00', 'profile_sidebar_border_color': 'FFFFFF', 'profile_sidebar_fill_color': 'F8F8F8', 'profile_text_color': '999999', 'profile_use_background_image': True, 'has_extended_profile': False, 'default_profile': False, 'default_profile_image': False, 'following': None, 'follow_request_sent': None, 'notifications': None, 'translator_type': 'none'}</t>
  </si>
  <si>
    <t>Tue Mar 03 12:49:05 +0000 2020</t>
  </si>
  <si>
    <t>A team of Facebook's Asia Pacific headquarters led by Amber Hawkes calls on FIA DG Wajid Zia and discusses the matter of coordination for Cyber Crimes.
.
.
#fcmag #facebook #tuesday #pakistan #socialmedia #intsaFashion #February #stylish #media #dailynew... https://t.co/rnyjjZuqnS https://t.co/8YDQEFKEAa</t>
  </si>
  <si>
    <t>{'id': 1024945688407429120, 'id_str': '1024945688407429120', 'name': 'Fashion Collection Pakistan', 'screen_name': 'fcmagpakistan', 'location': 'Karachi, Pakistan', 'description': 'The Official Twitter Account For Fashion Collection Magazine.\nUnveiling The Best in Fashion, Trend, Lifestyle, Beauty &amp; Health.', 'url': 'https://t.co/wGsxSzzegc', 'entities': {'url': {'urls': [{'url': 'https://t.co/wGsxSzzegc', 'expanded_url': 'https://twitter.com/fcmagpakistan', 'display_url': 'twitter.com/fcmagpakistan', 'indices': [0, 23]}]}, 'description': {'urls': []}}, 'protected': False, 'followers_count': 297, 'friends_count': 51, 'listed_count': 2, 'created_at': 'Thu Aug 02 09:11:09 +0000 2018', 'favourites_count': 28, 'utc_offset': None, 'time_zone': None, 'geo_enabled': False, 'verified': False, 'statuses_count': 2095, 'lang': None, 'contributors_enabled': False, 'is_translator': False, 'is_translation_enabled': False, 'profile_background_color': 'F5F8FA', 'profile_background_image_url': None, 'profile_background_image_url_https': None, 'profile_background_tile': False, 'profile_image_url': 'http://pbs.twimg.com/profile_images/1203978900088532993/28JVGtA0_normal.jpg', 'profile_image_url_https': 'https://pbs.twimg.com/profile_images/1203978900088532993/28JVGtA0_normal.jpg', 'profile_banner_url': 'https://pbs.twimg.com/profile_banners/1024945688407429120/1581068725',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</si>
  <si>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12:47:21 +0000 2020</t>
  </si>
  <si>
    <t>Check this out...
Charting a Way Forward on Online Content Regulation #facebook https://t.co/ReBwgy7E1n</t>
  </si>
  <si>
    <t>{'id': 1201139682630877185, 'id_str': '1201139682630877185', 'name': 'Thomas Jordan | Entrepreneur | Mentor | Coach', 'screen_name': 'Expand_Online', 'location': '', 'description': 'To get your online marketing beyond limits, you also need to work on your mindset. I(@Expand_Online) would love you to join my journey and grow from inside out!', 'url': 'https://t.co/HXiP7sMAUy', 'entities': {'url': {'urls': [{'url': 'https://t.co/HXiP7sMAUy', 'expanded_url': 'http://online.expandyourself.eu', 'display_url': 'online.expandyourself.eu', 'indices': [0, 23]}]}, 'description': {'urls': []}}, 'protected': False, 'followers_count': 4618, 'friends_count': 4311, 'listed_count': 11, 'created_at': 'Sun Dec 01 14:03:17 +0000 2019', 'favourites_count': 23348, 'utc_offset': None, 'time_zone': None, 'geo_enabled': False, 'verified': False, 'statuses_count': 2012, 'lang': None, 'contributors_enabled': False, 'is_translator': False, 'is_translation_enabled': False, 'profile_background_color': 'F5F8FA', 'profile_background_image_url': None, 'profile_background_image_url_https': None, 'profile_background_tile': False, 'profile_image_url': 'http://pbs.twimg.com/profile_images/1201139801325486080/83W5ui7G_normal.jpg', 'profile_image_url_https': 'https://pbs.twimg.com/profile_images/1201139801325486080/83W5ui7G_normal.jpg', 'profile_banner_url': 'https://pbs.twimg.com/profile_banners/1201139682630877185/1575231648',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</si>
  <si>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12:45:20 +0000 2020</t>
  </si>
  <si>
    <t>#American #women are #SICK! Over the teeny tiniest of things they cry #wolf; all this #MeToo #BS, DISGUSTING!
@NBCUniversal @NBCNightlyNews @ABCWorldNews @FoxandFriends @BillOReilly @TuckerCarlson @SeanHannity #Google #YouTube @WendyWilliams #FaceBook #Instagram #TikTok @TheView</t>
  </si>
  <si>
    <t>Tue Mar 03 12:45:03 +0000 2020</t>
  </si>
  <si>
    <t>Nintendo Switch Lite vs. Apple iPod Touch: Which is the best $200 gaming handheld for kids?  CNET 
https://t.co/x0kQHuYjPI
#CEO #Facebook #LinkedIn #Perescope #Pinterest #Platforms
3</t>
  </si>
  <si>
    <t>Tue Mar 03 12:40:54 +0000 2020</t>
  </si>
  <si>
    <t>All of our #reviews can be seen on #Google or #Facebook and you can make a better informed decision before you choose your next #estateagent.
If you are looking to #buy, #rent or #sell send us a DM, Call: 020 7190 3444 or visit https://t.co/B8laHDSbJ2 https://t.co/WyF0sLIerP</t>
  </si>
  <si>
    <t>Tue Mar 03 12:40:04 +0000 2020</t>
  </si>
  <si>
    <t>These Ridiculously Comfy and Cute Paper Bag Pants Are Number One Best-Sellers on Amazon  https://t.co/Hhddol5zHz 
https://t.co/As1aYyGrkd
#CEO #Facebook #LinkedIn #Perescope #Pinterest #Platforms
3</t>
  </si>
  <si>
    <t>Tue Mar 03 12:36:05 +0000 2020</t>
  </si>
  <si>
    <t>Trent Partridge #globalcoin #facebook #crypto currency https://t.co/5IHbUGq7pb</t>
  </si>
  <si>
    <t>Tue Mar 03 12:36:00 +0000 2020</t>
  </si>
  <si>
    <t xml:space="preserve"> #Facebook will fight against #fakenews , misinformation, and polarisation 
 Mark Zuckerberg's company has announced $2 Million inversions on working on that
Do you like that? 
https://t.co/FPX8dJ6hYQ</t>
  </si>
  <si>
    <t>{'id': 2237861978, 'id_str': '2237861978', 'name': 'SocialPubli', 'screen_name': 'SocialPubli', 'location': '', 'description': 'At SocialPubli we believe that #WeAreAllInfluencers and we are +160.000 #Influencers. Support &amp; information at info@socialpubli.com Monday to Friday', 'url': 'https://t.co/avS3W9DOuD', 'entities': {'url': {'urls': [{'url': 'https://t.co/avS3W9DOuD', 'expanded_url': 'http://socialpubli.com', 'display_url': 'socialpubli.com', 'indices': [0, 23]}]}, 'description': {'urls': []}}, 'protected': False, 'followers_count': 3413, 'friends_count': 4997, 'listed_count': 71, 'created_at': 'Mon Dec 09 16:03:57 +0000 2013', 'favourites_count': 415, 'utc_offset': None, 'time_zone': None, 'geo_enabled': True, 'verified': False, 'statuses_count': 2059,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'http://pbs.twimg.com/profile_images/1148934411360067587/TfeMBTDk_normal.png', 'profile_image_url_https': 'https://pbs.twimg.com/profile_images/1148934411360067587/TfeMBTDk_normal.png', 'profile_banner_url': 'https://pbs.twimg.com/profile_banners/2237861978/1560440241',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</si>
  <si>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12:35:53 +0000 2020</t>
  </si>
  <si>
    <t>How to Analyze Your LinkedIn Ad Performance https://t.co/EbpSiGtEMm #facebook #pinterest #twitter #instagram https://t.co/GhUIu87sN6</t>
  </si>
  <si>
    <t>Tue Mar 03 12:35:41 +0000 2020</t>
  </si>
  <si>
    <t>If you want to develop a web application for your organization, please contact us on this no.- 0291-2640964
.
.
.
.
.
Visit for More detail:-https://t.co/b8KDtZbKsy   
#webapplication #webappdevelopment #webdevelopment #appdevelopment #contentdesign #website #facebook #dailyposts https://t.co/Hc1Mzgjvri</t>
  </si>
  <si>
    <t>{'id': 854220433800822784, 'id_str': '854220433800822784', 'name': 'Precise Automation', 'screen_name': 'thepreciseindia', 'location': 'Jaipur, Rajasthan 302015', 'description': 'Precise Automation &amp; Robotics is a leading provider of innovative IT solutions for many vertical segments, including Government SectorâœŒï¸', 'url': 'https://t.co/SOm95AcCtL', 'entities': {'url': {'urls': [{'url': 'https://t.co/SOm95AcCtL', 'expanded_url': 'http://preciseautomation.co.in', 'display_url': 'preciseautomation.co.in', 'indices': [0, 23]}]}, 'description': {'urls': []}}, 'protected': False, 'followers_count': 361, 'friends_count': 934, 'listed_count': 3, 'created_at': 'Tue Apr 18 06:29:56 +0000 2017', 'favourites_count': 484, 'utc_offset': None, 'time_zone': None, 'geo_enabled': True, 'verified': False, 'statuses_count': 641,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'http://pbs.twimg.com/profile_images/854221302898360320/qOltrxp6_normal.jpg', 'profile_image_url_https': 'https://pbs.twimg.com/profile_images/854221302898360320/qOltrxp6_normal.jpg', 'profile_banner_url': 'https://pbs.twimg.com/profile_banners/854220433800822784/1571379658',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</si>
  <si>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12:34:23 +0000 2020</t>
  </si>
  <si>
    <t>The Daily UK Financial market News is out! https://t.co/jMat2PC6G0 Stories via @inspiredBmedia #cio #facebook</t>
  </si>
  <si>
    <t>{'id': 3355419136, 'id_str': '3355419136', 'name': 'Finance &amp; insurance', 'screen_name': 'SjFinancial', 'location': 'Harrogate, England', 'description': 'With over 30 years experience we offer trusted, comprehensive &amp; competitive Finance &amp; Insurance services for businesses and consumers, call us 01423561060', 'url': 'https://t.co/jYjVwUWSNv', 'entities': {'url': {'urls': [{'url': 'https://t.co/jYjVwUWSNv', 'expanded_url': 'http://www.sj-fs.co.uk', 'display_url': 'sj-fs.co.uk', 'indices': [0, 23]}]}, 'description': {'urls': []}}, 'protected': False, 'followers_count': 242, 'friends_count': 513, 'listed_count': 10, 'created_at': 'Thu Jul 02 17:05:05 +0000 2015', 'favourites_count': 47, 'utc_offset': None, 'time_zone': None, 'geo_enabled': False, 'verified': False, 'statuses_count': 1789,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'http://pbs.twimg.com/profile_images/637634758642675712/ZQXn7huO_normal.jpg', 'profile_image_url_https': 'https://pbs.twimg.com/profile_images/637634758642675712/ZQXn7huO_normal.jpg', 'profile_banner_url': 'https://pbs.twimg.com/profile_banners/3355419136/1441305475',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</si>
  <si>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12:32:45 +0000 2020</t>
  </si>
  <si>
    <t>#Facebook tells @ABSCBNNews, it has taken down a group that exposed particular details of #HongKong foreign domestic workers due to the 'severity of their policy violation'. ABS-CBN News first reported on this back in December 2019. For background: https://t.co/g3QEI0oyWC https://t.co/rVBFpCdOnr</t>
  </si>
  <si>
    <t>{'id': 23038558, 'id_str': '23038558', 'name': 'Jan Yumul', 'screen_name': 'thejanalist', 'location': 'Between deadlines and humans', 'description': 'ðŸ‡­ðŸ‡°Correspondent@abscbnnews. Ex-segment producer &amp; Editorial Assistant @ANCalerts;presenter at DBC(HK);reporter at The Sun(HK);editor at HK Bar&amp;Pub Guide.', 'url': 'https://t.co/op1sHJnd8K', 'entities': {'url': {'urls': [{'url': 'https://t.co/op1sHJnd8K', 'expanded_url': 'http://news.abs-cbn.com', 'display_url': 'news.abs-cbn.com', 'indices': [0, 23]}]}, 'description': {'urls': []}}, 'protected': False, 'followers_count': 672, 'friends_count': 657, 'listed_count': 38, 'created_at': 'Fri Mar 06 06:25:04 +0000 2009', 'favourites_count': 3248, 'utc_offset': None, 'time_zone': None, 'geo_enabled': True, 'verified': False, 'statuses_count': 10857,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'http://pbs.twimg.com/profile_images/1203272224699928576/eJogbajQ_normal.jpg', 'profile_image_url_https': 'https://pbs.twimg.com/profile_images/1203272224699928576/eJogbajQ_normal.jpg', 'profile_banner_url': 'https://pbs.twimg.com/profile_banners/23038558/1579089813', 'profile_link_color': 'ABB8C2', 'profile_sidebar_border_color': '000000', 'profile_sidebar_fill_color': '373737', 'profile_text_color': 'FDB31C', 'profile_use_background_image': False, 'has_extended_profile': False, 'default_profile': False, 'default_profile_image': False, 'following': None, 'follow_request_sent': None, 'notifications': None, 'translator_type': 'none'}</t>
  </si>
  <si>
    <t>Tue Mar 03 12:31:57 +0000 2020</t>
  </si>
  <si>
    <t>Compared with the previous iOS version, this new Messenger is 2x as fast to start and is one-fourth the size. #Facebook reduced core Messenger code by 84%, from more than 1.7M lines to 360,000. https://t.co/BLIhuYVq7k</t>
  </si>
  <si>
    <t>{'id': 28436401, 'id_str': '28436401', 'name': 'Jeff Thompson', 'screen_name': 'thomjeff', 'location': 'Fredericton, NB', 'description': 'Founder, with 2 exits and PE carve out. Angel Investor for right team, then idea. Comment on local politics. Need to run more. Opinions solely my own.', 'url': 'https://t.co/cKLhDBmFGc', 'entities': {'url': {'urls': [{'url': 'https://t.co/cKLhDBmFGc', 'expanded_url': 'http://about.me/jthompson', 'display_url': 'about.me/jthompson', 'indices': [0, 23]}]}, 'description': {'urls': []}}, 'protected': False, 'followers_count': 3065, 'friends_count': 739, 'listed_count': 274, 'created_at': 'Thu Apr 02 22:30:53 +0000 2009', 'favourites_count': 3382, 'utc_offset': None, 'time_zone': None, 'geo_enabled': True, 'verified': False, 'statuses_count': 31459,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'http://pbs.twimg.com/profile_images/3534305400/fc5931f98cb6857441ab6b64a7ae50a1_normal.jpeg', 'profile_image_url_https': 'https://pbs.twimg.com/profile_images/3534305400/fc5931f98cb6857441ab6b64a7ae50a1_normal.jpeg', 'profile_banner_url': 'https://pbs.twimg.com/profile_banners/28436401/1565218246',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</si>
  <si>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Mar 03 12:30:44 +0000 2020</t>
  </si>
  <si>
    <t>Visit our Facebook page for more! https://t.co/LJyawqqogP #capitolchevy #localceleb #introducing #atx #dealershiplife #facebook https://t.co/HxzALGNtOZ</t>
  </si>
  <si>
    <t>{'id': 2954038016, 'id_str': '2954038016', 'name': 'Capitol Chevy Austin', 'screen_name': 'CapChevyAustin', 'location': '6200 S Interstate 35, Austin', 'description': 'Capitol Chevrolet is your go-to destination for all things Chevy in the Austin area, with one of the largest inventories of Chevrolets in Central Texas.', 'url': 'http://t.co/bGayD0bwet', 'entities': {'url': {'urls': [{'url': 'http://t.co/bGayD0bwet', 'expanded_url': 'http://www.CapitolChevy.com', 'display_url': 'CapitolChevy.com', 'indices': [0, 22]}]}, 'description': {'urls': []}}, 'protected': False, 'followers_count': 104, 'friends_count': 109, 'listed_count': 3, 'created_at': 'Wed Dec 31 21:22:58 +0000 2014', 'favourites_count': 53, 'utc_offset': None, 'time_zone': None, 'geo_enabled': True, 'verified': False, 'statuses_count': 2539,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'http://pbs.twimg.com/profile_images/1194476081958604800/QLOUZQ6q_normal.jpg', 'profile_image_url_https': 'https://pbs.twimg.com/profile_images/1194476081958604800/QLOUZQ6q_normal.jpg', 'profile_banner_url': 'https://pbs.twimg.com/profile_banners/2954038016/1452728310',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</si>
  <si>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12:30:29 +0000 2020</t>
  </si>
  <si>
    <t>Tue Mar 03 12:30:24 +0000 2020</t>
  </si>
  <si>
    <t>Amol Baikar discovered a 10-year-old vulnerability in Facebook's OAuth 2.0 Authorization Protocol that could lead to total takeover of a victim's social media accounts.
Advise: Update your Facebook password and log out of all devices once!
#SocialMedia #Facebook #login https://t.co/AmGwKn88Ol</t>
  </si>
  <si>
    <t>{'id': 1028653487880585218, 'id_str': '1028653487880585218', 'name': 'Tech Brewery', 'screen_name': 'TechBrewery_Chd', 'location': 'Chandigarh | Bangalore', 'description': '', 'url': 'https://t.co/9FAhCk49bC', 'entities': {'url': {'urls': [{'url': 'https://t.co/9FAhCk49bC', 'expanded_url': 'https://www.techbrewery.co.in', 'display_url': 'techbrewery.co.in', 'indices': [0, 23]}]}, 'description': {'urls': []}}, 'protected': False, 'followers_count': 11, 'friends_count': 14, 'listed_count': 0, 'created_at': 'Sun Aug 12 14:44:37 +0000 2018', 'favourites_count': 0, 'utc_offset': None, 'time_zone': None, 'geo_enabled': False, 'verified': False, 'statuses_count': 194, 'lang': None, 'contributors_enabled': False, 'is_translator': False, 'is_translation_enabled': False, 'profile_background_color': 'F5F8FA', 'profile_background_image_url': None, 'profile_background_image_url_https': None, 'profile_background_tile': False, 'profile_image_url': 'http://pbs.twimg.com/profile_images/1166291701519900672/-mVlQPk1_normal.jpg', 'profile_image_url_https': 'https://pbs.twimg.com/profile_images/1166291701519900672/-mVlQPk1_normal.jpg', 'profile_banner_url': 'https://pbs.twimg.com/profile_banners/1028653487880585218/1578655887',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</si>
  <si>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12:30:20 +0000 2020</t>
  </si>
  <si>
    <t>Like my company #Facebook for good karma! https://t.co/9FPYFhiSAX #GoodKarma #ThankYou</t>
  </si>
  <si>
    <t>{'id': 939613660384780289, 'id_str': '939613660384780289', 'name': 'Vontainment', 'screen_name': 'VontainmentSWFL', 'location': 'Port Charlotte, FL', 'description': 'Top design firm in Port Charlotte, FL. Specializing in Web Design, Social Media &amp; Marketing.', 'url': 'https://t.co/tKbRHudsoz', 'entities': {'url': {'urls': [{'url': 'https://t.co/tKbRHudsoz', 'expanded_url': 'https://vontainment.com', 'display_url': 'vontainment.com', 'indices': [0, 23]}]}, 'description': {'urls': []}}, 'protected': False, 'followers_count': 68, 'friends_count': 66, 'listed_count': 1, 'created_at': 'Sat Dec 09 21:52:08 +0000 2017', 'favourites_count': 75, 'utc_offset': None, 'time_zone': None, 'geo_enabled': True, 'verified': False, 'statuses_count': 804,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'http://pbs.twimg.com/profile_images/1199554096933548033/Ryw-iF0W_normal.jpg', 'profile_image_url_https': 'https://pbs.twimg.com/profile_images/1199554096933548033/Ryw-iF0W_normal.jpg', 'profile_banner_url': 'https://pbs.twimg.com/profile_banners/939613660384780289/1517079195',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</si>
  <si>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12:30:01 +0000 2020</t>
  </si>
  <si>
    <t>7 Smart Social Media Marketing Tips In 2019  Promotion World 
https://t.co/1BxJhHH6K1
#Facebook #Instagram #LinkedIn #Pinterest #Snapchat #Social
3</t>
  </si>
  <si>
    <t>Did you know you can follow Fairfield Community Health Center on #Facebook #Twitter and #Instagram? Check us out and give us a like &amp;amp; a follow!   https://t.co/4uka9DNlfE</t>
  </si>
  <si>
    <t>{'id': 993851398612836353, 'id_str': '993851398612836353', 'name': 'Fairfield Community Health Center', 'screen_name': 'WeAreFCHC', 'location': 'Lancaster, OH', 'description': 'We provide healthcare to all in Fairfield County, OH and the surrounding area, regardless of insurance or ability to pay. #CommunityBased #ValueCHCs', 'url': 'https://t.co/EV8LDgLvs9', 'entities': {'url': {'urls': [{'url': 'https://t.co/EV8LDgLvs9', 'expanded_url': 'http://www.fairfieldchc.org', 'display_url': 'fairfieldchc.org', 'indices': [0, 23]}]}, 'description': {'urls': []}}, 'protected': False, 'followers_count': 66, 'friends_count': 79, 'listed_count': 2, 'created_at': 'Tue May 08 13:53:33 +0000 2018', 'favourites_count': 129, 'utc_offset': None, 'time_zone': None, 'geo_enabled': False, 'verified': False, 'statuses_count': 591,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'http://pbs.twimg.com/profile_images/1207003249544486914/VF1R0yyF_normal.jpg', 'profile_image_url_https': 'https://pbs.twimg.com/profile_images/1207003249544486914/VF1R0yyF_normal.jpg', 'profile_banner_url': 'https://pbs.twimg.com/profile_banners/993851398612836353/1575652676',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</si>
  <si>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12:30:00 +0000 2020</t>
  </si>
  <si>
    <t>2.3.1
If #information is one of the modern economy's most important commodities and  access to it can affect one's sense of well-being, this map of #Facebook connectivity may reveal interesting things about world #politics.
https://t.co/h1y3I2Tqvz https://t.co/q4e2CRiyUY</t>
  </si>
  <si>
    <t>{'id': 2338864063, 'id_str': '2338864063', 'name': 'Navisio Globalâ„¢ ðŸŒŽ', 'screen_name': 'NavisioGlobal', 'location': 'Worldwide', 'description': 'Navigate With Vision...Targeted Analysis', 'url': 'https://t.co/kKqqkyTn37', 'entities': {'url': {'urls': [{'url': 'https://t.co/kKqqkyTn37', 'expanded_url': 'https://www.navisioglobal.com', 'display_url': 'navisioglobal.com', 'indices': [0, 23]}]}, 'description': {'urls': []}}, 'protected': False, 'followers_count': 557, 'friends_count': 469, 'listed_count': 31, 'created_at': 'Tue Feb 11 19:28:30 +0000 2014', 'favourites_count': 411, 'utc_offset': None, 'time_zone': None, 'geo_enabled': False, 'verified': False, 'statuses_count': 8190,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'http://pbs.twimg.com/profile_images/520977615679528961/0HvyR3Cv_normal.png', 'profile_image_url_https': 'https://pbs.twimg.com/profile_images/520977615679528961/0HvyR3Cv_normal.png', 'profile_banner_url': 'https://pbs.twimg.com/profile_banners/2338864063/1517089437', 'profile_link_color': 'BDA54F',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</si>
  <si>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Tue Mar 03 12:28:47 +0000 2020</t>
  </si>
  <si>
    <t>Interesting meeting with #Facebook team. Looking for possible areas of collaboration in  addressing  issues of child abuse &amp;amp; missing children @mohrpakistan @CRMPakistan https://t.co/WdIfsGln6R</t>
  </si>
  <si>
    <t>{'id': 1878838273, 'id_str': '1878838273', 'name': 'Rabiya Javeri Agha', 'screen_name': 'RabiyaJaveri', 'location': '', 'description': 'Career Bureaucrat- Pakistan Administrative Service. Secretary - Ministry of Human Rights Pakistan. Certified mediator CEDR. UK', 'url': None, 'entities': {'description': {'urls': []}}, 'protected': False, 'followers_count': 4501, 'friends_count': 229, 'listed_count': 14, 'created_at': 'Wed Sep 18 09:34:29 +0000 2013', 'favourites_count': 1000, 'utc_offset': None, 'time_zone': None, 'geo_enabled': True, 'verified': False, 'statuses_count': 943,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'http://pbs.twimg.com/profile_images/958665953121918976/StZk54fN_normal.jpg', 'profile_image_url_https': 'https://pbs.twimg.com/profile_images/958665953121918976/StZk54fN_normal.jpg', 'profile_banner_url': 'https://pbs.twimg.com/profile_banners/1878838273/1466950645',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</si>
  <si>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12:25:00 +0000 2020</t>
  </si>
  <si>
    <t>#Facebook claimed #OneAnalytics firm illegally accessed its user data through a malicious software development kit installed in various apps.
https://t.co/F74Tm9WQDb</t>
  </si>
  <si>
    <t>{'id': 2307292800, 'id_str': '2307292800', 'name': 'SenseCy', 'screen_name': 'SenseCyBlog', 'location': '', 'description': 'Cyber Threat Intelligence - tweeting about #CyberCrime, #Hacktivism, #Malware, #cyberthreats, #infosec, #ransomware and more.', 'url': 'http://t.co/Rq7mYTOpL0', 'entities': {'url': {'urls': [{'url': 'http://t.co/Rq7mYTOpL0', 'expanded_url': 'http://blog.sensecy.com', 'display_url': 'blog.sensecy.com', 'indices': [0, 22]}]}, 'description': {'urls': []}}, 'protected': False, 'followers_count': 2615, 'friends_count': 1189, 'listed_count': 307, 'created_at': 'Thu Jan 23 21:55:13 +0000 2014', 'favourites_count': 105, 'utc_offset': None, 'time_zone': None, 'geo_enabled': False, 'verified': False, 'statuses_count': 8800,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'http://pbs.twimg.com/profile_images/1221391026704830464/Erselv2E_normal.png', 'profile_image_url_https': 'https://pbs.twimg.com/profile_images/1221391026704830464/Erselv2E_normal.png', 'profile_banner_url': 'https://pbs.twimg.com/profile_banners/2307292800/1580037289',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</si>
  <si>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12:22:16 +0000 2020</t>
  </si>
  <si>
    <t>FACEBOOK AND VEVO CANCEL SXSW PLANS AMID CORONAVIRUS FEARS 
https://t.co/6HHp2vvKjp #Facebook #Vevo #COVID19 #coronavirus</t>
  </si>
  <si>
    <t>{'id': 172349527, 'id_str': '172349527', 'name': 'Patrick Brennan', 'screen_name': 'GlobalMediaBuzz', 'location': 'Manhattan, NY', 'description': 'I cover global #media #digital #content #advertising #technology #disruption #fashion #luxury #CRE #hospitality #retail #culture &amp; #Millwall.', 'url': 'https://t.co/7J2Gca5fXq', 'entities': {'url': {'urls': [{'url': 'https://t.co/7J2Gca5fXq', 'expanded_url': 'https://muckrack.com/Patrickbrennannyc', 'display_url': 'muckrack.com/Patrickbrennanâ€¦', 'indices': [0, 23]}]}, 'description': {'urls': []}}, 'protected': False, 'followers_count': 2400, 'friends_count': 2225, 'listed_count': 128, 'created_at': 'Thu Jul 29 14:03:20 +0000 2010', 'favourites_count': 554, 'utc_offset': None, 'time_zone': None, 'geo_enabled': True, 'verified': False, 'statuses_count': 67592,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'http://pbs.twimg.com/profile_images/1107337597662175232/Bi8jSqV__normal.jpg', 'profile_image_url_https': 'https://pbs.twimg.com/profile_images/1107337597662175232/Bi8jSqV__normal.jpg', 'profile_banner_url': 'https://pbs.twimg.com/profile_banners/172349527/1373207739',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</si>
  <si>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12:15:09 +0000 2020</t>
  </si>
  <si>
    <t>#Facebook completely overhauls #Messenger on #iOS to make it faster and lighter | #AppleSupport  https://t.co/Io1gNSiRuE</t>
  </si>
  <si>
    <t>{'id': 344871914, 'id_str': '344871914', 'name': 'Keith Burton', 'screen_name': 'keithburton16', 'location': 'Basingstoke, England', 'description': '@MSFTMechanics @AppleSupport pro. @MINI enthusiast. @BBCDoctorWho fan. @Giants @ChelseaFC supporter. Founder and admin of @NYGiantsFansUK. VIEWS MY OWN', 'url': None, 'entities': {'description': {'urls': []}}, 'protected': False, 'followers_count': 281, 'friends_count': 39, 'listed_count': 310, 'created_at': 'Fri Jul 29 18:28:23 +0000 2011', 'favourites_count': 145, 'utc_offset': None, 'time_zone': None, 'geo_enabled': False, 'verified': False, 'statuses_count': 16503,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'http://pbs.twimg.com/profile_images/1226946175623946240/Wg170Uwi_normal.jpg', 'profile_image_url_https': 'https://pbs.twimg.com/profile_images/1226946175623946240/Wg170Uwi_normal.jpg', 'profile_banner_url': 'https://pbs.twimg.com/profile_banners/344871914/1568753614',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</si>
  <si>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If you advertise using stories, you need to see this. We often say, 'yeah but I'm not sure what kind of video works on Facebook'. Well, Facebook tells you, right here.
https://t.co/UVSfpu96kX #facebook #stories #instagram https://t.co/fcEkPbDFWc</t>
  </si>
  <si>
    <t>{'id': 384480581, 'id_str': '384480581', 'name': 'Comptonblue', 'screen_name': 'geoffrey_faber', 'location': 'Hamilton, Ontario', 'description': 'I live, laugh, love Christy and Canaan. Just Tweeting my life away.', 'url': None, 'entities': {'description': {'urls': []}}, 'protected': False, 'followers_count': 116, 'friends_count': 164, 'listed_count': 4, 'created_at': 'Mon Oct 03 19:21:55 +0000 2011', 'favourites_count': 398, 'utc_offset': None, 'time_zone': None, 'geo_enabled': False, 'verified': False, 'statuses_count': 1402,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'http://pbs.twimg.com/profile_images/1037862887534907392/pMx-09KE_normal.jpg', 'profile_image_url_https': 'https://pbs.twimg.com/profile_images/1037862887534907392/pMx-09KE_normal.jpg', 'profile_banner_url': 'https://pbs.twimg.com/profile_banners/384480581/1527695000',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</si>
  <si>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12:15:07 +0000 2020</t>
  </si>
  <si>
    <t>Make sure you tune in to today's #Facebook Live where I will be looking at conflict at #work. Tune in at 17:30 GMT tonight where I'll be discussing how you should be handling those difficult situations. #careercoaching https://t.co/Q7JHVlE1qF</t>
  </si>
  <si>
    <t>{'id': 3031521106, 'id_str': '3031521106', 'name': 'Sarah Jones | Career Reinvention Coach', 'screen_name': 'SarahJ_Coaching', 'location': 'Hemel Hempstead, Hertfordshire', 'description': 'Find what you love to do.. and do it! Career coaching for individuals &amp; organisations. Facebook Live Webinars every Tuesday at 17:30 GMT! Public speaker', 'url': 'https://t.co/ZNh3wjhDPT', 'entities': {'url': {'urls': [{'url': 'https://t.co/ZNh3wjhDPT', 'expanded_url': 'https://www.facebook.com/sarahjcoaching/', 'display_url': 'facebook.com/sarahjcoaching/', 'indices': [0, 23]}]}, 'description': {'urls': []}}, 'protected': False, 'followers_count': 2053, 'friends_count': 1740, 'listed_count': 30, 'created_at': 'Wed Feb 11 22:42:20 +0000 2015', 'favourites_count': 5915, 'utc_offset': None, 'time_zone': None, 'geo_enabled': True, 'verified': False, 'statuses_count': 2909,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'http://pbs.twimg.com/profile_images/1218209390173573124/JkTBgsI1_normal.jpg', 'profile_image_url_https': 'https://pbs.twimg.com/profile_images/1218209390173573124/JkTBgsI1_normal.jpg', 'profile_banner_url': 'https://pbs.twimg.com/profile_banners/3031521106/1580135158', 'profile_link_color': 'E8332A',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</si>
  <si>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12:15:04 +0000 2020</t>
  </si>
  <si>
    <t xml:space="preserve"> Depression
 Stress 
 Insomnia
Buy now: https://t.co/uhXgzpH6Nw
 #birlaayurveda #ayurveda #rement # rementtablets #depression #strees # Insomnia #birlamedicine #facebook #instagram  #ayurvedatreatment #ayurvedamedicine https://t.co/ETl58i3Hih</t>
  </si>
  <si>
    <t>{'id': 541844290, 'id_str': '541844290', 'name': '@BirlaAyurveda', 'screen_name': 'BirlaAyurveda', 'location': 'India', 'description': 'Birla Ayurveda is a part of The Yash Birla Group. Birla Ayurveda is dedicated to the proven medical science of Ayurveda.', 'url': 'https://t.co/8pLMFauYNX', 'entities': {'url': {'urls': [{'url': 'https://t.co/8pLMFauYNX', 'expanded_url': 'http://www.birlaayurveda.co.in', 'display_url': 'birlaayurveda.co.in', 'indices': [0, 23]}]}, 'description': {'urls': []}}, 'protected': False, 'followers_count': 485, 'friends_count': 34, 'listed_count': 2, 'created_at': 'Sat Mar 31 17:48:02 +0000 2012', 'favourites_count': 28, 'utc_offset': None, 'time_zone': None, 'geo_enabled': True, 'verified': False, 'statuses_count': 851,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'http://pbs.twimg.com/profile_images/715105787752947712/jxcmlpzG_normal.jpg', 'profile_image_url_https': 'https://pbs.twimg.com/profile_images/715105787752947712/jxcmlpzG_normal.jpg', 'profile_banner_url': 'https://pbs.twimg.com/profile_banners/541844290/1428477175', 'profile_link_color': '19CF86',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</si>
  <si>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Tue Mar 03 12:14:24 +0000 2020</t>
  </si>
  <si>
    <t>Well Ive just downloaded the latest version of messenger. Heres to hoping it was not the light/fast version as it has been hanging 10 seconds on the startup screen 3 times already #messenger #facebook #fbengineering</t>
  </si>
  <si>
    <t>{'id': 1194394319861346304, 'id_str': '1194394319861346304', 'name': 'Arnaud Moret', 'screen_name': 'MoretArnaud', 'location': 'Perth, Perth (WA)', 'description': 'https://t.co/dUnMZmYuRv               Stocks in play in the App Store.                  Straya', 'url': 'https://t.co/ZxELarLsRM', 'entities': {'url': {'urls': [{'url': 'https://t.co/ZxELarLsRM', 'expanded_url': 'http://stocksinplay.com', 'display_url': 'stocksinplay.com', 'indices': [0, 23]}]}, 'description': {'urls': [{'url': 'https://t.co/dUnMZmYuRv', 'expanded_url': 'http://github.com/nonotest', 'display_url': 'github.com/nonotest', 'indices': [0, 23]}]}}, 'protected': False, 'followers_count': 12, 'friends_count': 167, 'listed_count': 0, 'created_at': 'Tue Nov 12 23:19:38 +0000 2019', 'favourites_count': 818, 'utc_offset': None, 'time_zone': None, 'geo_enabled': False,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</si>
  <si>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12:14:21 +0000 2020</t>
  </si>
  <si>
    <t>Would you like a step-by-step blueprint to get your first facebook ad live, target your best prospects, &amp;amp; attract unlimited new customers starting today? ~ https://t.co/kZTwrkYpc8 #facebook #MLMleads https://t.co/j9PUr95Mmz</t>
  </si>
  <si>
    <t>Tue Mar 03 12:12:18 +0000 2020</t>
  </si>
  <si>
    <t>"Legendary Forests is a tile laying game for 2-5 players." https://t.co/hicnphI7BN #Iello #Biboun #Jeuxdesociete #Boardgames #Brettspiel #Juegodemesa #Instagram #Tabletopgames #Twitter #Jogodetabuleiro #Facebook #BoardGameReviews https://t.co/rucLG0TQgI</t>
  </si>
  <si>
    <t>Tue Mar 03 12:12:10 +0000 2020</t>
  </si>
  <si>
    <t>No Filter.  Nude is in!! .
.
.
Dont wait on the salon. Let me wait on you! #sitwithme Check #facebook for booking.. Have a Nails Day !!! 
#NailsByJeJe
.
.
#explorepage
::
:: 
::
:: 
 #love doing... https://t.co/l93q7AnZmO</t>
  </si>
  <si>
    <t>Tue Mar 03 12:11:54 +0000 2020</t>
  </si>
  <si>
    <t>Watch our new film on #dataprotection assessments after the #Facebook raid - 3 minutes of tips from our work in this area https://t.co/024sOW47gT #GDPR #privacy #eudatap #law #compliance</t>
  </si>
  <si>
    <t>{'id': 137295661, 'id_str': '137295661', 'name': 'Jonathan Armstrong', 'screen_name': 'armstrongjp', 'location': 'United Kingdom', 'description': 'Compliance &amp; technology lawyer @CorderyUK, looking after international (mainly US) clients with experience of working on issues in more than 60 countries', 'url': 'https://t.co/bEp1SaxK0E', 'entities': {'url': {'urls': [{'url': 'https://t.co/bEp1SaxK0E', 'expanded_url': 'http://uk.linkedin.com/in/jparmstrong', 'display_url': 'uk.linkedin.com/in/jparmstrong', 'indices': [0, 23]}]}, 'description': {'urls': []}}, 'protected': False, 'followers_count': 2115, 'friends_count': 1275, 'listed_count': 285, 'created_at': 'Mon Apr 26 10:59:49 +0000 2010', 'favourites_count': 1311, 'utc_offset': None, 'time_zone': None, 'geo_enabled': True, 'verified': False, 'statuses_count': 17313, 'lang': None, 'contributors_enabled': False, 'is_translator': False, 'is_translation_enabled': False, 'profile_background_color': '00FF37', 'profile_background_image_url': 'http://abs.twimg.com/images/themes/theme13/bg.gif', 'profile_background_image_url_https': 'https://abs.twimg.com/images/themes/theme13/bg.gif', 'profile_background_tile': False, 'profile_image_url': 'http://pbs.twimg.com/profile_images/1224249153733251074/rw3cRIjc_normal.jpg', 'profile_image_url_https': 'https://pbs.twimg.com/profile_images/1224249153733251074/rw3cRIjc_normal.jpg', 'profile_banner_url': 'https://pbs.twimg.com/profile_banners/137295661/1461594480', 'profile_link_color': '9266CC', 'profile_sidebar_border_color': '2908FF', 'profile_sidebar_fill_color': 'CCFF54', 'profile_text_color': '1A0B0B', 'profile_use_background_image': True, 'has_extended_profile': False, 'default_profile': False, 'default_profile_image': False, 'following': None, 'follow_request_sent': None, 'notifications': None, 'translator_type': 'none'}</t>
  </si>
  <si>
    <t>Tue Mar 03 12:10:52 +0000 2020</t>
  </si>
  <si>
    <t>Live on #Fortnite 
https://t.co/4wpdoMfSt3
#Facebook #FacebookLive #facebookgaming #Fortnite #FortniteBattleRoyale #games #nerd #Geek #FortniteBrasil #Livestream #Streamers #gift #Skin #BattleRoyale #FortniteChapter2  #FortniteChapter2Season2 #free #YouTube #gamers https://t.co/lRpKr0dyoG</t>
  </si>
  <si>
    <t>Tue Mar 03 12:10:40 +0000 2020</t>
  </si>
  <si>
    <t>Half victory of #Facebook in Italy on the #privacy side: the Regional Administrative Court of Lazio (TAR) partially voided the Antitrust Authoritys decision which sanctioned the company for a total of 10 million euros
Read more on TechnoLawgy https://t.co/sQk2DFkGMc</t>
  </si>
  <si>
    <t>{'id': 3087365882, 'id_str': '3087365882', 'name': 'Tommaso Ricci', 'screen_name': 'tommyricci05', 'location': 'Milano, Lombardia', 'description': '#LegalTech developer - #PrivacyPro - Founder of @TechnoLawgy and PRISCA, the GDPR virtual assistant. \nEuropeist ðŸ‡ªðŸ‡º', 'url': 'https://t.co/SrCsGZx76o', 'entities': {'url': {'urls': [{'url': 'https://t.co/SrCsGZx76o', 'expanded_url': 'http://www.tommasoricci.consulting', 'display_url': 'tommasoricci.consulting', 'indices': [0, 23]}]}, 'description': {'urls': []}}, 'protected': False, 'followers_count': 327, 'friends_count': 1668, 'listed_count': 62, 'created_at': 'Mon Mar 16 00:27:11 +0000 2015', 'favourites_count': 682, 'utc_offset': None, 'time_zone': None, 'geo_enabled': True, 'verified': False, 'statuses_count': 1512,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'http://pbs.twimg.com/profile_images/847090694648946689/4usXjYYX_normal.jpg', 'profile_image_url_https': 'https://pbs.twimg.com/profile_images/847090694648946689/4usXjYYX_normal.jpg', 'profile_banner_url': 'https://pbs.twimg.com/profile_banners/3087365882/1547719906',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</si>
  <si>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12:10:03 +0000 2020</t>
  </si>
  <si>
    <t>Facebook's Messenger app redesign makes chatting more streamlined https://t.co/aEXUZ73Z3b #Facebook #Messenger #Messaging https://t.co/2j4GogKzAW</t>
  </si>
  <si>
    <t>{'id': 860598558164213760, 'id_str': '860598558164213760', 'name': 'BuyShipUSA', 'screen_name': 'BuyShipUSA', 'location': 'Global', 'description': 'You buy online from the USA. We ship anywhere in the world. Sign up for your free account for your USA ship-to address: https://t.co/osIsp2EVvL', 'url': 'https://t.co/YKfEiiwbhA', 'entities': {'url': {'urls': [{'url': 'https://t.co/YKfEiiwbhA', 'expanded_url': 'http://www.BuyShipUSA.com', 'display_url': 'BuyShipUSA.com', 'indices': [0, 23]}]}, 'description': {'urls': [{'url': 'https://t.co/osIsp2EVvL', 'expanded_url': 'https://www.BuyShipUSA.com', 'display_url': 'BuyShipUSA.com', 'indices': [120, 143]}]}}, 'protected': False, 'followers_count': 7191, 'friends_count': 3015, 'listed_count': 1, 'created_at': 'Fri May 05 20:54:20 +0000 2017', 'favourites_count': 194, 'utc_offset': None, 'time_zone': None, 'geo_enabled': False, 'verified': False, 'statuses_count': 2301, 'lang': None, 'contributors_enabled': False, 'is_translator': False, 'is_translation_enabled': False, 'profile_background_color': 'F5F8FA', 'profile_background_image_url': None, 'profile_background_image_url_https': None, 'profile_background_tile': False, 'profile_image_url': 'http://pbs.twimg.com/profile_images/889979717331423232/CIH0mGOZ_normal.jpg', 'profile_image_url_https': 'https://pbs.twimg.com/profile_images/889979717331423232/CIH0mGOZ_normal.jpg', 'profile_banner_url': 'https://pbs.twimg.com/profile_banners/860598558164213760/1523408919',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</si>
  <si>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What Is Book Marketing? Penguin Random Houses Leila Siddiqui Breaks It Down  Bustle 
https://t.co/GPjGsxoQIH
#Facebook #Instagram #LinkedIn #Pinterest #Snapchat #Social
3</t>
  </si>
  <si>
    <t>Tue Mar 03 12:09:30 +0000 2020</t>
  </si>
  <si>
    <t>Nude is in!! .
.
.
Dont wait on the salon. Let me wait on you! #sitwithme Check #facebook for booking.. Have a Nails Day !!! 
#NailsByJeJe
.
.
#explorepage
::
:: 
::
:: 
 #love doing #gelpolish here... https://t.co/bt6bH5YjAT</t>
  </si>
  <si>
    <t>Tue Mar 03 12:08:16 +0000 2020</t>
  </si>
  <si>
    <t>Please create our own country made #youtube #twitter #Facebook #Instagram @GoI_MeitY  @minmsme @PMOIndia @HRDMinistry @PIBHomeAffairs @PTI_News @EIT_Odisha</t>
  </si>
  <si>
    <t>{'id': 2470425697, 'id_str': '2470425697', 'name': 'Rahul Vyas', 'screen_name': 'VYAS101013RAHUL', 'location': 'Gwalior, India', 'description': 'B+', 'url': None, 'entities': {'description': {'urls': []}}, 'protected': False, 'followers_count': 87, 'friends_count': 255, 'listed_count': 0, 'created_at': 'Wed Apr 30 06:03:45 +0000 2014', 'favourites_count': 311, 'utc_offset': None, 'time_zone': None, 'geo_enabled': True, 'verified': False, 'statuses_count': 168,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'http://pbs.twimg.com/profile_images/1198926535580770304/vNo1mCwo_normal.jpg', 'profile_image_url_https': 'https://pbs.twimg.com/profile_images/1198926535580770304/vNo1mCwo_normal.jpg', 'profile_banner_url': 'https://pbs.twimg.com/profile_banners/2470425697/1462272336',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</si>
  <si>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12:07:54 +0000 2020</t>
  </si>
  <si>
    <t>Sad to see that #Facebook is restricting access to @withplum via Messenger.  To those not in the know, its an app that automatically calculates savings based on your expenditure  and it really works.  The good news is that theyre continuing in app format.  Get on it!</t>
  </si>
  <si>
    <t>{'id': 834400943085146112, 'id_str': '834400943085146112', 'name': 'Orange Caution', 'screen_name': 'OrangeCaution', 'location': '', 'description': 'A decade of unreleased playthrough videos by sardonic veterans.  Is 2020 the year we unleash hell?  Watch this space.', 'url': 'https://t.co/UGfIyiZVWW', 'entities': {'url': {'urls': [{'url': 'https://t.co/UGfIyiZVWW', 'expanded_url': 'https://www.youtube.com/channel/UCSewR6VEEnc5XZxPlSLuHeA', 'display_url': 'youtube.com/channel/UCSewRâ€¦', 'indices': [0, 23]}]}, 'description': {'urls': []}}, 'protected': False, 'followers_count': 154, 'friends_count': 435, 'listed_count': 0, 'created_at': 'Wed Feb 22 13:54:22 +0000 2017', 'favourites_count': 1166, 'utc_offset': None, 'time_zone': None, 'geo_enabled': False, 'verified': False, 'statuses_count': 2024,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'http://pbs.twimg.com/profile_images/835194850396024833/d837Tjth_normal.jpg', 'profile_image_url_https': 'https://pbs.twimg.com/profile_images/835194850396024833/d837Tjth_normal.jpg', 'profile_banner_url': 'https://pbs.twimg.com/profile_banners/834400943085146112/1487932082',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</si>
  <si>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12:06:04 +0000 2020</t>
  </si>
  <si>
    <t>Trent Partridge #globalcoin #facebook #crypto currency https://t.co/1eNovbXXVO</t>
  </si>
  <si>
    <t>Tue Mar 03 12:05:17 +0000 2020</t>
  </si>
  <si>
    <t>The tennis association rallied to announce an appeal - it seems likely in part on the basis of the DPA's public statements than an investigation was underway mirroring the bias arguments in the UK #Facebook #dataprotection appeal</t>
  </si>
  <si>
    <t>Tue Mar 03 12:04:45 +0000 2020</t>
  </si>
  <si>
    <t>You have been your child's teacher from the day he or she was born. It's never too early or too late to help your child develop language and other early literacy skills. 
https://t.co/FKDydkO31z 
https://t.co/wCbaHZRdvS
FOLLOW @letsread20 on #facebook, #twitter &amp;amp; #linkedin</t>
  </si>
  <si>
    <t>Tue Mar 03 12:03:24 +0000 2020</t>
  </si>
  <si>
    <t>#Coronavirus
#Twitter Told its 5,000 Employees
#Work from #Home
While this is a big change for us,
we have already been moving towards
a more #distributed #workforce thats
increasingly #remote
#Facebook
To #Employees
feel free to #workfromhome
https://t.co/QMemSv6Bst</t>
  </si>
  <si>
    <t>{'id': 296160705, 'id_str': '296160705', 'name': 'John Gale', 'screen_name': 'Carverlon', 'location': 'Silicon Valley and London.', 'description': 'Advisor to Startups - Silicon Valley veteran helps startups &amp; investors achieve commercialization and corporate development goals.  Blog', 'url': 'https://t.co/cvoJWVxjfk', 'entities': {'url': {'urls': [{'url': 'https://t.co/cvoJWVxjfk', 'expanded_url': 'http://www.Carverlon.com', 'display_url': 'Carverlon.com', 'indices': [0, 23]}]}, 'description': {'urls': []}}, 'protected': False, 'followers_count': 1637, 'friends_count': 1598, 'listed_count': 87, 'created_at': 'Tue May 10 09:14:15 +0000 2011', 'favourites_count': 288, 'utc_offset': None, 'time_zone': None, 'geo_enabled': False, 'verified': False, 'statuses_count': 8726,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'http://pbs.twimg.com/profile_images/701821225899847680/QQD27oTC_normal.jpg', 'profile_image_url_https': 'https://pbs.twimg.com/profile_images/701821225899847680/QQD27oTC_normal.jpg', 'profile_banner_url': 'https://pbs.twimg.com/profile_banners/296160705/1505570597',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</si>
  <si>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12:03:02 +0000 2020</t>
  </si>
  <si>
    <t>Want to learn to Facebook like a pro? 
The Chamber is hosting Buzz Start Academys, Master the Art of #Facebook Advertising in 1 day, Masterclass.  
https://t.co/nR1LcfLkLu
#SocialMediaTraining</t>
  </si>
  <si>
    <t>{'id': 97423787, 'id_str': '97423787', 'name': 'East Lancs Chamber', 'screen_name': 'elancschamber', 'location': 'Accrington, Lancashire', 'description': 'East Lancashire Chamber of Commerce.  Membership organisation for #Lancashire businesses.  #JoinYourChamber', 'url': 'http://t.co/oTPzzQIBOu', 'entities': {'url': {'urls': [{'url': 'http://t.co/oTPzzQIBOu', 'expanded_url': 'http://www.chamberelancs.co.uk', 'display_url': 'chamberelancs.co.uk', 'indices': [0, 22]}]}, 'description': {'urls': []}}, 'protected': False, 'followers_count': 8117, 'friends_count': 426, 'listed_count': 152, 'created_at': 'Thu Dec 17 11:43:06 +0000 2009', 'favourites_count': 459, 'utc_offset': None, 'time_zone': None, 'geo_enabled': True, 'verified': False, 'statuses_count': 15626,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'http://pbs.twimg.com/profile_images/966256193365831680/bgiUzXAb_normal.jpg', 'profile_image_url_https': 'https://pbs.twimg.com/profile_images/966256193365831680/bgiUzXAb_normal.jpg', 'profile_banner_url': 'https://pbs.twimg.com/profile_banners/97423787/1540208497', 'profile_link_color': 'CC0000', 'profile_sidebar_border_color': '666666', 'profile_sidebar_fill_color': 'CCCCCC', 'profile_text_color': '000000', 'profile_use_background_image': True, 'has_extended_profile': False, 'default_profile': False, 'default_profile_image': False, 'following': None, 'follow_request_sent': None, 'notifications': None, 'translator_type': 'none'}</t>
  </si>
  <si>
    <t>Tue Mar 03 12:03:01 +0000 2020</t>
  </si>
  <si>
    <t>Tue Mar 03 12:02:28 +0000 2020</t>
  </si>
  <si>
    <t>PLANET PROPERTY,HADAPSAR,PUNE
mob no-7775002020/8888846877
1500 sqft flat on rent in hadapsar
rent only 21,000 month for more information contact us or visit amanora chambers,4th floor,423 #Instagram #Facebook #twittersearch #pune #hadapsar #flatonrent #Flat #rent #sell #Trending https://t.co/nbk3vH2a2p</t>
  </si>
  <si>
    <t>{'id': 2917651686, 'id_str': '2917651686', 'name': 'Harshada Gaikwad', 'screen_name': 'planetproperty1', 'location': 'amanora chambers hadapsar pune', 'description': 'Planet Property, Pune is only entity, which provides customised offices from 100sqft to 10000sqft, as per the requirement and budget, \nmob-7775002020/8888846877', 'url': None, 'entities': {'description': {'urls': []}}, 'protected': False, 'followers_count': 29, 'friends_count': 147, 'listed_count': 0, 'created_at': 'Wed Dec 03 14:40:03 +0000 2014', 'favourites_count': 25, 'utc_offset': None, 'time_zone': None, 'geo_enabled': False, 'verified': False, 'statuses_count': 100,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'http://pbs.twimg.com/profile_images/918051932618375169/njcfNO5K_normal.jpg', 'profile_image_url_https': 'https://pbs.twimg.com/profile_images/918051932618375169/njcfNO5K_normal.jpg', 'profile_banner_url': 'https://pbs.twimg.com/profile_banners/2917651686/1582271995',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</si>
  <si>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12:01:37 +0000 2020</t>
  </si>
  <si>
    <t>B2C #Facebook Messaging: Best Practices - https://t.co/pCMnGxmJGT - #B2CMarketing #B2CMessaging #BestPractices #BusinessToCustomer #CustomerService #FacebookMessenger #MarketingStrategies #SocialMediaMarketing https://t.co/znAJsDGAmf</t>
  </si>
  <si>
    <t>{'id': 207950262, 'id_str': '207950262', 'name': 'Dreamsight Limited', 'screen_name': 'dreamsightUK', 'location': 'Gloucester, England', 'description': 'Google Premier Partner &amp; Excellent It Company Providing Quality Service.\nSpecializing in Websites, Social Media Marketing, Software and Programming.', 'url': 'https://t.co/LVUCiPilRp', 'entities': {'url': {'urls': [{'url': 'https://t.co/LVUCiPilRp', 'expanded_url': 'http://dreamsight.co.uk/', 'display_url': 'dreamsight.co.uk', 'indices': [0, 23]}]}, 'description': {'urls': []}}, 'protected': False, 'followers_count': 685, 'friends_count': 682, 'listed_count': 111, 'created_at': 'Tue Oct 26 10:47:02 +0000 2010', 'favourites_count': 161, 'utc_offset': None, 'time_zone': None, 'geo_enabled': False, 'verified': False, 'statuses_count': 3886, 'lang': None, 'contributors_enabled': False, 'is_translator': False, 'is_translation_enabled': False, 'profile_background_color': '0D0D0D', 'profile_background_image_url': 'http://abs.twimg.com/images/themes/theme1/bg.png', 'profile_background_image_url_https': 'https://abs.twimg.com/images/themes/theme1/bg.png', 'profile_background_tile': False, 'profile_image_url': 'http://pbs.twimg.com/profile_images/880795262209458176/cRnkI-LE_normal.jpg', 'profile_image_url_https': 'https://pbs.twimg.com/profile_images/880795262209458176/cRnkI-LE_normal.jpg', 'profile_banner_url': 'https://pbs.twimg.com/profile_banners/207950262/1456847612', 'profile_link_color': '008888', 'profile_sidebar_border_color': 'FFFFFF', 'profile_sidebar_fill_color': 'F4F4F4', 'profile_text_color': '333333', 'profile_use_background_image': True, 'has_extended_profile': False, 'default_profile': False, 'default_profile_image': False, 'following': None, 'follow_request_sent': None, 'notifications': None, 'translator_type': 'none'}</t>
  </si>
  <si>
    <t>Tue Mar 03 12:00:57 +0000 2020</t>
  </si>
  <si>
    <t>i will make your photo into hope obama style poster
https://t.co/4JTpWoyCxu
Let's check and order now
#hope #obamaposter #hopestyle #poster #cartoon #Campaign  #promotions #facebook #businesses #art #design #fiverr #game #business #BusinessOwner #company https://t.co/I9tm5am5xl</t>
  </si>
  <si>
    <t>{'id': 1030415527305310208, 'id_str': '1030415527305310208', 'name': 'ReadOne_Art', 'screen_name': 'Ridwan3030', 'location': 'Situbondo, Indonesia', 'description': 'Gamer, Seller, Artwork ,illustrator ,Anime fans, poster ,merchandise Etc. Express your life with our amazing products', 'url': 'https://t.co/YZXQ2q3pN3', 'entities': {'url': {'urls': [{'url': 'https://t.co/YZXQ2q3pN3', 'expanded_url': 'https://displate.com/ridwanart/collections', 'display_url': 'displate.com/ridwanart/collâ€¦', 'indices': [0, 23]}]}, 'description': {'urls': []}}, 'protected': False, 'followers_count': 33, 'friends_count': 182, 'listed_count': 0, 'created_at': 'Fri Aug 17 11:26:20 +0000 2018', 'favourites_count': 17, 'utc_offset': None, 'time_zone': None, 'geo_enabled': False, 'verified': False, 'statuses_count': 552, 'lang': None, 'contributors_enabled': False, 'is_translator': False, 'is_translation_enabled': False, 'profile_background_color': 'F5F8FA', 'profile_background_image_url': None, 'profile_background_image_url_https': None, 'profile_background_tile': False, 'profile_image_url': 'http://pbs.twimg.com/profile_images/1079899030149156864/VUy649M__normal.jpg', 'profile_image_url_https': 'https://pbs.twimg.com/profile_images/1079899030149156864/VUy649M__normal.jpg', 'profile_banner_url': 'https://pbs.twimg.com/profile_banners/1030415527305310208/1580989191',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</si>
  <si>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12:00:52 +0000 2020</t>
  </si>
  <si>
    <t>Get Dirt-Cheap, High-Quality Leads with NEW #FaceBook Mobile Lead Generation Platform PART 1 https://t.co/L26w3aFW1W https://t.co/ZohmFI1r91</t>
  </si>
  <si>
    <t>{'id': 833524255, 'id_str': '833524255', 'name': 'Jay Warren', 'screen_name': 'AskJayWarren', 'location': 'Dallas, TX', 'description': 'Entrepreneur, Trainer, Basketball player, World Traveler, Network Marketer', 'url': 'https://t.co/lVFnjtWu7z', 'entities': {'url': {'urls': [{'url': 'https://t.co/lVFnjtWu7z', 'expanded_url': 'http://askjaywarren.com/', 'display_url': 'askjaywarren.com', 'indices': [0, 23]}]}, 'description': {'urls': []}}, 'protected': False, 'followers_count': 13241, 'friends_count': 9335, 'listed_count': 700, 'created_at': 'Wed Sep 19 15:03:51 +0000 2012', 'favourites_count': 3803, 'utc_offset': None, 'time_zone': None, 'geo_enabled': False, 'verified': False, 'statuses_count': 100544,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'http://pbs.twimg.com/profile_images/470940230426431489/Jh15t3v__normal.jpeg', 'profile_image_url_https': 'https://pbs.twimg.com/profile_images/470940230426431489/Jh15t3v__normal.jpeg',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</si>
  <si>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12:00:37 +0000 2020</t>
  </si>
  <si>
    <t>New #Facebook #Android Mobile App Menu Makeover Starts Rolling Out -- #Xanjero https://t.co/aLN980iwjW https://t.co/RloT7KS3qS</t>
  </si>
  <si>
    <t>Tue Mar 03 12:00:36 +0000 2020</t>
  </si>
  <si>
    <t>New #Facebook #Android Mobile App Menu Makeover Starts Rolling Out -- #Xanjero https://t.co/Sxs7KO1AwW https://t.co/siHqfUj8Su</t>
  </si>
  <si>
    <t>Tue Mar 03 12:00:29 +0000 2020</t>
  </si>
  <si>
    <t>SME Social Media Management Package Price For 3 Platforms.
 https://t.co/rKQ1gWDZs3  
#Facebook #Twitter #Linkedin #SocialMediaManagement #SocialMediaMarketing https://t.co/kqqH4NiQ3I</t>
  </si>
  <si>
    <t>Tue Mar 03 12:00:19 +0000 2020</t>
  </si>
  <si>
    <t>Do you want to know how the #Facebook Pixel can help your business find the right customers?
And not miss out on a key way to gain piping hot leads?
We explain the basics in our easy to follow step by step guide here:  https://t.co/Ok6XSuF3xa
#facebookads https://t.co/6riKzfo1UG</t>
  </si>
  <si>
    <t>Tue Mar 03 12:00:05 +0000 2020</t>
  </si>
  <si>
    <t>Client Partner, New Business and Telco: #Facebook, India (Karnataka). https://t.co/MgqKvUUMVo #MBA #jobs #Telecom</t>
  </si>
  <si>
    <t>{'id': 507530498, 'id_str': '507530498', 'name': 'Mba Jobs in Telecom', 'screen_name': 'mbajobs_telecom', 'location': 'Geneva, Switzerland', 'description': 'The best and most relevant jobs in Telecommunications for MBA students and alumni.', 'url': 'http://t.co/FaheLUght9', 'entities': {'url': {'urls': [{'url': 'http://t.co/FaheLUght9', 'expanded_url': 'http://www.mba-exchange.com', 'display_url': 'mba-exchange.com', 'indices': [0, 22]}]}, 'description': {'urls': []}}, 'protected': False, 'followers_count': 481, 'friends_count': 0, 'listed_count': 374, 'created_at': 'Tue Feb 28 15:40:58 +0000 2012', 'favourites_count': 0, 'utc_offset': None, 'time_zone': None, 'geo_enabled': False, 'verified': False, 'statuses_count': 50394,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'http://pbs.twimg.com/profile_images/645890392513056768/A_c67VY6_normal.jpg', 'profile_image_url_https': 'https://pbs.twimg.com/profile_images/645890392513056768/A_c67VY6_normal.jpg', 'profile_banner_url': 'https://pbs.twimg.com/profile_banners/507530498/1442827252',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</si>
  <si>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12:00:03 +0000 2020</t>
  </si>
  <si>
    <t>How to Earn Money from Facebook and YouTube in India?
See: https://t.co/3WTmmglZHG
@isrgrajan #TuesdayMotivation #IsrgRajan #Affiliation #amazon #Facebook #flipkart #Marketing #Online_Earning #YouTube https://t.co/jTzBGlkzn8</t>
  </si>
  <si>
    <t>Tue Mar 03 12:00:02 +0000 2020</t>
  </si>
  <si>
    <t>Business Planning &amp;amp; Operations Program Manager, 1Africa: #Facebook, South Africa. https://t.co/E9PtLrxykX #MBA #jobs #Africa</t>
  </si>
  <si>
    <t>Tue Mar 03 11:59:08 +0000 2020</t>
  </si>
  <si>
    <t>#Facebook #Like button for #WordPress, #Joomla, #Blogger website
https://t.co/K0GIZ2Lqxy</t>
  </si>
  <si>
    <t>{'id': 409700682, 'id_str': '409700682', 'name': 'Dear IT Solution', 'screen_name': 'devilhunternet', 'location': '', 'description': 'IT Consultancy, Web Development, AdSense, SEO, Graphic Design, Password Recovery &amp; Security, Online Marketing, Corporate Services, Software and App Development', 'url': 'http://t.co/0h5jzkyjRR', 'entities': {'url': {'urls': [{'url': 'http://t.co/0h5jzkyjRR', 'expanded_url': 'http://www.devilhunter.net', 'display_url': 'devilhunter.net', 'indices': [0, 22]}]}, 'description': {'urls': []}}, 'protected': False, 'followers_count': 154, 'friends_count': 3, 'listed_count': 3, 'created_at': 'Fri Nov 11 03:18:31 +0000 2011', 'favourites_count': 0, 'utc_offset': None, 'time_zone': None, 'geo_enabled': False, 'verified': False, 'statuses_count': 138,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'http://pbs.twimg.com/profile_images/793167297774882817/W1ZCRRs2_normal.jpg', 'profile_image_url_https': 'https://pbs.twimg.com/profile_images/793167297774882817/W1ZCRRs2_normal.jpg', 'profile_banner_url': 'https://pbs.twimg.com/profile_banners/409700682/1581524593', 'profile_link_color': '86C8E0',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</si>
  <si>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Tue Mar 03 11:56:45 +0000 2020</t>
  </si>
  <si>
    <t>@ElysiumFields10 @bjemec Agreed :)
#Instagram's Really Cool &amp;amp; Loads Of: #BSSH Stuff On There &amp;amp; More,
You Can Automatically Link Instagram Posts To: #Twitter , #FaceBook , &amp;amp; #Tumblr Too :)</t>
  </si>
  <si>
    <t>Tue Mar 03 11:56:21 +0000 2020</t>
  </si>
  <si>
    <t xml:space="preserve"> Test your digital marketing knowledge by taking this fun question quiz
 Visit us at https://t.co/HDNcK146YJ
#socialmediamarketing #digitalmarketing #socialmedia #marketing #branding #Facebook #Twitter #LinkedIn, #Instagram https://t.co/klBKDPOalQ</t>
  </si>
  <si>
    <t>Tue Mar 03 11:55:41 +0000 2020</t>
  </si>
  <si>
    <t>NEED? 
#YOUTUBE VIEWS
#SOUNDCLOUD Plays
#FACEBOOK Likes
#INSTAGRAM FOLLOWERS
#TWITTER FOLLOWERS
#SPOTIFY PLAYS
Lets get started !</t>
  </si>
  <si>
    <t>{'id': 2395996238, 'id_str': '2395996238', 'name': 'Jiroca Promotions', 'screen_name': 'JirocaMusic', 'location': '', 'description': 'PROMOTION for Artists &amp; Business #Instagram #Spotify #Youtube #Facebook #Twitter #Soundcloud | Check our deals &amp; reviews | Guaranteed Results since 2013', 'url': 'https://t.co/Tvj06O9qg0', 'entities': {'url': {'urls': [{'url': 'https://t.co/Tvj06O9qg0', 'expanded_url': 'http://JirocaPromotions.com', 'display_url': 'JirocaPromotions.com', 'indices': [0, 23]}]}, 'description': {'urls': []}}, 'protected': False, 'followers_count': 318645, 'friends_count': 332025, 'listed_count': 945, 'created_at': 'Tue Mar 18 10:32:43 +0000 2014', 'favourites_count': 36813, 'utc_offset': None, 'time_zone': None, 'geo_enabled': False, 'verified': False, 'statuses_count': 58486,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'http://pbs.twimg.com/profile_images/1123639797845843968/43Jq2z0O_normal.png', 'profile_image_url_https': 'https://pbs.twimg.com/profile_images/1123639797845843968/43Jq2z0O_normal.png', 'profile_banner_url': 'https://pbs.twimg.com/profile_banners/2395996238/1553958176',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'regular'}</t>
  </si>
  <si>
    <t>Tue Mar 03 11:54:56 +0000 2020</t>
  </si>
  <si>
    <t>Govt seeks help of American company to block social media in J&amp;amp;K
#JammuAndKashmir #Srinagar #SocialMedia #2Gmobilenetwork #VirtualPrivateNetworks #Article370 #DilbagSingh #Facebook #WhatsApp #VPN #BSNL 
https://t.co/8HQsw5mu5e</t>
  </si>
  <si>
    <t>{'id': 878820871971889153, 'id_str': '878820871971889153', 'name': 'PenNews', 'screen_name': 'pennewstweet', 'location': '', 'description': 'Minute by Minute News round the world', 'url': 'https://t.co/RcvUsNSzmI', 'entities': {'url': {'urls': [{'url': 'https://t.co/RcvUsNSzmI', 'expanded_url': 'http://www.pennews.net', 'display_url': 'pennews.net', 'indices': [0, 23]}]}, 'description': {'urls': []}}, 'protected': False, 'followers_count': 2589, 'friends_count': 279, 'listed_count': 24, 'created_at': 'Sun Jun 25 03:43:18 +0000 2017', 'favourites_count': 73, 'utc_offset': None, 'time_zone': None, 'geo_enabled': True, 'verified': False, 'statuses_count': 115700, 'lang': None, 'contributors_enabled': False, 'is_translator': False, 'is_translation_enabled': False, 'profile_background_color': 'F5F8FA', 'profile_background_image_url': None, 'profile_background_image_url_https': None, 'profile_background_tile': False, 'profile_image_url': 'http://pbs.twimg.com/profile_images/878860420269748224/K3fl86SV_normal.jpg', 'profile_image_url_https': 'https://pbs.twimg.com/profile_images/878860420269748224/K3fl86SV_normal.jpg', 'profile_banner_url': 'https://pbs.twimg.com/profile_banners/878820871971889153/1498374283',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</si>
  <si>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11:53:50 +0000 2020</t>
  </si>
  <si>
    <t>Do you want to show the #feed or #timeline or status of your #Facebook page in your #WordPress, #Joomla or #Blogger website? 
https://t.co/RZws40cuFT</t>
  </si>
  <si>
    <t>Tue Mar 03 11:53:30 +0000 2020</t>
  </si>
  <si>
    <t xml:space="preserve"> Foundational Aspects Of Risk Mgmt (Thu 3/26 6:30PM) #startups #events #twitter #facebook #data #tech #productmanagement #datascience https://t.co/7pdKwwqgKn</t>
  </si>
  <si>
    <t>Tue Mar 03 11:53:07 +0000 2020</t>
  </si>
  <si>
    <t xml:space="preserve"> Building Products Remotely (Wed 3/11 6:30PM) #startups #events #twitter #facebook #tech #productmanagement #design https://t.co/iCja9S8QXC</t>
  </si>
  <si>
    <t>Tue Mar 03 11:53:02 +0000 2020</t>
  </si>
  <si>
    <t xml:space="preserve"> Pre-Launch Marketing Strategies For Startups (Wed 3/11 6:30PM) #startups #events #startups #techstars #twitter #facebook #finance #fintech #artificialintelligence #tech #investing https://t.co/pPcYhLSQ6G</t>
  </si>
  <si>
    <t>Tue Mar 03 11:52:35 +0000 2020</t>
  </si>
  <si>
    <t xml:space="preserve"> GreekTech Talks (Tue 3/10 6:00PM) #startups #events #facebook #tech #founders https://t.co/Q4rYs1mrOR</t>
  </si>
  <si>
    <t>Tue Mar 03 11:51:59 +0000 2020</t>
  </si>
  <si>
    <t>'In a tweet, King said he deleted the social network due to misinformation and #Facebooks inability to protect user #privacy.'
https://t.co/b9UGKgAztm</t>
  </si>
  <si>
    <t>{'id': 1322274397, 'id_str': '1322274397', 'name': 'Burkhard Maria Zimmermann', 'screen_name': 'bmzimmermann', 'location': 'Berlin, Deutschland', 'description': 'Journalist | #NationalGeographicTraveler | @zeitonline | @sternde | @MERIAN_de | @KingsCollegeLon Alumnus | ðŸ³ï¸\u200dðŸŒˆ ðŸ‡ªðŸ‡º Impressum https://t.co/PLTw02LS6v', 'url': 'https://t.co/1LaCVxAItX', 'entities': {'url': {'urls': [{'url': 'https://t.co/1LaCVxAItX', 'expanded_url': 'https://www.torial.com/burkhard-maria.zimmermann', 'display_url': 'torial.com/burkhard-mariaâ€¦', 'indices': [0, 23]}]}, 'description': {'urls': [{'url': 'https://t.co/PLTw02LS6v', 'expanded_url': 'https://www.merian.de/impressum', 'display_url': 'merian.de/impressum', 'indices': [126, 149]}]}}, 'protected': False, 'followers_count': 2329, 'friends_count': 1928, 'listed_count': 52, 'created_at': 'Tue Apr 02 11:13:10 +0000 2013', 'favourites_count': 250, 'utc_offset': None, 'time_zone': None, 'geo_enabled': False, 'verified': False, 'statuses_count': 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'http://pbs.twimg.com/profile_images/1008794804547932160/G0zzgoYb_normal.jpg', 'profile_image_url_https': 'https://pbs.twimg.com/profile_images/1008794804547932160/G0zzgoYb_normal.jpg', 'profile_banner_url': 'https://pbs.twimg.com/profile_banners/1322274397/1529350943',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</si>
  <si>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11:51:56 +0000 2020</t>
  </si>
  <si>
    <t>Social media has not only coarsened public discourse, it has dumbed it down. #FirstWorldProblems #Facebook #socialmedia</t>
  </si>
  <si>
    <t>{'id': 86086719, 'id_str': '86086719', 'name': 'Broomes', 'screen_name': 'JLBroomes', 'location': 'In The Far Reaches Of My Mind', 'description': 'Blogger | Unintentional Comedian | Craft Beer Enthusiast ðŸº | Canadian ðŸ‡¨ðŸ‡¦', 'url': 'https://t.co/9j5XFiw2QV', 'entities': {'url': {'urls': [{'url': 'https://t.co/9j5XFiw2QV', 'expanded_url': 'http://1comicbooksblog.blogspot.ca/', 'display_url': '1comicbooksblog.blogspot.ca', 'indices': [0, 23]}]}, 'description': {'urls': []}}, 'protected': False, 'followers_count': 94, 'friends_count': 87, 'listed_count': 29, 'created_at': 'Thu Oct 29 15:02:12 +0000 2009', 'favourites_count': 14213, 'utc_offset': None, 'time_zone': None, 'geo_enabled': True, 'verified': False, 'statuses_count': 8718,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'http://pbs.twimg.com/profile_images/1036969132430962689/RsnybfH2_normal.jpg', 'profile_image_url_https': 'https://pbs.twimg.com/profile_images/1036969132430962689/RsnybfH2_normal.jpg', 'profile_banner_url': 'https://pbs.twimg.com/profile_banners/86086719/1549460249', 'profile_link_color': '003B99',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</si>
  <si>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11:51:25 +0000 2020</t>
  </si>
  <si>
    <t>Share the #love! Checkout our #Facebook Page! https://t.co/LvrMXoZEj1 https://t.co/opAST8HIXT</t>
  </si>
  <si>
    <t>{'id': 719745685944410112, 'id_str': '719745685944410112', 'name': 'BitesnBuzz ðŸ', 'screen_name': 'BitesnBuzz', 'location': 'Charlotte, NC, United States', 'description': "Exploring the Carolina's for ðŸ\n#FolksWeLove ðŸ˜€\n#EventsWeLove ðŸŽ†\n#FoodWeLove ðŸ½\n#BeerWeLove ðŸ»\n#PlacesWeLove ðŸ—¿\nw/ #PuppyB ðŸ±\nVisit our FB https://t.co/JqTzPODio7", 'url': 'https://t.co/oAhHCdU0oY', 'entities': {'url': {'urls': [{'url': 'https://t.co/oAhHCdU0oY', 'expanded_url': 'http://www.bitesnbuzz.com', 'display_url': 'bitesnbuzz.com', 'indices': [0, 23]}]}, 'description': {'urls': [{'url': 'https://t.co/JqTzPODio7', 'expanded_url': 'http://bit.ly/2rnQ8Cn', 'display_url': 'bit.ly/2rnQ8Cn', 'indices': [132, 155]}]}}, 'protected': False, 'followers_count': 1642, 'friends_count': 1005, 'listed_count': 202, 'created_at': 'Tue Apr 12 04:35:18 +0000 2016', 'favourites_count': 7743, 'utc_offset': None, 'time_zone': None, 'geo_enabled': True, 'verified': False, 'statuses_count': 32543, 'lang': None, 'contributors_enabled': False, 'is_translator': False, 'is_translation_enabled': False, 'profile_background_color': 'FFDE00', 'profile_background_image_url': 'http://abs.twimg.com/images/themes/theme1/bg.png', 'profile_background_image_url_https': 'https://abs.twimg.com/images/themes/theme1/bg.png', 'profile_background_tile': True, 'profile_image_url': 'http://pbs.twimg.com/profile_images/771805929666994178/Vhw9gCGR_normal.jpg', 'profile_image_url_https': 'https://pbs.twimg.com/profile_images/771805929666994178/Vhw9gCGR_normal.jpg', 'profile_banner_url': 'https://pbs.twimg.com/profile_banners/719745685944410112/1562006333', 'profile_link_color': '671B76',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</si>
  <si>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11:50:27 +0000 2020</t>
  </si>
  <si>
    <t xml:space="preserve">@MFairman216 Probably recommended on a #Facebook antivaxx page as a certain cure for #coronavirus. </t>
  </si>
  <si>
    <t>{'id': 48032301, 'id_str': '48032301', 'name': 'Frank Zupan', 'screen_name': 'FrankZupan', 'location': 'Cleveland, OH, USA', 'description': 'â€œHuman greatness does not lie in wealth or power, but in character and goodness.â€  \nâ€• Anne Frank', 'url': None, 'entities': {'description': {'urls': []}}, 'protected': False, 'followers_count': 5629, 'friends_count': 5900, 'listed_count': 298, 'created_at': 'Wed Jun 17 17:08:06 +0000 2009', 'favourites_count': 14142, 'utc_offset': None, 'time_zone': None, 'geo_enabled': True, 'verified': False, 'statuses_count': 16264,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'http://pbs.twimg.com/profile_images/918664591357480961/DmIJCuMo_normal.jpg', 'profile_image_url_https': 'https://pbs.twimg.com/profile_images/918664591357480961/DmIJCuMo_normal.jpg', 'profile_banner_url': 'https://pbs.twimg.com/profile_banners/48032301/1507861684',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</si>
  <si>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11:48:23 +0000 2020</t>
  </si>
  <si>
    <t>The operation took place across multiple platforms. #Facebook exposed the initial operation on @Facebook and @Instagram, but the operators behind the ... campaign also used accounts on @Twitter, @YouTube, @Medium, @WordPress, @Reddit, @Gmail, @LinkedIn, and a range of websites.</t>
  </si>
  <si>
    <t>{'id': 874143005090906113, 'id_str': '874143005090906113', 'name': 'Ø·Ù„Ø§Ù„ Ù…Ø­Ù…Ø¯ Ø§Ù„Ø¹Ø¨Ø¯Ø§Ù„Ù„Ù‡ Ø§Ù„ÙÙŠØµÙ„', 'screen_name': 'tmafaisal', 'location': 'Jeddah, Kingdom of Saudi Arabia', 'description': 'CEO - Al Takamul International Group. Interested in Politics &amp; the Economy. Follow at your own risk. | Ø§Ù„Ø§Ù‘Ø±Ø§Ø¡ Ø§Ù„Ù…Ø·Ø±ÙˆØ­Ø© Ù‡Ù†Ø§ Ù‡ÙŠ ÙƒØ°Ù„Ùƒ ØŒ Ù…Ø¬Ø±Ø¯ Ø¢Ø±Ø§Ø¡', 'url': 'https://t.co/bF1dCTAiAm', 'entities': {'url': {'urls': [{'url': 'https://t.co/bF1dCTAiAm', 'expanded_url': 'http://www.altakamul.com.sa', 'display_url': 'altakamul.com.sa', 'indices': [0, 23]}]}, 'description': {'urls': []}}, 'protected': False, 'followers_count': 49311, 'friends_count': 1271, 'listed_count': 108, 'created_at': 'Mon Jun 12 05:55:08 +0000 2017', 'favourites_count': 8877, 'utc_offset': None, 'time_zone': None, 'geo_enabled': False, 'verified': False, 'statuses_count': 12440, 'lang': None, 'contributors_enabled': False, 'is_translator': False, 'is_translation_enabled': False, 'profile_background_color': 'F5F8FA', 'profile_background_image_url': None, 'profile_background_image_url_https': None, 'profile_background_tile': False, 'profile_image_url': 'http://pbs.twimg.com/profile_images/1177695017286148096/gKUGyGzu_normal.jpg', 'profile_image_url_https': 'https://pbs.twimg.com/profile_images/1177695017286148096/gKUGyGzu_normal.jpg', 'profile_banner_url': 'https://pbs.twimg.com/profile_banners/874143005090906113/1579775440',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</si>
  <si>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11:44:49 +0000 2020</t>
  </si>
  <si>
    <t>Modi says he might quit FB/Insta/Twitter/YouTube on Sunday.
Does this mean Jio will launch its social media platforms soon? 
#jio #ambani #modi #Facebook #twitter #youtube #india #instagram #SocialMedia</t>
  </si>
  <si>
    <t>{'id': 232662673, 'id_str': '232662673', 'name': 'Shubham kalia', 'screen_name': 'shubhamkalia93', 'location': 'Bengaluru, India', 'description': 'Works@ Reuters. Views my own.', 'url': None, 'entities': {'description': {'urls': []}}, 'protected': False, 'followers_count': 56, 'friends_count': 45, 'listed_count': 1, 'created_at': 'Fri Dec 31 21:14:36 +0000 2010', 'favourites_count': 147, 'utc_offset': None, 'time_zone': None, 'geo_enabled': True, 'verified': False, 'statuses_count': 203,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'http://pbs.twimg.com/profile_images/611803909296750596/ic5jdAzh_normal.jpg', 'profile_image_url_https': 'https://pbs.twimg.com/profile_images/611803909296750596/ic5jdAzh_normal.jpg', 'profile_banner_url': 'https://pbs.twimg.com/profile_banners/232662673/1463627843',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</si>
  <si>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11:43:45 +0000 2020</t>
  </si>
  <si>
    <t>Like and follow: https://t.co/jVU7ddqkak #facebook #like #follow #fashion #beauty #makeup #makeupartist #steampunk #vintage #model</t>
  </si>
  <si>
    <t>{'id': 130232848, 'id_str': '130232848', 'name': 'Georgina Thomas Makeup Artist', 'screen_name': 'georgina888', 'location': 'Warwickshire, UK', 'description': 'Freelance Makeup Artis &amp; Alternative Model. For Collaborations, PR, E: georgina_thomas@live.co.uk', 'url': 'https://t.co/7akZffJLCV', 'entities': {'url': {'urls': [{'url': 'https://t.co/7akZffJLCV', 'expanded_url': 'http://www.georginathomas.org', 'display_url': 'georginathomas.org', 'indices': [0, 23]}]}, 'description': {'urls': []}}, 'protected': False, 'followers_count': 3043, 'friends_count': 2949, 'listed_count': 118, 'created_at': 'Tue Apr 06 18:28:23 +0000 2010', 'favourites_count': 3512, 'utc_offset': None, 'time_zone': None, 'geo_enabled': True, 'verified': False, 'statuses_count': 12865, 'lang': None, 'contributors_enabled': False, 'is_translator': False, 'is_translation_enabled': False, 'profile_background_color': '642D8B', 'profile_background_image_url': 'http://abs.twimg.com/images/themes/theme4/bg.gif', 'profile_background_image_url_https': 'https://abs.twimg.com/images/themes/theme4/bg.gif', 'profile_background_tile': True, 'profile_image_url': 'http://pbs.twimg.com/profile_images/1180831308039237633/JpWmDHIr_normal.jpg', 'profile_image_url_https': 'https://pbs.twimg.com/profile_images/1180831308039237633/JpWmDHIr_normal.jpg', 'profile_banner_url': 'https://pbs.twimg.com/profile_banners/130232848/1489329850', 'profile_link_color': '981CEB', 'profile_sidebar_border_color': '000000', 'profile_sidebar_fill_color': '95E8EC', 'profile_text_color': '3C3940', 'profile_use_background_image': True, 'has_extended_profile': False, 'default_profile': False, 'default_profile_image': False, 'following': None, 'follow_request_sent': None, 'notifications': None, 'translator_type': 'none'}</t>
  </si>
  <si>
    <t>Tue Mar 03 11:42:42 +0000 2020</t>
  </si>
  <si>
    <t>This is something every #Facebook and #Instagram marketers should see  https://t.co/gS5VqQyuKE https://t.co/8gavK4vK8K</t>
  </si>
  <si>
    <t>{'id': 936628141568806912, 'id_str': '936628141568806912', 'name': 'S I R E H A B B I I B B', 'screen_name': 'HforHabib', 'location': 'Lagos', 'description': 'I eat and go into ideation ðŸ’¡ | Tech, Marketing and Comms. | Collabs and Enquiries: Hello@sirehabbiibb.com | CLICK THE LINK BELOW', 'url': 'https://t.co/j3DqZk8Lo4', 'entities': {'url': {'urls': [{'url': 'https://t.co/j3DqZk8Lo4', 'expanded_url': 'http://sirehabbiibb.disha.page', 'display_url': 'sirehabbiibb.disha.page', 'indices': [0, 23]}]}, 'description': {'urls': []}}, 'protected': False, 'followers_count': 73597, 'friends_count': 76845, 'listed_count': 37, 'created_at': 'Fri Dec 01 16:08:45 +0000 2017', 'favourites_count': 49, 'utc_offset': None, 'time_zone': None, 'geo_enabled': False, 'verified': False, 'statuses_count': 1166, 'lang': None, 'contributors_enabled': False, 'is_translator': False, 'is_translation_enabled': False, 'profile_background_color': 'F5F8FA', 'profile_background_image_url': None, 'profile_background_image_url_https': None, 'profile_background_tile': False, 'profile_image_url': 'http://pbs.twimg.com/profile_images/1235198229970587648/yUhsFRnq_normal.jpg', 'profile_image_url_https': 'https://pbs.twimg.com/profile_images/1235198229970587648/yUhsFRnq_normal.jpg', 'profile_banner_url': 'https://pbs.twimg.com/profile_banners/936628141568806912/1582018935',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</si>
  <si>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11:42:34 +0000 2020</t>
  </si>
  <si>
    <t>#Facebook is hiring a Firmware #Engineer #Intern, AR\/VR in #RedmondWAUnitedStates, apply now! #job https://t.co/KkYJJtEu4w https://t.co/smTpRqF9hZ</t>
  </si>
  <si>
    <t>Tue Mar 03 11:42:07 +0000 2020</t>
  </si>
  <si>
    <t>#Facebook initiates #moretogether campaign in India. 
https://t.co/SQu2fQt9si</t>
  </si>
  <si>
    <t>{'id': 4867861, 'id_str': '4867861', 'name': 'Kalyan Chandra', 'screen_name': 'kalyanchandra', 'location': 'Hyderabad, India', 'description': 'Political Consultant , Digital Marketing Strategist &amp; Speaker - Online #Advertising | #PoliticalStrategy \n#Analytics  | #Bigdata | #IoT | #SocialMedia', 'url': 'https://t.co/n4Hgd14SXs', 'entities': {'url': {'urls': [{'url': 'https://t.co/n4Hgd14SXs', 'expanded_url': 'http://www.kalyanchandra.com', 'display_url': 'kalyanchandra.com', 'indices': [0, 23]}]}, 'description': {'urls': []}}, 'protected': False, 'followers_count': 1621, 'friends_count': 1581, 'listed_count': 279, 'created_at': 'Mon Apr 16 12:06:41 +0000 2007', 'favourites_count': 273, 'utc_offset': None, 'time_zone': None, 'geo_enabled': True, 'verified': False, 'statuses_count': 2012,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'http://pbs.twimg.com/profile_images/659247509869428737/awZiEetD_normal.jpg', 'profile_image_url_https': 'https://pbs.twimg.com/profile_images/659247509869428737/awZiEetD_normal.jpg', 'profile_banner_url': 'https://pbs.twimg.com/profile_banners/4867861/1426675664', 'profile_link_color': '3B94D9', 'profile_sidebar_border_color': 'FFFFFF', 'profile_sidebar_fill_color': 'FFFFFF', 'profile_text_color': '0067B5', 'profile_use_background_image': False, 'has_extended_profile': False, 'default_profile': False, 'default_profile_image': False, 'following': None, 'follow_request_sent': None, 'notifications': None, 'translator_type': 'none'}</t>
  </si>
  <si>
    <t>Tue Mar 03 11:42:03 +0000 2020</t>
  </si>
  <si>
    <t>Apple iPads, Facebook VR Headsets in Short Supply as Virus Spreads
https://t.co/bTt5HxQ1gj
#Apple #iPad #Facebook #Oculus #VirtualReality #VR #shortsupply #business #businessnews #businesstrends #news #headlines #coronavirus @Facebook @oculus @Apple @COVID19Update</t>
  </si>
  <si>
    <t>{'id': 553536563, 'id_str': '553536563', 'name': 'Hrishikesh Kadam', 'screen_name': 'hsk_0912', 'location': 'Pune, India', 'description': '21 | Sagittarius | Metalhead | Drummer | Ambivert\n\n@unnseen1 @BizNUpdate', 'url': 'https://t.co/wN2u0wqCuF', 'entities': {'url': {'urls': [{'url': 'https://t.co/wN2u0wqCuF', 'expanded_url': 'http://business-newsupdate.com/', 'display_url': 'business-newsupdate.com', 'indices': [0, 23]}]}, 'description': {'urls': []}}, 'protected': False, 'followers_count': 26, 'friends_count': 82, 'listed_count': 0, 'created_at': 'Sat Apr 14 13:34:21 +0000 2012', 'favourites_count': 31, 'utc_offset': None, 'time_zone': None, 'geo_enabled': False, 'verified': False, 'statuses_count': 346,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'http://pbs.twimg.com/profile_images/1216679884002476032/v5bADySE_normal.jpg', 'profile_image_url_https': 'https://pbs.twimg.com/profile_images/1216679884002476032/v5bADySE_normal.jpg', 'profile_banner_url': 'https://pbs.twimg.com/profile_banners/553536563/1564549747',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</si>
  <si>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11:41:02 +0000 2020</t>
  </si>
  <si>
    <t>Tue Mar 03 11:40:38 +0000 2020</t>
  </si>
  <si>
    <t>Facebook jumpstarts More Together Campaign : https://t.co/H0u5XBNTdJ
#facebook #jumpstarts #campaign #moretogether</t>
  </si>
  <si>
    <t>{'id': 2215947518, 'id_str': '2215947518', 'name': 'SandeepReddy.L', 'screen_name': 'sndeepReddy', 'location': 'HYDERABAD', 'description': '#DigitalMarketingConsultant \\ #Blogger \\ #MovieBuff \\ #Foodie &amp; #ProudIndian.', 'url': None, 'entities': {'description': {'urls': []}}, 'protected': False, 'followers_count': 235, 'friends_count': 19, 'listed_count': 16, 'created_at': 'Tue Nov 26 15:54:51 +0000 2013', 'favourites_count': 46, 'utc_offset': None, 'time_zone': None, 'geo_enabled': True, 'verified': False, 'statuses_count': 367,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'http://pbs.twimg.com/profile_images/1186319887351730181/X4G4iTBm_normal.jpg', 'profile_image_url_https': 'https://pbs.twimg.com/profile_images/1186319887351730181/X4G4iTBm_normal.jpg', 'profile_banner_url': 'https://pbs.twimg.com/profile_banners/2215947518/1582426947', 'profile_link_color': '4A913C',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</si>
  <si>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11:40:15 +0000 2020</t>
  </si>
  <si>
    <t>Which platforms should you share your #VideoContent on?
1. #YouTube 
2. #LinkedIn
3. #Twitter
4. #Instagram
5. #Facebook
6. #Reddit
7. Your website</t>
  </si>
  <si>
    <t>{'id': 1212610553455104000, 'id_str': '1212610553455104000', 'name': 'MassMan Cyber Geeks', 'screen_name': 'MassManOfficial', 'location': 'United States of America', 'description': 'Digital Marketing Company / Supporter in affordable Budget.', 'url': 'https://t.co/BcDeuw14h1', 'entities': {'url': {'urls': [{'url': 'https://t.co/BcDeuw14h1', 'expanded_url': 'http://MassManCyberGeeks.Com', 'display_url': 'MassManCyberGeeks.Com', 'indices': [0, 23]}]}, 'description': {'urls': []}}, 'protected': False, 'followers_count': 52, 'friends_count': 49, 'listed_count': 0, 'created_at': 'Thu Jan 02 05:44:30 +0000 2020', 'favourites_count': 592,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'http://pbs.twimg.com/profile_images/1230408585198235648/MLlaMpGi_normal.jpg', 'profile_image_url_https': 'https://pbs.twimg.com/profile_images/1230408585198235648/MLlaMpGi_normal.jpg', 'profile_banner_url': 'https://pbs.twimg.com/profile_banners/1212610553455104000/1577944346',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</si>
  <si>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11:39:29 +0000 2020</t>
  </si>
  <si>
    <t>Indian Security Researcher received $55,000 under bug bounty program by Facebook. https://t.co/dYhJxEDgxr
.
.
#BugBounty #Facebook #OAuth #CyberSecurity #Hacking #WebSecurity #InfoSec</t>
  </si>
  <si>
    <t>{'id': 419519518, 'id_str': '419519518', 'name': 'Kanishk', 'screen_name': 'kanishkT23', 'location': 'India', 'description': 'Growth Hacker | Micro-Influencing #CyberSecurity #DigitalTransfomation #AI #IoT &amp; #Infosec Previously @halt_dos', 'url': 'https://t.co/7Z7gO0pCBb', 'entities': {'url': {'urls': [{'url': 'https://t.co/7Z7gO0pCBb', 'expanded_url': 'http://quickcyber.news', 'display_url': 'quickcyber.news', 'indices': [0, 23]}]}, 'description': {'urls': []}}, 'protected': False, 'followers_count': 984, 'friends_count': 2580, 'listed_count': 62, 'created_at': 'Wed Nov 23 13:06:43 +0000 2011', 'favourites_count': 1879, 'utc_offset': None, 'time_zone': None, 'geo_enabled': True, 'verified': False, 'statuses_count': 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'http://pbs.twimg.com/profile_images/842001574264164352/ba1zQ3Ub_normal.jpg', 'profile_image_url_https': 'https://pbs.twimg.com/profile_images/842001574264164352/ba1zQ3Ub_normal.jpg', 'profile_banner_url': 'https://pbs.twimg.com/profile_banners/419519518/1582791445',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</si>
  <si>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11:39:09 +0000 2020</t>
  </si>
  <si>
    <t>Tue Mar 03 11:35:24 +0000 2020</t>
  </si>
  <si>
    <t>I have a @Facebook Group now. Join the rainbow side of the force!
 https://t.co/mmswsJreYC
#Facebook #facebookgroups #seamstressed #YouTube https://t.co/mhkNs0f7Na</t>
  </si>
  <si>
    <t>{'id': 1080462260450066432, 'id_str': '1080462260450066432', 'name': 'SeamStressed ðŸ§µ', 'screen_name': 'seam_stressed', 'location': 'Hamburg, Germany', 'description': 'Textile Design and Sewing Shenanigans every Week!\nhttps://t.co/jJc9UQjB5R', 'url': 'https://t.co/MNR57K1wLz', 'entities': {'url': {'urls': [{'url': 'https://t.co/MNR57K1wLz', 'expanded_url': 'http://www.youtube.com/Seamstressed', 'display_url': 'youtube.com/Seamstressed', 'indices': [0, 23]}]}, 'description': {'urls': [{'url': 'https://t.co/jJc9UQjB5R', 'expanded_url': 'http://youtube.com/Seamstressed', 'display_url': 'youtube.com/Seamstressed', 'indices': [50, 73]}]}}, 'protected': False, 'followers_count': 47, 'friends_count': 104, 'listed_count': 0, 'created_at': 'Wed Jan 02 13:54:11 +0000 2019', 'favourites_count': 1268, 'utc_offset': None, 'time_zone': None, 'geo_enabled': False, 'verified': False, 'statuses_count': 1418,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'http://pbs.twimg.com/profile_images/1121277969404702721/X5p5V9Pl_normal.jpg', 'profile_image_url_https': 'https://pbs.twimg.com/profile_images/1121277969404702721/X5p5V9Pl_normal.jpg', 'profile_banner_url': 'https://pbs.twimg.com/profile_banners/1080462260450066432/1583240182',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</si>
  <si>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11:33:52 +0000 2020</t>
  </si>
  <si>
    <t>Published Best FB ads Spy tool to spy on your competitors ads on #Facebook its both cleaver &amp;amp; intelligent
#SpyCompetitorsAds #CompetitorsFacebookAds #SpyOnFacebookAds #SpyOnFbAds #FindWinningAds How to #FindWinningAdsOnFacebook #FindWinningFacebookAds
https://t.co/UG1N6uRmgV https://t.co/2NMF2P6uQM</t>
  </si>
  <si>
    <t>{'id': 1169325961419976704, 'id_str': '1169325961419976704', 'name': 'ðŸ‡§ðŸ‡© Ziaur Rahman | Online Marketing Tips', 'screen_name': 'zrsumon79', 'location': 'Dhaka, Bangladesh', 'description': 'WordPress Expert &amp; Free Tips &amp; Coach of Internet Marketing | Digital Marketing | Social Media Marketing | Online Marketing &amp; Affiliate to APPS TOOLS SOFTWARE', 'url': 'https://t.co/P2xkhsLYrk', 'entities': {'url': {'urls': [{'url': 'https://t.co/P2xkhsLYrk', 'expanded_url': 'https://medium.com/@zrsumon79', 'display_url': 'medium.com/@zrsumon79', 'indices': [0, 23]}]}, 'description': {'urls': []}}, 'protected': False, 'followers_count': 1594, 'friends_count': 3487, 'listed_count': 1, 'created_at': 'Wed Sep 04 19:08:13 +0000 2019', 'favourites_count': 660, 'utc_offset': None, 'time_zone': None, 'geo_enabled': True, 'verified': False, 'statuses_count': 146, 'lang': None, 'contributors_enabled': False, 'is_translator': False, 'is_translation_enabled': False, 'profile_background_color': 'F5F8FA', 'profile_background_image_url': None, 'profile_background_image_url_https': None, 'profile_background_tile': False, 'profile_image_url': 'http://pbs.twimg.com/profile_images/1196187705857626112/OAyF42ma_normal.jpg', 'profile_image_url_https': 'https://pbs.twimg.com/profile_images/1196187705857626112/OAyF42ma_normal.jpg', 'profile_banner_url': 'https://pbs.twimg.com/profile_banners/1169325961419976704/1577459841',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</si>
  <si>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11:32:48 +0000 2020</t>
  </si>
  <si>
    <t>Darleith Street circa 85k
Dalbeth Road circa 65k
Bredisholm Road circa 330k
Buchanan Gardens circa 180k
  ... launching tomorrow 
See all of our properties live on #facebook #linkedin #youtube #twitter #instagram before they go live on #rightmove #zoopla or #s1homes</t>
  </si>
  <si>
    <t>Tue Mar 03 11:31:57 +0000 2020</t>
  </si>
  <si>
    <t>Tue Mar 03 11:31:19 +0000 2020</t>
  </si>
  <si>
    <t>Tue Mar 03 11:30:22 +0000 2020</t>
  </si>
  <si>
    <t>Tue Mar 03 11:30:00 +0000 2020</t>
  </si>
  <si>
    <t>Facebooks rebuilt Messenger is a big step towards unifying its chat apps https://t.co/n5ehx09vwo The most important changes are the ones you cant see  yet. #Facebook #Messenger #Chat #Apps</t>
  </si>
  <si>
    <t>Tue Mar 03 11:29:49 +0000 2020</t>
  </si>
  <si>
    <t>Do you know what results you get when you search for company on #Facebook or better yet your potential clients get?
Here is a collage of what I get when I search #JMarqeting 
I've built my brand via 99% #organic... https://t.co/8PWyIbHa6g</t>
  </si>
  <si>
    <t>{'id': 302218893, 'id_str': '302218893', 'name': 'Jeremy Marquez', 'screen_name': 'MunEmAKnMarqueZ', 'location': 'Fair Oaks, CA', 'description': '#icallyouclose more #realestate #listings by #jmarqeting #insidesales #assassin #expires #fsbo #virtual #sales #assassin #isa #nomorecoldcalling', 'url': 'https://t.co/4dkfgL46Nx', 'entities': {'url': {'urls': [{'url': 'https://t.co/4dkfgL46Nx', 'expanded_url': 'https://www.facebook.com/JMarqeting/', 'display_url': 'facebook.com/JMarqeting/', 'indices': [0, 23]}]}, 'description': {'urls': []}}, 'protected': False, 'followers_count': 555, 'friends_count': 1667, 'listed_count': 69, 'created_at': 'Fri May 20 20:19:56 +0000 2011', 'favourites_count': 2096, 'utc_offset': None, 'time_zone': None, 'geo_enabled': True, 'verified': False, 'statuses_count': 12356,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'http://pbs.twimg.com/profile_images/1207098715476910080/TlHji7n1_normal.jpg', 'profile_image_url_https': 'https://pbs.twimg.com/profile_images/1207098715476910080/TlHji7n1_normal.jpg', 'profile_banner_url': 'https://pbs.twimg.com/profile_banners/302218893/1568893107', 'profile_link_color': '981CEB',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</si>
  <si>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11:28:56 +0000 2020</t>
  </si>
  <si>
    <t>@SamPhDEng @HarringtonHonor @serene_wizard @john_sipher @mehdirhasan @DNC @JoeBiden IMHO thats one of the reasons #Hillary lost. Coupled with a lacklustre campaign in general (just read Shattered), not campaigning in the #BlueWall, being unaware of #Trumps sneaky #Facebook campaign &amp;amp; possible Russian interference.</t>
  </si>
  <si>
    <t>{'id': 105630657, 'id_str': '105630657', 'name': 'ðŸ‡ªðŸ‡º Dr John ðŸ³ï¸\u200dðŸŒˆ', 'screen_name': 'jp_dutch', 'location': 'Netherlands', 'description': 'Liberal, lover of culture, film, travel &amp; people.\nI defend #HumanRights, just politics, defence &amp; a #green ðŸŒ\nNo one is entitled to his own facts\n#IdiotsGo2Mute', 'url': None, 'entities': {'description': {'urls': []}}, 'protected': False, 'followers_count': 946, 'friends_count': 738, 'listed_count': 242, 'created_at': 'Sun Jan 17 00:05:14 +0000 2010', 'favourites_count': 25866, 'utc_offset': None, 'time_zone': None, 'geo_enabled': False, 'verified': False, 'statuses_count': 104868,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'http://pbs.twimg.com/profile_images/378800000757810411/851d42a8b7e7efd00eded4d6efff5587_normal.jpeg', 'profile_image_url_https': 'https://pbs.twimg.com/profile_images/378800000757810411/851d42a8b7e7efd00eded4d6efff5587_normal.jpeg', 'profile_banner_url': 'https://pbs.twimg.com/profile_banners/105630657/1559473043', 'profile_link_color': '134D99',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</si>
  <si>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11:28:45 +0000 2020</t>
  </si>
  <si>
    <t>@Facebook  introducing a new look
We've Update the menu to make it easier to find the things you use most.
.
.
.
#facebook #socialmedia #UPDATE https://t.co/7gXUY8W8id</t>
  </si>
  <si>
    <t>{'id': 1013531356091961344, 'id_str': '1013531356091961344', 'name': 'Satyam âœª', 'screen_name': 'Satyam_sinha_', 'location': 'India', 'description': '', 'url': None, 'entities': {'description': {'urls': []}}, 'protected': False, 'followers_count': 112, 'friends_count': 151, 'listed_count': 3, 'created_at': 'Sun Jul 01 21:14:40 +0000 2018', 'favourites_count': 271, 'utc_offset': None, 'time_zone': None, 'geo_enabled': True, 'verified': False, 'statuses_count': 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'http://pbs.twimg.com/profile_images/1070513449619210241/w760c9xQ_normal.jpg', 'profile_image_url_https': 'https://pbs.twimg.com/profile_images/1070513449619210241/w760c9xQ_normal.jpg', 'profile_banner_url': 'https://pbs.twimg.com/profile_banners/1013531356091961344/1547885853',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</si>
  <si>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11:27:19 +0000 2020</t>
  </si>
  <si>
    <t>NOT LONG  TO APPLY FOR THIS FILMING OPPORTUNITY WITH @NActTheatre  AND #THURROCK WELL BEING SERVICES!
SEE BELOW 
#paid #casting #essex #thurrock #shortfilm  #mentalhealth
Direct message #NactTheatre via email or #facebook 
https://t.co/zoDUMpyepC
@SupportBritish https://t.co/Bs2qbnWb5w</t>
  </si>
  <si>
    <t>{'id': 28824983, 'id_str': '28824983', 'name': 'Alice Ryan', 'screen_name': 'AliceERyan', 'location': '', 'description': 'Actor experienced in radio, voice over, stage, film&amp;TV.  Jaffrey Management- 01708 732350/ mail@jaffreyactors.co.uk \ninsta: @_aliceryan_', 'url': 'https://t.co/IauO8ScL2u', 'entities': {'url': {'urls': [{'url': 'https://t.co/IauO8ScL2u', 'expanded_url': 'https://www.spotlight.com/interactive/cv/0171-1200-8564', 'display_url': 'spotlight.com/interactive/cvâ€¦', 'indices': [0, 23]}]}, 'description': {'urls': []}}, 'protected': False, 'followers_count': 1170, 'friends_count': 1782, 'listed_count': 68, 'created_at': 'Sat Apr 04 16:44:29 +0000 2009', 'favourites_count': 6667, 'utc_offset': None, 'time_zone': None, 'geo_enabled': False, 'verified': False, 'statuses_count': 8340,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'http://pbs.twimg.com/profile_images/1210963696803098629/N_iBe00Q_normal.jpg', 'profile_image_url_https': 'https://pbs.twimg.com/profile_images/1210963696803098629/N_iBe00Q_normal.jpg', 'profile_banner_url': 'https://pbs.twimg.com/profile_banners/28824983/1577551219', 'profile_link_color': '267317',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</si>
  <si>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Tue Mar 03 11:27:08 +0000 2020</t>
  </si>
  <si>
    <t>That comedian changing his name to #HugoBoss because @HUGOBOSS is going after smaller biz for using their name. Spans beyond just the #brewery
I buy Hugo Boss clothes &amp;amp; have noticed #Facebook ads branding the word #boss on their clothes but aren't the genuine product.
#jeremyvine</t>
  </si>
  <si>
    <t>{'id': 23294561, 'id_str': '23294561', 'name': 'dirty harry â„¢', 'screen_name': 'h4rms', 'location': 'London, UK', 'description': 'a crazy guy who speaks his mind, adores fast cars &amp; fine dining. My name is Hector Riva, welcome to my World.', 'url': None, 'entities': {'description': {'urls': []}}, 'protected': False, 'followers_count': 25, 'friends_count': 215, 'listed_count': 0, 'created_at': 'Sun Mar 08 10:12:31 +0000 2009', 'favourites_count': 115, 'utc_offset': None, 'time_zone': None, 'geo_enabled': False, 'verified': False, 'statuses_count': 3475,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'http://pbs.twimg.com/profile_images/525236384496631808/bNyG4DV3_normal.jpeg', 'profile_image_url_https': 'https://pbs.twimg.com/profile_images/525236384496631808/bNyG4DV3_normal.jpeg', 'profile_banner_url': 'https://pbs.twimg.com/profile_banners/23294561/1414061150',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</si>
  <si>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11:26:35 +0000 2020</t>
  </si>
  <si>
    <t>YOUR PERSONAL DATA IS VALUABLE. COMPANIES ARE USING IT FOR THEIR GAIN. THE CREEPY LINE EXPOSES THOSE WHO ARE EXPOSING YOU. #Google #Facebook #Twitter https://t.co/GhPydUrHjC</t>
  </si>
  <si>
    <t>{'id': 1126113247533387777, 'id_str': '1126113247533387777', 'name': 'Clairvoyant Crow', 'screen_name': 'CrowClairvoyant', 'location': 'Canada', 'description': 'Holds varied influences and opinions | Believer in volunteerism and localism | Tweets are my own', 'url': None, 'entities': {'description': {'urls': []}}, 'protected': False, 'followers_count': 45, 'friends_count': 493, 'listed_count': 0, 'created_at': 'Wed May 08 13:14:55 +0000 2019', 'favourites_count': 1018, 'utc_offset': None, 'time_zone': None, 'geo_enabled': False, 'verified': False, 'statuses_count': 811,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'http://pbs.twimg.com/profile_images/1126117669676179456/phitrGU1_normal.png', 'profile_image_url_https': 'https://pbs.twimg.com/profile_images/1126117669676179456/phitrGU1_normal.png', 'profile_banner_url': 'https://pbs.twimg.com/profile_banners/1126113247533387777/1557322367',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</si>
  <si>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11:25:52 +0000 2020</t>
  </si>
  <si>
    <t>It's tuesday and we've already spent half of our weekly budget. :)      
#marketing #captainbrand #mememarketing #topicalspot #seasonalspot #facebook #insta #f4f #agencylife #marketinglife #advertising #clientdiaries #marketingagency https://t.co/XHy17Snb9W</t>
  </si>
  <si>
    <t>{'id': 1199660872513146882, 'id_str': '1199660872513146882', 'name': 'Captain Brand', 'screen_name': 'CaptainBrand_in', 'location': 'Delhi', 'description': 'Experience a 360Â° digital marketing solution at Captain Brand including SEO, SMM, FaceBook marketing &amp; Google ads.\n#advertisement #marketing', 'url': 'https://t.co/LTFUQFZGtq', 'entities': {'url': {'urls': [{'url': 'https://t.co/LTFUQFZGtq', 'expanded_url': 'https://www.captainbrand.in/', 'display_url': 'captainbrand.in', 'indices': [0, 23]}]}, 'description': {'urls': []}}, 'protected': False, 'followers_count': 10, 'friends_count': 36, 'listed_count': 0, 'created_at': 'Wed Nov 27 12:07:07 +0000 2019', 'favourites_count': 22, 'utc_offset': None, 'time_zone': None, 'geo_enabled': False, 'verified': False, 'statuses_count': 120, 'lang': None, 'contributors_enabled': False, 'is_translator': False, 'is_translation_enabled': False, 'profile_background_color': 'F5F8FA', 'profile_background_image_url': None, 'profile_background_image_url_https': None, 'profile_background_tile': False, 'profile_image_url': 'http://pbs.twimg.com/profile_images/1210535857083432961/qq44LggT_normal.jpg', 'profile_image_url_https': 'https://pbs.twimg.com/profile_images/1210535857083432961/qq44LggT_normal.jpg', 'profile_banner_url': 'https://pbs.twimg.com/profile_banners/1199660872513146882/1574860407',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</si>
  <si>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11:25:01 +0000 2020</t>
  </si>
  <si>
    <t>Read up on these #Facebook remarketing statistics to see just how important #remarketing is to boosting your #ROI.
https://t.co/cYzFwZewpl
via @KlientBoost https://t.co/J7OyoxDmMs</t>
  </si>
  <si>
    <t>{'id': 1026771974, 'id_str': '1026771974', 'name': 'Pat from Newfoundland', 'screen_name': 'Phaddydee', 'location': "St. John's, NL", 'description': 'Perpetually curious music makin early adoptin content creatin #yuppiebling drivin #bitcoin and weird sock collectin Unicorn enthusiast...oh and Muskrat Optimist', 'url': 'https://t.co/YePTgYPspk', 'entities': {'url': {'urls': [{'url': 'https://t.co/YePTgYPspk', 'expanded_url': 'http://bigtimemotionmedia.com', 'display_url': 'bigtimemotionmedia.com', 'indices': [0, 23]}]}, 'description': {'urls': []}}, 'protected': False, 'followers_count': 457, 'friends_count': 503, 'listed_count': 7, 'created_at': 'Fri Dec 21 17:06:38 +0000 2012', 'favourites_count': 108, 'utc_offset': None, 'time_zone': None, 'geo_enabled': False, 'verified': False, 'statuses_count': 732, 'lang': None, 'contributors_enabled': False, 'is_translator': False, 'is_translation_enabled': False, 'profile_background_color': '9266CC', 'profile_background_image_url': 'http://abs.twimg.com/images/themes/theme9/bg.gif', 'profile_background_image_url_https': 'https://abs.twimg.com/images/themes/theme9/bg.gif', 'profile_background_tile': False, 'profile_image_url': 'http://pbs.twimg.com/profile_images/499351519456542720/4DJ_MzJF_normal.jpeg', 'profile_image_url_https': 'https://pbs.twimg.com/profile_images/499351519456542720/4DJ_MzJF_normal.jpeg', 'profile_banner_url': 'https://pbs.twimg.com/profile_banners/1026771974/1553951908', 'profile_link_color': '7FDBB6',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</si>
  <si>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11:23:40 +0000 2020</t>
  </si>
  <si>
    <t>@MrsC_Assange @UN +100.000 Swedish female workers used #facebook &amp;amp; #Metoo for getting #reparation &amp;amp; #remedy against sexual harassment, to avoid being #enslaved, exploited &amp;amp; #tortured, as victims are, by Sweden's police, judiciary, government &amp;amp; their insurance companies.</t>
  </si>
  <si>
    <t>{'id': 1146951896747401216, 'id_str': '1146951896747401216', 'name': 'Hasse Ã–rn', 'screen_name': 'HasseOrn', 'location': '', 'description': 'Musician, conscientious objector and founder of https://t.co/ua0saj9kCy in Canada.', 'url': 'https://t.co/ua0saj9kCy', 'entities': {'url': {'urls': [{'url': 'https://t.co/ua0saj9kCy', 'expanded_url': 'http://reparation1st.org', 'display_url': 'reparation1st.org', 'indices': [0, 23]}]}, 'description': {'urls': [{'url': 'https://t.co/ua0saj9kCy', 'expanded_url': 'http://reparation1st.org', 'display_url': 'reparation1st.org', 'indices': [48, 71]}]}}, 'protected': False, 'followers_count': 1, 'friends_count': 15, 'listed_count': 0, 'created_at': 'Fri Jul 05 01:20:16 +0000 2019', 'favourites_count': 61, 'utc_offset': None, 'time_zone': None, 'geo_enabled': False, 'verified': False, 'statuses_count': 56,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'profile_banner_url': 'https://pbs.twimg.com/profile_banners/1146951896747401216/1564496948',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</si>
  <si>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11:23:14 +0000 2020</t>
  </si>
  <si>
    <t>Did you know that around 68% of employers will successfully find your Facebook page?
When it comes to looking for a new job, your Facebook could be the thing that costs you that dream career!
https://t.co/W0GoM0OPoq
#Article #SocialMedia #JobSearch #Jobs #Facebook #Twitter https://t.co/AFDHRC0swu</t>
  </si>
  <si>
    <t>{'id': 44329811, 'id_str': '44329811', 'name': 'Red Recruit', 'screen_name': 'Redrecruit', 'location': 'Witham, England', 'description': 'Since 2002, Red Recruit has been servicing the recruitment needs of internationally renowned businesses. Recruiting for Removals, Shipping, Relo&amp;Global Mobility', 'url': 'http://t.co/A02Fag3w21', 'entities': {'url': {'urls': [{'url': 'http://t.co/A02Fag3w21', 'expanded_url': 'http://www.redrecruit.com', 'display_url': 'redrecruit.com', 'indices': [0, 22]}]}, 'description': {'urls': []}}, 'protected': False, 'followers_count': 1178, 'friends_count': 1378, 'listed_count': 117, 'created_at': 'Wed Jun 03 09:53:19 +0000 2009', 'favourites_count': 514, 'utc_offset': None, 'time_zone': None, 'geo_enabled': False, 'verified': False, 'statuses_count': 7430,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'http://pbs.twimg.com/profile_images/913423319151599617/47x1m4lf_normal.jpg', 'profile_image_url_https': 'https://pbs.twimg.com/profile_images/913423319151599617/47x1m4lf_normal.jpg', 'profile_banner_url': 'https://pbs.twimg.com/profile_banners/44329811/1554466792', 'profile_link_color': 'E81C4F',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</si>
  <si>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Tue Mar 03 11:20:33 +0000 2020</t>
  </si>
  <si>
    <t>Modi to quit social media accounts
#NewDelhi #PrimeMinister #NarendraModi #inspiring #women #International #tweet #WomensDay #sheinspiresus #Facebook #Twitter #Instagram #YouTube
https://t.co/nbhC08Yrfp</t>
  </si>
  <si>
    <t>Tue Mar 03 11:18:05 +0000 2020</t>
  </si>
  <si>
    <t xml:space="preserve"> News Alert 
#Facebook has confirmed ban on ads that promise to cure, prevent, or otherwise incite panic around COVID-19, the disease caused by the new #coronavirus, the company confirmed in a statement.
#mavenlogix #news #technews https://t.co/t4vupj9ucl</t>
  </si>
  <si>
    <t>{'id': 1248091788, 'id_str': '1248091788', 'name': 'Maven Logix', 'screen_name': 'MavenLogix', 'location': '', 'description': '#Data #analytics, #visualization, interactive #dashbaords ,#UI/#UX and #frontend dev. #Design &amp; #digital marketing consultants. We are a fun-team to work with', 'url': 'https://t.co/KIEXGRZbdL', 'entities': {'url': {'urls': [{'url': 'https://t.co/KIEXGRZbdL', 'expanded_url': 'http://www.mavenlogix.org', 'display_url': 'mavenlogix.org', 'indices': [0, 23]}]}, 'description': {'urls': []}}, 'protected': False, 'followers_count': 6135, 'friends_count': 4736, 'listed_count': 51, 'created_at': 'Thu Mar 07 06:58:56 +0000 2013', 'favourites_count': 2825, 'utc_offset': None, 'time_zone': None, 'geo_enabled': True, 'verified': False, 'statuses_count': 2640,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'http://pbs.twimg.com/profile_images/1171627204448608257/WoE6hRdf_normal.jpg', 'profile_image_url_https': 'https://pbs.twimg.com/profile_images/1171627204448608257/WoE6hRdf_normal.jpg', 'profile_banner_url': 'https://pbs.twimg.com/profile_banners/1248091788/1542813748',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</si>
  <si>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Mar 03 11:16:29 +0000 2020</t>
  </si>
  <si>
    <t>The Joneses arent the only ones we have to worry about now. In our connected world, we subliminally compare ourselves to everyone.  #facebook #failedcolony #instagram #instantgratification #personalfinance #reality #socialmedia #twitter #vacations https://t.co/xmRkt5juOx https://t.co/Btz9LA1Cit</t>
  </si>
  <si>
    <t>{'id': 1223708840773980161, 'id_str': '1223708840773980161', 'name': 'Failed Colony', 'screen_name': 'FailedColony', 'location': '', 'description': 'Veteran owned and operated website with a focus on personal finance and monetization of our passions.', 'url': 'https://t.co/rbrcUh3Kts', 'entities': {'url': {'urls': [{'url': 'https://t.co/rbrcUh3Kts', 'expanded_url': 'https://failedcolony.com', 'display_url': 'failedcolony.com', 'indices': [0, 23]}]}, 'description': {'urls': []}}, 'protected': False, 'followers_count': 3, 'friends_count': 38, 'listed_count': 0, 'created_at': 'Sat Feb 01 20:45:25 +0000 2020', 'favourites_count': 0,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'http://pbs.twimg.com/profile_images/1224856103185539073/O0Wn7wdo_normal.jpg', 'profile_image_url_https': 'https://pbs.twimg.com/profile_images/1224856103185539073/O0Wn7wdo_normal.jpg', 'profile_banner_url': 'https://pbs.twimg.com/profile_banners/1223708840773980161/1583182490',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</si>
  <si>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11:15:00 +0000 2020</t>
  </si>
  <si>
    <t>Welcome to Botnet, Where Everyones an Influencer 
To read more information, visit our website 
#electronics #technology #tech #Facebook #device #gadget #instatech 
#socialnetwork #geek #dailynews #Tbilisi #georgia</t>
  </si>
  <si>
    <t>Don't forget to follow #Radwell on our other #socialmedia pages. Keep up to date with new varied content everyday! 
#Facebook  Search Radwell International Europe 
#Linkedin  Search Radwell International Europe 
#Instagram  @radwell_int_europe
#YouTube - Radwell International https://t.co/rdBLCMmRaw</t>
  </si>
  <si>
    <t>{'id': 3092354194, 'id_str': '3092354194', 'name': 'Radwell Intl Europe', 'screen_name': 'Radwell_Int_Ltd', 'location': 'Staffordshire, United Kingdom', 'description': 'Award-winning global supplier of industrial automation parts and repair services. Call +44 (0)1782 576800 today.', 'url': 'http://t.co/7lNfFeANfd', 'entities': {'url': {'urls': [{'url': 'http://t.co/7lNfFeANfd', 'expanded_url': 'http://www.radwell.co.uk', 'display_url': 'radwell.co.uk', 'indices': [0, 22]}]}, 'description': {'urls': []}}, 'protected': False, 'followers_count': 744, 'friends_count': 561, 'listed_count': 16, 'created_at': 'Mon Mar 16 08:18:05 +0000 2015', 'favourites_count': 251, 'utc_offset': None, 'time_zone': None, 'geo_enabled': True, 'verified': False, 'statuses_count': 1472,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'http://pbs.twimg.com/profile_images/895992132573507584/UrFfDNCq_normal.jpg', 'profile_image_url_https': 'https://pbs.twimg.com/profile_images/895992132573507584/UrFfDNCq_normal.jpg', 'profile_banner_url': 'https://pbs.twimg.com/profile_banners/3092354194/1568801858', 'profile_link_color': '0066CC',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</si>
  <si>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11:12:30 +0000 2020</t>
  </si>
  <si>
    <t>#Facebook is hiring a #Client Partner, #Retail in #SaoPauloBrazil, apply now! #job https://t.co/HL7yH7o2Hm https://t.co/A6jGbOD4K7</t>
  </si>
  <si>
    <t>{'id': 1272811038, 'id_str': '1272811038', 'name': 'Hudson Saydi Imuenjay Kattieh', 'screen_name': 'HKattieh', 'location': 'Liberia', 'description': '', 'url': 'https://t.co/0oG0jqABd4', 'entities': {'url': {'urls': [{'url': 'https://t.co/0oG0jqABd4', 'expanded_url': 'http://kattiehhudson21.wordpress.com', 'display_url': 'kattiehhudson21.wordpress.com', 'indices': [0, 23]}]}, 'description': {'urls': []}}, 'protected': False, 'followers_count': 7, 'friends_count': 13, 'listed_count': 3, 'created_at': 'Sat Mar 16 17:09:03 +0000 2013', 'favourites_count': 1, 'utc_offset': None, 'time_zone': None, 'geo_enabled': False, 'verified': False, 'statuses_count': 388,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'http://pbs.twimg.com/profile_images/954127557045227526/ETO6hXGH_normal.jpg', 'profile_image_url_https': 'https://pbs.twimg.com/profile_images/954127557045227526/ETO6hXGH_normal.jpg', 'profile_banner_url': 'https://pbs.twimg.com/profile_banners/1272811038/1516316818', 'profile_link_color': '0084B4',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</si>
  <si>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11:11:56 +0000 2020</t>
  </si>
  <si>
    <t>I'm a fan of lighter apps, so hopefully it will come to Android soon...
Facebook redesigns Messenger so it's faster and more responsive https://t.co/ocI7cz7zcI
#Facebook #Messenger</t>
  </si>
  <si>
    <t>Tue Mar 03 11:11:48 +0000 2020</t>
  </si>
  <si>
    <t>Last day!! In love with historical romance? Don't miss the fabulous #Giveaway on my #Facebook page for #books and #prizes. https://t.co/atD7LL6dE3 Open to everyone - just 1 click to enter. #readers #histfic #GiveawayAlert #swag #bookclubs #booklovers #BookBoost #RomanceReaders https://t.co/zvg50aJtEv</t>
  </si>
  <si>
    <t>{'id': 2372630467, 'id_str': '2372630467', 'name': 'Anabelle Bryant', 'screen_name': 'AnabelleBryant', 'location': 'New Jersey', 'description': 'USA Today Bestselling Author of Historical Romance (HarperCollins/Kensington) ~ Lover of Things Vintage &amp; Clever ~  Daydreamer ~  Writer of Happily Ever Afters', 'url': 'http://t.co/qmmIxuMaEI', 'entities': {'url': {'urls': [{'url': 'http://t.co/qmmIxuMaEI', 'expanded_url': 'http://AnabelleBryant.com', 'display_url': 'AnabelleBryant.com', 'indices': [0, 22]}]}, 'description': {'urls': []}}, 'protected': False, 'followers_count': 4691, 'friends_count': 2449, 'listed_count': 546, 'created_at': 'Tue Mar 04 22:20:46 +0000 2014', 'favourites_count': 36680, 'utc_offset': None, 'time_zone': None, 'geo_enabled': False, 'verified': False, 'statuses_count': 64484,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'http://pbs.twimg.com/profile_images/985248523040964610/esI_YyhF_normal.jpg', 'profile_image_url_https': 'https://pbs.twimg.com/profile_images/985248523040964610/esI_YyhF_normal.jpg', 'profile_banner_url': 'https://pbs.twimg.com/profile_banners/2372630467/1564744451',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</si>
  <si>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11:10:58 +0000 2020</t>
  </si>
  <si>
    <t>#Facebook is looking for a Solutions #Engineer in #MenloParkCAUnitedStates, apply now! #job https://t.co/4drzs0YX5v https://t.co/yVdPxyKUu2</t>
  </si>
  <si>
    <t>Tue Mar 03 11:09:31 +0000 2020</t>
  </si>
  <si>
    <t>The new #Facebook #Messenger for #iPhone is far #smaller and #noticeably #faster... https://t.co/HOUh1d8xQL</t>
  </si>
  <si>
    <t>{'id': 279483742, 'id_str': '279483742', 'name': 'MOHEMMED', 'screen_name': 'MEDIABOXSTORE', 'location': 'Egypt', 'description': 'A tech blog focused on #blogging tips, #SEO, #socialmedia, #mobile #gadgets, pc tips, how-to guides and general #tips and #tricks https://t.co/LPmSBIePTE', 'url': 'https://t.co/0NFvjlqLX0', 'entities': {'url': {'urls': [{'url': 'https://t.co/0NFvjlqLX0', 'expanded_url': 'https://www.cupbord.com', 'display_url': 'cupbord.com', 'indices': [0, 23]}]}, 'description': {'urls': [{'url': 'https://t.co/LPmSBIePTE', 'expanded_url': 'https://www.justfreelearn.com', 'display_url': 'justfreelearn.com', 'indices': [130, 153]}]}}, 'protected': False, 'followers_count': 19783, 'friends_count': 5042, 'listed_count': 1545, 'created_at': 'Sat Apr 09 10:44:55 +0000 2011', 'favourites_count': 2014, 'utc_offset': None, 'time_zone': None, 'geo_enabled': False, 'verified': False, 'statuses_count': 702408,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'http://pbs.twimg.com/profile_images/460772493095993345/5g2epH0K_normal.jpeg', 'profile_image_url_https': 'https://pbs.twimg.com/profile_images/460772493095993345/5g2epH0K_normal.jpeg', 'profile_banner_url': 'https://pbs.twimg.com/profile_banners/279483742/1554728485',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</si>
  <si>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The new #Facebook #Messenger for #iPhone is far #smaller and #noticeably #faster... https://t.co/PiW1T0bMWW</t>
  </si>
  <si>
    <t>{'id': 2525389856, 'id_str': '2525389856', 'name': 'Mohamed Elarby', 'screen_name': 'boomboxfun', 'location': 'Egypt', 'description': '#boomboxfun #social images share The worldâ€™s catalog of ideas #socialimagesshare', 'url': 'https://t.co/OEafjOZ3bs', 'entities': {'url': {'urls': [{'url': 'https://t.co/OEafjOZ3bs', 'expanded_url': 'http://www.socialimagesshare.com', 'display_url': 'socialimagesshare.com', 'indices': [0, 23]}]}, 'description': {'urls': []}}, 'protected': False, 'followers_count': 4165, 'friends_count': 1667, 'listed_count': 213, 'created_at': 'Mon May 26 16:34:22 +0000 2014', 'favourites_count': 61, 'utc_offset': None, 'time_zone': None, 'geo_enabled': False, 'verified': False, 'statuses_count': 125352,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'http://pbs.twimg.com/profile_images/772392764646551553/MhhP0vKf_normal.jpg', 'profile_image_url_https': 'https://pbs.twimg.com/profile_images/772392764646551553/MhhP0vKf_normal.jpg', 'profile_banner_url': 'https://pbs.twimg.com/profile_banners/2525389856/1472988214',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</si>
  <si>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11:08:24 +0000 2020</t>
  </si>
  <si>
    <t>High-fives, hugs, kisses discouraged as U.S. companies respond to growing coronavirus threat #Facebook #Stock #MarketScreener https://t.co/3FpxiFG81s https://t.co/tEBQ71FJQ5</t>
  </si>
  <si>
    <t>Tue Mar 03 11:08:05 +0000 2020</t>
  </si>
  <si>
    <t>#Facebook 3D Photos Tool Lets You Convert Any 2D Image Into 3D https://t.co/UcY96ZV3pN</t>
  </si>
  <si>
    <t>{'id': 304630642, 'id_str': '304630642', 'name': 'FrÃ©dÃ©ric Watelet', 'screen_name': 'fredwat2', 'location': 'Brussels', 'description': 'Media expert free lance - lecturer', 'url': None, 'entities': {'description': {'urls': []}}, 'protected': False, 'followers_count': 601, 'friends_count': 1011, 'listed_count': 169, 'created_at': 'Tue May 24 20:58:59 +0000 2011', 'favourites_count': 15, 'utc_offset': None, 'time_zone': None, 'geo_enabled': True, 'verified': False, 'statuses_count': 6482,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'http://pbs.twimg.com/profile_images/1594835366/image_normal.jpg', 'profile_image_url_https': 'https://pbs.twimg.com/profile_images/1594835366/image_normal.jpg', 'profile_banner_url': 'https://pbs.twimg.com/profile_banners/304630642/1393012107',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</si>
  <si>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11:07:40 +0000 2020</t>
  </si>
  <si>
    <t>#socialmedia brings out the split personality in you I have seen people playing family man on #facebook , mentor on #LinkedIn and complete bully and crass character on #twitter  which one is true is hard to decipher #ModiQuitsSocialMedia</t>
  </si>
  <si>
    <t>{'id': 2903648850, 'id_str': '2903648850', 'name': 'RIse for nation', 'screen_name': 'Rise_for_nation', 'location': '', 'description': 'Proud Hindu and proud liberal! Honoured to be living in land of Gandhi. Dream of a progressive India without corruption', 'url': None, 'entities': {'description': {'urls': []}}, 'protected': False, 'followers_count': 333, 'friends_count': 820, 'listed_count': 3, 'created_at': 'Tue Nov 18 13:57:27 +0000 2014', 'favourites_count': 16440, 'utc_offset': None, 'time_zone': None, 'geo_enabled': False, 'verified': False, 'statuses_count': 14916,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'http://pbs.twimg.com/profile_images/1131795338937815040/uhwv0P5S_normal.jpg', 'profile_image_url_https': 'https://pbs.twimg.com/profile_images/1131795338937815040/uhwv0P5S_normal.jpg', 'profile_banner_url': 'https://pbs.twimg.com/profile_banners/2903648850/1558676012',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</si>
  <si>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11:07:34 +0000 2020</t>
  </si>
  <si>
    <t>#Facebook says it removed 5 gov. influence campaigns https://t.co/8jsXxOy7Cp</t>
  </si>
  <si>
    <t>{'id': 388311410, 'id_str': '388311410', 'name': 'gadog city', 'screen_name': 'gadogcity', 'location': '', 'description': '', 'url': None, 'entities': {'description': {'urls': []}}, 'protected': False, 'followers_count': 11, 'friends_count': 194, 'listed_count': 0, 'created_at': 'Mon Oct 10 14:56:35 +0000 2011', 'favourites_count': 362, 'utc_offset': None, 'time_zone': None, 'geo_enabled': False, 'verified': False, 'statuses_count': 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'http://pbs.twimg.com/profile_images/1103896264154861569/Ezeri_O4_normal.jpg', 'profile_image_url_https': 'https://pbs.twimg.com/profile_images/1103896264154861569/Ezeri_O4_normal.jpg', 'profile_banner_url': 'https://pbs.twimg.com/profile_banners/388311410/1552024408',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</si>
  <si>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11:07:26 +0000 2020</t>
  </si>
  <si>
    <t>Connect on #Facebook! https://t.co/A2lxcgBFwS #authoruproar
@NewAppleAwards #ASMSG #SCBWI #Kindle #IAN1 #RRBC @MaryLSchmidt #SJackson
#WhenAngelsFly https://t.co/c4Z4klk8UJ</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</si>
  <si>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131630, 'utc_offset': None, 'time_zone': None, 'geo_enabled': False, 'verified': False, 'statuses_count': 761950,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</si>
  <si>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11:06:46 +0000 2020</t>
  </si>
  <si>
    <t>Tue Mar 03 11:06:05 +0000 2020</t>
  </si>
  <si>
    <t>Trent Partridge #globalcoin #facebook #crypto currency https://t.co/x0RCHgPm0u</t>
  </si>
  <si>
    <t>Tue Mar 03 11:06:04 +0000 2020</t>
  </si>
  <si>
    <t xml:space="preserve"> TOP 10 most popular football clubs in the world on #facebook during february 2020!  
Total interactions  
1.@LFC
2.@ManUtd
3.@juventusfc
4.@realmadrid
5.@Flamengo
6.@FCBarcelona
7.@AlAhly
8.@FCBayern
9.@Arsenal
10.@RCAofficiel https://t.co/beX5Q4bF2F</t>
  </si>
  <si>
    <t>Tue Mar 03 11:05:04 +0000 2020</t>
  </si>
  <si>
    <t xml:space="preserve"> #Facebook says that more than 20 billion messages are sent between people and businesses on Messenger each month! 
https://t.co/5JnqkjsuKZ</t>
  </si>
  <si>
    <t>Tue Mar 03 11:03:00 +0000 2020</t>
  </si>
  <si>
    <t>How to keep #Facebook Memories from showing up on your #newsfeed https://t.co/LON76jbUgW #tech #SankalpIT</t>
  </si>
  <si>
    <t>{'id': 806796381008465921, 'id_str': '806796381008465921', 'name': 'SankalpIT Services Pvt. Ltd.', 'screen_name': 'SankalpITteam', 'location': 'Mohali, India', 'description': 'Expertise in working with the MSPs to set up their #LabTech, #ScreenConnect and #ConnectWise Manage tools. SankalpIT is serving the #MSPs since 2013.', 'url': 'https://t.co/G5KkxiNgPc', 'entities': {'url': {'urls': [{'url': 'https://t.co/G5KkxiNgPc', 'expanded_url': 'https://www.sankalpit.com', 'display_url': 'sankalpit.com', 'indices': [0, 23]}]}, 'description': {'urls': []}}, 'protected': False, 'followers_count': 2149, 'friends_count': 3392, 'listed_count': 8, 'created_at': 'Thu Dec 08 09:43:41 +0000 2016', 'favourites_count': 10586, 'utc_offset': None, 'time_zone': None, 'geo_enabled': True, 'verified': False, 'statuses_count': 18166, 'lang': None, 'contributors_enabled': False, 'is_translator': False, 'is_translation_enabled': False, 'profile_background_color': 'F5F8FA', 'profile_background_image_url': None, 'profile_background_image_url_https': None, 'profile_background_tile': False, 'profile_image_url': 'http://pbs.twimg.com/profile_images/907891925868453888/dcVjtsY3_normal.jpg', 'profile_image_url_https': 'https://pbs.twimg.com/profile_images/907891925868453888/dcVjtsY3_normal.jpg', 'profile_banner_url': 'https://pbs.twimg.com/profile_banners/806796381008465921/1582612751',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</si>
  <si>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11:02:50 +0000 2020</t>
  </si>
  <si>
    <t>Follow us on social media to see what we have to offer.  #AIDIAN #AIDIANFamily #media #business #group #facebook #instagram #twitter #likeit #follow #socialmedia https://t.co/bGmU0qm0kh</t>
  </si>
  <si>
    <t>{'id': 1233413039350784000, 'id_str': '1233413039350784000', 'name': 'AIDIAN Media', 'screen_name': 'MediaAidian', 'location': 'Torquay, Devon', 'description': 'Media company based in Torquay, Devon. Part of AIDIAN Group.\n\nEmail: media@aidian.co.uk\nPhone: 07925095518', 'url': 'https://t.co/MnYepoMSl1', 'entities': {'url': {'urls': [{'url': 'https://t.co/MnYepoMSl1', 'expanded_url': 'http://www.aidian.co.uk', 'display_url': 'aidian.co.uk', 'indices': [0, 23]}]}, 'description': {'urls': []}}, 'protected': False, 'followers_count': 3, 'friends_count': 3, 'listed_count': 0, 'created_at': 'Fri Feb 28 15:26:07 +0000 2020', 'favourites_count': 4,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'http://pbs.twimg.com/profile_images/1233413150776709120/WxcWAkGk_normal.jpg', 'profile_image_url_https': 'https://pbs.twimg.com/profile_images/1233413150776709120/WxcWAkGk_normal.jpg', 'profile_banner_url': 'https://pbs.twimg.com/profile_banners/1233413039350784000/1582903725',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</si>
  <si>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11:02:49 +0000 2020</t>
  </si>
  <si>
    <t>#EcommerceSolutionProvider #PNTGlobal.com #ProfessionalCompany  
Since June 6,2000 
#DesingingBusinessWebSites #DevelopingOnLineStore 
#DigitalMarketing #Sales #SEO #SMO #Facebook 
#Software #MobileAppDevelolpment
FB.com@PNTGlobal2000 
Linkedin@PNTGlobal
Instagram@PNTGlobal https://t.co/xCFng7J9g5</t>
  </si>
  <si>
    <t>{'id': 310134738, 'id_str': '310134738', 'name': 'PNT Global', 'screen_name': 'PNT_Global', 'location': 'Karachi, Pakistan', 'description': 'PNT Global is a leading IT solutions provider which established on June 6, 2000. We have Offshore clients spread to countries like, USA, Canada, UK, Germany.', 'url': 'http://t.co/Uc9MOZC9y3', 'entities': {'url': {'urls': [{'url': 'http://t.co/Uc9MOZC9y3', 'expanded_url': 'http://www.PNTGlobal.com', 'display_url': 'PNTGlobal.com', 'indices': [0, 22]}]}, 'description': {'urls': []}}, 'protected': False, 'followers_count': 127, 'friends_count': 298, 'listed_count': 12, 'created_at': 'Fri Jun 03 07:39:09 +0000 2011', 'favourites_count': 28, 'utc_offset': None, 'time_zone': None, 'geo_enabled': False, 'verified': False, 'statuses_count': 1130,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'http://pbs.twimg.com/profile_images/533189967179022336/KGTsux3Y_normal.jpeg', 'profile_image_url_https': 'https://pbs.twimg.com/profile_images/533189967179022336/KGTsux3Y_normal.jpeg', 'profile_banner_url': 'https://pbs.twimg.com/profile_banners/310134738/1486038765',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</si>
  <si>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11:02:33 +0000 2020</t>
  </si>
  <si>
    <t>#coronavirus #covid19 #dowjonesindustrialaverage #facebook Robinhood Was Offline for Entire Trading Day, Dow Jones Made Its Biggest Point Gain Ever https://t.co/nPrW0sZY3k https://t.co/zblI6RluEO</t>
  </si>
  <si>
    <t>Tue Mar 03 11:02:05 +0000 2020</t>
  </si>
  <si>
    <t>Follow us on social media to see what we have to offer.  #AIDIAN #AIDIANFamily #Marketing #business #group #facebook #instagram #twitter #likeit #follow #socialmedia https://t.co/C8TYoJdkaY</t>
  </si>
  <si>
    <t>{'id': 1233411198391083008, 'id_str': '1233411198391083008', 'name': 'AIDIAN Marketing', 'screen_name': 'AidianMarketing', 'location': '', 'description': 'Marketing company based in Torquay, Devon. Part of AIDIAN Group.\n\nEmail: marketing@aidian.co.uk\nPhone: 07925095518', 'url': None, 'entities': {'description': {'urls': []}}, 'protected': False, 'followers_count': 9, 'friends_count': 81, 'listed_count': 0, 'created_at': 'Fri Feb 28 15:18:50 +0000 2020', 'favourites_count': 15,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'http://pbs.twimg.com/profile_images/1233411457091543040/MpLilyEg_normal.jpg', 'profile_image_url_https': 'https://pbs.twimg.com/profile_images/1233411457091543040/MpLilyEg_normal.jpg', 'profile_banner_url': 'https://pbs.twimg.com/profile_banners/1233411198391083008/1582903261',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</si>
  <si>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11:00:48 +0000 2020</t>
  </si>
  <si>
    <t>Approximately 30% of the worlds population is on Facebook. The social networking site had 1.74 billion mobile active users in Q3 2018. #Facebook #Socialnetworking #Digilearning https://t.co/VsqEeVALBg</t>
  </si>
  <si>
    <t>{'id': 873171502186848256, 'id_str': '873171502186848256', 'name': 'digilearning', 'screen_name': 'digilearningHQ', 'location': 'London, England', 'description': 'Inspiring the next generation to get #digital #code and #create. Founders @sarah_navas and @lisagoodchild #education #digital #change #edtech #stem', 'url': 'https://t.co/N9kw0AVfJY', 'entities': {'url': {'urls': [{'url': 'https://t.co/N9kw0AVfJY', 'expanded_url': 'http://www.digilearning.co.uk', 'display_url': 'digilearning.co.uk', 'indices': [0, 23]}]}, 'description': {'urls': []}}, 'protected': False, 'followers_count': 804, 'friends_count': 974, 'listed_count': 4, 'created_at': 'Fri Jun 09 13:34:43 +0000 2017', 'favourites_count': 728, 'utc_offset': None, 'time_zone': None, 'geo_enabled': False, 'verified': False, 'statuses_count': 942, 'lang': None, 'contributors_enabled': False, 'is_translator': False, 'is_translation_enabled': False, 'profile_background_color': 'F5F8FA', 'profile_background_image_url': None, 'profile_background_image_url_https': None, 'profile_background_tile': False, 'profile_image_url': 'http://pbs.twimg.com/profile_images/873216507966259200/xWk15I7l_normal.jpg', 'profile_image_url_https': 'https://pbs.twimg.com/profile_images/873216507966259200/xWk15I7l_normal.jpg', 'profile_banner_url': 'https://pbs.twimg.com/profile_banners/873171502186848256/1497026040',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</si>
  <si>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11:00:45 +0000 2020</t>
  </si>
  <si>
    <t>#Facebook, #Google and #Twitter Rebel Against #Pakistans #Censorship Rules: The battle is the latest skirmish between #internet companies and #governments over who decides what content should be online https://t.co/gbljQVJYbv</t>
  </si>
  <si>
    <t>Tue Mar 03 11:00:30 +0000 2020</t>
  </si>
  <si>
    <t>How to Easily Analyze #Facebook Ad Results With 3 Custom Reports https://t.co/GXuoHk0U2n #howto #facebookads</t>
  </si>
  <si>
    <t>{'id': 397007178, 'id_str': '397007178', 'name': 'Surgefish Marketing', 'screen_name': 'surgefish', 'location': '', 'description': 'In a sea of competitors, surge ahead! Unleash the power of social media &amp; online branding with Social Media Suitesâ„¢ from Surgefish Online Marketing. Visit us @:', 'url': 'http://t.co/7QQggBzv9e', 'entities': {'url': {'urls': [{'url': 'http://t.co/7QQggBzv9e', 'expanded_url': 'http://surgefish.com/', 'display_url': 'surgefish.com', 'indices': [0, 22]}]}, 'description': {'urls': []}}, 'protected': False, 'followers_count': 727, 'friends_count': 1263, 'listed_count': 360, 'created_at': 'Mon Oct 24 03:10:25 +0000 2011', 'favourites_count': 0, 'utc_offset': None, 'time_zone': None, 'geo_enabled': False, 'verified': False, 'statuses_count': 10871, 'lang': None, 'contributors_enabled': False, 'is_translator': False, 'is_translation_enabled': False, 'profile_background_color': '0C77AD', 'profile_background_image_url': 'http://abs.twimg.com/images/themes/theme1/bg.png', 'profile_background_image_url_https': 'https://abs.twimg.com/images/themes/theme1/bg.png', 'profile_background_tile': False, 'profile_image_url': 'http://pbs.twimg.com/profile_images/3028910590/1036049923e42579c472d920e20e56d4_normal.png', 'profile_image_url_https': 'https://pbs.twimg.com/profile_images/3028910590/1036049923e42579c472d920e20e56d4_normal.png', 'profile_banner_url': 'https://pbs.twimg.com/profile_banners/397007178/1356624339', 'profile_link_color': 'FF4400', 'profile_sidebar_border_color': 'FFFFFF', 'profile_sidebar_fill_color': 'DDEAF0', 'profile_text_color': '242424', 'profile_use_background_image': True, 'has_extended_profile': False, 'default_profile': False, 'default_profile_image': False, 'following': None, 'follow_request_sent': None, 'notifications': None, 'translator_type': 'none'}</t>
  </si>
  <si>
    <t>Tue Mar 03 11:00:29 +0000 2020</t>
  </si>
  <si>
    <t>How to Easily Analyze #Facebook Ad Results With 3 Custom Reports https://t.co/WGrH8i3SYe #howto #facebookads</t>
  </si>
  <si>
    <t>{'id': 134741365, 'id_str': '134741365', 'name': 'Panos', 'screen_name': 'Panoss_64', 'location': 'Athens', 'description': 'Seeing #technology always from a #business perspective.... also very curious about #digital, #social media, #mobile devices, #iPhone and #iPad and #wareables', 'url': None, 'entities': {'description': {'urls': []}}, 'protected': False, 'followers_count': 1261, 'friends_count': 455, 'listed_count': 2724, 'created_at': 'Mon Apr 19 09:21:35 +0000 2010', 'favourites_count': 68, 'utc_offset': None, 'time_zone': None, 'geo_enabled': False, 'verified': False, 'statuses_count': 263605,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'http://pbs.twimg.com/profile_images/995831209/icon_normal.png', 'profile_image_url_https': 'https://pbs.twimg.com/profile_images/995831209/icon_normal.png', 'profile_banner_url': 'https://pbs.twimg.com/profile_banners/134741365/1407237034',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</si>
  <si>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Mar 03 11:00:00 +0000 2020</t>
  </si>
  <si>
    <t>Will Facebook become a bank?
https://t.co/TvMSNtBLCD
#Banking #Facebook #Tech #Digital 
@Facebook @stratorob @DioOmega @terence_mills @Markmichdomnic @cgledhill @jblefevre60 @jeanyvesgonin @TheRickPalm @marcel_marizu @CoddDateCH</t>
  </si>
  <si>
    <t>{'id': 1013120558, 'id_str': '1013120558', 'name': 'Cognito Amsterdam', 'screen_name': 'CognitoAMS', 'location': 'LA, NYC, LDN, AMS, HK, SG.', 'description': 'Integrated communications agency for the financial and technology sectors. #ESG #CSR #SDG #Money2020 #Amsterdam #Fintech #Blockchain #Crypto #AI #Branding', 'url': 'https://t.co/hGMTWCsbVG', 'entities': {'url': {'urls': [{'url': 'https://t.co/hGMTWCsbVG', 'expanded_url': 'http://www.cognitomedia.nl', 'display_url': 'cognitomedia.nl', 'indices': [0, 23]}]}, 'description': {'urls': []}}, 'protected': False, 'followers_count': 1706, 'friends_count': 3747, 'listed_count': 23, 'created_at': 'Sat Dec 15 12:34:13 +0000 2012', 'favourites_count': 1389, 'utc_offset': None, 'time_zone': None, 'geo_enabled': True, 'verified': False, 'statuses_count': 3999,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'http://pbs.twimg.com/profile_images/869862645293338628/sCINQVoK_normal.jpg', 'profile_image_url_https': 'https://pbs.twimg.com/profile_images/869862645293338628/sCINQVoK_normal.jpg', 'profile_banner_url': 'https://pbs.twimg.com/profile_banners/1013120558/1516794475',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</si>
  <si>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Most people still aren't aware that #Facebook owns #Instagram 
Check out a recent survey  https://t.co/fiaJ7VG17F https://t.co/zvT7wjsV1k</t>
  </si>
  <si>
    <t>Tue Mar 03 10:59:04 +0000 2020</t>
  </si>
  <si>
    <t>An early Tuesday! https://t.co/ZPX3TPwrkm #supportsmallstreamers #followers #retweets #facebook #facebooklive #facebookgaming #nero017 #cod #callofduty #callofdutymobile #codmobile</t>
  </si>
  <si>
    <t>Tue Mar 03 10:58:50 +0000 2020</t>
  </si>
  <si>
    <t>Facebook adquiere Sanzaru Games 
#Facebook
https://t.co/YgMUEXSrOK</t>
  </si>
  <si>
    <t>{'id': 1160479623525916672, 'id_str': '1160479623525916672', 'name': 'StreamersToday', 'screen_name': 'StreamersToday', 'location': '', 'description': 'Revista digital del sector del #streaming \nDamos visibilidad a los #streamer\nActualidad, guÃ­as y contenido ðŸ”´\nMÃ¡ndanos tus clips, fails o dudas a nuestro email!', 'url': 'https://t.co/t0vt6QMbJb', 'entities': {'url': {'urls': [{'url': 'https://t.co/t0vt6QMbJb', 'expanded_url': 'http://streamerstoday.com', 'display_url': 'streamerstoday.com', 'indices': [0, 23]}]}, 'description': {'urls': []}}, 'protected': False, 'followers_count': 38, 'friends_count': 5, 'listed_count': 0, 'created_at': 'Sun Aug 11 09:14:37 +0000 2019', 'favourites_count': 5,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'http://pbs.twimg.com/profile_images/1201791478097465344/BH2VJYHR_normal.jpg', 'profile_image_url_https': 'https://pbs.twimg.com/profile_images/1201791478097465344/BH2VJYHR_normal.jpg', 'profile_banner_url': 'https://pbs.twimg.com/profile_banners/1160479623525916672/1575303091',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</si>
  <si>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10:57:24 +0000 2020</t>
  </si>
  <si>
    <t>#FAIR #SAHEL-NIGER2020#
 Never one without two.
 After a remarkable participation in the previous edition, Lutheran World Relief (LWR) is still present at this 6 th edition of the Agricultural, Hydraulic and Livestock Show (Sahel-Niger 2020).
#FACEBOOK: https://t.co/vCp6J1jxI8 https://t.co/b2yn3oPdiB</t>
  </si>
  <si>
    <t>{'id': 327835886, 'id_str': '327835886', 'name': 'Ahmed Oudou', 'screen_name': 'OudouAhmed', 'location': 'Niger', 'description': "La patience est un chemin d'or.", 'url': None, 'entities': {'description': {'urls': []}}, 'protected': False, 'followers_count': 72, 'friends_count': 179, 'listed_count': 0, 'created_at': 'Sat Jul 02 07:11:42 +0000 2011', 'favourites_count': 3575, 'utc_offset': None, 'time_zone': None, 'geo_enabled': True, 'verified': False, 'statuses_count': 465,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'http://pbs.twimg.com/profile_images/1086368430675107841/-3vTtpwl_normal.jpg', 'profile_image_url_https': 'https://pbs.twimg.com/profile_images/1086368430675107841/-3vTtpwl_normal.jpg', 'profile_banner_url': 'https://pbs.twimg.com/profile_banners/327835886/1550047696',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</si>
  <si>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10:57:02 +0000 2020</t>
  </si>
  <si>
    <t>Employees believed that given how much #Facebook knew about the #security flaw, the 2018 #databreach 'could have been prevented' in the very first place. #respectdata https://t.co/qT7ihnPqDG</t>
  </si>
  <si>
    <t>{'id': 851410313580761090, 'id_str': '851410313580761090', 'name': 'CPO Magazine', 'screen_name': 'cpomagazine', 'location': '', 'description': 'News, resources and insights for #dataprotection, #privacy and #cybersecurity leaders', 'url': 'https://t.co/AU6ffESsqJ', 'entities': {'url': {'urls': [{'url': 'https://t.co/AU6ffESsqJ', 'expanded_url': 'https://cpomagazine.com', 'display_url': 'cpomagazine.com', 'indices': [0, 23]}]}, 'description': {'urls': []}}, 'protected': False, 'followers_count': 12535, 'friends_count': 1089, 'listed_count': 246, 'created_at': 'Mon Apr 10 12:23:32 +0000 2017', 'favourites_count': 12639, 'utc_offset': None, 'time_zone': None, 'geo_enabled': False, 'verified': False, 'statuses_count': 21930, 'lang': None, 'contributors_enabled': False, 'is_translator': False, 'is_translation_enabled': False, 'profile_background_color': 'F5F8FA', 'profile_background_image_url': None, 'profile_background_image_url_https': None, 'profile_background_tile': False, 'profile_image_url': 'http://pbs.twimg.com/profile_images/853180780922626048/4aozcxJN_normal.jpg', 'profile_image_url_https': 'https://pbs.twimg.com/profile_images/853180780922626048/4aozcxJN_normal.jpg', 'profile_banner_url': 'https://pbs.twimg.com/profile_banners/851410313580761090/1557102803',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</si>
  <si>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10:55:10 +0000 2020</t>
  </si>
  <si>
    <t>Have a look @ our most popular #SocialMediaManagement package we have available  https://t.co/JDTu9kB0in 
#SocialProPackage for companies that need 3 platforms managing with regular posting 
#Facebook #Twitter #LinkedIn management. https://t.co/DpDHNzBpRX</t>
  </si>
  <si>
    <t>Tue Mar 03 10:55:05 +0000 2020</t>
  </si>
  <si>
    <t>Love Speculative Fiction? #Win a $100 #Amazon #GiftCard in this #Facebook &amp;amp; #Twitter #Giveaway via @sffbookbonanza: https://t.co/gxJ4wFEgmM</t>
  </si>
  <si>
    <t>{'id': 733268792130867201, 'id_str': '733268792130867201', 'name': 'Lawrence McCabe', 'screen_name': 'lawrence_mccabe', 'location': '', 'description': '', 'url': None, 'entities': {'description': {'urls': []}}, 'protected': False, 'followers_count': 50, 'friends_count': 1226, 'listed_count': 0, 'created_at': 'Thu May 19 12:11:18 +0000 2016', 'favourites_count': 419, 'utc_offset': None, 'time_zone': None, 'geo_enabled': False, 'verified': False, 'statuses_count': 3541,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</si>
  <si>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10:54:47 +0000 2020</t>
  </si>
  <si>
    <t>Facebook launches new iOS Messenger app with redesign, 2x faster, and 75% smaller @Facebook @messenger @Apple #tech #iOS #messenger #iOSMessenger #redesign #faster #Facebook  https://t.co/IqUeedAKtb</t>
  </si>
  <si>
    <t>{'id': 326315539, 'id_str': '326315539', 'name': 'Douglas Holtzman', 'screen_name': 'DouglasHoltzman', 'location': 'Atlanta', 'description': 'CURRENT: VP Business Development @sportsdigita PAST: @NFL @MLB @NBA @IMG @AFLarenaball @MediaBrokersInt @ONtracapp ALUM: #Kansas #NIU INTEREST: #sportsbiz #tech', 'url': 'https://t.co/i0ou6EEDp4', 'entities': {'url': {'urls': [{'url': 'https://t.co/i0ou6EEDp4', 'expanded_url': 'http://www.linkedin.com/pub/doug-holtzman/5/a6/589/', 'display_url': 'linkedin.com/pub/doug-holtzâ€¦', 'indices': [0, 23]}]}, 'description': {'urls': []}}, 'protected': False, 'followers_count': 1763, 'friends_count': 3802, 'listed_count': 726, 'created_at': 'Wed Jun 29 18:31:30 +0000 2011', 'favourites_count': 29775, 'utc_offset': None, 'time_zone': None, 'geo_enabled': True, 'verified': False, 'statuses_count': 66621,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'http://pbs.twimg.com/profile_images/797206718673547264/-j0EkMDD_normal.jpg', 'profile_image_url_https': 'https://pbs.twimg.com/profile_images/797206718673547264/-j0EkMDD_normal.jpg', 'profile_banner_url': 'https://pbs.twimg.com/profile_banners/326315539/1527598157', 'profile_link_color': '166987',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</si>
  <si>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10:54:36 +0000 2020</t>
  </si>
  <si>
    <t>Bizarre and spine-chilling profile of #Trump's social media manager Brad Parscale. Adds even more weight to @georgesoros argument for deposing Zuckerberg from the #Facebook. Yes, it is possible to do it and OK to do so. Hint: think   
https://t.co/uuL8HFLH8l</t>
  </si>
  <si>
    <t>{'id': 297756398, 'id_str': '297756398', 'name': 'Munkhnaran Bayar', 'screen_name': 'MoRientalist', 'location': 'Close to Eden/Ø²ÛŒØ± Ø¯Ø±Ø®ØªØ§Ù† Ø²ÛŒØªÙˆÙ†', 'description': "| ðŸ‡²ðŸ‡³-ian 'orientalist' | ðŸ”ŽðŸ‡®ðŸ‡·ðŸ‡·ðŸ‡ºðŸ‡¹ðŸ‡· + elections |\n| @SAISHopkins @Unibocconi @ceu alum | \n| will sell my soul for baklava &amp; tahchin | RT's â‰  ðŸ‘", 'url': None, 'entities': {'description': {'urls': []}}, 'protected': False, 'followers_count': 767, 'friends_count': 927, 'listed_count': 2, 'created_at': 'Fri May 13 02:01:05 +0000 2011', 'favourites_count': 6938, 'utc_offset': None, 'time_zone': None, 'geo_enabled': False, 'verified': False, 'statuses_count': 9593,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'http://pbs.twimg.com/profile_images/1234778128058212352/gUCiCYrW_normal.jpg', 'profile_image_url_https': 'https://pbs.twimg.com/profile_images/1234778128058212352/gUCiCYrW_normal.jpg', 'profile_banner_url': 'https://pbs.twimg.com/profile_banners/297756398/1516956333',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</si>
  <si>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10:53:01 +0000 2020</t>
  </si>
  <si>
    <t>Follow us on #Facebook and get the latest updates on #localgov, #smartcity and #mobility!
  https://t.co/z7icpNFtka. https://t.co/95hJSbJXzQ</t>
  </si>
  <si>
    <t>{'id': 244513778, 'id_str': '244513778', 'name': 'Cities Today', 'screen_name': 'Cities_Today', 'location': 'London', 'description': 'The leading news platform on urban mobility and innovation, reaching an international audience of city leaders.', 'url': 'http://t.co/hYSm1Ee7oP', 'entities': {'url': {'urls': [{'url': 'http://t.co/hYSm1Ee7oP', 'expanded_url': 'http://www.cities-today.com', 'display_url': 'cities-today.com', 'indices': [0, 22]}]}, 'description': {'urls': []}}, 'protected': False, 'followers_count': 21251, 'friends_count': 6706, 'listed_count': 1012, 'created_at': 'Sat Jan 29 13:47:00 +0000 2011', 'favourites_count': 1967, 'utc_offset': None, 'time_zone': None, 'geo_enabled': True, 'verified': False, 'statuses_count': 14737,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'http://pbs.twimg.com/profile_images/458911469925462017/oG0veyDY_normal.png', 'profile_image_url_https': 'https://pbs.twimg.com/profile_images/458911469925462017/oG0veyDY_normal.png', 'profile_banner_url': 'https://pbs.twimg.com/profile_banners/244513778/1398240817',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</si>
  <si>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10:52:59 +0000 2020</t>
  </si>
  <si>
    <t>A colleague just pointed out: if you read between the lines, it looks like #Facebook is no longer using #ReactNative in the Messenger app. Even without that note, this is a very interesting read for any app devs out there!
https://t.co/22i2qcKTHp</t>
  </si>
  <si>
    <t>{'id': 872016109129654272, 'id_str': '872016109129654272', 'name': 'Jille van der Weerd', 'screen_name': 'Jillevd_W', 'location': 'The Netherlands', 'description': 'Something something software...\n\nFulltime #iOS developer with #Swift and #Objc. Spend all my other time thinking and writing about my ideasðŸ’¡!', 'url': 'https://t.co/Wc4RV4FipW', 'entities': {'url': {'urls': [{'url': 'https://t.co/Wc4RV4FipW', 'expanded_url': 'https://medium.com/@JillevdWeerd', 'display_url': 'medium.com/@JillevdWeerd', 'indices': [0, 23]}]}, 'description': {'urls': []}}, 'protected': False, 'followers_count': 73, 'friends_count': 115, 'listed_count': 2, 'created_at': 'Tue Jun 06 09:03:36 +0000 2017', 'favourites_count': 185, 'utc_offset': None, 'time_zone': None, 'geo_enabled': False, 'verified': False, 'statuses_count': 163, 'lang': None, 'contributors_enabled': False, 'is_translator': False, 'is_translation_enabled': False, 'profile_background_color': 'F5F8FA', 'profile_background_image_url': None, 'profile_background_image_url_https': None, 'profile_background_tile': False, 'profile_image_url': 'http://pbs.twimg.com/profile_images/1171692494695874560/9FX0S6XA_normal.jpg', 'profile_image_url_https': 'https://pbs.twimg.com/profile_images/1171692494695874560/9FX0S6XA_normal.jpg',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</si>
  <si>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10:51:56 +0000 2020</t>
  </si>
  <si>
    <t>#Messengers core code has been reduced by 84%  going from more than 1.7 million lines of #code to 360,000. In addition, Messengers features have been rebuilt to fit this new, simplified infrastructure.
 #facebook #chatbot #newversion #dsim #TuesdayThoughts #tuesdayvibes https://t.co/akPR0QH0dk</t>
  </si>
  <si>
    <t>{'id': 1435187269, 'id_str': '1435187269', 'name': 'Digital@DSIM', 'screen_name': 'DSIMdigital', 'location': 'New Delhi', 'description': "India's 1st &amp; Only Premier Google Partner Training Institute. Our 947+ batches have helped 25,680+ professionals to sharpen their careers.", 'url': 'https://t.co/ZLmrb0cPoJ', 'entities': {'url': {'urls': [{'url': 'https://t.co/ZLmrb0cPoJ', 'expanded_url': 'https://dsim.in/', 'display_url': 'dsim.in', 'indices': [0, 23]}]}, 'description': {'urls': []}}, 'protected': False, 'followers_count': 1527, 'friends_count': 950, 'listed_count': 85, 'created_at': 'Fri May 17 09:30:36 +0000 2013', 'favourites_count': 1007, 'utc_offset': None, 'time_zone': None, 'geo_enabled': False, 'verified': False, 'statuses_count': 3539,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'http://pbs.twimg.com/profile_images/1232236561032310784/BA5e4vmp_normal.png', 'profile_image_url_https': 'https://pbs.twimg.com/profile_images/1232236561032310784/BA5e4vmp_normal.png', 'profile_banner_url': 'https://pbs.twimg.com/profile_banners/1435187269/1578898250',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</si>
  <si>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10:51:09 +0000 2020</t>
  </si>
  <si>
    <t>Tue Mar 03 10:51:03 +0000 2020</t>
  </si>
  <si>
    <t xml:space="preserve"> TOP 5 most popular african football clubs ranked by total interactions on #facebook during february 2020! 
1.@AlAhly 7,36M 
2.@RCAofficiel 6,45M
3.@ZSCOfficial 4,46M
4.@WACofficiel 2,01M
5.@SimbaSCTanzania 1,17M https://t.co/OVMCbiztYq</t>
  </si>
  <si>
    <t>Tue Mar 03 10:51:00 +0000 2020</t>
  </si>
  <si>
    <t>Tue Mar 03 10:50:03 +0000 2020</t>
  </si>
  <si>
    <t>#Coronavirus
Tech #Conf. #Canceled
#MobileWorld Congress - Barcelona
#Facebook #GlobalMarketing Summit - SF
Facebook #F8 - San Jose
#EmTech, Asia - Singapore
Google #NewsInitiative Global Summit - Sunnyvale
#Shopifys Developer Conf., #Unite - Toronto
https://t.co/4Yn1klebxs</t>
  </si>
  <si>
    <t>Tue Mar 03 10:48:06 +0000 2020</t>
  </si>
  <si>
    <t>I wanna start a #positive trend on #socialmedia. Think of an #amazing moment in your #life. DM me your name (or be anonymous), where your from, and the first moment that comes to mind, and I'll read them next time I #livestream on #Facebook
#AddMe, I'm Baddy Grand
#encouragement</t>
  </si>
  <si>
    <t>{'id': 709853441204551681, 'id_str': '709853441204551681', 'name': 'Baddy Grand', 'screen_name': 'UmbasaMufasa', 'location': 'inyoface, USA', 'description': "I wanna start a positive trend on social media. DM me an amazing moment and I'll read it when I go live on FB.", 'url': 'https://t.co/hNnc9IJmal', 'entities': {'url': {'urls': [{'url': 'https://t.co/hNnc9IJmal', 'expanded_url': 'http://twitch.tv/baddygrand', 'display_url': 'twitch.tv/baddygrand', 'indices': [0, 23]}]}, 'description': {'urls': []}}, 'protected': False, 'followers_count': 126, 'friends_count': 185, 'listed_count': 8, 'created_at': 'Tue Mar 15 21:27:03 +0000 2016', 'favourites_count': 840, 'utc_offset': None, 'time_zone': None, 'geo_enabled': False, 'verified': False, 'statuses_count': 2833, 'lang': None, 'contributors_enabled': False, 'is_translator': False, 'is_translation_enabled': False, 'profile_background_color': 'F5F8FA', 'profile_background_image_url': None, 'profile_background_image_url_https': None, 'profile_background_tile': False, 'profile_image_url': 'http://pbs.twimg.com/profile_images/1090344276058427392/xARTP5l1_normal.jpg', 'profile_image_url_https': 'https://pbs.twimg.com/profile_images/1090344276058427392/xARTP5l1_normal.jpg', 'profile_banner_url': 'https://pbs.twimg.com/profile_banners/709853441204551681/1497675283',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</si>
  <si>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10:45:39 +0000 2020</t>
  </si>
  <si>
    <t>Tue Mar 03 10:45:31 +0000 2020</t>
  </si>
  <si>
    <t>Every #smallbusinesses need to know about #sales &amp;amp; #marketing 
.
https://t.co/fNgxzOA27h 
.
#peopleperhour #fbads #London #SMM #uk #facebookmarketing #Facebook #advertising #facebookadvertising #earlybiz #charitytuesday #NiceToMeetYaTour #SorryNotSorryEllen #NashvilleTN https://t.co/S6JN8mUjxy</t>
  </si>
  <si>
    <t>Tue Mar 03 10:45:01 +0000 2020</t>
  </si>
  <si>
    <t>Ocasio-Cortez confronts McAleenan over border agent Facebook group  CNN International 
https://t.co/5Q4hBY0xpj
#CEO #Facebook #LinkedIn #Perescope #Pinterest #Platforms
3</t>
  </si>
  <si>
    <t>Tue Mar 03 10:44:04 +0000 2020</t>
  </si>
  <si>
    <t>Love our Tweets?  #Like us on #Facebook https://t.co/C8Ok8q3UPt https://t.co/xHYAj7lbPf</t>
  </si>
  <si>
    <t>Tue Mar 03 10:41:16 +0000 2020</t>
  </si>
  <si>
    <t>https://t.co/4P9eifvG8c - Facebook GG Personal Trainer - #fitness #gastonghiara #gastonghiarapersonaltrainer #personaltrainer #wellness #blog #facebook #instagram #buendia #felizdia #buenmartes #felizmartes #buenosdiasatodos #felizmartesparatodos #martesdeganarseguidores</t>
  </si>
  <si>
    <t>{'id': 127989832, 'id_str': '127989832', 'name': 'Gaston Ghiara', 'screen_name': 'gastonghiara', 'location': 'Capital Federal', 'description': 'Gaston Ghiara #Fitness &amp; #Dance - #PersonalTrainer - http://t.co/syJFHD3ytW', 'url': 'http://t.co/JZRraEkjHk', 'entities': {'url': {'urls': [{'url': 'http://t.co/JZRraEkjHk', 'expanded_url': 'http://gastonghiara.blogspot.com.ar/', 'display_url': 'gastonghiara.blogspot.com.ar', 'indices': [0, 22]}]}, 'description': {'urls': [{'url': 'http://t.co/syJFHD3ytW', 'expanded_url': 'http://www.gastonghiara.com', 'display_url': 'gastonghiara.com', 'indices': [53, 75]}]}}, 'protected': False, 'followers_count': 260, 'friends_count': 283, 'listed_count': 3, 'created_at': 'Tue Mar 30 20:08:08 +0000 2010', 'favourites_count': 232, 'utc_offset': None, 'time_zone': None, 'geo_enabled': True, 'verified': False, 'statuses_count': 6987,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'http://pbs.twimg.com/profile_images/783683148165083136/NodK3Grf_normal.jpg', 'profile_image_url_https': 'https://pbs.twimg.com/profile_images/783683148165083136/NodK3Grf_normal.jpg', 'profile_banner_url': 'https://pbs.twimg.com/profile_banners/127989832/1475679626',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</si>
  <si>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Tue Mar 03 10:41:02 +0000 2020</t>
  </si>
  <si>
    <t>Here's how you can leverage #Facebook Check In, and gain more new customers.
https://t.co/Ae5tHHBCcv via @EdForteau https://t.co/AkjYhHbeTG</t>
  </si>
  <si>
    <t>{'id': 1017342992779075584, 'id_str': '1017342992779075584', 'name': 'R9 CloudTech', 'screen_name': 'R9CloudTech', 'location': 'Mohali, India', 'description': 'R9 CloudTech offers leading Digital Marketing solutions that partner with you across all your niche requirements with a goal-oriented approach.', 'url': 'https://t.co/S0mZrsIsd4', 'entities': {'url': {'urls': [{'url': 'https://t.co/S0mZrsIsd4', 'expanded_url': 'https://r9cloudtech.com/', 'display_url': 'r9cloudtech.com', 'indices': [0, 23]}]}, 'description': {'urls': []}}, 'protected': False, 'followers_count': 35, 'friends_count': 36, 'listed_count': 3, 'created_at': 'Thu Jul 12 09:40:45 +0000 2018', 'favourites_count': 54, 'utc_offset': None, 'time_zone': None, 'geo_enabled': False, 'verified': False, 'statuses_count': 2156, 'lang': None, 'contributors_enabled': False, 'is_translator': False, 'is_translation_enabled': False, 'profile_background_color': 'F5F8FA', 'profile_background_image_url': None, 'profile_background_image_url_https': None, 'profile_background_tile': False, 'profile_image_url': 'http://pbs.twimg.com/profile_images/1107958020015824901/B3HIboPQ_normal.jpg', 'profile_image_url_https': 'https://pbs.twimg.com/profile_images/1107958020015824901/B3HIboPQ_normal.jpg',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</si>
  <si>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10:40:44 +0000 2020</t>
  </si>
  <si>
    <t>What you think the best time to post on #Facebook. Here is a Facebook global engagement graph tells us 
The best time to post: Wednesday 11am-01pm
Worst day: Sunday 
Lowest engagement: Early mornings ( before 07:00am )
#growmetrics #socialmediamarketing #onlinemarketing https://t.co/GB21JeXu4K</t>
  </si>
  <si>
    <t>{'id': 46338315, 'id_str': '46338315', 'name': 'Faisal KT', 'screen_name': 'withfaisalkt', 'location': 'India', 'description': 'Co-founder of Growmetrics â€¢ Helping People to BUILD &amp; GROW a business online â€¢ Growth Marketer who codes Python â€¢ Connect with me here  â€¢ #growmetrics', 'url': None, 'entities': {'description': {'urls': []}}, 'protected': False, 'followers_count': 214, 'friends_count': 1188, 'listed_count': 9, 'created_at': 'Thu Jun 11 07:26:29 +0000 2009', 'favourites_count': 161, 'utc_offset': None, 'time_zone': None, 'geo_enabled': True, 'verified': False, 'statuses_count': 270,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'http://pbs.twimg.com/profile_images/1228561872615440384/0XmkKfNN_normal.jpg', 'profile_image_url_https': 'https://pbs.twimg.com/profile_images/1228561872615440384/0XmkKfNN_normal.jpg', 'profile_banner_url': 'https://pbs.twimg.com/profile_banners/46338315/1581748163', 'profile_link_color': '4A913C',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</si>
  <si>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10:40:19 +0000 2020</t>
  </si>
  <si>
    <t>Twitter Jibes Mock Trump's Claim Of 'Tremendous Crowds Of Well-Wishers'  HuffPost 
https://t.co/TltULbgG9P
#CEO #Facebook #LinkedIn #Perescope #Pinterest #Platforms
3</t>
  </si>
  <si>
    <t>Tue Mar 03 10:38:53 +0000 2020</t>
  </si>
  <si>
    <t>Who else is facing issues with #Facebook #FBCreatorStudio ?</t>
  </si>
  <si>
    <t>{'id': 966652698, 'id_str': '966652698', 'name': 'Georges Champomier', 'screen_name': 'G_Champomier', 'location': '', 'description': 'Former editor for Autoworks Magazine, hate to love cars. (fast) Cycling commuter and lover, fond of music and travelling.ðŸ‡«ðŸ‡·ðŸ‡§ðŸ‡·ðŸ‡¯ðŸ‡µðŸ#Road2Seca', 'url': 'https://t.co/IOan4GERSl', 'entities': {'url': {'urls': [{'url': 'https://t.co/IOan4GERSl', 'expanded_url': 'https://papots.com/', 'display_url': 'papots.com', 'indices': [0, 23]}]}, 'description': {'urls': []}}, 'protected': False, 'followers_count': 293, 'friends_count': 855, 'listed_count': 14, 'created_at': 'Fri Nov 23 19:06:48 +0000 2012', 'favourites_count': 7617, 'utc_offset': None, 'time_zone': None, 'geo_enabled': True, 'verified': False, 'statuses_count': 4298, 'lang': None, 'contributors_enabled': False, 'is_translator': False, 'is_translation_enabled': False, 'profile_background_color': 'F0F0F0', 'profile_background_image_url': 'http://abs.twimg.com/images/themes/theme16/bg.gif', 'profile_background_image_url_https': 'https://abs.twimg.com/images/themes/theme16/bg.gif', 'profile_background_tile': False, 'profile_image_url': 'http://pbs.twimg.com/profile_images/1101840869047652353/V7IsWozl_normal.jpg', 'profile_image_url_https': 'https://pbs.twimg.com/profile_images/1101840869047652353/V7IsWozl_normal.jpg', 'profile_banner_url': 'https://pbs.twimg.com/profile_banners/966652698/1417899815',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</si>
  <si>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10:38:17 +0000 2020</t>
  </si>
  <si>
    <t>#Follow #Best #Forex #Trading For #Daily #Updates
#Telegram | #Instagram | #Facebook 
@bestfxtrading
#Twitter 
@bestfxtrading_
#Email: info@bestforextrading.com
#Web URL: https://t.co/UtpudJhKa2
#forex #forextrader #forextrading #forexmarket #forexmoney #dailynews #forexnews https://t.co/gth4PSVtja</t>
  </si>
  <si>
    <t>Tue Mar 03 10:36:05 +0000 2020</t>
  </si>
  <si>
    <t>Trent Partridge #globalcoin #facebook #crypto currency https://t.co/k6pMDtsoM8</t>
  </si>
  <si>
    <t>Tue Mar 03 10:36:04 +0000 2020</t>
  </si>
  <si>
    <t>Google, Facebook, and Twitter threaten to ban its services in Pakistan over Citizen Protection Rules
https://t.co/MwZIPVx0qO
#Google #Facebook #Twitter #InternetCensorship #SocialMedia #CitzenProtectionRules</t>
  </si>
  <si>
    <t>{'id': 1144158258468478976, 'id_str': '1144158258468478976', 'name': 'Maticstoday', 'screen_name': 'maticstoday', 'location': '', 'description': 'Maticstoday is a blog with full of stuff related to technology, gadgets, video games and other many more trending topics.', 'url': None, 'entities': {'description': {'urls': []}}, 'protected': False, 'followers_count': 39, 'friends_count': 103, 'listed_count': 0, 'created_at': 'Thu Jun 27 08:19:21 +0000 2019', 'favourites_count': 4, 'utc_offset': None, 'time_zone': None, 'geo_enabled': False, 'verified': False, 'statuses_count': 253, 'lang': None, 'contributors_enabled': False, 'is_translator': False, 'is_translation_enabled': False, 'profile_background_color': 'F5F8FA', 'profile_background_image_url': None, 'profile_background_image_url_https': None, 'profile_background_tile': False, 'profile_image_url': 'http://pbs.twimg.com/profile_images/1145995483602739200/WZBXOkiN_normal.jpg', 'profile_image_url_https': 'https://pbs.twimg.com/profile_images/1145995483602739200/WZBXOkiN_normal.jpg', 'profile_banner_url': 'https://pbs.twimg.com/profile_banners/1144158258468478976/1562062073',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</si>
  <si>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10:35:39 +0000 2020</t>
  </si>
  <si>
    <t>Data Collaboration Is Great, But Only If Practised Safely @BCWUK @code42 #BCW #code42 #datacollaboration #WhatsApp #GoogleDrive #Facebook 
https://t.co/PocMHscg86</t>
  </si>
  <si>
    <t>{'id': 1230546462674522115, 'id_str': '1230546462674522115', 'name': 'BCWUK', 'screen_name': 'BCWUK', 'location': '', 'description': 'The Business Computing Forum', 'url': 'https://t.co/nXvlj1ey89', 'entities': {'url': {'urls': [{'url': 'https://t.co/nXvlj1ey89', 'expanded_url': 'https://businesscomputingworld.co.uk/', 'display_url': 'businesscomputingworld.co.uk', 'indices': [0, 23]}]}, 'description': {'urls': []}}, 'protected': False, 'followers_count': 1, 'friends_count': 5, 'listed_count': 0, 'created_at': 'Thu Feb 20 17:35:29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'http://pbs.twimg.com/profile_images/1233358834221174784/_ijxl1YN_normal.jpg', 'profile_image_url_https': 'https://pbs.twimg.com/profile_images/1233358834221174784/_ijxl1YN_normal.jpg', 'profile_banner_url': 'https://pbs.twimg.com/profile_banners/1230546462674522115/1582888963',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</si>
  <si>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10:33:15 +0000 2020</t>
  </si>
  <si>
    <t>Are Kids Really Engaging with Your TV Content? @Futuresourcer shares latest trends from the Digital Media and Entertainment sector #Kidstech #LiveTV #WhatsApp #Facebook #Snapchat https://t.co/kGFUatux2C https://t.co/WX8AHJ4SzU</t>
  </si>
  <si>
    <t>{'id': 57292442, 'id_str': '57292442', 'name': 'Futuresource', 'screen_name': 'Futuresourcer', 'location': 'UK', 'description': 'Futuresource Consulting: Analysis and research for the #CE, #EdTech, #ProDisplay, #Entertainment, #Broadcast and #Imaging sectors.', 'url': 'http://t.co/bRE6NQtvUV', 'entities': {'url': {'urls': [{'url': 'http://t.co/bRE6NQtvUV', 'expanded_url': 'http://www.futuresource-consulting.com', 'display_url': 'futuresource-consulting.com', 'indices': [0, 22]}]}, 'description': {'urls': []}}, 'protected': False, 'followers_count': 1831, 'friends_count': 3856, 'listed_count': 187, 'created_at': 'Thu Jul 16 09:49:19 +0000 2009', 'favourites_count': 3543, 'utc_offset': None, 'time_zone': None, 'geo_enabled': True, 'verified': False, 'statuses_count': 6706, 'lang': None, 'contributors_enabled': False, 'is_translator': False, 'is_translation_enabled': False, 'profile_background_color': 'D6E8FF', 'profile_background_image_url': 'http://abs.twimg.com/images/themes/theme1/bg.png', 'profile_background_image_url_https': 'https://abs.twimg.com/images/themes/theme1/bg.png', 'profile_background_tile': False, 'profile_image_url': 'http://pbs.twimg.com/profile_images/942791720697319424/1oHRvgjI_normal.jpg', 'profile_image_url_https': 'https://pbs.twimg.com/profile_images/942791720697319424/1oHRvgjI_normal.jpg', 'profile_banner_url': 'https://pbs.twimg.com/profile_banners/57292442/1513601203',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</si>
  <si>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10:32:08 +0000 2020</t>
  </si>
  <si>
    <t>Facebook 3D Photos feature now available for phones that have just one rear camera. Read more https://t.co/iiV6NBqPS1
.
#facebook #3d #photos #features #technology #digimantralabs #digitian https://t.co/PVodFyaPg9</t>
  </si>
  <si>
    <t>{'id': 18236747, 'id_str': '18236747', 'name': 'DigiMantra Labs', 'screen_name': 'digimantralabs', 'location': 'India', 'description': 'DigiMantra Labs: One Stop Solution for Web Design &amp; Development (PHP, JavaScript, CSS, MySQL, Open source) and Online Marketing Agency. #WebDesign #SEM', 'url': 'https://t.co/VIZPCS7IDr', 'entities': {'url': {'urls': [{'url': 'https://t.co/VIZPCS7IDr', 'expanded_url': 'http://www.digimantralabs.com/', 'display_url': 'digimantralabs.com', 'indices': [0, 23]}]}, 'description': {'urls': []}}, 'protected': False, 'followers_count': 457, 'friends_count': 262, 'listed_count': 78, 'created_at': 'Fri Dec 19 06:29:20 +0000 2008', 'favourites_count': 651, 'utc_offset': None, 'time_zone': None, 'geo_enabled': True, 'verified': False, 'statuses_count': 2728,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'http://pbs.twimg.com/profile_images/951694525755305986/4AHoY3GG_normal.jpg', 'profile_image_url_https': 'https://pbs.twimg.com/profile_images/951694525755305986/4AHoY3GG_normal.jpg', 'profile_banner_url': 'https://pbs.twimg.com/profile_banners/18236747/1556533694',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</si>
  <si>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10:31:33 +0000 2020</t>
  </si>
  <si>
    <t>Tue Mar 03 10:31:14 +0000 2020</t>
  </si>
  <si>
    <t>Sisyphus on Facebook by Scott Hilburn 2010. Personal favourite  #Sisyphus #socialmedia #facebook #scotthilburn https://t.co/20fZm1mHsf</t>
  </si>
  <si>
    <t>{'id': 1109095474248802304, 'id_str': '1109095474248802304', 'name': 'Sisyphus', 'screen_name': 'sisyphusbound', 'location': '', 'description': 'Rock pusher', 'url': 'https://t.co/Q0XmnYIP6S', 'entities': {'url': {'urls': [{'url': 'https://t.co/Q0XmnYIP6S', 'expanded_url': 'http://LouisaBuck.com', 'display_url': 'LouisaBuck.com', 'indices': [0, 23]}]}, 'description': {'urls': []}}, 'protected': False, 'followers_count': 128, 'friends_count': 617, 'listed_count': 1, 'created_at': 'Fri Mar 22 14:12:21 +0000 2019', 'favourites_count': 244, 'utc_offset': None, 'time_zone': None, 'geo_enabled': False, 'verified': False, 'statuses_count': 278, 'lang': None, 'contributors_enabled': False, 'is_translator': False, 'is_translation_enabled': False, 'profile_background_color': 'F5F8FA', 'profile_background_image_url': None, 'profile_background_image_url_https': None, 'profile_background_tile': False, 'profile_image_url': 'http://pbs.twimg.com/profile_images/1109095753119608839/5us8ttB0_normal.jpg', 'profile_image_url_https': 'https://pbs.twimg.com/profile_images/1109095753119608839/5us8ttB0_normal.jpg', 'profile_banner_url': 'https://pbs.twimg.com/profile_banners/1109095474248802304/1553289924',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</si>
  <si>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10:30:58 +0000 2020</t>
  </si>
  <si>
    <t>Apply now to work for #Facebook as #Agency #Partner! (#Bogotu00e1Colombia) #job https://t.co/oMI49j6O13 https://t.co/5Th4opsVTT</t>
  </si>
  <si>
    <t>Tue Mar 03 10:30:27 +0000 2020</t>
  </si>
  <si>
    <t>Years since these companies were founded...
#google #ibm #disney #twitter #snapchat #hp #uber #facebook #tesla #netflix #amazon #apple https://t.co/d5UGskyGin</t>
  </si>
  <si>
    <t>{'id': 1137977915268722689, 'id_str': '1137977915268722689', 'name': 'Flimy_Tech', 'screen_name': 'Filmy_Tech', 'location': 'Noida, India', 'description': 'â€¢Movie Review\nâ€¢Tech News and Updates\nâ€¢Tech Review\nâ€¢Photography\nâ€¢Paid Promotion\nâ€¢DM to get Featured/Collaboration', 'url': None, 'entities': {'description': {'urls': []}}, 'protected': False, 'followers_count': 4, 'friends_count': 14, 'listed_count': 0, 'created_at': 'Mon Jun 10 07:00:52 +0000 2019', 'favourites_count': 25, 'utc_offset': None, 'time_zone': None, 'geo_enabled': False, 'verified': False, 'statuses_count': 85, 'lang': None, 'contributors_enabled': False, 'is_translator': False, 'is_translation_enabled': False, 'profile_background_color': 'F5F8FA', 'profile_background_image_url': None, 'profile_background_image_url_https': None, 'profile_background_tile': False, 'profile_image_url': 'http://pbs.twimg.com/profile_images/1230580378529718272/IMkPNEJR_normal.jpg', 'profile_image_url_https': 'https://pbs.twimg.com/profile_images/1230580378529718272/IMkPNEJR_normal.jpg', 'profile_banner_url': 'https://pbs.twimg.com/profile_banners/1137977915268722689/1582228199',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</si>
  <si>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Facebook is pulling out of SXSW due to coronavirus fears.
https://t.co/oUEQRrpjmw
#business #coronavirus #Facebook #SocialMedia #SXSW #SxSW2020 #tripontech #tot @TriponTech https://t.co/LzVSkj9fY0</t>
  </si>
  <si>
    <t>{'id': 4709760390, 'id_str': '4709760390', 'name': 'Trip on Tech', 'screen_name': 'TriponTech', 'location': '', 'description': "The love for tech increases every second and if you don't wish to miss any of the updates around the globe,\nfollow Tripontech. use the hashtag #tripontech", 'url': 'https://t.co/pVUoI8JIa3', 'entities': {'url': {'urls': [{'url': 'https://t.co/pVUoI8JIa3', 'expanded_url': 'http://www.tripontech.com/', 'display_url': 'tripontech.com', 'indices': [0, 23]}]}, 'description': {'urls': []}}, 'protected': False, 'followers_count': 253, 'friends_count': 550, 'listed_count': 37, 'created_at': 'Mon Jan 04 18:18:09 +0000 2016', 'favourites_count': 691, 'utc_offset': None, 'time_zone': None, 'geo_enabled': True, 'verified': False, 'statuses_count': 3175,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'http://pbs.twimg.com/profile_images/1018837107530391552/G_nNzfa__normal.jpg', 'profile_image_url_https': 'https://pbs.twimg.com/profile_images/1018837107530391552/G_nNzfa__normal.jpg', 'profile_banner_url': 'https://pbs.twimg.com/profile_banners/4709760390/1518099975',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</si>
  <si>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10:28:26 +0000 2020</t>
  </si>
  <si>
    <t>@WhatsApp hey #facebook you should start a redirect hashtagging for whatsapp status also.. hope you see it n soon i will get this feature  @finkd #markzuckerberg #WhatsApp #Hashtag</t>
  </si>
  <si>
    <t>{'id': 150588591, 'id_str': '150588591', 'name': 'Hunter Shaun', 'screen_name': 'shanoodreams', 'location': 'india, new delhi', 'description': "I speak always truth even when I lie,\nIf You're Fuckin' wid me then You're Fuckin' wid daa besst ðŸ’¯ðŸ‘ˆðŸ¤˜", 'url': 'https://t.co/Wwl9MzTMTD', 'entities': {'url': {'urls': [{'url': 'https://t.co/Wwl9MzTMTD', 'expanded_url': 'https://facebook.com/shanoodreams', 'display_url': 'facebook.com/shanoodreams', 'indices': [0, 23]}]}, 'description': {'urls': []}}, 'protected': False, 'followers_count': 49, 'friends_count': 67, 'listed_count': 0, 'created_at': 'Tue Jun 01 09:15:28 +0000 2010', 'favourites_count': 26, 'utc_offset': None, 'time_zone': None, 'geo_enabled': False, 'verified': False, 'statuses_count': 2238, 'lang': None, 'contributors_enabled': False, 'is_translator': False, 'is_translation_enabled': False, 'profile_background_color': '7D0233', 'profile_background_image_url': 'http://abs.twimg.com/images/themes/theme5/bg.gif', 'profile_background_image_url_https': 'https://abs.twimg.com/images/themes/theme5/bg.gif', 'profile_background_tile': False, 'profile_image_url': 'http://pbs.twimg.com/profile_images/896970737700937728/mAwnK2VV_normal.jpg', 'profile_image_url_https': 'https://pbs.twimg.com/profile_images/896970737700937728/mAwnK2VV_normal.jpg', 'profile_banner_url': 'https://pbs.twimg.com/profile_banners/150588591/1502689263', 'profile_link_color': 'CC3300', 'profile_sidebar_border_color': 'FFFFFF', 'profile_sidebar_fill_color': 'F7DA93', 'profile_text_color': '000000', 'profile_use_background_image': True, 'has_extended_profile': True, 'default_profile': False, 'default_profile_image': False, 'following': None, 'follow_request_sent': None, 'notifications': None, 'translator_type': 'none'}</t>
  </si>
  <si>
    <t>Tue Mar 03 10:26:08 +0000 2020</t>
  </si>
  <si>
    <t>#DATA #ETHICS #FACEBOOK
This famous #TEDTalk by investigative journalist @carolecadwalla is an absolute #MustSee if you are concerned about the impact of #SocialMedia on #democracy:
https://t.co/IvO2k5Yvxj</t>
  </si>
  <si>
    <t>{'id': 5751622, 'id_str': '5751622', 'name': 'Paul Fleming', 'screen_name': 'pwfleming', 'location': 'Barcelona, Spain', 'description': 'Founder, European Consultancy Barcelona Virtual &amp; https://t.co/IPW2eXLjh1 Author+Professor ESIC. Speaker @Cannes_Lions Host #Alexa European Marketing Flash Briefing', 'url': 'https://t.co/sZy8S9YWec', 'entities': {'url': {'urls': [{'url': 'https://t.co/sZy8S9YWec', 'expanded_url': 'http://www.bvirtual.com', 'display_url': 'bvirtual.com', 'indices': [0, 23]}]}, 'description': {'urls': [{'url': 'https://t.co/IPW2eXLjh1', 'expanded_url': 'http://www.affinita.com', 'display_url': 'affinita.com', 'indices': [50, 73]}]}}, 'protected': False, 'followers_count': 4761, 'friends_count': 5237, 'listed_count': 413, 'created_at': 'Thu May 03 21:33:24 +0000 2007', 'favourites_count': 2820, 'utc_offset': None, 'time_zone': None, 'geo_enabled': True, 'verified': False, 'statuses_count': 5105,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'http://pbs.twimg.com/profile_images/904997293451071488/TbZ9zZMR_normal.jpg', 'profile_image_url_https': 'https://pbs.twimg.com/profile_images/904997293451071488/TbZ9zZMR_normal.jpg', 'profile_banner_url': 'https://pbs.twimg.com/profile_banners/5751622/1574939516',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</si>
  <si>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Tue Mar 03 10:26:04 +0000 2020</t>
  </si>
  <si>
    <t>#ClearviewAI, an organisation with a database of more than three billion photographs from #Facebook, #YouTube, and #Twitter, has been #hacked.
https://t.co/B2o9QBpKZA https://t.co/RZ7VwulzZo</t>
  </si>
  <si>
    <t>Tue Mar 03 10:24:43 +0000 2020</t>
  </si>
  <si>
    <t>Have you seen this on our #Facebook page! 
It's a great #Serviced office &amp;amp; #Workshop space with a large storage unit too! One payment a month, all bills included with 24/7 access. Give us a call to arrange a viewing, or to have a chat 01752 841900.
https://t.co/7Q0YLneHag https://t.co/U9mbxpOW0q</t>
  </si>
  <si>
    <t>{'id': 552772238, 'id_str': '552772238', 'name': 'QStore Saltash', 'screen_name': 'QStore_Saltash', 'location': 'Saltash, Cornwall, PL12 6LX', 'description': 'Your one stop shop for business space and personal storage.', 'url': 'https://t.co/UqJpCUVGk8', 'entities': {'url': {'urls': [{'url': 'https://t.co/UqJpCUVGk8', 'expanded_url': 'http://qselfstorage.com', 'display_url': 'qselfstorage.com', 'indices': [0, 23]}]}, 'description': {'urls': []}}, 'protected': False, 'followers_count': 1426, 'friends_count': 2618, 'listed_count': 21, 'created_at': 'Fri Apr 13 15:13:00 +0000 2012', 'favourites_count': 833, 'utc_offset': None, 'time_zone': None, 'geo_enabled': True, 'verified': False, 'statuses_count': 6096, 'lang': None, 'contributors_enabled': False, 'is_translator': False, 'is_translation_enabled': False, 'profile_background_color': '979F92', 'profile_background_image_url': 'http://abs.twimg.com/images/themes/theme1/bg.png', 'profile_background_image_url_https': 'https://abs.twimg.com/images/themes/theme1/bg.png', 'profile_background_tile': True, 'profile_image_url': 'http://pbs.twimg.com/profile_images/870550866729857024/4jsKVLSd_normal.jpg', 'profile_image_url_https': 'https://pbs.twimg.com/profile_images/870550866729857024/4jsKVLSd_normal.jpg', 'profile_banner_url': 'https://pbs.twimg.com/profile_banners/552772238/1515142495', 'profile_link_color': 'E81C4F', 'profile_sidebar_border_color': 'E50F48', 'profile_sidebar_fill_color': 'B63150', 'profile_text_color': '802C41', 'profile_use_background_image': True, 'has_extended_profile': False, 'default_profile': False, 'default_profile_image': False, 'following': None, 'follow_request_sent': None, 'notifications': None, 'translator_type': 'none'}</t>
  </si>
  <si>
    <t>Tue Mar 03 10:23:35 +0000 2020</t>
  </si>
  <si>
    <t>Hi guys @Facebook I just want to know why my page saying this page wont let me post my comment let me know people Im using my iPhone app with Facebook doing many time setting for my page but nothing done help me #Facebook https://t.co/q7oj6x2QJZ</t>
  </si>
  <si>
    <t>{'id': 4152770019, 'id_str': '4152770019', 'name': 'ðŸ¥¶Aamir Tahir ðŸ¥¶', 'screen_name': 'aamir1_tahir', 'location': '', 'description': 'Gaming channel subscribes ðŸŽ® youtuber squad Gang subscribe me Arsenal supporter COYG Everyone subscribe my YouTube channel https://t.co/n0MrpQTOXO', 'url': None, 'entities': {'description': {'urls': [{'url': 'https://t.co/n0MrpQTOXO', 'expanded_url': 'https://m.youtube.com/user/MrAamir40', 'display_url': 'm.youtube.com/user/MrAamir40', 'indices': [122, 145]}]}}, 'protected': False, 'followers_count': 1265, 'friends_count': 4143, 'listed_count': 2, 'created_at': 'Tue Nov 10 00:31:33 +0000 2015', 'favourites_count': 24118, 'utc_offset': None, 'time_zone': None, 'geo_enabled': False, 'verified': False, 'statuses_count': 4714,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'http://pbs.twimg.com/profile_images/1060251182361382912/hn1Aj3vv_normal.jpg', 'profile_image_url_https': 'https://pbs.twimg.com/profile_images/1060251182361382912/hn1Aj3vv_normal.jpg', 'profile_banner_url': 'https://pbs.twimg.com/profile_banners/4152770019/1506973356',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</si>
  <si>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10:23:21 +0000 2020</t>
  </si>
  <si>
    <t>Get Social With Us!!
#getsocial #pbrecruitment #facebook #instagram #twitter #www #email https://t.co/sVTa8uqkJN</t>
  </si>
  <si>
    <t>{'id': 342639828, 'id_str': '342639828', 'name': 'PB Recruitment', 'screen_name': 'PBRecruitment1', 'location': 'Billericay, East', 'description': '*Asbestos\n*Demolition\n*Trades and Labour\n*Construction\n*Landscaping\n*Finance\n*Office\nhttps://t.co/ZznJTiDFKU', 'url': 'https://t.co/6sPxtuzu9o', 'entities': {'url': {'urls': [{'url': 'https://t.co/6sPxtuzu9o', 'expanded_url': 'http://www.pbrecruitment.co.uk', 'display_url': 'pbrecruitment.co.uk', 'indices': [0, 23]}]}, 'description': {'urls': [{'url': 'https://t.co/ZznJTiDFKU', 'expanded_url': 'http://www.pbrecruitment.co.uk/', 'display_url': 'pbrecruitment.co.uk', 'indices': [85, 108]}]}}, 'protected': False, 'followers_count': 427, 'friends_count': 530, 'listed_count': 7, 'created_at': 'Tue Jul 26 10:30:40 +0000 2011', 'favourites_count': 187, 'utc_offset': None, 'time_zone': None, 'geo_enabled': False, 'verified': False, 'statuses_count': 867, 'lang': None, 'contributors_enabled': False, 'is_translator': False, 'is_translation_enabled': False, 'profile_background_color': '0A000A', 'profile_background_image_url': 'http://abs.twimg.com/images/themes/theme1/bg.png', 'profile_background_image_url_https': 'https://abs.twimg.com/images/themes/theme1/bg.png', 'profile_background_tile': False, 'profile_image_url': 'http://pbs.twimg.com/profile_images/786941240436719620/wSDK6GPQ_normal.jpg', 'profile_image_url_https': 'https://pbs.twimg.com/profile_images/786941240436719620/wSDK6GPQ_normal.jpg', 'profile_link_color': 'FA743E', 'profile_sidebar_border_color': 'E8EDF0', 'profile_sidebar_fill_color': 'FFFFFF', 'profile_text_color': '1F160D', 'profile_use_background_image': True, 'has_extended_profile': False, 'default_profile': False, 'default_profile_image': False, 'following': None, 'follow_request_sent': None, 'notifications': None, 'translator_type': 'none'}</t>
  </si>
  <si>
    <t>Tue Mar 03 10:22:41 +0000 2020</t>
  </si>
  <si>
    <t>Benefits of Facebook Ads
1)Immediate results
2)Reaching thousands of people today
3)Increases revenue, sales, and leads.
#facebookads #facebookadsmanager #facebookadstraining #facebook #facebookmarketing #facebookpage #facebookadvertising #facebookpost #facebooktips #facebook https://t.co/HyBS3wT0I6</t>
  </si>
  <si>
    <t>{'id': 883284522304913409, 'id_str': '883284522304913409', 'name': 'Digital Pinguâ„ï¸', 'screen_name': 'digitalpingu', 'location': 'Chennai, India', 'description': 'Digital Marketing Agency', 'url': 'https://t.co/f3e1U1cXF4', 'entities': {'url': {'urls': [{'url': 'https://t.co/f3e1U1cXF4', 'expanded_url': 'http://digitalpingu.com', 'display_url': 'digitalpingu.com', 'indices': [0, 23]}]}, 'description': {'urls': []}}, 'protected': False, 'followers_count': 863, 'friends_count': 741, 'listed_count': 6, 'created_at': 'Fri Jul 07 11:20:15 +0000 2017', 'favourites_count': 487, 'utc_offset': None, 'time_zone': None, 'geo_enabled': False, 'verified': False, 'statuses_count': 11312,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'http://pbs.twimg.com/profile_images/1126476731869569029/0GBjFYLg_normal.png', 'profile_image_url_https': 'https://pbs.twimg.com/profile_images/1126476731869569029/0GBjFYLg_normal.png', 'profile_banner_url': 'https://pbs.twimg.com/profile_banners/883284522304913409/1557407979',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</si>
  <si>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10:22:16 +0000 2020</t>
  </si>
  <si>
    <t>Live Now on @WatchMixer 
https://t.co/9jPL3gbDPj
#LiveNow
#Gamer
#Streamer
#Games
#XboxOne
#Xbox
#Live #Love #Laugh
#YouTube #Twitch #Mixer  #Facebook</t>
  </si>
  <si>
    <t>{'id': 847589960018534401, 'id_str': '847589960018534401', 'name': 'iTzblockyy', 'screen_name': '_itzblockyy', 'location': 'New Orleans, LA', 'description': "I'm just a softcore gaming enthusiast that loves creating content | Father of many mini gamers.\n\nContact email: blockattack@streetfighteronline.com", 'url': 'https://t.co/3vQdV7tzAq', 'entities': {'url': {'urls': [{'url': 'https://t.co/3vQdV7tzAq', 'expanded_url': 'http://mixer.com/iTzblockyy', 'display_url': 'mixer.com/iTzblockyy', 'indices': [0, 23]}]}, 'description': {'urls': []}}, 'protected': False, 'followers_count': 99, 'friends_count': 147, 'listed_count': 0, 'created_at': 'Thu Mar 30 23:22:48 +0000 2017', 'favourites_count': 455, 'utc_offset': None, 'time_zone': None, 'geo_enabled': False, 'verified': False, 'statuses_count': 632, 'lang': None, 'contributors_enabled': False, 'is_translator': False, 'is_translation_enabled': False, 'profile_background_color': 'F5F8FA', 'profile_background_image_url': None, 'profile_background_image_url_https': None, 'profile_background_tile': False, 'profile_image_url': 'http://pbs.twimg.com/profile_images/1175222460683304960/9bHakVim_normal.png', 'profile_image_url_https': 'https://pbs.twimg.com/profile_images/1175222460683304960/9bHakVim_normal.png', 'profile_banner_url': 'https://pbs.twimg.com/profile_banners/847589960018534401/1569042712',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</si>
  <si>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10:21:21 +0000 2020</t>
  </si>
  <si>
    <t>Just going to throw this out there:
SQLite-as-the-Engine-of-Application-State (SQLiteATEOS) 
#projectlightspeed #facebook</t>
  </si>
  <si>
    <t>{'id': 51800369, 'id_str': '51800369', 'name': 'Nathan B. Evans', 'screen_name': 'nbevans', 'location': 'London / Singapore / China', 'description': 'Technical fellow for Housing Insight Ltd. Interests: F# / ML, distributed systems, Azure cloud &amp; Xamarin.', 'url': 'https://t.co/ZDHygC2AI1', 'entities': {'url': {'urls': [{'url': 'https://t.co/ZDHygC2AI1', 'expanded_url': 'http://nbevans.wordpress.com', 'display_url': 'nbevans.wordpress.com', 'indices': [0, 23]}]}, 'description': {'urls': []}}, 'protected': False, 'followers_count': 312, 'friends_count': 192, 'listed_count': 23, 'created_at': 'Sun Jun 28 18:29:07 +0000 2009', 'favourites_count': 204, 'utc_offset': None, 'time_zone': None, 'geo_enabled': True, 'verified': False, 'statuses_count': 2263,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'http://pbs.twimg.com/profile_images/696310793076342785/YvTbu8lE_normal.jpg', 'profile_image_url_https': 'https://pbs.twimg.com/profile_images/696310793076342785/YvTbu8lE_normal.jpg', 'profile_banner_url': 'https://pbs.twimg.com/profile_banners/51800369/1454848386',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</si>
  <si>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10:20:18 +0000 2020</t>
  </si>
  <si>
    <t>#Facebook completely overhauls Messenger on #iOS to make it faster and lighter - https://t.co/gIWmjDIreP #Technology</t>
  </si>
  <si>
    <t>{'id': 119744625, 'id_str': '119744625', 'name': 'Syed Shahzad Alam', 'screen_name': 'syedshahzadalam', 'location': 'Karachi, Pakistan', 'description': 'News Music Sports Technology', 'url': 'https://t.co/4l9j8uKnj4', 'entities': {'url': {'urls': [{'url': 'https://t.co/4l9j8uKnj4', 'expanded_url': 'https://www.youtube.com/channel/UCSo9RMBkZTiqm9Vmj1VwhKQ', 'display_url': 'youtube.com/channel/UCSo9Râ€¦', 'indices': [0, 23]}]}, 'description': {'urls': []}}, 'protected': False, 'followers_count': 5028, 'friends_count': 4310, 'listed_count': 37, 'created_at': 'Thu Mar 04 14:27:24 +0000 2010', 'favourites_count': 255, 'utc_offset': None, 'time_zone': None, 'geo_enabled': True, 'verified': False, 'statuses_count': 23754,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'http://pbs.twimg.com/profile_images/954681392314699776/csgcwBCu_normal.jpg', 'profile_image_url_https': 'https://pbs.twimg.com/profile_images/954681392314699776/csgcwBCu_normal.jpg', 'profile_banner_url': 'https://pbs.twimg.com/profile_banners/119744625/1492060642', 'profile_link_color': '1B95E0', 'profile_sidebar_border_color': '11A2EB', 'profile_sidebar_fill_color': '82C2E0', 'profile_text_color': '333333', 'profile_use_background_image': True, 'has_extended_profile': False, 'default_profile': False, 'default_profile_image': False, 'following': None, 'follow_request_sent': None, 'notifications': None, 'translator_type': 'none'}</t>
  </si>
  <si>
    <t>Tue Mar 03 10:20:02 +0000 2020</t>
  </si>
  <si>
    <t>#Facebook spurred central banks to study digital #currencies - former #Japan central banker https://t.co/EGkpFY4bil #TechJunkieInvest https://t.co/iwnRp2DbW7</t>
  </si>
  <si>
    <t>Tue Mar 03 10:19:39 +0000 2020</t>
  </si>
  <si>
    <t>Google, Facebook, Microsoft, Adobe to pull out from conferences as #Coronavirus spreads.
Facebook withdraws participation from #SXSW conference in #Austin.
#Facebook news &amp;amp; filings https://t.co/LegWvbHMJy
Create alerts https://t.co/MUSrJbIKEp 
Image:iClarified 
#CoronaVirusUpdate https://t.co/IZIEbcsnGb</t>
  </si>
  <si>
    <t>{'id': 4843388048, 'id_str': '4843388048', 'name': 'FilingSearch', 'screen_name': 'FilingSearch', 'location': 'Bellevue, WA', 'description': 'Filing Search is the trusted, researched database of updated SEC filings &amp; company news.', 'url': 'https://t.co/idRw8nClyY', 'entities': {'url': {'urls': [{'url': 'https://t.co/idRw8nClyY', 'expanded_url': 'http://www.filingsearch.com', 'display_url': 'filingsearch.com', 'indices': [0, 23]}]}, 'description': {'urls': []}}, 'protected': False, 'followers_count': 357, 'friends_count': 525, 'listed_count': 60, 'created_at': 'Mon Feb 01 06:40:36 +0000 2016', 'favourites_count': 738, 'utc_offset': None, 'time_zone': None, 'geo_enabled': True, 'verified': False, 'statuses_count': 2475, 'lang': None, 'contributors_enabled': False, 'is_translator': False, 'is_translation_enabled': False, 'profile_background_color': 'F5F8FA', 'profile_background_image_url': None, 'profile_background_image_url_https': None, 'profile_background_tile': False, 'profile_image_url': 'http://pbs.twimg.com/profile_images/868044360700448768/-dP8lc-H_normal.jpg', 'profile_image_url_https': 'https://pbs.twimg.com/profile_images/868044360700448768/-dP8lc-H_normal.jpg', 'profile_banner_url': 'https://pbs.twimg.com/profile_banners/4843388048/1496653233',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</si>
  <si>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10:19:02 +0000 2020</t>
  </si>
  <si>
    <t>#Tonight and every #Tuesday until the end of #March 
@TheYellowHeads - Studio Session on our #Facebook network pages 
#theyellowheads #dancetelevision #dancetrippin #dancetrippintv #techno #electronicmusic #dj #djs #musicproducers https://t.co/dm1p1NLOiB</t>
  </si>
  <si>
    <t>{'id': 15264316, 'id_str': '15264316', 'name': 'DanceTelevision', 'screen_name': 'dancetrippin', 'location': 'Everywhere', 'description': 'Tune in to DanceTelevision to watch our exclusive live streams of the worlds greatest deejays spinning at the wildest parties on earth.', 'url': 'https://t.co/ElEs9Zicrj', 'entities': {'url': {'urls': [{'url': 'https://t.co/ElEs9Zicrj', 'expanded_url': 'http://www.dancetelevision.net', 'display_url': 'dancetelevision.net', 'indices': [0, 23]}]}, 'description': {'urls': []}}, 'protected': False, 'followers_count': 8913, 'friends_count': 1253, 'listed_count': 212, 'created_at': 'Sat Jun 28 16:55:26 +0000 2008', 'favourites_count': 171, 'utc_offset': None, 'time_zone': None, 'geo_enabled': False, 'verified': False, 'statuses_count': 7819, 'lang': None, 'contributors_enabled': False, 'is_translator': False, 'is_translation_enabled': False, 'profile_background_color': '3190CA', 'profile_background_image_url': 'http://abs.twimg.com/images/themes/theme1/bg.png', 'profile_background_image_url_https': 'https://abs.twimg.com/images/themes/theme1/bg.png', 'profile_background_tile': True, 'profile_image_url': 'http://pbs.twimg.com/profile_images/993779113751121921/yrkmuEZS_normal.jpg', 'profile_image_url_https': 'https://pbs.twimg.com/profile_images/993779113751121921/yrkmuEZS_normal.jpg', 'profile_banner_url': 'https://pbs.twimg.com/profile_banners/15264316/1401563412', 'profile_link_color': '8F0E66', 'profile_sidebar_border_color': 'FFFFFF', 'profile_sidebar_fill_color': 'FFFFFF', 'profile_text_color': '222222', 'profile_use_background_image': True, 'has_extended_profile': False, 'default_profile': False, 'default_profile_image': False, 'following': None, 'follow_request_sent': None, 'notifications': None, 'translator_type': 'none'}</t>
  </si>
  <si>
    <t>Tue Mar 03 10:18:07 +0000 2020</t>
  </si>
  <si>
    <t>Tue Mar 03 10:16:34 +0000 2020</t>
  </si>
  <si>
    <t>@BaawlaKaptaan Good Point @BaawlaKaptaan
#Twitter needs to be different from #Facebook</t>
  </si>
  <si>
    <t>{'id': 1169166601288966145, 'id_str': '1169166601288966145', 'name': 'Commander Vikram W Karve', 'screen_name': 'w_karve', 'location': '', 'description': 'A Navy Veteran turned Writer and Blogger.', 'url': 'https://t.co/Ar9zkYS94M', 'entities': {'url': {'urls': [{'url': 'https://t.co/Ar9zkYS94M', 'expanded_url': 'http://karve.wordpress.com', 'display_url': 'karve.wordpress.com', 'indices': [0, 23]}]}, 'description': {'urls': []}}, 'protected': False, 'followers_count': 2520, 'friends_count': 2439, 'listed_count': 10, 'created_at': 'Wed Sep 04 08:33:56 +0000 2019', 'favourites_count': 17309, 'utc_offset': None, 'time_zone': None, 'geo_enabled': False, 'verified': False, 'statuses_count': 17854, 'lang': None, 'contributors_enabled': False, 'is_translator': False, 'is_translation_enabled': False, 'profile_background_color': 'F5F8FA', 'profile_background_image_url': None, 'profile_background_image_url_https': None, 'profile_background_tile': False, 'profile_image_url': 'http://pbs.twimg.com/profile_images/1169174102302547968/Dd4c41Ja_normal.jpg', 'profile_image_url_https': 'https://pbs.twimg.com/profile_images/1169174102302547968/Dd4c41Ja_normal.jpg',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</si>
  <si>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10:16:22 +0000 2020</t>
  </si>
  <si>
    <t>Another great review of our services #facebook #reviews #happy https://t.co/Sr31xsTqem</t>
  </si>
  <si>
    <t>{'id': 2248675430, 'id_str': '2248675430', 'name': 'LS Locksmiths (Rich)', 'screen_name': 'LockSmart', 'location': 'Nottingham, England', 'description': 'Locksmiths based in Nottingham serving Nottinghamshire, Derby, Leicester &amp; Loughborough. 0115 8320195 lock changes &amp; repairs, Upvc repairs 24hr Service.', 'url': 'https://t.co/se0GZIveAQ', 'entities': {'url': {'urls': [{'url': 'https://t.co/se0GZIveAQ', 'expanded_url': 'https://www.nottinghamlocksmith.org', 'display_url': 'nottinghamlocksmith.org', 'indices': [0, 23]}]}, 'description': {'urls': []}}, 'protected': False, 'followers_count': 3197, 'friends_count': 193, 'listed_count': 2, 'created_at': 'Mon Dec 16 12:24:04 +0000 2013', 'favourites_count': 115, 'utc_offset': None, 'time_zone': None, 'geo_enabled': False, 'verified': False, 'statuses_count': 1115,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'http://pbs.twimg.com/profile_images/1181571507731992577/I54o1A2a_normal.jpg', 'profile_image_url_https': 'https://pbs.twimg.com/profile_images/1181571507731992577/I54o1A2a_normal.jpg', 'profile_banner_url': 'https://pbs.twimg.com/profile_banners/2248675430/1570543575',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</si>
  <si>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10:15:08 +0000 2020</t>
  </si>
  <si>
    <t>How to Use Facebook Premiere For Marketers and Businesses. 
#SocialSnacks #SocialMedia #SMM #Video #Facebook https://t.co/2MxpFu6fEC https://t.co/dpFJpExwEE</t>
  </si>
  <si>
    <t>Tue Mar 03 10:15:03 +0000 2020</t>
  </si>
  <si>
    <t>Dude Perfect surprises Clovis boy. Hell be featured at Save Mart Center, YouTube  https://t.co/GVMQwoQjpN 
https://t.co/iJT4DqzDPC
#CEO #Facebook #LinkedIn #Perescope #Pinterest #Platforms
3</t>
  </si>
  <si>
    <t>Tue Mar 03 10:12:56 +0000 2020</t>
  </si>
  <si>
    <t>Get design #facebook and  #instagram #postings, #stories or #cover #socialmedia @FlyRts  https://t.co/CtRhZaKxkg</t>
  </si>
  <si>
    <t>Tue Mar 03 10:12:09 +0000 2020</t>
  </si>
  <si>
    <t>This is funny, but helpful if you want to post on Facebook at the best times. 
#Facebook #BestTimesToPost #HelpfulChart #PostTimesChart https://t.co/gwxCXx2XdO</t>
  </si>
  <si>
    <t>{'id': 1040315818154708992, 'id_str': '1040315818154708992', 'name': 'Your Oily Mum', 'screen_name': 'YourOilyMum', 'location': '', 'description': '#Health and #Wellness through essential oils. Need to know how to use them? Download FREE eBook -- https://t.co/w7MGNAQ27r', 'url': None, 'entities': {'description': {'urls': [{'url': 'https://t.co/w7MGNAQ27r', 'expanded_url': 'https://suzanneperkins.gopages.co/101-practical-uses', 'display_url': 'suzanneperkins.gopages.co/101-practical-â€¦', 'indices': [99, 122]}]}}, 'protected': False, 'followers_count': 2301, 'friends_count': 5001, 'listed_count': 4, 'created_at': 'Thu Sep 13 19:06:33 +0000 2018', 'favourites_count': 10379, 'utc_offset': None, 'time_zone': None, 'geo_enabled': False, 'verified': False, 'statuses_count': 15942,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'http://pbs.twimg.com/profile_images/1040319095231537153/DL1OjQ6T_normal.jpg', 'profile_image_url_https': 'https://pbs.twimg.com/profile_images/1040319095231537153/DL1OjQ6T_normal.jpg', 'profile_banner_url': 'https://pbs.twimg.com/profile_banners/1040315818154708992/1540822163',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</si>
  <si>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10:12:05 +0000 2020</t>
  </si>
  <si>
    <t>This is funny, but helpful if you want to post on Facebook at the best times. 
#Facebook #BestPostTimes #HelpfulChart #PostTimesChart https://t.co/VEQIioo5Q6</t>
  </si>
  <si>
    <t>Tue Mar 03 10:11:41 +0000 2020</t>
  </si>
  <si>
    <t>#YOUTUBE VIEWS
#SPOTIFY STREAMS
#SOUNDCLOUD Plays
#FACEBOOK Likes
#INSTAGRAM FOLLOWERS
#TWITTER FOLLOWERS</t>
  </si>
  <si>
    <t>Tue Mar 03 10:11:06 +0000 2020</t>
  </si>
  <si>
    <t>A great way to increase brand awareness is to allocate 80% of your resources to paid ads via(#Facebook, #Instagram) and 20% should be organic.  Ads are still underpriced, take advantage of it now!
#DigitalMarketing #socialmediamarketing #business #wordpress #shopify https://t.co/R5bLnNk93o</t>
  </si>
  <si>
    <t>{'id': 1229772863210577921, 'id_str': '1229772863210577921', 'name': 'SuguMedia', 'screen_name': 'SuguMedia', 'location': 'Tokyo, Japan', 'description': 'Bilingual Digital Marketing agency specializing in Shopify E-commerce inTokyo.                                                    Shopifyç‰¹åŒ–ã®ãƒã‚¤ãƒªãƒ³ã‚¬ãƒ«ãƒ‡ã‚¸ã‚¿ãƒ«ãƒžãƒ¼ã‚±ãƒ†ã‚£ãƒ³ã‚°ä»£ç†åº—', 'url': 'https://t.co/q02pfBtosb', 'entities': {'url': {'urls': [{'url': 'https://t.co/q02pfBtosb', 'expanded_url': 'https://www.sugumedia.com', 'display_url': 'sugumedia.com', 'indices': [0, 23]}]}, 'description': {'urls': []}}, 'protected': False, 'followers_count': 15, 'friends_count': 29, 'listed_count': 0, 'created_at': 'Tue Feb 18 14:21:22 +0000 2020', 'favourites_count': 107, 'utc_offset': None, 'time_zone': None, 'geo_enabled': True,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'http://pbs.twimg.com/profile_images/1234018501330751488/FITP9qHU_normal.jpg', 'profile_image_url_https': 'https://pbs.twimg.com/profile_images/1234018501330751488/FITP9qHU_normal.jpg', 'profile_banner_url': 'https://pbs.twimg.com/profile_banners/1229772863210577921/1583047913',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</si>
  <si>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10:10:08 +0000 2020</t>
  </si>
  <si>
    <t>Did you know that Total Orthopaedics is on #Facebook? Follow us there! https://t.co/XCDN6pXUGY https://t.co/5deNArV4fh</t>
  </si>
  <si>
    <t>{'id': 893489510566297601, 'id_str': '893489510566297601', 'name': 'Total Orthopaedics', 'screen_name': 'to_orthopaedics', 'location': 'Highgate, London', 'description': 'Total Orthopaedics is a multispecialty orthopaedic service where all specialists are committed to patient focused care.', 'url': 'https://t.co/aGBncxkHiO', 'entities': {'url': {'urls': [{'url': 'https://t.co/aGBncxkHiO', 'expanded_url': 'https://totalorthopaedics.london/', 'display_url': 'totalorthopaedics.london', 'indices': [0, 23]}]}, 'description': {'urls': []}}, 'protected': False, 'followers_count': 760, 'friends_count': 85, 'listed_count': 2, 'created_at': 'Fri Aug 04 15:11:14 +0000 2017', 'favourites_count': 33, 'utc_offset': None, 'time_zone': None, 'geo_enabled': False, 'verified': False, 'statuses_count': 1216, 'lang': None, 'contributors_enabled': False, 'is_translator': False, 'is_translation_enabled': False, 'profile_background_color': 'F5F8FA', 'profile_background_image_url': None, 'profile_background_image_url_https': None, 'profile_background_tile': False, 'profile_image_url': 'http://pbs.twimg.com/profile_images/893491297927004160/raSV-rJL_normal.jpg', 'profile_image_url_https': 'https://pbs.twimg.com/profile_images/893491297927004160/raSV-rJL_normal.jpg', 'profile_banner_url': 'https://pbs.twimg.com/profile_banners/893489510566297601/1501859933',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</si>
  <si>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10:06:23 +0000 2020</t>
  </si>
  <si>
    <t>My #FACEBOOK account was #KILLED for sharing this:
https://t.co/3iL1aWxDdA
https://t.co/yUzppzEJXq
https://t.co/8TtXCxqj2S
https://t.co/DEBDKJeO2p
https://t.co/cHtxRgcMQs
#NYPD #RETALIATION</t>
  </si>
  <si>
    <t>{'id': 1085576742696300545, 'id_str': '1085576742696300545', 'name': 'William Robert Nolan', 'screen_name': 'William90787834', 'location': 'New York City', 'description': 'Detective NYPD (retired)\n\nI am glad I am retired,the #NYPD is so screwed up.', 'url': None, 'entities': {'description': {'urls': []}}, 'protected': False, 'followers_count': 4, 'friends_count': 11, 'listed_count': 0, 'created_at': 'Wed Jan 16 16:37:19 +0000 2019', 'favourites_count': 7, 'utc_offset': None, 'time_zone': None, 'geo_enabled': False, 'verified': False, 'statuses_count': 8123, 'lang': None, 'contributors_enabled': False, 'is_translator': False, 'is_translation_enabled': False, 'profile_background_color': 'F5F8FA', 'profile_background_image_url': None, 'profile_background_image_url_https': None, 'profile_background_tile': False, 'profile_image_url': 'http://pbs.twimg.com/profile_images/1234427499809050624/2wrMi8Ha_normal.jpg', 'profile_image_url_https': 'https://pbs.twimg.com/profile_images/1234427499809050624/2wrMi8Ha_normal.jpg', 'profile_banner_url': 'https://pbs.twimg.com/profile_banners/1085576742696300545/1547657123',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</si>
  <si>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10:06:09 +0000 2020</t>
  </si>
  <si>
    <t xml:space="preserve"> Lil Treasures Thread #13: #Facebook Friends with Kerri Strug &amp;amp; Cold Nightgowns https://t.co/7Ql2YI2N1o #socialmedia #Tech #Funny #LOL</t>
  </si>
  <si>
    <t>{'id': 164734262, 'id_str': '164734262', 'name': 'Roger Verhoeven', 'screen_name': 'Rogeliketweety', 'location': 'Nederland', 'description': '#bots ðŸ¤–#socialmedia #API ðŸ’»\n\nhttps://t.co/W3ASVx0Czf\n\nMastodon Social : @RogerVerhoeven@mastodon.social \n\nhttps://t.co/UItMx04eQG', 'url': 'http://t.co/zGWfGFgDFi', 'entities': {'url': {'urls': [{'url': 'http://t.co/zGWfGFgDFi', 'expanded_url': 'http://about.me/rogerverhoeven', 'display_url': 'about.me/rogerverhoeven', 'indices': [0, 22]}]}, 'description': {'urls': [{'url': 'https://t.co/W3ASVx0Czf', 'expanded_url': 'http://appearoo.com/RogerBLVerhoeven', 'display_url': 'appearoo.com/RogerBLVerhoevâ€¦', 'indices': [28, 51]}, {'url': 'https://t.co/UItMx04eQG', 'expanded_url': 'http://mastodon.social/@RogerVerhoeven', 'display_url': 'mastodon.social/@RogerVerhoeven', 'indices': [105, 128]}]}}, 'protected': False, 'followers_count': 2079, 'friends_count': 5001, 'listed_count': 1715, 'created_at': 'Fri Jul 09 16:27:23 +0000 2010', 'favourites_count': 9012, 'utc_offset': None, 'time_zone': None, 'geo_enabled': False, 'verified': False, 'statuses_count': 44264, 'lang': None, 'contributors_enabled': False, 'is_translator': False, 'is_translation_enabled': False, 'profile_background_color': '2E020D', 'profile_background_image_url': 'http://abs.twimg.com/images/themes/theme15/bg.png', 'profile_background_image_url_https': 'https://abs.twimg.com/images/themes/theme15/bg.png', 'profile_background_tile': True, 'profile_image_url': 'http://pbs.twimg.com/profile_images/492187924901801984/pQiOBVgQ_normal.jpeg', 'profile_image_url_https': 'https://pbs.twimg.com/profile_images/492187924901801984/pQiOBVgQ_normal.jpeg', 'profile_banner_url': 'https://pbs.twimg.com/profile_banners/164734262/1383771293',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'regular'}</t>
  </si>
  <si>
    <t>Tue Mar 03 10:06:05 +0000 2020</t>
  </si>
  <si>
    <t>Trent Partridge #globalcoin #facebook #crypto currency https://t.co/XELVyBcMF9</t>
  </si>
  <si>
    <t>Tue Mar 03 10:05:30 +0000 2020</t>
  </si>
  <si>
    <t>My #FACEBOOK account was #KILLED for sharing this:
https://t.co/3iL1aWxDdA
https://t.co/yUzppzEJXq
https://t.co/8TtXCxqj2S
https://t.co/DEBDKJeO2p
https://t.co/cHtxRgcMQs
#NYPD #RETALIATION</t>
  </si>
  <si>
    <t>Tue Mar 03 10:02:54 +0000 2020</t>
  </si>
  <si>
    <t>https://t.co/KMi9lkQbx4 follow the link to discuss the huge on #WhatsApp 's new first page and also as #Facebook theme has started to look more like Instagram. @whatsapp @instagram @Facebook https://t.co/RH06nT8I8r</t>
  </si>
  <si>
    <t>{'id': 1201778354795495424, 'id_str': '1201778354795495424', 'name': 'Mynaija Forum', 'screen_name': 'MynaijaF', 'location': '', 'description': 'This is the official Twitter Account of https://t.co/kkg7orgdkQ', 'url': 'https://t.co/lMQmcs56PB', 'entities': {'url': {'urls': [{'url': 'https://t.co/lMQmcs56PB', 'expanded_url': 'http://mynaijaforum.com', 'display_url': 'mynaijaforum.com', 'indices': [0, 23]}]}, 'description': {'urls': [{'url': 'https://t.co/kkg7orgdkQ', 'expanded_url': 'https://www.mynaijaforum.com/register', 'display_url': 'mynaijaforum.com/register', 'indices': [40, 63]}]}}, 'protected': False, 'followers_count': 6, 'friends_count': 56, 'listed_count': 0, 'created_at': 'Tue Dec 03 08:21:16 +0000 2019', 'favourites_count': 4,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'http://pbs.twimg.com/profile_images/1201781492898246656/2FWq8rCc_normal.jpg', 'profile_image_url_https': 'https://pbs.twimg.com/profile_images/1201781492898246656/2FWq8rCc_normal.jpg', 'profile_banner_url': 'https://pbs.twimg.com/profile_banners/1201778354795495424/1575362013',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</si>
  <si>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10:02:18 +0000 2020</t>
  </si>
  <si>
    <t>Ways to Grow a Facebook Group Quickly to Make More Sales #DigitalMarketing #SocialMedia #Facebook via @MrktgSolved @MrsKatSulli 
https://t.co/ATAZZLUJE1</t>
  </si>
  <si>
    <t>{'id': 280084570, 'id_str': '280084570', 'name': 'Nouha Blagui ðŸ”¥', 'screen_name': 'nouhablagui', 'location': 'Tunisie', 'description': 'Wonder womanâš¡ï¸ |  millennial marketerðŸ‘©ðŸ»\u200dðŸ’» |  Brand &amp; Communication Manager | I tweet in french &amp; English', 'url': 'https://t.co/OzGV7YreVP', 'entities': {'url': {'urls': [{'url': 'https://t.co/OzGV7YreVP', 'expanded_url': 'https://www.linkedin.com/in/nouhablagui/', 'display_url': 'linkedin.com/in/nouhablagui/', 'indices': [0, 23]}]}, 'description': {'urls': []}}, 'protected': False, 'followers_count': 1457, 'friends_count': 1124, 'listed_count': 158, 'created_at': 'Sun Apr 10 16:08:31 +0000 2011', 'favourites_count': 799, 'utc_offset': None, 'time_zone': None, 'geo_enabled': True, 'verified': False, 'statuses_count': 912,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'http://pbs.twimg.com/profile_images/1203302951164547072/vMkxyQsi_normal.jpg', 'profile_image_url_https': 'https://pbs.twimg.com/profile_images/1203302951164547072/vMkxyQsi_normal.jpg', 'profile_banner_url': 'https://pbs.twimg.com/profile_banners/280084570/1517847336',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</si>
  <si>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10:01:02 +0000 2020</t>
  </si>
  <si>
    <t>Most People Still, in 2020, Arent Aware Facebook Owns Instagram.
https://t.co/O79vIStteA
#facebook #Instagram #NEWS #SocialMedia @sejournal https://t.co/DNFdY5hWVk</t>
  </si>
  <si>
    <t>{'id': 852975205563551744, 'id_str': '852975205563551744', 'name': 'Joe Fuller', 'screen_name': 'BlogwithRGB', 'location': 'Miami Florida, USA', 'description': 'Working in an Internet Marketing Company. Online Reputation management services. Disrupting the Internet life every moment. \nLong time goal - Live Digital.', 'url': 'https://t.co/MmzoBtzuKS', 'entities': {'url': {'urls': [{'url': 'https://t.co/MmzoBtzuKS', 'expanded_url': 'https://www.realguestblogging.com/', 'display_url': 'realguestblogging.com', 'indices': [0, 23]}]}, 'description': {'urls': []}}, 'protected': False, 'followers_count': 111, 'friends_count': 362, 'listed_count': 1, 'created_at': 'Fri Apr 14 20:01:51 +0000 2017', 'favourites_count': 92, 'utc_offset': None, 'time_zone': None, 'geo_enabled': False, 'verified': False, 'statuses_count': 566,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'http://pbs.twimg.com/profile_images/1020623095797710848/_vz0YIqD_normal.jpg', 'profile_image_url_https': 'https://pbs.twimg.com/profile_images/1020623095797710848/_vz0YIqD_normal.jpg', 'profile_banner_url': 'https://pbs.twimg.com/profile_banners/852975205563551744/1542113250',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</si>
  <si>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10:00:48 +0000 2020</t>
  </si>
  <si>
    <t>#FolloMe on twitter and #facebook thank u heart this pls https://t.co/AEnASj3rKz</t>
  </si>
  <si>
    <t>{'id': 1234433703431901184, 'id_str': '1234433703431901184', 'name': 'Villabito Apol Gumere', 'screen_name': 'VGumere', 'location': 'Northern Mindanao, Republic of', 'description': 'forever04', 'url': None, 'entities': {'description': {'urls': []}}, 'protected': False, 'followers_count': 0, 'friends_count': 6, 'listed_count': 0, 'created_at': 'Mon Mar 02 11:02:16 +0000 2020', 'favourites_count': 53,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'http://pbs.twimg.com/profile_images/1234434005056942080/obcXtPBc_normal.jpg', 'profile_image_url_https': 'https://pbs.twimg.com/profile_images/1234434005056942080/obcXtPBc_normal.jpg', 'profile_banner_url': 'https://pbs.twimg.com/profile_banners/1234433703431901184/1583148613',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</si>
  <si>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10:00:34 +0000 2020</t>
  </si>
  <si>
    <t>The latest The Google Search Daily! https://t.co/14hbZytSBv #bugbounty #facebook</t>
  </si>
  <si>
    <t>{'id': 2676637905, 'id_str': '2676637905', 'name': 'jeffemmans', 'screen_name': 'jeffemmans', 'location': 'GREECE', 'description': '', 'url': 'https://t.co/Yl2a2DM4YK', 'entities': {'url': {'urls': [{'url': 'https://t.co/Yl2a2DM4YK', 'expanded_url': 'https://jsemmans.blogspot.com/', 'display_url': 'jsemmans.blogspot.com', 'indices': [0, 23]}]}, 'description': {'urls': []}}, 'protected': False, 'followers_count': 720, 'friends_count': 26, 'listed_count': 387, 'created_at': 'Sat Jul 05 18:56:02 +0000 2014', 'favourites_count': 36, 'utc_offset': None, 'time_zone': None, 'geo_enabled': False, 'verified': False, 'statuses_count': 40923,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'http://pbs.twimg.com/profile_images/1160660308249198593/IDlpKogq_normal.jpg', 'profile_image_url_https': 'https://pbs.twimg.com/profile_images/1160660308249198593/IDlpKogq_normal.jpg', 'profile_banner_url': 'https://pbs.twimg.com/profile_banners/2676637905/1573978148', 'profile_link_color': '981CEB', 'profile_sidebar_border_color': '000000', 'profile_sidebar_fill_color': '95E8EC', 'profile_text_color': '0099B9', 'profile_use_background_image': True, 'has_extended_profile': True, 'default_profile': False, 'default_profile_image': False, 'following': None, 'follow_request_sent': None, 'notifications': None, 'translator_type': 'regular'}</t>
  </si>
  <si>
    <t>Tue Mar 03 10:00:30 +0000 2020</t>
  </si>
  <si>
    <t>Tue Mar 03 10:00:24 +0000 2020</t>
  </si>
  <si>
    <t>Tue Mar 03 09:59:15 +0000 2020</t>
  </si>
  <si>
    <t>Facebook Ads Best Practices 2020: https://t.co/2lcGTlbjM0
#Facebook ads #Facebook #Marketingstrategy #OnlineMarketing https://t.co/7b4P4O7Tss</t>
  </si>
  <si>
    <t>{'id': 15244628, 'id_str': '15244628', 'name': 'Serious Marketers Only', 'screen_name': 'm_j_thompson', 'location': 'Marbella , Spain', 'description': 'Serious Marketers Only Helps Online Marketers Develop Their Skills Fast.  Join Our Free Community "The Foundation"', 'url': 'https://t.co/zNPkrmjBDQ', 'entities': {'url': {'urls': [{'url': 'https://t.co/zNPkrmjBDQ', 'expanded_url': 'https://joinsmo.com/free', 'display_url': 'joinsmo.com/free', 'indices': [0, 23]}]}, 'description': {'urls': []}}, 'protected': False, 'followers_count': 38962, 'friends_count': 19929, 'listed_count': 1462, 'created_at': 'Thu Jun 26 15:00:34 +0000 2008', 'favourites_count': 54, 'utc_offset': None, 'time_zone': None, 'geo_enabled': True, 'verified': False, 'statuses_count': 23852,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'http://pbs.twimg.com/profile_images/1219923509108989954/gcaF50-z_normal.png', 'profile_image_url_https': 'https://pbs.twimg.com/profile_images/1219923509108989954/gcaF50-z_normal.png', 'profile_banner_url': 'https://pbs.twimg.com/profile_banners/15244628/1579687432', 'profile_link_color': 'FA743E',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</si>
  <si>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Tue Mar 03 09:59:13 +0000 2020</t>
  </si>
  <si>
    <t>Any Payments Specialist
for #Facebook here? I need your #help.</t>
  </si>
  <si>
    <t>{'id': 24671750, 'id_str': '24671750', 'name': 'Joe', 'screen_name': 'joesbox', 'location': 'Lebanon', 'description': 'Content Creator #YOUTUBER. Living &amp; Loving LEBANON', 'url': 'https://t.co/u9FQqJCTts', 'entities': {'url': {'urls': [{'url': 'https://t.co/u9FQqJCTts', 'expanded_url': 'https://www.youtube.com/c/Joealam', 'display_url': 'youtube.com/c/Joealam', 'indices': [0, 23]}]}, 'description': {'urls': []}}, 'protected': False, 'followers_count': 2974, 'friends_count': 258, 'listed_count': 112, 'created_at': 'Mon Mar 16 09:55:19 +0000 2009', 'favourites_count': 2395, 'utc_offset': None, 'time_zone': None, 'geo_enabled': True, 'verified': False, 'statuses_count': 31332,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'http://pbs.twimg.com/profile_images/1165636595023798272/3WVcYo57_normal.jpg', 'profile_image_url_https': 'https://pbs.twimg.com/profile_images/1165636595023798272/3WVcYo57_normal.jpg', 'profile_banner_url': 'https://pbs.twimg.com/profile_banners/24671750/1566745690', 'profile_link_color': '29B6EA', 'profile_sidebar_border_color': 'FFFFFF', 'profile_sidebar_fill_color': 'EFEFEF', 'profile_text_color': '333333', 'profile_use_background_image': False, 'has_extended_profile': True, 'default_profile': False, 'default_profile_image': False, 'following': None, 'follow_request_sent': None, 'notifications': None, 'translator_type': 'none'}</t>
  </si>
  <si>
    <t>Tue Mar 03 09:55:10 +0000 2020</t>
  </si>
  <si>
    <t>If you are on #facebook &amp;amp; interested in #businessanalyst . Join the group https://t.co/Utije9TBEa  
#business #analysis #businessanalysis #SocialMedia</t>
  </si>
  <si>
    <t>{'id': 1217626368, 'id_str': '1217626368', 'name': 'Santosh Ajmeera', 'screen_name': 'santoshajmeera', 'location': 'WWW. USA,Hyderabad, India.', 'description': 'Founder &amp; Managing Partner at @Inboundcy ITS LLP, Certified Inbound Marketer &amp; Associate at Tiens Group. Connect on: https://t.co/X7mJylOwRb', 'url': 'https://t.co/RbBMIXqQZf', 'entities': {'url': {'urls': [{'url': 'https://t.co/RbBMIXqQZf', 'expanded_url': 'https://www.inboundcy.com', 'display_url': 'inboundcy.com', 'indices': [0, 23]}]}, 'description': {'urls': [{'url': 'https://t.co/X7mJylOwRb', 'expanded_url': 'http://linkedin.com/in/santoshajmeera', 'display_url': 'linkedin.com/in/santoshajmeâ€¦', 'indices': [117, 140]}]}}, 'protected': False, 'followers_count': 17572, 'friends_count': 16381, 'listed_count': 1585, 'created_at': 'Mon Feb 25 08:16:48 +0000 2013', 'favourites_count': 9403, 'utc_offset': None, 'time_zone': None, 'geo_enabled': True, 'verified': False, 'statuses_count': 5970,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'http://pbs.twimg.com/profile_images/917241781149769728/cXbAegJs_normal.jpg', 'profile_image_url_https': 'https://pbs.twimg.com/profile_images/917241781149769728/cXbAegJs_normal.jpg', 'profile_banner_url': 'https://pbs.twimg.com/profile_banners/1217626368/1549880519',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</si>
  <si>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09:55:05 +0000 2020</t>
  </si>
  <si>
    <t>Facebook Messenger is now simpler, less cluttered #Facebook #Messenger #chatbots
https://t.co/N8Ta6gTMVp</t>
  </si>
  <si>
    <t>{'id': 1588176764, 'id_str': '1588176764', 'name': 'vernonchandotcom', 'screen_name': 'vernonchancom', 'location': 'Malaysia', 'description': 'Consumer tech. Mobile. Gadgets. Gaming. Enterprise tech. Reviews. Features. News. Lifestyle. Created by @vernieman', 'url': 'https://t.co/2E74fvCqj2', 'entities': {'url': {'urls': [{'url': 'https://t.co/2E74fvCqj2', 'expanded_url': 'http://vernonchan.com', 'display_url': 'vernonchan.com', 'indices': [0, 23]}]}, 'description': {'urls': []}}, 'protected': False, 'followers_count': 1043, 'friends_count': 754, 'listed_count': 65, 'created_at': 'Fri Jul 12 10:34:18 +0000 2013', 'favourites_count': 2080, 'utc_offset': None, 'time_zone': None, 'geo_enabled': True, 'verified': False, 'statuses_count': 8576,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'http://pbs.twimg.com/profile_images/982996779468648450/LAY2Zvdu_normal.jpg', 'profile_image_url_https': 'https://pbs.twimg.com/profile_images/982996779468648450/LAY2Zvdu_normal.jpg', 'profile_banner_url': 'https://pbs.twimg.com/profile_banners/1588176764/1527964160', 'profile_link_color': '065DC7',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</si>
  <si>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09:53:16 +0000 2020</t>
  </si>
  <si>
    <t>2013: Your #Facebook account was permanently deleted.
2020: Hi! Here is the code to log in your account.
Hey! What is going on???</t>
  </si>
  <si>
    <t>{'id': 188480303, 'id_str': '188480303', 'name': 'Andrey Prokopenko', 'screen_name': 'marunarh', 'location': '', 'description': '', 'url': 'https://t.co/NoFtlD9AeF', 'entities': {'url': {'urls': [{'url': 'https://t.co/NoFtlD9AeF', 'expanded_url': 'https://an-pro.org', 'display_url': 'an-pro.org', 'indices': [0, 23]}]}, 'description': {'urls': []}}, 'protected': False, 'followers_count': 56, 'friends_count': 231, 'listed_count': 2, 'created_at': 'Wed Sep 08 20:52:16 +0000 2010', 'favourites_count': 1259, 'utc_offset': None, 'time_zone': None, 'geo_enabled': False, 'verified': False, 'statuses_count': 1294,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'http://pbs.twimg.com/profile_images/1589628792/y_29fcc3cc_normal.jpg', 'profile_image_url_https': 'https://pbs.twimg.com/profile_images/1589628792/y_29fcc3cc_normal.jpg', 'profile_banner_url': 'https://pbs.twimg.com/profile_banners/188480303/1444829925',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</si>
  <si>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09:52:43 +0000 2020</t>
  </si>
  <si>
    <t>SMO Services in Noida
https://t.co/FuZaNBerLE
#SMOServices in Noida NCR offer by #AstrumInfoTech that builds #OnlineReputation of your Business. They help to maintain #SocialMedia Monitoring like #Facebook, #Twitter, #LinkedInmarketing. https://t.co/69LmD7lltJ</t>
  </si>
  <si>
    <t>{'id': 1006937625536557057, 'id_str': '1006937625536557057', 'name': 'Astrum Infotech ðŸ‡®ðŸ‡³', 'screen_name': 'AstrumInfotech', 'location': 'New Delhi, India', 'description': "We're Best Online Presence Maker of Customer Business in #DelhiNCR with the Help Our Service like #DigitalMarketing Services. Call on (+91) 8447962375", 'url': 'https://t.co/rYwpJ1z3cu', 'entities': {'url': {'urls': [{'url': 'https://t.co/rYwpJ1z3cu', 'expanded_url': 'http://www.astruminfotech.com', 'display_url': 'astruminfotech.com', 'indices': [0, 23]}]}, 'description': {'urls': []}}, 'protected': False, 'followers_count': 40, 'friends_count': 59, 'listed_count': 0, 'created_at': 'Wed Jun 13 16:33:32 +0000 2018', 'favourites_count': 12, 'utc_offset': None, 'time_zone': None, 'geo_enabled': False, 'verified': False, 'statuses_count': 107,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'http://pbs.twimg.com/profile_images/1006939309243428864/zFD7Ns_3_normal.jpg', 'profile_image_url_https': 'https://pbs.twimg.com/profile_images/1006939309243428864/zFD7Ns_3_normal.jpg', 'profile_banner_url': 'https://pbs.twimg.com/profile_banners/1006937625536557057/1562241749',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</si>
  <si>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09:52:12 +0000 2020</t>
  </si>
  <si>
    <t>Facebook Gets Over 8 Billion Average Daily Video Views. 85% of Facebook users watch videos with the sound off
#DiqueryDigital #DiqueryDaily #FaceBook #VideoViews #DigitalMarketing #DigitalTrends https://t.co/RUjt7JLRxe</t>
  </si>
  <si>
    <t>{'id': 781437475054981121, 'id_str': '781437475054981121', 'name': 'Diqueryofficial', 'screen_name': 'Diquerydigital', 'location': 'Mumbai, India', 'description': '', 'url': 'https://t.co/95baFACgDA', 'entities': {'url': {'urls': [{'url': 'https://t.co/95baFACgDA', 'expanded_url': 'http://diquery.com/', 'display_url': 'diquery.com', 'indices': [0, 23]}]}, 'description': {'urls': []}}, 'protected': False, 'followers_count': 217, 'friends_count': 372, 'listed_count': 36, 'created_at': 'Thu Sep 29 10:16:27 +0000 2016', 'favourites_count': 57, 'utc_offset': None, 'time_zone': None, 'geo_enabled': False, 'verified': False, 'statuses_count': 1004, 'lang': None, 'contributors_enabled': False, 'is_translator': False, 'is_translation_enabled': False, 'profile_background_color': 'F5F8FA', 'profile_background_image_url': None, 'profile_background_image_url_https': None, 'profile_background_tile': False, 'profile_image_url': 'http://pbs.twimg.com/profile_images/781439857549643776/RRDCHFsH_normal.jpg', 'profile_image_url_https': 'https://pbs.twimg.com/profile_images/781439857549643776/RRDCHFsH_normal.jpg', 'profile_banner_url': 'https://pbs.twimg.com/profile_banners/781437475054981121/1525335230',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</si>
  <si>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09:49:32 +0000 2020</t>
  </si>
  <si>
    <t xml:space="preserve">I dont know what I did violate twitter policy but all content will be uploaded to #instagram #snapchat #TicTok and #Facebook plus Im only here for @NBA2KLeague games and info </t>
  </si>
  <si>
    <t>{'id': 1188112800817844225, 'id_str': '1188112800817844225', 'name': 'Greg Black', 'screen_name': 'JabBlackNc', 'location': '', 'description': '#2kCombine2019 #2kfreeagent ðŸŽ’ðŸ€ ðŸ›‘ ðŸ–ðŸ¾ ðŸŽ®ðŸ–² Instagram: JabBlackNc', 'url': 'https://t.co/aeRgQhVlfw', 'entities': {'url': {'urls': [{'url': 'https://t.co/aeRgQhVlfw', 'expanded_url': 'https://twitch.tv/jabblacknc', 'display_url': 'twitch.tv/jabblacknc', 'indices': [0, 23]}]}, 'description': {'urls': []}}, 'protected': False, 'followers_count': 76, 'friends_count': 242, 'listed_count': 0, 'created_at': 'Sat Oct 26 15:19:29 +0000 2019', 'favourites_count': 642, 'utc_offset': None, 'time_zone': None, 'geo_enabled': False, 'verified': False, 'statuses_count': 613, 'lang': None, 'contributors_enabled': False, 'is_translator': False, 'is_translation_enabled': False, 'profile_background_color': 'F5F8FA', 'profile_background_image_url': None, 'profile_background_image_url_https': None, 'profile_background_tile': False, 'profile_image_url': 'http://pbs.twimg.com/profile_images/1202888992036999169/LU899SPI_normal.jpg', 'profile_image_url_https': 'https://pbs.twimg.com/profile_images/1202888992036999169/LU899SPI_normal.jpg', 'profile_banner_url': 'https://pbs.twimg.com/profile_banners/1188112800817844225/1580573434',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</si>
  <si>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09:48:37 +0000 2020</t>
  </si>
  <si>
    <t>#Facebook just kinda sorta unendorsed #ReactNative by rewriting Messenger as native app with #SQLite at its core
https://t.co/szpcU1iDeP https://t.co/2WVjCfVTst</t>
  </si>
  <si>
    <t>{'id': 351629600, 'id_str': '351629600', 'name': 'John Slegers', 'screen_name': 'johnslegers', 'location': 'Leuven, Belgium', 'description': 'Senior full stack #JavaScript developer at @Adshot_io &amp; creator of @cascadecss. Also a cultural omnivore: history buff, film aficionado, book collector, ...', 'url': 'http://t.co/w4HIRPkSdw', 'entities': {'url': {'urls': [{'url': 'http://t.co/w4HIRPkSdw', 'expanded_url': 'http://www.johnslegers.com/', 'display_url': 'johnslegers.com', 'indices': [0, 22]}]}, 'description': {'urls': []}}, 'protected': False, 'followers_count': 731, 'friends_count': 2540, 'listed_count': 153, 'created_at': 'Tue Aug 09 14:37:16 +0000 2011', 'favourites_count': 407, 'utc_offset': None, 'time_zone': None, 'geo_enabled': False, 'verified': False, 'statuses_count': 6973, 'lang': None, 'contributors_enabled': False, 'is_translator': False, 'is_translation_enabled': False, 'profile_background_color': 'D7D7D7', 'profile_background_image_url': 'http://abs.twimg.com/images/themes/theme1/bg.png', 'profile_background_image_url_https': 'https://abs.twimg.com/images/themes/theme1/bg.png', 'profile_background_tile': True, 'profile_image_url': 'http://pbs.twimg.com/profile_images/660386143079280641/4WELE1sq_normal.jpg', 'profile_image_url_https': 'https://pbs.twimg.com/profile_images/660386143079280641/4WELE1sq_normal.jpg', 'profile_banner_url': 'https://pbs.twimg.com/profile_banners/351629600/1453221346', 'profile_link_color': '08628F', 'profile_sidebar_border_color': 'FFFFFF', 'profile_sidebar_fill_color': 'DBF6FF', 'profile_text_color': '000000', 'profile_use_background_image': True, 'has_extended_profile': True, 'default_profile': False, 'default_profile_image': False, 'following': None, 'follow_request_sent': None, 'notifications': None, 'translator_type': 'none'}</t>
  </si>
  <si>
    <t>Tue Mar 03 09:45:26 +0000 2020</t>
  </si>
  <si>
    <t>@OzraeliAvi They silenced me on #facebook for sharing the video of #TommyRobinson being arrested for doing what every dad would do. https://t.co/WV64rXeb37</t>
  </si>
  <si>
    <t>{'id': 1200953556330860546, 'id_str': '1200953556330860546', 'name': 'É¾ÏƒÃ¥Ã§Ä§Ñ•â„“Ã¥Ï…gÄ§Ñ‚Ñ”É¾', 'screen_name': 'SlaughterRoach', 'location': 'United Kingdom', 'description': '80s - Present Day Wrestling Fan Antagonist ðŸ‘‰ðŸ»ðŸ¤˜ Sometimes post short videos ðŸŽ¬', 'url': None, 'entities': {'description': {'urls': []}}, 'protected': False, 'followers_count': 7, 'friends_count': 134, 'listed_count': 0, 'created_at': 'Sun Dec 01 01:44:31 +0000 2019', 'favourites_count': 575, 'utc_offset': None, 'time_zone': None, 'geo_enabled': True, 'verified': False, 'statuses_count': 680, 'lang': None, 'contributors_enabled': False, 'is_translator': False, 'is_translation_enabled': False, 'profile_background_color': 'F5F8FA', 'profile_background_image_url': None, 'profile_background_image_url_https': None, 'profile_background_tile': False, 'profile_image_url': 'http://pbs.twimg.com/profile_images/1229499961282310146/n0Jf6dXF_normal.jpg', 'profile_image_url_https': 'https://pbs.twimg.com/profile_images/1229499961282310146/n0Jf6dXF_normal.jpg', 'profile_banner_url': 'https://pbs.twimg.com/profile_banners/1200953556330860546/1575935900',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</si>
  <si>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09:43:46 +0000 2020</t>
  </si>
  <si>
    <t>Project LightSpeed by Facebook
#webdevelopment
#web #project #react #native #sql #queries #facebook #messenger
https://t.co/56iR4KbFPH</t>
  </si>
  <si>
    <t>{'id': 17427521, 'id_str': '17427521', 'name': 'WebGurus', 'screen_name': 'webgurus', 'location': 'Cluj-Napoca, Romania', 'description': 'A FORWARD THINKING, FULL-SERVICE DIGITAL AGENCY FROM TRANSYLVANIA.', 'url': 'https://t.co/Dol8d9BYkn', 'entities': {'url': {'urls': [{'url': 'https://t.co/Dol8d9BYkn', 'expanded_url': 'https://webgurus.eu', 'display_url': 'webgurus.eu', 'indices': [0, 23]}]}, 'description': {'urls': []}}, 'protected': False, 'followers_count': 376, 'friends_count': 264, 'listed_count': 36, 'created_at': 'Sun Nov 16 20:43:27 +0000 2008', 'favourites_count': 195, 'utc_offset': None, 'time_zone': None, 'geo_enabled': True, 'verified': False, 'statuses_count': 1236,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True, 'profile_image_url': 'http://pbs.twimg.com/profile_images/978571853466951680/J5BVN6Sx_normal.jpg', 'profile_image_url_https': 'https://pbs.twimg.com/profile_images/978571853466951680/J5BVN6Sx_normal.jpg', 'profile_banner_url': 'https://pbs.twimg.com/profile_banners/17427521/1574413410', 'profile_link_color': '91D2FA', 'profile_sidebar_border_color': '000000', 'profile_sidebar_fill_color': '99CC33', 'profile_text_color': '3E4415', 'profile_use_background_image': True, 'has_extended_profile': False, 'default_profile': False, 'default_profile_image': False, 'following': None, 'follow_request_sent': None, 'notifications': None, 'translator_type': 'none'}</t>
  </si>
  <si>
    <t>Tue Mar 03 09:43:36 +0000 2020</t>
  </si>
  <si>
    <t>Prime Minister Narendra Modi tweeted that he will give his social media accounts for one day to women who inspire people.
.
.
.
.
#sheinspiresus #twitter #facebook  #narendramodi #primeministerofindia #socialmedia #modi #inspiration  #mumbai #skillindia #iamsankush  #sankushmedia https://t.co/VIB280b1Rb</t>
  </si>
  <si>
    <t>{'id': 1219181883830853632, 'id_str': '1219181883830853632', 'name': 'Sankushmedia', 'screen_name': 'sankushmedia', 'location': '', 'description': "Upcoming India's STARTUP companyâ³\nâ€¢\nYour 1st source for everythingðŸ”„\nâ€¢\nCopyrightÂ©2019 @sankushmedia Pvt Ltd\nAll rights reserved", 'url': 'https://t.co/yxO9MS42eU', 'entities': {'url': {'urls': [{'url': 'https://t.co/yxO9MS42eU', 'expanded_url': 'https://instagram.com/sankushmedia?igshid=kvkr6nrns8r4', 'display_url': 'instagram.com/sankushmedia?iâ€¦', 'indices': [0, 23]}]}, 'description': {'urls': []}}, 'protected': False, 'followers_count': 10, 'friends_count': 18, 'listed_count': 0, 'created_at': 'Mon Jan 20 08:56:48 +0000 2020', 'favourites_count': 4, 'utc_offset': None, 'time_zone': None, 'geo_enabled': False, 'verified': False, 'statuses_count': 218, 'lang': None, 'contributors_enabled': False, 'is_translator': False, 'is_translation_enabled': False, 'profile_background_color': 'F5F8FA', 'profile_background_image_url': None, 'profile_background_image_url_https': None, 'profile_background_tile': False, 'profile_image_url': 'http://pbs.twimg.com/profile_images/1231870156651081728/Rr5oquIO_normal.jpg', 'profile_image_url_https': 'https://pbs.twimg.com/profile_images/1231870156651081728/Rr5oquIO_normal.jpg', 'profile_banner_url': 'https://pbs.twimg.com/profile_banners/1219181883830853632/1579681472',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</si>
  <si>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09:36:06 +0000 2020</t>
  </si>
  <si>
    <t>According to a #study of the #TechnologyPolicyInstitute, #German #Facebook users wants to get about $8 per month for sharing contact information...
https://t.co/GdEXLNB7Jo
#moneyfordata #yourdata #payfordata @guardian</t>
  </si>
  <si>
    <t>{'id': 303756755, 'id_str': '303756755', 'name': 'Jens Thirmeyer', 'screen_name': 'iotArchitecture', 'location': 'Ingolstadt - Munich', 'description': '#IoT and #Cloud #Architect @smapiot.com loving #Sustainability, #Nature, #Football, #technology, #organicfood, @Schanzer', 'url': 'https://t.co/utm4ocWMk2', 'entities': {'url': {'urls': [{'url': 'https://t.co/utm4ocWMk2', 'expanded_url': 'http://www.iotcloudarchitect.com', 'display_url': 'iotcloudarchitect.com', 'indices': [0, 23]}]}, 'description': {'urls': []}}, 'protected': False, 'followers_count': 53, 'friends_count': 148, 'listed_count': 4, 'created_at': 'Mon May 23 11:25:08 +0000 2011', 'favourites_count': 299, 'utc_offset': None, 'time_zone': None, 'geo_enabled': False, 'verified': False, 'statuses_count': 162,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'http://pbs.twimg.com/profile_images/826720669564039169/wzrfFnMF_normal.jpg', 'profile_image_url_https': 'https://pbs.twimg.com/profile_images/826720669564039169/wzrfFnMF_normal.jpg', 'profile_banner_url': 'https://pbs.twimg.com/profile_banners/303756755/1486741619',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</si>
  <si>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09:36:05 +0000 2020</t>
  </si>
  <si>
    <t>Trent Partridge #globalcoin #facebook #crypto currency https://t.co/Smy4wPLImF</t>
  </si>
  <si>
    <t>Tue Mar 03 09:33:41 +0000 2020</t>
  </si>
  <si>
    <t>#IntelApeUpdate
@Facebook is set to roll out the new version of the Facebook Messenger instant messaging app for Apple iPhones.
What are your expectations?
#Facebook #Apple #iPhone #Whatsapp #TuesdayMotivation #TuesdayVibes #TuesdayThoughts #Spoon https://t.co/VfHFoT5OYe</t>
  </si>
  <si>
    <t>{'id': 2457933168, 'id_str': '2457933168', 'name': 'Intel Ape', 'screen_name': 'IntelApe', 'location': 'Abuja, Nigeria', 'description': '~Company ~Software Development  ~Web design, Android and iOS App Development  ~Digital Marketing  ~Office Networking ~Cloud Computing and AI.', 'url': 'https://t.co/bi31HZIwWL', 'entities': {'url': {'urls': [{'url': 'https://t.co/bi31HZIwWL', 'expanded_url': 'http://www.intelape.com', 'display_url': 'intelape.com', 'indices': [0, 23]}]}, 'description': {'urls': []}}, 'protected': False, 'followers_count': 6102, 'friends_count': 2858, 'listed_count': 2, 'created_at': 'Tue Apr 22 10:26:13 +0000 2014', 'favourites_count': 57316, 'utc_offset': None, 'time_zone': None, 'geo_enabled': True, 'verified': False, 'statuses_count': 3118,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'http://pbs.twimg.com/profile_images/999586466668756992/REfh9_RO_normal.jpg', 'profile_image_url_https': 'https://pbs.twimg.com/profile_images/999586466668756992/REfh9_RO_normal.jpg', 'profile_banner_url': 'https://pbs.twimg.com/profile_banners/2457933168/1527152114',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</si>
  <si>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09:33:00 +0000 2020</t>
  </si>
  <si>
    <t>Retweet and follow us for give away updates and join is at https://t.co/DR6E51VBVu for a chance to win this cute scorbunny plush.  Give away ends in April #pokemaniacs #pokemonswordandshield #pokemonsunandmoon #facebook #giveaway #scorbunnysquad #retweet #follow https://t.co/1ui1uQhRUN</t>
  </si>
  <si>
    <t>{'id': 902145573301751811, 'id_str': '902145573301751811', 'name': 'Pokemaniacs', 'screen_name': 'PokemaniacsPMC', 'location': 'Waynesboro, PA', 'description': 'We have theme days give aways and more. Join us on Facebook where we hold most of our content https://t.co/zyCQob1Vst we love our pokemaniacs #pokemon', 'url': 'https://t.co/oe1s6PeMgJ', 'entities': {'url': {'urls': [{'url': 'https://t.co/oe1s6PeMgJ', 'expanded_url': 'http://Facebook.com/pokemaniacs1all2things3pokemon', 'display_url': 'Facebook.com/pokemaniacs1alâ€¦', 'indices': [0, 23]}]}, 'description': {'urls': [{'url': 'https://t.co/zyCQob1Vst', 'expanded_url': 'http://bit.ly/mon39', 'display_url': 'bit.ly/mon39', 'indices': [94, 117]}]}}, 'protected': False, 'followers_count': 123, 'friends_count': 142, 'listed_count': 0, 'created_at': 'Mon Aug 28 12:27:20 +0000 2017', 'favourites_count': 94, 'utc_offset': None, 'time_zone': None, 'geo_enabled': False, 'verified': False, 'statuses_count': 784, 'lang': None, 'contributors_enabled': False, 'is_translator': False, 'is_translation_enabled': False, 'profile_background_color': 'F5F8FA', 'profile_background_image_url': None, 'profile_background_image_url_https': None, 'profile_background_tile': False, 'profile_image_url': 'http://pbs.twimg.com/profile_images/1221398499318751233/zOSFFhxd_normal.jpg', 'profile_image_url_https': 'https://pbs.twimg.com/profile_images/1221398499318751233/zOSFFhxd_normal.jpg',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</si>
  <si>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09:31:03 +0000 2020</t>
  </si>
  <si>
    <t>Facebook Pulls out of South by Southwest Festival, Google Cancels Cloud Next Over Coronavirus Fears  #SXSW2020 #Facebook  #GoogleCloudNext 
https://t.co/Xo4WUUIg5U https://t.co/7fbuJ2bU84</t>
  </si>
  <si>
    <t>Tue Mar 03 09:30:03 +0000 2020</t>
  </si>
  <si>
    <t>The Ranieri Agency undergoes MBO and targets acquisitions  PRWeek 
https://t.co/VZPDojIm2D
#Facebook #Instagram #LinkedIn #Pinterest #Snapchat #Social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</si>
  <si>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542933,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</si>
  <si>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09:29:12 +0000 2020</t>
  </si>
  <si>
    <t>News:
The #iPadPro, #AirPods, the #AppleWatch and other @Apple products have sold out in cities across the #UnitedStates, #AppleStores in the #LA and #NewYork area being hit hardest.
#Facebook's VR headsets have also been getting hit due to the #CoronaOutbreak. https://t.co/YJv8iREt6f</t>
  </si>
  <si>
    <t>Tue Mar 03 09:28:48 +0000 2020</t>
  </si>
  <si>
    <t>How do you ethically steer people's thoughts? "Google's Policy is to get right up to the CREEPY LINE and not cross it." (Eric Schmidt, former CEO).  Watch "The Creepy Line" for FREE on Amazon Prime: https://t.co/O2H5GEK2rv #google #facebook #alwayslearning #upskillcreate</t>
  </si>
  <si>
    <t>{'id': 1031999531070701570, 'id_str': '1031999531070701570', 'name': 'Upskill Create', 'screen_name': 'UpskillC', 'location': 'North Carolina, USA', 'description': '', 'url': 'https://t.co/1Uvz9xOD9L', 'entities': {'url': {'urls': [{'url': 'https://t.co/1Uvz9xOD9L', 'expanded_url': 'http://www.upskillcreate.com', 'display_url': 'upskillcreate.com', 'indices': [0, 23]}]}, 'description': {'urls': []}}, 'protected': False, 'followers_count': 89, 'friends_count': 447, 'listed_count': 1, 'created_at': 'Tue Aug 21 20:20:36 +0000 2018', 'favourites_count': 34, 'utc_offset': None, 'time_zone': None, 'geo_enabled': False, 'verified': False, 'statuses_count': 1300,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'http://pbs.twimg.com/profile_images/1088396128540864513/6KlfSZ4q_normal.jpg', 'profile_image_url_https': 'https://pbs.twimg.com/profile_images/1088396128540864513/6KlfSZ4q_normal.jpg', 'profile_banner_url': 'https://pbs.twimg.com/profile_banners/1031999531070701570/1536030261',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</si>
  <si>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09:28:32 +0000 2020</t>
  </si>
  <si>
    <t xml:space="preserve"> #Facebook completely overhauls Messenger on iOS to make it faster and lighter https://t.co/QaqKmEoRl0 [m]</t>
  </si>
  <si>
    <t>Tue Mar 03 09:27:02 +0000 2020</t>
  </si>
  <si>
    <t>Follow this guide to creating a fabulous #Facebook #ad campaign that actually gets results! Before you write so much as a word, make sure you've done this. https://t.co/Lpy9K4m1t9 https://t.co/MsmsusmUOE</t>
  </si>
  <si>
    <t>{'id': 951455113654231040, 'id_str': '951455113654231040', 'name': 'Mountain Rock Digital', 'screen_name': 'MountainRockDgt', 'location': 'New Jersey, USA', 'description': 'Digital Marketing', 'url': 'https://t.co/vl0ov1XbLY', 'entities': {'url': {'urls': [{'url': 'https://t.co/vl0ov1XbLY', 'expanded_url': 'http://mountainrockdigital.com', 'display_url': 'mountainrockdigital.com', 'indices': [0, 23]}]}, 'description': {'urls': []}}, 'protected': False, 'followers_count': 117, 'friends_count': 41, 'listed_count': 1, 'created_at': 'Thu Jan 11 14:05:51 +0000 2018', 'favourites_count': 2, 'utc_offset': None, 'time_zone': None, 'geo_enabled': False, 'verified': False, 'statuses_count': 1698, 'lang': None, 'contributors_enabled': False, 'is_translator': False, 'is_translation_enabled': False, 'profile_background_color': 'F5F8FA', 'profile_background_image_url': None, 'profile_background_image_url_https': None, 'profile_background_tile': False, 'profile_image_url': 'http://pbs.twimg.com/profile_images/958509754627907585/UHffWt4m_normal.jpg', 'profile_image_url_https': 'https://pbs.twimg.com/profile_images/958509754627907585/UHffWt4m_normal.jpg', 'profile_banner_url': 'https://pbs.twimg.com/profile_banners/951455113654231040/1515709576',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</si>
  <si>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09:26:36 +0000 2020</t>
  </si>
  <si>
    <t>If you want to advertise to over 106,000 of your potential customers . 
From only 20 a month.
 then pm me  https://t.co/FNbfIbylWe
or go to 
https://t.co/Nu2TbSYlG9 for further details 
#swindon #facebook #advertising https://t.co/zD7mo8zi3e</t>
  </si>
  <si>
    <t>Tue Mar 03 09:26:19 +0000 2020</t>
  </si>
  <si>
    <t>#Facebook celebrates Holi in a faraway land
Lovely ad!Contrast of warmth &amp;amp; colour in a wintry,snowy Romania
What a pleasant creation compared to mischievous #Holi Ad of a certain detergent brand
#Hindu assertion against #Hinduphobia works!
#HappyHoli 
https://t.co/AJOE38ztCe</t>
  </si>
  <si>
    <t>{'id': 63020100, 'id_str': '63020100', 'name': 'Aruna Krishnan à´…à´°àµà´£ à´•àµƒà´·àµà´£àµ» à¤…à¤°à¥à¤£à¤¾ à¤•à¥ƒà¤·à¥à¤£à¤¨ ðŸ‡®ðŸ‡³', 'screen_name': 'Arunakrishnan', 'location': 'Kochi, Kerala, India', 'description': 'Leadership Development Consultant, XLRI Alumna', 'url': None, 'entities': {'description': {'urls': []}}, 'protected': False, 'followers_count': 1529, 'friends_count': 645, 'listed_count': 5, 'created_at': 'Wed Aug 05 03:32:27 +0000 2009', 'favourites_count': 72850, 'utc_offset': None, 'time_zone': None, 'geo_enabled': False, 'verified': False, 'statuses_count': 47832,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'http://pbs.twimg.com/profile_images/1080902985520017409/NSLHUMB-_normal.jpg', 'profile_image_url_https': 'https://pbs.twimg.com/profile_images/1080902985520017409/NSLHUMB-_normal.jpg', 'profile_banner_url': 'https://pbs.twimg.com/profile_banners/63020100/1576319878',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</si>
  <si>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09:25:54 +0000 2020</t>
  </si>
  <si>
    <t>#today we are #live #sector26 #bargainbooz #chandigarh #love #music #rock #pop #metel #liveband #guitar #bass #drum #keys #club #pub #dance #party #hard #photo #videos #Trending #facebook #Instagram #delhi #india #with PRACHAND The BAND https://t.co/BGTGMXLvIb</t>
  </si>
  <si>
    <t>{'id': 1169533141075152896, 'id_str': '1169533141075152896', 'name': 'Karan Thakur', 'screen_name': 'KaranTh03953958', 'location': 'Delhi, India', 'description': 'Music lover. Bassist and vocalist at PRACHAND The BAND', 'url': None, 'entities': {'description': {'urls': []}}, 'protected': False, 'followers_count': 1, 'friends_count': 6, 'listed_count': 0, 'created_at': 'Thu Sep 05 08:50:16 +0000 2019', 'favourites_count': 12,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'http://pbs.twimg.com/profile_images/1169533698674286592/qZQrQtfh_normal.jpg', 'profile_image_url_https': 'https://pbs.twimg.com/profile_images/1169533698674286592/qZQrQtfh_normal.jpg', 'profile_banner_url': 'https://pbs.twimg.com/profile_banners/1169533141075152896/1582027210',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</si>
  <si>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09:25:14 +0000 2020</t>
  </si>
  <si>
    <t>Greet your loved ones with a personalized Holi cards and Video as colorful as the festival.
Holi colorful deals upto 15% off on all services. 
#creativedeliver #Holi  #india  #colors #festival #twitter #logo #digitalmarketing #website #printing #graphicdesign #facebook #post https://t.co/j8PcCCL1sW</t>
  </si>
  <si>
    <t>{'id': 882159425145888768, 'id_str': '882159425145888768', 'name': 'creativedeliver', 'screen_name': 'creativedelive', 'location': '', 'description': 'https://t.co/xzhkduJXoK\nhttps://t.co/fY4M8sBnM4', 'url': 'https://t.co/xzhkdusmxc', 'entities': {'url': {'urls': [{'url': 'https://t.co/xzhkdusmxc', 'expanded_url': 'http://www.thecreativedeliver.com', 'display_url': 'thecreativedeliver.com', 'indices': [0, 23]}]}, 'description': {'urls': [{'url': 'https://t.co/xzhkduJXoK', 'expanded_url': 'http://www.thecreativedeliver.com', 'display_url': 'thecreativedeliver.com', 'indices': [0, 23]}, {'url': 'https://t.co/fY4M8sBnM4', 'expanded_url': 'https://www.twine.fm/CreativeDeliver', 'display_url': 'twine.fm/CreativeDeliver', 'indices': [24, 47]}]}}, 'protected': False, 'followers_count': 20, 'friends_count': 253, 'listed_count': 0, 'created_at': 'Tue Jul 04 08:49:31 +0000 2017', 'favourites_count': 47,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'http://pbs.twimg.com/profile_images/882161972677976066/v3-R5qVK_normal.jpg', 'profile_image_url_https': 'https://pbs.twimg.com/profile_images/882161972677976066/v3-R5qVK_normal.jpg', 'profile_banner_url': 'https://pbs.twimg.com/profile_banners/882159425145888768/1499159156',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</si>
  <si>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09:24:27 +0000 2020</t>
  </si>
  <si>
    <t>PM Modi reveals secret behind 'may give up social media' tweet. This post was retweeted 49,000 times and got over 172,800 "likes".
#narendramodi #modi #socialmedia #nosir #twitter #instagram #exclusivenews #breakingnews #bjp #ewnsnews #india #facebook #news #womensday https://t.co/FI3Ev7Qxjn</t>
  </si>
  <si>
    <t>{'id': 1204053755030908928, 'id_str': '1204053755030908928', 'name': 'ewnsNews', 'screen_name': 'EwnsNews', 'location': '', 'description': 'A News platform started by the students, for the students.\nTo Share &amp; Gain the Knowledge.', 'url': 'https://t.co/2wyTvWj8kW', 'entities': {'url': {'urls': [{'url': 'https://t.co/2wyTvWj8kW', 'expanded_url': 'http://www.ewnsnews.com', 'display_url': 'ewnsnews.com', 'indices': [0, 23]}]}, 'description': {'urls': []}}, 'protected': False, 'followers_count': 7, 'friends_count': 65, 'listed_count': 0, 'created_at': 'Mon Dec 09 15:02:51 +0000 2019', 'favourites_count': 6, 'utc_offset': None, 'time_zone': None, 'geo_enabled': False, 'verified': False, 'statuses_count': 174, 'lang': None, 'contributors_enabled': False, 'is_translator': False, 'is_translation_enabled': False, 'profile_background_color': 'F5F8FA', 'profile_background_image_url': None, 'profile_background_image_url_https': None, 'profile_background_tile': False, 'profile_image_url': 'http://pbs.twimg.com/profile_images/1204500379943284736/MLPB-qn9_normal.jpg', 'profile_image_url_https': 'https://pbs.twimg.com/profile_images/1204500379943284736/MLPB-qn9_normal.jpg', 'profile_banner_url': 'https://pbs.twimg.com/profile_banners/1204053755030908928/1576010244',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</si>
  <si>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09:24:04 +0000 2020</t>
  </si>
  <si>
    <t>#worldwatercolormonth 
Tulips!
#watercolour #art, #artist, #loose, #wetinwet, #wetondryi #instagram #igtv #doodlewash #instartist #angelafehr #jeanhaines #andrewgeeson  #mydanceofthebrush  drmctchr_studio #facebook... https://t.co/CBHpjOUvNW</t>
  </si>
  <si>
    <t>{'id': 47922860, 'id_str': '47922860', 'name': 'Valsa John', 'screen_name': 'vallsa', 'location': 'India', 'description': 'Writer, wannabe artist, gardener, cook!!!', 'url': None, 'entities': {'description': {'urls': []}}, 'protected': False, 'followers_count': 33, 'friends_count': 39, 'listed_count': 1, 'created_at': 'Wed Jun 17 10:50:46 +0000 2009', 'favourites_count': 4, 'utc_offset': None, 'time_zone': None, 'geo_enabled': True, 'verified': False, 'statuses_count': 424,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'http://pbs.twimg.com/profile_images/1761041354/me2_normal.jpg', 'profile_image_url_https': 'https://pbs.twimg.com/profile_images/1761041354/me2_normal.jpg',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</si>
  <si>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09:23:38 +0000 2020</t>
  </si>
  <si>
    <t>#Facebook is coming to PIDE "The Future is Digital: How Online Platforms are Driving Global Economic Growth" with Ms. Seher Tariq (@sehartariq) in a #Seminar at @PIDEpk
#PIDE #PIDEIdeas #DigitalEconomy
@nadeemhaque @durre_nayab_ @MoeedNj @NasimZehra https://t.co/hfDbMzBqvb</t>
  </si>
  <si>
    <t>Tue Mar 03 09:22:21 +0000 2020</t>
  </si>
  <si>
    <t>#INTEL's Cool 3 in 1 Foldable Laptop Desktop &amp;amp; Tablet #Facebook #Twitter #OLED #Prototype #Instagram https://t.co/NhAEshqyiR https://t.co/9BzVJT04zT</t>
  </si>
  <si>
    <t>{'id': 2797590928, 'id_str': '2797590928', 'name': 'Windows 10 News', 'screen_name': 'Windows10Info', 'location': '', 'description': 'The most trending news about Windows 10 as collected by Trendolizer (unofficial)', 'url': 'http://t.co/3auOROLyuJ', 'entities': {'url': {'urls': [{'url': 'http://t.co/3auOROLyuJ', 'expanded_url': 'http://windows10.trendolizer.com', 'display_url': 'windows10.trendolizer.com', 'indices': [0, 22]}]}, 'description': {'urls': []}}, 'protected': False, 'followers_count': 6986, 'friends_count': 386, 'listed_count': 143, 'created_at': 'Wed Oct 01 08:24:23 +0000 2014', 'favourites_count': 0, 'utc_offset': None, 'time_zone': None, 'geo_enabled': False, 'verified': False, 'statuses_count': 34657,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'http://pbs.twimg.com/profile_images/635221363423186944/ymzJJ315_normal.jpg', 'profile_image_url_https': 'https://pbs.twimg.com/profile_images/635221363423186944/ymzJJ315_normal.jpg', 'profile_banner_url': 'https://pbs.twimg.com/profile_banners/2797590928/1412152113',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</si>
  <si>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09:20:59 +0000 2020</t>
  </si>
  <si>
    <t xml:space="preserve">Hmm, my #Facebook icon had disappeared from my phone.  Its not hiding in a folder or with other apps. Even when I open via the App Store, it doesnt pop up on my home screen </t>
  </si>
  <si>
    <t>{'id': 6808422, 'id_str': '6808422', 'name': 'DEBS WILD', 'screen_name': 'debswild', 'location': 'London', 'description': 'Music. Coldplay. Writer. Life Coach. Any Qs will mostly be rhetoric.\nI make jokes. I rant.\nInstagram: @deborawilderbeast \nMy Website: https://t.co/eCrgxfBGF5', 'url': 'https://t.co/k3JFxAe8PG', 'entities': {'url': {'urls': [{'url': 'https://t.co/k3JFxAe8PG', 'expanded_url': 'http://www.musicglue.com/debs-wild', 'display_url': 'musicglue.com/debs-wild', 'indices': [0, 23]}]}, 'description': {'urls': [{'url': 'https://t.co/eCrgxfBGF5', 'expanded_url': 'https://bit.ly/2CjIhNj', 'display_url': 'bit.ly/2CjIhNj', 'indices': [134, 157]}]}}, 'protected': False, 'followers_count': 3493, 'friends_count': 950, 'listed_count': 52, 'created_at': 'Thu Jun 14 09:41:14 +0000 2007', 'favourites_count': 2159, 'utc_offset': None, 'time_zone': None, 'geo_enabled': True, 'verified': False, 'statuses_count': 11880,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'http://pbs.twimg.com/profile_images/1063099624267960321/4Jj3Itee_normal.jpg', 'profile_image_url_https': 'https://pbs.twimg.com/profile_images/1063099624267960321/4Jj3Itee_normal.jpg', 'profile_banner_url': 'https://pbs.twimg.com/profile_banners/6808422/1542297407',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</si>
  <si>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09:19:28 +0000 2020</t>
  </si>
  <si>
    <t>#Facebook is hiring a #Finance #Associate - AR\/VR in #MenloParkCAUnitedStates, apply now! #job https://t.co/aMRz2eaSEO https://t.co/P1YrvVeWm7</t>
  </si>
  <si>
    <t>Tue Mar 03 09:18:23 +0000 2020</t>
  </si>
  <si>
    <t>Trying @DashThis to make my dashboards for #Adwords, #GoogleAnalytics, #Facebook and way more! #LetsDashThisThing https://t.co/LUwdUGKTxL</t>
  </si>
  <si>
    <t>{'id': 1150728695583166464, 'id_str': '1150728695583166464', 'name': 'Casey Rameka', 'screen_name': 'RamekaCasey', 'location': '', 'description': '', 'url': None, 'entities': {'description': {'urls': []}}, 'protected': False, 'followers_count': 0, 'friends_count': 12, 'listed_count': 0, 'created_at': 'Mon Jul 15 11:27:55 +0000 2019',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'http://pbs.twimg.com/profile_images/1216947240998072321/ZkAQE22m_normal.jpg', 'profile_image_url_https': 'https://pbs.twimg.com/profile_images/1216947240998072321/ZkAQE22m_normal.jpg',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</si>
  <si>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09:17:34 +0000 2020</t>
  </si>
  <si>
    <t>Its a beautiful day: its raining and its not cold at all. But guess what? Im stuck at home. You
know why? Yes! Corona Virus.
Its been raining since last night. The weather is fresh, its not cold.  #CoronaVirus #facebook #NoFacebook https://t.co/7zFKP62ncq https://t.co/3g2L5rjbYm</t>
  </si>
  <si>
    <t>{'id': 1166381020926623744, 'id_str': '1166381020926623744', 'name': 'DIRANLOU', 'screen_name': 'diranlou', 'location': 'Ile-de-France', 'description': 'Mathematician, Blogger, Web designer, Educator', 'url': 'https://t.co/TCuiRwk30N', 'entities': {'url': {'urls': [{'url': 'https://t.co/TCuiRwk30N', 'expanded_url': 'https://diranlou.blog', 'display_url': 'diranlou.blog', 'indices': [0, 23]}]}, 'description': {'urls': []}}, 'protected': False, 'followers_count': 21, 'friends_count': 260, 'listed_count': 0, 'created_at': 'Tue Aug 27 16:04:53 +0000 2019', 'favourites_count': 115, 'utc_offset': None, 'time_zone': None, 'geo_enabled': False, 'verified': False, 'statuses_count': 312, 'lang': None, 'contributors_enabled': False, 'is_translator': False, 'is_translation_enabled': False, 'profile_background_color': 'F5F8FA', 'profile_background_image_url': None, 'profile_background_image_url_https': None, 'profile_background_tile': False, 'profile_image_url': 'http://pbs.twimg.com/profile_images/1166386330122821633/q5JAXFn8_normal.jpg', 'profile_image_url_https': 'https://pbs.twimg.com/profile_images/1166386330122821633/q5JAXFn8_normal.jpg', 'profile_banner_url': 'https://pbs.twimg.com/profile_banners/1166381020926623744/1572409104',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</si>
  <si>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09:15:47 +0000 2020</t>
  </si>
  <si>
    <t>#FACEBOOK #TRUMP #POLITICS #PRIVACY
An important read regarding the upcoming #USElections.
A great complement to recent articles &amp;amp; research from @guardian journalist @carolecadwalla - recommended!
https://t.co/kNquocfGG9</t>
  </si>
  <si>
    <t>Tue Mar 03 09:15:06 +0000 2020</t>
  </si>
  <si>
    <t>Always remember when posting #videos on #Facebook to post them natively. This will mean that the video starts playing immediately when people see it on their feeds, improving your chances to gain their attention.
#videoproduction #videoshoot #videoeditor #videoproductions https://t.co/X6L8DMwCqp</t>
  </si>
  <si>
    <t>{'id': 703161099026169856, 'id_str': '703161099026169856', 'name': 'GLProUK', 'screen_name': 'GLProUK', 'location': 'London, England', 'description': '#Surrey based #DigitalMarketing agency. \n\n#podcasts \n#graphicdesign \n#video \n#photography \n\nWe have the expertise to help with your messaging', 'url': 'https://t.co/7HNBJ7NnUz', 'entities': {'url': {'urls': [{'url': 'https://t.co/7HNBJ7NnUz', 'expanded_url': 'http://www.glpro.co.uk', 'display_url': 'glpro.co.uk', 'indices': [0, 23]}]}, 'description': {'urls': []}}, 'protected': False, 'followers_count': 2228, 'friends_count': 2287, 'listed_count': 1242, 'created_at': 'Fri Feb 26 10:14:04 +0000 2016', 'favourites_count': 11307, 'utc_offset': None, 'time_zone': None, 'geo_enabled': False, 'verified': False, 'statuses_count': 20898, 'lang': None, 'contributors_enabled': False, 'is_translator': False, 'is_translation_enabled': False, 'profile_background_color': 'F5F8FA', 'profile_background_image_url': None, 'profile_background_image_url_https': None, 'profile_background_tile': False, 'profile_image_url': 'http://pbs.twimg.com/profile_images/892690137708212224/8tfNj0ki_normal.jpg', 'profile_image_url_https': 'https://pbs.twimg.com/profile_images/892690137708212224/8tfNj0ki_normal.jpg', 'profile_banner_url': 'https://pbs.twimg.com/profile_banners/703161099026169856/1500649996',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</si>
  <si>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09:15:03 +0000 2020</t>
  </si>
  <si>
    <t>Facebook completely overhauls Messenger on iOS to make it faster and lighter https://t.co/pz0Sz515NY #Facebook #Messenger #Tech #SocialMediaCompanies #BigTechCompanies https://t.co/avnbo6HHUr</t>
  </si>
  <si>
    <t>Tue Mar 03 09:14:44 +0000 2020</t>
  </si>
  <si>
    <t>Russia tourist visa services-@tweetsanctum
Reach us at 9030040088
#russiatourism #travel #travelagency #travelvisa #travelcompany #travelers #travelimages #socialmedia #facebook #tuesdaythoughts #visitvisa #visaagency #russiavisa #visaconsultants #hyderabad #India #explore #visa https://t.co/5W7i5NCyMF</t>
  </si>
  <si>
    <t>Tue Mar 03 09:14:22 +0000 2020</t>
  </si>
  <si>
    <t>Facebook completely overhauls Messenger on iOS to make it faster and lighter https://t.co/GwJpHUMmor #BigTechCompanies #Facebook #Messenger #SocialMediaCompanies #Tech https://t.co/duQDKaOHQh</t>
  </si>
  <si>
    <t>Tue Mar 03 09:13:05 +0000 2020</t>
  </si>
  <si>
    <t>Good news for iPhone users this week! A Smaller, Faster and Simpler Facebook Messenger is on its way to your device! 
https://t.co/6GN20gyhAO
#Facebook #Messenger #iOS #App #DigitalMarketing #SocialMedia</t>
  </si>
  <si>
    <t>{'id': 763430737, 'id_str': '763430737', 'name': 'The Digital Bakery', 'screen_name': 'digitalbakeryie', 'location': 'Dundalk, Ireland', 'description': 'Creative Digital Agency | Web Development | Graphic Design | Social Media | Corporate Video Production | Digital Marketing | ICT Training | eLearning |', 'url': 'https://t.co/JjPQNB0Hck', 'entities': {'url': {'urls': [{'url': 'https://t.co/JjPQNB0Hck', 'expanded_url': 'https://thedigitalbakery.ie', 'display_url': 'thedigitalbakery.ie', 'indices': [0, 23]}]}, 'description': {'urls': []}}, 'protected': False, 'followers_count': 1166, 'friends_count': 1403, 'listed_count': 88, 'created_at': 'Fri Aug 17 10:08:22 +0000 2012', 'favourites_count': 2178, 'utc_offset': None, 'time_zone': None, 'geo_enabled': True, 'verified': False, 'statuses_count': 4128,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'http://pbs.twimg.com/profile_images/1219916341047709696/XpVcPX5i_normal.jpg', 'profile_image_url_https': 'https://pbs.twimg.com/profile_images/1219916341047709696/XpVcPX5i_normal.jpg', 'profile_banner_url': 'https://pbs.twimg.com/profile_banners/763430737/1582892162', 'profile_link_color': 'ED26A1',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</si>
  <si>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09:12:11 +0000 2020</t>
  </si>
  <si>
    <t>#Facebook #Messenger #Tech Facebook completely overhauls Messenger on iOS to make it faster and lighter https://t.co/JaXepqAdeo https://t.co/UzY6RnQjrr</t>
  </si>
  <si>
    <t>Tue Mar 03 09:10:04 +0000 2020</t>
  </si>
  <si>
    <t>Twitter explodes over Drakes love of the Raptors  New York Post 
https://t.co/GPhzouGD2J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</si>
  <si>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542934,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</si>
  <si>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09:08:25 +0000 2020</t>
  </si>
  <si>
    <t>Former Walmart hand Sunita Patnaik joins as manager, policy communications at Facebook India https://t.co/wZwYT8Srin @PaarulC @fbnewsroom @Facebook #Facebook #PeopleNow #publicrelations #prmomentindia https://t.co/c655Cg1qAJ</t>
  </si>
  <si>
    <t>{'id': 551088908, 'id_str': '551088908', 'name': 'PRmoment India', 'screen_name': 'PRmomentIndia', 'location': 'India/UK', 'description': "We discuss PR and communications in India, hopefully we'll offer an insightful opinion.", 'url': 'http://t.co/545LYzSeLi', 'entities': {'url': {'urls': [{'url': 'http://t.co/545LYzSeLi', 'expanded_url': 'http://www.prmoment.in', 'display_url': 'prmoment.in', 'indices': [0, 22]}]}, 'description': {'urls': []}}, 'protected': False, 'followers_count': 4037, 'friends_count': 1223, 'listed_count': 53, 'created_at': 'Wed Apr 11 15:42:01 +0000 2012', 'favourites_count': 481, 'utc_offset': None, 'time_zone': None, 'geo_enabled': True, 'verified': False, 'statuses_count': 8299,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'http://pbs.twimg.com/profile_images/2733397135/3b6a321002ed6e6c401172aa06375cb9_normal.jpeg', 'profile_image_url_https': 'https://pbs.twimg.com/profile_images/2733397135/3b6a321002ed6e6c401172aa06375cb9_normal.jpeg',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</si>
  <si>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09:06:42 +0000 2020</t>
  </si>
  <si>
    <t>#Communication patterns among students and teachers when using #Facebook in a university course https://t.co/O2hTbZe5oh #socmed #learning #highered</t>
  </si>
  <si>
    <t>{'id': 2764209457, 'id_str': '2764209457', 'name': 'Jonas Moll', 'screen_name': 'Jonas_Moll', 'location': '', 'description': 'Assistant professor in Informatics @orebrouni. Main focus: #eHealth, #multimodal #interaction and #social #media in higher education.', 'url': 'https://t.co/JUoaHpiCE5', 'entities': {'url': {'urls': [{'url': 'https://t.co/JUoaHpiCE5', 'expanded_url': 'https://molljonas.wordpress.com/', 'display_url': 'molljonas.wordpress.com', 'indices': [0, 23]}]}, 'description': {'urls': []}}, 'protected': False, 'followers_count': 311, 'friends_count': 214, 'listed_count': 36, 'created_at': 'Sun Aug 24 22:08:11 +0000 2014', 'favourites_count': 8217, 'utc_offset': None, 'time_zone': None, 'geo_enabled': False, 'verified': False, 'statuses_count': 4247,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'http://pbs.twimg.com/profile_images/772391318840569858/Jo5npR5s_normal.jpg', 'profile_image_url_https': 'https://pbs.twimg.com/profile_images/772391318840569858/Jo5npR5s_normal.jpg', 'profile_banner_url': 'https://pbs.twimg.com/profile_banners/2764209457/1472986653',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</si>
  <si>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09:06:40 +0000 2020</t>
  </si>
  <si>
    <t>Call of duty Season 2! https://t.co/cR5Y0kFIV8 #live #twitch #twitchtv #twitchaffiliate #facebook #facebookgaming #twitter #callofduty #mw #cod #stream #streaming #follome #retweet #follow #ps4 #ps4pro #$ #gaming #gamer #joinsquad looking for #sponsorship #dm #LIVE</t>
  </si>
  <si>
    <t>Tue Mar 03 09:04:37 +0000 2020</t>
  </si>
  <si>
    <t>Read our latest article on the 'Weaponisation of Social Media Platforms in post-truth era: https://t.co/ylP6esJatY
#socialmedia #cyberpeace #cybersecurity #cyberwar #cyberbullying #cyberdiplomacy #fakenews #facebook #politics #twitter #tensions #democracy #conflict</t>
  </si>
  <si>
    <t>{'id': 1195324269733044224, 'id_str': '1195324269733044224', 'name': 'TheCyberDiplomat', 'screen_name': 'diplomacy_cyber', 'location': '', 'description': 'This is an initiative by Cyber Peace Foundation', 'url': None, 'entities': {'description': {'urls': []}}, 'protected': False, 'followers_count': 98, 'friends_count': 36, 'listed_count': 2, 'created_at': 'Fri Nov 15 12:56:38 +0000 2019', 'favourites_count': 76,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'http://pbs.twimg.com/profile_images/1195325118223917062/PaYRjD8Y_normal.png', 'profile_image_url_https': 'https://pbs.twimg.com/profile_images/1195325118223917062/PaYRjD8Y_normal.png',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</si>
  <si>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09:04:25 +0000 2020</t>
  </si>
  <si>
    <t>I deactivated my #Facebook #Instagram #whatsapp but not #Twitter . #Twitter is here to stay so that we can be #expressive #PMModi</t>
  </si>
  <si>
    <t>{'id': 3180513770, 'id_str': '3180513770', 'name': 'Shaan.Earth', 'screen_name': 'uoYwonKtnoD_i', 'location': 'Earth', 'description': 'My Secret Book', 'url': None, 'entities': {'description': {'urls': []}}, 'protected': False, 'followers_count': 60, 'friends_count': 62, 'listed_count': 0, 'created_at': 'Thu Apr 30 11:24:51 +0000 2015', 'favourites_count': 5533, 'utc_offset': None, 'time_zone': None, 'geo_enabled': False, 'verified': False, 'statuses_count': 2127,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'http://pbs.twimg.com/profile_images/1228701101169360898/aqz-dqhd_normal.jpg', 'profile_image_url_https': 'https://pbs.twimg.com/profile_images/1228701101169360898/aqz-dqhd_normal.jpg',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</si>
  <si>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09:03:58 +0000 2020</t>
  </si>
  <si>
    <t>Top Economists Study What Happens When You Stop Using #Facebook https://t.co/3L4Dwk7Xjq #SocialMedia #lifestyle https://t.co/Ccc6GwhM3I</t>
  </si>
  <si>
    <t>{'id': 278692758, 'id_str': '278692758', 'name': 'thinkGenie', 'screen_name': 'thinkGenie', 'location': 'Global', 'description': '#Books | #Entrepreneurship | #GrowthHacking | #Leadership | #Lifestyle | #SocialMedia | #Tech | #Trading', 'url': None, 'entities': {'description': {'urls': []}}, 'protected': False, 'followers_count': 3808, 'friends_count': 3702, 'listed_count': 1422, 'created_at': 'Thu Apr 07 19:40:44 +0000 2011', 'favourites_count': 2109, 'utc_offset': None, 'time_zone': None, 'geo_enabled': False, 'verified': False, 'statuses_count': 25174,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'http://pbs.twimg.com/profile_images/749149542721810433/gvMKui2t_normal.jpg', 'profile_image_url_https': 'https://pbs.twimg.com/profile_images/749149542721810433/gvMKui2t_normal.jpg', 'profile_banner_url': 'https://pbs.twimg.com/profile_banners/278692758/1467446110',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</si>
  <si>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09:01:07 +0000 2020</t>
  </si>
  <si>
    <t>Tue Mar 03 09:01:04 +0000 2020</t>
  </si>
  <si>
    <t>#Facebook #Messenger Facebook completely overhauls Messenger on iOS to make it faster and lighter https://t.co/OGA8zlCYld | https://t.co/9AaTTqXITl https://t.co/9YbflnorGr</t>
  </si>
  <si>
    <t>Tue Mar 03 09:00:41 +0000 2020</t>
  </si>
  <si>
    <t>Facebook agrees to share information with Pakistani officials in cyber crime probe
#MMNewstv #Facebook #Pakistan #Technology #FIA</t>
  </si>
  <si>
    <t>{'id': 1146322613788119040, 'id_str': '1146322613788119040', 'name': 'MM News', 'screen_name': 'mmnewsdottv', 'location': 'Pakistan', 'description': 'The Unbiased Perspective #MMNews', 'url': 'https://t.co/JMxbdweG2a', 'entities': {'url': {'urls': [{'url': 'https://t.co/JMxbdweG2a', 'expanded_url': 'http://www.mmnews.tv', 'display_url': 'mmnews.tv', 'indices': [0, 23]}]}, 'description': {'urls': []}}, 'protected': False, 'followers_count': 1493, 'friends_count': 0, 'listed_count': 1, 'created_at': 'Wed Jul 03 07:39:43 +0000 2019', 'favourites_count': 8, 'utc_offset': None, 'time_zone': None, 'geo_enabled': False, 'verified': False, 'statuses_count': 3027, 'lang': None, 'contributors_enabled': False, 'is_translator': False, 'is_translation_enabled': False, 'profile_background_color': 'F5F8FA', 'profile_background_image_url': None, 'profile_background_image_url_https': None, 'profile_background_tile': False, 'profile_image_url': 'http://pbs.twimg.com/profile_images/1193526014170816512/wD2KR3OV_normal.jpg', 'profile_image_url_https': 'https://pbs.twimg.com/profile_images/1193526014170816512/wD2KR3OV_normal.jpg', 'profile_banner_url': 'https://pbs.twimg.com/profile_banners/1146322613788119040/1573564271',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</si>
  <si>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09:00:33 +0000 2020</t>
  </si>
  <si>
    <t>Follow me on #Facebook: https://t.co/BkxTnjfgZQ</t>
  </si>
  <si>
    <t>{'id': 55728851, 'id_str': '55728851', 'name': 'Nigel', 'screen_name': 'nigelmckay', 'location': 'China, Hong Kong &amp; Norwich, UK', 'description': 'A Crazy International Workaholic. Business, beading, boating &amp; boozing!\r\nTravelling in a different country every few weeks.', 'url': 'http://t.co/iklldTutn7', 'entities': {'url': {'urls': [{'url': 'http://t.co/iklldTutn7', 'expanded_url': 'http://www.NigelHayMckay.com', 'display_url': 'NigelHayMckay.com', 'indices': [0, 22]}]}, 'description': {'urls': []}}, 'protected': False, 'followers_count': 4971, 'friends_count': 2222, 'listed_count': 102, 'created_at': 'Sat Jul 11 02:02:50 +0000 2009', 'favourites_count': 33, 'utc_offset': None, 'time_zone': None, 'geo_enabled': True, 'verified': False, 'statuses_count': 10821,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'http://pbs.twimg.com/profile_images/492219798088990720/VBltrUC6_normal.jpeg', 'profile_image_url_https': 'https://pbs.twimg.com/profile_images/492219798088990720/VBltrUC6_normal.jpeg', 'profile_banner_url': 'https://pbs.twimg.com/profile_banners/55728851/1406178556',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</si>
  <si>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09:00:30 +0000 2020</t>
  </si>
  <si>
    <t>Hurry up.. 
Limited Period Offer... 
#flstudio #logicprox #cubase #nuendo #steinberg #imageline #producer #production #Shanx #ghost #pro #next #levelup #nextlevel #available #instagram #fb #facebook @ Pune City https://t.co/FPu6eM3ayf</t>
  </si>
  <si>
    <t>{'id': 3186669049, 'id_str': '3186669049', 'name': 'Shanx', 'screen_name': 'DjShanxofficial', 'location': 'India', 'description': 'Mom-Dad 1st ðŸŒ \nFoodie ðŸ¼, TravelðŸ˜,Punekar ðŸ‘‘\n31st AugðŸŽ‚, Believe on KarmaðŸ˜‡ðŸ¤˜\nAttitude depends, Sanskari, Insane \nMusic Producer, âš¡Engg', 'url': None, 'entities': {'description': {'urls': []}}, 'protected': False, 'followers_count': 60, 'friends_count': 66, 'listed_count': 0, 'created_at': 'Wed May 06 13:04:09 +0000 2015', 'favourites_count': 26, 'utc_offset': None, 'time_zone': None, 'geo_enabled': False, 'verified': False, 'statuses_count': 225,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'http://pbs.twimg.com/profile_images/1230178742107901952/12YJxvtw_normal.jpg', 'profile_image_url_https': 'https://pbs.twimg.com/profile_images/1230178742107901952/12YJxvtw_normal.jpg',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</si>
  <si>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09:00:03 +0000 2020</t>
  </si>
  <si>
    <t>LinkedIn Allows Setting Instant Job Alerts And Offers Previously Premium Features To Everyone  Appuals 
https://t.co/MBVNyjrK6M
#CEO #Facebook #LinkedIn #Perescope #Pinterest #Platforms
3</t>
  </si>
  <si>
    <t>Tue Mar 03 09:00:02 +0000 2020</t>
  </si>
  <si>
    <t>New book offers you front-row seat on Facebook success story
#Facebook #socialmedia 
Read more: https://t.co/OtSN4q8bSP https://t.co/D9FRtIL7N4</t>
  </si>
  <si>
    <t>Tue Mar 03 09:00:00 +0000 2020</t>
  </si>
  <si>
    <t>Come follow #AESS2019 on #Facebook at https://t.co/KrsC30uPBJ https://t.co/aXOZ9KKfw1</t>
  </si>
  <si>
    <t>{'id': 100872936, 'id_str': '100872936', 'name': 'AESS', 'screen_name': 'AESSnews', 'location': 'Washington, DC', 'description': "Serving an int'l community of environmental scholars. We seek to strengthen teaching &amp; research in env. studies and science https://t.co/gyHemUKiyv", 'url': 'https://t.co/QSN7oQTbO0', 'entities': {'url': {'urls': [{'url': 'https://t.co/QSN7oQTbO0', 'expanded_url': 'http://aessonline.org', 'display_url': 'aessonline.org', 'indices': [0, 23]}]}, 'description': {'urls': [{'url': 'https://t.co/gyHemUKiyv', 'expanded_url': 'http://aessonline.org/#myaccount', 'display_url': 'aessonline.org/#myaccount', 'indices': [124, 147]}]}}, 'protected': False, 'followers_count': 1442, 'friends_count': 1733, 'listed_count': 56, 'created_at': 'Fri Jan 01 00:56:28 +0000 2010', 'favourites_count': 2450, 'utc_offset': None, 'time_zone': None, 'geo_enabled': False, 'verified': False, 'statuses_count': 7335,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'http://pbs.twimg.com/profile_images/696464399461183489/_Rm2nCmv_normal.png', 'profile_image_url_https': 'https://pbs.twimg.com/profile_images/696464399461183489/_Rm2nCmv_normal.png', 'profile_banner_url': 'https://pbs.twimg.com/profile_banners/100872936/1408065189',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</si>
  <si>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Mar 03 08:58:48 +0000 2020</t>
  </si>
  <si>
    <t>@Simulacrumbs @PeterKGeoghegan @williemillersm1 I dont think he even rises to that level. Hes a young White guy who desperately wants respect + to be recognised for having ideas, without going through the trouble of thinking and learning. Social media (esp #YouTube and #Facebook) have produced these saddos in their millions.</t>
  </si>
  <si>
    <t>Tue Mar 03 08:57:55 +0000 2020</t>
  </si>
  <si>
    <t>5 tool per creare social video di successo https://t.co/EiQABAAYeB #facebook https://t.co/B685CJLYTg</t>
  </si>
  <si>
    <t>Tue Mar 03 08:54:33 +0000 2020</t>
  </si>
  <si>
    <t>#Facebook completely overhauls #Messenger on iOS to make it faster and lighter https://t.co/lZPV4SzMm3 https://t.co/tC0Wq17WzR</t>
  </si>
  <si>
    <t>Tue Mar 03 08:53:49 +0000 2020</t>
  </si>
  <si>
    <t>If #Facebook is installed on your mobile device, it tracks what you do on that device. Your use of the app allows it. The app runs in the background collecting phone call information, texts, and activity performed in other apps.
#toiletpaper #panicbuying #WomenTellAll</t>
  </si>
  <si>
    <t>{'id': 1225190337406218240, 'id_str': '1225190337406218240', 'name': '@NoRealPrivacy', 'screen_name': 'norealprivacy', 'location': '', 'description': 'America: Land of Equal Opportunity but with no guarantee of equal results. Constitutional Republic - Not a Democracy. Clearly a Russian Bot....', 'url': None, 'entities': {'description': {'urls': []}}, 'protected': False, 'followers_count': 11, 'friends_count': 46, 'listed_count': 0, 'created_at': 'Wed Feb 05 22:52:22 +0000 2020', 'favourites_count': 321, 'utc_offset': None, 'time_zone': None, 'geo_enabled': False, 'verified': False, 'statuses_count': 162, 'lang': None, 'contributors_enabled': False, 'is_translator': False, 'is_translation_enabled': False, 'profile_background_color': 'F5F8FA', 'profile_background_image_url': None, 'profile_background_image_url_https': None, 'profile_background_tile': False, 'profile_image_url': 'http://pbs.twimg.com/profile_images/1225190632571846656/Y7fT6Jnj_normal.jpg', 'profile_image_url_https': 'https://pbs.twimg.com/profile_images/1225190632571846656/Y7fT6Jnj_normal.jpg', 'profile_banner_url': 'https://pbs.twimg.com/profile_banners/1225190337406218240/1581426382',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</si>
  <si>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08:53:00 +0000 2020</t>
  </si>
  <si>
    <t>#Follow #Best #Forex #Trading For #Daily #Updates
#Telegram | #Instagram | #Facebook 
@bestfxtrading
#Twitter 
@bestfxtrading_
#Email: info@bestforextrading.com
#Web URL: https://t.co/UtpudJhKa2
#forex #forextrader #forextrading #forexmarket #forexmoney #dailynews #forexnews https://t.co/PCxgqvw5eo</t>
  </si>
  <si>
    <t>Tue Mar 03 08:52:00 +0000 2020</t>
  </si>
  <si>
    <t>The #Facebook app has disappeared from the #MicrosoftStore https://t.co/rW3OXIXlu1 #SankalpIT</t>
  </si>
  <si>
    <t>Tue Mar 03 08:48:24 +0000 2020</t>
  </si>
  <si>
    <t>#Amazon has almost no stores.
#Uber owns almost no #cars
#Facebook creates no #content.
#Alibaba has no #inventory
#Airbnb owns no #realestate.
#Netflix is not a TV channel
#Bitcoin has no physical coins.
The world is changing. Are u keeping up or being left behind?
#Startup https://t.co/2PZcYrJ9fR</t>
  </si>
  <si>
    <t>{'id': 1092445139786715136, 'id_str': '1092445139786715136', 'name': 'India Startup', 'screen_name': 'indiastartupp', 'location': 'INDIA', 'description': 'Great ideas are the backbone for startups.   We love innovation and are always thinking of the next disruptive #startup idea! \n#India #Business #Entrepreneur', 'url': None, 'entities': {'description': {'urls': []}}, 'protected': False, 'followers_count': 204, 'friends_count': 597, 'listed_count': 0, 'created_at': 'Mon Feb 04 15:29:52 +0000 2019', 'favourites_count': 68, 'utc_offset': None, 'time_zone': None, 'geo_enabled': False, 'verified': False, 'statuses_count': 102, 'lang': None, 'contributors_enabled': False, 'is_translator': False, 'is_translation_enabled': False, 'profile_background_color': 'F5F8FA', 'profile_background_image_url': None, 'profile_background_image_url_https': None, 'profile_background_tile': False, 'profile_image_url': 'http://pbs.twimg.com/profile_images/1092468532904947712/6t6BnaC9_normal.jpg', 'profile_image_url_https': 'https://pbs.twimg.com/profile_images/1092468532904947712/6t6BnaC9_normal.jpg', 'profile_banner_url': 'https://pbs.twimg.com/profile_banners/1092445139786715136/1549381118',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</si>
  <si>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08:46:01 +0000 2020</t>
  </si>
  <si>
    <t>You don't have to like #facebook to appreciate their engineering team! Even the hacky stuff they used to do on #android in the past was awesome! https://t.co/My7tyANeos</t>
  </si>
  <si>
    <t>{'id': 152775262, 'id_str': '152775262', 'name': 'Mars', 'screen_name': 'marsvard', 'location': 'Armenia', 'description': 'Running a passionately driven mobile app agency in Yerevan!\nCreating cutting edge solutions. Enjoying life.', 'url': 'https://t.co/nKsSPAMxBW', 'entities': {'url': {'urls': [{'url': 'https://t.co/nKsSPAMxBW', 'expanded_url': 'http://appwise.am', 'display_url': 'appwise.am', 'indices': [0, 23]}]}, 'description': {'urls': []}}, 'protected': False, 'followers_count': 138, 'friends_count': 403, 'listed_count': 14, 'created_at': 'Sun Jun 06 21:11:34 +0000 2010', 'favourites_count': 422, 'utc_offset': None, 'time_zone': None, 'geo_enabled': False, 'verified': False, 'statuses_count': 711, 'lang': None, 'contributors_enabled': False, 'is_translator': False, 'is_translation_enabled': False, 'profile_background_color': '42CAD6', 'profile_background_image_url': 'http://abs.twimg.com/images/themes/theme1/bg.png', 'profile_background_image_url_https': 'https://abs.twimg.com/images/themes/theme1/bg.png', 'profile_background_tile': False, 'profile_image_url': 'http://pbs.twimg.com/profile_images/1005810572254941184/cqgbxUF2_normal.jpg', 'profile_image_url_https': 'https://pbs.twimg.com/profile_images/1005810572254941184/cqgbxUF2_normal.jpg', 'profile_banner_url': 'https://pbs.twimg.com/profile_banners/152775262/1385649716', 'profile_link_color': '009999',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</si>
  <si>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08:45:11 +0000 2020</t>
  </si>
  <si>
    <t>Follow us on #Facebook https://t.co/FM7LPim0VY leave a comment #Like &amp;amp; #Share #Goth #Punk #HeavyMetal #Rockabilly #Alternatve #SubCulture https://t.co/Dmdxxjx976</t>
  </si>
  <si>
    <t>Tue Mar 03 08:45:07 +0000 2020</t>
  </si>
  <si>
    <t>Tue Mar 03 08:45:03 +0000 2020</t>
  </si>
  <si>
    <t xml:space="preserve"> TOP 5 most popular oceania sports teams ranked by total interactions on #facebook during february 2020! 
1.@SSFCRABBITOHS 244K
2.@HeatBBL 191K
3.@WestCoastEagles  148K
4.@sydneyroosters 147K
5.@essendonfc 146K https://t.co/l9D2nJabGF</t>
  </si>
  <si>
    <t>Tue Mar 03 08:45:01 +0000 2020</t>
  </si>
  <si>
    <t>Global Bare Metal Cloud Service Market 2019  IBM Corporation, Oracle Corporation, Scaleway, Liquid Web, Joyent, RACKSPACE  B2B News Updates 
https://t.co/64cjWPvwX5
#CEO #Facebook #LinkedIn #Perescope #Pinterest #Platforms
3</t>
  </si>
  <si>
    <t>Tue Mar 03 08:44:52 +0000 2020</t>
  </si>
  <si>
    <t>If youre investing in digital marketing, this means your audience is likely using social media in some respect.
#socialmediamarketing #socialmedia #brandawareness #instagram #facebook #twitter #linkedin #socialmediapower #technovier #branding  #onlinemarketing  #advertising https://t.co/TZA4UMDEs2</t>
  </si>
  <si>
    <t>{'id': 1093884043362488323, 'id_str': '1093884043362488323', 'name': 'Technovier', 'screen_name': 'technovier', 'location': 'Lahore, Pakistan', 'description': 'We are a team of highly motivated and committed professionals who transforms your dreams into ideas and ideas into a reality.', 'url': 'https://t.co/hnGt9p4y7y', 'entities': {'url': {'urls': [{'url': 'https://t.co/hnGt9p4y7y', 'expanded_url': 'http://technovier.com', 'display_url': 'technovier.com', 'indices': [0, 23]}]}, 'description': {'urls': []}}, 'protected': False, 'followers_count': 12, 'friends_count': 0, 'listed_count': 0, 'created_at': 'Fri Feb 08 14:47:34 +0000 2019', 'favourites_count': 0,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'http://pbs.twimg.com/profile_images/1216215078846050304/uHHSLVwe_normal.jpg', 'profile_image_url_https': 'https://pbs.twimg.com/profile_images/1216215078846050304/uHHSLVwe_normal.jpg', 'profile_banner_url': 'https://pbs.twimg.com/profile_banners/1093884043362488323/1579167326',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</si>
  <si>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08:42:29 +0000 2020</t>
  </si>
  <si>
    <t>What should we call Indian version of Facebook? #indian #Facebook @Twitter @TwitterIndia</t>
  </si>
  <si>
    <t>{'id': 140739305, 'id_str': '140739305', 'name': 'Nachiket', 'screen_name': 'nachiketdatar', 'location': 'London, England', 'description': 'TravellerðŸ§³/ Foodie ðŸ½ï¸ Geek at heart ðŸ’“ Cricketer ðŸ/ Badminton player', 'url': None, 'entities': {'description': {'urls': []}}, 'protected': False, 'followers_count': 30, 'friends_count': 114, 'listed_count': 0, 'created_at': 'Thu May 06 08:03:11 +0000 2010', 'favourites_count': 468, 'utc_offset': None, 'time_zone': None, 'geo_enabled': False, 'verified': False, 'statuses_count': 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'http://pbs.twimg.com/profile_images/1086414706624081921/OoxnHOKU_normal.jpg', 'profile_image_url_https': 'https://pbs.twimg.com/profile_images/1086414706624081921/OoxnHOKU_normal.jpg', 'profile_banner_url': 'https://pbs.twimg.com/profile_banners/140739305/1547856427',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</si>
  <si>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08:41:37 +0000 2020</t>
  </si>
  <si>
    <t>I will Add 500+ Real #Facebook #Likes for $3 #FacebookLike #FacebookLikes #FacebookFollower #FacebookFollowers #FacebookPromotion #FacebookView #FacebookViews #FacebookUsers #FacebookShare #FacebookShares #FacebookFans #FacebookComments https://t.co/QfIEPQ89c0</t>
  </si>
  <si>
    <t>Tue Mar 03 08:41:16 +0000 2020</t>
  </si>
  <si>
    <t>#Facebook pulls down hundreds of fake accounts tied to #Marketing firms in #India and Egypt    https://t.co/2oiQWcZ5nO</t>
  </si>
  <si>
    <t>{'id': 715176355390881795, 'id_str': '715176355390881795', 'name': 'Donnie Wong', 'screen_name': '_DonnieWong', 'location': '', 'description': 'Blogger. SEO &amp; Internet Marketing expert! https://t.co/QHlOEMKwmg', 'url': 'https://t.co/QHlOEMKwmg', 'entities': {'url': {'urls': [{'url': 'https://t.co/QHlOEMKwmg', 'expanded_url': 'https://bit.ly/2D1WuQ3', 'display_url': 'bit.ly/2D1WuQ3', 'indices': [0, 23]}]}, 'description': {'urls': [{'url': 'https://t.co/QHlOEMKwmg', 'expanded_url': 'https://bit.ly/2D1WuQ3', 'display_url': 'bit.ly/2D1WuQ3', 'indices': [42, 65]}]}}, 'protected': False, 'followers_count': 648, 'friends_count': 344, 'listed_count': 705, 'created_at': 'Wed Mar 30 13:58:25 +0000 2016', 'favourites_count': 72, 'utc_offset': None, 'time_zone': None, 'geo_enabled': False, 'verified': False, 'statuses_count': 122278, 'lang': None, 'contributors_enabled': False, 'is_translator': False, 'is_translation_enabled': False, 'profile_background_color': 'F5F8FA', 'profile_background_image_url': None, 'profile_background_image_url_https': None, 'profile_background_tile': False, 'profile_image_url': 'http://pbs.twimg.com/profile_images/715183005543882752/uE7rc3wN_normal.jpg', 'profile_image_url_https': 'https://pbs.twimg.com/profile_images/715183005543882752/uE7rc3wN_normal.jpg',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</si>
  <si>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08:41:11 +0000 2020</t>
  </si>
  <si>
    <t xml:space="preserve"> https://facebook.resch-maschinenbau.de
Suspected #phishing #opendir
AS3209 [195.50.161.180]
Let's Encrypt Authority X3
Keywords: #facebook
https://t.co/xquCU4HoDm https://t.co/exPudlHsDR</t>
  </si>
  <si>
    <t>Tue Mar 03 08:40:33 +0000 2020</t>
  </si>
  <si>
    <t>3 March 2020
#GodofAbraham
#Jesus 
#photos 
#Twitter #Google #GooglePhotos
#Facebook #Instagram 
#Tumblr #mix #Googlemaps #NP 
#Actor
#Radio
#TV
#Film
#Localguides
#LocalLegends
#Legendary
#jeffdavisshow 
Where Legends are Made
- jd
. https://t.co/AwYrzYdxcA</t>
  </si>
  <si>
    <t>Tue Mar 03 08:40:11 +0000 2020</t>
  </si>
  <si>
    <t>What to look for in Pinterests first post-IPO earnings report  Yahoo Finance 
https://t.co/0yS5YaJp4N
#CEO #Facebook #LinkedIn #Perescope #Pinterest #Platforms
3</t>
  </si>
  <si>
    <t>Tue Mar 03 08:37:44 +0000 2020</t>
  </si>
  <si>
    <t>3 March 2020
#GodofAbraham
#Jesus 
#photos 
#Twitter #Google #GooglePhotos
#Facebook #Instagram 
#Tumblr #mix #Googlemaps #NP 
#Actor
#Radio
#TV
#Film
#Legendary
#jeffdavisshow
#BlacKnobility
#Greatculling 
Where Legends are Made
- jd https://t.co/T0VRT774YM</t>
  </si>
  <si>
    <t>Tue Mar 03 08:36:35 +0000 2020</t>
  </si>
  <si>
    <t>@ColinFl80111099 @RemainingKind @Nclarke30 Yup.  A very good friend of mine, really sweet guy, started sharing Brexit memes about Muslims immigration etc.  I couldnt undestand it as he just wasnt like that before.
I now believe he was targeted.
#TheGreatHack 
#CambridgeAnalytica 
#DataHarvesting 
#Facebook 
#DarkAds</t>
  </si>
  <si>
    <t>{'id': 419927046, 'id_str': '419927046', 'name': 'STOP THE BREXIT DISASTER CAPITALISTS â¤ï¸ðŸ’›ðŸ’š', 'screen_name': 'JoRichardsKent', 'location': '', 'description': 'Joined Twitter to tweet about environment, wildlife, &amp; equality. Reluctantly defending the UK from a mad, corrupt, toxic Brexit thrust on us by mad oligarchs.', 'url': None, 'entities': {'description': {'urls': []}}, 'protected': False, 'followers_count': 12197, 'friends_count': 8894, 'listed_count': 193, 'created_at': 'Wed Nov 23 23:50:48 +0000 2011', 'favourites_count': 64630, 'utc_offset': None, 'time_zone': None, 'geo_enabled': True, 'verified': False, 'statuses_count': 345939,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'http://pbs.twimg.com/profile_images/1223191376638173184/igQmnSRi_normal.jpg', 'profile_image_url_https': 'https://pbs.twimg.com/profile_images/1223191376638173184/igQmnSRi_normal.jpg', 'profile_banner_url': 'https://pbs.twimg.com/profile_banners/419927046/1578472349',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</si>
  <si>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Mar 03 08:34:21 +0000 2020</t>
  </si>
  <si>
    <t>EU Commission to staff: Switch to @signalapp messaging #app from Facebook's WhatsApp and Apple's iMessage 
Consumers can (should!) also take advantage of the message 
https://t.co/nt7lGgZQCn #whatsapp #imessage #apple #security #cybersecurity #data #facebook @politico</t>
  </si>
  <si>
    <t>{'id': 23488524, 'id_str': '23488524', 'name': 'Aleksi Rustholkarhu', 'screen_name': 'rustholkarhu', 'location': 'Helsinki, Suomi', 'description': 'Executive Director @SAPFinug | Event wizard @WakaruOy | IBMS @UniLUT | #sustainablebusiness #innovation #leadership', 'url': 'https://t.co/U7HudOZl7M', 'entities': {'url': {'urls': [{'url': 'https://t.co/U7HudOZl7M', 'expanded_url': 'http://rustholkarhu.fi', 'display_url': 'rustholkarhu.fi', 'indices': [0, 23]}]}, 'description': {'urls': []}}, 'protected': False, 'followers_count': 1629, 'friends_count': 1510, 'listed_count': 120, 'created_at': 'Mon Mar 09 19:45:43 +0000 2009', 'favourites_count': 251, 'utc_offset': None, 'time_zone': None, 'geo_enabled': True, 'verified': False, 'statuses_count': 2840,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'http://pbs.twimg.com/profile_images/560468614277390336/dFUb4mrI_normal.jpeg', 'profile_image_url_https': 'https://pbs.twimg.com/profile_images/560468614277390336/dFUb4mrI_normal.jpeg', 'profile_banner_url': 'https://pbs.twimg.com/profile_banners/23488524/1476367952', 'profile_link_color': '7216A7', 'profile_sidebar_border_color': '000000', 'profile_sidebar_fill_color': '00B1C8', 'profile_text_color': '4E4C4D', 'profile_use_background_image': True, 'has_extended_profile': False, 'default_profile': False, 'default_profile_image': False, 'following': None, 'follow_request_sent': None, 'notifications': None, 'translator_type': 'none'}</t>
  </si>
  <si>
    <t>Tue Mar 03 08:34:01 +0000 2020</t>
  </si>
  <si>
    <t>LinkedIn is finally giving in to the trends of its social counterparts &amp;amp; introducing stories!
They confirmed rolling out the feature to users in the coming months, joining the likes of #Snapchat #Facebook &amp;amp; #Instagram.
See more &amp;gt; https://t.co/crCOUeFmRF
#LinkedIn #SocialMedia https://t.co/JZaMY5F1cH</t>
  </si>
  <si>
    <t>Tue Mar 03 08:32:14 +0000 2020</t>
  </si>
  <si>
    <t>In the US, weak data protection &amp;amp; privacy laws have enabled destruction of Constitutional Separation of the Powers.
The Church has decided to run the State, using files on 200m Americans.
#Facebook, #CambridgeAnalytica, round 2.
#HandmaidsTale coming. https://t.co/uwekDwPFlu</t>
  </si>
  <si>
    <t>{'id': 3126283059, 'id_str': '3126283059', 'name': 'Alastair Breward', 'screen_name': 'AlastairBreward', 'location': 'Cambridge, UK', 'description': '#Inequality 2 high for society to work. Need a route map to a fairer future. &amp; better measurements of well being. &amp; less bling. Slow down and smell the coffee.', 'url': 'https://t.co/ubO4Oj6Zty', 'entities': {'url': {'urls': [{'url': 'https://t.co/ubO4Oj6Zty', 'expanded_url': 'http://www.imagine2027.org.uk', 'display_url': 'imagine2027.org.uk', 'indices': [0, 23]}]}, 'description': {'urls': []}}, 'protected': False, 'followers_count': 746, 'friends_count': 490, 'listed_count': 21, 'created_at': 'Sun Mar 29 11:44:25 +0000 2015', 'favourites_count': 2677, 'utc_offset': None, 'time_zone': None, 'geo_enabled': False, 'verified': False, 'statuses_count': 18965,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'http://pbs.twimg.com/profile_images/1094645178361618433/PQKjyO63_normal.jpg', 'profile_image_url_https': 'https://pbs.twimg.com/profile_images/1094645178361618433/PQKjyO63_normal.jpg', 'profile_banner_url': 'https://pbs.twimg.com/profile_banners/3126283059/1427638251',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</si>
  <si>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08:30:31 +0000 2020</t>
  </si>
  <si>
    <t>I've been posting on #Facebook to invest in #blockchaintech for the last year or so to only receive no likes back.
They will regret not listening to me when all is said and done.
Their fault, not mine!
I've got plenty of skin in the game.
Let's get it!</t>
  </si>
  <si>
    <t>{'id': 963573660207501317, 'id_str': '963573660207501317', 'name': 'Your Not So Average J(ust)O(bserving)E(verything)', 'screen_name': 'cryptojoeinvest', 'location': 'Planet, Earth', 'description': 'ðŸŒŒ Find the Universe within your soul.\nBe the light, not the black hole. ðŸŒŒ', 'url': None, 'entities': {'description': {'urls': []}}, 'protected': False, 'followers_count': 255, 'friends_count': 603, 'listed_count': 0, 'created_at': 'Wed Feb 14 00:40:37 +0000 2018', 'favourites_count': 933, 'utc_offset': None, 'time_zone': None, 'geo_enabled': False, 'verified': False, 'statuses_count': 1486, 'lang': None, 'contributors_enabled': False, 'is_translator': False, 'is_translation_enabled': False, 'profile_background_color': 'F5F8FA', 'profile_background_image_url': None, 'profile_background_image_url_https': None, 'profile_background_tile': False, 'profile_image_url': 'http://pbs.twimg.com/profile_images/1202001265770799104/XfKmOrwz_normal.jpg', 'profile_image_url_https': 'https://pbs.twimg.com/profile_images/1202001265770799104/XfKmOrwz_normal.jpg', 'profile_banner_url': 'https://pbs.twimg.com/profile_banners/963573660207501317/1546149722',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</si>
  <si>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08:30:24 +0000 2020</t>
  </si>
  <si>
    <t>Facebook is Rolling Out an All-New Messenger app for iPhone, Heres a Look at Whats New https://t.co/FcYR5VWQSQ #Facebook #iPhone #Messenger https://t.co/5LnlHN5KRt</t>
  </si>
  <si>
    <t>Tue Mar 03 08:30:12 +0000 2020</t>
  </si>
  <si>
    <t>Tue Mar 03 08:30:01 +0000 2020</t>
  </si>
  <si>
    <t>Check out Plundering Productions #Facebook https://t.co/pi30vnD6Aj #Like #Share #Metal #Goth #Punk #Rockabilly https://t.co/cT4qA19cts</t>
  </si>
  <si>
    <t>Tue Mar 03 08:28:18 +0000 2020</t>
  </si>
  <si>
    <t>Facebook is Rolling Out a Faster and Simpler Version of Messenger via MattGSouthern: https://t.co/4AXjkHHcW6 
#SMM #SocialMediaMarketing #DigitalMarketing #Facebook Facebook #FacebookMessenger Facebook https://t.co/KZhrOd8LKa</t>
  </si>
  <si>
    <t>Tue Mar 03 08:28:13 +0000 2020</t>
  </si>
  <si>
    <t>sejournal: Most People Still, in 2020, Arent Aware Facebook Owns Instagram via MattGSouthern: https://t.co/RqURv6LRdj 
#SMM #SocialMediaMarketing #DigitalMarketing #Instagram Instagram #Facebook Facebook https://t.co/lhiHkTmNDp</t>
  </si>
  <si>
    <t>Tue Mar 03 08:28:12 +0000 2020</t>
  </si>
  <si>
    <t>sejournal: Facebook is Rolling Out a Faster and Simpler Version of Messenger via MattGSouthern: https://t.co/xiAz4Oorvg 
#SMM #SocialMediaMarketing #DigitalMarketing #Facebook Facebook #FacebookMessenger Facebook https://t.co/kMWoK3CLw6</t>
  </si>
  <si>
    <t>Tue Mar 03 08:27:01 +0000 2020</t>
  </si>
  <si>
    <t>These 5 #Facebook Group features can offer enormous value to your audience and visibility to your brand... but you may not even know they exist! 
https://t.co/QDqT1eyoPK via @Veronica_Jarski  @ana_gotter
 #socialmediamanagement #marketing https://t.co/bRN4EazafU</t>
  </si>
  <si>
    <t>{'id': 1024182945727344640, 'id_str': '1024182945727344640', 'name': 'Lofty Digital Marketing', 'screen_name': 'DigitalLofty', 'location': 'Sutton in Ashfield, England', 'description': '', 'url': 'https://t.co/Of4JYxvesU', 'entities': {'url': {'urls': [{'url': 'https://t.co/Of4JYxvesU', 'expanded_url': 'https://loftydigitalmarketing.uk', 'display_url': 'loftydigitalmarketing.uk', 'indices': [0, 23]}]}, 'description': {'urls': []}}, 'protected': False, 'followers_count': 25, 'friends_count': 14, 'listed_count': 1, 'created_at': 'Tue Jul 31 06:40:17 +0000 2018', 'favourites_count': 0, 'utc_offset': None, 'time_zone': None, 'geo_enabled': False, 'verified': False, 'statuses_count': 736, 'lang': None, 'contributors_enabled': False, 'is_translator': False, 'is_translation_enabled': False, 'profile_background_color': 'F5F8FA', 'profile_background_image_url': None, 'profile_background_image_url_https': None, 'profile_background_tile': False, 'profile_image_url': 'http://pbs.twimg.com/profile_images/1024380726215622657/kHKM-9as_normal.jpg', 'profile_image_url_https': 'https://pbs.twimg.com/profile_images/1024380726215622657/kHKM-9as_normal.jpg', 'profile_banner_url': 'https://pbs.twimg.com/profile_banners/1024182945727344640/1533072243',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</si>
  <si>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08:26:41 +0000 2020</t>
  </si>
  <si>
    <t>@Nclarke30 Have a look around these topics:
#TheGreatHack 
#RobertMercer 
#SteveBannon 
#CambridgeAnalytica 
#DataHarvesting 
#Facebook 
#DarkAds 
https://t.co/yCzFjGG73F
https://t.co/Zea0HVj2v3
https://t.co/mn0tvbdm96
https://t.co/Qy8KjEiw2P
Its frightening!</t>
  </si>
  <si>
    <t>Tue Mar 03 08:22:14 +0000 2020</t>
  </si>
  <si>
    <t>Every time I try to log into #Facebook in laptop I'm getting this message though I'm hardly posting not even once a day on an average.
Any solution? https://t.co/vmQQl6VTF4</t>
  </si>
  <si>
    <t>{'id': 100869713, 'id_str': '100869713', 'name': '(à°šà°¿ à°²à°¿à°ªà°¿) Arunn Bhagavathula', 'screen_name': 'ArunBee', 'location': 'Hyderabad', 'description': 'ESP (Executive Search Professional) with ESP; Out-of-Boxer; Cook/Foodie, Speaker &amp; Trainer, Writer &amp; Blogger, Driving &amp; Photography are other passions!', 'url': 'https://t.co/kQZT88U5mP', 'entities': {'url': {'urls': [{'url': 'https://t.co/kQZT88U5mP', 'expanded_url': 'http://toomuchandahalf.blogspot.com/', 'display_url': 'toomuchandahalf.blogspot.com', 'indices': [0, 23]}]}, 'description': {'urls': []}}, 'protected': False, 'followers_count': 5701, 'friends_count': 1797, 'listed_count': 47, 'created_at': 'Fri Jan 01 00:29:31 +0000 2010', 'favourites_count': 14947, 'utc_offset': None, 'time_zone': None, 'geo_enabled': True, 'verified': False, 'statuses_count': 31534,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'http://pbs.twimg.com/profile_images/1228149177839833089/OBMU9o1c_normal.jpg', 'profile_image_url_https': 'https://pbs.twimg.com/profile_images/1228149177839833089/OBMU9o1c_normal.jpg', 'profile_banner_url': 'https://pbs.twimg.com/profile_banners/100869713/1517888934',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</si>
  <si>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08:22:10 +0000 2020</t>
  </si>
  <si>
    <t>EVERYTHING You Need To Market, Sell, and Deliver Your Products and Services Online! (Without Having To Hire or Rely On A Tech Team!) https://t.co/yOJf0JjIQS  #marketing #business #realestate #facebook #sales #coaching #instagram #onlinemarketing #personalization #podcasting pic...</t>
  </si>
  <si>
    <t>Tue Mar 03 08:22:08 +0000 2020</t>
  </si>
  <si>
    <t>Tue Mar 03 08:21:59 +0000 2020</t>
  </si>
  <si>
    <t>If you are using #Facebook, here is an interesting tool from them to see which informations are shared : https://t.co/EWYN0qwAAp</t>
  </si>
  <si>
    <t>{'id': 748798758, 'id_str': '748798758', 'name': 'Blaise Gervais ðŸ‡§ðŸ‡ª', 'screen_name': 'gervais_b', 'location': '', 'description': 'Passionated father, husband, developer and architectus. ðŸ‘¨\u200dðŸ‘©\u200dðŸ‘§\u200dðŸ‘¦', 'url': 'https://t.co/lyvIRQ7ICJ', 'entities': {'url': {'urls': [{'url': 'https://t.co/lyvIRQ7ICJ', 'expanded_url': 'https://about.me/gervais.b', 'display_url': 'about.me/gervais.b', 'indices': [0, 23]}]}, 'description': {'urls': []}}, 'protected': False, 'followers_count': 74, 'friends_count': 173, 'listed_count': 22, 'created_at': 'Fri Aug 10 06:54:03 +0000 2012', 'favourites_count': 2927, 'utc_offset': None, 'time_zone': None, 'geo_enabled': False, 'verified': False, 'statuses_count': 1578,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'http://pbs.twimg.com/profile_images/2551415550/rb15uckmtfj4vfes9hn1_normal.png', 'profile_image_url_https': 'https://pbs.twimg.com/profile_images/2551415550/rb15uckmtfj4vfes9hn1_normal.png', 'profile_banner_url': 'https://pbs.twimg.com/profile_banners/748798758/1497542923',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</si>
  <si>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Mar 03 08:20:33 +0000 2020</t>
  </si>
  <si>
    <t>Do you take pictures of your food?
#socialmedia #socialnetworking #facebook #twitter #instagram #whichdoyouprefer #digitalera #digitalnatives #DigitalMarketing #phones #instagramstory #Foodie https://t.co/xJCUZJHToE</t>
  </si>
  <si>
    <t>{'id': 1227175052556357637, 'id_str': '1227175052556357637', 'name': 'Digital Natives Film', 'screen_name': 'DigiNativesFilm', 'location': 'Dublin', 'description': "A short on the virtual world of social media and people of today's digital era; Digital Natives", 'url': None, 'entities': {'description': {'urls': []}}, 'protected': False, 'followers_count': 8, 'friends_count': 13, 'listed_count': 0, 'created_at': 'Tue Feb 11 10:18:44 +0000 2020', 'favourites_count': 4, 'utc_offset': None, 'time_zone': None, 'geo_enabled': True,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'http://pbs.twimg.com/profile_images/1227210035731795969/waa57J4E_normal.jpg', 'profile_image_url_https': 'https://pbs.twimg.com/profile_images/1227210035731795969/waa57J4E_normal.jpg', 'profile_banner_url': 'https://pbs.twimg.com/profile_banners/1227175052556357637/1581424648',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</si>
  <si>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08:20:29 +0000 2020</t>
  </si>
  <si>
    <t>After @narendramodi leaving social media tweet  .....    #pmo #PMO #NarendraModi #bjp #KunalKamra #india #twitter @Twitter @TwitterIndia @AmitShah @BJP4India #maharashtra #modi #ModiQuitsSocialMedia #Facebook #modibhakt #bhakt #congress #gandhi #ndtv https://t.co/5q4K8t2ozz</t>
  </si>
  <si>
    <t>{'id': 1064016033365876736, 'id_str': '1064016033365876736', 'name': 'Amit Kamble', 'screen_name': 'amitk_official_', 'location': '', 'description': '', 'url': 'https://t.co/izrfNYfvQW', 'entities': {'url': {'urls': [{'url': 'https://t.co/izrfNYfvQW', 'expanded_url': 'https://www.instagram.com/amitk_official', 'display_url': 'instagram.com/amitk_official', 'indices': [0, 23]}]}, 'description': {'urls': []}}, 'protected': False, 'followers_count': 30, 'friends_count': 126, 'listed_count': 0, 'created_at': 'Sun Nov 18 04:42:45 +0000 2018', 'favourites_count': 1368, 'utc_offset': None, 'time_zone': None, 'geo_enabled': True,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'http://pbs.twimg.com/profile_images/1218392608487038976/9v-tDdNB_normal.jpg', 'profile_image_url_https': 'https://pbs.twimg.com/profile_images/1218392608487038976/9v-tDdNB_normal.jpg', 'profile_banner_url': 'https://pbs.twimg.com/profile_banners/1064016033365876736/1542992025',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</si>
  <si>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08:19:24 +0000 2020</t>
  </si>
  <si>
    <t>https://t.co/k0ZCIqTFff 10 Reasons Why You Should Spend $10 Per Week on #Facebook Advertising #smm #marketingtips https://t.co/HHcguLZq0g https://t.co/Fot3vzh9aD jeffbullas</t>
  </si>
  <si>
    <t>{'id': 16450876, 'id_str': '16450876', 'name': 'Adaberemchi Aja-Onu', 'screen_name': 'thenameisaa', 'location': 'Nigeria', 'description': 'I help #Businesses leverage #Digital platforms to improve #profit and #efficiency. Visit my website at https://t.co/2NwIf8MOoF and engage my Team', 'url': 'https://t.co/70QWaJfQKc', 'entities': {'url': {'urls': [{'url': 'https://t.co/70QWaJfQKc', 'expanded_url': 'http://siliconstreets.com/', 'display_url': 'siliconstreets.com', 'indices': [0, 23]}]}, 'description': {'urls': [{'url': 'https://t.co/2NwIf8MOoF', 'expanded_url': 'http://siliconstreets.com', 'display_url': 'siliconstreets.com', 'indices': [103, 126]}]}}, 'protected': False, 'followers_count': 2688, 'friends_count': 2164, 'listed_count': 2208, 'created_at': 'Thu Sep 25 13:53:14 +0000 2008', 'favourites_count': 1666, 'utc_offset': None, 'time_zone': None, 'geo_enabled': True, 'verified': False, 'statuses_count': 259167,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'http://pbs.twimg.com/profile_images/744899418265104384/gijtOwCv_normal.jpg', 'profile_image_url_https': 'https://pbs.twimg.com/profile_images/744899418265104384/gijtOwCv_normal.jpg', 'profile_banner_url': 'https://pbs.twimg.com/profile_banners/16450876/1466432822', 'profile_link_color': '91D2FA',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</si>
  <si>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Mar 03 08:18:34 +0000 2020</t>
  </si>
  <si>
    <t>Tropical fish available on Instagram! Check out my page to find this and many more!  #AugmentedReality #fish #banting #Instagram #recipes #Foodie #AR #VR #3D #SubstancePainter #Adobe #SparkAR #Facebook https://t.co/pMjtbOcq66</t>
  </si>
  <si>
    <t>Tue Mar 03 08:16:01 +0000 2020</t>
  </si>
  <si>
    <t>just wait till the #Facebook #Messenger #new #design https://t.co/LWHWZ1caGt</t>
  </si>
  <si>
    <t>{'id': 1229884600715022336, 'id_str': '1229884600715022336', 'name': 'BoxTPerfect', 'screen_name': 'BoxTPerfect', 'location': '', 'description': '', 'url': None, 'entities': {'description': {'urls': []}}, 'protected': False, 'followers_count': 1, 'friends_count': 1, 'listed_count': 0, 'created_at': 'Tue Feb 18 21:45:24 +0000 2020', 'favourites_count': 0,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'http://pbs.twimg.com/profile_images/1233444628478734338/M1CHB8yY_normal.jpg', 'profile_image_url_https': 'https://pbs.twimg.com/profile_images/1233444628478734338/M1CHB8yY_normal.jpg',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</si>
  <si>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08:15:26 +0000 2020</t>
  </si>
  <si>
    <t>New T-shirt designs, check out our #Facebook https://t.co/pi30vnD6Aj #HeavyMetal #Goth #Rockabilly #Punk https://t.co/IXEFruDNsP</t>
  </si>
  <si>
    <t>Tue Mar 03 08:15:02 +0000 2020</t>
  </si>
  <si>
    <t>Snapchat Launches New Game From Zynga On Its Snap Games Platform  We are Social Media 
https://t.co/t8TWL5LZ3F
#CEO #Facebook #LinkedIn #Perescope #Pinterest #Platforms
3</t>
  </si>
  <si>
    <t>Tue Mar 03 08:14:12 +0000 2020</t>
  </si>
  <si>
    <t>#NEWPOST Check out for more on: #Instagram -&amp;gt; https://t.co/tTKSZl4rOR Or go to #Facebook -&amp;gt; https://t.co/slKqD81vR9 Enjoy your day  #Venice #Italy https://t.co/qP7MqOCm9S</t>
  </si>
  <si>
    <t>{'id': 1204403426005782529, 'id_str': '1204403426005782529', 'name': 'ðŸŒWorld Explorer ðŸŒ', 'screen_name': 'm_travelstories', 'location': 'Berlin, Deutschland', 'description': 'ðŸ™‹ðŸ¼\u200dâ™€ï¸ Michelle ðŸ˜ŠðŸ“Berlin ðŸ‡©ðŸ‡ª ðŸ§­ 27 countries ðŸ—º Come &amp; travel with me âœˆï¸ Finding the best places in the world ðŸ§³ #MichellesTravelStories #BestPlacesToKnow', 'url': None, 'entities': {'description': {'urls': []}}, 'protected': False, 'followers_count': 18, 'friends_count': 9, 'listed_count': 0, 'created_at': 'Tue Dec 10 14:12:18 +0000 2019', 'favourites_count': 106, 'utc_offset': None, 'time_zone': None, 'geo_enabled': True, 'verified': False, 'statuses_count': 170, 'lang': None, 'contributors_enabled': False, 'is_translator': False, 'is_translation_enabled': False, 'profile_background_color': 'F5F8FA', 'profile_background_image_url': None, 'profile_background_image_url_https': None, 'profile_background_tile': False, 'profile_image_url': 'http://pbs.twimg.com/profile_images/1218805540895305728/jGKxvgIF_normal.jpg', 'profile_image_url_https': 'https://pbs.twimg.com/profile_images/1218805540895305728/jGKxvgIF_normal.jpg', 'profile_banner_url': 'https://pbs.twimg.com/profile_banners/1204403426005782529/1579420861',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</si>
  <si>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08:12:32 +0000 2020</t>
  </si>
  <si>
    <t>When people see your ads on Facebook, they won't ignore them.
Read more  https://t.co/ORnn7rL63h
#Facebook #DigitalMarketingStrategy #DigitalAd #SocialMedia #InternetMarketing #StrategicMarketing https://t.co/qgAcOmMWZQ</t>
  </si>
  <si>
    <t>{'id': 1156715062813503489, 'id_str': '1156715062813503489', 'name': 'Best Digital Marketing School', 'screen_name': 'BestDMschool', 'location': '', 'description': 'Business Owners: We help you learn what you need to know about | #DigitalMarketing | #DigitalAds | #SocialMedia | #SEO | #EmailMarketing | #VideoMarketing', 'url': 'https://t.co/ZstCrLt8pv', 'entities': {'url': {'urls': [{'url': 'https://t.co/ZstCrLt8pv', 'expanded_url': 'https://BestDigitalMarketingSchool.com', 'display_url': 'BestDigitalMarketingSchool.com', 'indices': [0, 23]}]}, 'description': {'urls': []}}, 'protected': False, 'followers_count': 506, 'friends_count': 1120, 'listed_count': 2, 'created_at': 'Wed Jul 31 23:55:36 +0000 2019', 'favourites_count': 259, 'utc_offset': None, 'time_zone': None, 'geo_enabled': False, 'verified': False, 'statuses_count': 218, 'lang': None, 'contributors_enabled': False, 'is_translator': False, 'is_translation_enabled': False, 'profile_background_color': 'F5F8FA', 'profile_background_image_url': None, 'profile_background_image_url_https': None, 'profile_background_tile': False, 'profile_image_url': 'http://pbs.twimg.com/profile_images/1156717366442700810/PJdhi8dF_normal.jpg', 'profile_image_url_https': 'https://pbs.twimg.com/profile_images/1156717366442700810/PJdhi8dF_normal.jpg', 'profile_banner_url': 'https://pbs.twimg.com/profile_banners/1156715062813503489/1564862572',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</si>
  <si>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08:12:12 +0000 2020</t>
  </si>
  <si>
    <t>#EcommerceSolutionProvider #PNTGlobal.com #ProfessionalCompany  
Since June 6,2000 
#DesingingBusinessWebSites #DevelopingOnLineStore 
#DigitalMarketing #Sales #SEO #SMO #Facebook 
#Software #MobileAppDevelolpment
FB.com@PNTGlobal2000 
Linkedin@PNTGlobal
Instagram@PNTGlobal https://t.co/YDVHj68i4h</t>
  </si>
  <si>
    <t>Tue Mar 03 08:11:06 +0000 2020</t>
  </si>
  <si>
    <t>YouTube Is Full of Tough Leg Workouts, but Here Are Our 8 Thigh-Sculpting Favorites  POPSUGAR 
https://t.co/i7O8WYgDlK
#CEO #Facebook #LinkedIn #Perescope #Pinterest #Platforms
3</t>
  </si>
  <si>
    <t>Tue Mar 03 08:10:10 +0000 2020</t>
  </si>
  <si>
    <t>@Twitter @verified @Facebook @facebookapp @fbnewsroom @TwitterLive We will miss you @sxsw #sxsw !!  #facebook #twitter @twitter @SXSWEDU @TwitterSupport @FacebookWatch</t>
  </si>
  <si>
    <t>{'id': 75063719, 'id_str': '75063719', 'name': 'Liz Vaughan', 'screen_name': 'ilovesp4ever', 'location': 'Las Vegas, Nevada', 'description': 'Special Events - Entertainment- Productions\nInstagram: _lizzi3', 'url': 'https://t.co/UusESZDDjS', 'entities': {'url': {'urls': [{'url': 'https://t.co/UusESZDDjS', 'expanded_url': 'https://www.linkedin.com/in/vaughanee', 'display_url': 'linkedin.com/in/vaughanee', 'indices': [0, 23]}]}, 'description': {'urls': []}}, 'protected': False, 'followers_count': 21, 'friends_count': 52, 'listed_count': 0, 'created_at': 'Thu Sep 17 17:20:39 +0000 2009', 'favourites_count': 8, 'utc_offset': None, 'time_zone': None, 'geo_enabled': False, 'verified': False, 'statuses_count': 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'http://pbs.twimg.com/profile_images/752610149412446208/iGQXOBSp_normal.jpg', 'profile_image_url_https': 'https://pbs.twimg.com/profile_images/752610149412446208/iGQXOBSp_normal.jpg', 'profile_banner_url': 'https://pbs.twimg.com/profile_banners/75063719/1468271190',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</si>
  <si>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08:09:20 +0000 2020</t>
  </si>
  <si>
    <t>All check
#instagram #watsapp #snapchat #twiter #youtube #facebook #messenger #tumblr #nopubg https://t.co/jlEMe5141U</t>
  </si>
  <si>
    <t>{'id': 1234491945147191296, 'id_str': '1234491945147191296', 'name': 'Ajay', 'screen_name': 'Ajay70215541', 'location': 'Hyderabad, India', 'description': 'Donâ€™t know what to do? ðŸ¤­You can start by hitting that follow button.ðŸ¤—ðŸ¥°ðŸ¤—', 'url': 'https://t.co/VqAm4pU44s', 'entities': {'url': {'urls': [{'url': 'https://t.co/VqAm4pU44s', 'expanded_url': 'https://instagram.com/aj__x_roxta?igshid=ctsro7vhm232', 'display_url': 'instagram.com/aj__x_roxta?igâ€¦', 'indices': [0, 23]}]}, 'description': {'urls': []}}, 'protected': False, 'followers_count': 0, 'friends_count': 5, 'listed_count': 0, 'created_at': 'Mon Mar 02 14:53:27 +0000 2020', 'favourites_count': 7,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'http://pbs.twimg.com/profile_images/1234492411419619329/cKqPjxGR_normal.jpg', 'profile_image_url_https': 'https://pbs.twimg.com/profile_images/1234492411419619329/cKqPjxGR_normal.jpg',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</si>
  <si>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08:09:18 +0000 2020</t>
  </si>
  <si>
    <t>Tue Mar 03 08:09:16 +0000 2020</t>
  </si>
  <si>
    <t>Tue Mar 03 08:07:58 +0000 2020</t>
  </si>
  <si>
    <t>Apply now to work for #Facebook as #Software #Technical Program Manager, AR Products in #RedmondWAUnitedStates! #job https://t.co/XsUK12b3nd https://t.co/Zo5WrN5Jh3</t>
  </si>
  <si>
    <t>Tue Mar 03 08:05:20 +0000 2020</t>
  </si>
  <si>
    <t>@gregorylent Illusion of choice is a different thing. I am not aware of anyone who went to jail because of posting an different opinion on say #Facebook, or #twitter. In fact, I see the craziest posts nearly every day. People piss on them, laugh at them, etc but the police does not come down.</t>
  </si>
  <si>
    <t>{'id': 32189808, 'id_str': '32189808', 'name': "#LockedDown 'DrBen'", 'screen_name': 'AsiaReportcom', 'location': 'HQ in The Netherlands', 'description': "CEO + Founder of https://t.co/9nGay9toDf, including https://t.co/A1wHuOZGqG - EU's #1 Online Guide to Asia, China, Cities, Culture &amp; Landmarks.", 'url': 'http://t.co/4eMjcjT1sx', 'entities': {'url': {'urls': [{'url': 'http://t.co/4eMjcjT1sx', 'expanded_url': 'http://www.DrBen.Net', 'display_url': 'DrBen.Net', 'indices': [0, 22]}]}, 'description': {'urls': [{'url': 'https://t.co/9nGay9toDf', 'expanded_url': 'http://www.AsiaReport.com', 'display_url': 'AsiaReport.com', 'indices': [17, 40]}, {'url': 'https://t.co/A1wHuOZGqG', 'expanded_url': 'http://ChinaReport.com', 'display_url': 'ChinaReport.com', 'indices': [52, 75]}]}}, 'protected': False, 'followers_count': 1726, 'friends_count': 626, 'listed_count': 344, 'created_at': 'Thu Apr 16 22:53:09 +0000 2009', 'favourites_count': 23808, 'utc_offset': None, 'time_zone': None, 'geo_enabled': True, 'verified': False, 'statuses_count': 110117, 'lang': None, 'contributors_enabled': False, 'is_translator': False, 'is_translation_enabled': False, 'profile_background_color': 'EDECE9', 'profile_background_image_url': 'http://abs.twimg.com/images/themes/theme10/bg.gif', 'profile_background_image_url_https': 'https://abs.twimg.com/images/themes/theme10/bg.gif', 'profile_background_tile': True, 'profile_image_url': 'http://pbs.twimg.com/profile_images/524512890/Logo-DrBen-Kuifje-Net_normal.jpg', 'profile_image_url_https': 'https://pbs.twimg.com/profile_images/524512890/Logo-DrBen-Kuifje-Net_normal.jpg', 'profile_banner_url': 'https://pbs.twimg.com/profile_banners/32189808/1578147403', 'profile_link_color': '1191D6',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'regular'}</t>
  </si>
  <si>
    <t>Tue Mar 03 08:04:57 +0000 2020</t>
  </si>
  <si>
    <t>Simplicity 3435 Pattern Vintage Pedal Pushers &amp;amp; Shorts, recently added to SharPharMade Shopify Shop.
#pedalpusher #simplicity #shopify #sharpharmade #recycled #vintage #facebook #instagram #weebly #wp #pattern... https://t.co/Jo8cTxgKEr</t>
  </si>
  <si>
    <t>{'id': 355297398, 'id_str': '355297398', 'name': 'â™¥ SharPharMade', 'screen_name': 'SharPharMade', 'location': 'Homewood, IL', 'description': 'Vintage Patterns, Other Vintage, Handmade, dolls, bears, crafts, Ornaments, Cards, baby products, etc., made from the heart and with loving hands. â™¥', 'url': 'https://t.co/cRjvUTLhab', 'entities': {'url': {'urls': [{'url': 'https://t.co/cRjvUTLhab', 'expanded_url': 'http://www.bearheartbottomsetc.com/', 'display_url': 'bearheartbottomsetc.com', 'indices': [0, 23]}]}, 'description': {'urls': []}}, 'protected': False, 'followers_count': 1289, 'friends_count': 720, 'listed_count': 610, 'created_at': 'Mon Aug 15 04:04:39 +0000 2011', 'favourites_count': 820, 'utc_offset': None, 'time_zone': None, 'geo_enabled': True, 'verified': False, 'statuses_count': 71083, 'lang': None, 'contributors_enabled': False, 'is_translator': False, 'is_translation_enabled': False, 'profile_background_color': '7454C7', 'profile_background_image_url': 'http://abs.twimg.com/images/themes/theme19/bg.gif', 'profile_background_image_url_https': 'https://abs.twimg.com/images/themes/theme19/bg.gif', 'profile_background_tile': True, 'profile_image_url': 'http://pbs.twimg.com/profile_images/809271365798764544/nrjEYkJN_normal.jpg', 'profile_image_url_https': 'https://pbs.twimg.com/profile_images/809271365798764544/nrjEYkJN_normal.jpg', 'profile_banner_url': 'https://pbs.twimg.com/profile_banners/355297398/1431972600', 'profile_link_color': 'CC0000', 'profile_sidebar_border_color': '000000', 'profile_sidebar_fill_color': 'F6FFD1', 'profile_text_color': '333333', 'profile_use_background_image': True, 'has_extended_profile': True, 'default_profile': False, 'default_profile_image': False, 'following': None, 'follow_request_sent': None, 'notifications': None, 'translator_type': 'none'}</t>
  </si>
  <si>
    <t>I am #Facebook friends with a #Bali #partybus</t>
  </si>
  <si>
    <t>{'id': 3255903559, 'id_str': '3255903559', 'name': 'Dolan Law Group', 'screen_name': 'DolanLawGroup', 'location': 'Las Vegas, NV', 'description': 'Civil litigation and criminal law attorney, representing clients in Las Vegas, Henderson, North Las Vegas, and Mesquite.', 'url': 'https://t.co/nLVtCPQxrM', 'entities': {'url': {'urls': [{'url': 'https://t.co/nLVtCPQxrM', 'expanded_url': 'http://www.dolanlawlasvegas.com', 'display_url': 'dolanlawlasvegas.com', 'indices': [0, 23]}]}, 'description': {'urls': []}}, 'protected': False, 'followers_count': 10249, 'friends_count': 10912, 'listed_count': 542, 'created_at': 'Thu Jun 25 17:09:31 +0000 2015', 'favourites_count': 27751, 'utc_offset': None, 'time_zone': None, 'geo_enabled': False, 'verified': False, 'statuses_count': 66424,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'http://pbs.twimg.com/profile_images/1160088385400082432/r5sXdBE5_normal.jpg', 'profile_image_url_https': 'https://pbs.twimg.com/profile_images/1160088385400082432/r5sXdBE5_normal.jpg', 'profile_banner_url': 'https://pbs.twimg.com/profile_banners/3255903559/1442277010',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</si>
  <si>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08:04:25 +0000 2020</t>
  </si>
  <si>
    <t>Ready to find the audience of your dreams? Consider @Facebook Lookalike Audiences  https://t.co/yPm6BuTP9f #Facebook #digitalmarketing #socialmedia #marketing #smallbusiness #facebookads https://t.co/dA1ViQeBjh</t>
  </si>
  <si>
    <t>{'id': 279967212, 'id_str': '279967212', 'name': 'John King', 'screen_name': 'BrisbaneJohn87', 'location': 'Brisbane', 'description': 'Digital Marketing Technologist with 11+ years of digital #martech experience.', 'url': 'https://t.co/3A2M0nKePD', 'entities': {'url': {'urls': [{'url': 'https://t.co/3A2M0nKePD', 'expanded_url': 'http://au.linkedin.com/pub/john-king/10/842/b14', 'display_url': 'au.linkedin.com/pub/john-king/â€¦', 'indices': [0, 23]}]}, 'description': {'urls': []}}, 'protected': False, 'followers_count': 2100, 'friends_count': 1815, 'listed_count': 350, 'created_at': 'Sun Apr 10 11:02:18 +0000 2011', 'favourites_count': 9478, 'utc_offset': None, 'time_zone': None, 'geo_enabled': True, 'verified': False, 'statuses_count': 7524, 'lang': None, 'contributors_enabled': False, 'is_translator': False, 'is_translation_enabled': False, 'profile_background_color': 'ACDED6', 'profile_background_image_url': 'http://abs.twimg.com/images/themes/theme15/bg.png', 'profile_background_image_url_https': 'https://abs.twimg.com/images/themes/theme15/bg.png', 'profile_background_tile': False, 'profile_image_url': 'http://pbs.twimg.com/profile_images/1022393154635321345/nrTDT2h6_normal.jpg', 'profile_image_url_https': 'https://pbs.twimg.com/profile_images/1022393154635321345/nrTDT2h6_normal.jpg', 'profile_banner_url': 'https://pbs.twimg.com/profile_banners/279967212/1541751578', 'profile_link_color': '038543', 'profile_sidebar_border_color': 'FFFFFF', 'profile_sidebar_fill_color': 'DDDDDD', 'profile_text_color': '333333', 'profile_use_background_image': True, 'has_extended_profile': False, 'default_profile': False, 'default_profile_image': False, 'following': None, 'follow_request_sent': None, 'notifications': None, 'translator_type': 'none'}</t>
  </si>
  <si>
    <t>Tue Mar 03 08:03:38 +0000 2020</t>
  </si>
  <si>
    <t>Nearly half of 1,123 respondents of a recent survey express concerns over how Facebook handles private user data. #FMTNews #FMTLifestyle #Facebook   https://t.co/HWukMP4WAj</t>
  </si>
  <si>
    <t>Tue Mar 03 08:02:25 +0000 2020</t>
  </si>
  <si>
    <t>Are you planning to attend #sxsw #SXSW2020 #SXSWEDU ?  #Coronavirustexas #atx cancel SXSW #Facebook WONT BE ATTENDING THE FESTIVAL sign  Petition to have SXSW cancelled amid Coronavirus Outbreak https://t.co/FvIfpgdHmE</t>
  </si>
  <si>
    <t>{'id': 25789029, 'id_str': '25789029', 'name': 'Yenis Monterrey', 'screen_name': 'Foxactress', 'location': 'Los Angeles/ Austin', 'description': 'ðŸ“Writer |ðŸŽ­Actor |ðŸ‡ºðŸ‡¸ðŸ“LA/AUSTIN yenisask@gmail.com', 'url': 'https://t.co/ya3kMyPUYr', 'entities': {'url': {'urls': [{'url': 'https://t.co/ya3kMyPUYr', 'expanded_url': 'https://amzn.to/2r1kPiy', 'display_url': 'amzn.to/2r1kPiy', 'indices': [0, 23]}]}, 'description': {'urls': []}}, 'protected': False, 'followers_count': 4750, 'friends_count': 3529, 'listed_count': 46, 'created_at': 'Sun Mar 22 06:08:47 +0000 2009', 'favourites_count': 3826, 'utc_offset': None, 'time_zone': None, 'geo_enabled': True, 'verified': False, 'statuses_count': 4472, 'lang': None, 'contributors_enabled': False, 'is_translator': False, 'is_translation_enabled': False, 'profile_background_color': 'DB6815', 'profile_background_image_url': 'http://abs.twimg.com/images/themes/theme13/bg.gif', 'profile_background_image_url_https': 'https://abs.twimg.com/images/themes/theme13/bg.gif', 'profile_background_tile': False, 'profile_image_url': 'http://pbs.twimg.com/profile_images/918924733273456640/_oTB_Y8o_normal.jpg', 'profile_image_url_https': 'https://pbs.twimg.com/profile_images/918924733273456640/_oTB_Y8o_normal.jpg', 'profile_banner_url': 'https://pbs.twimg.com/profile_banners/25789029/1507923705', 'profile_link_color': 'E81C4F', 'profile_sidebar_border_color': 'E0D9D0', 'profile_sidebar_fill_color': 'DE8C11', 'profile_text_color': '101414', 'profile_use_background_image': True, 'has_extended_profile': True, 'default_profile': False, 'default_profile_image': False, 'following': None, 'follow_request_sent': None, 'notifications': None, 'translator_type': 'none'}</t>
  </si>
  <si>
    <t>Tue Mar 03 08:02:11 +0000 2020</t>
  </si>
  <si>
    <t>Tue Mar 03 08:00:52 +0000 2020</t>
  </si>
  <si>
    <t>#Udemy #Coupons 100% off site : https://t.co/US7Hig4qo1 #Facebook : https://t.co/ksvg9baRwT #twitter : https://t.co/Z55inN48AC apps in #GooglePlay : https://t.co/FY1agixDWa #Pinterest : https://t.co/UZrL7ZnHfV #GooglePlus : https://t.co/VRSccNd7Cx</t>
  </si>
  <si>
    <t>{'id': 896810195946532864, 'id_str': '896810195946532864', 'name': 'Udemy Coupon Code', 'screen_name': 'udemycouponsave', 'location': 'United States', 'description': '#Udemy #udemycoupon #coupon ðŸ˜‰ #free #couponcode ðŸ™‚ @free_couponðŸ˜€#coupons ðŸ™‚#Discount', 'url': 'https://t.co/9r6e8o1rR3', 'entities': {'url': {'urls': [{'url': 'https://t.co/9r6e8o1rR3', 'expanded_url': 'https://udemycouponcodenew.blogspot.com/', 'display_url': 'udemycouponcodenew.blogspot.com', 'indices': [0, 23]}]}, 'description': {'urls': []}}, 'protected': False, 'followers_count': 1309, 'friends_count': 41, 'listed_count': 11, 'created_at': 'Sun Aug 13 19:06:27 +0000 2017', 'favourites_count': 143, 'utc_offset': None, 'time_zone': None, 'geo_enabled': False, 'verified': False, 'statuses_count': 2666,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'http://pbs.twimg.com/profile_images/956581389364813825/grxsO6Oh_normal.jpg', 'profile_image_url_https': 'https://pbs.twimg.com/profile_images/956581389364813825/grxsO6Oh_normal.jpg', 'profile_banner_url': 'https://pbs.twimg.com/profile_banners/896810195946532864/1516901720',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</si>
  <si>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08:00:49 +0000 2020</t>
  </si>
  <si>
    <t>Which one do you prefer for cross platform app development?
#appdevelopment #coding #ReactNative #Flutter #ionic #google #Facebook #javascript</t>
  </si>
  <si>
    <t>{'id': 715124759915282435, 'id_str': '715124759915282435', 'name': 'Rahul', 'screen_name': 'TheRahulsarkar', 'location': 'Kolkata', 'description': 'Founder of @zovoofficial\nEntrepreneur', 'url': 'https://t.co/hKfMjsNHDN', 'entities': {'url': {'urls': [{'url': 'https://t.co/hKfMjsNHDN', 'expanded_url': 'http://www.zovo.in', 'display_url': 'zovo.in', 'indices': [0, 23]}]}, 'description': {'urls': []}}, 'protected': False, 'followers_count': 27, 'friends_count': 128, 'listed_count': 0, 'created_at': 'Wed Mar 30 10:33:23 +0000 2016', 'favourites_count': 828, 'utc_offset': None, 'time_zone': None, 'geo_enabled': False, 'verified': False, 'statuses_count': 302, 'lang': None, 'contributors_enabled': False, 'is_translator': False, 'is_translation_enabled': False, 'profile_background_color': 'F5F8FA', 'profile_background_image_url': None, 'profile_background_image_url_https': None, 'profile_background_tile': False, 'profile_image_url': 'http://pbs.twimg.com/profile_images/1232514815354179584/DQKJnN-p_normal.jpg', 'profile_image_url_https': 'https://pbs.twimg.com/profile_images/1232514815354179584/DQKJnN-p_normal.jpg', 'profile_banner_url': 'https://pbs.twimg.com/profile_banners/715124759915282435/1525545233',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</si>
  <si>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08:00:41 +0000 2020</t>
  </si>
  <si>
    <t>Our #Facebook page https://t.co/pi30vnD6Aj requires some #Likes &amp;amp; #Shares #Goth #Metal #Punk #Rock https://t.co/L9W53OWNi1</t>
  </si>
  <si>
    <t>Tue Mar 03 08:00:40 +0000 2020</t>
  </si>
  <si>
    <t>We are so excited to announce that Azizullah Bangash - Co-Founder &amp;amp; Director L &amp;amp; OD has joined #Facebook as a Lead Trainer for #SheMeansBusiness and #WeThinkDigital Pakistan.
#CATD #Facebook #Impact #DigitalLiteracy #BuildingStrongerCommunities https://t.co/ITJDUC3B9Y</t>
  </si>
  <si>
    <t>{'id': 969142579139956736, 'id_str': '969142579139956736', 'name': 'Center for Awareness Training &amp; Development', 'screen_name': 'Catdofficial', 'location': 'CATD Office, B - 5, 2nd Floor, Humayun Tower, Arbab Road Stop, University Road, Peshawar\nPeshawar, Pakistan 25000', 'description': 'Center for Awareness, Training &amp; Development (CATD) is a Training  &amp; Management Consultancy firm working across Pakistan since 2012 in different sectors.', 'url': 'https://t.co/DsptBgxaYx', 'entities': {'url': {'urls': [{'url': 'https://t.co/DsptBgxaYx', 'expanded_url': 'http://catd.org.pk', 'display_url': 'catd.org.pk', 'indices': [0, 23]}]}, 'description': {'urls': []}}, 'protected': False, 'followers_count': 152, 'friends_count': 14, 'listed_count': 0, 'created_at': 'Thu Mar 01 09:29:31 +0000 2018', 'favourites_count': 59, 'utc_offset': None, 'time_zone': None, 'geo_enabled': False, 'verified': False, 'statuses_count': 451,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'http://pbs.twimg.com/profile_images/969148932436758533/kF8LcM_m_normal.jpg', 'profile_image_url_https': 'https://pbs.twimg.com/profile_images/969148932436758533/kF8LcM_m_normal.jpg', 'profile_banner_url': 'https://pbs.twimg.com/profile_banners/969142579139956736/1547804321',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</si>
  <si>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08:00:34 +0000 2020</t>
  </si>
  <si>
    <t>Tue Mar 03 08:00:31 +0000 2020</t>
  </si>
  <si>
    <t>Build Your Brand, Grow Your Audience, Increase Engagement with #Facebook Live Videos https://t.co/jJwEWfGVsV #socialmediamarketing</t>
  </si>
  <si>
    <t>Tue Mar 03 08:00:17 +0000 2020</t>
  </si>
  <si>
    <t>#PMModi #SocialMedia #Twitter #Facebook #ToofanDaily
Modi to Quit From Social Media Twitter &amp;amp; FB | ToofanDaily
https://t.co/TvweutZtxf https://t.co/gOrcWTpjTi</t>
  </si>
  <si>
    <t>{'id': 4802364450, 'id_str': '4802364450', 'name': 'Toofan - Balakrishna- Journalist', 'screen_name': 'Toofandaily', 'location': 'Hyderabad - Telangana - India', 'description': 'Chief Editor \nTOOFAN - Telugu News Paper Daily.\n\nSecretary, Gr.Hyd\nTUWJ(Telanagana Union of working Journalists)H 143.\nGeneral Secretary, Small Newspapers Wing.', 'url': 'https://t.co/Jl7hpSffjp', 'entities': {'url': {'urls': [{'url': 'https://t.co/Jl7hpSffjp', 'expanded_url': 'http://www.toofandaily.in/', 'display_url': 'toofandaily.in', 'indices': [0, 23]}]}, 'description': {'urls': []}}, 'protected': False, 'followers_count': 132, 'friends_count': 503, 'listed_count': 1, 'created_at': 'Sat Jan 23 10:32:24 +0000 2016', 'favourites_count': 841, 'utc_offset': None, 'time_zone': None, 'geo_enabled': True, 'verified': False, 'statuses_count': 10204, 'lang': None, 'contributors_enabled': False, 'is_translator': False, 'is_translation_enabled': False, 'profile_background_color': 'F5F8FA', 'profile_background_image_url': None, 'profile_background_image_url_https': None, 'profile_background_tile': False, 'profile_image_url': 'http://pbs.twimg.com/profile_images/997394487847473153/nH4MulH9_normal.jpg', 'profile_image_url_https': 'https://pbs.twimg.com/profile_images/997394487847473153/nH4MulH9_normal.jpg', 'profile_banner_url': 'https://pbs.twimg.com/profile_banners/4802364450/1526632232',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</si>
  <si>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08:00:15 +0000 2020</t>
  </si>
  <si>
    <t>Tue Mar 03 08:00:02 +0000 2020</t>
  </si>
  <si>
    <t>Lots of #photos, lots of #natter, lots of #fun. So why haven't you liked my #facebookpage yet? Pop on over, hit that #likebutton and join in https://t.co/6oiH2WZk7x  #facebook #facebooklikes #network #networking https://t.co/DbeIqLk7zd</t>
  </si>
  <si>
    <t>{'id': 103660597, 'id_str': '103660597', 'name': 'ðŸ§¶CarolðŸ§¶', 'screen_name': 'knittingtopia', 'location': 'England', 'description': 'Wife, #knitter, #crocheter, tea drinker, living with spinal #osteoarthritis, #hypopituitarism and #hypothyroidism', 'url': 'https://t.co/rRw9NSsvVY', 'entities': {'url': {'urls': [{'url': 'https://t.co/rRw9NSsvVY', 'expanded_url': 'http://knittingtopia.folksy.com', 'display_url': 'knittingtopia.folksy.com', 'indices': [0, 23]}]}, 'description': {'urls': []}}, 'protected': False, 'followers_count': 11595, 'friends_count': 8670, 'listed_count': 785, 'created_at': 'Sun Jan 10 20:38:27 +0000 2010', 'favourites_count': 12565, 'utc_offset': None, 'time_zone': None, 'geo_enabled': True, 'verified': False, 'statuses_count': 381324,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'http://pbs.twimg.com/profile_images/655178301011591168/MwE7rxUc_normal.jpg', 'profile_image_url_https': 'https://pbs.twimg.com/profile_images/655178301011591168/MwE7rxUc_normal.jpg', 'profile_banner_url': 'https://pbs.twimg.com/profile_banners/103660597/1566025675',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</si>
  <si>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07:58:38 +0000 2020</t>
  </si>
  <si>
    <t>Facebook 3D Photos Tool Lets You Convert Any 2D Image Into 3D
#2dto3dphoto #3dphotos #convertphotos #facebook #facebook3dphotos #hacking #hacker #c...
https://t.co/z44NQiHToY</t>
  </si>
  <si>
    <t>Tue Mar 03 07:53:07 +0000 2020</t>
  </si>
  <si>
    <t>Talking a break off #facebook is sometimes necessary</t>
  </si>
  <si>
    <t>{'id': 1394029484, 'id_str': '1394029484', 'name': 'Cindy Jo', 'screen_name': 'CindyHarriman', 'location': 'United States', 'description': '', 'url': None, 'entities': {'description': {'urls': []}}, 'protected': False, 'followers_count': 652, 'friends_count': 890, 'listed_count': 48, 'created_at': 'Wed May 01 07:37:34 +0000 2013', 'favourites_count': 8621, 'utc_offset': None, 'time_zone': None, 'geo_enabled': True, 'verified': False, 'statuses_count': 2940,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'http://pbs.twimg.com/profile_images/1188863959803334657/X2iLfD5O_normal.jpg', 'profile_image_url_https': 'https://pbs.twimg.com/profile_images/1188863959803334657/X2iLfD5O_normal.jpg', 'profile_banner_url': 'https://pbs.twimg.com/profile_banners/1394029484/1537491289',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</si>
  <si>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07:51:25 +0000 2020</t>
  </si>
  <si>
    <t xml:space="preserve"> Life As An Early To Mid-Stage PM (Wed 3/25 6:30PM) #startups #events #startups #twitter #facebook #tech #productmanagement #mobile https://t.co/dR3XO5h4RB</t>
  </si>
  <si>
    <t>Tue Mar 03 07:51:20 +0000 2020</t>
  </si>
  <si>
    <t xml:space="preserve"> Skills You Need To Succeed In Your PM Career (Wed 3/25 6:30PM) #startups #events #employment #twitter #facebook #infrastructure #data #engineering #tech #productmanagement https://t.co/xrDgMKVMfA</t>
  </si>
  <si>
    <t>Tue Mar 03 07:50:56 +0000 2020</t>
  </si>
  <si>
    <t xml:space="preserve"> Health Tech Product Mgmt (Tue 3/24 6:30PM) #startups #events #software #startups #healthcare #twitter #facebook #tech #productmanagement https://t.co/SABwkFXIIy</t>
  </si>
  <si>
    <t>Tue Mar 03 07:50:45 +0000 2020</t>
  </si>
  <si>
    <t xml:space="preserve"> Product Mgmt In The 2020s (Thu 3/19 6:30PM) #startups #events #software #facebook #data #tech #productmanagement #design https://t.co/vMMcbxbtu7</t>
  </si>
  <si>
    <t>Tue Mar 03 07:50:40 +0000 2020</t>
  </si>
  <si>
    <t xml:space="preserve"> Design Sprints For Everyone (Wed 3/18 6:30PM) #startups #events #employment #healthcare #twitter #facebook #tech #productmanagement #design https://t.co/yO4CLKcv6W</t>
  </si>
  <si>
    <t>Tue Mar 03 07:50:36 +0000 2020</t>
  </si>
  <si>
    <t xml:space="preserve"> From 0 To 1 - Drive Product Growth &amp;amp; Innovation (Tue 3/17 6:30PM) #startups #events #twitter #facebook #tech #productmanagement https://t.co/cnvjngOPl6</t>
  </si>
  <si>
    <t>Tue Mar 03 07:50:27 +0000 2020</t>
  </si>
  <si>
    <t xml:space="preserve"> Framing The Customer Problem Statement (Thu 3/12 6:30PM) #startups #events #twitter #facebook #engineering #tech #productmanagement #design https://t.co/mOWHpZdeMP</t>
  </si>
  <si>
    <t>Tue Mar 03 07:50:11 +0000 2020</t>
  </si>
  <si>
    <t xml:space="preserve"> How To Charter New Teams (Wed 3/11 6:30PM) #startups #events #software #twitter #facebook #engineering #tech #productmanagement https://t.co/zWbnVPvqu8</t>
  </si>
  <si>
    <t>Tue Mar 03 07:50:02 +0000 2020</t>
  </si>
  <si>
    <t>Miley Cyrus confirms the news weve all been waiting to hear  Who 
https://t.co/BcbTXhDV6s
#CEO #Facebook #LinkedIn #Perescope #Pinterest #Platforms
3</t>
  </si>
  <si>
    <t>Tue Mar 03 07:49:33 +0000 2020</t>
  </si>
  <si>
    <t xml:space="preserve"> Intro To International Product Mgmt (Thu 3/5 6:30PM) #startups #events #aws #employment #twitter #facebook #infrastructure #tech #productmanagement https://t.co/BrdPwaJ1ul</t>
  </si>
  <si>
    <t>Tue Mar 03 07:45:23 +0000 2020</t>
  </si>
  <si>
    <t>A team of #Facebook agreed to expedite the process of data sharing, as per policy of the social media networking site, with #Pakistan to investigate cases of #cybercrime , especially crime against children and women https://t.co/y0Xltw5M3y</t>
  </si>
  <si>
    <t>{'id': 939140655837777920, 'id_str': '939140655837777920', 'name': 'Says Pakistan', 'screen_name': 'Says_Pakistan', 'location': 'Pakistan', 'description': "Let's hear the Pakistan side of story.", 'url': None, 'entities': {'description': {'urls': []}}, 'protected': False, 'followers_count': 2514, 'friends_count': 5, 'listed_count': 7, 'created_at': 'Fri Dec 08 14:32:35 +0000 2017', 'favourites_count': 15, 'utc_offset': None, 'time_zone': None, 'geo_enabled': False, 'verified': False, 'statuses_count': 603, 'lang': None, 'contributors_enabled': False, 'is_translator': False, 'is_translation_enabled': False, 'profile_background_color': 'F5F8FA', 'profile_background_image_url': None, 'profile_background_image_url_https': None, 'profile_background_tile': False, 'profile_image_url': 'http://pbs.twimg.com/profile_images/1234445700391456772/Ngq4HN4H_normal.jpg', 'profile_image_url_https': 'https://pbs.twimg.com/profile_images/1234445700391456772/Ngq4HN4H_normal.jpg', 'profile_banner_url': 'https://pbs.twimg.com/profile_banners/939140655837777920/1583149434',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</si>
  <si>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07:45:17 +0000 2020</t>
  </si>
  <si>
    <t>Friends make the world that much better! Pls follow me on #Facebook &amp;amp; let me know so I can follow you back! https://t.co/vxISPFHUUV</t>
  </si>
  <si>
    <t>Tue Mar 03 07:43:00 +0000 2020</t>
  </si>
  <si>
    <t>@TheJogShop1 @Withdean_Sports Best of luck to everyone involved with track tonight,weather looks perfect for track day #Go smash it 
#Independent #running #specialist #TheJogShop is your number one 
#Website 
https://t.co/t6HNjeo6oM
#facebook 
https://t.co/bznRms7Tx9
#instagram 
https://t.co/3SgpTLZEH5</t>
  </si>
  <si>
    <t>Tue Mar 03 07:42:10 +0000 2020</t>
  </si>
  <si>
    <t xml:space="preserve">Dear Twitter #WritingCommunity, 
I am a #SF (#SciFi) #writer  I have #published a few #ShortStories in #Anthologies and am now #querying #agents for my #novel  I am also working on building my #Instagram profile for my #ConceptArt and revamping my #Facebook #AuthorPage </t>
  </si>
  <si>
    <t>{'id': 1233489407832772609, 'id_str': '1233489407832772609', 'name': 'Mike Jack Stoumbos', 'screen_name': 'MJStoumbos', 'location': '', 'description': '#Author, #Teacher, #Singer, #VisualArtist, #SciFi, #ShortStories, #Playwright', 'url': 'https://t.co/5XwVFgGRqD', 'entities': {'url': {'urls': [{'url': 'https://t.co/5XwVFgGRqD', 'expanded_url': 'https://www.facebook.com/Mike-Jack-Stoumbos-Author-278800375466043/', 'display_url': 'facebook.com/Mike-Jack-Stouâ€¦', 'indices': [0, 23]}]}, 'description': {'urls': []}}, 'protected': False, 'followers_count': 119, 'friends_count': 182, 'listed_count': 0, 'created_at': 'Fri Feb 28 20:29:36 +0000 2020', 'favourites_count': 47,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'http://pbs.twimg.com/profile_images/1235395400258871296/CWXylsxi_normal.jpg', 'profile_image_url_https': 'https://pbs.twimg.com/profile_images/1235395400258871296/CWXylsxi_normal.jpg', 'profile_banner_url': 'https://pbs.twimg.com/profile_banners/1233489407832772609/1583376534',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</si>
  <si>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07:39:41 +0000 2020</t>
  </si>
  <si>
    <t>How To Design Great Messaging Experiences On Facebook Messenger https://t.co/lvYRxw09aQ #BestPractices #Facebook #Messaging #Messenger via @WeRSM</t>
  </si>
  <si>
    <t>{'id': 386822521, 'id_str': '386822521', 'name': 'Alessandro Accebbi', 'screen_name': 'AleAccebbi', 'location': 'Vicenza, Veneto, Italy  ðŸ‡®ðŸ‡¹', 'description': 'Communications &amp; Social Media Manager, Art Director.', 'url': None, 'entities': {'description': {'urls': []}}, 'protected': False, 'followers_count': 2047, 'friends_count': 3292, 'listed_count': 96, 'created_at': 'Fri Oct 07 23:56:08 +0000 2011', 'favourites_count': 12876, 'utc_offset': None, 'time_zone': None, 'geo_enabled': True, 'verified': False, 'statuses_count': 25619,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'http://pbs.twimg.com/profile_images/568545280845303808/VzM-wtVZ_normal.png', 'profile_image_url_https': 'https://pbs.twimg.com/profile_images/568545280845303808/VzM-wtVZ_normal.png', 'profile_banner_url': 'https://pbs.twimg.com/profile_banners/386822521/1568812946', 'profile_link_color': '65696B', 'profile_sidebar_border_color': 'C0DEED', 'profile_sidebar_fill_color': 'DDEEF6', 'profile_text_color': '000000', 'profile_use_background_image': True, 'has_extended_profile': True, 'default_profile': False, 'default_profile_image': False, 'following': None, 'follow_request_sent': None, 'notifications': None, 'translator_type': 'none'}</t>
  </si>
  <si>
    <t>Tue Mar 03 07:39:01 +0000 2020</t>
  </si>
  <si>
    <t>"What a fascinating modern age we live in..."
#ai #facebook
https://t.co/7TEccdchKi</t>
  </si>
  <si>
    <t>{'id': 50943, 'id_str': '50943', 'name': 'Nik Hewitt', 'screen_name': 'nikhewitt', 'location': 'United Kingdom', 'description': 'Head of Colouring-in Dept. at @EverardGroupLtd. Armchair activist/psychologist. #Marketing, history, RPGs, coffee, culture, science and movies. Opinions = own.', 'url': 'https://t.co/eS6cILnJuj', 'entities': {'url': {'urls': [{'url': 'https://t.co/eS6cILnJuj', 'expanded_url': 'http://www.nikhewitt.com', 'display_url': 'nikhewitt.com', 'indices': [0, 23]}]}, 'description': {'urls': []}}, 'protected': False, 'followers_count': 10140, 'friends_count': 319, 'listed_count': 407, 'created_at': 'Fri Dec 08 16:35:19 +0000 2006', 'favourites_count': 9302, 'utc_offset': None, 'time_zone': None, 'geo_enabled': True, 'verified': False, 'statuses_count': 22889,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'http://pbs.twimg.com/profile_images/1215001983297499148/mBuau3XD_normal.jpg', 'profile_image_url_https': 'https://pbs.twimg.com/profile_images/1215001983297499148/mBuau3XD_normal.jpg', 'profile_banner_url': 'https://pbs.twimg.com/profile_banners/50943/1398266167', 'profile_link_color': '787878',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</si>
  <si>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Tue Mar 03 07:38:45 +0000 2020</t>
  </si>
  <si>
    <t>@sardesairajdeep @narendramodi We are with @narendramodi, he should not only quit #Tweeter but also #Instagram and #Facebook.The following and subscriptions of these media means will drastically come down and a lesson will be taught to fake news spreading ppl including you @sardesairajdeep. You are a pain</t>
  </si>
  <si>
    <t>{'id': 1072776402842386433, 'id_str': '1072776402842386433', 'name': 'Anju Chopra Sharma', 'screen_name': 'Patriot9530423', 'location': '', 'description': "Armed Forces Background/ Patriot/PM Modi's Fan/BJP supporter/Hates Secularism/NRC,CAA supporter/Proud Hindu/Nasty people will be blocked", 'url': None, 'entities': {'description': {'urls': []}}, 'protected': False, 'followers_count': 208, 'friends_count': 160, 'listed_count': 0, 'created_at': 'Wed Dec 12 08:53:20 +0000 2018', 'favourites_count': 39365, 'utc_offset': None, 'time_zone': None, 'geo_enabled': False, 'verified': False, 'statuses_count': 16034, 'lang': None, 'contributors_enabled': False, 'is_translator': False, 'is_translation_enabled': False, 'profile_background_color': 'F5F8FA', 'profile_background_image_url': None, 'profile_background_image_url_https': None, 'profile_background_tile': False, 'profile_image_url': 'http://pbs.twimg.com/profile_images/1233717144820449280/lHHIlrSi_normal.jpg', 'profile_image_url_https': 'https://pbs.twimg.com/profile_images/1233717144820449280/lHHIlrSi_normal.jpg', 'profile_banner_url': 'https://pbs.twimg.com/profile_banners/1072776402842386433/1582254246',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</si>
  <si>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07:38:31 +0000 2020</t>
  </si>
  <si>
    <t>Are you following us on #Facebook too? #earlybiz https://t.co/ZzapoOWy1H</t>
  </si>
  <si>
    <t>{'id': 4008773956, 'id_str': '4008773956', 'name': 'ButterflyBeautySupplies', 'screen_name': 'ButterflySupply', 'location': 'United Kingdom', 'description': 'Everyday essentials for therapists.\nWe offer bulk deals and great savings on many of our lines.\nFind us on Instagram and Facebook.', 'url': 'https://t.co/SGjnoWvEei', 'entities': {'url': {'urls': [{'url': 'https://t.co/SGjnoWvEei', 'expanded_url': 'http://www.butterfly-supplies.co.uk', 'display_url': 'butterfly-supplies.co.uk', 'indices': [0, 23]}]}, 'description': {'urls': []}}, 'protected': False, 'followers_count': 495, 'friends_count': 466, 'listed_count': 8, 'created_at': 'Wed Oct 21 10:19:15 +0000 2015', 'favourites_count': 12325, 'utc_offset': None, 'time_zone': None, 'geo_enabled': False, 'verified': False, 'statuses_count': 3199,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'http://pbs.twimg.com/profile_images/1118171505140146177/OnhAy6qN_normal.png', 'profile_image_url_https': 'https://pbs.twimg.com/profile_images/1118171505140146177/OnhAy6qN_normal.png', 'profile_banner_url': 'https://pbs.twimg.com/profile_banners/4008773956/1555428947',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</si>
  <si>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07:37:29 +0000 2020</t>
  </si>
  <si>
    <t>Do you have a Facebook page of your business? 
--------------------------------------------------------------
#facebookpage #fbpage #digiflyonline #onlinemarketing #digitalmarketing #facebook https://t.co/hRas1f0MXO</t>
  </si>
  <si>
    <t>{'id': 1185926220841537536, 'id_str': '1185926220841537536', 'name': 'Digiflyonline', 'screen_name': 'Digiflyonline1', 'location': 'khanna', 'description': 'We are a team of passionate people who loves digital marketing, making content &amp; many more things. Now we want to help the businesses to grow their revenue.', 'url': 'https://t.co/MegLDEooSd', 'entities': {'url': {'urls': [{'url': 'https://t.co/MegLDEooSd', 'expanded_url': 'http://www.digiflyonline.com', 'display_url': 'digiflyonline.com', 'indices': [0, 23]}]}, 'description': {'urls': []}}, 'protected': False, 'followers_count': 13, 'friends_count': 0, 'listed_count': 2, 'created_at': 'Sun Oct 20 14:31:37 +0000 2019', 'favourites_count': 59,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'http://pbs.twimg.com/profile_images/1185927580064419841/NaEKG83W_normal.jpg', 'profile_image_url_https': 'https://pbs.twimg.com/profile_images/1185927580064419841/NaEKG83W_normal.jpg', 'profile_banner_url': 'https://pbs.twimg.com/profile_banners/1185926220841537536/1575292582',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</si>
  <si>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07:36:06 +0000 2020</t>
  </si>
  <si>
    <t>The best way to find out what your competition is up to is to look at the Facebook Ad Library.
Read the full article: Why Your Facebook Ads Are Not Converting
 https://t.co/757n7cfJ6I
#Facebook Ads https://t.co/ErV6dqFF0X</t>
  </si>
  <si>
    <t>{'id': 3127969658, 'id_str': '3127969658', 'name': 'KNB Online Inc.', 'screen_name': 'knbonlineinc', 'location': 'McKinney, TX', 'description': '', 'url': 'https://t.co/tW30wXqJdh', 'entities': {'url': {'urls': [{'url': 'https://t.co/tW30wXqJdh', 'expanded_url': 'https://www.knbonlineinc.com/', 'display_url': 'knbonlineinc.com', 'indices': [0, 23]}]}, 'description': {'urls': []}}, 'protected': False, 'followers_count': 29, 'friends_count': 163, 'listed_count': 6, 'created_at': 'Wed Apr 01 20:52:35 +0000 2015', 'favourites_count': 1, 'utc_offset': None, 'time_zone': None, 'geo_enabled': False, 'verified': False, 'statuses_count': 342,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'http://pbs.twimg.com/profile_images/1208078459496542208/hMIR09Um_normal.jpg', 'profile_image_url_https': 'https://pbs.twimg.com/profile_images/1208078459496542208/hMIR09Um_normal.jpg', 'profile_banner_url': 'https://pbs.twimg.com/profile_banners/3127969658/1576863325', 'profile_link_color': '02AABB',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</si>
  <si>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07:36:05 +0000 2020</t>
  </si>
  <si>
    <t>Trent Partridge #globalcoin #facebook #crypto currency https://t.co/wPjBDN5GR7</t>
  </si>
  <si>
    <t>Tue Mar 03 07:35:00 +0000 2020</t>
  </si>
  <si>
    <t>Are your #marketing channels competing against each other? 
Find out here how to use email and #Facebook together for maximum impact. 
https://t.co/QyphZfsgKQ</t>
  </si>
  <si>
    <t>{'id': 317409430, 'id_str': '317409430', 'name': 'Amit Sharma', 'screen_name': 'sharma_amty', 'location': 'new delhi, india', 'description': 'Creating Buzz..\nChief Marketing Officer, Entrepreneur,\nDigital Strategist\n #Automation, #AI, #internetofthings, #cloudcomputing, #Digital #Analytics', 'url': 'https://t.co/dmNJgtjFiG', 'entities': {'url': {'urls': [{'url': 'https://t.co/dmNJgtjFiG', 'expanded_url': 'http://technocratiq.com', 'display_url': 'technocratiq.com', 'indices': [0, 23]}]}, 'description': {'urls': []}}, 'protected': False, 'followers_count': 1524, 'friends_count': 693, 'listed_count': 76, 'created_at': 'Tue Jun 14 22:04:49 +0000 2011', 'favourites_count': 322, 'utc_offset': None, 'time_zone': None, 'geo_enabled': True, 'verified': False, 'statuses_count': 6062,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'http://pbs.twimg.com/profile_images/462043476733878272/qsmC0oE3_normal.jpeg', 'profile_image_url_https': 'https://pbs.twimg.com/profile_images/462043476733878272/qsmC0oE3_normal.jpeg', 'profile_banner_url': 'https://pbs.twimg.com/profile_banners/317409430/1426616271',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</si>
  <si>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07:33:46 +0000 2020</t>
  </si>
  <si>
    <t>#livelovekfardebian #morning #ice #snow #amazing #paradise #sports #magic #land #mzaar #ouyounelsiman #kfardebian #lebanon #follow #us #facebook #youtube #twitter #instagram #kfardebianmountlebanon @ Mountains of... https://t.co/3uozAjc4QW</t>
  </si>
  <si>
    <t>{'id': 900240846922158080, 'id_str': '900240846922158080', 'name': 'Live Love Kfardebian', 'screen_name': 'livlokfardebian', 'location': 'Lebanon', 'description': 'big land kfardebian live love kfardebian keserwan lebanon', 'url': 'https://t.co/u7yUehfeyY', 'entities': {'url': {'urls': [{'url': 'https://t.co/u7yUehfeyY', 'expanded_url': 'http://www.facebook.com/livelovekfardebian/', 'display_url': 'facebook.com/livelovekfardeâ€¦', 'indices': [0, 23]}]}, 'description': {'urls': []}}, 'protected': False, 'followers_count': 45, 'friends_count': 34, 'listed_count': 2, 'created_at': 'Wed Aug 23 06:18:38 +0000 2017', 'favourites_count': 30, 'utc_offset': None, 'time_zone': None, 'geo_enabled': True, 'verified': False, 'statuses_count': 1827, 'lang': None, 'contributors_enabled': False, 'is_translator': False, 'is_translation_enabled': False, 'profile_background_color': 'F5F8FA', 'profile_background_image_url': None, 'profile_background_image_url_https': None, 'profile_background_tile': False, 'profile_image_url': 'http://pbs.twimg.com/profile_images/900273061341147136/fO69UxDL_normal.jpg', 'profile_image_url_https': 'https://pbs.twimg.com/profile_images/900273061341147136/fO69UxDL_normal.jpg', 'profile_banner_url': 'https://pbs.twimg.com/profile_banners/900240846922158080/1503477146',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</si>
  <si>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07:32:14 +0000 2020</t>
  </si>
  <si>
    <t>After some 5+ years of #HTML5 and what not failures #Facebooks engineering finally discovered native apps are actually faster. Surprise. https://t.co/SgH3NYir8h</t>
  </si>
  <si>
    <t>{'id': 11759072, 'id_str': '11759072', 'name': 'Ain Tohvri', 'screen_name': 'tekkie', 'location': 'Hamburg', 'description': 'CTO at @Savings_Utd. Applying DevOps to solve human problems by code. Contributor &amp; maintainer of various Free and Open Source Software projects.', 'url': 'https://t.co/rXm9sWS5re', 'entities': {'url': {'urls': [{'url': 'https://t.co/rXm9sWS5re', 'expanded_url': 'http://tekkie.flashbit.net', 'display_url': 'tekkie.flashbit.net', 'indices': [0, 23]}]}, 'description': {'urls': []}}, 'protected': False, 'followers_count': 1705, 'friends_count': 762, 'listed_count': 430, 'created_at': 'Wed Jan 02 15:52:23 +0000 2008', 'favourites_count': 25889, 'utc_offset': None, 'time_zone': None, 'geo_enabled': True, 'verified': False, 'statuses_count': 28881, 'lang': None, 'contributors_enabled': False, 'is_translator': False, 'is_translation_enabled': False, 'profile_background_color': '3D89D6', 'profile_background_image_url': 'http://abs.twimg.com/images/themes/theme1/bg.png', 'profile_background_image_url_https': 'https://abs.twimg.com/images/themes/theme1/bg.png', 'profile_background_tile': False, 'profile_image_url': 'http://pbs.twimg.com/profile_images/1221915748689465345/lCdJmM_m_normal.jpg', 'profile_image_url_https': 'https://pbs.twimg.com/profile_images/1221915748689465345/lCdJmM_m_normal.jpg', 'profile_banner_url': 'https://pbs.twimg.com/profile_banners/11759072/1398269200', 'profile_link_color': '0084B4', 'profile_sidebar_border_color': 'D2E5FF', 'profile_sidebar_fill_color': 'EBF3FF', 'profile_text_color': '333333', 'profile_use_background_image': True, 'has_extended_profile': True, 'default_profile': False, 'default_profile_image': False, 'following': None, 'follow_request_sent': None, 'notifications': None, 'translator_type': 'none'}</t>
  </si>
  <si>
    <t>Tue Mar 03 07:31:24 +0000 2020</t>
  </si>
  <si>
    <t>ManyChat: Bot de #Facebook Messenger https://t.co/xIZJTa5pP3 https://t.co/DDIugxFuzU</t>
  </si>
  <si>
    <t>Tue Mar 03 07:30:33 +0000 2020</t>
  </si>
  <si>
    <t>I will give you 200 Facebook likes on your Fan Page $13.00
.
.
.
.
#facebook #likes #followers #views #createfanpage #adscampaign 
https://t.co/DVaeIqTgsf https://t.co/Xzud3rsLGK</t>
  </si>
  <si>
    <t>{'id': 761043108091957248, 'id_str': '761043108091957248', 'name': 'Sulman Qamar', 'screen_name': 'sulmanqamar', 'location': 'Punjab, Pakistan', 'description': 'SMM EXPERT', 'url': 'https://t.co/LLuxCNZiat', 'entities': {'url': {'urls': [{'url': 'https://t.co/LLuxCNZiat', 'expanded_url': 'https://www.facebook.com/AhmaddiyaFurnitureHouse/', 'display_url': 'facebook.com/AhmaddiyaFurniâ€¦', 'indices': [0, 23]}]}, 'description': {'urls': []}}, 'protected': False, 'followers_count': 196, 'friends_count': 752, 'listed_count': 15, 'created_at': 'Thu Aug 04 03:36:31 +0000 2016', 'favourites_count': 790, 'utc_offset': None, 'time_zone': None, 'geo_enabled': True, 'verified': False, 'statuses_count': 1091,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'http://pbs.twimg.com/profile_images/1057920420958081024/FCAuhQRB_normal.jpg', 'profile_image_url_https': 'https://pbs.twimg.com/profile_images/1057920420958081024/FCAuhQRB_normal.jpg', 'profile_banner_url': 'https://pbs.twimg.com/profile_banners/761043108091957248/1541063014',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</si>
  <si>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07:30:25 +0000 2020</t>
  </si>
  <si>
    <t>Like me on #Facebook for good karma! https://t.co/m4NvFwXbF8 \(@  @)/ Thanks! #goodkarma #talulajadeuk #lovetjuk #lulabellauk</t>
  </si>
  <si>
    <t>{'id': 2184982795, 'id_str': '2184982795', 'name': 'Sazzywils', 'screen_name': 'talulajadeuk', 'location': 'Here, There &amp;&amp; Everywhere!', 'description': 'Mother | Entrepreneur | Gamer | Writer | #talulajadeuk #MCIEvolved | https://t.co/yVUUeKBsPo', 'url': 'https://t.co/Ut8VCtZBvj', 'entities': {'url': {'urls': [{'url': 'https://t.co/Ut8VCtZBvj', 'expanded_url': 'http://www.twitch.tv/talulajadeuk', 'display_url': 'twitch.tv/talulajadeuk', 'indices': [0, 23]}]}, 'description': {'urls': [{'url': 'https://t.co/yVUUeKBsPo', 'expanded_url': 'http://www.talulajadeuk.com', 'display_url': 'talulajadeuk.com', 'indices': [69, 92]}]}}, 'protected': False, 'followers_count': 802, 'friends_count': 730, 'listed_count': 71, 'created_at': 'Sat Nov 09 20:16:48 +0000 2013', 'favourites_count': 21173, 'utc_offset': None, 'time_zone': None, 'geo_enabled': True, 'verified': False, 'statuses_count': 20684, 'lang': None, 'contributors_enabled': False, 'is_translator': False, 'is_translation_enabled': False, 'profile_background_color': 'CABACC', 'profile_background_image_url': 'http://abs.twimg.com/images/themes/theme1/bg.png', 'profile_background_image_url_https': 'https://abs.twimg.com/images/themes/theme1/bg.png', 'profile_background_tile': False, 'profile_image_url': 'http://pbs.twimg.com/profile_images/838446930812407808/Mfg_TR22_normal.jpg', 'profile_image_url_https': 'https://pbs.twimg.com/profile_images/838446930812407808/Mfg_TR22_normal.jpg', 'profile_banner_url': 'https://pbs.twimg.com/profile_banners/2184982795/1514378066', 'profile_link_color': 'B362B0',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</si>
  <si>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Mar 03 07:30:22 +0000 2020</t>
  </si>
  <si>
    <t>Please like us on #Facebook! https://t.co/OeYdohb6hI Thanks! #gamerdummy #twitchstreamer #gamesareawesome</t>
  </si>
  <si>
    <t>{'id': 730797094693404673, 'id_str': '730797094693404673', 'name': 'gamerdummy', 'screen_name': 'gamer_dummy', 'location': 'Stoke-on-Trent, England', 'description': 'Twitch, Youtube and Mixer - Game Streamer - Business enquires at gamerdummy@outlook.com', 'url': 'https://t.co/Arun74ItKN', 'entities': {'url': {'urls': [{'url': 'https://t.co/Arun74ItKN', 'expanded_url': 'https://mixer.com/gamerdummy', 'display_url': 'mixer.com/gamerdummy', 'indices': [0, 23]}]}, 'description': {'urls': []}}, 'protected': False, 'followers_count': 81, 'friends_count': 180, 'listed_count': 3, 'created_at': 'Thu May 12 16:29:39 +0000 2016', 'favourites_count': 22, 'utc_offset': None, 'time_zone': None, 'geo_enabled': False, 'verified': False, 'statuses_count': 606,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'http://pbs.twimg.com/profile_images/1104088030460215302/Lw1I-oPF_normal.png', 'profile_image_url_https': 'https://pbs.twimg.com/profile_images/1104088030460215302/Lw1I-oPF_normal.png', 'profile_banner_url': 'https://pbs.twimg.com/profile_banners/730797094693404673/1552070087',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</si>
  <si>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07:30:12 +0000 2020</t>
  </si>
  <si>
    <t>Like us on #Facebook for more #music &amp;amp; #newrelease news! https://t.co/29QDbeoNVp</t>
  </si>
  <si>
    <t>{'id': 724545790258098176, 'id_str': '724545790258098176', 'name': 'DEEPDOWNDIRTY', 'screen_name': 'DeepDownDirtyRL', 'location': 'Chessington, Surrey', 'description': 'The irreverent benevolent eclectic electric record label with a heart â¤ï¸', 'url': 'https://t.co/hMWM4NToJR', 'entities': {'url': {'urls': [{'url': 'https://t.co/hMWM4NToJR', 'expanded_url': 'https://deepdowndirty.lnk.to/DeepDownDirty', 'display_url': 'deepdowndirty.lnk.to/DeepDownDirty', 'indices': [0, 23]}]}, 'description': {'urls': []}}, 'protected': False, 'followers_count': 5360, 'friends_count': 670, 'listed_count': 147, 'created_at': 'Mon Apr 25 10:29:12 +0000 2016', 'favourites_count': 64525, 'utc_offset': None, 'time_zone': None, 'geo_enabled': True, 'verified': False, 'statuses_count': 48895,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'http://pbs.twimg.com/profile_images/1184336875210891264/uZWceN8e_normal.jpg', 'profile_image_url_https': 'https://pbs.twimg.com/profile_images/1184336875210891264/uZWceN8e_normal.jpg', 'profile_banner_url': 'https://pbs.twimg.com/profile_banners/724545790258098176/1582174383',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</si>
  <si>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07:30:11 +0000 2020</t>
  </si>
  <si>
    <t>Let's talk more - like us on #Facebook https://t.co/jZvkMecJWS</t>
  </si>
  <si>
    <t>{'id': 384911061, 'id_str': '384911061', 'name': 'Wots the Big Idea', 'screen_name': 'WotsTheBigIdea', 'location': 'United Kingdom', 'description': 'Taking the time to build up relationships, offering advice &amp; help, working with clients to deliver intelligent, engaging &amp; innovative results #Websites #Digital', 'url': 'https://t.co/vJ3lAKkw7R', 'entities': {'url': {'urls': [{'url': 'https://t.co/vJ3lAKkw7R', 'expanded_url': 'https://wotsthebigidea.com', 'display_url': 'wotsthebigidea.com', 'indices': [0, 23]}]}, 'description': {'urls': []}}, 'protected': False, 'followers_count': 1008, 'friends_count': 999, 'listed_count': 230, 'created_at': 'Tue Oct 04 15:02:52 +0000 2011', 'favourites_count': 746, 'utc_offset': None, 'time_zone': None, 'geo_enabled': False, 'verified': False, 'statuses_count': 2693, 'lang': None, 'contributors_enabled': False, 'is_translator': False, 'is_translation_enabled': False, 'profile_background_color': '009ACF', 'profile_background_image_url': 'http://abs.twimg.com/images/themes/theme1/bg.png', 'profile_background_image_url_https': 'https://abs.twimg.com/images/themes/theme1/bg.png', 'profile_background_tile': False, 'profile_image_url': 'http://pbs.twimg.com/profile_images/467318682754887680/-aeNnoAZ_normal.png', 'profile_image_url_https': 'https://pbs.twimg.com/profile_images/467318682754887680/-aeNnoAZ_normal.png', 'profile_banner_url': 'https://pbs.twimg.com/profile_banners/384911061/1543419142',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</si>
  <si>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07:28:58 +0000 2020</t>
  </si>
  <si>
    <t>Anyone on #Facebook &amp;amp; like Uncharted 4? I have a whole album of my screenshots so far  https://t.co/MgN5Aftr7L
You're invited to join my #streaming/ #gamedev group too if you're interested  https://t.co/h5UYhSN8sC
Going live w more #Uncharted4 in 30 https://t.co/K1fAYNAi0x https://t.co/8Bte6l3rCh</t>
  </si>
  <si>
    <t>{'id': 361695170, 'id_str': '361695170', 'name': 'ðŸ¦„ Jenni', 'screen_name': 'JenniNexus', 'location': 'Seattle, WA', 'description': '#Unity3d @MartianGames ðŸ‘½ðŸŽ¤ voice acting, content creator on #YouTube &amp; live streams on https://t.co/Sf8FZdVv70 ðŸŒˆ https://t.co/eIRRTPLWIh â–¶ï¸ https://t.co/teNdRbSC7i', 'url': 'https://t.co/urgM9ap8yY', 'entities': {'url': {'urls': [{'url': 'https://t.co/urgM9ap8yY', 'expanded_url': 'https://linktr.ee/jenninexus', 'display_url': 'linktr.ee/jenninexus', 'indices': [0, 23]}]}, 'description': {'urls': [{'url': 'https://t.co/Sf8FZdVv70', 'expanded_url': 'http://twitch.tv/jenninexus', 'display_url': 'twitch.tv/jenninexus', 'indices': [86, 109]}, {'url': 'https://t.co/eIRRTPLWIh', 'expanded_url': 'https://jenninexus.com', 'display_url': 'jenninexus.com', 'indices': [112, 135]}, {'url': 'https://t.co/teNdRbSC7i', 'expanded_url': 'http://discord.gg/KYPh7Cp', 'display_url': 'discord.gg/KYPh7Cp', 'indices': [139, 162]}]}}, 'protected': False, 'followers_count': 3790, 'friends_count': 2869, 'listed_count': 138, 'created_at': 'Thu Aug 25 05:31:15 +0000 2011', 'favourites_count': 21074, 'utc_offset': None, 'time_zone': None, 'geo_enabled': True, 'verified': False, 'statuses_count': 11339,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'http://pbs.twimg.com/profile_images/1224526207414226945/x98ZEvM4_normal.jpg', 'profile_image_url_https': 'https://pbs.twimg.com/profile_images/1224526207414226945/x98ZEvM4_normal.jpg', 'profile_banner_url': 'https://pbs.twimg.com/profile_banners/361695170/1549111322', 'profile_link_color': '905CF7', 'profile_sidebar_border_color': '000000', 'profile_sidebar_fill_color': 'EB09EB', 'profile_text_color': 'FFFFFF', 'profile_use_background_image': True, 'has_extended_profile': True, 'default_profile': False, 'default_profile_image': False, 'following': None, 'follow_request_sent': None, 'notifications': None, 'translator_type': 'none'}</t>
  </si>
  <si>
    <t>Tue Mar 03 07:27:16 +0000 2020</t>
  </si>
  <si>
    <t>Chinese alternative to #Facebook, Twitter, YouTube and Instagram:
WhatsApp = WeChat, QQ
Facebook = WeChat
#Twitter = Weibo
YouTube = Tencent Video, Youku Tudou,
Multiple utility = Douban
Needed:
Make-In-India for Social Media.
https://t.co/2wMOLLBGxN</t>
  </si>
  <si>
    <t>{'id': 6464852, 'id_str': '6464852', 'name': 'Satya', 'screen_name': 'sa8ypr', 'location': 'India', 'description': "Stock Market â€¢ Economy â€¢ Social â€¢ Once Web Tech Experts â€¢ BCA &amp; MCA, '99 - 03, IGNOU â€¢ Religion in politics can be dangerous", 'url': 'https://t.co/qlAeTxElDI', 'entities': {'url': {'urls': [{'url': 'https://t.co/qlAeTxElDI', 'expanded_url': 'http://newsviews.satya-weblog.com', 'display_url': 'newsviews.satya-weblog.com', 'indices': [0, 23]}]}, 'description': {'urls': []}}, 'protected': False, 'followers_count': 1140, 'friends_count': 549, 'listed_count': 56, 'created_at': 'Thu May 31 07:43:35 +0000 2007', 'favourites_count': 6541, 'utc_offset': None, 'time_zone': None, 'geo_enabled': True, 'verified': False, 'statuses_count': 30867,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'http://pbs.twimg.com/profile_images/1233970914028445696/ioQ_QBOx_normal.jpg', 'profile_image_url_https': 'https://pbs.twimg.com/profile_images/1233970914028445696/ioQ_QBOx_normal.jpg', 'profile_banner_url': 'https://pbs.twimg.com/profile_banners/6464852/1572082252', 'profile_link_color': 'E1771E', 'profile_sidebar_border_color': '000000', 'profile_sidebar_fill_color': 'F6F6F6', 'profile_text_color': '333333', 'profile_use_background_image': True, 'has_extended_profile': False, 'default_profile': False, 'default_profile_image': False, 'following': None, 'follow_request_sent': None, 'notifications': None, 'translator_type': 'none'}</t>
  </si>
  <si>
    <t>Tue Mar 03 07:25:02 +0000 2020</t>
  </si>
  <si>
    <t>I am not Wisconsin: Upper Peninsula Twitter page upset with map mistake in Mountain Dew campaign  https://t.co/Y5cltdjq6U  WISC-TV3 
https://t.co/sIKDKR6zgh
#CEO #Facebook #LinkedIn #Perescope #Pinterest #Platforms
3</t>
  </si>
  <si>
    <t>Tue Mar 03 07:20:42 +0000 2020</t>
  </si>
  <si>
    <t>#Modi to go out of #SocialMedia?
#ModiQuitsSocialMedia #ModiJi #ModiExitWeExit #Modishouldnotgo #PrimeMinister #NarendraModi #India  #Facebook #Twitter #Instagram #Youtube
Read More: https://t.co/xJxr5tHfPM</t>
  </si>
  <si>
    <t>{'id': 1065125317113602048, 'id_str': '1065125317113602048', 'name': 'ThandðŸŒra Times', 'screen_name': 'thandoratimes', 'location': 'Chennai, India', 'description': 'https://t.co/mIYTydZ2Pu is a news and entertainment website. We provide you with the latest breaking news , images and videos from the industry.', 'url': 'https://t.co/s3IS2wRVGX', 'entities': {'url': {'urls': [{'url': 'https://t.co/s3IS2wRVGX', 'expanded_url': 'http://www.thandoratimes.com', 'display_url': 'thandoratimes.com', 'indices': [0, 23]}]}, 'description': {'urls': [{'url': 'https://t.co/mIYTydZ2Pu', 'expanded_url': 'http://Thandoratimes.com', 'display_url': 'Thandoratimes.com', 'indices': [0, 23]}]}}, 'protected': False, 'followers_count': 1583, 'friends_count': 502, 'listed_count': 3, 'created_at': 'Wed Nov 21 06:10:39 +0000 2018', 'favourites_count': 249, 'utc_offset': None, 'time_zone': None, 'geo_enabled': False, 'verified': False, 'statuses_count': 16489,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'http://pbs.twimg.com/profile_images/1078903782577102848/1ivVHE27_normal.jpg', 'profile_image_url_https': 'https://pbs.twimg.com/profile_images/1078903782577102848/1ivVHE27_normal.jpg', 'profile_banner_url': 'https://pbs.twimg.com/profile_banners/1065125317113602048/1578901856',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</si>
  <si>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07:20:04 +0000 2020</t>
  </si>
  <si>
    <t>What kind of infos do we share with the public on the Internet and what use can an attacker make of it?Thorsten explains for us.Easy to understand and in under two minutes.
https://t.co/BgT2o43Q3J
#Greenbone #VulnerabilityManagement #OpenSource #Facebook #LinkedIn #Instagram</t>
  </si>
  <si>
    <t>{'id': 763300361985818625, 'id_str': '763300361985818625', 'name': 'Greenbone Networks', 'screen_name': 'GreenboneEN', 'location': 'London, England', 'description': 'IT security vendor providing vulnerability management solutions to help companies achieve sustainable resilience.', 'url': 'https://t.co/thYHGrLjP1', 'entities': {'url': {'urls': [{'url': 'https://t.co/thYHGrLjP1', 'expanded_url': 'https://www.greenbone.net/en/', 'display_url': 'greenbone.net/en/', 'indices': [0, 23]}]}, 'description': {'urls': []}}, 'protected': False, 'followers_count': 207, 'friends_count': 300, 'listed_count': 1, 'created_at': 'Wed Aug 10 09:06:02 +0000 2016', 'favourites_count': 161, 'utc_offset': None, 'time_zone': None, 'geo_enabled': False, 'verified': False, 'statuses_count': 376,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'http://pbs.twimg.com/profile_images/978264409859657729/L9-SRw0M_normal.jpg', 'profile_image_url_https': 'https://pbs.twimg.com/profile_images/978264409859657729/L9-SRw0M_normal.jpg', 'profile_banner_url': 'https://pbs.twimg.com/profile_banners/763300361985818625/1522071087',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</si>
  <si>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07:16:45 +0000 2020</t>
  </si>
  <si>
    <t>Top best Facebook games
https://t.co/APGrkd9R4G
#FacebookGames #Facebook #gamesnews #CandyCrush #8ballpool #farmville https://t.co/KDcLcuHmRh</t>
  </si>
  <si>
    <t>{'id': 1616641584, 'id_str': '1616641584', 'name': 'TechnoBezz', 'screen_name': 'technobezz', 'location': 'Worldwide', 'description': 'Your Source For Consumer Electronics\nhttps://t.co/TWx28ZDndp', 'url': 'https://t.co/9BLxJWSrOM', 'entities': {'url': {'urls': [{'url': 'https://t.co/9BLxJWSrOM', 'expanded_url': 'https://www.technobezz.com', 'display_url': 'technobezz.com', 'indices': [0, 23]}]}, 'description': {'urls': [{'url': 'https://t.co/TWx28ZDndp', 'expanded_url': 'https://www.instagram.com/technobezz/', 'display_url': 'instagram.com/technobezz/', 'indices': [37, 60]}]}}, 'protected': False, 'followers_count': 3605, 'friends_count': 26, 'listed_count': 20, 'created_at': 'Wed Jul 24 03:01:22 +0000 2013', 'favourites_count': 30, 'utc_offset': None, 'time_zone': None, 'geo_enabled': False, 'verified': False, 'statuses_count': 7065,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'http://pbs.twimg.com/profile_images/843280912506912772/Ve4wQ3IN_normal.jpg', 'profile_image_url_https': 'https://pbs.twimg.com/profile_images/843280912506912772/Ve4wQ3IN_normal.jpg', 'profile_banner_url': 'https://pbs.twimg.com/profile_banners/1616641584/1442270422', 'profile_link_color': 'DD2E44',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</si>
  <si>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07:16:42 +0000 2020</t>
  </si>
  <si>
    <t>Is Advertising on Facebook worth it How much does it cost  https://t.co/qVscgNA9Uz via @GrowthHackers via @TheNextScoop 
#facebook #socialmedia #marketingstrategies #marketingtips #socialmediamarketing https://t.co/ZeNttuisJD</t>
  </si>
  <si>
    <t>{'id': 1073199920306360321, 'id_str': '1073199920306360321', 'name': 'Ashwini_Dave48', 'screen_name': 'AshwiniDave1', 'location': 'Ahmadabad City, India', 'description': 'Living life on my own terms is a GoalðŸ˜Ž\n#INDIAN #FAMILYISEVERYTHING #PROUDOFMYPARENTS\n#TRAVELLER #STRAIGHTFORWARD #SPEEDLOVER #WORKAHOLIC #LOVEFROMâ™¥', 'url': None, 'entities': {'description': {'urls': []}}, 'protected': False, 'followers_count': 56, 'friends_count': 77, 'listed_count': 2, 'created_at': 'Thu Dec 13 12:56:14 +0000 2018', 'favourites_count': 3715, 'utc_offset': None, 'time_zone': None, 'geo_enabled': False, 'verified': False, 'statuses_count': 1076,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'http://pbs.twimg.com/profile_images/1077956683698241536/99_FCZIr_normal.jpg', 'profile_image_url_https': 'https://pbs.twimg.com/profile_images/1077956683698241536/99_FCZIr_normal.jpg', 'profile_banner_url': 'https://pbs.twimg.com/profile_banners/1073199920306360321/1545839876',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</si>
  <si>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07:16:10 +0000 2020</t>
  </si>
  <si>
    <t>ICYMI: Facebook scrutinizing Census posts; Ford, VW agreement coming  San Francisco Chronicle 
https://t.co/FOuUUfozwu
#CEO #Facebook #LinkedIn #Perescope #Pinterest #Platforms
3</t>
  </si>
  <si>
    <t>Tue Mar 03 07:15:03 +0000 2020</t>
  </si>
  <si>
    <t>Havent joined our social media?  Give our #Facebook page a like and our #Twitter a follow https://t.co/OskBWpiNyb https://t.co/i5YSoJIYQu #TrailerDesign #GameDev #Business https://t.co/whSCB9wUZe</t>
  </si>
  <si>
    <t>Tue Mar 03 07:15:01 +0000 2020</t>
  </si>
  <si>
    <t>Online Altruists Are Making Reddit More Accessible 
To read more information, visit our website 
#electronics #technology #tech #Facebook #device #gadget #instatech 
#socialnetwork #geek #dailynews #Tbilisi #georgia</t>
  </si>
  <si>
    <t>Tue Mar 03 07:14:03 +0000 2020</t>
  </si>
  <si>
    <t>Tue Mar 03 07:13:38 +0000 2020</t>
  </si>
  <si>
    <t>Whether you like Facebook or not, it's interesting to look at the technical architecture and the necessary optimizations in relation to the number of users. New version of Messenger. https://t.co/EEo5rcVx0l #facebook #messenger #architecture #code via @dhh</t>
  </si>
  <si>
    <t>{'id': 336414097, 'id_str': '336414097', 'name': 'Julien ðŸ’¬', 'screen_name': 'jdassonval', 'location': 'Paris, France', 'description': 'Digital Executive Producer / Project Director @_WADP - ex @marcelagency @nurun @ingemedia #projectmanagement #digitalproduction #pmot #digital ðŸ‡«ðŸ‡·â˜•ï¸ðŸ’»ðŸš€', 'url': 'https://t.co/xGDDXVmFCW', 'entities': {'url': {'urls': [{'url': 'https://t.co/xGDDXVmFCW', 'expanded_url': 'http://www.juliendassonval.com', 'display_url': 'juliendassonval.com', 'indices': [0, 23]}]}, 'description': {'urls': []}}, 'protected': False, 'followers_count': 1150, 'friends_count': 2497, 'listed_count': 123, 'created_at': 'Sat Jul 16 07:39:54 +0000 2011', 'favourites_count': 18986, 'utc_offset': None, 'time_zone': None, 'geo_enabled': True, 'verified': False, 'statuses_count': 3883,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'http://pbs.twimg.com/profile_images/1229041733117321218/LGHvD6VH_normal.jpg', 'profile_image_url_https': 'https://pbs.twimg.com/profile_images/1229041733117321218/LGHvD6VH_normal.jpg', 'profile_banner_url': 'https://pbs.twimg.com/profile_banners/336414097/1551866590',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</si>
  <si>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07:12:15 +0000 2020</t>
  </si>
  <si>
    <t>Recently added, Simplicity 3483 Vintage Pattern Junior And Misses Blouse And Skirt In Two Lengths, to SharPharMade Shopify Shop.
#vintage #recycled #simplicity #pattern #twolengths #shopify #sharpharmade #facebook #instagram #twitter #norahstrebmal 
https://t.co/vDIAtqLMcz</t>
  </si>
  <si>
    <t>{'id': 21942593, 'id_str': '21942593', 'name': 'Shar', 'screen_name': 'NorahsTrebmal', 'location': 'United States', 'description': 'Twitter of Unique Awesome Deals!', 'url': 'http://t.co/jNjqwyYgky', 'entities': {'url': {'urls': [{'url': 'http://t.co/jNjqwyYgky', 'expanded_url': 'http://www.bearheartbottomsetc.biz/', 'display_url': 'bearheartbottomsetc.biz', 'indices': [0, 22]}]}, 'description': {'urls': []}}, 'protected': False, 'followers_count': 1495, 'friends_count': 1311, 'listed_count': 423, 'created_at': 'Thu Feb 26 00:07:02 +0000 2009', 'favourites_count': 685, 'utc_offset': None, 'time_zone': None, 'geo_enabled': True, 'verified': False, 'statuses_count': 47111, 'lang': None, 'contributors_enabled': False, 'is_translator': False, 'is_translation_enabled': False, 'profile_background_color': '780D0D', 'profile_background_image_url': 'http://abs.twimg.com/images/themes/theme12/bg.gif', 'profile_background_image_url_https': 'https://abs.twimg.com/images/themes/theme12/bg.gif', 'profile_background_tile': False, 'profile_image_url': 'http://pbs.twimg.com/profile_images/1624995429/birthday_party_cartoon_celebration_normal.gif', 'profile_image_url_https': 'https://pbs.twimg.com/profile_images/1624995429/birthday_party_cartoon_celebration_normal.gif', 'profile_banner_url': 'https://pbs.twimg.com/profile_banners/21942593/1353377628', 'profile_link_color': 'B8000F', 'profile_sidebar_border_color': '000000', 'profile_sidebar_fill_color': 'EB9696', 'profile_text_color': '393A40', 'profile_use_background_image': True, 'has_extended_profile': True, 'default_profile': False, 'default_profile_image': False, 'following': None, 'follow_request_sent': None, 'notifications': None, 'translator_type': 'none'}</t>
  </si>
  <si>
    <t>Tue Mar 03 07:12:11 +0000 2020</t>
  </si>
  <si>
    <t>Which is the best social media app?
#WhatsApp #Facebook #Twitter #Instagram #helo #TikTok #telegram #sharechat #socialmediaapp #staraikelungal #India #WorldWildlifeDay2020 #TeamIndia</t>
  </si>
  <si>
    <t>{'id': 1205780505876037632, 'id_str': '1205780505876037632', 'name': 'SUNDAR RAJAN', 'screen_name': 'SUNDAR_RAJAN_M', 'location': 'Srivillputhur, virudhunagar.', 'description': 'School student', 'url': None, 'entities': {'description': {'urls': []}}, 'protected': False, 'followers_count': 94, 'friends_count': 427, 'listed_count': 0, 'created_at': 'Sat Dec 14 09:24:29 +0000 2019', 'favourites_count': 414,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'http://pbs.twimg.com/profile_images/1205780889990393857/OVQGuj_c_normal.jpg', 'profile_image_url_https': 'https://pbs.twimg.com/profile_images/1205780889990393857/OVQGuj_c_normal.jpg', 'profile_banner_url': 'https://pbs.twimg.com/profile_banners/1205780505876037632/1581336857',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</si>
  <si>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07:11:02 +0000 2020</t>
  </si>
  <si>
    <t>Looking to create a customer-centric #Facebook marketing plan? @jessicamcampos shows you a strategy that supports your sales funnel. https://t.co/WEiMYlsuYM via @SMExaminer https://t.co/oLiIJ2sOqj</t>
  </si>
  <si>
    <t>{'id': 741981207563542532, 'id_str': '741981207563542532', 'name': 'SEO Sherpa Dubai', 'screen_name': 'SEOsherpa_Dubai', 'location': 'Dubai', 'description': 'Winner "Best SEO Campaign" for second consecutive year - MENA 2019 Search Awards. \n\nSEO Sherpa is a dedicated organic search agency, that lives and breaths #SEO', 'url': 'https://t.co/9NLRnMyhsV', 'entities': {'url': {'urls': [{'url': 'https://t.co/9NLRnMyhsV', 'expanded_url': 'http://www.seosherpa.com', 'display_url': 'seosherpa.com', 'indices': [0, 23]}]}, 'description': {'urls': []}}, 'protected': False, 'followers_count': 468, 'friends_count': 311, 'listed_count': 49, 'created_at': 'Sun Jun 12 13:11:20 +0000 2016', 'favourites_count': 982, 'utc_offset': None, 'time_zone': None, 'geo_enabled': True, 'verified': False, 'statuses_count': 4205,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'http://pbs.twimg.com/profile_images/741983466644983808/M1kYdjXb_normal.jpg', 'profile_image_url_https': 'https://pbs.twimg.com/profile_images/741983466644983808/M1kYdjXb_normal.jpg', 'profile_banner_url': 'https://pbs.twimg.com/profile_banners/741981207563542532/1569966346',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</si>
  <si>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07:10:58 +0000 2020</t>
  </si>
  <si>
    <t>Dont forget to follow all our other socials! Our little community is growing slowly #broadways #socialmedia #instagram #youtube #facebook #twitter #community https://t.co/0GewsRAPTA</t>
  </si>
  <si>
    <t>{'id': 1144570470999756801, 'id_str': '1144570470999756801', 'name': 'BroadwaysAway ðŸ', 'screen_name': 'BroadwaysAway', 'location': 'Eastbourne, England', 'description': 'UK DVC couple sharing Disney travel vlogs @peeter_tweeter and @DVCPippa Next trip...Edinburgh April 2020 ðŸ´\U000e0067\U000e0062\U000e0073\U000e0063\U000e0074\U000e007f', 'url': 'https://t.co/RPW1msMbAS', 'entities': {'url': {'urls': [{'url': 'https://t.co/RPW1msMbAS', 'expanded_url': 'https://www.youtube.com/BroadwaysAway', 'display_url': 'youtube.com/BroadwaysAway', 'indices': [0, 23]}]}, 'description': {'urls': []}}, 'protected': False, 'followers_count': 790, 'friends_count': 910, 'listed_count': 6, 'created_at': 'Fri Jun 28 11:37:20 +0000 2019', 'favourites_count': 4494, 'utc_offset': None, 'time_zone': None, 'geo_enabled': False, 'verified': False, 'statuses_count': 3505, 'lang': None, 'contributors_enabled': False, 'is_translator': False, 'is_translation_enabled': False, 'profile_background_color': 'F5F8FA', 'profile_background_image_url': None, 'profile_background_image_url_https': None, 'profile_background_tile': False, 'profile_image_url': 'http://pbs.twimg.com/profile_images/1162459031572811776/bk2jjCtF_normal.jpg', 'profile_image_url_https': 'https://pbs.twimg.com/profile_images/1162459031572811776/bk2jjCtF_normal.jpg', 'profile_banner_url': 'https://pbs.twimg.com/profile_banners/1144570470999756801/1572282927',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</si>
  <si>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07:10:49 +0000 2020</t>
  </si>
  <si>
    <t>Should I use Instagram Influencers or #Twitter or #Facebook? https://t.co/tGxkcB0nuK #facebookinfluencer #influencerroi</t>
  </si>
  <si>
    <t>{'id': 943228821804933121, 'id_str': '943228821804933121', 'name': 'DearMishuDad, âœŠ Influencer Marketing Evangelist', 'screen_name': 'DearMishuDad', 'location': 'North Carolina, USA', 'description': "Mishu &amp; I clarify the #InfluencerMarketing space for journalists, marketers, and consultants | Creator of @DearMishuDear | #MGS20, let's meet forâ˜•.", 'url': 'https://t.co/bC2jePSjjx', 'entities': {'url': {'urls': [{'url': 'https://t.co/bC2jePSjjx', 'expanded_url': 'http://DearMishuDad.com', 'display_url': 'DearMishuDad.com', 'indices': [0, 23]}]}, 'description': {'urls': []}}, 'protected': False, 'followers_count': 7226, 'friends_count': 7332, 'listed_count': 97, 'created_at': 'Tue Dec 19 21:17:30 +0000 2017', 'favourites_count': 56000, 'utc_offset': None, 'time_zone': None, 'geo_enabled': True, 'verified': False, 'statuses_count': 19288, 'lang': None, 'contributors_enabled': False, 'is_translator': False, 'is_translation_enabled': False, 'profile_background_color': 'F5F8FA', 'profile_background_image_url': None, 'profile_background_image_url_https': None, 'profile_background_tile': False, 'profile_image_url': 'http://pbs.twimg.com/profile_images/946573961697120257/58G9jaJ1_normal.jpg', 'profile_image_url_https': 'https://pbs.twimg.com/profile_images/946573961697120257/58G9jaJ1_normal.jpg', 'profile_banner_url': 'https://pbs.twimg.com/profile_banners/943228821804933121/1572017473',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</si>
  <si>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07:08:54 +0000 2020</t>
  </si>
  <si>
    <t>Check about Facebook 3D photos and facebook new annoucement on-https://t.co/7rGZsFA27n
#Facebook #facebookdown #FacebookLive #facebookupdate #gadgets #gadget #technology #technews #techno #technologie https://t.co/HorTTgIHAC</t>
  </si>
  <si>
    <t>{'id': 1163848602122248192, 'id_str': '1163848602122248192', 'name': 'Priyanka', 'screen_name': 'Priyank08726192', 'location': '', 'description': '', 'url': 'https://t.co/QbBJbUzEsm', 'entities': {'url': {'urls': [{'url': 'https://t.co/QbBJbUzEsm', 'expanded_url': 'https://www.technologydrift.com', 'display_url': 'technologydrift.com', 'indices': [0, 23]}]}, 'description': {'urls': []}}, 'protected': False, 'followers_count': 96, 'friends_count': 21, 'listed_count': 0, 'created_at': 'Tue Aug 20 16:22:24 +0000 2019', 'favourites_count': 5, 'utc_offset': None, 'time_zone': None, 'geo_enabled': False, 'verified': False, 'statuses_count': 79, 'lang': None, 'contributors_enabled': False, 'is_translator': False, 'is_translation_enabled': False, 'profile_background_color': 'F5F8FA', 'profile_background_image_url': None, 'profile_background_image_url_https': None, 'profile_background_tile': False, 'profile_image_url': 'http://pbs.twimg.com/profile_images/1163852275267227649/TgQD1Jo2_normal.jpg', 'profile_image_url_https': 'https://pbs.twimg.com/profile_images/1163852275267227649/TgQD1Jo2_normal.jpg', 'profile_banner_url': 'https://pbs.twimg.com/profile_banners/1163848602122248192/1566318981',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</si>
  <si>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07:07:34 +0000 2020</t>
  </si>
  <si>
    <t>Join 8 people right now at "Facebook Messenger iOS app is now promised to be smaller and faster" #cheers #technology #tech #gaming #messenger #slashgear #promised #facebook #smaller #faster https://t.co/FmK8Os3xs5 https://t.co/qJnEYUjGYz</t>
  </si>
  <si>
    <t>{'id': 166340892, 'id_str': '166340892', 'name': 'Cheers for Tech', 'screen_name': 'tech_cheers', 'location': 'In the cloud', 'description': "What's happening at the Massive Online Technology Party on Cheers. Gadgets. Hardware. PCs. Cameras. Stereos.", 'url': 'https://t.co/Gx0gxVw4Hx', 'entities': {'url': {'urls': [{'url': 'https://t.co/Gx0gxVw4Hx', 'expanded_url': 'http://cheers.ws/channel/technology', 'display_url': 'cheers.ws/channel/technoâ€¦', 'indices': [0, 23]}]}, 'description': {'urls': []}}, 'protected': False, 'followers_count': 2689, 'friends_count': 3057, 'listed_count': 84, 'created_at': 'Tue Jul 13 22:42:44 +0000 2010', 'favourites_count': 0, 'utc_offset': None, 'time_zone': None, 'geo_enabled': False, 'verified': False, 'statuses_count': 71173, 'lang': None, 'contributors_enabled': False, 'is_translator': False, 'is_translation_enabled': False, 'profile_background_color': '0A0909', 'profile_background_image_url': 'http://abs.twimg.com/images/themes/theme1/bg.png', 'profile_background_image_url_https': 'https://abs.twimg.com/images/themes/theme1/bg.png', 'profile_background_tile': True, 'profile_image_url': 'http://pbs.twimg.com/profile_images/889187519363002368/p-bIzy5K_normal.jpg', 'profile_image_url_https': 'https://pbs.twimg.com/profile_images/889187519363002368/p-bIzy5K_normal.jpg', 'profile_banner_url': 'https://pbs.twimg.com/profile_banners/166340892/1487035402',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</si>
  <si>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07:07:09 +0000 2020</t>
  </si>
  <si>
    <t>Feeling #frustrated? Running out of #NetworkingLeads? Getting #frustrated with #Facebook ad rejection? Click here for #freedom : https://t.co/CkIA6iJwm6
#GoForIt #OwnYourBiz https://t.co/jml3oYOerI</t>
  </si>
  <si>
    <t>Tue Mar 03 07:06:45 +0000 2020</t>
  </si>
  <si>
    <t>What Happens When You Stop Using #Facebook 
@AEAjournals
"significant improvements in well-being / self-reported happiness, life satisfaction, depression, and anxiety. / 25-40% of the effect typically attributed to participating in therapy."  https://t.co/0oBE9Oqs0y</t>
  </si>
  <si>
    <t>{'id': 776354778410614784, 'id_str': '776354778410614784', 'name': 'warrenlnaida ðŸ’»', 'screen_name': 'warrenlnaida', 'location': 'Bremen, Germany', 'description': 'Website and online marketing with a focus on nonprofits, education, small business and organisations. Passion for teaching kids and seniors #WordPress.', 'url': 'https://t.co/vBTzznFlOp', 'entities': {'url': {'urls': [{'url': 'https://t.co/vBTzznFlOp', 'expanded_url': 'https://warrenlainenaida.net/smarte-senioren-digitale-kompetenz-fuer-aeltere-menschen/', 'display_url': 'warrenlainenaida.net/smarte-senioreâ€¦', 'indices': [0, 23]}]}, 'description': {'urls': []}}, 'protected': False, 'followers_count': 341, 'friends_count': 805, 'listed_count': 42, 'created_at': 'Thu Sep 15 09:39:38 +0000 2016', 'favourites_count': 9053, 'utc_offset': None, 'time_zone': None, 'geo_enabled': True, 'verified': False, 'statuses_count': 3301,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'http://pbs.twimg.com/profile_images/1175268703996403712/gmjs5axx_normal.jpg', 'profile_image_url_https': 'https://pbs.twimg.com/profile_images/1175268703996403712/gmjs5axx_normal.jpg', 'profile_banner_url': 'https://pbs.twimg.com/profile_banners/776354778410614784/1568559114', 'profile_link_color': '0F2944',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</si>
  <si>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07:06:17 +0000 2020</t>
  </si>
  <si>
    <t>Some very interesting insights in this tech survey from @verge. 72% of Americans think #Facebook has too much power... https://t.co/rasiDJhXy1</t>
  </si>
  <si>
    <t>{'id': 3099404849, 'id_str': '3099404849', 'name': 'Jozef McGregory', 'screen_name': 'McMcgregory', 'location': 'Silicon Valley', 'description': 'Big Data Pro and Machine Learning Expert. Creator of Big Data field and the most modern programming languages.', 'url': None, 'entities': {'description': {'urls': []}}, 'protected': False, 'followers_count': 3998, 'friends_count': 36, 'listed_count': 2449, 'created_at': 'Fri Mar 20 14:30:42 +0000 2015', 'favourites_count': 206666, 'utc_offset': None, 'time_zone': None, 'geo_enabled': False, 'verified': False, 'statuses_count': 28818,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'http://pbs.twimg.com/profile_images/578927253100318721/IWplgHGJ_normal.jpeg', 'profile_image_url_https': 'https://pbs.twimg.com/profile_images/578927253100318721/IWplgHGJ_normal.jpeg', 'profile_banner_url': 'https://pbs.twimg.com/profile_banners/3099404849/1426862300',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</si>
  <si>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07:06:09 +0000 2020</t>
  </si>
  <si>
    <t>Some very interesting insights in this tech survey from @verge. 72% of Americans think #Facebook has too much power and a majority think big tech and social media companies should be broken up.  https://t.co/IT6wxQ8mMw</t>
  </si>
  <si>
    <t>Tue Mar 03 07:06:06 +0000 2020</t>
  </si>
  <si>
    <t>Trent Partridge #globalcoin #facebook #crypto currency https://t.co/E946UHE6Et</t>
  </si>
  <si>
    <t>Tue Mar 03 07:05:53 +0000 2020</t>
  </si>
  <si>
    <t>Facebook Now Lets You Turn Any 2D Photo into a 3D Image Using AI https://t.co/ZJxLIXyydE in #artifiicialintelligence, #facebook</t>
  </si>
  <si>
    <t>{'id': 2765866118, 'id_str': '2765866118', 'name': 'YDJâ„¢', 'screen_name': 'yourdesignjuice', 'location': 'Global', 'description': "Design &amp; art matters, let's make it great! \n\n- We showcase and share your creative work to a wider audience. \n- DM for instant showcase.", 'url': 'https://t.co/q9C5OUT3uJ', 'entities': {'url': {'urls': [{'url': 'https://t.co/q9C5OUT3uJ', 'expanded_url': 'https://blog.yourdesignjuice.com', 'display_url': 'blog.yourdesignjuice.com', 'indices': [0, 23]}]}, 'description': {'urls': []}}, 'protected': False, 'followers_count': 8771, 'friends_count': 7773, 'listed_count': 265, 'created_at': 'Mon Aug 25 09:40:24 +0000 2014', 'favourites_count': 3753, 'utc_offset': None, 'time_zone': None, 'geo_enabled': False, 'verified': False, 'statuses_count': 3850, 'lang': None, 'contributors_enabled': False, 'is_translator': False, 'is_translation_enabled': False, 'profile_background_color': 'DCDCDC', 'profile_background_image_url': 'http://abs.twimg.com/images/themes/theme8/bg.gif', 'profile_background_image_url_https': 'https://abs.twimg.com/images/themes/theme8/bg.gif', 'profile_background_tile': False, 'profile_image_url': 'http://pbs.twimg.com/profile_images/1200344477052747776/vKd07LDE_normal.png', 'profile_image_url_https': 'https://pbs.twimg.com/profile_images/1200344477052747776/vKd07LDE_normal.png', 'profile_banner_url': 'https://pbs.twimg.com/profile_banners/2765866118/1452590994', 'profile_link_color': '6C7068',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</si>
  <si>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07:05:44 +0000 2020</t>
  </si>
  <si>
    <t>@facebook improves it @messenger app for iphone users
#technub #technews #facebook #technology https://t.co/SXgOlGZECp</t>
  </si>
  <si>
    <t>{'id': 1231520915328061441, 'id_str': '1231520915328061441', 'name': 'Tech Nub', 'screen_name': 'TechNub_', 'location': 'Accra Ghana', 'description': 'Technology â€¢ Science â€¢ Innovation #techNub #cybernews #cybernub', 'url': 'https://t.co/sDkcWfMHx7', 'entities': {'url': {'urls': [{'url': 'https://t.co/sDkcWfMHx7', 'expanded_url': 'http://bit.ly/2T6H4m7', 'display_url': 'bit.ly/2T6H4m7', 'indices': [0, 23]}]}, 'description': {'urls': []}}, 'protected': False, 'followers_count': 1, 'friends_count': 2, 'listed_count': 0, 'created_at': 'Sun Feb 23 10:07:40 +0000 2020', 'favourites_count': 10,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'http://pbs.twimg.com/profile_images/1234372413367951360/0XJtlttG_normal.jpg', 'profile_image_url_https': 'https://pbs.twimg.com/profile_images/1234372413367951360/0XJtlttG_normal.jpg', 'profile_banner_url': 'https://pbs.twimg.com/profile_banners/1231520915328061441/1583080969',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</si>
  <si>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07:04:57 +0000 2020</t>
  </si>
  <si>
    <t>@MSGCapital Deleted my Facebook and insta because of this happening daily! Its actually happened twice on Twitter. Deleted those like 2 1/2 months ago. #Facebook can pay me, and Ill sign back up.</t>
  </si>
  <si>
    <t>{'id': 1128149182064148481, 'id_str': '1128149182064148481', 'name': 'Tim Othy', 'screen_name': 'TimOthy3399', 'location': 'Salt Lake City, UT', 'description': 'A go getta! Not investment advice, personal opinion only. #ElonMusk Fan Boi. #Tesla Investor. ðŸ™', 'url': None, 'entities': {'description': {'urls': []}}, 'protected': False, 'followers_count': 83, 'friends_count': 177, 'listed_count': 1, 'created_at': 'Tue May 14 04:04:59 +0000 2019', 'favourites_count': 3989, 'utc_offset': None, 'time_zone': None, 'geo_enabled': True, 'verified': False, 'statuses_count': 832, 'lang': None, 'contributors_enabled': False, 'is_translator': False, 'is_translation_enabled': False, 'profile_background_color': 'F5F8FA', 'profile_background_image_url': None, 'profile_background_image_url_https': None, 'profile_background_tile': False, 'profile_image_url': 'http://pbs.twimg.com/profile_images/1221533355310604290/chVytc2f_normal.jpg', 'profile_image_url_https': 'https://pbs.twimg.com/profile_images/1221533355310604290/chVytc2f_normal.jpg', 'profile_banner_url': 'https://pbs.twimg.com/profile_banners/1128149182064148481/1561125947',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</si>
  <si>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07:03:28 +0000 2020</t>
  </si>
  <si>
    <t>#Facebook facebook and images and profile images slow down and have issues and bad server and service and bad instagram and messenger and whatsapp and live stream and playback issues and heavy</t>
  </si>
  <si>
    <t>Tue Mar 03 07:03:05 +0000 2020</t>
  </si>
  <si>
    <t>@facebook pulls out of south by south west festival over #coronavirus fears
#technub #technology #technews #Facebook https://t.co/e8eicDFg07</t>
  </si>
  <si>
    <t>Tue Mar 03 07:00:49 +0000 2020</t>
  </si>
  <si>
    <t>Sometimes it feels like Facebook just sends you notifications for the hell of it. Do you think @Facebook is overdoing it? 
#SMM #SocialMedia #Facebook #Business #Notifications #Why #LetsTalk #ABCSocial https://t.co/ne4COkFuXy</t>
  </si>
  <si>
    <t>{'id': 1107568040797978624, 'id_str': '1107568040797978624', 'name': 'ABC Social', 'screen_name': 'ABCSocial4', 'location': '', 'description': "We manage your social media so you can focus on your business. For all your online needs I'm your girl!", 'url': None, 'entities': {'description': {'urls': []}}, 'protected': False, 'followers_count': 32, 'friends_count': 75, 'listed_count': 0, 'created_at': 'Mon Mar 18 09:02:53 +0000 2019', 'favourites_count': 503, 'utc_offset': None, 'time_zone': None, 'geo_enabled': False, 'verified': False, 'statuses_count': 459,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'http://pbs.twimg.com/profile_images/1107568138223341568/Rt_TGR0L_normal.jpg', 'profile_image_url_https': 'https://pbs.twimg.com/profile_images/1107568138223341568/Rt_TGR0L_normal.jpg', 'profile_banner_url': 'https://pbs.twimg.com/profile_banners/1107568040797978624/1582118205', 'profile_link_color': '7A0027',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</si>
  <si>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07:00:23 +0000 2020</t>
  </si>
  <si>
    <t>Tue Mar 03 07:00:21 +0000 2020</t>
  </si>
  <si>
    <t>There is a new #Facebook #Messenger update for #iOS and it is going to be lighter and faster on your #Apple #iPhone but yet even smaller than before! Read all about it here on #techenttv! https://t.co/ozcIC5OxqF https://t.co/Sh6wxR8ZsK</t>
  </si>
  <si>
    <t>{'id': 2312978322, 'id_str': '2312978322', 'name': 'TechENT', 'screen_name': 'techenttv', 'location': 'Malaysia', 'description': 'TechENT is a tech website aimed at making technology easy and accessible to everyone. We cover all things technology from reviews to the latest news', 'url': 'http://t.co/W8febGa95y', 'entities': {'url': {'urls': [{'url': 'http://t.co/W8febGa95y', 'expanded_url': 'http://techent.tv', 'display_url': 'techent.tv', 'indices': [0, 22]}]}, 'description': {'urls': []}}, 'protected': False, 'followers_count': 214, 'friends_count': 211, 'listed_count': 83, 'created_at': 'Mon Jan 27 04:13:08 +0000 2014', 'favourites_count': 74, 'utc_offset': None, 'time_zone': None, 'geo_enabled': True, 'verified': False, 'statuses_count': 6355,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'http://pbs.twimg.com/profile_images/530357779093921792/vfF2VIf0_normal.png', 'profile_image_url_https': 'https://pbs.twimg.com/profile_images/530357779093921792/vfF2VIf0_normal.png', 'profile_banner_url': 'https://pbs.twimg.com/profile_banners/2312978322/1491118974',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</si>
  <si>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06:58:25 +0000 2020</t>
  </si>
  <si>
    <t>It's fantastic to know that #Facebook pays attention to this and takes action.
Inb4 Facebook app for Android rewrite when? https://t.co/gWoG3gGb3c https://t.co/KoC4pM62qN</t>
  </si>
  <si>
    <t>{'id': 91371808, 'id_str': '91371808', 'name': 'Amin Husni â„', 'screen_name': 'Aminpro', 'location': 'Malaysia', 'description': 'System Administrator for https://t.co/USzTjXRTJo\nProgrammer for Python, C# .NET, C &amp; Assembly.', 'url': 'http://t.co/USzTjXRTJo', 'entities': {'url': {'urls': [{'url': 'http://t.co/USzTjXRTJo', 'expanded_url': 'http://nasilemaktech.com', 'display_url': 'nasilemaktech.com', 'indices': [0, 22]}]}, 'description': {'urls': [{'url': 'https://t.co/USzTjXRTJo', 'expanded_url': 'http://nasilemaktech.com', 'display_url': 'nasilemaktech.com', 'indices': [25, 48]}]}}, 'protected': False, 'followers_count': 147, 'friends_count': 509, 'listed_count': 11, 'created_at': 'Fri Nov 20 16:19:53 +0000 2009', 'favourites_count': 5327, 'utc_offset': None, 'time_zone': None, 'geo_enabled': False, 'verified': False, 'statuses_count': 9169,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'http://pbs.twimg.com/profile_images/1081815845804765184/QwjCctNO_normal.jpg', 'profile_image_url_https': 'https://pbs.twimg.com/profile_images/1081815845804765184/QwjCctNO_normal.jpg', 'profile_banner_url': 'https://pbs.twimg.com/profile_banners/91371808/1529520416',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</si>
  <si>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Tue Mar 03 06:58:24 +0000 2020</t>
  </si>
  <si>
    <t>It's fantastic to know that #Facebook pays attention to this and takes action.
Inb4 Facebook app for Android rewrite when? https://t.co/iXjUSARYRl https://t.co/3q1M7S81zh</t>
  </si>
  <si>
    <t>{'id': 2548212710, 'id_str': '2548212710', 'name': 'Nasi Lemak Tech', 'screen_name': 'NasiLemakTech', 'location': 'Petaling Jaya, Selangor', 'description': 'Hey yo! This is the official Twitter for Nasi Lemak Tech.\nFor inquiries, email us at contact@wavelength.network', 'url': 'https://t.co/eZuQvpUQwS', 'entities': {'url': {'urls': [{'url': 'https://t.co/eZuQvpUQwS', 'expanded_url': 'https://nasilemaktech.com/', 'display_url': 'nasilemaktech.com', 'indices': [0, 23]}]}, 'description': {'urls': []}}, 'protected': False, 'followers_count': 658, 'friends_count': 44, 'listed_count': 16, 'created_at': 'Thu Jun 05 14:17:00 +0000 2014', 'favourites_count': 57, 'utc_offset': None, 'time_zone': None, 'geo_enabled': True, 'verified': False, 'statuses_count': 3327,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'http://pbs.twimg.com/profile_images/764675617929375744/va3NtEhz_normal.jpg', 'profile_image_url_https': 'https://pbs.twimg.com/profile_images/764675617929375744/va3NtEhz_normal.jpg', 'profile_banner_url': 'https://pbs.twimg.com/profile_banners/2548212710/1439214437',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</si>
  <si>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06:58:22 +0000 2020</t>
  </si>
  <si>
    <t>It's fantastic to know that #Facebook pays attention to this and takes action.
Inb4 Facebook app for Android rewrite when? https://t.co/To6TM4lAVi https://t.co/KhSwOSMoqi</t>
  </si>
  <si>
    <t>{'id': 72219810, 'id_str': '72219810', 'name': 'Kok Kee', 'screen_name': 'KokiYaps', 'location': 'Kuala Lumpur', 'description': 'Nanotechnology engineer &amp; Head Editor @ Nasi Lemak Tech! Likes tech all around! https://t.co/USzTjXRTJo | https://t.co/Tqkn8UDdDp', 'url': 'https://t.co/d4YnShezuh', 'entities': {'url': {'urls': [{'url': 'https://t.co/d4YnShezuh', 'expanded_url': 'http://www.nasilemaktech.com', 'display_url': 'nasilemaktech.com', 'indices': [0, 23]}]}, 'description': {'urls': [{'url': 'https://t.co/USzTjXRTJo', 'expanded_url': 'http://nasilemaktech.com', 'display_url': 'nasilemaktech.com', 'indices': [80, 103]}, {'url': 'https://t.co/Tqkn8UDdDp', 'expanded_url': 'http://SeeDisclaimer.com', 'display_url': 'SeeDisclaimer.com', 'indices': [106, 129]}]}}, 'protected': False, 'followers_count': 324, 'friends_count': 364, 'listed_count': 22, 'created_at': 'Mon Sep 07 06:07:30 +0000 2009', 'favourites_count': 2408, 'utc_offset': None, 'time_zone': None, 'geo_enabled': True, 'verified': False, 'statuses_count': 16968, 'lang': None, 'contributors_enabled': False, 'is_translator': False, 'is_translation_enabled': False, 'profile_background_color': '9AE4E8', 'profile_background_image_url': 'http://abs.twimg.com/images/themes/theme15/bg.png', 'profile_background_image_url_https': 'https://abs.twimg.com/images/themes/theme15/bg.png', 'profile_background_tile': False, 'profile_image_url': 'http://pbs.twimg.com/profile_images/948116855457271808/i3fUoeTI_normal.jpg', 'profile_image_url_https': 'https://pbs.twimg.com/profile_images/948116855457271808/i3fUoeTI_normal.jpg', 'profile_banner_url': 'https://pbs.twimg.com/profile_banners/72219810/1462812793', 'profile_link_color': 'FA743E',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</si>
  <si>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Tue Mar 03 06:58:13 +0000 2020</t>
  </si>
  <si>
    <t>Dear Face Ache stop bombarding me with your effing adverts just to many I make a point of not buying when they annoy me. #Facebook</t>
  </si>
  <si>
    <t>{'id': 22295978, 'id_str': '22295978', 'name': 'Bob Young', 'screen_name': 'Musquat', 'location': 'Ribble Valley', 'description': 'Mr Chilli Flakes', 'url': None, 'entities': {'description': {'urls': []}}, 'protected': False, 'followers_count': 579, 'friends_count': 1514, 'listed_count': 16, 'created_at': 'Sat Feb 28 21:12:06 +0000 2009', 'favourites_count': 311, 'utc_offset': None, 'time_zone': None, 'geo_enabled': False, 'verified': False, 'statuses_count': 3140,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'http://pbs.twimg.com/profile_images/420020282963673088/diMgeeUf_normal.jpeg', 'profile_image_url_https': 'https://pbs.twimg.com/profile_images/420020282963673088/diMgeeUf_normal.jpeg', 'profile_banner_url': 'https://pbs.twimg.com/profile_banners/22295978/1398572918',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</si>
  <si>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Mar 03 06:57:41 +0000 2020</t>
  </si>
  <si>
    <t>Tue Mar 03 06:57:25 +0000 2020</t>
  </si>
  <si>
    <t>Tue Mar 03 06:57:14 +0000 2020</t>
  </si>
  <si>
    <t>The #LeftistIslamoFascists have infiltrated platforms like #Twitter #Wikipedia #Quora #Facebook to distort history, events &amp;amp; promote a one sided narrative supporting in their world view, while suppressing any counter views. India needs her own social media! @narendramodi</t>
  </si>
  <si>
    <t>{'id': 137277452, 'id_str': '137277452', 'name': 'Vishal V Sharma', 'screen_name': 'VishalVSharma01', 'location': '8.28 Light-minutes from a star', 'description': 'Studied Physics &amp; then Management (IIM-Calcutta), ex-Governing Member (SPIPA, Guj. Govt), Salzburg Alumni, BJP National Media Panelist', 'url': None, 'entities': {'description': {'urls': []}}, 'protected': False, 'followers_count': 189, 'friends_count': 74, 'listed_count': 0, 'created_at': 'Mon Apr 26 09:26:15 +0000 2010', 'favourites_count': 3692, 'utc_offset': None, 'time_zone': None, 'geo_enabled': False, 'verified': False, 'statuses_count': 2664,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'http://pbs.twimg.com/profile_images/1087816224451452928/SNgoZL8w_normal.jpg', 'profile_image_url_https': 'https://pbs.twimg.com/profile_images/1087816224451452928/SNgoZL8w_normal.jpg', 'profile_banner_url': 'https://pbs.twimg.com/profile_banners/137277452/1548190895', 'profile_link_color': '0084B4', 'profile_sidebar_border_color': '4E7385', 'profile_sidebar_fill_color': '000000', 'profile_text_color': 'FFFFFF', 'profile_use_background_image': True, 'has_extended_profile': True, 'default_profile': False, 'default_profile_image': False, 'following': None, 'follow_request_sent': None, 'notifications': None, 'translator_type': 'none'}</t>
  </si>
  <si>
    <t>Tue Mar 03 06:56:32 +0000 2020</t>
  </si>
  <si>
    <t>Download Mukesh Songs
#mukesh_hits_songs_download #mukesh_hits_songs #mukesh_old_songs #mukesh_hit_songs #mukesh_songs_app #mukesh_ke_purane_gane #mukesh_ke_geet #mukesh_ke_dard_bhare_geet #old_hindi_songs #Mukesh_Songs #Facebook #Purane_Gaane #Gaana
https://t.co/Dh12bbgrQa</t>
  </si>
  <si>
    <t>Tue Mar 03 06:56:17 +0000 2020</t>
  </si>
  <si>
    <t>Download Mohammad Rafi Old Songs
#Mohammad_Rafi_Old_Songs #Mohammad_Rafi_Songs #Rafi_Old_Songs #Rafi_Hit_Songs #Top_Rafi_Songs #Lata_Rafi_Old_Songs #Lata_And_Rafi_Songs #Old_Hindi_Songs #Twitter #Google #Instragram #Facebook #Gaana #rafi_songs #Love 
https://t.co/cTqoLxPUWR</t>
  </si>
  <si>
    <t>Tue Mar 03 06:55:39 +0000 2020</t>
  </si>
  <si>
    <t>Download Mohammad Rafi Old Songs
#Mohammad_Rafi_Old_Songs #Mohammad_Rafi_Songs #Rafi_Old_Songs #Rafi_Hit_Songs #Top_Rafi_Songs #Lata_Rafi_Old_Songs #Lata_And_Rafi_Songs #Old_Hindi_Songs #Twitter #Google #Instragram #Facebook #Gaana #rafi_songs #Love 
https://t.co/aMphUqHyB3</t>
  </si>
  <si>
    <t>Tue Mar 03 06:55:20 +0000 2020</t>
  </si>
  <si>
    <t>Download Mukesh Songs
#mukesh_hits_songs_download #mukesh_hits_songs #mukesh_old_songs #mukesh_hit_songs #mukesh_songs_app #mukesh_ke_purane_gane #mukesh_ke_geet #mukesh_ke_dard_bhare_geet #old_hindi_songs #Mukesh_Songs #Facebook #Purane_Gaane #Gaana
https://t.co/WflHVhBvLz</t>
  </si>
  <si>
    <t>Tue Mar 03 06:55:05 +0000 2020</t>
  </si>
  <si>
    <t>WATCH: Wasps vs Lightning LIVE! Watch Vitality Superleague finale on YouTube  SkySports 
https://t.co/Z0yJnE6RL4
#CEO #Facebook #LinkedIn #Perescope #Pinterest #Platforms
3</t>
  </si>
  <si>
    <t>Tue Mar 03 06:55:03 +0000 2020</t>
  </si>
  <si>
    <t>How to Nurture #Facebook Leads Through Automatic Messenger Bots #MarketingDigital #socialmedia #socialselling #cm   https://t.co/9Ew3MYDZyT</t>
  </si>
  <si>
    <t>{'id': 899307836181708801, 'id_str': '899307836181708801', 'name': 'Ito_Digital ðŸ’»ðŸ“±', 'screen_name': 'Ito938', 'location': 'Ile-de-France, France', 'description': 'Harry Potter ðŸ§™ðŸ½\u200dâ™‚ï¸ du web marketing, pirate du social mÃ©dia ðŸ´\u200dâ˜ ï¸ et ceinture noire de content ðŸ¥‹ @Hetic. #MarketingDigital #SEO #SEA #Socialmedia', 'url': 'https://t.co/x7a8PBhx7s', 'entities': {'url': {'urls': [{'url': 'https://t.co/x7a8PBhx7s', 'expanded_url': 'http://linkedin.com/in/thomas-couteperoumal', 'display_url': 'linkedin.com/in/thomas-coutâ€¦', 'indices': [0, 23]}]}, 'description': {'urls': []}}, 'protected': False, 'followers_count': 365, 'friends_count': 685, 'listed_count': 11, 'created_at': 'Sun Aug 20 16:31:11 +0000 2017', 'favourites_count': 738, 'utc_offset': None, 'time_zone': None, 'geo_enabled': True, 'verified': False, 'statuses_count': 3570, 'lang': None, 'contributors_enabled': False, 'is_translator': False, 'is_translation_enabled': False, 'profile_background_color': 'F5F8FA', 'profile_background_image_url': None, 'profile_background_image_url_https': None, 'profile_background_tile': False, 'profile_image_url': 'http://pbs.twimg.com/profile_images/1168190995265130496/Wki13Jfg_normal.jpg', 'profile_image_url_https': 'https://pbs.twimg.com/profile_images/1168190995265130496/Wki13Jfg_normal.jpg', 'profile_banner_url': 'https://pbs.twimg.com/profile_banners/899307836181708801/1553761652',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</si>
  <si>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06:53:41 +0000 2020</t>
  </si>
  <si>
    <t>@narendramodi Sir you are my hero #NarendraModi   Please dont go. Please stop faking news media #Facebook #Fake News #Instagram #Twitter #YouTube @narendramodi    BHARAT mata ki Jai.</t>
  </si>
  <si>
    <t>{'id': 562905515, 'id_str': '562905515', 'name': 'mohan seerve', 'screen_name': 'mohanla90804809', 'location': 'bangalore', 'description': 'bijnsmain', 'url': None, 'entities': {'description': {'urls': []}}, 'protected': False, 'followers_count': 108, 'friends_count': 421, 'listed_count': 0, 'created_at': 'Wed Apr 25 14:04:01 +0000 2012', 'favourites_count': 1705, 'utc_offset': None, 'time_zone': None, 'geo_enabled': True, 'verified': False, 'statuses_count': 504,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'http://pbs.twimg.com/profile_images/688387869749084160/VffKtlnN_normal.jpg', 'profile_image_url_https': 'https://pbs.twimg.com/profile_images/688387869749084160/VffKtlnN_normal.jpg', 'profile_banner_url': 'https://pbs.twimg.com/profile_banners/562905515/1452959432',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</si>
  <si>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06:52:35 +0000 2020</t>
  </si>
  <si>
    <t>The #EitBiz marketing experts are fluent in the #tricks &amp;amp; #techniques that can make your #adcampaign thrive. Our expertise is not limited to #oneplatform, &amp;amp; can nimbly navigate #Twitter, #Facebook &amp;amp; any other significant #socialmediaprovider.
#DigitalMarketingAgency #SEOServices</t>
  </si>
  <si>
    <t>{'id': 821431221611732993, 'id_str': '821431221611732993', 'name': 'Eitbiz Solutions', 'screen_name': 'eitbiz', 'location': 'Indiana, USA', 'description': 'EitBiz is a highly experienced and Multi-award winning #digitalsolutions agency in #Indianapolis, #USA. We offer a full range of #web &amp; #app #solutions', 'url': 'https://t.co/TPVasotI4i', 'entities': {'url': {'urls': [{'url': 'https://t.co/TPVasotI4i', 'expanded_url': 'https://www.eitbiz.com/', 'display_url': 'eitbiz.com', 'indices': [0, 23]}]}, 'description': {'urls': []}}, 'protected': False, 'followers_count': 337, 'friends_count': 252, 'listed_count': 3, 'created_at': 'Tue Jan 17 18:57:19 +0000 2017', 'favourites_count': 2847, 'utc_offset': None, 'time_zone': None, 'geo_enabled': False, 'verified': False, 'statuses_count': 2945,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'http://pbs.twimg.com/profile_images/1110482751143075841/pC-0ZMmK_normal.png', 'profile_image_url_https': 'https://pbs.twimg.com/profile_images/1110482751143075841/pC-0ZMmK_normal.png', 'profile_banner_url': 'https://pbs.twimg.com/profile_banners/821431221611732993/1578046037',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</si>
  <si>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06:51:09 +0000 2020</t>
  </si>
  <si>
    <t>https://t.co/lAv30E1Mpb
Hello Everyone, this channel is dedicated to #OJEE #MBA #Aspirants in 2020. #WhatsApp 
#Facebook #Page: https://t.co/g1mOcrDnOi
#Instagram: https://t.co/wdwCwJelFB
See our vdos and if u like it plz hit like, share,subscribe... &amp;amp; turn on notification button</t>
  </si>
  <si>
    <t>{'id': 981025778526691328, 'id_str': '981025778526691328', 'name': 'Sivananda Panda', 'screen_name': 'PandaSivananda', 'location': 'Berhampur, Ganjam, Odisha, Ind', 'description': 'ðŸ“²9348218394 - Whats App No.\nðŸ’»Mail Add: #sivanandapanda1416@gmail.com\nI am #Sivananda #Panda (#Siva). Continuing my https://t.co/htGXH4hVO5 in KK clg.', 'url': 'https://t.co/sM49BHYWw9', 'entities': {'url': {'urls': [{'url': 'https://t.co/sM49BHYWw9', 'expanded_url': 'https://learnersgate.blogspot.com/', 'display_url': 'learnersgate.blogspot.com', 'indices': [0, 23]}]}, 'description': {'urls': [{'url': 'https://t.co/htGXH4hVO5', 'expanded_url': 'http://B.Com', 'display_url': 'B.Com', 'indices': [115, 138]}]}}, 'protected': False, 'followers_count': 23, 'friends_count': 57, 'listed_count': 0, 'created_at': 'Tue Apr 03 04:29:06 +0000 2018', 'favourites_count': 122, 'utc_offset': None, 'time_zone': None, 'geo_enabled': True,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'http://pbs.twimg.com/profile_images/1224176842334064640/ewuezIvH_normal.jpg', 'profile_image_url_https': 'https://pbs.twimg.com/profile_images/1224176842334064640/ewuezIvH_normal.jpg', 'profile_banner_url': 'https://pbs.twimg.com/profile_banners/981025778526691328/1579715167',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</si>
  <si>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06:51:02 +0000 2020</t>
  </si>
  <si>
    <t>Tue Mar 03 06:50:49 +0000 2020</t>
  </si>
  <si>
    <t>As #Twitter and #Facebook continue to dominate conversations about #socialmedia and the #2020presidentialelection, #TikTok is quietly becoming a political force.
https://t.co/ug6DWxj5TL</t>
  </si>
  <si>
    <t>{'id': 997076045483343872, 'id_str': '997076045483343872', 'name': 'Govern', 'screen_name': 'officialgovern', 'location': 'Chandigarh, India', 'description': 'Governance Innovation Lab working towards transforming democracy &amp; governance using emerging technologies. ðŸ‡®ðŸ‡³  #Govtech #CivicTech', 'url': 'https://t.co/4XQpWRJkC9', 'entities': {'url': {'urls': [{'url': 'https://t.co/4XQpWRJkC9', 'expanded_url': 'http://www.governbetter.co', 'display_url': 'governbetter.co', 'indices': [0, 23]}]}, 'description': {'urls': []}}, 'protected': False, 'followers_count': 106, 'friends_count': 374, 'listed_count': 0, 'created_at': 'Thu May 17 11:27:08 +0000 2018', 'favourites_count': 98, 'utc_offset': None, 'time_zone': None, 'geo_enabled': False, 'verified': False, 'statuses_count': 227, 'lang': None, 'contributors_enabled': False, 'is_translator': False, 'is_translation_enabled': False, 'profile_background_color': 'F5F8FA', 'profile_background_image_url': None, 'profile_background_image_url_https': None, 'profile_background_tile': False, 'profile_image_url': 'http://pbs.twimg.com/profile_images/1082928358659366912/tRcwT8kn_normal.jpg', 'profile_image_url_https': 'https://pbs.twimg.com/profile_images/1082928358659366912/tRcwT8kn_normal.jpg', 'profile_banner_url': 'https://pbs.twimg.com/profile_banners/997076045483343872/1547039744',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</si>
  <si>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06:50:41 +0000 2020</t>
  </si>
  <si>
    <t>Tue Mar 03 06:50:01 +0000 2020</t>
  </si>
  <si>
    <t>India crowns its newest billionaire, a 37-year-old former teacher  CNBC 
https://t.co/0p38aazH2N
#CEO #Facebook #LinkedIn #Perescope #Pinterest #Platforms
3</t>
  </si>
  <si>
    <t>Tue Mar 03 06:49:46 +0000 2020</t>
  </si>
  <si>
    <t>Do You #Know?
The #Biggest #Online #Brands:- #Facebook, #Digg, #ProProfs, #Technorati, #Yahoo, and #Flickr!
Powered by #PHP.
For More #Interesting #Facts, Follow Us!
Visit at https://t.co/itRxWJibXr for #Free #Consultation... https://t.co/T2feqIPfMs</t>
  </si>
  <si>
    <t>{'id': 948501266228920320, 'id_str': '948501266228920320', 'name': 'SIT', 'screen_name': 'SitDigital', 'location': '', 'description': 'IT company in Singapore, web design company Singapore, web designing services, graphic design Singapore, offshore outsourcing solution Singapore.', 'url': 'https://t.co/VKSKKA7x9X', 'entities': {'url': {'urls': [{'url': 'https://t.co/VKSKKA7x9X', 'expanded_url': 'http://www.scorpioinfotech.net', 'display_url': 'scorpioinfotech.net', 'indices': [0, 23]}]}, 'description': {'urls': []}}, 'protected': False, 'followers_count': 202, 'friends_count': 372, 'listed_count': 8, 'created_at': 'Wed Jan 03 10:28:18 +0000 2018', 'favourites_count': 2543, 'utc_offset': None, 'time_zone': None, 'geo_enabled': False, 'verified': False, 'statuses_count': 2552, 'lang': None, 'contributors_enabled': False, 'is_translator': False, 'is_translation_enabled': False, 'profile_background_color': 'F5F8FA', 'profile_background_image_url': None, 'profile_background_image_url_https': None, 'profile_background_tile': False, 'profile_image_url': 'http://pbs.twimg.com/profile_images/963734352050970624/t6v1XLch_normal.jpg', 'profile_image_url_https': 'https://pbs.twimg.com/profile_images/963734352050970624/t6v1XLch_normal.jpg',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</si>
  <si>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06:49:04 +0000 2020</t>
  </si>
  <si>
    <t>7 Benefits of Embedding Facebook Feed on Your Business Website - by @AliceHerma_usa #facebook #feed #socialmediamarketing https://t.co/u8J7wzBW8F via @mosclement</t>
  </si>
  <si>
    <t>{'id': 843608145092067329, 'id_str': '843608145092067329', 'name': 'Nikola Roza', 'screen_name': 'NikolaRoza', 'location': 'Serbia', 'description': "I'm a content marketer and an SEO. My website is https://t.co/1Cu4Temxay.  My goal is simple: succeed with internet marketing and dream life for myself.", 'url': 'https://t.co/FBbzfB5iPu', 'entities': {'url': {'urls': [{'url': 'https://t.co/FBbzfB5iPu', 'expanded_url': 'https://nikolaroza.com/welcome/', 'display_url': 'nikolaroza.com/welcome/', 'indices': [0, 23]}]}, 'description': {'urls': [{'url': 'https://t.co/1Cu4Temxay', 'expanded_url': 'http://nikolaroza.com', 'display_url': 'nikolaroza.com', 'indices': [49, 72]}]}}, 'protected': False, 'followers_count': 887, 'friends_count': 1038, 'listed_count': 5, 'created_at': 'Sun Mar 19 23:40:30 +0000 2017', 'favourites_count': 2378, 'utc_offset': None, 'time_zone': None, 'geo_enabled': False, 'verified': False, 'statuses_count': 6214, 'lang': None, 'contributors_enabled': False, 'is_translator': False, 'is_translation_enabled': False, 'profile_background_color': 'F5F8FA', 'profile_background_image_url': None, 'profile_background_image_url_https': None, 'profile_background_tile': False, 'profile_image_url': 'http://pbs.twimg.com/profile_images/1018893410105806850/2WhxMisu_normal.jpg', 'profile_image_url_https': 'https://pbs.twimg.com/profile_images/1018893410105806850/2WhxMisu_normal.jpg',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</si>
  <si>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06:47:35 +0000 2020</t>
  </si>
  <si>
    <t>Hurry up.. 
Limited Period Offer... 
#flstudio #logicprox #cubase #nuendo #steinberg #imageline #producer #production #Shanx #ghost #pro #next #levelup #nextlevel #available #instagram #fb #facebook @ India https://t.co/ESC7lrZz8N</t>
  </si>
  <si>
    <t>Tue Mar 03 06:46:41 +0000 2020</t>
  </si>
  <si>
    <t>PRIME MINISTER #NarendraModi  Has HIGHEST number of followers in the World both on #FACEBOOK ( 45 MILLION ) &amp;amp; #INSTAGRAM ( 35 MILLION )
Would be a great loss to these social sites if their biggest ever followed person left their sites bcoz they didn't oppose lies.
#Modi #NoSir https://t.co/4S93eXTrpc</t>
  </si>
  <si>
    <t>{'id': 1233480955098095617, 'id_str': '1233480955098095617', 'name': 'Mr. Boss Man ðŸ‡®ðŸ‡³', 'screen_name': 'MrBossM86789935', 'location': '', 'description': 'No Left, Only Right ðŸ‡®ðŸ‡³ðŸ’ªðŸ¼', 'url': None, 'entities': {'description': {'urls': []}}, 'protected': False, 'followers_count': 26, 'friends_count': 178, 'listed_count': 0, 'created_at': 'Fri Feb 28 19:56:09 +0000 2020', 'favourites_count': 105, 'utc_offset': None, 'time_zone': None, 'geo_enabled': False, 'verified': False, 'statuses_count': 148, 'lang': None, 'contributors_enabled': False, 'is_translator': False, 'is_translation_enabled': False, 'profile_background_color': 'F5F8FA', 'profile_background_image_url': None, 'profile_background_image_url_https': None, 'profile_background_tile': False, 'profile_image_url': 'http://pbs.twimg.com/profile_images/1234818743785492480/VWGva8XX_normal.jpg', 'profile_image_url_https': 'https://pbs.twimg.com/profile_images/1234818743785492480/VWGva8XX_normal.jpg', 'profile_banner_url': 'https://pbs.twimg.com/profile_banners/1233480955098095617/1583238754',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</si>
  <si>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06:45:26 +0000 2020</t>
  </si>
  <si>
    <t>For Quality Products - Visit REDEYE Security Systems 
Contact - 9133074444
#security #cctv #cctvinstallation #cctvcamera #solarfencing #accesscontrol #coronavirus #securitysystems #TuesdayThoughts #TuesdayMotivation #securitysystems #CureForCoronaVirus #socialmedia #Facebook https://t.co/wj98FzARay</t>
  </si>
  <si>
    <t>{'id': 1227558240461844481, 'id_str': '1227558240461844481', 'name': 'Redeye Security Systems', 'screen_name': 'SecurityRedeye', 'location': 'hyderabad', 'description': 'We will provide CCTV Services ,Security Equipment ,Access Control System ,Solar Fencing ,Security System .\n\nContact - 9603394444.', 'url': 'https://t.co/GOhSuYwCpZ', 'entities': {'url': {'urls': [{'url': 'https://t.co/GOhSuYwCpZ', 'expanded_url': 'http://redeye-security.com/', 'display_url': 'redeye-security.com', 'indices': [0, 23]}]}, 'description': {'urls': []}}, 'protected': False, 'followers_count': 27, 'friends_count': 391, 'listed_count': 0, 'created_at': 'Wed Feb 12 11:41:15 +0000 2020', 'favourites_count': 7,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'http://pbs.twimg.com/profile_images/1227558965761851392/A5qw8U5d_normal.jpg', 'profile_image_url_https': 'https://pbs.twimg.com/profile_images/1227558965761851392/A5qw8U5d_normal.jpg', 'profile_banner_url': 'https://pbs.twimg.com/profile_banners/1227558240461844481/1581569438',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</si>
  <si>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06:45:00 +0000 2020</t>
  </si>
  <si>
    <t>Be a Social Media player
#socialmediamarketing #socialmedia #facebook # instagram #twitter #linkedin #trends https://t.co/SfY3rEICmK</t>
  </si>
  <si>
    <t>{'id': 1229808267901071360, 'id_str': '1229808267901071360', 'name': 'Reshma Mestry', 'screen_name': 'ReshmaMestry1', 'location': '', 'description': '', 'url': None, 'entities': {'description': {'urls': []}}, 'protected': False, 'followers_count': 1, 'friends_count': 0, 'listed_count': 0, 'created_at': 'Tue Feb 18 16:42:08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'http://pbs.twimg.com/profile_images/1230792444674920449/-I3M4wpv_normal.jpg', 'profile_image_url_https': 'https://pbs.twimg.com/profile_images/1230792444674920449/-I3M4wpv_normal.jpg',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</si>
  <si>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06:43:22 +0000 2020</t>
  </si>
  <si>
    <t>#Facebook &amp;amp; #Twitter both out at #SXSW. My gut tells me it will either be postponed or cancelled. #coronavirus</t>
  </si>
  <si>
    <t>{'id': 4746491, 'id_str': '4746491', 'name': 'Jeff', 'screen_name': 'mediawhiz', 'location': 'Livingston, NJ', 'description': 'Husband, Dad. Ad Guy, Media Analyst, Digital Media Pioneer. Futurist. World Traveler. Sushi fanatic. Music Lover. VR enthusiast. I love dolphins.', 'url': 'https://t.co/PkczDzqawg', 'entities': {'url': {'urls': [{'url': 'https://t.co/PkczDzqawg', 'expanded_url': 'https://www.mediavillage.com/author/jeff-minsky/', 'display_url': 'mediavillage.com/author/jeff-miâ€¦', 'indices': [0, 23]}]}, 'description': {'urls': []}}, 'protected': False, 'followers_count': 1272, 'friends_count': 2190, 'listed_count': 110, 'created_at': 'Sun Apr 15 11:43:47 +0000 2007', 'favourites_count': 3410, 'utc_offset': None, 'time_zone': None, 'geo_enabled': True, 'verified': False, 'statuses_count': 4790,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'http://pbs.twimg.com/profile_images/869325078231621632/4xS_kYu5_normal.jpg', 'profile_image_url_https': 'https://pbs.twimg.com/profile_images/869325078231621632/4xS_kYu5_normal.jpg', 'profile_banner_url': 'https://pbs.twimg.com/profile_banners/4746491/1496098197', 'profile_link_color': '009999',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</si>
  <si>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Mar 03 06:40:24 +0000 2020</t>
  </si>
  <si>
    <t>#Poll time!
Please dont forget to check my #instagramstory and #Facebook post for more polls as well!
What #pattern should I #crochet for next weekend's #twitchstream 
#ostrich #warframe #warframefanart #warframefloof #leprechaun #reaper #ghost</t>
  </si>
  <si>
    <t>{'id': 837447953371443202, 'id_str': '837447953371443202', 'name': 'Summon Creations', 'screen_name': 'summoncreations', 'location': '', 'description': '', 'url': None, 'entities': {'description': {'urls': []}}, 'protected': False, 'followers_count': 34, 'friends_count': 66, 'listed_count': 0, 'created_at': 'Thu Mar 02 23:42:05 +0000 2017', 'favourites_count': 455, 'utc_offset': None, 'time_zone': None, 'geo_enabled': False, 'verified': False, 'statuses_count': 141, 'lang': None, 'contributors_enabled': False, 'is_translator': False, 'is_translation_enabled': False, 'profile_background_color': 'F5F8FA', 'profile_background_image_url': None, 'profile_background_image_url_https': None, 'profile_background_tile': False, 'profile_image_url': 'http://pbs.twimg.com/profile_images/837795295056424960/MJpzDopY_normal.jpg', 'profile_image_url_https': 'https://pbs.twimg.com/profile_images/837795295056424960/MJpzDopY_normal.jpg',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</si>
  <si>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06:39:42 +0000 2020</t>
  </si>
  <si>
    <t>#Facebooks Asia Pacific headquarters headed by Amber Hawkes, Head of Safety Policy &amp;amp; Michael Yoon, Manager Trust &amp;amp; Safety visited DG FIA Wajid Zia to discuss issues of cooperation &amp;amp; data sharing between #FIA &amp;amp; Facebook in cyber crime cases.
https://t.co/gGXYZ5xQu2 https://t.co/GJlHDWKyQa</t>
  </si>
  <si>
    <t>{'id': 49567354, 'id_str': '49567354', 'name': 'Jamil Arif ðŸ‡µðŸ‡°', 'screen_name': 'jamilarif', 'location': 'Pakistan', 'description': 'Public Relation Expert, Digital Media Planner and Strategist, Tech Blogger &amp; Technology Lover and Love to Share...', 'url': 'https://t.co/YORqzmhVSf', 'entities': {'url': {'urls': [{'url': 'https://t.co/YORqzmhVSf', 'expanded_url': 'https://www.instagram.com/jameelarf/', 'display_url': 'instagram.com/jameelarf/', 'indices': [0, 23]}]}, 'description': {'urls': []}}, 'protected': False, 'followers_count': 2295, 'friends_count': 4971, 'listed_count': 14, 'created_at': 'Mon Jun 22 07:38:53 +0000 2009', 'favourites_count': 4131, 'utc_offset': None, 'time_zone': None, 'geo_enabled': False, 'verified': False, 'statuses_count': 12906, 'lang': None, 'contributors_enabled': False, 'is_translator': False, 'is_translation_enabled': False, 'profile_background_color': 'FCEBB6', 'profile_background_image_url': 'http://abs.twimg.com/images/themes/theme16/bg.gif', 'profile_background_image_url_https': 'https://abs.twimg.com/images/themes/theme16/bg.gif', 'profile_background_tile': True, 'profile_image_url': 'http://pbs.twimg.com/profile_images/1141605255819534336/t6KIWRSg_normal.jpg', 'profile_image_url_https': 'https://pbs.twimg.com/profile_images/1141605255819534336/t6KIWRSg_normal.jpg', 'profile_banner_url': 'https://pbs.twimg.com/profile_banners/49567354/1561014711', 'profile_link_color': '1B95E0', 'profile_sidebar_border_color': 'F0A830', 'profile_sidebar_fill_color': '78C0A8', 'profile_text_color': '5E412F', 'profile_use_background_image': True, 'has_extended_profile': True, 'default_profile': False, 'default_profile_image': False, 'following': None, 'follow_request_sent': None, 'notifications': None, 'translator_type': 'none'}</t>
  </si>
  <si>
    <t>Tue Mar 03 06:36:34 +0000 2020</t>
  </si>
  <si>
    <t>Most People Still, in #2020, Arent Aware #Facebook Owns #Instagram
https://t.co/EPdxgq2MFG https://t.co/nO2Joo7ioz</t>
  </si>
  <si>
    <t>{'id': 806539812, 'id_str': '806539812', 'name': 'Hitesh Padwal', 'screen_name': 'HiteshPadwal', 'location': 'Vododara, India', 'description': '', 'url': 'https://t.co/cuF17rSYtV', 'entities': {'url': {'urls': [{'url': 'https://t.co/cuF17rSYtV', 'expanded_url': 'http://www.hcubewebsolutions.com/', 'display_url': 'hcubewebsolutions.com', 'indices': [0, 23]}]}, 'description': {'urls': []}}, 'protected': False, 'followers_count': 32, 'friends_count': 56, 'listed_count': 0, 'created_at': 'Thu Sep 06 10:43:54 +0000 2012', 'favourites_count': 409, 'utc_offset': None, 'time_zone': None, 'geo_enabled': False, 'verified': False, 'statuses_count': 253,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'http://pbs.twimg.com/profile_images/1159800378550079488/djAJTf5H_normal.jpg', 'profile_image_url_https': 'https://pbs.twimg.com/profile_images/1159800378550079488/djAJTf5H_normal.jpg',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</si>
  <si>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06:34:43 +0000 2020</t>
  </si>
  <si>
    <t>Facebook Messenger For iOS To Get 2x Faster, Simpler And Lighter #facebook #messenger #ios https://t.co/s2TPbE2JFu</t>
  </si>
  <si>
    <t>{'id': 2605043372, 'id_str': '2605043372', 'name': 'Yashdeep Raj', 'screen_name': 'YashdeepRaj', 'location': 'Tundla, India', 'description': 'Founder of Auedbaki, Creator of #HackersChoice and #FoneMan app available on Google Play Store.', 'url': 'https://t.co/sOjArtVKhF', 'entities': {'url': {'urls': [{'url': 'https://t.co/sOjArtVKhF', 'expanded_url': 'https://www.auedbaki.com', 'display_url': 'auedbaki.com', 'indices': [0, 23]}]}, 'description': {'urls': []}}, 'protected': False, 'followers_count': 54, 'friends_count': 149, 'listed_count': 2, 'created_at': 'Sat Jul 05 07:55:09 +0000 2014', 'favourites_count': 86, 'utc_offset': None, 'time_zone': None, 'geo_enabled': False, 'verified': False, 'statuses_count': 3289,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'http://pbs.twimg.com/profile_images/1091403013716086785/uc9xUYZc_normal.jpg', 'profile_image_url_https': 'https://pbs.twimg.com/profile_images/1091403013716086785/uc9xUYZc_normal.jpg', 'profile_banner_url': 'https://pbs.twimg.com/profile_banners/2605043372/1561698820',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</si>
  <si>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06:34:18 +0000 2020</t>
  </si>
  <si>
    <t>#facebook is the American Online of 2020</t>
  </si>
  <si>
    <t>{'id': 13024222, 'id_str': '13024222', 'name': 'ï¼«ï¼¶ï¼¶ï¼°Î›', 'screen_name': 'kvvpa', 'location': 'Seattle, WA', 'description': 'é›¨é™ã£ã¦åœ°å›ºã¾ã‚‹ âœ¨ð”žð”©ð”´ð”žð”¶ð”° ð”¡ð”¯ð”¢ð”žð”ªð”¦ð”«ð”¤ âœ¨ ð”¥ð”¢/ð”¥ð”¦ð”ª âœ¨ ð”¥ð”¬ð”¯ð”¯ð”¬ð”¯, ð”¢ð”ªð”¬, ð”±ð”´ð”¦ð”±ð” ð”¥ âœ¨ https://t.co/AuNMZfwqQ6', 'url': 'https://t.co/ZUTphIVSrN', 'entities': {'url': {'urls': [{'url': 'https://t.co/ZUTphIVSrN', 'expanded_url': 'https://kvvpa.com', 'display_url': 'kvvpa.com', 'indices': [0, 23]}]}, 'description': {'urls': [{'url': 'https://t.co/AuNMZfwqQ6', 'expanded_url': 'https://ko-fi.com/kvvpa', 'display_url': 'ko-fi.com/kvvpa', 'indices': [59, 82]}]}}, 'protected': False, 'followers_count': 942, 'friends_count': 663, 'listed_count': 12, 'created_at': 'Sun Feb 03 22:38:27 +0000 2008', 'favourites_count': 2401, 'utc_offset': None, 'time_zone': None, 'geo_enabled': True, 'verified': False, 'statuses_count': 94,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'http://pbs.twimg.com/profile_images/1220648021794246656/3rikdVtM_normal.jpg', 'profile_image_url_https': 'https://pbs.twimg.com/profile_images/1220648021794246656/3rikdVtM_normal.jpg', 'profile_banner_url': 'https://pbs.twimg.com/profile_banners/13024222/1576961612',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</si>
  <si>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06:31:42 +0000 2020</t>
  </si>
  <si>
    <t>Imagine Billions of Indians shifting en masse to an indigenious Social Media Platform that's an Indian product  It would send seismic shocks throughout the digital world!
Surgical strike 2.0 @narendramodi
Ji 
 #MakeInIndia #ModiJi #PMModi #Twitter #Facebook #YouTube</t>
  </si>
  <si>
    <t>{'id': 120035507, 'id_str': '120035507', 'name': 'Nitin Pande ðŸ‡®ðŸ‡³ðŸ‡®ðŸ‡³', 'screen_name': 'NPGLHC', 'location': 'Bharat, Hindustan', 'description': "Dining Card, Loyalty Program, CRM Services Specialist. Retweets are not endorsements.Tweets are personal! Staunch Modiji's Bhakt.\nProud Hindu! Nationalist!", 'url': None, 'entities': {'description': {'urls': []}}, 'protected': False, 'followers_count': 297, 'friends_count': 445, 'listed_count': 6, 'created_at': 'Fri Mar 05 08:33:12 +0000 2010', 'favourites_count': 80092, 'utc_offset': None, 'time_zone': None, 'geo_enabled': True, 'verified': False, 'statuses_count': 27722,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'http://pbs.twimg.com/profile_images/1234794104875184128/TO1TDu0P_normal.jpg', 'profile_image_url_https': 'https://pbs.twimg.com/profile_images/1234794104875184128/TO1TDu0P_normal.jpg', 'profile_banner_url': 'https://pbs.twimg.com/profile_banners/120035507/1376568634',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</si>
  <si>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06:31:10 +0000 2020</t>
  </si>
  <si>
    <t>Red Dead Redemption 2 - Malaysian Cowboy Finale #1 
https://t.co/dw4uTUlrs1
https://t.co/nQRWDHvbDF
#Twitch #TwitchTV #Youtube #YoutubeGaming #Facebook #FacebookGaming #GameAddict #PirovGameAddict #RockstarGaming #RDR2 #RedDeadRedemption2</t>
  </si>
  <si>
    <t>Tue Mar 03 06:30:45 +0000 2020</t>
  </si>
  <si>
    <t>February 2020 Coordinated Inauthentic Behavior Report by #Facebook:
Networks removed in Feb 2020 were ran by either India, Egypt, Russia, Iran or Myamar, Vietnam.
#CIB
The article:
https://t.co/nKLx3bAQMc
The full report:
https://t.co/lOqkpOBLjV</t>
  </si>
  <si>
    <t>{'id': 607439021, 'id_str': '607439021', 'name': 'Sami Tainio', 'screen_name': 'SamiTainio', 'location': '', 'description': 'Tweets in ðŸ‡«ðŸ‡®\xa0and ðŸ‡¬ðŸ‡§\n\nCyber Security Specialist', 'url': None, 'entities': {'description': {'urls': []}}, 'protected': False, 'followers_count': 131, 'friends_count': 861, 'listed_count': 11, 'created_at': 'Wed Jun 13 18:29:46 +0000 2012', 'favourites_count': 14683, 'utc_offset': None, 'time_zone': None, 'geo_enabled': True, 'verified': False, 'statuses_count': 5885,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'http://pbs.twimg.com/profile_images/1044605835811450880/ucA_GEKb_normal.jpg', 'profile_image_url_https': 'https://pbs.twimg.com/profile_images/1044605835811450880/ucA_GEKb_normal.jpg', 'profile_link_color': '000000',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</si>
  <si>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Tue Mar 03 06:30:15 +0000 2020</t>
  </si>
  <si>
    <t>Like us on #Facebook for good karma! https://t.co/OPzHVXSB4d</t>
  </si>
  <si>
    <t>{'id': 240354339, 'id_str': '240354339', 'name': 'Fabrizio', 'screen_name': 'majestriko', 'location': 'Marche, Italia', 'description': 'SelF Made Digital Enterpreneur Make Real Money every Time  https://t.co/WacQQOZkBW', 'url': 'https://t.co/hmPYB3952Q', 'entities': {'url': {'urls': [{'url': 'https://t.co/hmPYB3952Q', 'expanded_url': 'https://www.fabriziopizzuti.com', 'display_url': 'fabriziopizzuti.com', 'indices': [0, 23]}]}, 'description': {'urls': [{'url': 'https://t.co/WacQQOZkBW', 'expanded_url': 'http://fabriziopizzuti.com', 'display_url': 'fabriziopizzuti.com', 'indices': [59, 82]}]}}, 'protected': False, 'followers_count': 227, 'friends_count': 396, 'listed_count': 2, 'created_at': 'Wed Jan 19 18:46:44 +0000 2011', 'favourites_count': 25, 'utc_offset': None, 'time_zone': None, 'geo_enabled': True, 'verified': False, 'statuses_count': 2581,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'http://pbs.twimg.com/profile_images/933629259469516802/CfuybUKC_normal.jpg', 'profile_image_url_https': 'https://pbs.twimg.com/profile_images/933629259469516802/CfuybUKC_normal.jpg', 'profile_banner_url': 'https://pbs.twimg.com/profile_banners/240354339/1533803486',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</si>
  <si>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06:30:14 +0000 2020</t>
  </si>
  <si>
    <t>Like us on #Facebook for #promos and news! https://t.co/rrHLJuiAEE \(@  @)/ Thanks! #flowerjewelry #gioielliunici #etsyshop #myjewelsgarden</t>
  </si>
  <si>
    <t>{'id': 3418379487, 'id_str': '3418379487', 'name': 'Myjewelsgarden', 'screen_name': 'myjewelsgarden', 'location': '', 'description': '#designer of #handmade #jewelry with real #flowers in #eco #bio #resin #onlinesales #sustainablefashion Get a #fashion #nature #eco #gift !  #madeinitaly', 'url': 'https://t.co/RqBJO1d9YZ', 'entities': {'url': {'urls': [{'url': 'https://t.co/RqBJO1d9YZ', 'expanded_url': 'http://myjewelsgarden.etsy.com', 'display_url': 'myjewelsgarden.etsy.com', 'indices': [0, 23]}]}, 'description': {'urls': []}}, 'protected': False, 'followers_count': 279, 'friends_count': 442, 'listed_count': 42, 'created_at': 'Wed Aug 12 17:52:25 +0000 2015', 'favourites_count': 2760, 'utc_offset': None, 'time_zone': None, 'geo_enabled': False, 'verified': False, 'statuses_count': 5762,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'http://pbs.twimg.com/profile_images/849502261264908289/aTkle54C_normal.jpg', 'profile_image_url_https': 'https://pbs.twimg.com/profile_images/849502261264908289/aTkle54C_normal.jpg', 'profile_banner_url': 'https://pbs.twimg.com/profile_banners/3418379487/1511038115',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</si>
  <si>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06:29:40 +0000 2020</t>
  </si>
  <si>
    <t>AMAZING #FREEBIE!!!
Buy a #Kenwood #StandMixer and get a #FREE #baking kit worth up to 100! Head to https://t.co/Im3U7nswfZ to buy!
Head over to our #Facebook page to see the fab goodies included, and for... https://t.co/qIQH7Pi9fv</t>
  </si>
  <si>
    <t>{'id': 320142715, 'id_str': '320142715', 'name': 'Potters Cookshop', 'screen_name': 'PottersCookshop', 'location': '2-8 Main Road, Hockley, Essex', 'description': 'Award winning Potters Cookshop opened in September 2012 alongside the long-established Potters of Hockley.', 'url': 'https://t.co/xO4yPSwuUV', 'entities': {'url': {'urls': [{'url': 'https://t.co/xO4yPSwuUV', 'expanded_url': 'http://www.potterscookshop.co.uk', 'display_url': 'potterscookshop.co.uk', 'indices': [0, 23]}]}, 'description': {'urls': []}}, 'protected': False, 'followers_count': 4281, 'friends_count': 807, 'listed_count': 28, 'created_at': 'Sun Jun 19 11:28:33 +0000 2011', 'favourites_count': 1258, 'utc_offset': None, 'time_zone': None, 'geo_enabled': False, 'verified': False, 'statuses_count': 3590,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True, 'profile_image_url': 'http://pbs.twimg.com/profile_images/840149283181490176/SjG3GSr1_normal.jpg', 'profile_image_url_https': 'https://pbs.twimg.com/profile_images/840149283181490176/SjG3GSr1_normal.jpg', 'profile_banner_url': 'https://pbs.twimg.com/profile_banners/320142715/1502979582',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</si>
  <si>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Mar 03 06:29:31 +0000 2020</t>
  </si>
  <si>
    <t>#Facebook Adds New Option to Create 3D Photos From Any 2D Image https://t.co/09Pv1BXEqH via socialmedia2day #3Dphotos</t>
  </si>
  <si>
    <t>{'id': 23047855, 'id_str': '23047855', 'name': 'Kumuda Gururao', 'screen_name': 'ELnSMediaExpert', 'location': 'Chennai, India ', 'description': "E-Learning n Social Media Marketing Professional. Join my online certificate program in 'Social Media Marketing' at https://t.co/9mQrDiHeXS", 'url': 'http://t.co/RN7Ue1J0nA', 'entities': {'url': {'urls': [{'url': 'http://t.co/RN7Ue1J0nA', 'expanded_url': 'http://www.advisor2u.com', 'display_url': 'advisor2u.com', 'indices': [0, 22]}]}, 'description': {'urls': [{'url': 'https://t.co/9mQrDiHeXS', 'expanded_url': 'http://apnacourse.com/course/smm', 'display_url': 'apnacourse.com/course/smm', 'indices': [116, 139]}]}}, 'protected': False, 'followers_count': 4919, 'friends_count': 5083, 'listed_count': 374, 'created_at': 'Fri Mar 06 09:30:06 +0000 2009', 'favourites_count': 750, 'utc_offset': None, 'time_zone': None, 'geo_enabled': True, 'verified': False, 'statuses_count': 11323,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'http://pbs.twimg.com/profile_images/1163393803/Advisor_logo_normal.jpg', 'profile_image_url_https': 'https://pbs.twimg.com/profile_images/1163393803/Advisor_logo_normal.jpg', 'profile_banner_url': 'https://pbs.twimg.com/profile_banners/23047855/1420713127',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</si>
  <si>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Mar 03 06:28:02 +0000 2020</t>
  </si>
  <si>
    <t>Enjoy. #artist #love #perfect #pure #original #tweet #twitter #art #cool #facebook #twitter #creativity #instagram #tweet  #style #good #best #feelings https://t.co/9aNDF0mQq3</t>
  </si>
  <si>
    <t>Tue Mar 03 06:27:55 +0000 2020</t>
  </si>
  <si>
    <t>Social Media Exam... How to Easily Analyze #Facebook Ad Results With 3 Custom Reports: Want... https://t.co/fQIDldY23d</t>
  </si>
  <si>
    <t>{'id': 924862404478906368, 'id_str': '924862404478906368', 'name': 'Mountain Marketing', 'screen_name': 'mount_market_co', 'location': 'Denver, CO', 'description': 'Digital #Marketing #Agency, Specialists in #Growth, #Artists, #Entrepreneurs, Business #Expansion, #Branding, Attorneys and other #professionals.  #TeamFOE!', 'url': 'https://t.co/HYkipcBNch', 'entities': {'url': {'urls': [{'url': 'https://t.co/HYkipcBNch', 'expanded_url': 'http://mountainmarketing.co', 'display_url': 'mountainmarketing.co', 'indices': [0, 23]}]}, 'description': {'urls': []}}, 'protected': False, 'followers_count': 1423, 'friends_count': 1318, 'listed_count': 22, 'created_at': 'Mon Oct 30 04:55:55 +0000 2017', 'favourites_count': 25, 'utc_offset': None, 'time_zone': None, 'geo_enabled': True, 'verified': False, 'statuses_count': 1328,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'http://pbs.twimg.com/profile_images/924863953032830976/d_PT7Pn9_normal.jpg', 'profile_image_url_https': 'https://pbs.twimg.com/profile_images/924863953032830976/d_PT7Pn9_normal.jpg', 'profile_banner_url': 'https://pbs.twimg.com/profile_banners/924862404478906368/1509339819',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</si>
  <si>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06:27:38 +0000 2020</t>
  </si>
  <si>
    <t>Know how to get famnous on #facebookmarketing #buy #facebook #likes #facebookdown #FacebookLive increse your popularity in a click
https://t.co/100txx9wau</t>
  </si>
  <si>
    <t>{'id': 762274595399282688, 'id_str': '762274595399282688', 'name': 'SocialMediaMarketing', 'screen_name': 'socialpresence4', 'location': 'United States', 'description': 'Boost your Social Media Presence', 'url': 'https://t.co/1xh0lV5Lsi', 'entities': {'url': {'urls': [{'url': 'https://t.co/1xh0lV5Lsi', 'expanded_url': 'https://buytruefollowers.com/', 'display_url': 'buytruefollowers.com', 'indices': [0, 23]}]}, 'description': {'urls': []}}, 'protected': False, 'followers_count': 4285, 'friends_count': 230, 'listed_count': 51, 'created_at': 'Sun Aug 07 13:10:00 +0000 2016', 'favourites_count': 392, 'utc_offset': None, 'time_zone': None, 'geo_enabled': False, 'verified': False, 'statuses_count': 1355, 'lang': None, 'contributors_enabled': False, 'is_translator': False, 'is_translation_enabled': False, 'profile_background_color': 'F5F8FA', 'profile_background_image_url': None, 'profile_background_image_url_https': None, 'profile_background_tile': False, 'profile_image_url': 'http://pbs.twimg.com/profile_images/996655003237466112/Oa7qPQ2n_normal.jpg', 'profile_image_url_https': 'https://pbs.twimg.com/profile_images/996655003237466112/Oa7qPQ2n_normal.jpg', 'profile_banner_url': 'https://pbs.twimg.com/profile_banners/762274595399282688/1526456330',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</si>
  <si>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06:26:15 +0000 2020</t>
  </si>
  <si>
    <t>#India badly needs 'desi' #Facebook, will #Modi deliver?
https://t.co/Jy6LIaH5zG https://t.co/WwuDOBGFSx</t>
  </si>
  <si>
    <t>Tue Mar 03 06:25:35 +0000 2020</t>
  </si>
  <si>
    <t>Facebook now has a 3D photos option!and it's lit
Update your app and start creating
#Facebook #3D</t>
  </si>
  <si>
    <t>{'id': 815510025565274112, 'id_str': '815510025565274112', 'name': 'Sumit Pathak', 'screen_name': 'TheSumitPathak', 'location': '', 'description': '', 'url': None, 'entities': {'description': {'urls': []}}, 'protected': False, 'followers_count': 9, 'friends_count': 32, 'listed_count': 0, 'created_at': 'Sun Jan 01 10:48:36 +0000 2017', 'favourites_count': 803, 'utc_offset': None, 'time_zone': None, 'geo_enabled': False, 'verified': False, 'statuses_count': 196, 'lang': None, 'contributors_enabled': False, 'is_translator': False, 'is_translation_enabled': False, 'profile_background_color': 'F5F8FA', 'profile_background_image_url': None, 'profile_background_image_url_https': None, 'profile_background_tile': False, 'profile_image_url': 'http://pbs.twimg.com/profile_images/1230365453798772736/0OamGhfM_normal.jpg', 'profile_image_url_https': 'https://pbs.twimg.com/profile_images/1230365453798772736/0OamGhfM_normal.jpg', 'profile_banner_url': 'https://pbs.twimg.com/profile_banners/815510025565274112/1582176959',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</si>
  <si>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06:24:58 +0000 2020</t>
  </si>
  <si>
    <t>@narendramodi is leaving social media because from sunday we can use a swadeshi social platform  #Bharat_ka_Narad which incorporates all facility of #Twitter, #YouTube, #instgram #facebook . So the countdowns begins</t>
  </si>
  <si>
    <t>{'id': 1154964488518397952, 'id_str': '1154964488518397952', 'name': 'Hazmola', 'screen_name': 'Hazmola3', 'location': '', 'description': 'à¤šà¤Ÿà¤–à¤¾à¤°à¥‡ à¤²à¥‹', 'url': None, 'entities': {'description': {'urls': []}}, 'protected': False, 'followers_count': 397, 'friends_count': 1475, 'listed_count': 0, 'created_at': 'Sat Jul 27 03:59:27 +0000 2019', 'favourites_count': 1515, 'utc_offset': None, 'time_zone': None, 'geo_enabled': True, 'verified': False, 'statuses_count': 2017, 'lang': None, 'contributors_enabled': False, 'is_translator': False, 'is_translation_enabled': False, 'profile_background_color': 'F5F8FA', 'profile_background_image_url': None, 'profile_background_image_url_https': None, 'profile_background_tile': False, 'profile_image_url': 'http://pbs.twimg.com/profile_images/1154971105553027072/3tEs6DA__normal.jpg', 'profile_image_url_https': 'https://pbs.twimg.com/profile_images/1154971105553027072/3tEs6DA__normal.jpg',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</si>
  <si>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06:24:57 +0000 2020</t>
  </si>
  <si>
    <t>The server of #twitter #facebook #Instagram #YouTube resides outside india and there is no control of indian government on it. Some countries are using #AI to know the behaviour and response of common man. So that they can change the mindset of people.</t>
  </si>
  <si>
    <t>Tue Mar 03 06:22:49 +0000 2020</t>
  </si>
  <si>
    <t>@MikeBloomberg While more and more study on @MikeBloomberg's political #ads on #Facebook are yet to come...
#supertuesday2020 #DemocraticPrimary 
https://t.co/13ICxCLU0l</t>
  </si>
  <si>
    <t>{'id': 1224910336643325954, 'id_str': '1224910336643325954', 'name': 'Digital Diplomacy Lab', 'screen_name': 'digidiploTaiwan', 'location': 'Taipei, Taiwan', 'description': 'Born in 2018, Taiwan Digital Diplomacy Association is promoting #DigitalDiplomacy and #PublicDiplomacy.\nValue of " Participating is more than Giving "', 'url': 'https://t.co/T8vjyu6kvC', 'entities': {'url': {'urls': [{'url': 'https://t.co/T8vjyu6kvC', 'expanded_url': 'https://www.facebook.com/TaiwanDigitalDiplomacy/', 'display_url': 'facebook.com/TaiwanDigitalDâ€¦', 'indices': [0, 23]}]}, 'description': {'urls': []}}, 'protected': False, 'followers_count': 52, 'friends_count': 82, 'listed_count': 1, 'created_at': 'Wed Feb 05 04:19:32 +0000 2020', 'favourites_count': 28,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'http://pbs.twimg.com/profile_images/1225713339898064896/CatJRNn3_normal.jpg', 'profile_image_url_https': 'https://pbs.twimg.com/profile_images/1225713339898064896/CatJRNn3_normal.jpg', 'profile_banner_url': 'https://pbs.twimg.com/profile_banners/1224910336643325954/1581781090',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</si>
  <si>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06:21:58 +0000 2020</t>
  </si>
  <si>
    <t>#Facebook nicely done @Facebook https://t.co/X2JSJSQqfq</t>
  </si>
  <si>
    <t>{'id': 725025122, 'id_str': '725025122', 'name': 'Dylan  Penner', 'screen_name': '3_penner', 'location': 'Alberta, Canada', 'description': 'â€¢ Autistic â€¢ ADHD â€¢ Videographer ðŸŽ¥ðŸ“¸ â€¢ Instagram @penner_media â€¢ PTSD â€¢ Drone Pilot ðŸ‘¨ðŸ¼\u200dâœˆï¸ ðŸš â€¢ Battling my own demons everyday ðŸ’€ â€¢', 'url': None, 'entities': {'description': {'urls': []}}, 'protected': False, 'followers_count': 545, 'friends_count': 35, 'listed_count': 10, 'created_at': 'Mon Jul 30 01:44:08 +0000 2012', 'favourites_count': 3586, 'utc_offset': None, 'time_zone': None, 'geo_enabled': True, 'verified': False, 'statuses_count': 5782,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'http://pbs.twimg.com/profile_images/1231409570066513921/YFy2f7ro_normal.jpg', 'profile_image_url_https': 'https://pbs.twimg.com/profile_images/1231409570066513921/YFy2f7ro_normal.jpg', 'profile_banner_url': 'https://pbs.twimg.com/profile_banners/725025122/1582425895',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</si>
  <si>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06:19:57 +0000 2020</t>
  </si>
  <si>
    <t>#Facebook
..Everyone observes the output of their #brain based on the information they amassed during their lives! Whatever you script during your #life on #earth, thats what you will observe until #doomsday in the #afterlife. 
 @AhmedHulusi
https://t.co/qPxqXn5vbr https://t.co/3TYtmtzLh9</t>
  </si>
  <si>
    <t>Tue Mar 03 06:19:30 +0000 2020</t>
  </si>
  <si>
    <t>#haiku #senryu #facebook 
my high school crushes
showing off their grandchildren
time to quit facebook</t>
  </si>
  <si>
    <t>{'id': 22523897, 'id_str': '22523897', 'name': 'Bruce Jewett', 'screen_name': 'BruceJewett', 'location': 'San Francisco Bay Area', 'description': 'Unrecovering compulsive rewriter, aficionado of Japanese shorts and Bermuda shorts.', 'url': 'https://t.co/03kh6mXkFc', 'entities': {'url': {'urls': [{'url': 'https://t.co/03kh6mXkFc', 'expanded_url': 'http://brucejewett.wordpress.com', 'display_url': 'brucejewett.wordpress.com', 'indices': [0, 23]}]}, 'description': {'urls': []}}, 'protected': False, 'followers_count': 280, 'friends_count': 143, 'listed_count': 25, 'created_at': 'Mon Mar 02 19:32:46 +0000 2009', 'favourites_count': 5470, 'utc_offset': None, 'time_zone': None, 'geo_enabled': False, 'verified': False, 'statuses_count': 3860,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'http://pbs.twimg.com/profile_images/512394427067662338/OKW9yFbW_normal.jpeg', 'profile_image_url_https': 'https://pbs.twimg.com/profile_images/512394427067662338/OKW9yFbW_normal.jpeg', 'profile_banner_url': 'https://pbs.twimg.com/profile_banners/22523897/1459898663', 'profile_link_color': '0C0C57',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</si>
  <si>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Mar 03 06:18:52 +0000 2020</t>
  </si>
  <si>
    <t>Lack of reverse feedback loop from FB ecosystem will create challenges around building multi touch attribution models and force marketer to start looking at channels in silos + contextual marketing techniques #facebook #digitalmarketing https://t.co/Qb0aVatP2L</t>
  </si>
  <si>
    <t>{'id': 15490923, 'id_str': '15490923', 'name': 'Siddharth Puri', 'screen_name': 'ijsid', 'location': 'New Delhi,India', 'description': 'Entrepreneur, Product Geek, History of Wars Lover', 'url': 'https://t.co/MXAN1o6t7K', 'entities': {'url': {'urls': [{'url': 'https://t.co/MXAN1o6t7K', 'expanded_url': 'http://www.vidtech.ai', 'display_url': 'vidtech.ai', 'indices': [0, 23]}]}, 'description': {'urls': []}}, 'protected': False, 'followers_count': 796, 'friends_count': 575, 'listed_count': 20, 'created_at': 'Sat Jul 19 07:45:04 +0000 2008', 'favourites_count': 196, 'utc_offset': None, 'time_zone': None, 'geo_enabled': True, 'verified': False, 'statuses_count': 898,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'http://pbs.twimg.com/profile_images/687619150882029569/GkQvRL7G_normal.jpg', 'profile_image_url_https': 'https://pbs.twimg.com/profile_images/687619150882029569/GkQvRL7G_normal.jpg', 'profile_banner_url': 'https://pbs.twimg.com/profile_banners/15490923/1546861817',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</si>
  <si>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06:18:18 +0000 2020</t>
  </si>
  <si>
    <t>Enjoy. #artist #perfect #art #love #pure #tweet #twitter #style #original #instagram #facebook https://t.co/4v9NPcn6Gt</t>
  </si>
  <si>
    <t>Tue Mar 03 06:17:19 +0000 2020</t>
  </si>
  <si>
    <t>I'm so tried of #Facebook  keep crashing, so I finally deleted it for good
I can't even post stuff or watch comments smh</t>
  </si>
  <si>
    <t>{'id': 2487815360, 'id_str': '2487815360', 'name': 'è²è²ã¡ã‚ƒã‚“å¤§å¥½ãðŸ’JNã§ã™', 'screen_name': 'FrauJNnLuddy', 'location': 'Hong Kong', 'description': 'HKeré¦™æ¸¯äººðŸ‘©\u200dðŸ¦°20â¬†ã‚³ãƒŸãƒ¥éšœï½œæ—¥æœ¬èªžã¯ä¸‹æ‰‹ã§ã™ï½œEng&amp;ä¸­æ–‡ðŸ‘Œï½œå¤¢å¥³å­ ðŸ’•ðŸ‡©ðŸ‡ªðŸ’•(åŒæ“”æ‹’å¦) å¤¢åž¢@LudJN_yumejoshiï½œãƒ‡ãƒ¬ã‚¹ãƒ†è²è²ðŸ¼Kateâ˜•MaryðŸ’›Pãƒ»ãƒšãƒ«ã‚½ãƒŠãƒ»DGBãƒ»APHãƒ»å¤¢ã‚­ãƒ£ã‚¹(æ¹§â¤)ï½œç„¡è¨€followå¤±ç¤¼ã—ã¾ã—ãŸðŸŒ¼RTã‚ã˜ã‚ƒã—ã¾ã™ðŸŒ¿èŠ±ãŒå¥½ãã§ã™ðŸŒ¹ðŸŒ·ðŸŒ»', 'url': 'https://t.co/t6JmCprHlw', 'entities': {'url': {'urls': [{'url': 'https://t.co/t6JmCprHlw', 'expanded_url': 'https://www.deviantart.com/fraujnnluddy', 'display_url': 'deviantart.com/fraujnnluddy', 'indices': [0, 23]}]}, 'description': {'urls': []}}, 'protected': False, 'followers_count': 374, 'friends_count': 2442, 'listed_count': 15, 'created_at': 'Sat May 10 12:14:33 +0000 2014', 'favourites_count': 40174, 'utc_offset': None, 'time_zone': None, 'geo_enabled': True, 'verified': False, 'statuses_count': 38920,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True, 'profile_image_url': 'http://pbs.twimg.com/profile_images/1226768771278225408/hTFqDXox_normal.png', 'profile_image_url_https': 'https://pbs.twimg.com/profile_images/1226768771278225408/hTFqDXox_normal.png', 'profile_banner_url': 'https://pbs.twimg.com/profile_banners/2487815360/1577966377', 'profile_link_color': 'FFA488',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</si>
  <si>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06:16:41 +0000 2020</t>
  </si>
  <si>
    <t>NEW TODAY Is Social Media Contributing to Teens Detaching Themselves From Real Life https://t.co/L5WZj4C3ln #teenagers #lifewithoutinternet #socialmedia #Instagram #facebook #pbloggers #mbloggers #dadbloggers #fatherhood #ProtectOurChildren</t>
  </si>
  <si>
    <t>{'id': 1063867219, 'id_str': '1063867219', 'name': 'NIGEL: DIY DADDY', 'screen_name': 'NigeHiggins4', 'location': 'Wales, United Kingdom', 'description': 'TWIN DAD @FINALIST ONLINE INFLUENCER AWARDS 2019 @vuelio #4Dad Blogger 2019 diynige@yahoo.com follow me on Instagram https://t.co/MMcvqNEQz6', 'url': 'https://t.co/yuOBdzfw7y', 'entities': {'url': {'urls': [{'url': 'https://t.co/yuOBdzfw7y', 'expanded_url': 'https://www.diydaddyblog.com/', 'display_url': 'diydaddyblog.com', 'indices': [0, 23]}]}, 'description': {'urls': [{'url': 'https://t.co/MMcvqNEQz6', 'expanded_url': 'https://www.instagram.com/diynige/', 'display_url': 'instagram.com/diynige/', 'indices': [117, 140]}]}}, 'protected': False, 'followers_count': 9746, 'friends_count': 4868, 'listed_count': 532, 'created_at': 'Sat Jan 05 19:54:46 +0000 2013', 'favourites_count': 16570, 'utc_offset': None, 'time_zone': None, 'geo_enabled': True, 'verified': False, 'statuses_count': 63185,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'http://pbs.twimg.com/profile_images/1207916997947744256/d2tXjpEL_normal.jpg', 'profile_image_url_https': 'https://pbs.twimg.com/profile_images/1207916997947744256/d2tXjpEL_normal.jpg', 'profile_banner_url': 'https://pbs.twimg.com/profile_banners/1063867219/1479325718',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</si>
  <si>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06:15:30 +0000 2020</t>
  </si>
  <si>
    <t>Listen to Prometheus by RVZN #np on #SoundCloud #edm #musicproducer #music #musicproduction #EDMMUSIC #house #spotify #beat #beats #electronicmusic #producer #tiktok #instagram #twitter #facebook #youtube # https://t.co/qFLm27taUt</t>
  </si>
  <si>
    <t>{'id': 1184126268738015235, 'id_str': '1184126268738015235', 'name': 'RVZN_music', 'screen_name': 'RVZNmusic', 'location': '', 'description': 'Amateur producer Reppinâ€™ the Midwest Check out my socials!', 'url': 'https://t.co/cCF0VnpSvL', 'entities': {'url': {'urls': [{'url': 'https://t.co/cCF0VnpSvL', 'expanded_url': 'https://open.spotify.com/artist/3pwoJxaxeITSqLPIvhRBus?si=uqEDJ1ttRJCaoEvfht6qSw', 'display_url': 'open.spotify.com/artist/3pwoJxaâ€¦', 'indices': [0, 23]}]}, 'description': {'urls': []}}, 'protected': False, 'followers_count': 37, 'friends_count': 348, 'listed_count': 0, 'created_at': 'Tue Oct 15 15:18:06 +0000 2019', 'favourites_count': 3, 'utc_offset': None, 'time_zone': None, 'geo_enabled': False, 'verified': False, 'statuses_count': 43, 'lang': None, 'contributors_enabled': False, 'is_translator': False, 'is_translation_enabled': False, 'profile_background_color': 'F5F8FA', 'profile_background_image_url': None, 'profile_background_image_url_https': None, 'profile_background_tile': False, 'profile_image_url': 'http://pbs.twimg.com/profile_images/1217848787403710465/uhh6JwE0_normal.jpg', 'profile_image_url_https': 'https://pbs.twimg.com/profile_images/1217848787403710465/uhh6JwE0_normal.jpg', 'profile_banner_url': 'https://pbs.twimg.com/profile_banners/1184126268738015235/1579617310',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</si>
  <si>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#fordentist your #one #stop #online #dental #store 
Are you looking for affordable dental supplies for your clinic, "fordentist" your One Stop Online Dental Store! Visit our website https://t.co/qrF7nR1hmQ today!
#onlinedentalstore #dentalsupplies  #dentalequipments #facebook https://t.co/UHGIC2giVF</t>
  </si>
  <si>
    <t>Tue Mar 03 06:15:23 +0000 2020</t>
  </si>
  <si>
    <t>Now phones with single #rearcamera can access @Facebooks #3D #Photo #feature to #upload pictures with life-like #picture effect
#Facebook #DualCamera #Technology #AI #FacebookAI #Facebook3Dphoto #3Dphoto #ML #Graphics #Technews #Techupdate #MobileCoderz
https://t.co/bEOBsRKCvY</t>
  </si>
  <si>
    <t>Tue Mar 03 06:13:30 +0000 2020</t>
  </si>
  <si>
    <t>https://t.co/VUFdlmbUV7
You can also find me on #pinterest #instagram and #Facebook 
https://t.co/fdSc9IyHlz 
https://t.co/NcYl3Ygu76 
https://t.co/w1zgmsZhUo 
#socialmedia #smallbusinesses #handmadebusiness #womaninbiz @etsyuk @pinterestUK @facebookapp</t>
  </si>
  <si>
    <t>{'id': 831801122432114688, 'id_str': '831801122432114688', 'name': 'KarensKraftyKreations', 'screen_name': '1986kreations', 'location': 'UK ', 'description': '#handmade, #paperbunting, #gifttags #plannerclips #personalisedgifts, #bunting, #smallbiz, #folksy https://t.co/rrYksLOUoR', 'url': 'https://t.co/rrYksLOUoR', 'entities': {'url': {'urls': [{'url': 'https://t.co/rrYksLOUoR', 'expanded_url': 'https://folksy.com/shops/KarensKraftyKreations', 'display_url': 'folksy.com/shops/KarensKrâ€¦', 'indices': [0, 23]}]}, 'description': {'urls': [{'url': 'https://t.co/rrYksLOUoR', 'expanded_url': 'https://folksy.com/shops/KarensKraftyKreations', 'display_url': 'folksy.com/shops/KarensKrâ€¦', 'indices': [99, 122]}]}}, 'protected': False, 'followers_count': 1077, 'friends_count': 785, 'listed_count': 14, 'created_at': 'Wed Feb 15 09:43:36 +0000 2017', 'favourites_count': 8280, 'utc_offset': None, 'time_zone': None, 'geo_enabled': True, 'verified': False, 'statuses_count': 6058,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'http://pbs.twimg.com/profile_images/1192781587701743616/cNwDItIY_normal.jpg', 'profile_image_url_https': 'https://pbs.twimg.com/profile_images/1192781587701743616/cNwDItIY_normal.jpg', 'profile_banner_url': 'https://pbs.twimg.com/profile_banners/831801122432114688/1571401973',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</si>
  <si>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06:12:18 +0000 2020</t>
  </si>
  <si>
    <t>1997
#GodofAbraham
#Jesus
Republic of
#Texas 
Ambassador
POW Richard McLaren
#Twitter #Google #GooglePhotos
#Facebook #Instagram
#Tumblr #mix #Pinterest 
#Actor
#Radio
#TV
#Film 
#Legendary
#jeffdavisshow
#YouTube 
Where Legends are Made
- jd
https://t.co/GtLFRdrjjE https://t.co/nPlu11ddZQ</t>
  </si>
  <si>
    <t>Tue Mar 03 06:10:46 +0000 2020</t>
  </si>
  <si>
    <t>#Facebook #FB #Twitter #TWTR Stock movement last night.. not betraying any signs of an upheaval in their major market!  https://t.co/ID1v3R5nP0</t>
  </si>
  <si>
    <t>{'id': 262654310, 'id_str': '262654310', 'name': 'Mukesh Sharda', 'screen_name': 'mukeshsharda', 'location': 'Mumbai', 'description': 'Finance Professional. Generally interested..', 'url': None, 'entities': {'description': {'urls': []}}, 'protected': False, 'followers_count': 944, 'friends_count': 3054, 'listed_count': 75, 'created_at': 'Tue Mar 08 13:48:07 +0000 2011', 'favourites_count': 77170, 'utc_offset': None, 'time_zone': None, 'geo_enabled': False, 'verified': False, 'statuses_count': 19327,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'http://pbs.twimg.com/profile_images/957217861772218369/O5NZzWrI_normal.jpg', 'profile_image_url_https': 'https://pbs.twimg.com/profile_images/957217861772218369/O5NZzWrI_normal.jpg', 'profile_banner_url': 'https://pbs.twimg.com/profile_banners/262654310/1403348863',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</si>
  <si>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06:09:33 +0000 2020</t>
  </si>
  <si>
    <t>#SXSW 2020s face uncertain after #Twitter, #Facebook pull out amid #coronavirus fears https://t.co/zenet9IFy8 https://t.co/J4l4KlZImy</t>
  </si>
  <si>
    <t>Tue Mar 03 06:08:02 +0000 2020</t>
  </si>
  <si>
    <t>Breaking good news 
The fake FB page Embassy of #Eritrea in #Ethiopia has been taken down and permanently removed by #Facebook Admin for impersonating a government entity. Excellent job! https://t.co/9N77AaGywp</t>
  </si>
  <si>
    <t>{'id': 56344398, 'id_str': '56344398', 'name': 'Qana_Meror ERITREA news', 'screen_name': 'qana_meror', 'location': '', 'description': "PoliticalSocialSciences.M.A. Media. InternationalRelations. ChildPsychology. Pedagogy. LegalTranslations. Eritrea ðŸ‡ªðŸ‡· áŠ•á‰•áˆ“á‰µ'á‹© á‹ˆáˆ³áŠ’ https://t.co/dZ46LFU8V4", 'url': None, 'entities': {'description': {'urls': [{'url': 'https://t.co/dZ46LFU8V4', 'expanded_url': 'https://youtu.be/9DZr-fceG5I', 'display_url': 'youtu.be/9DZr-fceG5I', 'indices': [128, 151]}]}}, 'protected': False, 'followers_count': 3333, 'friends_count': 2392, 'listed_count': 64, 'created_at': 'Mon Jul 13 11:00:41 +0000 2009', 'favourites_count': 17381, 'utc_offset': None, 'time_zone': None, 'geo_enabled': False, 'verified': False, 'statuses_count': 25473, 'lang': None, 'contributors_enabled': False, 'is_translator': False, 'is_translation_enabled': False, 'profile_background_color': '94D487', 'profile_background_image_url': 'http://abs.twimg.com/images/themes/theme19/bg.gif', 'profile_background_image_url_https': 'https://abs.twimg.com/images/themes/theme19/bg.gif', 'profile_background_tile': True, 'profile_image_url': 'http://pbs.twimg.com/profile_images/1233033793340166145/KMHhpvU6_normal.jpg', 'profile_image_url_https': 'https://pbs.twimg.com/profile_images/1233033793340166145/KMHhpvU6_normal.jpg', 'profile_banner_url': 'https://pbs.twimg.com/profile_banners/56344398/1583321862', 'profile_link_color': '1B95E0',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</si>
  <si>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Tue Mar 03 06:06:14 +0000 2020</t>
  </si>
  <si>
    <t>@DrPanMD @WHO @Facebook @VaccinateCal @Vaxyourfam Why arent you outraged about #Facebook keeping a pedophilia group up? 80,000 members !!!! https://t.co/C5iOwBih0l</t>
  </si>
  <si>
    <t>{'id': 259986564, 'id_str': '259986564', 'name': 'The Vaxx Truth Bandit', 'screen_name': 'VaxxTruthBandit', 'location': '', 'description': 'Woke doctor &amp; mother. Freedom fighter. Seed planter ðŸŒ± Donâ€™t bother trolling, I donâ€™t feed trolls. #WeDid #plantFIVEonFIVE #LearnTheRisk #VisforVaccine', 'url': None, 'entities': {'description': {'urls': []}}, 'protected': False, 'followers_count': 1283, 'friends_count': 566, 'listed_count': 3, 'created_at': 'Thu Mar 03 00:19:40 +0000 2011', 'favourites_count': 1684, 'utc_offset': None, 'time_zone': None, 'geo_enabled': True, 'verified': False, 'statuses_count': 1203,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'http://pbs.twimg.com/profile_images/1153129684063989765/FHhPTrtv_normal.jpg', 'profile_image_url_https': 'https://pbs.twimg.com/profile_images/1153129684063989765/FHhPTrtv_normal.jpg', 'profile_banner_url': 'https://pbs.twimg.com/profile_banners/259986564/1567658034',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</si>
  <si>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06:05:16 +0000 2020</t>
  </si>
  <si>
    <t>IIP increases fund target to $500 mln  PE Hub 
https://t.co/kLN07Ax3Lf
#CEO #Facebook #LinkedIn #Perescope #Pinterest #Platforms
3</t>
  </si>
  <si>
    <t>Tue Mar 03 06:04:12 +0000 2020</t>
  </si>
  <si>
    <t>Tue Mar 03 06:03:51 +0000 2020</t>
  </si>
  <si>
    <t>From the time Sh @narendramodi announced to leave @TwitterAPI #Facebook #Instagram and #YouTube its not to mention whole of the India discussed only this topic.
It shown the level of popularity of PM which is incomparable to any one in the Globe!
#NaMoBestPMofIndia</t>
  </si>
  <si>
    <t>{'id': 137597896, 'id_str': '137597896', 'name': 'SATYA SAMAL', 'screen_name': 'satyasiba', 'location': 'Delhi', 'description': "#NationFirst\n#NaMoBetterThanRest\n\nRT's are not  endrosment.", 'url': None, 'entities': {'description': {'urls': []}}, 'protected': False, 'followers_count': 1320, 'friends_count': 499, 'listed_count': 1, 'created_at': 'Tue Apr 27 05:58:11 +0000 2010', 'favourites_count': 26859, 'utc_offset': None, 'time_zone': None, 'geo_enabled': True, 'verified': False, 'statuses_count': 5402,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'http://pbs.twimg.com/profile_images/1193889607659606016/kuAPVez5_normal.jpg', 'profile_image_url_https': 'https://pbs.twimg.com/profile_images/1193889607659606016/kuAPVez5_normal.jpg', 'profile_banner_url': 'https://pbs.twimg.com/profile_banners/137597896/1552299535',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</si>
  <si>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Tue Mar 03 06:03:33 +0000 2020</t>
  </si>
  <si>
    <t>Enjoy. #pure #instagram #perfect #love #art #artwork #feelings #artist #twitter #facebook #style #best #original #tweet https://t.co/3zsqxLer4E</t>
  </si>
  <si>
    <t>Tue Mar 03 06:03:02 +0000 2020</t>
  </si>
  <si>
    <t>While there are dozens of marketing channels you might be considering, this article has got you covered with #Instagram, #Facebook, event marketing, and #emailmarketing. 
Read on to learn how to use influencer marketing. 
https://t.co/2LtkHsat8l via @_fourstarzz_ https://t.co/IN6L0aIcNa</t>
  </si>
  <si>
    <t>{'id': 2559303792, 'id_str': '2559303792', 'name': 'Yours Contently', 'screen_name': 'YoursContently', 'location': 'Mumbai, India', 'description': 'Content Marketing for Complex Sales', 'url': None, 'entities': {'description': {'urls': []}}, 'protected': False, 'followers_count': 77, 'friends_count': 178, 'listed_count': 6, 'created_at': 'Tue Jun 10 16:04:08 +0000 2014', 'favourites_count': 1082, 'utc_offset': None, 'time_zone': None, 'geo_enabled': False, 'verified': False, 'statuses_count': 4564,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'http://pbs.twimg.com/profile_images/1220238210539745280/MWiqPakz_normal.jpg', 'profile_image_url_https': 'https://pbs.twimg.com/profile_images/1220238210539745280/MWiqPakz_normal.jpg', 'profile_banner_url': 'https://pbs.twimg.com/profile_banners/2559303792/1579761198', 'profile_link_color': 'B30036',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</si>
  <si>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06:02:34 +0000 2020</t>
  </si>
  <si>
    <t>Check out our 360 video!
https://t.co/0gbfUFEm9e
#unity #unity3d #gamedev #facebook #indiegamedev #vr #vrvideo #360video
#VirtualPhotography #socialmediastrategy https://t.co/QRd6su4ZWD https://t.co/04D7OIOoCc</t>
  </si>
  <si>
    <t>{'id': 837853609316372482, 'id_str': '837853609316372482', 'name': 'Polycarbon Games', 'screen_name': 'Polycarbongame', 'location': 'Bay Area, Ca', 'description': 'AR/VR and Unity 3D Game developers', 'url': 'https://t.co/JMoLKS8El5', 'entities': {'url': {'urls': [{'url': 'https://t.co/JMoLKS8El5', 'expanded_url': 'http://www.Polycarbongames.com', 'display_url': 'Polycarbongames.com', 'indices': [0, 23]}]}, 'description': {'urls': []}}, 'protected': False, 'followers_count': 790, 'friends_count': 1774, 'listed_count': 45, 'created_at': 'Sat Mar 04 02:34:01 +0000 2017', 'favourites_count': 951, 'utc_offset': None, 'time_zone': None, 'geo_enabled': True, 'verified': False, 'statuses_count': 10113,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'http://pbs.twimg.com/profile_images/1217649903406477312/3ybpqbgm_normal.jpg', 'profile_image_url_https': 'https://pbs.twimg.com/profile_images/1217649903406477312/3ybpqbgm_normal.jpg', 'profile_banner_url': 'https://pbs.twimg.com/profile_banners/837853609316372482/1579145334',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</si>
  <si>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06:01:04 +0000 2020</t>
  </si>
  <si>
    <t>@MikeBloomberg To deal with @MikeBloomberg's political #memes, #Facebook launched new rules.
#supertuesday2020 #DemocraticPrimary 
https://t.co/1OM7IZatbq</t>
  </si>
  <si>
    <t>Tue Mar 03 06:00:56 +0000 2020</t>
  </si>
  <si>
    <t>Facebook groups are all the rave. Especially when it comes to team building  #facebook  https://t.co/zej9Y4iaaR
#askdrmemo</t>
  </si>
  <si>
    <t>{'id': 1078637216, 'id_str': '1078637216', 'name': 'Ask Dr. Memo ðŸ˜ŽðŸ¤“', 'screen_name': 'askdrmemo', 'location': 'Alsip, IL', 'description': 'ðŸ¤”trying to build your #onlinemarketing business on #twitterðŸ’¸This exact training gets me ðŸŽ¯leads daily https://t.co/y95C14fHPU @drmemogamboa #askdrmemo', 'url': 'https://t.co/F66TIqYpGB', 'entities': {'url': {'urls': [{'url': 'https://t.co/F66TIqYpGB', 'expanded_url': 'http://www.drmemogamboa.com/', 'display_url': 'drmemogamboa.com', 'indices': [0, 23]}]}, 'description': {'urls': [{'url': 'https://t.co/y95C14fHPU', 'expanded_url': 'http://bit.ly/byoutwit1', 'display_url': 'bit.ly/byoutwit1', 'indices': [101, 124]}]}}, 'protected': False, 'followers_count': 8102, 'friends_count': 7115, 'listed_count': 495, 'created_at': 'Fri Jan 11 06:00:40 +0000 2013', 'favourites_count': 84, 'utc_offset': None, 'time_zone': None, 'geo_enabled': False, 'verified': False, 'statuses_count': 157150,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'http://pbs.twimg.com/profile_images/719335358622785536/6MvNRsBu_normal.jpg', 'profile_image_url_https': 'https://pbs.twimg.com/profile_images/719335358622785536/6MvNRsBu_normal.jpg', 'profile_banner_url': 'https://pbs.twimg.com/profile_banners/1078637216/1531365729',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</si>
  <si>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06:00:51 +0000 2020</t>
  </si>
  <si>
    <t>Have you liked our #Facebook page yet? Head on over and give us a like : https://t.co/ymxMUARhHM https://t.co/may3yuYGK4</t>
  </si>
  <si>
    <t>Tue Mar 03 06:00:17 +0000 2020</t>
  </si>
  <si>
    <t>Tue Mar 03 06:00:00 +0000 2020</t>
  </si>
  <si>
    <t>All it takes is a familiar Facebook message alert on your smartphone reminding you of a monthly allowance you need to make for a relative. https://t.co/we7vyVIqpO
#fintech #banking #Facebook #Nigeria</t>
  </si>
  <si>
    <t>Tue Mar 03 05:58:36 +0000 2020</t>
  </si>
  <si>
    <t>Spread your Business with our DIGITAL MARKETING SERVICES.
#digitalmarketing #socialmedia  #smm #socialmediamarketing    #twittermarketing #instagrammarketing #facebook #instagram #twtter #linkedin #pinterest  #youtube #seo #webdevelopment 
https://t.co/AC4j8lC4Yg https://t.co/F0M3ETJU9l</t>
  </si>
  <si>
    <t>Tue Mar 03 05:57:59 +0000 2020</t>
  </si>
  <si>
    <t>I hate this update #facebook https://t.co/i4Nd0Ffh5Y</t>
  </si>
  <si>
    <t>{'id': 22582939, 'id_str': '22582939', 'name': 'Brodie Neves-Taylor', 'screen_name': 'brodiesaurusrex', 'location': 'TÄmaki Makaurau, Aotearoa', 'description': '', 'url': 'https://t.co/MdNwrxnsEA', 'entities': {'url': {'urls': [{'url': 'https://t.co/MdNwrxnsEA', 'expanded_url': 'http://www.who-invited-you.tumblr.com', 'display_url': 'who-invited-you.tumblr.com', 'indices': [0, 23]}]}, 'description': {'urls': []}}, 'protected': False, 'followers_count': 163, 'friends_count': 444, 'listed_count': 1, 'created_at': 'Tue Mar 03 04:14:07 +0000 2009', 'favourites_count': 51049, 'utc_offset': None, 'time_zone': None, 'geo_enabled': True, 'verified': False, 'statuses_count': 21083,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'http://pbs.twimg.com/profile_images/1196337834958802945/odz2Fxtb_normal.jpg', 'profile_image_url_https': 'https://pbs.twimg.com/profile_images/1196337834958802945/odz2Fxtb_normal.jpg', 'profile_banner_url': 'https://pbs.twimg.com/profile_banners/22582939/1581836507',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</si>
  <si>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05:56:05 +0000 2020</t>
  </si>
  <si>
    <t>I will design perfect social media ads facebook covers in 1hour
==&amp;gt; https://t.co/J9QXyB7RN1 &amp;lt;==
#designperfectsocial #media #ads #facebook #covers in 1hour https://t.co/0dqU1oC16L</t>
  </si>
  <si>
    <t>{'id': 810720650079899648, 'id_str': '810720650079899648', 'name': 'Noor Aiza', 'screen_name': 'NoorAiza3', 'location': 'Punjab, Pakistan', 'description': 'ðŸ˜', 'url': 'https://t.co/4Ayi7aXY1u', 'entities': {'url': {'urls': [{'url': 'https://t.co/4Ayi7aXY1u', 'expanded_url': 'https://www.feelingsquote.com/', 'display_url': 'feelingsquote.com', 'indices': [0, 23]}]}, 'description': {'urls': []}}, 'protected': False, 'followers_count': 4, 'friends_count': 33, 'listed_count': 0, 'created_at': 'Mon Dec 19 05:37:20 +0000 2016', 'favourites_count': 4, 'utc_offset': None, 'time_zone': None, 'geo_enabled': False, 'verified': False, 'statuses_count': 1653,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'http://pbs.twimg.com/profile_images/977067063402467328/caRbVoW7_normal.jpg', 'profile_image_url_https': 'https://pbs.twimg.com/profile_images/977067063402467328/caRbVoW7_normal.jpg', 'profile_banner_url': 'https://pbs.twimg.com/profile_banners/810720650079899648/1528106528',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</si>
  <si>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05:55:03 +0000 2020</t>
  </si>
  <si>
    <t>ManyChat: Bot de #Facebook Messenger https://t.co/xIZJTa5pP3 https://t.co/9ytpVtDv1p</t>
  </si>
  <si>
    <t>Tue Mar 03 05:54:56 +0000 2020</t>
  </si>
  <si>
    <t>#Facebook backs out of #SXSW over #coronavirus fears
~~~
#BREAKING
#COVID19
#COVID19update
#CoronaOutbreak
#CoronaVirusUpdate
#CoronaVirusUpdates
#CoronaVirusUSA
#CoronaVirusWashington
#CoronaVirusSeattle
https://t.co/P4E29gy3ru</t>
  </si>
  <si>
    <t>Tue Mar 03 05:53:33 +0000 2020</t>
  </si>
  <si>
    <t>Enjoy. #artist #love #perfect #pure #art #best #style #feelings #Flowers #color #twitter #instagram #facebook #nice #original https://t.co/7H1kNPW8xo</t>
  </si>
  <si>
    <t>Tue Mar 03 05:53:27 +0000 2020</t>
  </si>
  <si>
    <t>#israellycool #Aussie #Dave, JIDF Forge Fake #Facebook Accounts, Identities on Behalf of Hasbara Jihad 
https://t.co/9ald0IujAh</t>
  </si>
  <si>
    <t>{'id': 1234238398157611008, 'id_str': '1234238398157611008', 'name': 'Yilaan Imich', 'screen_name': 'KussImIsrael', 'location': 'Larry Davidâ€™s heart ', 'description': 'Olivia â¤ï¸Iâ€™m kind of a big deal ðŸ¥´\n#Palestinian #American\nPresident of Students for #Boycott #Divestment #Sanctions of israel \n#FreePalestine #BlackLivesMatter', 'url': 'https://t.co/WYPncvC5Is', 'entities': {'url': {'urls': [{'url': 'https://t.co/WYPncvC5Is', 'expanded_url': 'http://Facebook.com/divestsmc', 'display_url': 'Facebook.com/divestsmc', 'indices': [0, 23]}]}, 'description': {'urls': []}}, 'protected': False, 'followers_count': 8, 'friends_count': 107, 'listed_count': 0, 'created_at': 'Sun Mar 01 22:06:07 +0000 2020', 'favourites_count': 130, 'utc_offset': None, 'time_zone': None, 'geo_enabled': False, 'verified': False, 'statuses_count': 179, 'lang': None, 'contributors_enabled': False, 'is_translator': False, 'is_translation_enabled': False, 'profile_background_color': 'F5F8FA', 'profile_background_image_url': None, 'profile_background_image_url_https': None, 'profile_background_tile': False, 'profile_image_url': 'http://pbs.twimg.com/profile_images/1234286687389270017/qX3FZlyh_normal.jpg', 'profile_image_url_https': 'https://pbs.twimg.com/profile_images/1234286687389270017/qX3FZlyh_normal.jpg', 'profile_banner_url': 'https://pbs.twimg.com/profile_banners/1234238398157611008/1583112246',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</si>
  <si>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05:50:49 +0000 2020</t>
  </si>
  <si>
    <t>Stay calm to confuse them 
#music #hiphopsong #rapson #popmusic #afromusic #Libmusic #LMG #30billion #jollofrice #africamusic #Nigerianusic #VGMA #Tunesliberia #Youtube #facebook #hotmusic #moneymusic #music2020 @... https://t.co/T8iz1QM5LS</t>
  </si>
  <si>
    <t>Tue Mar 03 05:50:03 +0000 2020</t>
  </si>
  <si>
    <t>Judge mulls whether Trump friend Roger Stone broke gag order  WTVC 
https://t.co/Qt24Va3Wa2
#CEO #Facebook #LinkedIn #Perescope #Pinterest #Platforms
3</t>
  </si>
  <si>
    <t>Tue Mar 03 05:49:07 +0000 2020</t>
  </si>
  <si>
    <t>Its out go and get yours 
#music #hiphopsong #rapson #popmusic #afromusic #Libmusic #LMG #30billion #jollofrice #africamusic #Nigerianusic #VGMA #Tunesliberia #Youtube #facebook #hotmusic #moneymusic #music2020 @... https://t.co/g3uZh5BjTC</t>
  </si>
  <si>
    <t>Tue Mar 03 05:48:18 +0000 2020</t>
  </si>
  <si>
    <t>@herzindagi Loved It 
Dear Foodie!
#Food Greetings! 
*Invite you to share your love for pickles with pics, memes, tasty recipe, videos on #Twitter/ #facebook /#instagram on #4march
.
.
Use Hashtags: #indiapickleday #indiapickledaychallenge 
.
.
Tag us @Indiapickleday4.</t>
  </si>
  <si>
    <t>{'id': 1233641023462612993, 'id_str': '1233641023462612993', 'name': 'Indiapickleday', 'screen_name': 'Indiapickleday4', 'location': 'India', 'description': "4th March, India Pickle Day. Dedicated to all mom's &amp; grandma's tasty pickles &amp; the art of India's pickle making tradition. RT to share your pickle love #achaar", 'url': None, 'entities': {'description': {'urls': []}}, 'protected': False, 'followers_count': 5, 'friends_count': 62, 'listed_count': 0, 'created_at': 'Sat Feb 29 06:32:29 +0000 2020', 'favourites_count': 42, 'utc_offset': None, 'time_zone': None, 'geo_enabled': False, 'verified': False, 'statuses_count': 30, 'lang': None, 'contributors_enabled': False, 'is_translator': False, 'is_translation_enabled': False, 'profile_background_color': 'F5F8FA', 'profile_background_image_url': None, 'profile_background_image_url_https': None, 'profile_background_tile': False, 'profile_image_url': 'http://pbs.twimg.com/profile_images/1233690501326495744/7k_gv77-_normal.jpg', 'profile_image_url_https': 'https://pbs.twimg.com/profile_images/1233690501326495744/7k_gv77-_normal.jpg',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</si>
  <si>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05:47:44 +0000 2020</t>
  </si>
  <si>
    <t>If #NarendraModi actually leaves social media this would mean a huge loss for #twitter #Facebook #Youtube #instagram .
Paid trends business .
This also means he does have some plans &amp;amp; some new platform would be promoted.</t>
  </si>
  <si>
    <t>{'id': 113902035, 'id_str': '113902035', 'name': 'Mancchanda Niraj', 'screen_name': 'mancchandaniraj', 'location': 'Mumbai', 'description': 'BEYOND KARM\n\nNumerology ,Graphology , Metaphysics,Health Healings, Astrology , KPAstrology ,JaiminiAstrology, Vaastu , Degree Vaastu &amp;  ZoneVaastu.', 'url': 'https://t.co/q2X8Ds4Esw', 'entities': {'url': {'urls': [{'url': 'https://t.co/q2X8Ds4Esw', 'expanded_url': 'http://www.nirajmancchanda.org', 'display_url': 'nirajmancchanda.org', 'indices': [0, 23]}]}, 'description': {'urls': []}}, 'protected': False, 'followers_count': 223, 'friends_count': 0, 'listed_count': 10, 'created_at': 'Sat Feb 13 12:03:46 +0000 2010', 'favourites_count': 3, 'utc_offset': None, 'time_zone': None, 'geo_enabled': True, 'verified': False, 'statuses_count': 9489, 'lang': None, 'contributors_enabled': False, 'is_translator': False, 'is_translation_enabled': False, 'profile_background_color': '8B542B', 'profile_background_image_url': 'http://abs.twimg.com/images/themes/theme4/bg.gif', 'profile_background_image_url_https': 'https://abs.twimg.com/images/themes/theme4/bg.gif', 'profile_background_tile': True, 'profile_image_url': 'http://pbs.twimg.com/profile_images/1226577748963078145/iZf_WQPf_normal.jpg', 'profile_image_url_https': 'https://pbs.twimg.com/profile_images/1226577748963078145/iZf_WQPf_normal.jpg', 'profile_banner_url': 'https://pbs.twimg.com/profile_banners/113902035/1581273870', 'profile_link_color': '9D582E', 'profile_sidebar_border_color': '555463', 'profile_sidebar_fill_color': 'C1D1CC', 'profile_text_color': 'F9F8E5', 'profile_use_background_image': True, 'has_extended_profile': True, 'default_profile': False, 'default_profile_image': False, 'following': None, 'follow_request_sent': None, 'notifications': None, 'translator_type': 'none'}</t>
  </si>
  <si>
    <t>Tue Mar 03 05:46:25 +0000 2020</t>
  </si>
  <si>
    <t>@heyrenu Loved It 
Dear Foodie!
#Food Greetings! 
*Invite you to share your love for pickles with pics, memes, tasty recipe, videos on #Twitter/ #facebook /#instagram on #4march
.
.
Use Hashtags: #indiapickleday #indiapickledaychallenge 
.
.
Tag us @Indiapickleday4</t>
  </si>
  <si>
    <t>Tue Mar 03 05:44:18 +0000 2020</t>
  </si>
  <si>
    <t>What determines your ad costs for a Facebook ad? https://t.co/gDDtKcYiYU  #facebook #ppc #googleadwords #marketing #digitialmarketing</t>
  </si>
  <si>
    <t>{'id': 241843576, 'id_str': '241843576', 'name': 'Ameet Khabra ðŸ©', 'screen_name': 'adwordsgirl', 'location': 'Edmonton, Alberta', 'description': 'I whisper to PPC campaigns and they magically improve. I ðŸ–¤ my pups, #PPC, the NFL, how funny I am and @CelineDion.   #YEG &amp; #YVR', 'url': 'https://t.co/H0G7GH84Hq', 'entities': {'url': {'urls': [{'url': 'https://t.co/H0G7GH84Hq', 'expanded_url': 'https://msha.ke/adwordsgirl/', 'display_url': 'msha.ke/adwordsgirl/', 'indices': [0, 23]}]}, 'description': {'urls': []}}, 'protected': False, 'followers_count': 1593, 'friends_count': 717, 'listed_count': 118, 'created_at': 'Sun Jan 23 08:10:13 +0000 2011', 'favourites_count': 17463, 'utc_offset': None, 'time_zone': None, 'geo_enabled': True, 'verified': False, 'statuses_count': 19907, 'lang': None, 'contributors_enabled': False, 'is_translator': False, 'is_translation_enabled': True, 'profile_background_color': 'FF6600', 'profile_background_image_url': 'http://abs.twimg.com/images/themes/theme18/bg.gif', 'profile_background_image_url_https': 'https://abs.twimg.com/images/themes/theme18/bg.gif', 'profile_background_tile': True, 'profile_image_url': 'http://pbs.twimg.com/profile_images/1214290381031927809/_3J_vsYh_normal.jpg', 'profile_image_url_https': 'https://pbs.twimg.com/profile_images/1214290381031927809/_3J_vsYh_normal.jpg', 'profile_banner_url': 'https://pbs.twimg.com/profile_banners/241843576/1562316402', 'profile_link_color': '000000',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</si>
  <si>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Tue Mar 03 05:44:00 +0000 2020</t>
  </si>
  <si>
    <t>Enjoy. #artist #love #rose #flower #perfect #color #pure #nice #twitter #instagram #facebook #style #art https://t.co/Uj8WcjseIi</t>
  </si>
  <si>
    <t>Tue Mar 03 05:42:49 +0000 2020</t>
  </si>
  <si>
    <t xml:space="preserve"> https://facebook.beachbumtanning.com
Suspected #phishing #opendir
AS46606 [67.20.112.130]
Let's Encrypt Authority X3
Keywords: #facebook
https://t.co/kN9xduAGPh https://t.co/REYSGvVmYg</t>
  </si>
  <si>
    <t>#Online-#Unternehmer 4.0 - "#Business-#Coaching" High-Price Consulting - #Strategie-#Training
https://t.co/3AySytNltH
 #Socialmedia #Internetmarketing #Contentmarketing #OnlineMarketing #MobileMarketing #Seo #eMailMarketing #Google #Facebook #LinkedIn #Xing https://t.co/8V9NYl1beV</t>
  </si>
  <si>
    <t>{'id': 4181364345, 'id_str': '4181364345', 'name': '#enrico', 'screen_name': 'bennchi2010', 'location': 'Mayen-Koblenz, Rheinland-Pfalz', 'description': 'OMBA - In 27 Tagen zur eigenen Online Marketing Agentur! https://t.co/4H3RmIQgRo\n\n#GermanMediaRT #StreamAcademyRetweet #socialmediamarketing #SocialSelling #SEO #', 'url': 'https://t.co/YlhzwGuqbx', 'entities': {'url': {'urls': [{'url': 'https://t.co/YlhzwGuqbx', 'expanded_url': 'https://www.getmore.de/enricos-euro-shop/', 'display_url': 'getmore.de/enricos-euro-sâ€¦', 'indices': [0, 23]}]}, 'description': {'urls': [{'url': 'https://t.co/4H3RmIQgRo', 'expanded_url': 'http://bit.ly/2GknHin', 'display_url': 'bit.ly/2GknHin', 'indices': [57, 80]}]}}, 'protected': False, 'followers_count': 2976, 'friends_count': 4915, 'listed_count': 40, 'created_at': 'Fri Nov 13 20:56:32 +0000 2015', 'favourites_count': 9104, 'utc_offset': None, 'time_zone': None, 'geo_enabled': True, 'verified': False, 'statuses_count': 45215,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'http://pbs.twimg.com/profile_images/989490037971734528/P15r0Lr7_normal.jpg', 'profile_image_url_https': 'https://pbs.twimg.com/profile_images/989490037971734528/P15r0Lr7_normal.jpg', 'profile_banner_url': 'https://pbs.twimg.com/profile_banners/4181364345/1536396421',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</si>
  <si>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05:42:26 +0000 2020</t>
  </si>
  <si>
    <t>Tue Mar 03 05:42:24 +0000 2020</t>
  </si>
  <si>
    <t>#Facebook launches its faster, smaller, simpler version of #Messenger.
People turn to messaging apps to stay in touch with the people they care about so its important the app loads quickly and is simple to use.
https://t.co/80Fdv71d82
#app #messaging #chat #communication https://t.co/P5PYez15fb</t>
  </si>
  <si>
    <t>Tue Mar 03 05:41:53 +0000 2020</t>
  </si>
  <si>
    <t>Stats of follower base on #Facebook,#Twitter &amp;amp; #Instagram of Prime Minister #NarendraModi. 
With #ModiJi leaving from the above 3,FB, Twitter &amp;amp; Insta will suffer major blows in multiple areas
#IWillAlsoLeaveTwitter 
#quitsocialmedia #NoModiNoTwitter #NoSir https://t.co/kvZigZFWVz</t>
  </si>
  <si>
    <t>{'id': 766451868134506496, 'id_str': '766451868134506496', 'name': 'Sashank Chakraborty', 'screen_name': 'SashankGuw', 'location': 'Bharat', 'description': 'Digital Media Journalist.\nReports on Assam &amp; NE India.\nSpecial Focus- Guwahati.', 'url': 'https://t.co/oBlKESa47Q', 'entities': {'url': {'urls': [{'url': 'https://t.co/oBlKESa47Q', 'expanded_url': 'https://www.facebook.com/sashank.chakraborty', 'display_url': 'facebook.com/sashank.chakraâ€¦', 'indices': [0, 23]}]}, 'description': {'urls': []}}, 'protected': False, 'followers_count': 261, 'friends_count': 1883, 'listed_count': 0, 'created_at': 'Fri Aug 19 01:49:00 +0000 2016', 'favourites_count': 3075, 'utc_offset': None, 'time_zone': None, 'geo_enabled': True, 'verified': False, 'statuses_count': 2613, 'lang': None, 'contributors_enabled': False, 'is_translator': False, 'is_translation_enabled': False, 'profile_background_color': 'F5F8FA', 'profile_background_image_url': None, 'profile_background_image_url_https': None, 'profile_background_tile': False, 'profile_image_url': 'http://pbs.twimg.com/profile_images/1147533535709806593/x_KzTdRB_normal.jpg', 'profile_image_url_https': 'https://pbs.twimg.com/profile_images/1147533535709806593/x_KzTdRB_normal.jpg', 'profile_banner_url': 'https://pbs.twimg.com/profile_banners/766451868134506496/1544239565',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</si>
  <si>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05:41:13 +0000 2020</t>
  </si>
  <si>
    <t>Tue Mar 03 05:40:16 +0000 2020</t>
  </si>
  <si>
    <t>All New campaign specially for India! #Facebook #FacebookIndia #MoreTogether #FacebookMoreTogether #MoreTogetherFacebook https://t.co/vmvWJkQeSf</t>
  </si>
  <si>
    <t>{'id': 1079402310428549125, 'id_str': '1079402310428549125', 'name': 'Shivalik Journal', 'screen_name': 'ShivalikJournal', 'location': 'Noida, India', 'description': 'From entertainment to politics, stay updated on the world.', 'url': 'https://t.co/20kK571d5b', 'entities': {'url': {'urls': [{'url': 'https://t.co/20kK571d5b', 'expanded_url': 'http://www.shivalikjournal.com', 'display_url': 'shivalikjournal.com', 'indices': [0, 23]}]}, 'description': {'urls': []}}, 'protected': False, 'followers_count': 396, 'friends_count': 75, 'listed_count': 5, 'created_at': 'Sun Dec 30 15:42:19 +0000 2018', 'favourites_count': 32, 'utc_offset': None, 'time_zone': None, 'geo_enabled': False, 'verified': False, 'statuses_count': 4449,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'http://pbs.twimg.com/profile_images/1227117892472164352/GORVRRgK_normal.jpg', 'profile_image_url_https': 'https://pbs.twimg.com/profile_images/1227117892472164352/GORVRRgK_normal.jpg', 'profile_banner_url': 'https://pbs.twimg.com/profile_banners/1079402310428549125/1581918097', 'profile_link_color': 'FF3B00',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</si>
  <si>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05:39:52 +0000 2020</t>
  </si>
  <si>
    <t>Tue Mar 03 05:39:03 +0000 2020</t>
  </si>
  <si>
    <t>Front Page #DailyJiddatKarachi #EPaper #Printmedia #Website #Facebook #Twitter #Karachi #Pakistan https://t.co/RgfpApX4uJ</t>
  </si>
  <si>
    <t>Tue Mar 03 05:38:52 +0000 2020</t>
  </si>
  <si>
    <t>If a post falls in the social forest and no one is around to see it, does it make an impact? No! Take your audience demographic in consideration when you're posting. 
~ an excerpt from @HubSpot 
#Facebook #socialmedia #digitalmarketing</t>
  </si>
  <si>
    <t>{'id': 1186925896931799040, 'id_str': '1186925896931799040', 'name': "Effin' Social", 'screen_name': 'effinsocialin', 'location': 'India', 'description': 'A content-driven #DigitalMarketing solution collective. Your brand, your story, our words.', 'url': 'https://t.co/pNFloS0e4b', 'entities': {'url': {'urls': [{'url': 'https://t.co/pNFloS0e4b', 'expanded_url': 'http://www.effinsocial.in', 'display_url': 'effinsocial.in', 'indices': [0, 23]}]}, 'description': {'urls': []}}, 'protected': False, 'followers_count': 4, 'friends_count': 16, 'listed_count': 1, 'created_at': 'Wed Oct 23 08:43:02 +0000 2019', 'favourites_count': 23,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'http://pbs.twimg.com/profile_images/1186926071221899264/mbcEByRn_normal.jpg', 'profile_image_url_https': 'https://pbs.twimg.com/profile_images/1186926071221899264/mbcEByRn_normal.jpg', 'profile_banner_url': 'https://pbs.twimg.com/profile_banners/1186925896931799040/1574838985',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</si>
  <si>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05:38:42 +0000 2020</t>
  </si>
  <si>
    <t xml:space="preserve">@MarksGonePublic @friendscb @deAdder @StephenKing @MediaUnifor @Facebook We ALL should quit #Facebook </t>
  </si>
  <si>
    <t>{'id': 3309219794, 'id_str': '3309219794', 'name': 'redapplepolitics ðŸ›', 'screen_name': 'RedApplePol', 'location': 'NYC 10020', 'description': 'â€œI have a dream that every valley shall be exalted , every hill and mountain shall be made lowâ€ - Martin Luther King Jnr. #GodBlessAmerica  #POTUS #TRUMPðŸ™', 'url': None, 'entities': {'description': {'urls': []}}, 'protected': False, 'followers_count': 4381, 'friends_count': 4194, 'listed_count': 71, 'created_at': 'Sat Aug 08 01:57:47 +0000 2015', 'favourites_count': 22178, 'utc_offset': None, 'time_zone': None, 'geo_enabled': False, 'verified': False, 'statuses_count': 45562,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'http://pbs.twimg.com/profile_images/796362439336067072/usw8cCqa_normal.jpg', 'profile_image_url_https': 'https://pbs.twimg.com/profile_images/796362439336067072/usw8cCqa_normal.jpg', 'profile_banner_url': 'https://pbs.twimg.com/profile_banners/3309219794/1580014109', 'profile_link_color': 'FF691F',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</si>
  <si>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05:38:38 +0000 2020</t>
  </si>
  <si>
    <t>Back Page #DailyJiddatKarachi #EPaper #Printmedia #Website #Facebook #Twitter #Karachi #Pakistan https://t.co/nTjeSIRM02</t>
  </si>
  <si>
    <t>Tue Mar 03 05:38:32 +0000 2020</t>
  </si>
  <si>
    <t>Its time to know that there is a very cool way to be able to post to #Facebook, #Instagram and #Twitter at the same time and even have their posts scheduled all at once in one blink.
https://t.co/TLhIOem8Qk
#instagood #instadaily #socialmedia #smm #digitalmarketing https://t.co/McqCQWztZJ</t>
  </si>
  <si>
    <t>Tue Mar 03 05:37:05 +0000 2020</t>
  </si>
  <si>
    <t>PM tweets quitting social media; fans come up with #NoModiNoTwitter trends
.
.
.
#PrimeMinister #NarendraModi #Twitter #Facebook #Instagram #Youtube #News #Social #NewsIndia
More_ https://t.co/PDrCTGWHDs https://t.co/fr8RGhySXs</t>
  </si>
  <si>
    <t>{'id': 991931693010305024, 'id_str': '991931693010305024', 'name': 'newsinind', 'screen_name': 'newsinind', 'location': 'India', 'description': 'Visit NewsinInd for Breaking News, India News, Business News, Latest Bollywood News, Political News, Latest News Headlines from India and around the world, more', 'url': 'https://t.co/SKfguWt4BZ', 'entities': {'url': {'urls': [{'url': 'https://t.co/SKfguWt4BZ', 'expanded_url': 'http://newsinind.com/', 'display_url': 'newsinind.com', 'indices': [0, 23]}]}, 'description': {'urls': []}}, 'protected': False, 'followers_count': 24, 'friends_count': 41, 'listed_count': 1, 'created_at': 'Thu May 03 06:45:19 +0000 2018', 'favourites_count': 158, 'utc_offset': None, 'time_zone': None, 'geo_enabled': False, 'verified': False, 'statuses_count': 1253, 'lang': None, 'contributors_enabled': False, 'is_translator': False, 'is_translation_enabled': False, 'profile_background_color': 'F5F8FA', 'profile_background_image_url': None, 'profile_background_image_url_https': None, 'profile_background_tile': False, 'profile_image_url': 'http://pbs.twimg.com/profile_images/1037609956495638528/9mbDKTft_normal.jpg', 'profile_image_url_https': 'https://pbs.twimg.com/profile_images/1037609956495638528/9mbDKTft_normal.jpg', 'profile_banner_url': 'https://pbs.twimg.com/profile_banners/991931693010305024/1536732492',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</si>
  <si>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05:36:13 +0000 2020</t>
  </si>
  <si>
    <t>@friendscb @deAdder @StephenKing @MediaUnifor @Facebook .@StephenKing quits #Facebook. 
We all should quit facebook!</t>
  </si>
  <si>
    <t>{'id': 547938518, 'id_str': '547938518', 'name': 'Mark Teasdale â˜…', 'screen_name': 'MarksGonePublic', 'location': 'Whistler North Van Canada', 'description': 'Photography Projects and Mountain Biking have my focus when I am not programming this or that. \nLocal Community focused', 'url': 'https://t.co/L2EZUm5iPY', 'entities': {'url': {'urls': [{'url': 'https://t.co/L2EZUm5iPY', 'expanded_url': 'https://www.flickr.com/photos/marksgonepublic/', 'display_url': 'flickr.com/photos/marksgoâ€¦', 'indices': [0, 23]}]}, 'description': {'urls': []}}, 'protected': False, 'followers_count': 2154, 'friends_count': 2942, 'listed_count': 114, 'created_at': 'Sat Apr 07 21:56:52 +0000 2012', 'favourites_count': 13508, 'utc_offset': None, 'time_zone': None, 'geo_enabled': True, 'verified': False, 'statuses_count': 17995,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'http://pbs.twimg.com/profile_images/2061500724/5530701972_6d85a12dfd_o_normal.jpg', 'profile_image_url_https': 'https://pbs.twimg.com/profile_images/2061500724/5530701972_6d85a12dfd_o_normal.jpg', 'profile_banner_url': 'https://pbs.twimg.com/profile_banners/547938518/1479289712',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</si>
  <si>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05:36:05 +0000 2020</t>
  </si>
  <si>
    <t>Trent Partridge #globalcoin #facebook #crypto currency https://t.co/qVPJNNwfSg</t>
  </si>
  <si>
    <t>Tue Mar 03 05:35:15 +0000 2020</t>
  </si>
  <si>
    <t>#IndieMusicLIVE! 180 jjmcguiganmusic, @Parmy01, @sabsbanduk #Facebook https://t.co/vq0fYfLft5</t>
  </si>
  <si>
    <t>{'id': 754767759502815232, 'id_str': '754767759502815232', 'name': 'Betty Leone', 'screen_name': 'justahgrl', 'location': 'Hawaii, USA', 'description': 'Music freak and community manager at @IndieMusicPlus | Curator at @MyDailySnow | Organic foodie, copywriter and doggie lover:)', 'url': 'https://t.co/zB70TxKbmx', 'entities': {'url': {'urls': [{'url': 'https://t.co/zB70TxKbmx', 'expanded_url': 'http://indiemusicplus.com', 'display_url': 'indiemusicplus.com', 'indices': [0, 23]}]}, 'description': {'urls': []}}, 'protected': False, 'followers_count': 7900, 'friends_count': 8250, 'listed_count': 113, 'created_at': 'Sun Jul 17 20:00:31 +0000 2016', 'favourites_count': 13338, 'utc_offset': None, 'time_zone': None, 'geo_enabled': True, 'verified': False, 'statuses_count': 29306,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'http://pbs.twimg.com/profile_images/977665826227503104/bYxfElg3_normal.jpg', 'profile_image_url_https': 'https://pbs.twimg.com/profile_images/977665826227503104/bYxfElg3_normal.jpg', 'profile_banner_url': 'https://pbs.twimg.com/profile_banners/754767759502815232/1475473829',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</si>
  <si>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05:32:58 +0000 2020</t>
  </si>
  <si>
    <t>Heartwarming &amp;amp; endearing tale to show the power of #facebook.
May we all be inspired to do #MoreTogether https://t.co/0e6xtyDpnQ</t>
  </si>
  <si>
    <t>{'id': 15646302, 'id_str': '15646302', 'name': 'saunakghosh', 'screen_name': 'saunakghosh', 'location': 'Mumbai', 'description': 'The Ghosh who talks.\n#Digital CMO &amp; Ideas Curator. \n\nPreviously @starindia @moneycontrolcom @firstpostin', 'url': 'https://t.co/SbewrAQj8I', 'entities': {'url': {'urls': [{'url': 'https://t.co/SbewrAQj8I', 'expanded_url': 'http://www.instagram.com/saunak/', 'display_url': 'instagram.com/saunak/', 'indices': [0, 23]}]}, 'description': {'urls': []}}, 'protected': False, 'followers_count': 617, 'friends_count': 1331, 'listed_count': 48, 'created_at': 'Tue Jul 29 13:56:21 +0000 2008', 'favourites_count': 1465, 'utc_offset': None, 'time_zone': None, 'geo_enabled': True, 'verified': False, 'statuses_count': 5617, 'lang': None, 'contributors_enabled': False, 'is_translator': False, 'is_translation_enabled': False, 'profile_background_color': '642D8B', 'profile_background_image_url': 'http://abs.twimg.com/images/themes/theme2/bg.gif', 'profile_background_image_url_https': 'https://abs.twimg.com/images/themes/theme2/bg.gif', 'profile_background_tile': True, 'profile_image_url': 'http://pbs.twimg.com/profile_images/1128950642272137218/PIg3vy50_normal.png', 'profile_image_url_https': 'https://pbs.twimg.com/profile_images/1128950642272137218/PIg3vy50_normal.png', 'profile_banner_url': 'https://pbs.twimg.com/profile_banners/15646302/1479448448',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</si>
  <si>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05:32:17 +0000 2020</t>
  </si>
  <si>
    <t>#Follow #Best #Forex #Trading For #Daily #Updates
#Telegram | #Instagram | #Facebook @bestfxtrading
#Twitter @bestfxtrading_
#Email: info@bestforextrading.com
#Web URL: https://t.co/jiDeg8nkeU
#forex #forextrader #forextrading #forexmarket #forexmoney #dailynews #forexnews https://t.co/LJJuTS76pz</t>
  </si>
  <si>
    <t>Tue Mar 03 05:31:03 +0000 2020</t>
  </si>
  <si>
    <t>India badly needs desi #Facebook  will #Modi deliver?
https://t.co/1H3Bw4u4nl</t>
  </si>
  <si>
    <t>{'id': 777927231658004480, 'id_str': '777927231658004480', 'name': 'The English Post', 'screen_name': 'thenglishpost', 'location': 'India', 'description': 'Find crispy stories here on The English Post Dot Com. Send your write ups to contact@theenglishpost.com', 'url': None, 'entities': {'description': {'urls': []}}, 'protected': False, 'followers_count': 2940, 'friends_count': 295, 'listed_count': 8, 'created_at': 'Mon Sep 19 17:48:00 +0000 2016', 'favourites_count': 0, 'utc_offset': None, 'time_zone': None, 'geo_enabled': False, 'verified': False, 'statuses_count': 67014,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'http://pbs.twimg.com/profile_images/782273610866012160/mBehVKRr_normal.jpg', 'profile_image_url_https': 'https://pbs.twimg.com/profile_images/782273610866012160/mBehVKRr_normal.jpg',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</si>
  <si>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05:31:01 +0000 2020</t>
  </si>
  <si>
    <t>This mom's hilarious #Facebook post shows that her son found her underwear stuck to his pant leg at school! (PHOTO) https://t.co/78gKOID7vQ #Viralpost #moms</t>
  </si>
  <si>
    <t>{'id': 719263741775384576, 'id_str': '719263741775384576', 'name': '981thebreeze', 'screen_name': '981thebreeze', 'location': 'San Francisco, CA', 'description': 'The Bay Area has a radio station thatâ€™s #1 for Relaxing Favorites At Work on #iHeartRadio. Follow us on Facebook/Instagram: @981thebreeze', 'url': None, 'entities': {'description': {'urls': []}}, 'protected': False, 'followers_count': 1051, 'friends_count': 1878, 'listed_count': 21, 'created_at': 'Sun Apr 10 20:40:14 +0000 2016', 'favourites_count': 784, 'utc_offset': None, 'time_zone': None, 'geo_enabled': True, 'verified': False, 'statuses_count': 18177, 'lang': None, 'contributors_enabled': False, 'is_translator': False, 'is_translation_enabled': False, 'profile_background_color': 'FAB81E', 'profile_background_image_url': 'http://abs.twimg.com/images/themes/theme1/bg.png', 'profile_background_image_url_https': 'https://abs.twimg.com/images/themes/theme1/bg.png', 'profile_background_tile': False, 'profile_image_url': 'http://pbs.twimg.com/profile_images/1211713790074482688/JWZQj3Jp_normal.jpg', 'profile_image_url_https': 'https://pbs.twimg.com/profile_images/1211713790074482688/JWZQj3Jp_normal.jpg', 'profile_banner_url': 'https://pbs.twimg.com/profile_banners/719263741775384576/1569253319',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</si>
  <si>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05:30:19 +0000 2020</t>
  </si>
  <si>
    <t>Like us on #Facebook for good karma! https://t.co/U8Djqhi4ub Thanks! #goodkarma #employeeengagement #wellness #culture #HR</t>
  </si>
  <si>
    <t>{'id': 829929368298233858, 'id_str': '829929368298233858', 'name': 'HR Engage', 'screen_name': 'HREngage_', 'location': 'Johannesburg, South Africa', 'description': 'Our Employee Engagement &amp; Wellness strategies incorporate a number of different stand-alone solutions, that when combined produce powerful results.', 'url': 'https://t.co/fJxLoJIMQp', 'entities': {'url': {'urls': [{'url': 'https://t.co/fJxLoJIMQp', 'expanded_url': 'http://www.hrengage.co.za', 'display_url': 'hrengage.co.za', 'indices': [0, 23]}]}, 'description': {'urls': []}}, 'protected': False, 'followers_count': 227, 'friends_count': 423, 'listed_count': 12, 'created_at': 'Fri Feb 10 05:45:55 +0000 2017', 'favourites_count': 84, 'utc_offset': None, 'time_zone': None, 'geo_enabled': False, 'verified': False, 'statuses_count': 1265,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'http://pbs.twimg.com/profile_images/829931164110458881/eZ6dJ-Wm_normal.jpg', 'profile_image_url_https': 'https://pbs.twimg.com/profile_images/829931164110458881/eZ6dJ-Wm_normal.jpg', 'profile_banner_url': 'https://pbs.twimg.com/profile_banners/829929368298233858/1486706553', 'profile_link_color': '4B243C',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</si>
  <si>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05:30:09 +0000 2020</t>
  </si>
  <si>
    <t>10 Reasons Why You Should Spend $10 Per Week on #Facebook Advertising #smm #marketingtips https://t.co/fawuVLdKbl https://t.co/OTOlIZzvsS</t>
  </si>
  <si>
    <t>{'id': 18185124, 'id_str': '18185124', 'name': 'Jeff Bullas', 'screen_name': 'jeffbullas', 'location': '', 'description': 'Educating and inspiring people to create, publish and flourish by designing life and business for happiness and fulfillment.', 'url': 'https://t.co/a0XXKXendO', 'entities': {'url': {'urls': [{'url': 'https://t.co/a0XXKXendO', 'expanded_url': 'http://jeff.online', 'display_url': 'jeff.online', 'indices': [0, 23]}]}, 'description': {'urls': []}}, 'protected': False, 'followers_count': 569586, 'friends_count': 226297, 'listed_count': 27218, 'created_at': 'Wed Dec 17 07:53:23 +0000 2008', 'favourites_count': 3011, 'utc_offset': None, 'time_zone': None, 'geo_enabled': True, 'verified': False, 'statuses_count': 412607, 'lang': None, 'contributors_enabled': False, 'is_translator': False, 'is_translation_enabled': False, 'profile_background_color': 'ABB8C2', 'profile_background_image_url': 'http://abs.twimg.com/images/themes/theme19/bg.gif', 'profile_background_image_url_https': 'https://abs.twimg.com/images/themes/theme19/bg.gif', 'profile_background_tile': True, 'profile_image_url': 'http://pbs.twimg.com/profile_images/1220161907245473793/jtzzdB_z_normal.jpg', 'profile_image_url_https': 'https://pbs.twimg.com/profile_images/1220161907245473793/jtzzdB_z_normal.jpg', 'profile_banner_url': 'https://pbs.twimg.com/profile_banners/18185124/1579744147', 'profile_link_color': 'FF691F', 'profile_sidebar_border_color': 'FFF8AD', 'profile_sidebar_fill_color': 'F6FFD1', 'profile_text_color': '333333', 'profile_use_background_image': False, 'has_extended_profile': True, 'default_profile': False, 'default_profile_image': False, 'following': None, 'follow_request_sent': None, 'notifications': None, 'translator_type': 'none'}</t>
  </si>
  <si>
    <t>Tue Mar 03 05:30:03 +0000 2020</t>
  </si>
  <si>
    <t>Trump Trashes Fox News, Chris Wallace on Twitter  Newsmax 
https://t.co/ZGkApQh8xl
#CEO #Facebook #LinkedIn #Perescope #Pinterest #Platforms
3</t>
  </si>
  <si>
    <t>Tue Mar 03 05:29:31 +0000 2020</t>
  </si>
  <si>
    <t>Digital Marketing Trends You Should Must Follow
#ecommerce #webdevelopment #digitalagency #bisnisonline #success #websitedesign #businessowner #facebook #google #onlinebusiness #digitalmarketingstrategy #marketingonline #motivation #creative #socialmediamanager #cypherox https://t.co/SL9p6jGLsj</t>
  </si>
  <si>
    <t>{'id': 1149223256303362048, 'id_str': '1149223256303362048', 'name': 'Cypherox Technologies', 'screen_name': 'CypheroxTech', 'location': 'Ahmedabad, India', 'description': 'We create IT solutions to elevate business values through Website Development, E-Commerce Store, Mobile Apps, SEO, Digital Marketing, &amp; Chatbots.', 'url': 'https://t.co/lQKprCycp3', 'entities': {'url': {'urls': [{'url': 'https://t.co/lQKprCycp3', 'expanded_url': 'http://www.cypherox.com', 'display_url': 'cypherox.com', 'indices': [0, 23]}]}, 'description': {'urls': []}}, 'protected': False, 'followers_count': 243, 'friends_count': 789, 'listed_count': 1, 'created_at': 'Thu Jul 11 07:45:50 +0000 2019', 'favourites_count': 120, 'utc_offset': None, 'time_zone': None, 'geo_enabled': False, 'verified': False, 'statuses_count': 131,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'http://pbs.twimg.com/profile_images/1149223550831566849/oF7-3k75_normal.png', 'profile_image_url_https': 'https://pbs.twimg.com/profile_images/1149223550831566849/oF7-3k75_normal.png', 'profile_banner_url': 'https://pbs.twimg.com/profile_banners/1149223256303362048/1563867974',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</si>
  <si>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05:29:14 +0000 2020</t>
  </si>
  <si>
    <t>Facebook to roll out a quicker and simpler version of it's Messenger app. Stay tuned for more!
.
#Facebook #DigitalMarketing #socialmedia #SearchEngineOptimization #blogs #Marketing #agencylife #Growth #Strategy
.
https://t.co/J4z95NPb3W</t>
  </si>
  <si>
    <t>{'id': 1069969375132901379, 'id_str': '1069969375132901379', 'name': 'IndianMarketers', 'screen_name': 'IndianMarketer3', 'location': 'Mumbai, India', 'description': "A marketing agency that specializes in #SEO. We believe in data &amp; driven by automation. Let's get your site optimized.", 'url': 'https://t.co/nVuxY0XawW', 'entities': {'url': {'urls': [{'url': 'https://t.co/nVuxY0XawW', 'expanded_url': 'http://www.indianmarketers.in', 'display_url': 'indianmarketers.in', 'indices': [0, 23]}]}, 'description': {'urls': []}}, 'protected': False, 'followers_count': 64, 'friends_count': 130, 'listed_count': 0, 'created_at': 'Tue Dec 04 14:59:12 +0000 2018', 'favourites_count': 45, 'utc_offset': None, 'time_zone': None, 'geo_enabled': False, 'verified': False, 'statuses_count': 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'http://pbs.twimg.com/profile_images/1070329120633090049/tOksbnzf_normal.jpg', 'profile_image_url_https': 'https://pbs.twimg.com/profile_images/1070329120633090049/tOksbnzf_normal.jpg',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</si>
  <si>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05:28:59 +0000 2020</t>
  </si>
  <si>
    <t>What #Facebook didn't tell you, is that MSYS will be the core technology for powering end-to-end encrypted communication across Facebook products, including #Instagram and #WhatsApp.
https://t.co/3NhULe55LD
#socialmedia #technology #NEWS #programming #programmers https://t.co/lRrcWp0Txb</t>
  </si>
  <si>
    <t>Tue Mar 03 05:26:30 +0000 2020</t>
  </si>
  <si>
    <t>Did you know 
Facebook is the most downloaded app of all times beating YouTube and Google maps.
#MobiGarage #facts #facebook #mostdownloaded https://t.co/FnL0t9VVLF</t>
  </si>
  <si>
    <t>{'id': 943443843466145794, 'id_str': '943443843466145794', 'name': 'MobiGarage', 'screen_name': 'mobi_garage', 'location': 'New Delhi, India', 'description': 'MobiGarage is a one stop shop for mobile repair solution and 100% original spare parts. Satisfaction &amp; prompt-service guaranteed! \nContact us at +91-9999123511', 'url': 'https://t.co/p8LaOhoTNS', 'entities': {'url': {'urls': [{'url': 'https://t.co/p8LaOhoTNS', 'expanded_url': 'http://www.mobigarage.com', 'display_url': 'mobigarage.com', 'indices': [0, 23]}]}, 'description': {'urls': []}}, 'protected': False, 'followers_count': 1104, 'friends_count': 627, 'listed_count': 2, 'created_at': 'Wed Dec 20 11:31:55 +0000 2017', 'favourites_count': 40, 'utc_offset': None, 'time_zone': None, 'geo_enabled': False, 'verified': False, 'statuses_count': 411, 'lang': None, 'contributors_enabled': False, 'is_translator': False, 'is_translation_enabled': False, 'profile_background_color': 'F5F8FA', 'profile_background_image_url': None, 'profile_background_image_url_https': None, 'profile_background_tile': False, 'profile_image_url': 'http://pbs.twimg.com/profile_images/1019530675026710528/vNpmQ9BQ_normal.jpg', 'profile_image_url_https': 'https://pbs.twimg.com/profile_images/1019530675026710528/vNpmQ9BQ_normal.jpg', 'profile_banner_url': 'https://pbs.twimg.com/profile_banners/943443843466145794/1554897631',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</si>
  <si>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05:22:42 +0000 2020</t>
  </si>
  <si>
    <t xml:space="preserve"> https://howibeatfacebookaddiction.howibeatrsi.com
Suspected #phishing #opendir
AS46606 [74.220.215.70]
Let's Encrypt Authority X3
Keywords: #facebook
https://t.co/jQ8GnYalhQ</t>
  </si>
  <si>
    <t>Tue Mar 03 05:22:24 +0000 2020</t>
  </si>
  <si>
    <t>Facebook new menu look for personal handles. @Facebook #Facebook https://t.co/IFOgGVSzFc</t>
  </si>
  <si>
    <t>{'id': 17835961, 'id_str': '17835961', 'name': 'Bhavya', 'screen_name': 'MeBhavya', 'location': 'Made In India', 'description': 'ShareChat; Ex-TV Journalist (ETV, ABP News &amp; India TV), Digital Enthusiastic. Member-IARJ (@rjournalists), Fellow @KAICIID : Views Personal', 'url': None, 'entities': {'description': {'urls': []}}, 'protected': False, 'followers_count': 2496, 'friends_count': 886, 'listed_count': 70, 'created_at': 'Wed Dec 03 13:28:09 +0000 2008', 'favourites_count': 15740, 'utc_offset': None, 'time_zone': None, 'geo_enabled': True, 'verified': False, 'statuses_count': 15390, 'lang': None, 'contributors_enabled': False, 'is_translator': False, 'is_translation_enabled': False, 'profile_background_color': '4A913C', 'profile_background_image_url': 'http://abs.twimg.com/images/themes/theme12/bg.gif', 'profile_background_image_url_https': 'https://abs.twimg.com/images/themes/theme12/bg.gif', 'profile_background_tile': False, 'profile_image_url': 'http://pbs.twimg.com/profile_images/1223687500582899712/xF4NXYgA_normal.jpg', 'profile_image_url_https': 'https://pbs.twimg.com/profile_images/1223687500582899712/xF4NXYgA_normal.jpg', 'profile_banner_url': 'https://pbs.twimg.com/profile_banners/17835961/1582196487', 'profile_link_color': 'E81C4F',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</si>
  <si>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Tue Mar 03 05:22:18 +0000 2020</t>
  </si>
  <si>
    <t xml:space="preserve"> https://howibeatfacebook.howibeatrsi.com
Suspected #phishing #opendir
AS46606 [74.220.215.70]
Let's Encrypt Authority X3
Keywords: #facebook
https://t.co/qRN32fB49L</t>
  </si>
  <si>
    <t>Tue Mar 03 05:20:15 +0000 2020</t>
  </si>
  <si>
    <t xml:space="preserve"> Facebook Launches New Monthly Update on "Coordinated Inauthentic Behavior" Detection https://t.co/cHtyYn9SvF #facebook #facebookpages #marketing #omnisocial</t>
  </si>
  <si>
    <t>Tue Mar 03 05:19:29 +0000 2020</t>
  </si>
  <si>
    <t xml:space="preserve">@DearStan7 Thank you  I shall try to practice when I pop in here from time to time 
How do #Dears do it? Keep up with  #Twitter , #Instagram , #Facebook , #YouTuber , #fandom , on top of daily need to listen to @dimash_official #music  like air we #Breathe &amp;amp; food for our #soul ? </t>
  </si>
  <si>
    <t>{'id': 19883362, 'id_str': '19883362', 'name': 'ðŸEartheeðŸŒºDearðŸ', 'screen_name': 'earthee', 'location': 'Honolulu, HI', 'description': 'I Love Dimashâ¤ï¸ I Love DearsðŸ’ž You can be a Dear tooðŸ˜â¬‡ï¸ðŸ˜˜', 'url': 'https://t.co/JjsmROEwCU', 'entities': {'url': {'urls': [{'url': 'https://t.co/JjsmROEwCU', 'expanded_url': 'https://www.youtube.com/channel/UCGBxbj_RMKB22rhJnK9qReg', 'display_url': 'youtube.com/channel/UCGBxbâ€¦', 'indices': [0, 23]}]}, 'description': {'urls': []}}, 'protected': False, 'followers_count': 246, 'friends_count': 130, 'listed_count': 14, 'created_at': 'Sun Feb 01 23:32:35 +0000 2009', 'favourites_count': 16167, 'utc_offset': None, 'time_zone': None, 'geo_enabled': True, 'verified': False, 'statuses_count': 8251,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'http://pbs.twimg.com/profile_images/1191974098458550272/B_GT1eyC_normal.jpg', 'profile_image_url_https': 'https://pbs.twimg.com/profile_images/1191974098458550272/B_GT1eyC_normal.jpg', 'profile_banner_url': 'https://pbs.twimg.com/profile_banners/19883362/1573023623', 'profile_link_color': 'FF00EE',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</si>
  <si>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05:17:18 +0000 2020</t>
  </si>
  <si>
    <t>There are two important #ConstitutionBench matters before Justice Arun Mishra's Court today:
501 - Does #WhatsApp's privacy policy violate the #FundamentalRight to #Privacy?
More: https://t.co/569dsxtcWM
#SupremeCourt #Facebook #DataProtection https://t.co/OGO896woBe</t>
  </si>
  <si>
    <t>{'id': 847344807265525762, 'id_str': '847344807265525762', 'name': 'SupremeCourtObserver', 'screen_name': 'clprscobserver', 'location': '', 'description': 'A living archive of the Supreme Court of India. Reporting on the SCI since 2017. @CLPRtrust', 'url': 'https://t.co/fmpWfcMHJV', 'entities': {'url': {'urls': [{'url': 'https://t.co/fmpWfcMHJV', 'expanded_url': 'https://www.scobserver.in/', 'display_url': 'scobserver.in', 'indices': [0, 23]}]}, 'description': {'urls': []}}, 'protected': False, 'followers_count': 3557, 'friends_count': 163, 'listed_count': 26, 'created_at': 'Thu Mar 30 07:08:39 +0000 2017', 'favourites_count': 227, 'utc_offset': None, 'time_zone': None, 'geo_enabled': False, 'verified': False, 'statuses_count': 3004,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'http://pbs.twimg.com/profile_images/865200845800919043/up_uqHX5_normal.jpg', 'profile_image_url_https': 'https://pbs.twimg.com/profile_images/865200845800919043/up_uqHX5_normal.jpg', 'profile_banner_url': 'https://pbs.twimg.com/profile_banners/847344807265525762/1565762268', 'profile_link_color': '00CEC4',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</si>
  <si>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05:15:53 +0000 2020</t>
  </si>
  <si>
    <t>Even with the #robinhoodcrash today, Id still recommend it for buy and holds. Join #Robinhood and we'll both get a stock like #Apple, #Ford, or #Facebook for free. Sign up with my link. https://t.co/vcux2Ouc2u</t>
  </si>
  <si>
    <t>{'id': 883007967548911616, 'id_str': '883007967548911616', 'name': 'Rebel Skumb', 'screen_name': 'RebelSkumb', 'location': '', 'description': '', 'url': None, 'entities': {'description': {'urls': []}}, 'protected': False, 'followers_count': 23, 'friends_count': 238, 'listed_count': 0, 'created_at': 'Thu Jul 06 17:01:19 +0000 2017', 'favourites_count': 1341, 'utc_offset': None, 'time_zone': None, 'geo_enabled': False, 'verified': False, 'statuses_count': 1539, 'lang': None, 'contributors_enabled': False, 'is_translator': False, 'is_translation_enabled': False, 'profile_background_color': 'F5F8FA', 'profile_background_image_url': None, 'profile_background_image_url_https': None, 'profile_background_tile': False, 'profile_image_url': 'http://pbs.twimg.com/profile_images/883018160525369344/NBgzbal1_normal.jpg', 'profile_image_url_https': 'https://pbs.twimg.com/profile_images/883018160525369344/NBgzbal1_normal.jpg', 'profile_banner_url': 'https://pbs.twimg.com/profile_banners/883007967548911616/1499363680',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</si>
  <si>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05:15:46 +0000 2020</t>
  </si>
  <si>
    <t>@narendramodi This my first tweet sirji #i can understand u r upset modiji by fake social media news. #tweeter #Facebook #Instagram #youtube stop all fake news right now. R we all Indians will stop using social media. #NarendraModi</t>
  </si>
  <si>
    <t>{'id': 1196640141483237376, 'id_str': '1196640141483237376', 'name': 'Raj', 'screen_name': 'Raj31394501', 'location': '', 'description': '', 'url': None, 'entities': {'description': {'urls': []}}, 'protected': False, 'followers_count': 1, 'friends_count': 18, 'listed_count': 0, 'created_at': 'Tue Nov 19 04:03:48 +0000 2019', 'favourites_count': 1,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'http://pbs.twimg.com/profile_images/1196640542232215552/GCognsL9_normal.jpg', 'profile_image_url_https': 'https://pbs.twimg.com/profile_images/1196640542232215552/GCognsL9_normal.jpg',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</si>
  <si>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05:15:03 +0000 2020</t>
  </si>
  <si>
    <t>Joana Ceddia got famous on YouTube for being a normal teen. Shes trying to stay that way.  The Washington Post 
https://t.co/IEZp0Wjdw5
#CEO #Facebook #LinkedIn #Perescope #Pinterest #Platforms
3</t>
  </si>
  <si>
    <t>Tue Mar 03 05:14:35 +0000 2020</t>
  </si>
  <si>
    <t>Have you used Facebook Creator Studio? 
#Facebook #creatorstudio #fb #socialmedia #DigitalMarketing https://t.co/AOEJExXYRn</t>
  </si>
  <si>
    <t>{'id': 1174280156652789765, 'id_str': '1174280156652789765', 'name': 'Gourav Digital Club', 'screen_name': 'gdc2k19', 'location': 'Faridabad, New Delhi, India', 'description': 'Gourav Digital Club is an initiative to impart Digital Knowledge to everyone through Online &amp; offline', 'url': 'https://t.co/kP24cu9d9B', 'entities': {'url': {'urls': [{'url': 'https://t.co/kP24cu9d9B', 'expanded_url': 'http://www.gouravdigitalclub.com', 'display_url': 'gouravdigitalclub.com', 'indices': [0, 23]}]}, 'description': {'urls': []}}, 'protected': False, 'followers_count': 92, 'friends_count': 359, 'listed_count': 3, 'created_at': 'Wed Sep 18 11:14:02 +0000 2019', 'favourites_count': 421, 'utc_offset': None, 'time_zone': None, 'geo_enabled': True, 'verified': False, 'statuses_count': 319, 'lang': None, 'contributors_enabled': False, 'is_translator': False, 'is_translation_enabled': False, 'profile_background_color': 'F5F8FA', 'profile_background_image_url': None, 'profile_background_image_url_https': None, 'profile_background_tile': False, 'profile_image_url': 'http://pbs.twimg.com/profile_images/1174280483984703488/Lqd-NDiP_normal.jpg', 'profile_image_url_https': 'https://pbs.twimg.com/profile_images/1174280483984703488/Lqd-NDiP_normal.jpg', 'profile_banner_url': 'https://pbs.twimg.com/profile_banners/1174280156652789765/1571739576',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</si>
  <si>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05:13:04 +0000 2020</t>
  </si>
  <si>
    <t>Are your website already using Facebook Messenger Chatbot?
https://t.co/o7N7DccjCs
#inPixelHaus #Facebook #Messenger #Chatbot #Website #WebsiteDevelopment #WebsiteDesign #WebDeveloper #WebDesigner #WebDesignCompany #WebDevelopmentCompany #WebDesignAgency #WebDevelopmentAgency https://t.co/Ns4D2kQxq7</t>
  </si>
  <si>
    <t>{'id': 2864231327, 'id_str': '2864231327', 'name': 'inPixelHaus', 'screen_name': 'inPixelHaus', 'location': 'Singapore', 'description': 'Designer &amp; Developer', 'url': 'https://t.co/Ei9kpcQUGo', 'entities': {'url': {'urls': [{'url': 'https://t.co/Ei9kpcQUGo', 'expanded_url': 'http://inpixelhaus.com', 'display_url': 'inpixelhaus.com', 'indices': [0, 23]}]}, 'description': {'urls': []}}, 'protected': False, 'followers_count': 137, 'friends_count': 266, 'listed_count': 28, 'created_at': 'Thu Nov 06 18:38:37 +0000 2014', 'favourites_count': 539, 'utc_offset': None, 'time_zone': None, 'geo_enabled': True, 'verified': False, 'statuses_count': 253,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'http://pbs.twimg.com/profile_images/639062932823785473/HRB9pCNy_normal.png', 'profile_image_url_https': 'https://pbs.twimg.com/profile_images/639062932823785473/HRB9pCNy_normal.png', 'profile_banner_url': 'https://pbs.twimg.com/profile_banners/2864231327/1466850480',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</si>
  <si>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05:11:29 +0000 2020</t>
  </si>
  <si>
    <t>WE ARE THE PRODUCT. 
##facebook ##google ##datamining ##thecreepyline https://t.co/q06XU6qzjp</t>
  </si>
  <si>
    <t>{'id': 708088789634146304, 'id_str': '708088789634146304', 'name': 'starcrossed_af', 'screen_name': 'starcrossed_af', 'location': 'so cal', 'description': 'idealist + realist = it can get weird. ðŸ¤·ðŸ¼\u200dâ™€ï¸ â€¢ â€¢ â€¢ â€œhead in the clouds, feet on the groundâ€ ðŸŽ—ðŸ’ª ##truthseeker âœŒï¸â˜€ï¸##amateurwordsmith ##amwriting sometimesðŸ˜¬', 'url': None, 'entities': {'description': {'urls': []}}, 'protected': False, 'followers_count': 152, 'friends_count': 356, 'listed_count': 0, 'created_at': 'Fri Mar 11 00:34:57 +0000 2016', 'favourites_count': 358, 'utc_offset': None, 'time_zone': None, 'geo_enabled': False, 'verified': False, 'statuses_count': 214, 'lang': None, 'contributors_enabled': False, 'is_translator': False, 'is_translation_enabled': False, 'profile_background_color': 'F5F8FA', 'profile_background_image_url': None, 'profile_background_image_url_https': None, 'profile_background_tile': False, 'profile_image_url': 'http://pbs.twimg.com/profile_images/1130889837647503360/Vo3YaH2J_normal.jpg', 'profile_image_url_https': 'https://pbs.twimg.com/profile_images/1130889837647503360/Vo3YaH2J_normal.jpg', 'profile_banner_url': 'https://pbs.twimg.com/profile_banners/708088789634146304/1559154320',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</si>
  <si>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05:11:08 +0000 2020</t>
  </si>
  <si>
    <t>Tue Mar 03 05:10:46 +0000 2020</t>
  </si>
  <si>
    <t>I wish the original owners of instagram never sold it to Facebook, they made it where all of your followers dont see your post so you have to pay for promotions to get your work out there more. I work hard for those 6k followed #facebook #instagram #freemyfollowers</t>
  </si>
  <si>
    <t>{'id': 2802609280, 'id_str': '2802609280', 'name': 'Charles', 'screen_name': 'GriffinVizion', 'location': 'Baton Rouge, Louisiana', 'description': 'Be The Best yoU. \nKnowledge is power â˜¥\nThoughts Become Things. \nThe important thing is not the camera but the Eye. - Alfred Eisenstaedt', 'url': 'https://t.co/ZkScbjT6QQ', 'entities': {'url': {'urls': [{'url': 'https://t.co/ZkScbjT6QQ', 'expanded_url': 'http://GriffinVizion.com', 'display_url': 'GriffinVizion.com', 'indices': [0, 23]}]}, 'description': {'urls': []}}, 'protected': False, 'followers_count': 76, 'friends_count': 134, 'listed_count': 11, 'created_at': 'Fri Oct 03 19:14:39 +0000 2014', 'favourites_count': 189, 'utc_offset': None, 'time_zone': None, 'geo_enabled': False, 'verified': False, 'statuses_count': 1932,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'http://pbs.twimg.com/profile_images/1189253369883480069/x0HRUnnl_normal.jpg', 'profile_image_url_https': 'https://pbs.twimg.com/profile_images/1189253369883480069/x0HRUnnl_normal.jpg', 'profile_banner_url': 'https://pbs.twimg.com/profile_banners/2802609280/1516612838', 'profile_link_color': 'ABB8C2',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</si>
  <si>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05:10:36 +0000 2020</t>
  </si>
  <si>
    <t>What a fabulous #podcast tonight! Tune in over at our #ALLFUXWELCOME #FACEBOOK #page to watch @jacejacobs  talk about mindset, poetry, relationships and more! One awesome fucking man right there!
Blessed ... https://t.co/DqIucNvzWe</t>
  </si>
  <si>
    <t>{'id': 1034167663134756864, 'id_str': '1034167663134756864', 'name': 'DeAna', 'screen_name': 'AllFuxWelcome', 'location': 'Dallas, TX', 'description': "Welcome to the Twitter page for the All Fux Welcome Podcast. Everyone has a story. I just want to know what it is. Stay tuned for what's coming next.", 'url': 'https://t.co/QfS3QMLoSG', 'entities': {'url': {'urls': [{'url': 'https://t.co/QfS3QMLoSG', 'expanded_url': 'http://www.allfuxwelcome.com', 'display_url': 'allfuxwelcome.com', 'indices': [0, 23]}]}, 'description': {'urls': []}}, 'protected': False, 'followers_count': 28, 'friends_count': 22, 'listed_count': 2, 'created_at': 'Mon Aug 27 19:55:59 +0000 2018', 'favourites_count': 16, 'utc_offset': None, 'time_zone': None, 'geo_enabled': False, 'verified': False, 'statuses_count': 396,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'http://pbs.twimg.com/profile_images/1085645016742060033/xtZNepa-_normal.jpg', 'profile_image_url_https': 'https://pbs.twimg.com/profile_images/1085645016742060033/xtZNepa-_normal.jpg', 'profile_banner_url': 'https://pbs.twimg.com/profile_banners/1034167663134756864/1564068010',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</si>
  <si>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05:10:16 +0000 2020</t>
  </si>
  <si>
    <t>Meet the all-new Messenger app for iOS
Why special - twice as fast to start and one-fourth the size! Sounds interesting?
#Facebook
#Facebookupdate
https://t.co/nUYI1HzgPa https://t.co/fiHsVEGMAl</t>
  </si>
  <si>
    <t>{'id': 1233297927310675973, 'id_str': '1233297927310675973', 'name': 'Gadget Central', 'screen_name': 'TNGadgetCentral', 'location': '', 'description': 'We talk about all things tech.', 'url': None, 'entities': {'description': {'urls': []}}, 'protected': False, 'followers_count': 6, 'friends_count': 20, 'listed_count': 0, 'created_at': 'Fri Feb 28 07:48:47 +0000 2020', 'favourites_count': 0,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'http://pbs.twimg.com/profile_images/1233298284388634624/AIeE7gYH_normal.jpg', 'profile_image_url_https': 'https://pbs.twimg.com/profile_images/1233298284388634624/AIeE7gYH_normal.jpg',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</si>
  <si>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05:10:02 +0000 2020</t>
  </si>
  <si>
    <t>Apple Lisa documentary will tell the story of Cupertinos most important flop  Cult of Mac 
https://t.co/cDAPFATw2t
#CEO #Facebook #LinkedIn #Perescope #Pinterest #Platforms
3</t>
  </si>
  <si>
    <t>Tue Mar 03 05:09:23 +0000 2020</t>
  </si>
  <si>
    <t>Local #Essex accounts worth following: via #facebook https://t.co/nU3RaTS7IC https://t.co/R35uzh9Mf5</t>
  </si>
  <si>
    <t>{'id': 174587664, 'id_str': '174587664', 'name': 'ESSEX', 'screen_name': 'DailyESSEX', 'location': 'Essex, UK', 'description': 'The ORIGINAL (&amp; still the best) #Essex account on Twitter - For those who are #EssexAndProud', 'url': 'https://t.co/OwYvGisfDj', 'entities': {'url': {'urls': [{'url': 'https://t.co/OwYvGisfDj', 'expanded_url': 'http://facebook.com/essexpage', 'display_url': 'facebook.com/essexpage', 'indices': [0, 23]}]}, 'description': {'urls': []}}, 'protected': False, 'followers_count': 22860, 'friends_count': 2568, 'listed_count': 247, 'created_at': 'Wed Aug 04 08:46:07 +0000 2010', 'favourites_count': 1684, 'utc_offset': None, 'time_zone': None, 'geo_enabled': True, 'verified': False, 'statuses_count': 235267, 'lang': None, 'contributors_enabled': False, 'is_translator': False, 'is_translation_enabled': False, 'profile_background_color': '200709', 'profile_background_image_url': 'http://abs.twimg.com/images/themes/theme1/bg.png', 'profile_background_image_url_https': 'https://abs.twimg.com/images/themes/theme1/bg.png', 'profile_background_tile': False, 'profile_image_url': 'http://pbs.twimg.com/profile_images/1147886094622560256/reO65FfI_normal.png', 'profile_image_url_https': 'https://pbs.twimg.com/profile_images/1147886094622560256/reO65FfI_normal.png', 'profile_banner_url': 'https://pbs.twimg.com/profile_banners/174587664/1464183289', 'profile_link_color': 'B81616', 'profile_sidebar_border_color': '000000', 'profile_sidebar_fill_color': '200709', 'profile_text_color': '6A4836', 'profile_use_background_image': True, 'has_extended_profile': False, 'default_profile': False, 'default_profile_image': False, 'following': None, 'follow_request_sent': None, 'notifications': None, 'translator_type': 'none'}</t>
  </si>
  <si>
    <t>Tue Mar 03 05:09:02 +0000 2020</t>
  </si>
  <si>
    <t>Are you camera shy?
Learn how to create and schedule #Facebook Premiere, a prerecorded video, that has the benefits of #FacebookLive without being live! 
https://t.co/ctxVJt1iIJ via @SocialChefs #smm https://t.co/ZCQ42i6fsS</t>
  </si>
  <si>
    <t>{'id': 760377469039882241, 'id_str': '760377469039882241', 'name': 'Advertbook', 'screen_name': 'advert_book', 'location': 'Canada', 'description': 'Complete Digital Marketing Services with AdWords Management and Custom SEO Experts. #digitalmarketing #adwords #adwordsmanagement #seo #seoservices', 'url': 'https://t.co/iTlRfhp6M2', 'entities': {'url': {'urls': [{'url': 'https://t.co/iTlRfhp6M2', 'expanded_url': 'http://advertbook.net', 'display_url': 'advertbook.net', 'indices': [0, 23]}]}, 'description': {'urls': []}}, 'protected': False, 'followers_count': 394, 'friends_count': 475, 'listed_count': 488, 'created_at': 'Tue Aug 02 07:31:30 +0000 2016', 'favourites_count': 566, 'utc_offset': None, 'time_zone': None, 'geo_enabled': False, 'verified': False, 'statuses_count': 6569, 'lang': None, 'contributors_enabled': False, 'is_translator': False, 'is_translation_enabled': False, 'profile_background_color': 'F5F8FA', 'profile_background_image_url': None, 'profile_background_image_url_https': None, 'profile_background_tile': False, 'profile_image_url': 'http://pbs.twimg.com/profile_images/775450465110589440/ih4eqZ2e_normal.jpg', 'profile_image_url_https': 'https://pbs.twimg.com/profile_images/775450465110589440/ih4eqZ2e_normal.jpg',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</si>
  <si>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05:08:26 +0000 2020</t>
  </si>
  <si>
    <t>#Facebook launches new #iOS #Messenger app with redesign, 2x faster, and 75% smaller https://t.co/K7WYoYNF7T</t>
  </si>
  <si>
    <t>{'id': 1138338995010621441, 'id_str': '1138338995010621441', 'name': 'Marie.rogers â—ŸÌ½â—žÌ½', 'screen_name': 'Marierogers123', 'location': 'United States', 'description': 'Passionate about Apps ,News ,Blogging ,Creative, and Socialmedia.  \nNow, Currently work on #mobileappdevelopment | #webappdevelopment', 'url': None, 'entities': {'description': {'urls': []}}, 'protected': False, 'followers_count': 180, 'friends_count': 168, 'listed_count': 4, 'created_at': 'Tue Jun 11 06:55:40 +0000 2019', 'favourites_count': 761, 'utc_offset': None, 'time_zone': None, 'geo_enabled': False, 'verified': False, 'statuses_count': 1932,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'http://pbs.twimg.com/profile_images/1154703645155323904/lJWYeVzZ_normal.jpg', 'profile_image_url_https': 'https://pbs.twimg.com/profile_images/1154703645155323904/lJWYeVzZ_normal.jpg', 'profile_banner_url': 'https://pbs.twimg.com/profile_banners/1138338995010621441/1562847449',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</si>
  <si>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05:08:21 +0000 2020</t>
  </si>
  <si>
    <t>Prime Minister @PMOIndia Took To #Twitter To Inform His Followers About His Decision Of Quitting #SocialMedia By Deleting His #Facebook, Twitter, #Instagram, And #YouTube  https://t.co/TtPd525jyr</t>
  </si>
  <si>
    <t>{'id': 838578481038508033, 'id_str': '838578481038508033', 'name': 'JanBharat Times', 'screen_name': 'janbharattimes', 'location': 'India', 'description': 'Find Latest News in Hindi &amp; English here!', 'url': 'https://t.co/j0yc88TblA', 'entities': {'url': {'urls': [{'url': 'https://t.co/j0yc88TblA', 'expanded_url': 'https://janbharattimes.com', 'display_url': 'janbharattimes.com', 'indices': [0, 23]}]}, 'description': {'urls': []}}, 'protected': False, 'followers_count': 34, 'friends_count': 0, 'listed_count': 0, 'created_at': 'Mon Mar 06 02:34:24 +0000 2017', 'favourites_count': 27, 'utc_offset': None, 'time_zone': None, 'geo_enabled': False, 'verified': False, 'statuses_count': 5097,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'http://pbs.twimg.com/profile_images/1007944620129447936/UI8HvOy3_normal.png', 'profile_image_url_https': 'https://pbs.twimg.com/profile_images/1007944620129447936/UI8HvOy3_normal.png',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</si>
  <si>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05:08:18 +0000 2020</t>
  </si>
  <si>
    <t>#Facebook launches new #iOS #Messenger app with redesign, 2x faster, and 75% smaller https://t.co/YNbEjhFVAR</t>
  </si>
  <si>
    <t>{'id': 1190563953207738368, 'id_str': '1190563953207738368', 'name': 'Terry Joshua', 'screen_name': 'meterryjoshua', 'location': '', 'description': '#Tech geek and veteran of mobile #app development who work with leading #development firm.', 'url': None, 'entities': {'description': {'urls': []}}, 'protected': False, 'followers_count': 398, 'friends_count': 583, 'listed_count': 2, 'created_at': 'Sat Nov 02 09:40:05 +0000 2019', 'favourites_count': 20, 'utc_offset': None, 'time_zone': None, 'geo_enabled': False, 'verified': False, 'statuses_count': 403, 'lang': None, 'contributors_enabled': False, 'is_translator': False, 'is_translation_enabled': False, 'profile_background_color': 'F5F8FA', 'profile_background_image_url': None, 'profile_background_image_url_https': None, 'profile_background_tile': False, 'profile_image_url': 'http://pbs.twimg.com/profile_images/1190571927129247745/igwwW7fV_normal.jpg', 'profile_image_url_https': 'https://pbs.twimg.com/profile_images/1190571927129247745/igwwW7fV_normal.jpg', 'profile_banner_url': 'https://pbs.twimg.com/profile_banners/1190563953207738368/1572689466',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</si>
  <si>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05:06:24 +0000 2020</t>
  </si>
  <si>
    <t>The companies decisions are the latest in a series of cancelations to major annual events held by the tech industry each year.
#Facebook, #Google, #Microsoft, #Adobe pull out of more #conferences as #coronavirus #spreads 
https://t.co/XbyvTEoslv https://t.co/lNmQdROF9Q</t>
  </si>
  <si>
    <t>{'id': 1127957201920954369, 'id_str': '1127957201920954369', 'name': 'Defoes Investment', 'screen_name': 'DefoesInvest', 'location': 'Zug, Switzerland', 'description': 'ðŸ“London,Switzerland &amp; New York ðŸ“ž 001 (917)475-0832 [NY] | 0203 918 1785 [LN] ðŸ“¨ info@defoes.com ðŸ’° #Raisecapital ðŸ“ˆ #investment ðŸ“¡ #tech ðŸ”‹#energy ðŸ“Š#mining', 'url': 'https://t.co/2yTgRDUODH', 'entities': {'url': {'urls': [{'url': 'https://t.co/2yTgRDUODH', 'expanded_url': 'https://defoes.com', 'display_url': 'defoes.com', 'indices': [0, 23]}]}, 'description': {'urls': []}}, 'protected': False, 'followers_count': 415, 'friends_count': 18, 'listed_count': 0, 'created_at': 'Mon May 13 15:22:08 +0000 2019', 'favourites_count': 246, 'utc_offset': None, 'time_zone': None, 'geo_enabled': True, 'verified': False, 'statuses_count': 516, 'lang': None, 'contributors_enabled': False, 'is_translator': False, 'is_translation_enabled': False, 'profile_background_color': 'F5F8FA', 'profile_background_image_url': None, 'profile_background_image_url_https': None, 'profile_background_tile': False, 'profile_image_url': 'http://pbs.twimg.com/profile_images/1176709971859443712/7qULA5ZQ_normal.jpg', 'profile_image_url_https': 'https://pbs.twimg.com/profile_images/1176709971859443712/7qULA5ZQ_normal.jpg', 'profile_banner_url': 'https://pbs.twimg.com/profile_banners/1127957201920954369/1561038037',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</si>
  <si>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05:05:45 +0000 2020</t>
  </si>
  <si>
    <t>Am I talking talking the Tik tok click clocks work? #tiktoktiktoktiktoktiktok #tiktok #facebook #twitter</t>
  </si>
  <si>
    <t>{'id': 932777588, 'id_str': '932777588', 'name': 'wazim george', 'screen_name': 'wasimgeorge', 'location': '', 'description': '', 'url': None, 'entities': {'description': {'urls': []}}, 'protected': False, 'followers_count': 94, 'friends_count': 24, 'listed_count': 0, 'created_at': 'Wed Nov 07 19:31:24 +0000 2012', 'favourites_count': 74, 'utc_offset': None, 'time_zone': None, 'geo_enabled': True, 'verified': False, 'statuses_count': 254,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'http://pbs.twimg.com/profile_images/948187126482571265/17gno-iF_normal.jpg', 'profile_image_url_https': 'https://pbs.twimg.com/profile_images/948187126482571265/17gno-iF_normal.jpg', 'profile_banner_url': 'https://pbs.twimg.com/profile_banners/932777588/1370368412',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</si>
  <si>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05:05:32 +0000 2020</t>
  </si>
  <si>
    <t>#Facebook, #Google, #Microsoft, #Adobe pull out of more #conferences as #coronavirus #spreads | Defoes  https://t.co/vOY7k6MxLU</t>
  </si>
  <si>
    <t>Tue Mar 03 05:04:02 +0000 2020</t>
  </si>
  <si>
    <t>Good to see Facebook focus in on its core user experience as younger audiences have been moving from the desktop app and the newsfeed for some time now. 
Messenger is getting faster &amp;amp; more fully featured.
https://t.co/BrSAJEP7hp
#facebook #socialmedia #socialmediamarketing https://t.co/2RtbVmCmvx</t>
  </si>
  <si>
    <t>{'id': 1082251070045249536, 'id_str': '1082251070045249536', 'name': 'Bud', 'screen_name': 'BudAgency', 'location': 'Perth, Western Australia', 'description': 'Nurturing the next evolution of digital marketingðŸŒ±', 'url': 'https://t.co/w2QPv2yLww', 'entities': {'url': {'urls': [{'url': 'https://t.co/w2QPv2yLww', 'expanded_url': 'https://bud.agency', 'display_url': 'bud.agency', 'indices': [0, 23]}]}, 'description': {'urls': []}}, 'protected': False, 'followers_count': 12, 'friends_count': 13, 'listed_count': 0, 'created_at': 'Mon Jan 07 12:22:17 +0000 2019', 'favourites_count': 8,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'http://pbs.twimg.com/profile_images/1196696353004388352/OQBKsA6P_normal.jpg', 'profile_image_url_https': 'https://pbs.twimg.com/profile_images/1196696353004388352/OQBKsA6P_normal.jpg', 'profile_banner_url': 'https://pbs.twimg.com/profile_banners/1082251070045249536/1574150490',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</si>
  <si>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05:02:59 +0000 2020</t>
  </si>
  <si>
    <t>#Supply Chain #Analyst needed in #FremontCAUnitedStates, apply now at #Facebook! #job https://t.co/WKpE5AipM7 https://t.co/yI9ampXVxQ</t>
  </si>
  <si>
    <t>{'id': 133808086, 'id_str': '133808086', 'name': 'prabhjot singh', 'screen_name': 'Mrwebmaster', 'location': 'India', 'description': '#Adventurer #Creative #reader #music and Product #Marketing lover ;-)', 'url': 'https://t.co/85vNBlIvH1', 'entities': {'url': {'urls': [{'url': 'https://t.co/85vNBlIvH1', 'expanded_url': 'http://www.intigrain.com', 'display_url': 'intigrain.com', 'indices': [0, 23]}]}, 'description': {'urls': []}}, 'protected': False, 'followers_count': 188, 'friends_count': 484, 'listed_count': 23, 'created_at': 'Fri Apr 16 17:45:21 +0000 2010', 'favourites_count': 375, 'utc_offset': None, 'time_zone': None, 'geo_enabled': False, 'verified': False, 'statuses_count': 588,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'http://pbs.twimg.com/profile_images/493756034947612673/_G3lEwfB_normal.jpeg', 'profile_image_url_https': 'https://pbs.twimg.com/profile_images/493756034947612673/_G3lEwfB_normal.jpeg', 'profile_banner_url': 'https://pbs.twimg.com/profile_banners/133808086/1407439715',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</si>
  <si>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Tue Mar 03 05:01:51 +0000 2020</t>
  </si>
  <si>
    <t>Need #Facebook Ads
https://t.co/PJOZK9B3FF</t>
  </si>
  <si>
    <t>Tue Mar 03 04:58:17 +0000 2020</t>
  </si>
  <si>
    <t>Ludicolo give away happening at https://t.co/DR6E51VBVu join us today for shiny pokemon give aways daily #pokemaniacs #pokemonswordandshield #pokemonsunandmoon #facebook #giveaway #PokemonHome https://t.co/8BurITkqd0</t>
  </si>
  <si>
    <t>Tue Mar 03 04:58:15 +0000 2020</t>
  </si>
  <si>
    <t>#ForSale_Hurry_Sunday_Sale
#Twitter
#Facebook
#Instagaram 
#Youtube 
Someone interested please contact #FMO India #NirmalaSitharaman ji</t>
  </si>
  <si>
    <t>{'id': 302552374, 'id_str': '302552374', 'name': 'INDIANðŸ‡®ðŸ‡³', 'screen_name': 'Alhindustan', 'location': 'à²¬à³†à²‚à²—à²³à³‚à²°à³ à²•à²°à³à²¨à²¾à²Ÿà²• ðŸ‡®ðŸ‡³', 'description': '#ProudIndian Member @INCIndia @IYCKarnataka Social Media Activists &amp; Social worker, tweet personal/Photography/ Music/ Traveling/ Foodies/ #à²•à²¨à³à²¨à²¡à²¿à²— #à´®à´²à´¯à´¾à´³à´‚', 'url': 'https://t.co/kZcgkr0eew', 'entities': {'url': {'urls': [{'url': 'https://t.co/kZcgkr0eew', 'expanded_url': 'https://www.facebook.com/abdulla.riyas.3', 'display_url': 'facebook.com/abdulla.riyas.3', 'indices': [0, 23]}]}, 'description': {'urls': []}}, 'protected': False, 'followers_count': 229, 'friends_count': 1494, 'listed_count': 2, 'created_at': 'Sat May 21 11:23:43 +0000 2011', 'favourites_count': 14439, 'utc_offset': None, 'time_zone': None, 'geo_enabled': True, 'verified': False, 'statuses_count': 7605,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'http://pbs.twimg.com/profile_images/1235462396031848448/UnNYruXB_normal.jpg', 'profile_image_url_https': 'https://pbs.twimg.com/profile_images/1235462396031848448/UnNYruXB_normal.jpg', 'profile_banner_url': 'https://pbs.twimg.com/profile_banners/302552374/1547383938',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</si>
  <si>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Tue Mar 03 04:57:50 +0000 2020</t>
  </si>
  <si>
    <t>It's Now or Never
#digitalmarketing  #socialmediamarketing #contentmarketing #marketing #mediamarketing #internetmarketing
#linkedin #facebook #twitter
#instagram #youtube #seo #seocompany  #Pooinfotech #PIT https://t.co/OtFuaQMMxh</t>
  </si>
  <si>
    <t>Tue Mar 03 04:57:03 +0000 2020</t>
  </si>
  <si>
    <t>I have a successful @DayZ page on Facebook! Now Ive just created a @MFSimulator2020 page too! Please go search and join! 
 Name: Microsoft Flight Simulator
#MicrosoftFlightSimulator #gaming #SupportSmallStreamers #Xbox #Microsoft #Facebook #farming @Xbox @matthewn2706 https://t.co/Ilrmt8nDaR</t>
  </si>
  <si>
    <t>{'id': 1082860551951339520, 'id_str': '1082860551951339520', 'name': 'DIAB3TIC PANDA3', 'screen_name': 'Diab3ticP', 'location': 'England, United Kingdom', 'description': 'https://t.co/k8kPI2qOiM', 'url': 'https://t.co/k8kPI2qOiM', 'entities': {'url': {'urls': [{'url': 'https://t.co/k8kPI2qOiM', 'expanded_url': 'https://www.facebook.com/groups/718945208210159/', 'display_url': 'facebook.com/groups/7189452â€¦', 'indices': [0, 23]}]}, 'description': {'urls': [{'url': 'https://t.co/k8kPI2qOiM', 'expanded_url': 'https://www.facebook.com/groups/718945208210159/', 'display_url': 'facebook.com/groups/7189452â€¦', 'indices': [0, 23]}]}}, 'protected': False, 'followers_count': 58, 'friends_count': 82, 'listed_count': 1, 'created_at': 'Wed Jan 09 04:44:08 +0000 2019', 'favourites_count': 173, 'utc_offset': None, 'time_zone': None, 'geo_enabled': True, 'verified': False, 'statuses_count': 248, 'lang': None, 'contributors_enabled': False, 'is_translator': False, 'is_translation_enabled': False, 'profile_background_color': 'F5F8FA', 'profile_background_image_url': None, 'profile_background_image_url_https': None, 'profile_background_tile': False, 'profile_image_url': 'http://pbs.twimg.com/profile_images/1086564085477588992/KDPRXRW7_normal.jpg', 'profile_image_url_https': 'https://pbs.twimg.com/profile_images/1086564085477588992/KDPRXRW7_normal.jpg', 'profile_banner_url': 'https://pbs.twimg.com/profile_banners/1082860551951339520/1548563784',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</si>
  <si>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04:56:53 +0000 2020</t>
  </si>
  <si>
    <t>this era created the ag dept in the usa. we learned back then. looking at you #babyboomers who were a part of this. why did you get so #gullible? you taught your kids to vet your sources yet you believe any repost on #facebook. #WTF and mainly.. this isn't about us but the kids /</t>
  </si>
  <si>
    <t>{'id': 130996589, 'id_str': '130996589', 'name': 'seamonkey420', 'screen_name': 'seamonkey_420', 'location': 'Minnesota, USA', 'description': '#philanthropist #geek #futurist #MINI lover! \'@NMSGalacticHUB Council member\' \'#NMS "we can all win" "we are all HUMANS!" "did you REALLY TEST IT?"', 'url': None, 'entities': {'description': {'urls': []}}, 'protected': False, 'followers_count': 357, 'friends_count': 437, 'listed_count': 42, 'created_at': 'Thu Apr 08 23:52:30 +0000 2010', 'favourites_count': 5421, 'utc_offset': None, 'time_zone': None, 'geo_enabled': True, 'verified': False, 'statuses_count': 8932,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'http://pbs.twimg.com/profile_images/784192674249134080/KclNoQZz_normal.jpg', 'profile_image_url_https': 'https://pbs.twimg.com/profile_images/784192674249134080/KclNoQZz_normal.jpg', 'profile_banner_url': 'https://pbs.twimg.com/profile_banners/130996589/1566260287',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</si>
  <si>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04:56:16 +0000 2020</t>
  </si>
  <si>
    <t>Is #GAB one of the many reason #PMModi is quitting #Twitter #Facebook #Instagram #Youtube 
#GauravPradhan 
https://t.co/e7IW9i6xbA</t>
  </si>
  <si>
    <t>Tue Mar 03 04:55:01 +0000 2020</t>
  </si>
  <si>
    <t>Reinvigorating the Classical Tradition  Wall Street Journal 
https://t.co/YrozNO39YF
#CEO #Facebook #LinkedIn #Perescope #Pinterest #Platforms
3</t>
  </si>
  <si>
    <t>Tue Mar 03 04:54:41 +0000 2020</t>
  </si>
  <si>
    <t>#Facebook Fanpage Promo
500 Likes &amp;gt; $30
1000 Likes &amp;gt; $49
2000 Likes &amp;gt; $79
HERE:
https://t.co/fozXgeXSl3</t>
  </si>
  <si>
    <t>Tue Mar 03 04:54:30 +0000 2020</t>
  </si>
  <si>
    <t>Facebook takes precautionary measures as Corona Virus enters the US. 
https://t.co/OylAWnIqBV
#coronavirusus #Facebook #CoronaVirusUpdates</t>
  </si>
  <si>
    <t>{'id': 1208023470, 'id_str': '1208023470', 'name': 'Olive Technology', 'screen_name': 'OliveTechnology', 'location': 'Colorado Springs, CO, USA', 'description': 'Enhance your business productivity with smart webapps, webservices and also mobile apps customized just for you!', 'url': 'http://t.co/UfrEN2E8L6', 'entities': {'url': {'urls': [{'url': 'http://t.co/UfrEN2E8L6', 'expanded_url': 'http://www.olivetech.com/', 'display_url': 'olivetech.com', 'indices': [0, 22]}]}, 'description': {'urls': []}}, 'protected': False, 'followers_count': 244, 'friends_count': 293, 'listed_count': 66, 'created_at': 'Fri Feb 22 11:40:30 +0000 2013', 'favourites_count': 55, 'utc_offset': None, 'time_zone': None, 'geo_enabled': False, 'verified': False, 'statuses_count': 988,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'http://pbs.twimg.com/profile_images/3291365341/6b754de9c683c579a9c165c36160803f_normal.jpeg', 'profile_image_url_https': 'https://pbs.twimg.com/profile_images/3291365341/6b754de9c683c579a9c165c36160803f_normal.jpeg', 'profile_banner_url': 'https://pbs.twimg.com/profile_banners/1208023470/1409047676',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</si>
  <si>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Mar 03 04:53:55 +0000 2020</t>
  </si>
  <si>
    <t>Looks like #Windows #Facebook  https://t.co/henbfIHEaK</t>
  </si>
  <si>
    <t>{'id': 754718332587274241, 'id_str': '754718332587274241', 'name': 'Rajesh', 'screen_name': 'rajeshwithhim', 'location': 'Nidadavole, India', 'description': 'âž¡ï¸Introvert\nâž¡ï¸Optimistic\nâž¡ï¸Moviebuff \nâž¡ï¸Loves Music\n#SRTðŸ \n#ARRðŸŽ¶ \n#KAMALðŸŽ¥', 'url': 'https://t.co/vOABbpzUb6', 'entities': {'url': {'urls': [{'url': 'https://t.co/vOABbpzUb6', 'expanded_url': 'https://m.facebook.com/rajesh.kasakani', 'display_url': 'm.facebook.com/rajesh.kasakani', 'indices': [0, 23]}]}, 'description': {'urls': []}}, 'protected': False, 'followers_count': 123, 'friends_count': 722, 'listed_count': 0, 'created_at': 'Sun Jul 17 16:44:07 +0000 2016', 'favourites_count': 436, 'utc_offset': None, 'time_zone': None, 'geo_enabled': True, 'verified': False, 'statuses_count': 8023, 'lang': None, 'contributors_enabled': False, 'is_translator': False, 'is_translation_enabled': False, 'profile_background_color': 'F5F8FA', 'profile_background_image_url': None, 'profile_background_image_url_https': None, 'profile_background_tile': False, 'profile_image_url': 'http://pbs.twimg.com/profile_images/1233733923592495104/18CmECf2_normal.jpg', 'profile_image_url_https': 'https://pbs.twimg.com/profile_images/1233733923592495104/18CmECf2_normal.jpg', 'profile_banner_url': 'https://pbs.twimg.com/profile_banners/754718332587274241/1581605106',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</si>
  <si>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04:51:51 +0000 2020</t>
  </si>
  <si>
    <t>Golden Words
#Hadith #Goldenwords #updatesonislam #Tumblr #Linkedin #Googleplus #Facebook #Pinterest #Twitter #Instagram #Youtube #Dua #People #Makkah #Madina #Quran #Muslims #Deeniyat #Tablighi #Google https://t.co/pR3B256Nf4</t>
  </si>
  <si>
    <t>Tue Mar 03 04:51:34 +0000 2020</t>
  </si>
  <si>
    <t>Hadith of the Day !!
#Hadith #Goldenwords #updatesonislam #Tumblr #Linkedin #Googleplus #Facebook #Pinterest #Twitter #Instagram #Youtube #Dua #People #Makkah #Madina #Quran #Muslims #Deeniyat #Tablighi #Google https://t.co/yenPRCGN4z</t>
  </si>
  <si>
    <t>Tue Mar 03 04:50:12 +0000 2020</t>
  </si>
  <si>
    <t>Tue Mar 03 04:50:02 +0000 2020</t>
  </si>
  <si>
    <t>Facebook Messenger is the hottest marketing channel now. 
Read on to learn some amazing #Facebook #Messenger marketing tips to grow your business with @larrykim and @shane_barker. 
https://t.co/mQnh1pSTXN https://t.co/Gj0GCsGcT1</t>
  </si>
  <si>
    <t>{'id': 15816257, 'id_str': '15816257', 'name': 'Syed Yasir Ghufran', 'screen_name': 'yasirghufran', 'location': '', 'description': '', 'url': None, 'entities': {'description': {'urls': []}}, 'protected': False, 'followers_count': 269, 'friends_count': 446, 'listed_count': 54, 'created_at': 'Tue Aug 12 00:37:07 +0000 2008', 'favourites_count': 14, 'utc_offset': None, 'time_zone': None, 'geo_enabled': False, 'verified': False, 'statuses_count': 3022,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'http://pbs.twimg.com/profile_images/378800000113918291/a66f25cec6e7546bad2f17e4ed5da3d1_normal.jpeg', 'profile_image_url_https': 'https://pbs.twimg.com/profile_images/378800000113918291/a66f25cec6e7546bad2f17e4ed5da3d1_normal.jpeg',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</si>
  <si>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Tue Mar 03 04:48:44 +0000 2020</t>
  </si>
  <si>
    <t>#Facebook is pulling out of SXSW due to #coronavirus fears.
FB announced that it's canceling the 'in-person component' of its annual F8 developer conference, which was planned to be held in San Jose on May 5th and 6th.
#CoronaOutbreak #CoronaVirusUpdate #socialmedia #NEWS https://t.co/ijbvUT8O71</t>
  </si>
  <si>
    <t>Tue Mar 03 04:46:14 +0000 2020</t>
  </si>
  <si>
    <t>The updated Facebook Messenger is now available to iOS users too!
#Facebook
#Messenger
#TechNave https://t.co/Knd1RKIU1o</t>
  </si>
  <si>
    <t>{'id': 725874457584099330, 'id_str': '725874457584099330', 'name': 'TechNave', 'screen_name': 'technavemy', 'location': 'Malaysia', 'description': 'The official Twitter page for TechNave - Tech news &amp; reviews, compare of mobile phone specs, cameras, market price and telco plans.', 'url': 'https://t.co/MIDExf61Qz', 'entities': {'url': {'urls': [{'url': 'https://t.co/MIDExf61Qz', 'expanded_url': 'http://www.TechNave.com', 'display_url': 'TechNave.com', 'indices': [0, 23]}]}, 'description': {'urls': []}}, 'protected': False, 'followers_count': 4673, 'friends_count': 90, 'listed_count': 61, 'created_at': 'Fri Apr 29 02:28:51 +0000 2016', 'favourites_count': 56, 'utc_offset': None, 'time_zone': None, 'geo_enabled': False, 'verified': False, 'statuses_count': 8189,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'http://pbs.twimg.com/profile_images/725878551333863424/jmH5k1ah_normal.jpg', 'profile_image_url_https': 'https://pbs.twimg.com/profile_images/725878551333863424/jmH5k1ah_normal.jpg', 'profile_banner_url': 'https://pbs.twimg.com/profile_banners/725874457584099330/1461897862',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</si>
  <si>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04:45:11 +0000 2020</t>
  </si>
  <si>
    <t>https://t.co/ItqyZl2CMw contact for enrolling for #NATA crash course follow us on #Facebook #Instagram #twitter for all updates and upcoming events</t>
  </si>
  <si>
    <t>{'id': 1206111091115249664, 'id_str': '1206111091115249664', 'name': 'Arkin Aundh Center', 'screen_name': 'ArkinAundh', 'location': '', 'description': 'Training institute for #NATA #NID #UCEED#NIFT #JEE-II', 'url': None, 'entities': {'description': {'urls': []}}, 'protected': False, 'followers_count': 1, 'friends_count': 20, 'listed_count': 0, 'created_at': 'Sun Dec 15 07:18:01 +0000 2019', 'favourites_count': 13, 'utc_offset': None, 'time_zone': None, 'geo_enabled': True,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'http://pbs.twimg.com/profile_images/1206112085588865026/sR7JBRqS_normal.jpg', 'profile_image_url_https': 'https://pbs.twimg.com/profile_images/1206112085588865026/sR7JBRqS_normal.jpg',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</si>
  <si>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04:45:02 +0000 2020</t>
  </si>
  <si>
    <t>A product based on Mark Zuckerbergs sleep box invention has raised $100,000 on Kickstarter  Business Insider 
https://t.co/NbYq2eWcPN
#CEO #Facebook #LinkedIn #Perescope #Pinterest #Platforms
3</t>
  </si>
  <si>
    <t>Tue Mar 03 04:43:28 +0000 2020</t>
  </si>
  <si>
    <t>Fuck #Facebook forreal forreal</t>
  </si>
  <si>
    <t>{'id': 1176597420819570694, 'id_str': '1176597420819570694', 'name': "Proposition Po'boy", 'screen_name': 'ArgsDef', 'location': 'United States', 'description': 'Common problems are solved by data and research, everything else requires music. Recovering equity researcher. Be careful, I offend the sensitive.', 'url': 'https://t.co/7E3RpU4E0K', 'entities': {'url': {'urls': [{'url': 'https://t.co/7E3RpU4E0K', 'expanded_url': 'https://m.youtube.com/watch?v=GFDrL49uLRU', 'display_url': 'm.youtube.com/watch?v=GFDrL4â€¦', 'indices': [0, 23]}]}, 'description': {'urls': []}}, 'protected': False, 'followers_count': 71, 'friends_count': 401, 'listed_count': 1, 'created_at': 'Tue Sep 24 20:41:11 +0000 2019', 'favourites_count': 1454, 'utc_offset': None, 'time_zone': None, 'geo_enabled': False, 'verified': False, 'statuses_count': 2094, 'lang': None, 'contributors_enabled': False, 'is_translator': False, 'is_translation_enabled': False, 'profile_background_color': 'F5F8FA', 'profile_background_image_url': None, 'profile_background_image_url_https': None, 'profile_background_tile': False, 'profile_image_url': 'http://pbs.twimg.com/profile_images/1176598473224929281/_1OLEFB9_normal.jpg', 'profile_image_url_https': 'https://pbs.twimg.com/profile_images/1176598473224929281/_1OLEFB9_normal.jpg', 'profile_banner_url': 'https://pbs.twimg.com/profile_banners/1176597420819570694/1569359513',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</si>
  <si>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04:42:10 +0000 2020</t>
  </si>
  <si>
    <t>Off #Facebook for awhile. Hearing lot of #MAF gyaan from non runners and podium runners. I may forget running . Till then muje #MAF karna 
#ShutUpAndRun</t>
  </si>
  <si>
    <t>{'id': 40226365, 'id_str': '40226365', 'name': "Rajesh D'souza", 'screen_name': 'rajracing19', 'location': 'Mumbai, Maharashtra, India', 'description': '#MotorsportRacer\n#Insta: Rajracing\nCheck my bio here: https://t.co/bhtK3aKnmEâ€¦', 'url': 'https://t.co/lxKLH96IYu', 'entities': {'url': {'urls': [{'url': 'https://t.co/lxKLH96IYu', 'expanded_url': 'http://www.madaboutracing.in', 'display_url': 'madaboutracing.in', 'indices': [0, 23]}]}, 'description': {'urls': [{'url': 'https://t.co/bhtK3aKnmE', 'expanded_url': 'http://madaboutracing.in/2015/a-fast-tr', 'display_url': 'madaboutracing.in/2015/a-fast-tr', 'indices': [54, 77]}]}}, 'protected': False, 'followers_count': 623, 'friends_count': 1018, 'listed_count': 32, 'created_at': 'Fri May 15 12:08:27 +0000 2009', 'favourites_count': 4899, 'utc_offset': None, 'time_zone': None, 'geo_enabled': True, 'verified': False, 'statuses_count': 9277,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'http://pbs.twimg.com/profile_images/615762463351410688/ppudtfBi_normal.jpg', 'profile_image_url_https': 'https://pbs.twimg.com/profile_images/615762463351410688/ppudtfBi_normal.jpg', 'profile_banner_url': 'https://pbs.twimg.com/profile_banners/40226365/1435293160',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</si>
  <si>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04:41:51 +0000 2020</t>
  </si>
  <si>
    <t>Retweet if you think #ModiJi is the best Prime Minister Ever
Social Media #NoSir #NarendraModi 
#NoModiNoTwitter 
#ModiJi 
#Modi 
#ModiQuitsSocialMedia 
#Twitter #Facebook 
#socialmedia https://t.co/SWNd44A5rU</t>
  </si>
  <si>
    <t>{'id': 2249460951, 'id_str': '2249460951', 'name': 'ASHUTOSH K MISHRA', 'screen_name': 'imakmishra', 'location': 'Lucknow, India', 'description': 'ðŸ•‰\nà¤¹à¤¿à¤¨à¥à¤¦à¥‚ à¤¤à¤¨â€“à¤®à¤¨, à¤¹à¤¿à¤¨à¥à¤¦à¥‚ à¤œà¥€à¤µà¤¨, à¤°à¤—â€“à¤°à¤— à¤¹à¤¿à¤¨à¥à¤¦à¥‚ à¤®à¥‡à¤°à¤¾ à¤ªà¤°à¤¿à¤šà¤¯! ðŸš©ðŸš©\n\n.\nLucknowi Nawab...', 'url': None, 'entities': {'description': {'urls': []}}, 'protected': False, 'followers_count': 99, 'friends_count': 12, 'listed_count': 2, 'created_at': 'Sun Dec 29 06:02:46 +0000 2013', 'favourites_count': 2318, 'utc_offset': None, 'time_zone': None, 'geo_enabled': True, 'verified': False, 'statuses_count': 3612, 'lang': None, 'contributors_enabled': False, 'is_translator': False, 'is_translation_enabled': False, 'profile_background_color': '89C9FA', 'profile_background_image_url': 'http://abs.twimg.com/images/themes/theme14/bg.gif', 'profile_background_image_url_https': 'https://abs.twimg.com/images/themes/theme14/bg.gif', 'profile_background_tile': True, 'profile_image_url': 'http://pbs.twimg.com/profile_images/664767804248227841/Y-WDr01c_normal.jpg', 'profile_image_url_https': 'https://pbs.twimg.com/profile_images/664767804248227841/Y-WDr01c_normal.jpg', 'profile_banner_url': 'https://pbs.twimg.com/profile_banners/2249460951/1431964588',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</si>
  <si>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04:40:01 +0000 2020</t>
  </si>
  <si>
    <t>"Should You Schedule Your Social Media Posts?
What's the advantage of schedule social media posts and should you do it?
#socialmedia #facebook #twitter #instagram"     Thriller Author Stacey Carroll https://t.co/6RUh2ZrkUc</t>
  </si>
  <si>
    <t>Tue Mar 03 04:39:50 +0000 2020</t>
  </si>
  <si>
    <t>#DidYouKnow: With a reach of 269 million people, India is home to the biggest audience for Facebook advertisers. Its followed by the United States, where advertisers can reach 183 million people.
#Facebook #SocialMedia #TechTuesday #Kaizzen #PRAgency #DigitalMarketingAgency https://t.co/oVM8aoGpOg</t>
  </si>
  <si>
    <t>{'id': 2376772087, 'id_str': '2376772087', 'name': 'Kaizzen', 'screen_name': 'KaizzenComm', 'location': 'New Delhi, India', 'description': 'Full-service PR and Digital Media Agency with clients in India and abroad. Kaizzen is nown for delivering top-notch PR and Digital Media services.', 'url': 'https://t.co/tCyDTCNuO6', 'entities': {'url': {'urls': [{'url': 'https://t.co/tCyDTCNuO6', 'expanded_url': 'http://www.kaizzencomm.com/', 'display_url': 'kaizzencomm.com', 'indices': [0, 23]}]}, 'description': {'urls': []}}, 'protected': False, 'followers_count': 263, 'friends_count': 113, 'listed_count': 2, 'created_at': 'Fri Mar 07 07:57:24 +0000 2014', 'favourites_count': 190, 'utc_offset': None, 'time_zone': None, 'geo_enabled': True, 'verified': False, 'statuses_count': 722,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'http://pbs.twimg.com/profile_images/1002464346474196992/Ax3svxIf_normal.jpg', 'profile_image_url_https': 'https://pbs.twimg.com/profile_images/1002464346474196992/Ax3svxIf_normal.jpg', 'profile_banner_url': 'https://pbs.twimg.com/profile_banners/2376772087/1580118499',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</si>
  <si>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04:39:02 +0000 2020</t>
  </si>
  <si>
    <t>Tue Mar 03 04:39:01 +0000 2020</t>
  </si>
  <si>
    <t>The contagion-free 173rd edition of The Roundup is live!
 Morale at #Mixer reportedly at all time low
 #Facebook snatches up another #VR developer
 #eSports market looking FRESH in 2020 per Newzoo
All the #streaming news worth knowing
https://t.co/xjxs5fG9We</t>
  </si>
  <si>
    <t>{'id': 781289266404069376, 'id_str': '781289266404069376', 'name': 'StreamKick', 'screen_name': 'StreamKick', 'location': 'Florida, USA', 'description': 'Stream discovery with intelligence. Stop wasting time scrolling directories. Find exactly what you want to watch, now.', 'url': 'https://t.co/hYjK5LY2MZ', 'entities': {'url': {'urls': [{'url': 'https://t.co/hYjK5LY2MZ', 'expanded_url': 'http://streamkick.com', 'display_url': 'streamkick.com', 'indices': [0, 23]}]}, 'description': {'urls': []}}, 'protected': False, 'followers_count': 301, 'friends_count': 152, 'listed_count': 5, 'created_at': 'Thu Sep 29 00:27:31 +0000 2016', 'favourites_count': 929, 'utc_offset': None, 'time_zone': None, 'geo_enabled': False, 'verified': False, 'statuses_count': 1359, 'lang': None, 'contributors_enabled': False, 'is_translator': False, 'is_translation_enabled': False, 'profile_background_color': 'F5F8FA', 'profile_background_image_url': None, 'profile_background_image_url_https': None, 'profile_background_tile': False, 'profile_image_url': 'http://pbs.twimg.com/profile_images/781848561629564928/OvRG_-dq_normal.jpg', 'profile_image_url_https': 'https://pbs.twimg.com/profile_images/781848561629564928/OvRG_-dq_normal.jpg', 'profile_banner_url': 'https://pbs.twimg.com/profile_banners/781289266404069376/1475242212',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</si>
  <si>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04:37:08 +0000 2020</t>
  </si>
  <si>
    <t>Follow Us On #Instagram, #Twitter, Like Our #Facebook Page, Subscribe Our #YouTube Channel And Download Our #Public_Live_News App from Play Store..So You Get Our Regular Updates Daily..
.
.
.
.
#GodMorningTuesday #TuesdayMorning #TuesdayMotivation #tuesdayvibes #TuesdayThoughts https://t.co/M3hrczePRC</t>
  </si>
  <si>
    <t>Tue Mar 03 04:36:19 +0000 2020</t>
  </si>
  <si>
    <t>I love Facebook and Twitter but dang... if all I wanted to see/hear/read about was coronavirus and the presidential race, I'd turn on the TV news (which I don't watch). Where's Baby Yoda when you need him? #BabyYoda #PresidentialRace2020 #coronavirusus #facebook #tweet #twitter</t>
  </si>
  <si>
    <t>{'id': 2467301216, 'id_str': '2467301216', 'name': 'ESBrown', 'screen_name': 'AuthorESBrown', 'location': 'Puyallup, WA, USA', 'description': 'Father. Author. Poet. Dreamer.\nLatest novel VAMPOCALYPSE available now at https://t.co/KszOHdn3Py and https://t.co/4rwjfdidk3\nVampocalypse trailer: https://t.co/HWv1URKF0t', 'url': 'https://t.co/kbgCsAyykc', 'entities': {'url': {'urls': [{'url': 'https://t.co/kbgCsAyykc', 'expanded_url': 'https://authoresbrown.com/', 'display_url': 'authoresbrown.com', 'indices': [0, 23]}]}, 'description': {'urls': [{'url': 'https://t.co/KszOHdn3Py', 'expanded_url': 'http://AuthorESBrown.com', 'display_url': 'AuthorESBrown.com', 'indices': [74, 97]}, {'url': 'https://t.co/4rwjfdidk3', 'expanded_url': 'http://Amazon.com', 'display_url': 'Amazon.com', 'indices': [102, 125]}, {'url': 'https://t.co/HWv1URKF0t', 'expanded_url': 'https://tinyurl.com/urzzw3u', 'display_url': 'tinyurl.com/urzzw3u', 'indices': [148, 171]}]}}, 'protected': False, 'followers_count': 66, 'friends_count': 61, 'listed_count': 15, 'created_at': 'Mon Apr 28 06:21:49 +0000 2014', 'favourites_count': 267, 'utc_offset': None, 'time_zone': None, 'geo_enabled': False, 'verified': False, 'statuses_count': 614,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'http://pbs.twimg.com/profile_images/1041569511722242048/1ueEZr7R_normal.jpg', 'profile_image_url_https': 'https://pbs.twimg.com/profile_images/1041569511722242048/1ueEZr7R_normal.jpg', 'profile_banner_url': 'https://pbs.twimg.com/profile_banners/2467301216/1582270635',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</si>
  <si>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04:36:05 +0000 2020</t>
  </si>
  <si>
    <t>Trent Partridge #globalcoin #facebook #crypto currency https://t.co/k2Yi7sIysd</t>
  </si>
  <si>
    <t>Tue Mar 03 04:35:40 +0000 2020</t>
  </si>
  <si>
    <t>Facebook backs out of SXSW over coronavirus fears: #SXSW #Cornonavirus #Facebook https://t.co/mqtWiCIYls</t>
  </si>
  <si>
    <t>{'id': 434410213, 'id_str': '434410213', 'name': 'Music Promotion, Inc âœ·', 'screen_name': 'MusicPromoInc', 'location': 'USA/UK/EU/AU', 'description': 'We specialize in strategic marketing and radio promotion. #MusicPromotionInc #MusicPromoInc Excuse the mess while we fight some identity theft...', 'url': 'https://t.co/1ev5bHJtHP', 'entities': {'url': {'urls': [{'url': 'https://t.co/1ev5bHJtHP', 'expanded_url': 'http://www.MusicPromotion.com', 'display_url': 'MusicPromotion.com', 'indices': [0, 23]}]}, 'description': {'urls': []}}, 'protected': False, 'followers_count': 2152, 'friends_count': 513, 'listed_count': 35, 'created_at': 'Sun Dec 11 20:40:29 +0000 2011', 'favourites_count': 2465, 'utc_offset': None, 'time_zone': None, 'geo_enabled': False, 'verified': False, 'statuses_count': 2120, 'lang': None, 'contributors_enabled': False, 'is_translator': False, 'is_translation_enabled': False, 'profile_background_color': '200742', 'profile_background_image_url': 'http://abs.twimg.com/images/themes/theme2/bg.gif', 'profile_background_image_url_https': 'https://abs.twimg.com/images/themes/theme2/bg.gif', 'profile_background_tile': True, 'profile_image_url': 'http://pbs.twimg.com/profile_images/962465974669594624/hf3Cx4HM_normal.jpg', 'profile_image_url_https': 'https://pbs.twimg.com/profile_images/962465974669594624/hf3Cx4HM_normal.jpg', 'profile_banner_url': 'https://pbs.twimg.com/profile_banners/434410213/1567270173', 'profile_link_color': 'C5B358', 'profile_sidebar_border_color': 'FFFFFF', 'profile_sidebar_fill_color': 'DAECF4', 'profile_text_color': '663B12', 'profile_use_background_image': True, 'has_extended_profile': False, 'default_profile': False, 'default_profile_image': False, 'following': None, 'follow_request_sent': None, 'notifications': None, 'translator_type': 'none'}</t>
  </si>
  <si>
    <t>Tue Mar 03 04:30:08 +0000 2020</t>
  </si>
  <si>
    <t>@anilkohli54 if @narendramodi threats to enforce what he has been thinking about being on Social media, will it mean more of the street-side protests much more frequently by many now on #Twitter #Facebook hitting the streets?</t>
  </si>
  <si>
    <t>{'id': 1435931598, 'id_str': '1435931598', 'name': 'kvl72', 'screen_name': 'kvl0702', 'location': '', 'description': '', 'url': None, 'entities': {'description': {'urls': []}}, 'protected': False, 'followers_count': 66, 'friends_count': 1069, 'listed_count': 0, 'created_at': 'Fri May 17 15:28:44 +0000 2013', 'favourites_count': 847, 'utc_offset': None, 'time_zone': None, 'geo_enabled': True, 'verified': False, 'statuses_count': 9338,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</si>
  <si>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Mar 03 04:29:22 +0000 2020</t>
  </si>
  <si>
    <t>@narendramodi It's to pay tribute to Women. 
This socialmedia spreads hate among people &amp;amp; send them far. Earlier we used to visit f&amp;amp;f now we meet them on social media. Let's #boycott #Facebook #Twitter #Instagram #Youtube</t>
  </si>
  <si>
    <t>{'id': 1044607633, 'id_str': '1044607633', 'name': 'R_R_Chowdhury', 'screen_name': 'Rajib1947', 'location': 'Michigan, USA', 'description': '', 'url': None, 'entities': {'description': {'urls': []}}, 'protected': False, 'followers_count': 74, 'friends_count': 39, 'listed_count': 1, 'created_at': 'Sat Dec 29 11:41:33 +0000 2012', 'favourites_count': 279, 'utc_offset': None, 'time_zone': None, 'geo_enabled': False, 'verified': False, 'statuses_count': 408,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'http://pbs.twimg.com/profile_images/978291289614512129/Chu6JNak_normal.jpg', 'profile_image_url_https': 'https://pbs.twimg.com/profile_images/978291289614512129/Chu6JNak_normal.jpg', 'profile_banner_url': 'https://pbs.twimg.com/profile_banners/1044607633/1515381915',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</si>
  <si>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04:29:04 +0000 2020</t>
  </si>
  <si>
    <t>Going to test my new live stream set up for trainers training from home... #Blackmagicdesign  #atemmini and #obs #livestreaming on a #macbookpro to #facebook Watch it here... https://t.co/aQcS0dmoJZ https://t.co/r7ZxMcjTjH https://t.co/CWQSKMX3bJ</t>
  </si>
  <si>
    <t>{'id': 8628952, 'id_str': '8628952', 'name': 'AdrianLee', 'screen_name': 'AdrianLee', 'location': 'Singapore', 'description': 'Video Wizard and Reality Creator. Follow me! :)', 'url': 'https://t.co/IbsMUt2TsL', 'entities': {'url': {'urls': [{'url': 'https://t.co/IbsMUt2TsL', 'expanded_url': 'http://AdrianVideoImage.com', 'display_url': 'AdrianVideoImage.com', 'indices': [0, 23]}]}, 'description': {'urls': []}}, 'protected': False, 'followers_count': 1343, 'friends_count': 1753, 'listed_count': 50, 'created_at': 'Mon Sep 03 18:44:22 +0000 2007', 'favourites_count': 440, 'utc_offset': None, 'time_zone': None, 'geo_enabled': True, 'verified': False, 'statuses_count': 11147,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'http://pbs.twimg.com/profile_images/743353803177529344/2Klqjumg_normal.jpg', 'profile_image_url_https': 'https://pbs.twimg.com/profile_images/743353803177529344/2Klqjumg_normal.jpg', 'profile_banner_url': 'https://pbs.twimg.com/profile_banners/8628952/1419587105',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</si>
  <si>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04:28:26 +0000 2020</t>
  </si>
  <si>
    <t>Facebook Adds New Option to turn 2D photo into 3D
Source:- Facebook AI
#facebookmarketing #socialmediaupdates ##socialmediaupdates #socialmediatools #socialmediamarketing #facebook #socialmedia #marketers #instagram #shareyourthoughts #advertisers #soc...https://t.co/yG3TSerU8a</t>
  </si>
  <si>
    <t>{'id': 849122119439048705, 'id_str': '849122119439048705', 'name': 'Shubham Sureka', 'screen_name': 'shubhamsureka98', 'location': 'Kolkata,India', 'description': 'Social Media Strategist | Google Certified | YouTube Certified | Bing Certified | Hubspot Certified | Conceptualiser', 'url': 'https://t.co/wDwVOD0teI', 'entities': {'url': {'urls': [{'url': 'https://t.co/wDwVOD0teI', 'expanded_url': 'https://www.linkedin.com/in/shubhamsureka98/', 'display_url': 'linkedin.com/in/shubhamsureâ€¦', 'indices': [0, 23]}]}, 'description': {'urls': []}}, 'protected': False, 'followers_count': 26, 'friends_count': 123, 'listed_count': 0, 'created_at': 'Tue Apr 04 04:51:04 +0000 2017', 'favourites_count': 29, 'utc_offset': None, 'time_zone': None, 'geo_enabled': False, 'verified': False, 'statuses_count': 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'http://pbs.twimg.com/profile_images/1159179491790340096/BIn8uAWD_normal.jpg', 'profile_image_url_https': 'https://pbs.twimg.com/profile_images/1159179491790340096/BIn8uAWD_normal.jpg', 'profile_banner_url': 'https://pbs.twimg.com/profile_banners/849122119439048705/1579111568',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</si>
  <si>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04:27:57 +0000 2020</t>
  </si>
  <si>
    <t>I prefer #WhatsApp to #Facebook, WhatsApp is mainly for those who you exchange numbers with, and it has effects that facebook does not have. #WhatsApp is good jor, I dey enjoy am.</t>
  </si>
  <si>
    <t>{'id': 2784477160, 'id_str': '2784477160', 'name': 'MC Luster', 'screen_name': 'luster_mc', 'location': 'Nigeria ', 'description': 'On Air Personality @WazobiaOnitsha, Master of Ceremonies, Voice-over Artist, Persuasion/marketing communicator, a motivator and Music Minister/promoter.', 'url': None, 'entities': {'description': {'urls': []}}, 'protected': False, 'followers_count': 125, 'friends_count': 360, 'listed_count': 0, 'created_at': 'Thu Sep 25 21:41:44 +0000 2014', 'favourites_count': 3038, 'utc_offset': None, 'time_zone': None, 'geo_enabled': True, 'verified': False, 'statuses_count': 2196,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'http://pbs.twimg.com/profile_images/1210657427353427968/KSqM8mSB_normal.jpg', 'profile_image_url_https': 'https://pbs.twimg.com/profile_images/1210657427353427968/KSqM8mSB_normal.jpg', 'profile_banner_url': 'https://pbs.twimg.com/profile_banners/2784477160/1570885315',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</si>
  <si>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04:25:51 +0000 2020</t>
  </si>
  <si>
    <t>https://t.co/pSFedgZrL6
.
.
top 30 facts about the human body that will blow your mind.
.
.
#healthcare #healthy #facts #Science #human #blogger #blog #blogging #SidharthShukla #SidNaaz #GenocideOfIndianMuslims #DelhiRiots #Facebook #Russia 
#LahoreQalandars #Beyhadh2 https://t.co/xQhNadBAYt</t>
  </si>
  <si>
    <t>{'id': 1170670904205922305, 'id_str': '1170670904205922305', 'name': 'Radhani', 'screen_name': 'radhaniinfo', 'location': 'India', 'description': 'This is blog page\nradhani\nprovides you best information about Health and fitness topics', 'url': 'https://t.co/28IsgSfTjC', 'entities': {'url': {'urls': [{'url': 'https://t.co/28IsgSfTjC', 'expanded_url': 'http://radhani.com', 'display_url': 'radhani.com', 'indices': [0, 23]}]}, 'description': {'urls': []}}, 'protected': False, 'followers_count': 5, 'friends_count': 8, 'listed_count': 0, 'created_at': 'Sun Sep 08 12:11:17 +0000 2019', 'favourites_count': 16,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'http://pbs.twimg.com/profile_images/1172890899585482754/Iv_A3efb_normal.jpg', 'profile_image_url_https': 'https://pbs.twimg.com/profile_images/1172890899585482754/Iv_A3efb_normal.jpg', 'profile_banner_url': 'https://pbs.twimg.com/profile_banners/1170670904205922305/1568473956',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</si>
  <si>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04:25:14 +0000 2020</t>
  </si>
  <si>
    <t>#Facebook tests new format for separate #facebookstories discovery page. Would you like that? https://t.co/kaSeaAQEr6 via socialmedia2day</t>
  </si>
  <si>
    <t>Tue Mar 03 04:24:26 +0000 2020</t>
  </si>
  <si>
    <t>@Facebook FULL STORY: https://t.co/Eag51Z7y70
#coronavirus #CoronaOutbreak #SXSW #Facebook</t>
  </si>
  <si>
    <t>{'id': 2779951699, 'id_str': '2779951699', 'name': 'Lindsey Ragas', 'screen_name': 'LindseyRagas', 'location': 'Austin, Texas', 'description': 'Journalist ðŸ“ Dog Mom to Millie ðŸ¾ Cali âœˆï¸ Texas', 'url': None, 'entities': {'description': {'urls': []}}, 'protected': False, 'followers_count': 293, 'friends_count': 260, 'listed_count': 4, 'created_at': 'Sat Aug 30 04:35:45 +0000 2014', 'favourites_count': 2014, 'utc_offset': None, 'time_zone': None, 'geo_enabled': False, 'verified': False, 'statuses_count': 1663,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'http://pbs.twimg.com/profile_images/1125624394670206977/RcZGC0Wz_normal.jpg', 'profile_image_url_https': 'https://pbs.twimg.com/profile_images/1125624394670206977/RcZGC0Wz_normal.jpg', 'profile_banner_url': 'https://pbs.twimg.com/profile_banners/2779951699/1557204504',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</si>
  <si>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04:23:25 +0000 2020</t>
  </si>
  <si>
    <t>How to play Vampire Wars https://t.co/qPdVz7DnI0 #app #facebook #facebookapp</t>
  </si>
  <si>
    <t>{'id': 2358464466, 'id_str': '2358464466', 'name': 'azetysystem', 'screen_name': 'azetysystem', 'location': '', 'description': 'retrouvez la liste de tous les sites de casino et de poker francais et mondiaux !', 'url': 'http://t.co/PfaPqWGsyz', 'entities': {'url': {'urls': [{'url': 'http://t.co/PfaPqWGsyz', 'expanded_url': 'http://casino-domain.info', 'display_url': 'casino-domain.info', 'indices': [0, 22]}]}, 'description': {'urls': []}}, 'protected': False, 'followers_count': 187, 'friends_count': 173, 'listed_count': 156, 'created_at': 'Sun Feb 23 20:24:01 +0000 2014', 'favourites_count': 1, 'utc_offset': None, 'time_zone': None, 'geo_enabled': False, 'verified': False, 'statuses_count': 18547,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'http://pbs.twimg.com/profile_images/473424982974799872/BmcY3yQw_normal.png', 'profile_image_url_https': 'https://pbs.twimg.com/profile_images/473424982974799872/BmcY3yQw_normal.png', 'profile_link_color': '165166',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</si>
  <si>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04:22:30 +0000 2020</t>
  </si>
  <si>
    <t>This Sunday Thinking !! of giving up mY social media accounts on #Facebook, #Twitter #Instagram &amp;amp; #YouTube But before that I want to share mY below attached #dezin which I had created for Zomato 
#YESSIR #DeepinderGoyal #zomatoindia
#zomaland #zomatogold #IWillAlsoLeaveTwitter https://t.co/BvGyfcIRMN</t>
  </si>
  <si>
    <t>Tue Mar 03 04:20:33 +0000 2020</t>
  </si>
  <si>
    <t>#Facebook is the perfect platform for people that just LOVE to be outraged! https://t.co/lSb2OEdOMG</t>
  </si>
  <si>
    <t>{'id': 4748773392, 'id_str': '4748773392', 'name': 'GhettoGamer.net', 'screen_name': 'longie_long', 'location': 'Dallas, TX', 'description': 'Owner of https://t.co/z8w2zzXfCm and always looking for contributors. Come on, talk to me!', 'url': 'https://t.co/faFHKQPeSU', 'entities': {'url': {'urls': [{'url': 'https://t.co/faFHKQPeSU', 'expanded_url': 'http://www.ghettogamer.net', 'display_url': 'ghettogamer.net', 'indices': [0, 23]}]}, 'description': {'urls': [{'url': 'https://t.co/z8w2zzXfCm', 'expanded_url': 'http://GhettoGamer.net', 'display_url': 'GhettoGamer.net', 'indices': [9, 32]}]}}, 'protected': False, 'followers_count': 14659, 'friends_count': 8590, 'listed_count': 163, 'created_at': 'Tue Jan 12 15:50:29 +0000 2016', 'favourites_count': 64617, 'utc_offset': None, 'time_zone': None, 'geo_enabled': False, 'verified': False, 'statuses_count': 34197, 'lang': None, 'contributors_enabled': False, 'is_translator': False, 'is_translation_enabled': False, 'profile_background_color': 'FAB81E', 'profile_background_image_url': 'http://abs.twimg.com/images/themes/theme1/bg.png', 'profile_background_image_url_https': 'https://abs.twimg.com/images/themes/theme1/bg.png', 'profile_background_tile': False, 'profile_image_url': 'http://pbs.twimg.com/profile_images/1203589953952927745/pFqQFu1l_normal.jpg', 'profile_image_url_https': 'https://pbs.twimg.com/profile_images/1203589953952927745/pFqQFu1l_normal.jpg', 'profile_banner_url': 'https://pbs.twimg.com/profile_banners/4748773392/1559453306', 'profile_link_color': '114DDD',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</si>
  <si>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Mar 03 04:20:03 +0000 2020</t>
  </si>
  <si>
    <t>Stay up to date with my makes by giving my #facebook page a like https://t.co/xJBYLLqa3l  #facebookpage #facebooklikes #network #networking #supportsmallbusiness #handmade #knitting #crochet https://t.co/0ZXcmiqSiw</t>
  </si>
  <si>
    <t>Tue Mar 03 04:19:18 +0000 2020</t>
  </si>
  <si>
    <t>WhatsApp MP4 Videos Flaw allows Hackers to execute Code Remotely #Facebook #WhatsApp #Flaw #Video #Vulnerability #CVE #MP4 https://t.co/oKrnnNiB8f</t>
  </si>
  <si>
    <t>Tue Mar 03 04:19:05 +0000 2020</t>
  </si>
  <si>
    <t>Monday vibes just chilling
#Minecraft #Chill #Facebook #Gaming #LIVE
https://t.co/F9jinSGA9U</t>
  </si>
  <si>
    <t>Tue Mar 03 04:18:00 +0000 2020</t>
  </si>
  <si>
    <t>Here in the U.S., several large tech conferences have been canceled out of an abundance of caution, including #Facebooks annual F8 event and the video game industrys major #Game Developers #Conference.</t>
  </si>
  <si>
    <t>{'id': 105261505, 'id_str': '105261505', 'name': 'SPX', 'screen_name': 'stefanoshow', 'location': 'Los Angeles, CA', 'description': 'TMG Toffler Music Group LLC \\\\_ Scienze Sociali e Studi Strategici //_ here for vacation.', 'url': 'https://t.co/MX91WmXi7o', 'entities': {'url': {'urls': [{'url': 'https://t.co/MX91WmXi7o', 'expanded_url': 'http://tofflermusic.com', 'display_url': 'tofflermusic.com', 'indices': [0, 23]}]}, 'description': {'urls': []}}, 'protected': False, 'followers_count': 858, 'friends_count': 148, 'listed_count': 4, 'created_at': 'Fri Jan 15 21:29:19 +0000 2010', 'favourites_count': 2679, 'utc_offset': None, 'time_zone': None, 'geo_enabled': True, 'verified': False, 'statuses_count': 21736,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'http://pbs.twimg.com/profile_images/1201253570894413824/zSAYKdkB_normal.jpg', 'profile_image_url_https': 'https://pbs.twimg.com/profile_images/1201253570894413824/zSAYKdkB_normal.jpg', 'profile_banner_url': 'https://pbs.twimg.com/profile_banners/105261505/1565931549',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</si>
  <si>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04:16:43 +0000 2020</t>
  </si>
  <si>
    <t>Large tech companies such as #Google, #Facebook and #Apple have said that they are restricting travel to and from #China. Googles restriction includes #Japan, South Korea, #Iran and #Italy. #Amazon and #Salesforce have both frozen all non-essential business travel indefinitely.</t>
  </si>
  <si>
    <t>Tue Mar 03 04:14:04 +0000 2020</t>
  </si>
  <si>
    <t>#bipolardisoder #schizophrenia I live with, but I've found the right #medication over the last Decade plus and keeping busy with my #film projects and #thewalkingdeadfamily #facebook page project keeps me busy, my... https://t.co/m2uUawXxVH</t>
  </si>
  <si>
    <t>{'id': 46028446, 'id_str': '46028446', 'name': 'Elliot Gray Van Orman', 'screen_name': 'ElliotVanOrman', 'location': 'Detroit,MichiganUSATWDFamilyâ¤ï¸', 'description': '34 Bipolar FilmmakerðŸŽ¥CEO:TWDFamilyðŸ’€Facebook https://t.co/uYsAoz1JVD https://t.co/USjkFstwnAâ˜ºï¸â¤ï¸ https://t.co/CnmOOQXTiR @JBVO2', 'url': 'http://t.co/ch6lzFxjUI', 'entities': {'url': {'urls': [{'url': 'http://t.co/ch6lzFxjUI', 'expanded_url': 'http://www.egvoproductions.com', 'display_url': 'egvoproductions.com', 'indices': [0, 22]}]}, 'description': {'urls': [{'url': 'https://t.co/uYsAoz1JVD', 'expanded_url': 'http://www.facebook.com/TheWalkingDeadFamilyEGVO', 'display_url': 'facebook.com/TheWalkingDeadâ€¦', 'indices': [44, 67]}, {'url': 'https://t.co/USjkFstwnA', 'expanded_url': 'http://www.facebook.com/egvoproductions', 'display_url': 'facebook.com/egvoproductions', 'indices': [68, 91]}, {'url': 'https://t.co/CnmOOQXTiR', 'expanded_url': 'http://www.vimeo.com/ElliotVanOrman', 'display_url': 'vimeo.com/ElliotVanOrman', 'indices': [96, 119]}]}}, 'protected': False, 'followers_count': 2086, 'friends_count': 773, 'listed_count': 184, 'created_at': 'Wed Jun 10 03:39:41 +0000 2009', 'favourites_count': 210983, 'utc_offset': None, 'time_zone': None, 'geo_enabled': True, 'verified': False, 'statuses_count': 267306,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'http://pbs.twimg.com/profile_images/1231071570610868224/gy0lBdiJ_normal.jpg', 'profile_image_url_https': 'https://pbs.twimg.com/profile_images/1231071570610868224/gy0lBdiJ_normal.jpg', 'profile_banner_url': 'https://pbs.twimg.com/profile_banners/46028446/1477084380', 'profile_link_color': '3B94D9',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</si>
  <si>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Mar 03 04:11:51 +0000 2020</t>
  </si>
  <si>
    <t>#Facebook to work with #FIA to curb cybercrime against children, women 
 Read More at: https://t.co/FgMQGwlb3r</t>
  </si>
  <si>
    <t>{'id': 2417873527, 'id_str': '2417873527', 'name': 'Lalerukh', 'screen_name': 'LaleRookh', 'location': '', 'description': 'ðŸ‡µðŸ‡° | Abstemious | Acerbic | Capricious | Staid and Whimsical at the same time | Devil-may-care', 'url': None, 'entities': {'description': {'urls': []}}, 'protected': False, 'followers_count': 403, 'friends_count': 395, 'listed_count': 65, 'created_at': 'Sat Mar 29 19:12:27 +0000 2014', 'favourites_count': 24245, 'utc_offset': None, 'time_zone': None, 'geo_enabled': False, 'verified': False, 'statuses_count': 34398,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'http://pbs.twimg.com/profile_images/1234869246913581056/QujyN04V_normal.jpg', 'profile_image_url_https': 'https://pbs.twimg.com/profile_images/1234869246913581056/QujyN04V_normal.jpg', 'profile_banner_url': 'https://pbs.twimg.com/profile_banners/2417873527/1480080325',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</si>
  <si>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04:11:34 +0000 2020</t>
  </si>
  <si>
    <t>How to keep #Facebook Memories from showing up on your newsfeed https://t.co/jKY05o1YiY via @thenextweb</t>
  </si>
  <si>
    <t>{'id': 1182947209, 'id_str': '1182947209', 'name': 'Dennis Koch ðŸ––', 'screen_name': 'DennisKoch10', 'location': 'Edmonton Alberta', 'description': 'Mental Health-LGBTQ Advocate, Paranormal &amp; Trek Geek. Closed minded? Homophobic? Hate politics? - nope. ðŸŽ¬ Assoc. Producer The 7th Rule: A Star Trek Podcast', 'url': 'https://t.co/p6BnwhRWGe', 'entities': {'url': {'urls': [{'url': 'https://t.co/p6BnwhRWGe', 'expanded_url': 'https://www.facebook.com/dennis.koch.790', 'display_url': 'facebook.com/dennis.koch.790', 'indices': [0, 23]}]}, 'description': {'urls': []}}, 'protected': False, 'followers_count': 7705, 'friends_count': 7926, 'listed_count': 1228, 'created_at': 'Fri Feb 15 15:19:52 +0000 2013', 'favourites_count': 221926, 'utc_offset': None, 'time_zone': None, 'geo_enabled': False, 'verified': False, 'statuses_count': 705209,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'http://pbs.twimg.com/profile_images/1116964222867365888/FMWG0qFp_normal.png', 'profile_image_url_https': 'https://pbs.twimg.com/profile_images/1116964222867365888/FMWG0qFp_normal.png', 'profile_banner_url': 'https://pbs.twimg.com/profile_banners/1182947209/1583040779', 'profile_link_color': '061F81',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</si>
  <si>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04:10:29 +0000 2020</t>
  </si>
  <si>
    <t>Red Red Resort welcomes country superstar Billy Currington this May.  Tickets go on sale Friday.
https://t.co/zRVcTG3dxm
@redrockcasino @billycurrington #Vegas #LasVegas #music #countrymusic #concert #hotel #casino #Facebook #Twitter #Instagram #BreakingNews #justannounced</t>
  </si>
  <si>
    <t>Tue Mar 03 04:10:08 +0000 2020</t>
  </si>
  <si>
    <t>#Australian #AssociatedPress closing after 85 years. 
#Australian media organizations are under mounting financial pressure with global digital giants #Google and #Facebook taking a growing chunk of advertising revenue. #journalism https://t.co/v3ibqTGlmI</t>
  </si>
  <si>
    <t>{'id': 118809265, 'id_str': '118809265', 'name': 'Joseph J Nalloor', 'screen_name': 'medianut', 'location': 'Dubai, UAE', 'description': "Programme Coordinator, School of Media, Murdoch University Dubai, UAE (@MurdochUniDubai). Let's talk #Journalism #Diaspora #MediaStudies. RT â‰  endorsement.", 'url': 'https://t.co/EBKs237jzk', 'entities': {'url': {'urls': [{'url': 'https://t.co/EBKs237jzk', 'expanded_url': 'http://www.linkedin.com/in/joseph-john-nalloor-72804451', 'display_url': 'linkedin.com/in/joseph-johnâ€¦', 'indices': [0, 23]}]}, 'description': {'urls': []}}, 'protected': False, 'followers_count': 1197, 'friends_count': 2201, 'listed_count': 65, 'created_at': 'Mon Mar 01 20:26:12 +0000 2010', 'favourites_count': 6182, 'utc_offset': None, 'time_zone': None, 'geo_enabled': True, 'verified': False, 'statuses_count': 14316,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'http://pbs.twimg.com/profile_images/835410612968697856/gbEHMAP-_normal.jpg', 'profile_image_url_https': 'https://pbs.twimg.com/profile_images/835410612968697856/gbEHMAP-_normal.jpg', 'profile_banner_url': 'https://pbs.twimg.com/profile_banners/118809265/1357977358', 'profile_link_color': '9D582E', 'profile_sidebar_border_color': 'D9B17E', 'profile_sidebar_fill_color': 'FFFFFF', 'profile_text_color': '333333', 'profile_use_background_image': True, 'has_extended_profile': True, 'default_profile': False, 'default_profile_image': False, 'following': None, 'follow_request_sent': None, 'notifications': None, 'translator_type': 'none'}</t>
  </si>
  <si>
    <t>Tue Mar 03 04:09:40 +0000 2020</t>
  </si>
  <si>
    <t>Brand re-call factor for #Facebook is higher than any other #SocialMedia platform. By launching #MoreTogether campaign in India has #FB lost the perception market? I personally know many who have deleted their #FB account. https://t.co/DtCddY6Hg9</t>
  </si>
  <si>
    <t>{'id': 984736099615608837, 'id_str': '984736099615608837', 'name': 'Satish Shekar', 'screen_name': 'SatishShekar', 'location': 'Bengaluru, India', 'description': "Entrepreneur || Exploring #BlockChain || Privacy Policy || Carbon Footprints || CIPS || SCM || RT's &amp; Likes â‰  Endorsements", 'url': 'https://t.co/6bVe73dBSx', 'entities': {'url': {'urls': [{'url': 'https://t.co/6bVe73dBSx', 'expanded_url': 'http://www.yosync.com', 'display_url': 'yosync.com', 'indices': [0, 23]}]}, 'description': {'urls': []}}, 'protected': False, 'followers_count': 2097, 'friends_count': 192, 'listed_count': 4, 'created_at': 'Fri Apr 13 10:12:36 +0000 2018', 'favourites_count': 1323, 'utc_offset': None, 'time_zone': None, 'geo_enabled': True, 'verified': False, 'statuses_count': 1990, 'lang': None, 'contributors_enabled': False, 'is_translator': False, 'is_translation_enabled': False, 'profile_background_color': 'F5F8FA', 'profile_background_image_url': None, 'profile_background_image_url_https': None, 'profile_background_tile': False, 'profile_image_url': 'http://pbs.twimg.com/profile_images/1232928941838458881/yht2HHIA_normal.jpg', 'profile_image_url_https': 'https://pbs.twimg.com/profile_images/1232928941838458881/yht2HHIA_normal.jpg', 'profile_banner_url': 'https://pbs.twimg.com/profile_banners/984736099615608837/1582526992',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</si>
  <si>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04:06:05 +0000 2020</t>
  </si>
  <si>
    <t>Trent Partridge #globalcoin #facebook #crypto currency https://t.co/yNvUPGHggK</t>
  </si>
  <si>
    <t>Tue Mar 03 04:05:20 +0000 2020</t>
  </si>
  <si>
    <t>Love Speculative Fiction? #Win a $100 #Amazon #GiftCard in this #Facebook &amp;amp; #Twitter #Giveaway via @sffbookbonanza: https://t.co/KmunE2qgc4</t>
  </si>
  <si>
    <t>Tue Mar 03 04:05:01 +0000 2020</t>
  </si>
  <si>
    <t>Hey, we're on #Facebook! Hit us with a like! https://t.co/Z8GmQ4KEqc</t>
  </si>
  <si>
    <t>Tue Mar 03 04:04:53 +0000 2020</t>
  </si>
  <si>
    <t>I will do Total solution of Digital marketing.
https://t.co/kdjFPAmf58
#Facebook Promotion#,#Link Building#,#Google Top Rank#,#Classified Ads Post#,#Leads Generation#,#Bookmarking## https://t.co/8oLKe4lsdQ</t>
  </si>
  <si>
    <t>{'id': 1197074134196523008, 'id_str': '1197074134196523008', 'name': 'Md. Shah Kamal Hossain', 'screen_name': 'MdShahKamalHos1', 'location': 'Rangpur City, Bangladesh', 'description': 'I am a Prodessional Digital marketer.', 'url': 'https://t.co/E332kgIW0v', 'entities': {'url': {'urls': [{'url': 'https://t.co/E332kgIW0v', 'expanded_url': 'http://www.fiverr.com/users/kamal443780', 'display_url': 'fiverr.com/users/kamal443â€¦', 'indices': [0, 23]}]}, 'description': {'urls': []}}, 'protected': False, 'followers_count': 9, 'friends_count': 107, 'listed_count': 0, 'created_at': 'Wed Nov 20 08:48:38 +0000 2019', 'favourites_count': 1,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'http://pbs.twimg.com/profile_images/1231526686765617152/TyV0EcBZ_normal.jpg', 'profile_image_url_https': 'https://pbs.twimg.com/profile_images/1231526686765617152/TyV0EcBZ_normal.jpg', 'profile_banner_url': 'https://pbs.twimg.com/profile_banners/1197074134196523008/1582523465',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</si>
  <si>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04:04:06 +0000 2020</t>
  </si>
  <si>
    <t>#Socialmedia is a great platform to #promote your #business or organization!!!
We help you to #reach your #audience by #promoting your page in a #effectiveway...
.
.
.
.
#socialmediapromotion #business #organization #target #audience #facebook #instagram #twitter #htssmedia https://t.co/JpCIaHTxpO</t>
  </si>
  <si>
    <t>{'id': 1210085402532401152, 'id_str': '1210085402532401152', 'name': 'HTSS Media', 'screen_name': 'HtssMedia', 'location': 'Chennai, Tamil Nadu', 'description': "HTSS (Chennai) Private Limited\n\nMedia| AdvertisingðŸ’»ðŸ“·\nVideo editing ðŸŽ¥\nSocial media promotionsðŸ“²\nEvent coverage'sðŸŽ¬", 'url': None, 'entities': {'description': {'urls': []}}, 'protected': False, 'followers_count': 106, 'friends_count': 65, 'listed_count': 0, 'created_at': 'Thu Dec 26 06:30:39 +0000 2019',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'http://pbs.twimg.com/profile_images/1210086225492598784/TRoPssVi_normal.jpg', 'profile_image_url_https': 'https://pbs.twimg.com/profile_images/1210086225492598784/TRoPssVi_normal.jpg', 'profile_banner_url': 'https://pbs.twimg.com/profile_banners/1210085402532401152/1579516326',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</si>
  <si>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04:02:39 +0000 2020</t>
  </si>
  <si>
    <t xml:space="preserve"> This dime store shrink shakes up the Colombian dating scene with his provocative, pop-inspired tips on finding love in strange places. This is a true adventure story about.....
#passportlife #facebook #redboxprojectuk</t>
  </si>
  <si>
    <t>{'id': 2207344872, 'id_str': '2207344872', 'name': 'Breakdown Tourist', 'screen_name': 'bw254981', 'location': 'Sacramento, CA', 'description': 'Middle-aged and reckless, this passionate opportunist shakes up the Colombian dating scene with his tips on finding love in S America. "Safety Third: Colombia."', 'url': 'https://t.co/Xjk5wKh9fV', 'entities': {'url': {'urls': [{'url': 'https://t.co/Xjk5wKh9fV', 'expanded_url': 'https://singleabroad.wordpress.com/2014/05/07/blog-traffic-for-last-365-days/', 'display_url': 'singleabroad.wordpress.com/2014/05/07/bloâ€¦', 'indices': [0, 23]}]}, 'description': {'urls': []}}, 'protected': False, 'followers_count': 95, 'friends_count': 179, 'listed_count': 1, 'created_at': 'Thu Nov 21 15:17:20 +0000 2013', 'favourites_count': 0, 'utc_offset': None, 'time_zone': None, 'geo_enabled': False, 'verified': False, 'statuses_count': 1398,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'http://pbs.twimg.com/profile_images/1234700253657350144/XfkkS97s_normal.jpg', 'profile_image_url_https': 'https://pbs.twimg.com/profile_images/1234700253657350144/XfkkS97s_normal.jpg', 'profile_banner_url': 'https://pbs.twimg.com/profile_banners/2207344872/1582685931',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</si>
  <si>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03:58:27 +0000 2020</t>
  </si>
  <si>
    <t>UNCHAINED - Van Halen Tribute 
Performing a blistering set of Van Halen hits focusing on the David Lee Roth era! UNCHAINED is a tribute to the music and madness of Van Halen. 
#VanHalen #tribute #SanFrancisco #facebook #unchained #California https://t.co/zK2k7smZKY</t>
  </si>
  <si>
    <t>{'id': 51289355, 'id_str': '51289355', 'name': 'Terry Lauderdale', 'screen_name': 'TLBAND', 'location': 'Oakland, CA', 'description': 'GUITARIST FOR OZZY ALIVE, HEATHEN, US NAVY BLUE ANGEL SUPPORTER -TERRYLAUDERDALE.COM', 'url': 'https://t.co/CQXqqf3pOi', 'entities': {'url': {'urls': [{'url': 'https://t.co/CQXqqf3pOi', 'expanded_url': 'http://www.terrylauderdale.com', 'display_url': 'terrylauderdale.com', 'indices': [0, 23]}]}, 'description': {'urls': []}}, 'protected': False, 'followers_count': 204, 'friends_count': 444, 'listed_count': 2, 'created_at': 'Sat Jun 27 00:30:26 +0000 2009', 'favourites_count': 1884, 'utc_offset': None, 'time_zone': None, 'geo_enabled': True, 'verified': False, 'statuses_count': 726,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'http://pbs.twimg.com/profile_images/743071268883177472/BsxN8LrR_normal.jpg', 'profile_image_url_https': 'https://pbs.twimg.com/profile_images/743071268883177472/BsxN8LrR_normal.jpg', 'profile_banner_url': 'https://pbs.twimg.com/profile_banners/51289355/1502242966', 'profile_link_color': 'E81C4F',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</si>
  <si>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03:58:12 +0000 2020</t>
  </si>
  <si>
    <t>Going to test my new live stream set up for trainers training from home... #Blackmagicdesign  #atemmini and #obs #livestreaming on a #macbookpro to #facebook Watch it here... https://t.co/aQcS0dmoJZ https://t.co/kY7RmZ297f</t>
  </si>
  <si>
    <t>Tue Mar 03 03:55:51 +0000 2020</t>
  </si>
  <si>
    <t>Thinking of giving up my social media accounts: PM
#SocialMedia #NarendraModi #Facebook #Twitter #Instagram #YouTube #RahulGandhi #RandeepSinghSurjewala #Congress 
https://t.co/jyewYQNdaW</t>
  </si>
  <si>
    <t>Tue Mar 03 03:55:38 +0000 2020</t>
  </si>
  <si>
    <t>@TheChetak @TwitterIndia @PMOIndia Good Morning, 
Please fix one date and time for mass exit from #Twitter &amp;amp; #Facebook India. 
@TeamIndiaFirst
@pallavict
@mvmeet 
@AjitKDoval_FAN</t>
  </si>
  <si>
    <t>{'id': 953582085326819328, 'id_str': '953582085326819328', 'name': '#ShobhnathTiwari ðŸ‡®ðŸ‡³', 'screen_name': 'STiwari0211', 'location': 'India', 'description': 'à¥ à¤­à¥‚à¤°à¥à¤­à¥à¤µà¤ƒ à¤¸à¥à¤µà¤ƒ\nà¤¤à¤¤à¥à¤¸à¤µà¤¿à¤¤à¥à¤°à¥à¤µà¤°à¥‡à¤£à¥à¤¯à¤‚ à¤­à¤°à¥à¤—à¥‹ à¤¦à¥‡à¤µà¤¸à¥à¤¯à¤ƒ\nà¤§à¥€à¤®à¤¹à¤¿ à¤§à¤¿à¤¯à¥‹ à¤¯à¥‹ à¤¨à¤ƒ à¤ªà¥à¤°à¤šà¥‹à¤¦à¤¯à¤¾à¤¤à¥â€¦', 'url': None, 'entities': {'description': {'urls': []}}, 'protected': False, 'followers_count': 46, 'friends_count': 37, 'listed_count': 0, 'created_at': 'Wed Jan 17 10:57:40 +0000 2018', 'favourites_count': 3728, 'utc_offset': None, 'time_zone': None, 'geo_enabled': False, 'verified': False, 'statuses_count': 2863, 'lang': None, 'contributors_enabled': False, 'is_translator': False, 'is_translation_enabled': False, 'profile_background_color': 'F5F8FA', 'profile_background_image_url': None, 'profile_background_image_url_https': None, 'profile_background_tile': False, 'profile_image_url': 'http://pbs.twimg.com/profile_images/1130059707299913729/rU4UVuCh_normal.jpg', 'profile_image_url_https': 'https://pbs.twimg.com/profile_images/1130059707299913729/rU4UVuCh_normal.jpg', 'profile_banner_url': 'https://pbs.twimg.com/profile_banners/953582085326819328/1583226601',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</si>
  <si>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03:55:00 +0000 2020</t>
  </si>
  <si>
    <t>Did you know #TheArnShow is on #Facebook? Come like our page for vintage videos, pictures and more. 
https://t.co/zbQcFC3Y9T https://t.co/IWzn61v8Ne</t>
  </si>
  <si>
    <t>{'id': 1104142803091763200, 'id_str': '1104142803091763200', 'name': 'Arn Anderson', 'screen_name': 'TheArnShow', 'location': 'Charlotte, NC', 'description': "Don't miss a single moment from ARN.\nYOUTUBE: https://t.co/wrlcPkPKFm\nGEAR: https://t.co/2fJTMlsBEx \nADVERTISE: https://t.co/kES85mSsSp", 'url': None, 'entities': {'description': {'urls': [{'url': 'https://t.co/wrlcPkPKFm', 'expanded_url': 'http://www.arnshowonyoutube.com', 'display_url': 'arnshowonyoutube.com', 'indices': [46, 69]}, {'url': 'https://t.co/2fJTMlsBEx', 'expanded_url': 'http://www.arnshirts.com', 'display_url': 'arnshirts.com', 'indices': [76, 99]}, {'url': 'https://t.co/kES85mSsSp', 'expanded_url': 'http://www.advertisewithconrad.com', 'display_url': 'advertisewithconrad.com', 'indices': [112, 135]}]}}, 'protected': False, 'followers_count': 19549, 'friends_count': 16, 'listed_count': 61, 'created_at': 'Fri Mar 08 22:12:13 +0000 2019', 'favourites_count': 539, 'utc_offset': None, 'time_zone': None, 'geo_enabled': False, 'verified': False, 'statuses_count': 440,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'http://pbs.twimg.com/profile_images/1163609497828581377/CTjtvI2y_normal.jpg', 'profile_image_url_https': 'https://pbs.twimg.com/profile_images/1163609497828581377/CTjtvI2y_normal.jpg', 'profile_banner_url': 'https://pbs.twimg.com/profile_banners/1104142803091763200/1579820313',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</si>
  <si>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03:52:13 +0000 2020</t>
  </si>
  <si>
    <t>Is Modi Ji really going away from his Social Media accounts ..? What's your opinion ...?
#NoSir #NarendraModi #modiji #digitalindia #Socialmedia #facebook #instagram #twitter #internationalwomensday #march8th #digitalmarketing #digitalranatantra #follow #politics #BJP https://t.co/PJT6qYGWum</t>
  </si>
  <si>
    <t>{'id': 970974681317584897, 'id_str': '970974681317584897', 'name': 'Digital Ranatantra', 'screen_name': 'digitalranatntr', 'location': 'Basavanagudi, Bengaluru, India', 'description': 'â€œDigital Ranatantraâ€ is a creative digital marketing project management consultancy helping Brands find online presence, build a solid reputation.', 'url': 'https://t.co/SMU31SU9ek', 'entities': {'url': {'urls': [{'url': 'https://t.co/SMU31SU9ek', 'expanded_url': 'http://www.digitalranatantra.com', 'display_url': 'digitalranatantra.com', 'indices': [0, 23]}]}, 'description': {'urls': []}}, 'protected': False, 'followers_count': 14, 'friends_count': 187, 'listed_count': 0, 'created_at': 'Tue Mar 06 10:49:38 +0000 2018', 'favourites_count': 40, 'utc_offset': None, 'time_zone': None, 'geo_enabled': True, 'verified': False, 'statuses_count': 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'http://pbs.twimg.com/profile_images/1173853362481053696/8r_B_gMI_normal.png', 'profile_image_url_https': 'https://pbs.twimg.com/profile_images/1173853362481053696/8r_B_gMI_normal.png', 'profile_banner_url': 'https://pbs.twimg.com/profile_banners/970974681317584897/1576314960',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</si>
  <si>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03:52:07 +0000 2020</t>
  </si>
  <si>
    <t>#Facebook is pulling out of #SXSW due to #coronavirus fears https://t.co/i95VKnKAPe via @businessinsider</t>
  </si>
  <si>
    <t>{'id': 219971080, 'id_str': '219971080', 'name': 'Kizito256', 'screen_name': 'Kizito256', 'location': '   Boston : USA : Kampala : UG', 'description': 'Environmentalist I Researcher I Tech Enthusiast I Traveler I blogger I Sports lover I Outdoor Adventurer I Scout Master', 'url': 'http://t.co/jkXLZMU1Gr', 'entities': {'url': {'urls': [{'url': 'http://t.co/jkXLZMU1Gr', 'expanded_url': 'http://kizito-256.blogspot.com', 'display_url': 'kizito-256.blogspot.com', 'indices': [0, 22]}]}, 'description': {'urls': []}}, 'protected': False, 'followers_count': 975, 'friends_count': 1121, 'listed_count': 244, 'created_at': 'Fri Nov 26 12:09:58 +0000 2010', 'favourites_count': 1249, 'utc_offset': None, 'time_zone': None, 'geo_enabled': False, 'verified': False, 'statuses_count': 18214,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'http://pbs.twimg.com/profile_images/612373415102578688/J40UjQhz_normal.jpg', 'profile_image_url_https': 'https://pbs.twimg.com/profile_images/612373415102578688/J40UjQhz_normal.jpg', 'profile_banner_url': 'https://pbs.twimg.com/profile_banners/219971080/1411587572',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</si>
  <si>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03:50:03 +0000 2020</t>
  </si>
  <si>
    <t>More than 9000 UT Austin students are now Texas Exes following the spring commencement  https://t.co/KLSv4oWMDZ 
https://t.co/NJsHwqXKXq
#CEO #Facebook #LinkedIn #Perescope #Pinterest #Platforms
3</t>
  </si>
  <si>
    <t>Tue Mar 03 03:48:41 +0000 2020</t>
  </si>
  <si>
    <t xml:space="preserve"> Busting 5 Myths About Product Mgmt (Wed 3/11 6:30PM) #startups #events #twitter #facebook #tech #productmanagement https://t.co/VpENvrNhtk</t>
  </si>
  <si>
    <t>Tue Mar 03 03:48:24 +0000 2020</t>
  </si>
  <si>
    <t>Project LightSpeed: Rewriting the Messenger codebase for a faster, smaller, and simpler messaging app https://t.co/ucnqBLwcfp via @fbOpenSource #facebook #appdev</t>
  </si>
  <si>
    <t>{'id': 16932407, 'id_str': '16932407', 'name': 'Russell Frith', 'screen_name': 'russfrith', 'location': 'Toms River, NJ', 'description': 'I am a propellerhead and a gearhead; work as a software developer; like new cars, but prefer a 69 Mustang; like my fast PC, but miss my Apple ][.', 'url': None, 'entities': {'description': {'urls': []}}, 'protected': False, 'followers_count': 513, 'friends_count': 618, 'listed_count': 337, 'created_at': 'Thu Oct 23 18:34:06 +0000 2008', 'favourites_count': 333, 'utc_offset': None, 'time_zone': None, 'geo_enabled': False, 'verified': False, 'statuses_count': 9926, 'lang': None, 'contributors_enabled': False, 'is_translator': False, 'is_translation_enabled': False, 'profile_background_color': 'C0DEED', 'profile_background_image_url': 'http://abs.twimg.com/images/themes/theme5/bg.gif', 'profile_background_image_url_https': 'https://abs.twimg.com/images/themes/theme5/bg.gif', 'profile_background_tile': False, 'profile_image_url': 'http://pbs.twimg.com/profile_images/717860285856538624/KNIiJ1KB_normal.jpg', 'profile_image_url_https': 'https://pbs.twimg.com/profile_images/717860285856538624/KNIiJ1KB_normal.jpg', 'profile_banner_url': 'https://pbs.twimg.com/profile_banners/16932407/1459985793', 'profile_link_color': '7B7B7B', 'profile_sidebar_border_color': '9AA086', 'profile_sidebar_fill_color': 'BAB396', 'profile_text_color': '524A02', 'profile_use_background_image': True, 'has_extended_profile': False, 'default_profile': False, 'default_profile_image': False, 'following': None, 'follow_request_sent': None, 'notifications': None, 'translator_type': 'none'}</t>
  </si>
  <si>
    <t>Tue Mar 03 03:48:00 +0000 2020</t>
  </si>
  <si>
    <t>Tue Mar 03 03:47:00 +0000 2020</t>
  </si>
  <si>
    <t xml:space="preserve"> Expanding The Product Mgmt Universe (Wed 3/4 6:30PM) #startups #events #startups #twitter #facebook #tech #productmanagement #mobile https://t.co/fhCSdFijUC</t>
  </si>
  <si>
    <t>Tue Mar 03 03:46:53 +0000 2020</t>
  </si>
  <si>
    <t xml:space="preserve"> Product Mgmt On A Rocketship (Wed 3/4 6:30PM) #startups #events #software #twitter #facebook #data #security #tech #machinelearning #productmanagement https://t.co/pbHTmcHJyn</t>
  </si>
  <si>
    <t>Tue Mar 03 03:45:51 +0000 2020</t>
  </si>
  <si>
    <t xml:space="preserve"> Shifting To Hypothesis-Driven Dev At Scale (Wed 3/4 6:30PM) #startups #events #twitter #facebook #data #tech #productmanagement #ios https://t.co/nRcrNuxxlA</t>
  </si>
  <si>
    <t>Tue Mar 03 03:45:44 +0000 2020</t>
  </si>
  <si>
    <t xml:space="preserve"> The Next Generation Of Postgres High Availability (Wed 3/4 6:30PM) #startups #events #software #facebook #engineering #meetup #food #design https://t.co/g3tu9qIIyO</t>
  </si>
  <si>
    <t>Tue Mar 03 03:45:04 +0000 2020</t>
  </si>
  <si>
    <t>We're working on a blog post about choosing the right #socialchannels for your business. Don't just use #facebook or #instagram because they are popular. It's more about using the right path - choose wisely.
#localfeelglobalappeal #coaching #socialtip #publicrelationsagency https://t.co/ejH8h9DrBh</t>
  </si>
  <si>
    <t>{'id': 2366174875, 'id_str': '2366174875', 'name': 'Interstate PR', 'screen_name': 'InterstatePR', 'location': 'Sacramento, CA', 'description': 'Interstate PR is a #digitalPR firm that is here to guide you as you plan &amp; design a message on the road to success.', 'url': 'http://t.co/Tc6HvHkvYH', 'entities': {'url': {'urls': [{'url': 'http://t.co/Tc6HvHkvYH', 'expanded_url': 'http://www.InterstatePR.net', 'display_url': 'InterstatePR.net', 'indices': [0, 22]}]}, 'description': {'urls': []}}, 'protected': False, 'followers_count': 150, 'friends_count': 252, 'listed_count': 18, 'created_at': 'Fri Feb 28 22:29:56 +0000 2014', 'favourites_count': 28, 'utc_offset': None, 'time_zone': None, 'geo_enabled': False, 'verified': False, 'statuses_count': 292,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'http://pbs.twimg.com/profile_images/444184610004410368/7JvyL0tl_normal.png', 'profile_image_url_https': 'https://pbs.twimg.com/profile_images/444184610004410368/7JvyL0tl_normal.png', 'profile_banner_url': 'https://pbs.twimg.com/profile_banners/2366174875/1393627231',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</si>
  <si>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03:45:02 +0000 2020</t>
  </si>
  <si>
    <t>Why don't we raise our own Social media platform, controlled by us so that #Pakistan's fake propaganda are exposed 
Why beg @Twitter #Facebook #Google or #WhatsApp for our cause
I think #ModiJi must be having some plan, It can prove to be a great move if happens
@narendramodi</t>
  </si>
  <si>
    <t>{'id': 1193659743690059776, 'id_str': '1193659743690059776', 'name': 'AajTak', 'screen_name': '_Aaj_Tak', 'location': '', 'description': 'à¤¸à¤¬à¤¸à¥‡ à¤¤à¥‡à¤œ', 'url': None, 'entities': {'description': {'urls': []}}, 'protected': False, 'followers_count': 82, 'friends_count': 163, 'listed_count': 0, 'created_at': 'Sun Nov 10 22:40:45 +0000 2019', 'favourites_count': 327, 'utc_offset': None, 'time_zone': None, 'geo_enabled': False, 'verified': False, 'statuses_count': 687, 'lang': None, 'contributors_enabled': False, 'is_translator': False, 'is_translation_enabled': False, 'profile_background_color': 'F5F8FA', 'profile_background_image_url': None, 'profile_background_image_url_https': None, 'profile_background_tile': False, 'profile_image_url': 'http://pbs.twimg.com/profile_images/1193876595288637441/vYM8TYWa_normal.jpg', 'profile_image_url_https': 'https://pbs.twimg.com/profile_images/1193876595288637441/vYM8TYWa_normal.jpg', 'profile_banner_url': 'https://pbs.twimg.com/profile_banners/1193659743690059776/1573447586',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</si>
  <si>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03:44:32 +0000 2020</t>
  </si>
  <si>
    <t>#Facebook Adds New Option to Create 3D Photos From Any 2D Image https://t.co/jIOD87p0my via socialmedia2day</t>
  </si>
  <si>
    <t>{'id': 191671699, 'id_str': '191671699', 'name': 'Jillian Dudek', 'screen_name': 'JillianLDudek', 'location': '', 'description': 'Digital Marketing Specialist ðŸ‘©ðŸ»\u200dðŸ’» Wife ðŸ’ Mama ðŸ’™ Dog Mom ðŸ¾ Lifestyle Bloggerâœ¨ Cooking Queen ðŸ‘©ðŸ»\u200dðŸ³ Moment Capturer ðŸ“¸ Traveler âœˆï¸ Fitness Enthusiast ðŸ’ªðŸ»', 'url': 'https://t.co/qIo7r2jdH5', 'entities': {'url': {'urls': [{'url': 'https://t.co/qIo7r2jdH5', 'expanded_url': 'http://writingwithlifeinmind.com/', 'display_url': 'writingwithlifeinmind.com', 'indices': [0, 23]}]}, 'description': {'urls': []}}, 'protected': False, 'followers_count': 356, 'friends_count': 591, 'listed_count': 44, 'created_at': 'Fri Sep 17 01:29:28 +0000 2010', 'favourites_count': 696, 'utc_offset': None, 'time_zone': None, 'geo_enabled': True, 'verified': False, 'statuses_count': 9628, 'lang': None, 'contributors_enabled': False, 'is_translator': False, 'is_translation_enabled': False, 'profile_background_color': 'FFFFFF', 'profile_background_image_url': 'http://abs.twimg.com/images/themes/theme3/bg.gif', 'profile_background_image_url_https': 'https://abs.twimg.com/images/themes/theme3/bg.gif', 'profile_background_tile': True, 'profile_image_url': 'http://pbs.twimg.com/profile_images/1218730458806132736/QTnQjeIi_normal.jpg', 'profile_image_url_https': 'https://pbs.twimg.com/profile_images/1218730458806132736/QTnQjeIi_normal.jpg', 'profile_banner_url': 'https://pbs.twimg.com/profile_banners/191671699/1582128950', 'profile_link_color': '981CEB', 'profile_sidebar_border_color': 'FFFFFF', 'profile_sidebar_fill_color': 'FFFFFF', 'profile_text_color': '000000', 'profile_use_background_image': False, 'has_extended_profile': False, 'default_profile': False, 'default_profile_image': False, 'following': None, 'follow_request_sent': None, 'notifications': None, 'translator_type': 'none'}</t>
  </si>
  <si>
    <t>Tue Mar 03 03:44:26 +0000 2020</t>
  </si>
  <si>
    <t>Time to say goodbye to #Twitter /  #Facebook ..... this account is valid until validity of the account of our respected and beloved prime minister @narendramodi ...  https://t.co/h8dmate7pX</t>
  </si>
  <si>
    <t>{'id': 1164483122420830208, 'id_str': '1164483122420830208', 'name': 'TOPARC', 'screen_name': 'TOPARC13', 'location': 'à¤µà¤¾à¤°à¤¾à¤£à¤¸à¥€, à¤­à¤¾à¤°à¤¤', 'description': 'à¤…à¤­à¤¯à¤ƒ à¤§à¤°à¥à¤®à¥‹_à¤°à¤•à¥à¤·à¤¤à¤¿_à¤°à¤•à¥à¤·à¤¿à¤¤, à¤¯à¤¤à¥‹ à¤§à¤°à¥à¤®à¤ƒ à¤¤à¤¤à¥‹ à¤œà¤¯à¤ƒà¥¤', 'url': None, 'entities': {'description': {'urls': []}}, 'protected': False, 'followers_count': 34, 'friends_count': 52, 'listed_count': 0, 'created_at': 'Thu Aug 22 10:23:18 +0000 2019', 'favourites_count': 16642, 'utc_offset': None, 'time_zone': None, 'geo_enabled': True, 'verified': False, 'statuses_count': 3248, 'lang': None, 'contributors_enabled': False, 'is_translator': False, 'is_translation_enabled': False, 'profile_background_color': 'F5F8FA', 'profile_background_image_url': None, 'profile_background_image_url_https': None, 'profile_background_tile': False, 'profile_image_url': 'http://pbs.twimg.com/profile_images/1234684787715117056/zny8Rvwi_normal.jpg', 'profile_image_url_https': 'https://pbs.twimg.com/profile_images/1234684787715117056/zny8Rvwi_normal.jpg',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</si>
  <si>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03:42:08 +0000 2020</t>
  </si>
  <si>
    <t>#Breaking: #Facebook pulls out of South by Southwest festival over #coronavirus fears https://t.co/5BnovZF0Sx https://t.co/DA5sY4EsfC</t>
  </si>
  <si>
    <t>Tue Mar 03 03:41:03 +0000 2020</t>
  </si>
  <si>
    <t>#weddingsutra #weddingsofinstagram #weddinginspiration #custominvitations #invitationdesign #invitation #wedding #indianwedding #weddingcards #class  #marriage #Instagram #March2020  #savethedate #facebook #TweetOfTheDay #NewYear2020 #newarrivals
Life starts at India Cards https://t.co/MlmHUgL6u5</t>
  </si>
  <si>
    <t>Tue Mar 03 03:39:08 +0000 2020</t>
  </si>
  <si>
    <t>Offset "Violation Freestyle" (WSHH Exclusive - Official Music Video) https://t.co/McfFa6oHog via @YouTub #takeimcfarlandfanpagepost #takeimcfarland38 #takeimcfarland90 #twitter #twitterpost #facebook #twitter #youtube #tiktok #offset #violationfreestyle #march2nd #2020</t>
  </si>
  <si>
    <t>{'id': 1097061722723049472, 'id_str': '1097061722723049472', 'name': 'Takei Mcfarland', 'screen_name': 'takei_mcfarland', 'location': 'Tupelo, MS', 'description': "I'm very smart and talented and dedicated! I'm on Instagram,facebook,facebooklite,twitter,youtube,tiktok,like, and I'm currently living in Tupelo Mississippi!", 'url': 'https://t.co/990q7Opv1s', 'entities': {'url': {'urls': [{'url': 'https://t.co/990q7Opv1s', 'expanded_url': 'https://www.twitter.com', 'display_url': 'twitter.com', 'indices': [0, 23]}]}, 'description': {'urls': []}}, 'protected': False, 'followers_count': 347, 'friends_count': 4859, 'listed_count': 0, 'created_at': 'Sun Feb 17 09:14:31 +0000 2019', 'favourites_count': 3713, 'utc_offset': None, 'time_zone': None, 'geo_enabled': True, 'verified': False, 'statuses_count': 5458, 'lang': None, 'contributors_enabled': False, 'is_translator': False, 'is_translation_enabled': False, 'profile_background_color': 'F5F8FA', 'profile_background_image_url': None, 'profile_background_image_url_https': None, 'profile_background_tile': False, 'profile_image_url': 'http://pbs.twimg.com/profile_images/1134639072515895297/noyMnOf5_normal.jpg', 'profile_image_url_https': 'https://pbs.twimg.com/profile_images/1134639072515895297/noyMnOf5_normal.jpg', 'profile_banner_url': 'https://pbs.twimg.com/profile_banners/1097061722723049472/1575705564',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</si>
  <si>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03:38:24 +0000 2020</t>
  </si>
  <si>
    <t>#GoodRx Shares Data With #Google, #Facebook  https://t.co/feXDUOD3bc #privacy #surveillancecapitalism</t>
  </si>
  <si>
    <t>Tue Mar 03 03:35:58 +0000 2020</t>
  </si>
  <si>
    <t>#SXSW: #Facebook is the second major #tech company to pull out of the festival due to fears of #coronavirus. On Sunday, #Twitter announced a ban on all nonessential #travel for employees. https://t.co/DsmlEDtDiJ</t>
  </si>
  <si>
    <t>{'id': 323920783, 'id_str': '323920783', 'name': 'David Forrest', 'screen_name': 'NewsForrest', 'location': 'Austin, TX', 'description': 'An editor at @Statesman. News junkie, avid reader, film buff, history enthusiast, fan of the great outdoors and bit of a science/tech nerd. Retweets â‰  approval.', 'url': None, 'entities': {'description': {'urls': []}}, 'protected': False, 'followers_count': 313, 'friends_count': 131, 'listed_count': 120, 'created_at': 'Sat Jun 25 17:24:58 +0000 2011', 'favourites_count': 582, 'utc_offset': None, 'time_zone': None, 'geo_enabled': False, 'verified': False, 'statuses_count': 18602,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'http://pbs.twimg.com/profile_images/732957895847895040/_gU-w-sj_normal.jpg', 'profile_image_url_https': 'https://pbs.twimg.com/profile_images/732957895847895040/_gU-w-sj_normal.jpg',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</si>
  <si>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03:34:33 +0000 2020</t>
  </si>
  <si>
    <t>I won #instagram #facebook #tumblr #vk #pinterest #preguntados #comentarios #comment #entertaiment #entretenimiento #fans #followers #seguidores #fanatics #gente #personalblog #people #blogpersonal #iwon https://t.co/LxO99PJFaE</t>
  </si>
  <si>
    <t>Tue Mar 03 03:33:44 +0000 2020</t>
  </si>
  <si>
    <t>Enyalios2063 playing Escape from Tarkov(0.12) EP111-Rookie
Be around and enjoy the live stream.
https://t.co/LL63nEUn7l
#EFT #Rookie #PvP #PvE #Live #Game #Stream #FPS #Facebook
#FacebookLive #EscapefromTarkov #Simulation #Multiplayer #gamingchannel #Shooter #Military #Russia https://t.co/mSEgOcbLI8</t>
  </si>
  <si>
    <t>Tue Mar 03 03:31:58 +0000 2020</t>
  </si>
  <si>
    <t>I've decided to take a serious look at the sites I use and pin them in two groups. Productive and NON Productive. If they fall in the NON-productive group. I have an obligation to remove myself from them permanently. So, #Instagram #Pinterest &amp;amp; #Facebook has got to go.</t>
  </si>
  <si>
    <t>{'id': 22240997, 'id_str': '22240997', 'name': 'â–²DuchessOfCloudland', 'screen_name': 'DuchessOfCLand', 'location': 'USA', 'description': "â–²I'll type something better here soon. LMAO", 'url': 'https://t.co/9M6x9Ghkgq', 'entities': {'url': {'urls': [{'url': 'https://t.co/9M6x9Ghkgq', 'expanded_url': 'https://www.youtube.com/channel/UC4WopNd_Su0yqfvNOPa-Y5A', 'display_url': 'youtube.com/channel/UC4Wopâ€¦', 'indices': [0, 23]}]}, 'description': {'urls': []}}, 'protected': False, 'followers_count': 291, 'friends_count': 160, 'listed_count': 28, 'created_at': 'Sat Feb 28 08:40:40 +0000 2009', 'favourites_count': 3085, 'utc_offset': None, 'time_zone': None, 'geo_enabled': True, 'verified': False, 'statuses_count': 5342, 'lang': None, 'contributors_enabled': False, 'is_translator': False, 'is_translation_enabled': True, 'profile_background_color': '000000', 'profile_background_image_url': 'http://abs.twimg.com/images/themes/theme14/bg.gif', 'profile_background_image_url_https': 'https://abs.twimg.com/images/themes/theme14/bg.gif', 'profile_background_tile': False, 'profile_image_url': 'http://pbs.twimg.com/profile_images/1152811353679130624/yQwG7nqy_normal.jpg', 'profile_image_url_https': 'https://pbs.twimg.com/profile_images/1152811353679130624/yQwG7nqy_normal.jpg', 'profile_banner_url': 'https://pbs.twimg.com/profile_banners/22240997/1565678685',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</si>
  <si>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Tue Mar 03 03:31:28 +0000 2020</t>
  </si>
  <si>
    <t>I killed all Facebook + Instagram + Yahoo... (Finally KILLED ... VERY BIG NAMES...)
(AGAIN: .@Facebook + .@instagram + .@Yahoo (12 years with #Facebook + 20 years with #Yahoo.))</t>
  </si>
  <si>
    <t>{'id': 2686521, 'id_str': '2686521', 'name': 'Vincent Wright', 'screen_name': 'VincentWright', 'location': 'CT', 'description': '#BREATHING, \n#BREATHING, \n#BREATHING, \n#BREATHING, \n#BREATHING, \n#BREATHING, \n#BREATHING, \n#BREATHING, \n#BREATHING, \n#BREATHING, \n#BREATHING, \n#WATER,\n#LOVE....', 'url': 'https://t.co/foPTGE16t7', 'entities': {'url': {'urls': [{'url': 'https://t.co/foPTGE16t7', 'expanded_url': 'http://VincentWright.com', 'display_url': 'VincentWright.com', 'indices': [0, 23]}]}, 'description': {'urls': []}}, 'protected': False, 'followers_count': 23927, 'friends_count': 1897, 'listed_count': 492, 'created_at': 'Wed Mar 28 16:35:11 +0000 2007', 'favourites_count': 176309, 'utc_offset': None, 'time_zone': None, 'geo_enabled': False, 'verified': False, 'statuses_count': 171677, 'lang': None, 'contributors_enabled': False, 'is_translator': False, 'is_translation_enabled': False, 'profile_background_color': 'CDD6DF', 'profile_background_image_url': 'http://abs.twimg.com/images/themes/theme1/bg.png', 'profile_background_image_url_https': 'https://abs.twimg.com/images/themes/theme1/bg.png', 'profile_background_tile': False, 'profile_image_url': 'http://pbs.twimg.com/profile_images/1234865549831737345/LZX-teQr_normal.jpg', 'profile_image_url_https': 'https://pbs.twimg.com/profile_images/1234865549831737345/LZX-teQr_normal.jpg', 'profile_banner_url': 'https://pbs.twimg.com/profile_banners/2686521/1583288429', 'profile_link_color': 'FFFFFF', 'profile_sidebar_border_color': 'FFFFFF', 'profile_sidebar_fill_color': 'CDD6DF', 'profile_text_color': '323232', 'profile_use_background_image': True, 'has_extended_profile': True, 'default_profile': False, 'default_profile_image': False, 'following': None, 'follow_request_sent': None, 'notifications': None, 'translator_type': 'none'}</t>
  </si>
  <si>
    <t>Tue Mar 03 03:26:24 +0000 2020</t>
  </si>
  <si>
    <t>Simplicity 3435 Pattern Vintage Pedal Pushers &amp;amp; Shorts, recently added to SharPharMade Shopify Shop.
#pedalpusher #simplicity #shopify #sharpharmade #recycled #vintage #facebook #instagram #twitter #norahstrebmal 
https://t.co/fTQrLnQYjW</t>
  </si>
  <si>
    <t>Tue Mar 03 03:25:37 +0000 2020</t>
  </si>
  <si>
    <t>Going to test my new live stream set up for trainers training from home... #Blackmagicdesign  #atemmini and #obs #livestreaming on a #macbookpro to #facebook Watch it here... https://t.co/aQcS0d4Nlp https://t.co/WOMY3VRjEO</t>
  </si>
  <si>
    <t>Tue Mar 03 03:25:07 +0000 2020</t>
  </si>
  <si>
    <t>Top Ten Things You Would Never Want to Share on #Facebook https://t.co/o8ZD1YEYlk #drunkpictures</t>
  </si>
  <si>
    <t>{'id': 2600774869, 'id_str': '2600774869', 'name': 'List Land', 'screen_name': 'listland', 'location': '', 'description': "We write lists based on your searches. There's a lot wrong with you people.", 'url': None, 'entities': {'description': {'urls': []}}, 'protected': False, 'followers_count': 2646, 'friends_count': 24, 'listed_count': 8, 'created_at': 'Thu Jul 03 01:12:55 +0000 2014', 'favourites_count': 10, 'utc_offset': None, 'time_zone': None, 'geo_enabled': False, 'verified': False, 'statuses_count': 2623,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'http://pbs.twimg.com/profile_images/497432301114900480/HQ_xpK7c_normal.png', 'profile_image_url_https': 'https://pbs.twimg.com/profile_images/497432301114900480/HQ_xpK7c_normal.png', 'profile_banner_url': 'https://pbs.twimg.com/profile_banners/2600774869/1405717985',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</si>
  <si>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03:22:22 +0000 2020</t>
  </si>
  <si>
    <t>We've opened things up a little bit here on Cedar River chasers. We have an active #Zello channel as well as a #Facebook group. Feel free to look us up. Our Facebook group can be found at the following link: 
https://t.co/s2TJq9xp3X</t>
  </si>
  <si>
    <t>{'id': 1120830667372269568, 'id_str': '1120830667372269568', 'name': 'Cedar River Chasers', 'screen_name': 'crcwxteam', 'location': '', 'description': 'Group of individuals working hard to bring you weather warnings, reports and news.', 'url': 'https://t.co/l3pgcovjfb', 'entities': {'url': {'urls': [{'url': 'https://t.co/l3pgcovjfb', 'expanded_url': 'http://cedarriverchasers.com', 'display_url': 'cedarriverchasers.com', 'indices': [0, 23]}]}, 'description': {'urls': []}}, 'protected': False, 'followers_count': 72, 'friends_count': 1019, 'listed_count': 1, 'created_at': 'Tue Apr 23 23:23:49 +0000 2019', 'favourites_count': 29, 'utc_offset': None, 'time_zone': None, 'geo_enabled': False, 'verified': False, 'statuses_count': 3688, 'lang': None, 'contributors_enabled': False, 'is_translator': False, 'is_translation_enabled': False, 'profile_background_color': 'F5F8FA', 'profile_background_image_url': None, 'profile_background_image_url_https': None, 'profile_background_tile': False, 'profile_image_url': 'http://pbs.twimg.com/profile_images/1120831221729308674/hJetWVHi_normal.jpg', 'profile_image_url_https': 'https://pbs.twimg.com/profile_images/1120831221729308674/hJetWVHi_normal.jpg', 'profile_banner_url': 'https://pbs.twimg.com/profile_banners/1120830667372269568/1573355759',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</si>
  <si>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03:18:39 +0000 2020</t>
  </si>
  <si>
    <t>#Facebook restricts social visitors to its offices over #coronavirus concerns
The social media company will conduct most job interviews via video conferencing  https://t.co/Ou8uex6nCM via @Verge</t>
  </si>
  <si>
    <t>Tue Mar 03 03:17:17 +0000 2020</t>
  </si>
  <si>
    <t>#Facebook asks to be regulated kinda like a newspaper, kinda like telco https://t.co/pHhrFGMOG7 #NakedSecurity via @SecurityNewsbot</t>
  </si>
  <si>
    <t>{'id': 149109780, 'id_str': '149109780', 'name': 'Cyber Security Daily News', 'screen_name': 'CyberSecDN', 'location': '', 'description': 'Tweeting about #CyberSecurity, #CyberDefense, #DevSecOps, #DFIR, #Forensics, #IncidentResponse, #Privacy, #Pentesting, and sharing daily #InfoSec news.', 'url': 'https://t.co/xkxH2NDlA2', 'entities': {'url': {'urls': [{'url': 'https://t.co/xkxH2NDlA2', 'expanded_url': 'https://www.patreon.com/CyberSecDN', 'display_url': 'patreon.com/CyberSecDN', 'indices': [0, 23]}]}, 'description': {'urls': []}}, 'protected': False, 'followers_count': 5605, 'friends_count': 144, 'listed_count': 951, 'created_at': 'Fri May 28 12:51:15 +0000 2010', 'favourites_count': 786, 'utc_offset': None, 'time_zone': None, 'geo_enabled': False, 'verified': False, 'statuses_count': 121550,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'http://pbs.twimg.com/profile_images/808492768372748292/rXVdyLWJ_normal.jpg', 'profile_image_url_https': 'https://pbs.twimg.com/profile_images/808492768372748292/rXVdyLWJ_normal.jpg', 'profile_banner_url': 'https://pbs.twimg.com/profile_banners/149109780/1453963796',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</si>
  <si>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03:15:02 +0000 2020</t>
  </si>
  <si>
    <t>Tue Mar 03 03:13:22 +0000 2020</t>
  </si>
  <si>
    <t>Selling #Beats On #Facebook Is Easy If You Follow These Steps.. https://t.co/DS1nIcY212 https://t.co/Asrw9cEcYz</t>
  </si>
  <si>
    <t>Tue Mar 03 03:12:21 +0000 2020</t>
  </si>
  <si>
    <t>Going live now on Facebook with @FortniteGame!! Click the link https://t.co/14rpEBWuPX
#livestream #Gaming #ContentCreator #facebook #Videogames #fortnite</t>
  </si>
  <si>
    <t>{'id': 42747838, 'id_str': '42747838', 'name': 'FB_Chiggitychavis', 'screen_name': 'chiggitychavis', 'location': '', 'description': 'Gaming Content Creator Live Streaming Various Games on Facebook!', 'url': 'https://t.co/6t1ySeX6cZ', 'entities': {'url': {'urls': [{'url': 'https://t.co/6t1ySeX6cZ', 'expanded_url': 'https://www.facebook.com/ChiggityChavis', 'display_url': 'facebook.com/ChiggityChavis', 'indices': [0, 23]}]}, 'description': {'urls': []}}, 'protected': False, 'followers_count': 4, 'friends_count': 5, 'listed_count': 0, 'created_at': 'Tue May 26 22:58:17 +0000 2009', 'favourites_count': 1, 'utc_offset': None, 'time_zone': None, 'geo_enabled': False, 'verified': False, 'statuses_count': 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'http://pbs.twimg.com/profile_images/1077444146347024384/t1l7SBE8_normal.jpg', 'profile_image_url_https': 'https://pbs.twimg.com/profile_images/1077444146347024384/t1l7SBE8_normal.jpg', 'profile_banner_url': 'https://pbs.twimg.com/profile_banners/42747838/1545718003',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</si>
  <si>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03:11:11 +0000 2020</t>
  </si>
  <si>
    <t>Tue Mar 03 03:08:03 +0000 2020</t>
  </si>
  <si>
    <t>{'id': 727923025174204416, 'id_str': '727923025174204416', 'name': 'All Revolutions', 'screen_name': 'RevolutionsCen', 'location': '', 'description': '', 'url': None, 'entities': {'description': {'urls': []}}, 'protected': False, 'followers_count': 3860, 'friends_count': 4761, 'listed_count': 523, 'created_at': 'Wed May 04 18:09:08 +0000 2016', 'favourites_count': 114, 'utc_offset': None, 'time_zone': None, 'geo_enabled': False, 'verified': False, 'statuses_count': 138000, 'lang': None, 'contributors_enabled': False, 'is_translator': False, 'is_translation_enabled': False, 'profile_background_color': 'F5F8FA', 'profile_background_image_url': None, 'profile_background_image_url_https': None, 'profile_background_tile': False, 'profile_image_url': 'http://pbs.twimg.com/profile_images/727924888732893184/OcOI7gjo_normal.jpg', 'profile_image_url_https': 'https://pbs.twimg.com/profile_images/727924888732893184/OcOI7gjo_normal.jpg', 'profile_banner_url': 'https://pbs.twimg.com/profile_banners/727923025174204416/1493596833',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</si>
  <si>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03:05:29 +0000 2020</t>
  </si>
  <si>
    <t>#Facebook cancels #SXSW2020 plans amid #coronavirus fears - https://t.co/GJBPGx8O7z</t>
  </si>
  <si>
    <t>Tue Mar 03 03:05:01 +0000 2020</t>
  </si>
  <si>
    <t>Oracle OpenWorld 2019 Unveils World-Class Entertainment  Yahoo Finance 
https://t.co/T3gNNa3Vzi
#CEO #Facebook #LinkedIn #Perescope #Pinterest #Platforms
3</t>
  </si>
  <si>
    <t>Tue Mar 03 03:02:34 +0000 2020</t>
  </si>
  <si>
    <t>Spent some legit time with #Facebook stories. What a joke.</t>
  </si>
  <si>
    <t>{'id': 726473273131683841, 'id_str': '726473273131683841', 'name': 'Maxwell-Thomas', 'screen_name': 'MaxThomMusic', 'location': 'Chicago, IL', 'description': 'Yacht Rock Alternative / "More Than Love" OUT NOW', 'url': 'https://t.co/SVOvcQ9fll', 'entities': {'url': {'urls': [{'url': 'https://t.co/SVOvcQ9fll', 'expanded_url': 'http://MaxwellThomasMusic.com', 'display_url': 'MaxwellThomasMusic.com', 'indices': [0, 23]}]}, 'description': {'urls': []}}, 'protected': False, 'followers_count': 820, 'friends_count': 1671, 'listed_count': 12, 'created_at': 'Sat Apr 30 18:08:20 +0000 2016', 'favourites_count': 7605, 'utc_offset': None, 'time_zone': None, 'geo_enabled': False, 'verified': False, 'statuses_count': 3072,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'http://pbs.twimg.com/profile_images/1192789493104951298/0cvMT3aa_normal.jpg', 'profile_image_url_https': 'https://pbs.twimg.com/profile_images/1192789493104951298/0cvMT3aa_normal.jpg', 'profile_banner_url': 'https://pbs.twimg.com/profile_banners/726473273131683841/1573218152',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</si>
  <si>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03:02:17 +0000 2020</t>
  </si>
  <si>
    <t>Do Yo Now? About This #Facebook #Facts  https://t.co/qFnWmp3dY0</t>
  </si>
  <si>
    <t>{'id': 1148864605675933696, 'id_str': '1148864605675933696', 'name': 'Oflox', 'screen_name': 'Oflox3', 'location': 'Dehradun, India', 'description': "Oflox is India's # 1 Digital Marketing Institute &amp; Company. Who has worked with many brands in the IT field for many years?", 'url': 'https://t.co/iySbVruUHa', 'entities': {'url': {'urls': [{'url': 'https://t.co/iySbVruUHa', 'expanded_url': 'https://www.oflox.com/', 'display_url': 'oflox.com', 'indices': [0, 23]}]}, 'description': {'urls': []}}, 'protected': False, 'followers_count': 10, 'friends_count': 0, 'listed_count': 1, 'created_at': 'Wed Jul 10 08:00:41 +0000 2019', 'favourites_count': 0, 'utc_offset': None, 'time_zone': None, 'geo_enabled': False, 'verified': False, 'statuses_count': 201,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'http://pbs.twimg.com/profile_images/1148865072183181312/Ur1RF6oQ_normal.jpg', 'profile_image_url_https': 'https://pbs.twimg.com/profile_images/1148865072183181312/Ur1RF6oQ_normal.jpg', 'profile_banner_url': 'https://pbs.twimg.com/profile_banners/1148864605675933696/1562746924', 'profile_link_color': 'F51E46',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</si>
  <si>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03:01:56 +0000 2020</t>
  </si>
  <si>
    <t>Like if you would use this app
 #tiktok #facebook #instagram #twitter #youtube #viralvideo #explorepage #repost #money #dinner #food #motivationmonday #mobileappmondays #ios #swift #tip #resturants #coding https://t.co/k0bMAkQ9tt</t>
  </si>
  <si>
    <t>{'id': 894754029401653250, 'id_str': '894754029401653250', 'name': 'IbraheemTheDevloper', 'screen_name': 'heyitsmrnfa', 'location': 'New York, NY', 'description': 'Mobile Developer and aspiring Entrepreneur, Influencer,', 'url': None, 'entities': {'description': {'urls': []}}, 'protected': False, 'followers_count': 32, 'friends_count': 156, 'listed_count': 1, 'created_at': 'Tue Aug 08 02:55:59 +0000 2017', 'favourites_count': 110, 'utc_offset': None, 'time_zone': None, 'geo_enabled': True,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'http://pbs.twimg.com/profile_images/1200063177750392833/2pSQ5jR4_normal.jpg', 'profile_image_url_https': 'https://pbs.twimg.com/profile_images/1200063177750392833/2pSQ5jR4_normal.jpg', 'profile_banner_url': 'https://pbs.twimg.com/profile_banners/894754029401653250/1502200488',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</si>
  <si>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03:00:30 +0000 2020</t>
  </si>
  <si>
    <t>How to install Facebook SDK in X code Project
https://t.co/6JQTqw9JXq
#8installingfacebookSDK
#facebooksdkforios
#sdkforiphone
#facebookphpsdk
#facebook-sdkgithub
https://t.co/6JQTqw9JXq</t>
  </si>
  <si>
    <t>Tue Mar 03 03:00:23 +0000 2020</t>
  </si>
  <si>
    <t>Before you pass out, check out #Vermontijuana on #facebook for most updated info and news: https://t.co/12ysUeKAnK</t>
  </si>
  <si>
    <t>Tue Mar 03 03:00:09 +0000 2020</t>
  </si>
  <si>
    <t>What I did in high school #youtube #youtuber #instagram #music #like #youtubers #follow #love #spotify #video #gaming #hiphop #subscribe #twitch #explorepage #rap #memes #facebook #gamer #soundcloud #youtubechannel #ps #fortnite #instagood #tiktok #viral #explore #artist #bhfyp https://t.co/kONQ8n3zNE</t>
  </si>
  <si>
    <t>Tue Mar 03 02:57:18 +0000 2020</t>
  </si>
  <si>
    <t>Facebook Sues Analytics Firm It Says Was Harvesting User Data https://t.co/R5EjiBFamu by @emmawoollacott #facebook</t>
  </si>
  <si>
    <t>{'id': 1088601992824586242, 'id_str': '1088601992824586242', 'name': 'More Applications', 'screen_name': 'MoreApplication', 'location': 'Worldwide', 'description': 'More Applications is a technology &amp; software development blog. We also publish posts on topics like Software testing, Operating Systems and Project Management.', 'url': 'https://t.co/VPH8UOf1zT', 'entities': {'url': {'urls': [{'url': 'https://t.co/VPH8UOf1zT', 'expanded_url': 'http://www.moreapplications.com', 'display_url': 'moreapplications.com', 'indices': [0, 23]}]}, 'description': {'urls': []}}, 'protected': False, 'followers_count': 2121, 'friends_count': 2503, 'listed_count': 6, 'created_at': 'Fri Jan 25 00:58:35 +0000 2019', 'favourites_count': 186, 'utc_offset': None, 'time_zone': None, 'geo_enabled': False, 'verified': False, 'statuses_count': 1201, 'lang': None, 'contributors_enabled': False, 'is_translator': False, 'is_translation_enabled': False, 'profile_background_color': 'F5F8FA', 'profile_background_image_url': None, 'profile_background_image_url_https': None, 'profile_background_tile': False, 'profile_image_url': 'http://pbs.twimg.com/profile_images/1088605436247527424/_3ziDSH5_normal.jpg', 'profile_image_url_https': 'https://pbs.twimg.com/profile_images/1088605436247527424/_3ziDSH5_normal.jpg', 'profile_banner_url': 'https://pbs.twimg.com/profile_banners/1088601992824586242/1548379115',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</si>
  <si>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02:52:47 +0000 2020</t>
  </si>
  <si>
    <t>Marble Me .
.
.
Dont wait on the salon. Let me wait on you! #sitwithme Check #facebook for booking.. Have a Nails Day !!! 
.
.
.
.
#explorepage
::
:: 
#NailsByJeJe
::
:: 
 #love doing #nopolish here... https://t.co/2tp7GxEqzb</t>
  </si>
  <si>
    <t>Tue Mar 03 02:51:04 +0000 2020</t>
  </si>
  <si>
    <t>10-Year Old #Facebook OAuth #Framework #Flaw #Discovered https://t.co/y4kayuij1g</t>
  </si>
  <si>
    <t>Tue Mar 03 02:49:57 +0000 2020</t>
  </si>
  <si>
    <t>#Modi is one of the most widely followed politicians in the world. On #Twitter, he has 53.3 million followers, #Facebook page is 4.45 crore, #YouTube channel has 4.5 million subscribers, and his #Instagram page has 35.2 million followers.
https://t.co/qKBLfPpwpT</t>
  </si>
  <si>
    <t>{'id': 78355461, 'id_str': '78355461', 'name': 'Vikram Mahajan', 'screen_name': 'vikrammahajan', 'location': '', 'description': 'Director, Defence &amp; Aerospace for USISPF. Indian Navy veteran, pilot with interest in Indo-US and International relations. Specialist in Defence Procurement', 'url': None, 'entities': {'description': {'urls': []}}, 'protected': False, 'followers_count': 254, 'friends_count': 120, 'listed_count': 3, 'created_at': 'Tue Sep 29 16:38:10 +0000 2009', 'favourites_count': 4537, 'utc_offset': None, 'time_zone': None, 'geo_enabled': False, 'verified': False, 'statuses_count': 2622,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'http://pbs.twimg.com/profile_images/929717044555198465/9L5f-vTH_normal.jpg', 'profile_image_url_https': 'https://pbs.twimg.com/profile_images/929717044555198465/9L5f-vTH_normal.jpg', 'profile_banner_url': 'https://pbs.twimg.com/profile_banners/78355461/1410878741',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</si>
  <si>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02:49:42 +0000 2020</t>
  </si>
  <si>
    <t>Come join the #SCT #Facebook! There you can stay up to date on all of our #latest #updates and #news!
SCT Facebook: https://t.co/ugvJWg1uRC
@SmartCryptoTech @LWDayTrading @SmartCryptoGuy1 #SmartCryptoTech #Crypto #BTC #Altcoin #GameDevelopment #Discord #Gaming #Games #Community</t>
  </si>
  <si>
    <t>Tue Mar 03 02:49:16 +0000 2020</t>
  </si>
  <si>
    <t>@seanhannity Those politicizing the #coronavirus should be ashamed of themselves. As for those lying about what @POTUS wanted to cut at #CDC while raising the amount for infectious diseases should also be called out. Surprised to hear #Facebook caught @politico in their lie...</t>
  </si>
  <si>
    <t>{'id': 16383118, 'id_str': '16383118', 'name': 'Mountain Poet', 'screen_name': 'mtnpoet', 'location': 'Base of Pikes Peak', 'description': 'Inclined to think deeply &amp; smile. We are all connected in the quantum world.\n#Nature, #Music, #Poetry, #Art &amp; #Tech turns this world around.', 'url': None, 'entities': {'description': {'urls': []}}, 'protected': False, 'followers_count': 3376, 'friends_count': 3007, 'listed_count': 729, 'created_at': 'Sat Sep 20 23:05:14 +0000 2008', 'favourites_count': 133677, 'utc_offset': None, 'time_zone': None, 'geo_enabled': False, 'verified': False, 'statuses_count': 268154,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'http://pbs.twimg.com/profile_images/2921399083/55935cc37b6a40261491d7cad7ebcb54_normal.jpeg', 'profile_image_url_https': 'https://pbs.twimg.com/profile_images/2921399083/55935cc37b6a40261491d7cad7ebcb54_normal.jpeg', 'profile_banner_url': 'https://pbs.twimg.com/profile_banners/16383118/1493256778',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</si>
  <si>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Mar 03 02:49:09 +0000 2020</t>
  </si>
  <si>
    <t>#NarendraModi leaving #twitter #Instagram #Facebook very good decision to save media. #ModiJi  If u want to save India, do it more like this #byebyeModi</t>
  </si>
  <si>
    <t>{'id': 579555667, 'id_str': '579555667', 'name': 'PagalavanMuthamilâ„¢', 'screen_name': 'paga11m', 'location': 'Cuddalore,Tamil Nadu, India', 'description': 'Traveller &amp; Adventures lover', 'url': 'https://t.co/R3PFNHTVEn', 'entities': {'url': {'urls': [{'url': 'https://t.co/R3PFNHTVEn', 'expanded_url': 'https://www.instagram.com/paga11.m/', 'display_url': 'instagram.com/paga11.m/', 'indices': [0, 23]}]}, 'description': {'urls': []}}, 'protected': False, 'followers_count': 1451, 'friends_count': 864, 'listed_count': 121, 'created_at': 'Mon May 14 04:45:50 +0000 2012', 'favourites_count': 14441, 'utc_offset': None, 'time_zone': None, 'geo_enabled': True, 'verified': False, 'statuses_count': 14533,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'http://pbs.twimg.com/profile_images/1169283983504314368/m-mJcAaD_normal.jpg', 'profile_image_url_https': 'https://pbs.twimg.com/profile_images/1169283983504314368/m-mJcAaD_normal.jpg', 'profile_banner_url': 'https://pbs.twimg.com/profile_banners/579555667/1566040505', 'profile_link_color': '01050A', 'profile_sidebar_border_color': 'FFFFFF', 'profile_sidebar_fill_color': 'EADEAA', 'profile_text_color': '333333', 'profile_use_background_image': True, 'has_extended_profile': True, 'default_profile': False, 'default_profile_image': False, 'following': None, 'follow_request_sent': None, 'notifications': None, 'translator_type': 'none'}</t>
  </si>
  <si>
    <t>Tue Mar 03 02:48:42 +0000 2020</t>
  </si>
  <si>
    <t>Hot Lava Dont wait on the salon. Let me wait on you! #sitwithme Check #facebook for booking.. Have a Nails Day !!! 
.
.
.
.
#explorepage
::
:: 
#NailsByJeJe
::
:: 
 #love doing #nopolish here ... https://t.co/y0e0ycHRoT</t>
  </si>
  <si>
    <t>Tue Mar 03 02:48:30 +0000 2020</t>
  </si>
  <si>
    <t>Trying @DashThis to make my dashboards for #Adwords, #GoogleAnalytics, #Facebook and way more! #LetsDashThisThing https://t.co/FpD9zsiI1t</t>
  </si>
  <si>
    <t>{'id': 122451074, 'id_str': '122451074', 'name': 'Chelsie Freeman', 'screen_name': 'c_hopped', 'location': 'Lafayette, IN', 'description': '#DigitalMarketing Director @EmployBridge, #newmama, #IUgrad and lover of all things #coffee. ðŸ‘©ðŸ»\u200dðŸ’»ðŸ˜â˜•ï¸', 'url': 'https://t.co/O1yu6XmoP0', 'entities': {'url': {'urls': [{'url': 'https://t.co/O1yu6XmoP0', 'expanded_url': 'http://www.employbridge.com', 'display_url': 'employbridge.com', 'indices': [0, 23]}]}, 'description': {'urls': []}}, 'protected': False, 'followers_count': 284, 'friends_count': 1285, 'listed_count': 14, 'created_at': 'Fri Mar 12 19:14:30 +0000 2010', 'favourites_count': 1307, 'utc_offset': None, 'time_zone': None, 'geo_enabled': False, 'verified': False, 'statuses_count': 460,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'http://pbs.twimg.com/profile_images/930169574057758720/A8NibDxE_normal.jpg', 'profile_image_url_https': 'https://pbs.twimg.com/profile_images/930169574057758720/A8NibDxE_normal.jpg', 'profile_banner_url': 'https://pbs.twimg.com/profile_banners/122451074/1511879516', 'profile_link_color': '47C1CE',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</si>
  <si>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02:48:16 +0000 2020</t>
  </si>
  <si>
    <t>#Best2 Ways to tackle rising #Facebook #CPAs 
For #DigitalMarketingServices 
+91-8219424163
Follow @brandpromoter3x for more informative info. 
#BrandPromoter3x #webdevelopment #digitalagency #success #websitedesign #businessowner #phagwara #google #onlinebusiness https://t.co/sgLmSWSoW7</t>
  </si>
  <si>
    <t>{'id': 1233977196072460289, 'id_str': '1233977196072460289', 'name': 'Brand Promoter 3x', 'screen_name': 'BrandPromoter3x', 'location': 'Himachal Pradesh, India', 'description': 'All #DigitalMarketing Solution Under the Roof of #BrandPromoter3x experts team, ðŸ¤™Contact Us for Your #Brand #Business Promotion\nðŸ‘‡ðŸ‘‡ðŸ‘‡ðŸ‘‡ðŸ‘‡', 'url': 'https://t.co/6aAXaXP5Pu', 'entities': {'url': {'urls': [{'url': 'https://t.co/6aAXaXP5Pu', 'expanded_url': 'https://wa.me/918219424163', 'display_url': 'wa.me/918219424163', 'indices': [0, 23]}]}, 'description': {'urls': []}}, 'protected': False, 'followers_count': 106, 'friends_count': 248, 'listed_count': 0, 'created_at': 'Sun Mar 01 04:47:55 +0000 2020', 'favourites_count': 7,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'http://pbs.twimg.com/profile_images/1233977393917939712/7EPzN3IK_normal.jpg', 'profile_image_url_https': 'https://pbs.twimg.com/profile_images/1233977393917939712/7EPzN3IK_normal.jpg', 'profile_banner_url': 'https://pbs.twimg.com/profile_banners/1233977196072460289/1583038314',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</si>
  <si>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02:47:02 +0000 2020</t>
  </si>
  <si>
    <t>I know #Twitter doesn't like to play #Facebook videos. But I have never been one to give a shit about that kind of thing.
You need to click this link:
https://t.co/0smFSwkkGc</t>
  </si>
  <si>
    <t>{'id': 1074359970446143493, 'id_str': '1074359970446143493', 'name': 'Lugh CuChulainn', 'screen_name': 'LughCuChulainn', 'location': 'Texas, USA', 'description': "Dark Hero of #TheCursed, Celtic God of War... The god who kicked Thor's ass, then bought him a beer.  A bad ass (aka @DMcIntyreWWE) plays me. #HorrorSuperhero", 'url': 'https://t.co/H5E8eedzUI', 'entities': {'url': {'urls': [{'url': 'https://t.co/H5E8eedzUI', 'expanded_url': 'http://www.TheWorldOfTheCursed.com', 'display_url': 'TheWorldOfTheCursed.com', 'indices': [0, 23]}]}, 'description': {'urls': []}}, 'protected': False, 'followers_count': 165, 'friends_count': 128, 'listed_count': 0, 'created_at': 'Sun Dec 16 17:45:52 +0000 2018', 'favourites_count': 3569, 'utc_offset': None, 'time_zone': None, 'geo_enabled': False, 'verified': False, 'statuses_count': 2512,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'http://pbs.twimg.com/profile_images/1175935276151115776/X9Szqvnd_normal.jpg', 'profile_image_url_https': 'https://pbs.twimg.com/profile_images/1175935276151115776/X9Szqvnd_normal.jpg', 'profile_banner_url': 'https://pbs.twimg.com/profile_banners/1074359970446143493/1546398503', 'profile_link_color': '88AADD',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</si>
  <si>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02:44:11 +0000 2020</t>
  </si>
  <si>
    <t>Tired of #politics polluting your social media posts? Here is the first of two I created memes to help you deal with those who just have to post their political views on your #Facebook timeline or #Twitter feed. This one is for Facebook. #SocialMedia https://t.co/YamJHMH5Qs</t>
  </si>
  <si>
    <t>{'id': 14836888, 'id_str': '14836888', 'name': 'Jim Cox', 'screen_name': 'miba51', 'location': 'Seattle area', 'description': 'Interested in #AugmentedReality, #Cybersecurity #IoT/#IIoT, #MixedReality #VirtualReality, #WearableTech, #Accessibility and #HealthcareTechnology', 'url': 'https://t.co/TZQMPezOL6', 'entities': {'url': {'urls': [{'url': 'https://t.co/TZQMPezOL6', 'expanded_url': 'http://miba51.blogspot.com/', 'display_url': 'miba51.blogspot.com', 'indices': [0, 23]}]}, 'description': {'urls': []}}, 'protected': False, 'followers_count': 293, 'friends_count': 411, 'listed_count': 174, 'created_at': 'Mon May 19 19:26:29 +0000 2008', 'favourites_count': 303, 'utc_offset': None, 'time_zone': None, 'geo_enabled': False, 'verified': False, 'statuses_count': 3575, 'lang': None, 'contributors_enabled': False, 'is_translator': False, 'is_translation_enabled': False, 'profile_background_color': '555555', 'profile_background_image_url': 'http://abs.twimg.com/images/themes/theme6/bg.gif', 'profile_background_image_url_https': 'https://abs.twimg.com/images/themes/theme6/bg.gif', 'profile_background_tile': False, 'profile_image_url': 'http://pbs.twimg.com/profile_images/754128854436851715/UV_AJXY1_normal.jpg', 'profile_image_url_https': 'https://pbs.twimg.com/profile_images/754128854436851715/UV_AJXY1_normal.jpg', 'profile_link_color': 'ABB8C2', 'profile_sidebar_border_color': '000000', 'profile_sidebar_fill_color': 'BBBBBB', 'profile_text_color': '000000', 'profile_use_background_image': False, 'has_extended_profile': False, 'default_profile': False, 'default_profile_image': False, 'following': None, 'follow_request_sent': None, 'notifications': None, 'translator_type': 'none'}</t>
  </si>
  <si>
    <t>The H-1B woes of desi IT:chances improve if its sponsored by an US tech company than a desi IT. #Visa authorities denied 31-50%  req frm Indian IT majors like #TCS, #Infosys and #Wipro in 2019. vis-a-vis just just 2-4%. req frm US tech comp such as #Amazon, #Apple #Facebook</t>
  </si>
  <si>
    <t>{'id': 23732156, 'id_str': '23732156', 'name': 'Deepak Vora', 'screen_name': 'dpvora', 'location': "Tweets are personal views RT's", 'description': 'Information Technology Professional', 'url': 'http://t.co/eGGYqyIBmE', 'entities': {'url': {'urls': [{'url': 'http://t.co/eGGYqyIBmE', 'expanded_url': 'http://facebook.com/deepak.vora', 'display_url': 'facebook.com/deepak.vora', 'indices': [0, 22]}]}, 'description': {'urls': []}}, 'protected': False, 'followers_count': 177, 'friends_count': 948, 'listed_count': 7, 'created_at': 'Wed Mar 11 06:36:46 +0000 2009', 'favourites_count': 1057, 'utc_offset': None, 'time_zone': None, 'geo_enabled': False, 'verified': False, 'statuses_count': 10780,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'http://pbs.twimg.com/profile_images/822265632/DPVORA_normal.png', 'profile_image_url_https': 'https://pbs.twimg.com/profile_images/822265632/DPVORA_normal.png', 'profile_banner_url': 'https://pbs.twimg.com/profile_banners/23732156/1352440823',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</si>
  <si>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Mar 03 02:43:13 +0000 2020</t>
  </si>
  <si>
    <t>The 3-Act "Cliffhanger" Formula
Whether you're broadcasting a Facebook Live, writing an email or blog post, recording a video, hosting a live webinar, or anything of the sort...
You always need to give your audience..
Read More https://t.co/srWMEtcMXG
#facebook marketing https://t.co/bWOWnVO9ZK</t>
  </si>
  <si>
    <t>{'id': 1607208096, 'id_str': '1607208096', 'name': 'Linda Houlihan', 'screen_name': 'LindamHoulihan', 'location': 'Formally CA now living in OR', 'description': 'Top #NetworkMarketing &amp; #AffiliateMarketing Expert. Need more #mlmleads for YOUR #HomeBiz? Free Training- https://t.co/HWo7iZFm3G', 'url': 'http://t.co/NzzltJtaTj', 'entities': {'url': {'urls': [{'url': 'http://t.co/NzzltJtaTj', 'expanded_url': 'http://lindahoulihan.com', 'display_url': 'lindahoulihan.com', 'indices': [0, 22]}]}, 'description': {'urls': [{'url': 'https://t.co/HWo7iZFm3G', 'expanded_url': 'https://bit.ly/2rGeXfd', 'display_url': 'bit.ly/2rGeXfd', 'indices': [106, 129]}]}}, 'protected': False, 'followers_count': 75080, 'friends_count': 67187, 'listed_count': 641, 'created_at': 'Sat Jul 20 02:25:53 +0000 2013', 'favourites_count': 6308, 'utc_offset': None, 'time_zone': None, 'geo_enabled': False, 'verified': False, 'statuses_count': 126624, 'lang': None, 'contributors_enabled': False, 'is_translator': False, 'is_translation_enabled': False, 'profile_background_color': '020812', 'profile_background_image_url': 'http://abs.twimg.com/images/themes/theme1/bg.png', 'profile_background_image_url_https': 'https://abs.twimg.com/images/themes/theme1/bg.png', 'profile_background_tile': True, 'profile_image_url': 'http://pbs.twimg.com/profile_images/766414663122694144/pPYOhXnn_normal.jpg', 'profile_image_url_https': 'https://pbs.twimg.com/profile_images/766414663122694144/pPYOhXnn_normal.jpg', 'profile_banner_url': 'https://pbs.twimg.com/profile_banners/1607208096/1441858921', 'profile_link_color': '981CEB', 'profile_sidebar_border_color': '2280A9', 'profile_sidebar_fill_color': '020812', 'profile_text_color': '2280A9', 'profile_use_background_image': True, 'has_extended_profile': False, 'default_profile': False, 'default_profile_image': False, 'following': None, 'follow_request_sent': None, 'notifications': None, 'translator_type': 'none'}</t>
  </si>
  <si>
    <t>Tue Mar 03 02:42:58 +0000 2020</t>
  </si>
  <si>
    <t>Why would that fake stock go up that much unless its fake. You would think they had a cure for coronavirus. Not even close. @cspanwj @realDonaldTrump #news #facebook #StockMarketCrash2020 #CoronaOutbreak #Greece_under_attack</t>
  </si>
  <si>
    <t>Tue Mar 03 02:41:42 +0000 2020</t>
  </si>
  <si>
    <t>#Facebook pulls out of South by Southwest festival over coronavirus fears https://t.co/JORIjUtwQb #1News #News https://t.co/aks7VgX6sz</t>
  </si>
  <si>
    <t>{'id': 4869955394, 'id_str': '4869955394', 'name': '1News', 'screen_name': '1news_me', 'location': '', 'description': 'News Headlines. Crypto News. App on iOS &amp; Android. https://t.co/FIJfGpPlKj', 'url': 'https://t.co/kg4EJK9AIb', 'entities': {'url': {'urls': [{'url': 'https://t.co/kg4EJK9AIb', 'expanded_url': 'http://www.1News.me', 'display_url': '1News.me', 'indices': [0, 23]}]}, 'description': {'urls': [{'url': 'https://t.co/FIJfGpPlKj', 'expanded_url': 'http://news.1News.me', 'display_url': 'news.1News.me', 'indices': [51, 74]}]}}, 'protected': False, 'followers_count': 73, 'friends_count': 76, 'listed_count': 64, 'created_at': 'Sat Feb 06 19:18:55 +0000 2016', 'favourites_count': 0, 'utc_offset': None, 'time_zone': None, 'geo_enabled': False, 'verified': False, 'statuses_count': 35034, 'lang': None, 'contributors_enabled': False, 'is_translator': False, 'is_translation_enabled': False, 'profile_background_color': 'F5F8FA', 'profile_background_image_url': None, 'profile_background_image_url_https': None, 'profile_background_tile': False, 'profile_image_url': 'http://pbs.twimg.com/profile_images/696056051288797185/yC0MEH-B_normal.jpg', 'profile_image_url_https': 'https://pbs.twimg.com/profile_images/696056051288797185/yC0MEH-B_normal.jpg', 'profile_banner_url': 'https://pbs.twimg.com/profile_banners/4869955394/1476556268',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</si>
  <si>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02:40:09 +0000 2020</t>
  </si>
  <si>
    <t>@Facebook @facebookapp I'm not able to login to my #Facebook acct due to the minimum age issue &amp;amp; I hv filled the form &amp;amp; submitted the required document bt still now no update
The same was happened with #Instagram bt after providing document it is active
Username- IMCHETANPOOJARI</t>
  </si>
  <si>
    <t>{'id': 743709318176874500, 'id_str': '743709318176874500', 'name': 'Chetan Poojari', 'screen_name': 'IMCHETANPOOJARI', 'location': 'Mumbai, Maharashtra', 'description': 'Amiable..ðŸ˜Ž\nVigorous..ðŸ’ª\nObliging..ðŸ¤\nPagan..ðŸ¤˜\nBibliophile..ðŸ“š\nOptimistic..ðŸ˜‰\nCricket nut; HitmanðŸ˜', 'url': 'https://t.co/7TONCfxi56', 'entities': {'url': {'urls': [{'url': 'https://t.co/7TONCfxi56', 'expanded_url': 'https://www.facebook.com/IMCHETANPOOJARI', 'display_url': 'facebook.com/IMCHETANPOOJARI', 'indices': [0, 23]}]}, 'description': {'urls': []}}, 'protected': False, 'followers_count': 53, 'friends_count': 202, 'listed_count': 0, 'created_at': 'Fri Jun 17 07:38:13 +0000 2016', 'favourites_count': 273, 'utc_offset': None, 'time_zone': None, 'geo_enabled': True,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'http://pbs.twimg.com/profile_images/1172218621478744065/8NMSMxqh_normal.jpg', 'profile_image_url_https': 'https://pbs.twimg.com/profile_images/1172218621478744065/8NMSMxqh_normal.jpg', 'profile_banner_url': 'https://pbs.twimg.com/profile_banners/743709318176874500/1554460029',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</si>
  <si>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02:38:19 +0000 2020</t>
  </si>
  <si>
    <t>Please read our #new #Facebook post on #myicmeler https://t.co/F6IDZBfozy Here is a new post by Fethiye Times:
on #myicmeler https://t.co/SQEQe6Biki</t>
  </si>
  <si>
    <t>Tue Mar 03 02:38:18 +0000 2020</t>
  </si>
  <si>
    <t>Please read our #new #Facebook post on #myicmeler https://t.co/F6IDZBfozy Here is a new post by Fethiye Times:
on #myicmeler https://t.co/gko0c3uWc1</t>
  </si>
  <si>
    <t>Tue Mar 03 02:37:39 +0000 2020</t>
  </si>
  <si>
    <t>My account was hacked by Indonesiain
Plazz help me to get my account
#account 
#FacebookMarketing 
#Facebook 
#PUBGMOBILE 
#FbpagePubgMobileEmulatorOfficial
I got hack from this page
it has got 10k members
#RudeSniper https://t.co/TD4HhTtCaz</t>
  </si>
  <si>
    <t>{'id': 1232495676958789632, 'id_str': '1232495676958789632', 'name': 'KanjiLama09', 'screen_name': 'KLama09', 'location': '', 'description': '', 'url': None, 'entities': {'description': {'urls': []}}, 'protected': False, 'followers_count': 0, 'friends_count': 0, 'listed_count': 0, 'created_at': 'Wed Feb 26 02:40:55 +0000 2020', 'favourites_count': 26,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'http://pbs.twimg.com/profile_images/1232495879543611392/-V5UhawR_normal.jpg', 'profile_image_url_https': 'https://pbs.twimg.com/profile_images/1232495879543611392/-V5UhawR_normal.jpg', 'profile_banner_url': 'https://pbs.twimg.com/profile_banners/1232495676958789632/1582857075',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</si>
  <si>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02:37:23 +0000 2020</t>
  </si>
  <si>
    <t>Tech News #SXSW Facebook  Pulls out of SXSW  conference https://t.co/1jFVE6Kn0u Local DENTAL CHAT with Dentists @ DentalChat Houston TX Texas Austin Dallas Palo Alto SF Oakland CA Santa Monica LA Anaheim OC #dentist #dentalquestion #facebook</t>
  </si>
  <si>
    <t>{'id': 43444288, 'id_str': '43444288', 'name': 'dental chat', 'screen_name': 'dentalchat', 'location': 'United States', 'description': 'Dental Chat https://t.co/x3cdh04gOv DentalChat is networking with Local Dentists and Dental Companies.', 'url': 'https://t.co/JxTtZz1HpG', 'entities': {'url': {'urls': [{'url': 'https://t.co/JxTtZz1HpG', 'expanded_url': 'https://dentalchat.com', 'display_url': 'dentalchat.com', 'indices': [0, 23]}]}, 'description': {'urls': [{'url': 'https://t.co/x3cdh04gOv', 'expanded_url': 'http://www.dentalchat.com', 'display_url': 'dentalchat.com', 'indices': [12, 35]}]}}, 'protected': False, 'followers_count': 2232, 'friends_count': 4639, 'listed_count': 33, 'created_at': 'Sat May 30 00:31:02 +0000 2009', 'favourites_count': 54, 'utc_offset': None, 'time_zone': None, 'geo_enabled': False, 'verified': False, 'statuses_count': 1693, 'lang': None, 'contributors_enabled': False, 'is_translator': False, 'is_translation_enabled': False, 'profile_background_color': '981CEB', 'profile_background_image_url': 'http://abs.twimg.com/images/themes/theme19/bg.gif', 'profile_background_image_url_https': 'https://abs.twimg.com/images/themes/theme19/bg.gif', 'profile_background_tile': False, 'profile_image_url': 'http://pbs.twimg.com/profile_images/842460390940323841/MCEexXjG_normal.jpg', 'profile_image_url_https': 'https://pbs.twimg.com/profile_images/842460390940323841/MCEexXjG_normal.jpg', 'profile_banner_url': 'https://pbs.twimg.com/profile_banners/43444288/1489693171', 'profile_link_color': '981CEB',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</si>
  <si>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02:36:06 +0000 2020</t>
  </si>
  <si>
    <t>Trent Partridge #globalcoin #facebook #crypto currency https://t.co/STNWxxBQXr</t>
  </si>
  <si>
    <t>Tue Mar 03 02:31:57 +0000 2020</t>
  </si>
  <si>
    <t xml:space="preserve"> https://facebook.trade-item-forsale-683958220.xyz
Confirmed #phishing targeting facebook
AS22612 [68.65.122.49]
Sectigo RSA Domain Validation Secure Server CA
Keywords: #facebook
https://t.co/r9x6xWLEY8 https://t.co/v1KYmXrAGk</t>
  </si>
  <si>
    <t>Tue Mar 03 02:31:29 +0000 2020</t>
  </si>
  <si>
    <t>@SheWhoRises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https://t.co/NLdxkyovLv</t>
  </si>
  <si>
    <t>Tue Mar 03 02:30:16 +0000 2020</t>
  </si>
  <si>
    <t>Chasing 4,000 likes on #Facebook! Follow along if you haven't already  https://t.co/FlSz9jsEH6 https://t.co/pYIbLa0I0S</t>
  </si>
  <si>
    <t>Tue Mar 03 02:29:46 +0000 2020</t>
  </si>
  <si>
    <t>create yours ...
.bubbl
facebook
music  video  photo  graphics
https://t.co/70VvIEjUwG
#music #producer #recordingstudio #artist #passion #film #videographer #newjersey #socialmedia #video #photographer #sound #media #facebook #graphicartist
#creative #creativity https://t.co/PKeJVg2biW</t>
  </si>
  <si>
    <t>Tue Mar 03 02:29:42 +0000 2020</t>
  </si>
  <si>
    <t>No one:
Absolutely No One:
Not a single soul: 
@Facebook @facebookapp: heres the newest update
#Facebook 
Turn it back!  https://t.co/RPnFgN1aww</t>
  </si>
  <si>
    <t>{'id': 59912777, 'id_str': '59912777', 'name': 'Lilahâ™‰ï¸âœˆï¸', 'screen_name': 'Lilah425', 'location': 'In the Clouds,Cruise Cntrl ;)', 'description': "Simple yet fresh, seen but mysterious. I'm just ME! You like it, I love it! ðŸ˜‰Only on Twitter to watch some of my fave shows with twitter.", 'url': None, 'entities': {'description': {'urls': []}}, 'protected': False, 'followers_count': 85, 'friends_count': 232, 'listed_count': 2, 'created_at': 'Fri Jul 24 22:59:58 +0000 2009', 'favourites_count': 172, 'utc_offset': None, 'time_zone': None, 'geo_enabled': False, 'verified': False, 'statuses_count': 24958, 'lang': None, 'contributors_enabled': False, 'is_translator': False, 'is_translation_enabled': False, 'profile_background_color': 'F70AA0', 'profile_background_image_url': 'http://abs.twimg.com/images/themes/theme14/bg.gif', 'profile_background_image_url_https': 'https://abs.twimg.com/images/themes/theme14/bg.gif', 'profile_background_tile': True, 'profile_image_url': 'http://pbs.twimg.com/profile_images/1182159717596106753/gqkTgc_X_normal.jpg', 'profile_image_url_https': 'https://pbs.twimg.com/profile_images/1182159717596106753/gqkTgc_X_normal.jpg', 'profile_banner_url': 'https://pbs.twimg.com/profile_banners/59912777/1450978732', 'profile_link_color': 'F20856', 'profile_sidebar_border_color': 'F50C90', 'profile_sidebar_fill_color': '0A0A0A', 'profile_text_color': '333333', 'profile_use_background_image': True, 'has_extended_profile': False, 'default_profile': False, 'default_profile_image': False, 'following': None, 'follow_request_sent': None, 'notifications': None, 'translator_type': 'none'}</t>
  </si>
  <si>
    <t>Tue Mar 03 02:27:08 +0000 2020</t>
  </si>
  <si>
    <t>#SXSW 2020 Cancellations: #Facebook &amp;amp; #Twitter Pull Out Over #Coronavirus Fears https://t.co/33EZyhaq5l https://t.co/lmPwhjlc6I</t>
  </si>
  <si>
    <t>Tue Mar 03 02:26:30 +0000 2020</t>
  </si>
  <si>
    <t>Enyalios2063 playing Escape from Tarkov(0.12) EP111-Rookie
Be around and enjoy the live stream.
https://t.co/LL63nEUn7l
#EFT #Rookie #PvP #PvE #Live #Game #Stream #FPS #Facebook
#FacebookLive #EscapefromTarkov #Simulation #Multiplayer #gamingchannel #Shooter #Military #Russia https://t.co/NDGyzQ9OZQ</t>
  </si>
  <si>
    <t>Tue Mar 03 02:24:00 +0000 2020</t>
  </si>
  <si>
    <t>Yup, it's true. Facebook collects EVERYTHING you do to target ads to your interests. And it's often wrong. Here's how to see what's happening and fix it, regaining control of your privacy: https://t.co/225dQ1depH #privacy #facebook #advertising https://t.co/du1pg4dGtK</t>
  </si>
  <si>
    <t>Tue Mar 03 02:23:02 +0000 2020</t>
  </si>
  <si>
    <t>Where do all the #professionals and #customers get together?  On Facebook, of course, so what are you waiting for?  Those #campaigns aren't going to create themselves! Give us a sign and let's get going on your #Facebook #marketing strats.  wells@happy-customers.com.au https://t.co/oa4B2YPW3G</t>
  </si>
  <si>
    <t>Tue Mar 03 02:23:01 +0000 2020</t>
  </si>
  <si>
    <t>#OtherEyesBand https://t.co/pDn6r6D4ls
#IHeartRadio .....ITunes...GooglePlayMusic..Amazon Spotify
Gear AvailableNow Info https://t.co/r8yyJyG0im
#FaceBook @OtherEyesBand https://t.co/JieKgvCbyN</t>
  </si>
  <si>
    <t>Tue Mar 03 02:22:05 +0000 2020</t>
  </si>
  <si>
    <t>Deleted #Facebook move on to #Woddal.</t>
  </si>
  <si>
    <t>{'id': 1111798930650484737, 'id_str': '1111798930650484737', 'name': 'Edi Rusmanto', 'screen_name': 'TheEdiRusmanto', 'location': 'Serang, Indonesia', 'description': "Assalamu'alaikum", 'url': 'https://t.co/55oJTIrkF4', 'entities': {'url': {'urls': [{'url': 'https://t.co/55oJTIrkF4', 'expanded_url': 'http://medotcom.com/edirusmanto', 'display_url': 'medotcom.com/edirusmanto', 'indices': [0, 23]}]}, 'description': {'urls': []}}, 'protected': False, 'followers_count': 0, 'friends_count': 0, 'listed_count': 0, 'created_at': 'Sat Mar 30 01:14:56 +0000 2019', 'favourites_count': 11,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'http://pbs.twimg.com/profile_images/1234098962732208128/PwL1u6Cf_normal.jpg', 'profile_image_url_https': 'https://pbs.twimg.com/profile_images/1234098962732208128/PwL1u6Cf_normal.jpg', 'profile_banner_url': 'https://pbs.twimg.com/profile_banners/1111798930650484737/1578567033',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</si>
  <si>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02:20:20 +0000 2020</t>
  </si>
  <si>
    <t>"...failure to provide meaningful information doubled with innaccurate and thus misleading information about the Download Your Information tool (the information you download is supposed to be exhaustive) is yet another breach of trust" #Facebook https://t.co/2GTzx2VnPW</t>
  </si>
  <si>
    <t>{'id': 102630410, 'id_str': '102630410', 'name': 'rook', 'screen_name': 'strangederision', 'location': 'District of Columbia, USA', 'description': 'Professional raconteur, music junkie, political wonk, boundless energy for smashing false idols and real idiots.', 'url': None, 'entities': {'description': {'urls': []}}, 'protected': False, 'followers_count': 13, 'friends_count': 98, 'listed_count': 0, 'created_at': 'Thu Jan 07 09:41:48 +0000 2010', 'favourites_count': 1573, 'utc_offset': None, 'time_zone': None, 'geo_enabled': False, 'verified': False, 'statuses_count': 1204,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'http://pbs.twimg.com/profile_images/1231475364376899591/sy0Y8dKk_normal.jpg', 'profile_image_url_https': 'https://pbs.twimg.com/profile_images/1231475364376899591/sy0Y8dKk_normal.jpg',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</si>
  <si>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Mar 03 02:19:30 +0000 2020</t>
  </si>
  <si>
    <t>My new album #JustBusiness will be available everywhere 3.24.20  Like me on #Facebook https://t.co/POj8smFSOH</t>
  </si>
  <si>
    <t>{'id': 1084474964, 'id_str': '1084474964', 'name': 'Nique-O', 'screen_name': 'YoungNique_O', 'location': 'New York City', 'description': '#WILL ðŸ‘‰\nhttps://t.co/iTIgzc1nCr\n#HighHorse ðŸ‘‰ https://t.co/BIva0wuoWx\n\n#JustBusiness 3.24.20 ðŸ’¯', 'url': 'https://t.co/YSxjNKuygB', 'entities': {'url': {'urls': [{'url': 'https://t.co/YSxjNKuygB', 'expanded_url': 'https://store.cdbaby.com/Artist/NiqueO', 'display_url': 'store.cdbaby.com/Artist/NiqueO', 'indices': [0, 23]}]}, 'description': {'urls': [{'url': 'https://t.co/iTIgzc1nCr', 'expanded_url': 'http://store.cdbaby.com/cd/niqueo6', 'display_url': 'store.cdbaby.com/cd/niqueo6', 'indices': [8, 31]}, {'url': 'https://t.co/BIva0wuoWx', 'expanded_url': 'https://store.cdbaby.com/cd/niqueo7', 'display_url': 'store.cdbaby.com/cd/niqueo7', 'indices': [45, 68]}]}}, 'protected': False, 'followers_count': 996, 'friends_count': 2037, 'listed_count': 3, 'created_at': 'Sat Jan 12 23:54:58 +0000 2013', 'favourites_count': 920, 'utc_offset': None, 'time_zone': None, 'geo_enabled': False, 'verified': False, 'statuses_count': 2926,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'http://pbs.twimg.com/profile_images/1230753777390473217/3h9Xg_Hx_normal.jpg', 'profile_image_url_https': 'https://pbs.twimg.com/profile_images/1230753777390473217/3h9Xg_Hx_normal.jpg', 'profile_banner_url': 'https://pbs.twimg.com/profile_banners/1084474964/1487124165',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</si>
  <si>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02:16:20 +0000 2020</t>
  </si>
  <si>
    <t>I'm on CLOUD VII!
Be a REG and follow my socials for more dopeness!
#Twitch - https://t.co/EfIeY76ypc
#Instagram - https://t.co/0OXKeyMiUC
#Facebook - https://t.co/SOxH2isvga
#PathtoAffiliate
#FinalFantasyVIIRemake
#F4F
#FF7R
#FinalFantasy</t>
  </si>
  <si>
    <t>Tue Mar 03 02:16:12 +0000 2020</t>
  </si>
  <si>
    <t>Social Media #News: #Facebook Shuts Down Disinformation #Networks Tied To Egypt, #India #Marketing Firms  #blog #seo  https://t.co/cb0BSqNwbO</t>
  </si>
  <si>
    <t>{'id': 453573055, 'id_str': '453573055', 'name': 'RSS Content Spinner', 'screen_name': 'RSS_Spinner', 'location': 'WorldWide', 'description': 'Full RSS feed generator with content spinner (article rewriter) feature http://t.co/oWHEdcUqgs', 'url': 'http://t.co/oWHEdcUqgs', 'entities': {'url': {'urls': [{'url': 'http://t.co/oWHEdcUqgs', 'expanded_url': 'http://spinner.fullcontentrss.com', 'display_url': 'spinner.fullcontentrss.com', 'indices': [0, 22]}]}, 'description': {'urls': [{'url': 'http://t.co/oWHEdcUqgs', 'expanded_url': 'http://spinner.fullcontentrss.com', 'display_url': 'spinner.fullcontentrss.com', 'indices': [72, 94]}]}}, 'protected': False, 'followers_count': 1146, 'friends_count': 613, 'listed_count': 1664, 'created_at': 'Tue Jan 03 02:15:42 +0000 2012', 'favourites_count': 317, 'utc_offset': None, 'time_zone': None, 'geo_enabled': False, 'verified': False, 'statuses_count': 106374,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'http://pbs.twimg.com/profile_images/572947339690508288/y2vFiqFu_normal.png', 'profile_image_url_https': 'https://pbs.twimg.com/profile_images/572947339690508288/y2vFiqFu_normal.png',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</si>
  <si>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02:16:03 +0000 2020</t>
  </si>
  <si>
    <t>Follow our Instagram to be updated for cool give aways happening at https://t.co/DR6E52dcN2 including a birthday pikachu plush.  Join us #pokemaniacs #pokemonswordandshield #pokemonsunandmoon #facebook #giveaway #pokemon... https://t.co/dwr3V9KjqX</t>
  </si>
  <si>
    <t>Tue Mar 03 02:14:03 +0000 2020</t>
  </si>
  <si>
    <t>"Product #Review: #Facebook pulls out of SXSW conference over coronavirus concerns #News": https://t.co/wkWGV2M2q6</t>
  </si>
  <si>
    <t>Tue Mar 03 02:13:34 +0000 2020</t>
  </si>
  <si>
    <t>#Facebook for #iOS gets a colourful UI https://t.co/aKcxgrsJzq</t>
  </si>
  <si>
    <t>{'id': 1120662116757671939, 'id_str': '1120662116757671939', 'name': 'hanuma', 'screen_name': 'lucyinnature', 'location': '', 'description': '', 'url': None, 'entities': {'description': {'urls': []}}, 'protected': False, 'followers_count': 44, 'friends_count': 48, 'listed_count': 1, 'created_at': 'Tue Apr 23 12:14:04 +0000 2019', 'favourites_count': 1978, 'utc_offset': None, 'time_zone': None, 'geo_enabled': False, 'verified': False, 'statuses_count': 5399, 'lang': None, 'contributors_enabled': False, 'is_translator': False, 'is_translation_enabled': False, 'profile_background_color': 'F5F8FA', 'profile_background_image_url': None, 'profile_background_image_url_https': None, 'profile_background_tile': False, 'profile_image_url': 'http://pbs.twimg.com/profile_images/1233727755990204416/4e9yz5TE_normal.jpg', 'profile_image_url_https': 'https://pbs.twimg.com/profile_images/1233727755990204416/4e9yz5TE_normal.jpg', 'profile_banner_url': 'https://pbs.twimg.com/profile_banners/1120662116757671939/1583383071',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</si>
  <si>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02:11:40 +0000 2020</t>
  </si>
  <si>
    <t>On Monday evening, #Facebook announced it would no longer send any of its employees to #SXSW, the yearly tech, music and film festival in Austin, Texas. Facebook had planned its usual presence at the confab but ultimately decided it wasnt worth the risk. 
#coronavirus #covid19 https://t.co/qZGqU2NrwG</t>
  </si>
  <si>
    <t>Tue Mar 03 02:11:27 +0000 2020</t>
  </si>
  <si>
    <t>(1) Why was one not accepted by #FACEBOOK!? (2) the student was very clear about #violence &amp;amp; emotions that just  smack ya in the head (3) Im already prepared to lose my fkg voice because already happened a$$holes (4) these stories arent safe for anyone unless U sUrvivED it https://t.co/dOcpzfLk3f</t>
  </si>
  <si>
    <t>{'id': 977190849938419712, 'id_str': '977190849938419712', 'name': 'UseYOURvoice', 'screen_name': 'useYOURvoic3', 'location': '', 'description': 'when dealing w someoneâ€™s #mentalhealth or inability to MATCH THEIR REALITY to REALITY, I hear myself trying to REWIRE the brain ðŸ§  #art #music #travel &amp; omg ðŸ¤«', 'url': None, 'entities': {'description': {'urls': []}}, 'protected': False, 'followers_count': 276, 'friends_count': 933, 'listed_count': 2, 'created_at': 'Fri Mar 23 14:30:28 +0000 2018', 'favourites_count': 1941, 'utc_offset': None, 'time_zone': None, 'geo_enabled': False, 'verified': False, 'statuses_count': 439, 'lang': None, 'contributors_enabled': False, 'is_translator': False, 'is_translation_enabled': False, 'profile_background_color': 'F5F8FA', 'profile_background_image_url': None, 'profile_background_image_url_https': None, 'profile_background_tile': False, 'profile_image_url': 'http://pbs.twimg.com/profile_images/1167245334050947074/EhA5laAI_normal.jpg', 'profile_image_url_https': 'https://pbs.twimg.com/profile_images/1167245334050947074/EhA5laAI_normal.jpg', 'profile_banner_url': 'https://pbs.twimg.com/profile_banners/977190849938419712/1567127950',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</si>
  <si>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02:10:09 +0000 2020</t>
  </si>
  <si>
    <t>"Do you remember when you joined Twitter? I do!" This kind of anniversary is partly what drove me to leave #Facebook. Here's hoping #Twitter goes better! #MyTwitterAnniversary https://t.co/xqX7INmnWi</t>
  </si>
  <si>
    <t>{'id': 2370610230, 'id_str': '2370610230', 'name': 'Trevor Sykes', 'screen_name': 'TrevorSykes79', 'location': 'Simcoe North', 'description': 'We shall not cease from exploration, and the end of all our exploring will be to arrive where we started and know the place for the first time. (T. S. Eliot)', 'url': None, 'entities': {'description': {'urls': []}}, 'protected': False, 'followers_count': 148, 'friends_count': 390, 'listed_count': 9, 'created_at': 'Mon Mar 03 15:56:30 +0000 2014', 'favourites_count': 2651, 'utc_offset': None, 'time_zone': None, 'geo_enabled': False, 'verified': False, 'statuses_count': 1555,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'http://pbs.twimg.com/profile_images/1187754727456542720/9d_T8nIB_normal.jpg', 'profile_image_url_https': 'https://pbs.twimg.com/profile_images/1187754727456542720/9d_T8nIB_normal.jpg', 'profile_banner_url': 'https://pbs.twimg.com/profile_banners/2370610230/1524680658', 'profile_link_color': '038543',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</si>
  <si>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02:09:45 +0000 2020</t>
  </si>
  <si>
    <t>Tue Mar 03 02:09:27 +0000 2020</t>
  </si>
  <si>
    <t>Going to do another #starwarslegion #stream featuring #imperialbunker  tomorrow @ 7 pm EST. 
You can find all the details at my #facebook #page here... https://t.co/CO2z63WYat</t>
  </si>
  <si>
    <t>{'id': 20212209, 'id_str': '20212209', 'name': 'Ron Armstrong', 'screen_name': 'xlguru', 'location': 'ÃœT: 43.361268,-79.822494', 'description': "Star Wars Legion...friggin' eh", 'url': 'https://t.co/NcgBQn1C4Y', 'entities': {'url': {'urls': [{'url': 'https://t.co/NcgBQn1C4Y', 'expanded_url': 'https://www.instagram.com/ron.g.armstrong/', 'display_url': 'instagram.com/ron.g.armstronâ€¦', 'indices': [0, 23]}]}, 'description': {'urls': []}}, 'protected': False, 'followers_count': 143, 'friends_count': 407, 'listed_count': 3, 'created_at': 'Fri Feb 06 02:38:03 +0000 2009', 'favourites_count': 9576, 'utc_offset': None, 'time_zone': None, 'geo_enabled': True, 'verified': False, 'statuses_count': 4337,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'http://pbs.twimg.com/profile_images/1167478679628328960/d8_tOmh8_normal.jpg', 'profile_image_url_https': 'https://pbs.twimg.com/profile_images/1167478679628328960/d8_tOmh8_normal.jpg', 'profile_banner_url': 'https://pbs.twimg.com/profile_banners/20212209/1546624501', 'profile_link_color': '0000FF',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</si>
  <si>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02:08:26 +0000 2020</t>
  </si>
  <si>
    <t>New #facebook account requires new email, new phone number, a photo of you for face recognition. What's next? My passport?</t>
  </si>
  <si>
    <t>{'id': 384266645, 'id_str': '384266645', 'name': 'Markus Raab', 'screen_name': 'raabmar', 'location': 'Bali, Indonesia', 'description': 'webdesign, photography, Atlassian - remote work for the win - https://t.co/KcxARadH1u', 'url': 'https://t.co/A9Rg4luH1b', 'entities': {'url': {'urls': [{'url': 'https://t.co/A9Rg4luH1b', 'expanded_url': 'https://www.himarkus.com', 'display_url': 'himarkus.com', 'indices': [0, 23]}]}, 'description': {'urls': [{'url': 'https://t.co/KcxARadH1u', 'expanded_url': 'http://www.himarkus.com', 'display_url': 'himarkus.com', 'indices': [62, 85]}]}}, 'protected': False, 'followers_count': 45, 'friends_count': 335, 'listed_count': 0, 'created_at': 'Mon Oct 03 11:28:54 +0000 2011', 'favourites_count': 39, 'utc_offset': None, 'time_zone': None, 'geo_enabled': False, 'verified': False, 'statuses_count': 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'http://pbs.twimg.com/profile_images/1223466317291778048/nxbHb7Bf_normal.jpg', 'profile_image_url_https': 'https://pbs.twimg.com/profile_images/1223466317291778048/nxbHb7Bf_normal.jpg', 'profile_banner_url': 'https://pbs.twimg.com/profile_banners/384266645/1561905533',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</si>
  <si>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02:06:38 +0000 2020</t>
  </si>
  <si>
    <t>You Can't Use #facebook Right Now. Actually, I disabled my Facebook account. But many things require to have FB (e.g. FB group for online-course). Instead of re-activating, I wanted to create a new FB account solely for the online course. If it was that easy! https://t.co/XXNwOWr8xx</t>
  </si>
  <si>
    <t>Tue Mar 03 02:06:05 +0000 2020</t>
  </si>
  <si>
    <t>Trent Partridge #globalcoin #facebook #crypto currency https://t.co/yk7UHAdgzN</t>
  </si>
  <si>
    <t>Tue Mar 03 02:03:52 +0000 2020</t>
  </si>
  <si>
    <t>#Facebook Pulls out of SXSW Due to #Coronavirus Worries #COVID19 https://t.co/iq2a7xVWl7</t>
  </si>
  <si>
    <t>{'id': 271349754, 'id_str': '271349754', 'name': 'Pixel Eye Pictures (P.E.P)', 'screen_name': 'PixelEyePicture', 'location': 'YVR | LAX |', 'description': 'An integrated end-to-end Cloud-Based production company that simplifies interim financing experience, post production, visual effects. British Columbia-Canada', 'url': 'https://t.co/2eXCgpJlHK', 'entities': {'url': {'urls': [{'url': 'https://t.co/2eXCgpJlHK', 'expanded_url': 'http://www.pixeleyepictures.com', 'display_url': 'pixeleyepictures.com', 'indices': [0, 23]}]}, 'description': {'urls': []}}, 'protected': False, 'followers_count': 69, 'friends_count': 491, 'listed_count': 1, 'created_at': 'Thu Mar 24 09:59:22 +0000 2011', 'favourites_count': 492, 'utc_offset': None, 'time_zone': None, 'geo_enabled': False, 'verified': False, 'statuses_count': 686,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'http://pbs.twimg.com/profile_images/1108115182222364672/qPSQC5Nw_normal.png', 'profile_image_url_https': 'https://pbs.twimg.com/profile_images/1108115182222364672/qPSQC5Nw_normal.png', 'profile_banner_url': 'https://pbs.twimg.com/profile_banners/271349754/1553023677',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</si>
  <si>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02:02:57 +0000 2020</t>
  </si>
  <si>
    <t>via @Variety 
#facebook is 
      Pull out of @sxsw 
Due to
#COVID19#SARSCoV2#coronaviruspandemic latestGlobalinfections Worries 
#DeleteFacebook #SXSW2020 #SXSW #SXSW20 
https://t.co/A8SlwJqru2 https://t.co/ndw5pgj8VK</t>
  </si>
  <si>
    <t>{'id': 39395970, 'id_str': '39395970', 'name': 'PsyberspaceSuperstar', 'screen_name': 'psybrspcsuprstr', 'location': 'San Diego, California', 'description': 'Video,Music,Theatre,  Film-Production,  Director/Producer,Entrepreneur, ,Starâ˜„Stuff,Uncooperative â„±ollower,?Oracle?', 'url': None, 'entities': {'description': {'urls': []}}, 'protected': False, 'followers_count': 1435, 'friends_count': 1914, 'listed_count': 354, 'created_at': 'Tue May 12 01:15:05 +0000 2009', 'favourites_count': 1476, 'utc_offset': None, 'time_zone': None, 'geo_enabled': False, 'verified': False, 'statuses_count': 303044, 'lang': None, 'contributors_enabled': False, 'is_translator': False, 'is_translation_enabled': False, 'profile_background_color': '050001', 'profile_background_image_url': 'http://abs.twimg.com/images/themes/theme1/bg.png', 'profile_background_image_url_https': 'https://abs.twimg.com/images/themes/theme1/bg.png', 'profile_background_tile': True, 'profile_image_url': 'http://pbs.twimg.com/profile_images/2817476784/e5a097621d752847fa768322a5731a4d_normal.png', 'profile_image_url_https': 'https://pbs.twimg.com/profile_images/2817476784/e5a097621d752847fa768322a5731a4d_normal.png', 'profile_banner_url': 'https://pbs.twimg.com/profile_banners/39395970/1420242572', 'profile_link_color': '1F98C7', 'profile_sidebar_border_color': 'FFFFFF', 'profile_sidebar_fill_color': '1B1F61', 'profile_text_color': '9E3A41', 'profile_use_background_image': True, 'has_extended_profile': False, 'default_profile': False, 'default_profile_image': False, 'following': None, 'follow_request_sent': None, 'notifications': None, 'translator_type': 'none'}</t>
  </si>
  <si>
    <t>Tue Mar 03 02:01:50 +0000 2020</t>
  </si>
  <si>
    <t>And I do mean... Get The Fuck Out Of There! 
#MillennialChronicles, #ThaKidTae, #LadyV #TheMillennials,  #TheMillennialsFtThaKidTae, #DaytonStrong, #Blog, #Vlog, #Facebook, #Twitter, #TikTok, #IG, #YouTubeCreator @... https://t.co/tar7tLpQf4</t>
  </si>
  <si>
    <t>{'id': 1678624016, 'id_str': '1678624016', 'name': 'The Millennials Ã— ThaKidTae', 'screen_name': 'TKT_Millennials', 'location': 'Ohio, USA', 'description': '', 'url': 'https://t.co/sgmR5kuaC8', 'entities': {'url': {'urls': [{'url': 'https://t.co/sgmR5kuaC8', 'expanded_url': 'https://www.youtube.com/channel/UCP58cYaSs1GwxKazBYH4rIQ', 'display_url': 'youtube.com/channel/UCP58câ€¦', 'indices': [0, 23]}]}, 'description': {'urls': []}}, 'protected': False, 'followers_count': 107, 'friends_count': 146, 'listed_count': 1, 'created_at': 'Sat Aug 17 16:22:39 +0000 2013', 'favourites_count': 7323, 'utc_offset': None, 'time_zone': None, 'geo_enabled': True, 'verified': False, 'statuses_count': 3285,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'http://pbs.twimg.com/profile_images/1232862356721545217/kZc1iQYt_normal.jpg', 'profile_image_url_https': 'https://pbs.twimg.com/profile_images/1232862356721545217/kZc1iQYt_normal.jpg', 'profile_banner_url': 'https://pbs.twimg.com/profile_banners/1678624016/1582772266',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</si>
  <si>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02:00:46 +0000 2020</t>
  </si>
  <si>
    <t>@Facebook When I visit a Page on Chrome and Safari now (the last few days), you convert me to Messages in less than 3 seconds - I can't even VISIT A PAGE (unless I manage it, and there's other problems with that). PLEASE FIX THIS! #facebook #pages #notworking</t>
  </si>
  <si>
    <t>{'id': 27557633, 'id_str': '27557633', 'name': 'Lori Triba', 'screen_name': 'seekzpeace', 'location': 'Top Of The Hill Country', 'description': 'Artist/Owner of https://t.co/2LjY4FZuRW &amp; @StyleStickersâ„¢ . Kicks off socks at night. Jesus Follower.', 'url': 'https://t.co/2LjY4FZuRW', 'entities': {'url': {'urls': [{'url': 'https://t.co/2LjY4FZuRW', 'expanded_url': 'http://www.bluejeancreativestudio.com', 'display_url': 'bluejeancreativestudio.com', 'indices': [0, 23]}]}, 'description': {'urls': [{'url': 'https://t.co/2LjY4FZuRW', 'expanded_url': 'http://www.bluejeancreativestudio.com', 'display_url': 'bluejeancreativestudio.com', 'indices': [16, 39]}]}}, 'protected': False, 'followers_count': 2627, 'friends_count': 2613, 'listed_count': 92, 'created_at': 'Mon Mar 30 01:51:02 +0000 2009', 'favourites_count': 3110, 'utc_offset': None, 'time_zone': None, 'geo_enabled': False, 'verified': False, 'statuses_count': 24500,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'http://pbs.twimg.com/profile_images/2473129268/updg2jfhlac2l9f3qei3_normal.jpeg', 'profile_image_url_https': 'https://pbs.twimg.com/profile_images/2473129268/updg2jfhlac2l9f3qei3_normal.jpeg', 'profile_banner_url': 'https://pbs.twimg.com/profile_banners/27557633/1354392636',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</si>
  <si>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Mar 03 02:00:10 +0000 2020</t>
  </si>
  <si>
    <t>WHO teams up with social media platforms to fight the coronavirus infodemic, users to be directed to trusted source to help stop spread of misinformation
https://t.co/bzjcaXgIK2
#coronavirus #Facebook #Social https://t.co/rSM512zpXY</t>
  </si>
  <si>
    <t>{'id': 913327588386508801, 'id_str': '913327588386508801', 'name': 'Jens Monsees', 'screen_name': 'jens_monsees', 'location': 'Sydney, New South Wales', 'description': 'Chief Executive Officer and Managing Director at @wpp_aunz', 'url': 'https://t.co/knxMb6LvGa', 'entities': {'url': {'urls': [{'url': 'https://t.co/knxMb6LvGa', 'expanded_url': 'http://www.wppaunz.com', 'display_url': 'wppaunz.com', 'indices': [0, 23]}]}, 'description': {'urls': []}}, 'protected': False, 'followers_count': 396, 'friends_count': 78, 'listed_count': 5, 'created_at': 'Thu Sep 28 09:00:40 +0000 2017', 'favourites_count': 95, 'utc_offset': None, 'time_zone': None, 'geo_enabled': False, 'verified': False, 'statuses_count': 108, 'lang': None, 'contributors_enabled': False, 'is_translator': False, 'is_translation_enabled': False, 'profile_background_color': 'F5F8FA', 'profile_background_image_url': None, 'profile_background_image_url_https': None, 'profile_background_tile': False, 'profile_image_url': 'http://pbs.twimg.com/profile_images/1088841942828531714/1SWJFoZ2_normal.jpg', 'profile_image_url_https': 'https://pbs.twimg.com/profile_images/1088841942828531714/1SWJFoZ2_normal.jpg', 'profile_banner_url': 'https://pbs.twimg.com/profile_banners/913327588386508801/1572156183',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</si>
  <si>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02:00:05 +0000 2020</t>
  </si>
  <si>
    <t>Will Prime Minister #NarendraModi
Quit #Facebook #WhatsApp
#Twitter and other social media accounts
#NoModiNoTwitter
#NoSir
#YesSir
#IWillAlsoLeaveTwitter
#ModiJi</t>
  </si>
  <si>
    <t>{'id': 1047447113418694656, 'id_str': '1047447113418694656', 'name': 'The Big Mirror', 'screen_name': 'BigMirrorNews', 'location': 'Chennai, India', 'description': 'Stay Updated with https://t.co/HgrKi3hPmX. To be a part of The Big Mirror DM us and get exciting pay.', 'url': 'https://t.co/LpkUn4IgZv', 'entities': {'url': {'urls': [{'url': 'https://t.co/LpkUn4IgZv', 'expanded_url': 'http://www.thebigmirror.com', 'display_url': 'thebigmirror.com', 'indices': [0, 23]}]}, 'description': {'urls': [{'url': 'https://t.co/HgrKi3hPmX', 'expanded_url': 'http://thebigmirror.com', 'display_url': 'thebigmirror.com', 'indices': [18, 41]}]}}, 'protected': False, 'followers_count': 209, 'friends_count': 773, 'listed_count': 1, 'created_at': 'Wed Oct 03 11:23:47 +0000 2018', 'favourites_count': 28, 'utc_offset': None, 'time_zone': None, 'geo_enabled': False, 'verified': False, 'statuses_count': 7732,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'http://pbs.twimg.com/profile_images/1048939856208965632/gx0v_XDb_normal.jpg', 'profile_image_url_https': 'https://pbs.twimg.com/profile_images/1048939856208965632/gx0v_XDb_normal.jpg', 'profile_banner_url': 'https://pbs.twimg.com/profile_banners/1047447113418694656/1538922429',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</si>
  <si>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02:00:03 +0000 2020</t>
  </si>
  <si>
    <t>Ubergizmo-FR : Facebook Messenger For iOS Is Now Smaller And Faster Than Ever #Apple #Cellphones #apps #facebook #iOS #Messenger https://t.co/gWUnOexKT0</t>
  </si>
  <si>
    <t>{'id': 934477507, 'id_str': '934477507', 'name': 'iTrackr_fr', 'screen_name': 'iTrackr_fr', 'location': 'France', 'description': 'AgrÃ©gateur de News iOS / iPhone / iPad / iPod Touch / Apple TV  RÃ©alisÃ© par @CloneVince et @Fry_Tr4kr', 'url': 'http://t.co/2cZJPJQj5f', 'entities': {'url': {'urls': [{'url': 'http://t.co/2cZJPJQj5f', 'expanded_url': 'http://i.trackr.fr/', 'display_url': 'i.trackr.fr', 'indices': [0, 22]}]}, 'description': {'urls': []}}, 'protected': False, 'followers_count': 1732, 'friends_count': 542, 'listed_count': 838, 'created_at': 'Thu Nov 08 13:09:03 +0000 2012', 'favourites_count': 11, 'utc_offset': None, 'time_zone': None, 'geo_enabled': False, 'verified': False, 'statuses_count': 310424,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'http://pbs.twimg.com/profile_images/2844375506/2b340ba1c0d1acb77a5dd654f2d69f50_normal.png', 'profile_image_url_https': 'https://pbs.twimg.com/profile_images/2844375506/2b340ba1c0d1acb77a5dd654f2d69f50_normal.png', 'profile_banner_url': 'https://pbs.twimg.com/profile_banners/934477507/1381961494',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</si>
  <si>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01:57:30 +0000 2020</t>
  </si>
  <si>
    <t>#Facebook restricts social visitors to its offices over #coronavirus concerns
The social media company will conduct most job interviews via video conferencing https://t.co/YgYKZEmZ5i</t>
  </si>
  <si>
    <t>{'id': 938318484865368064, 'id_str': '938318484865368064', 'name': 'Vinron', 'screen_name': 'Vinrontech', 'location': 'India', 'description': 'Vinron is a  technology website.We offer Quality technology news and more.Visit our website https://t.co/iV2P024KK9\nfor more info : https://t.co/1EpeDXM3UR', 'url': 'https://t.co/44ftf8Ygut', 'entities': {'url': {'urls': [{'url': 'https://t.co/44ftf8Ygut', 'expanded_url': 'http://www.vinron.in', 'display_url': 'vinron.in', 'indices': [0, 23]}]}, 'description': {'urls': [{'url': 'https://t.co/iV2P024KK9', 'expanded_url': 'http://vinron.in', 'display_url': 'vinron.in', 'indices': [92, 115]}, {'url': 'https://t.co/1EpeDXM3UR', 'expanded_url': 'http://vinron.in/about-vinron/', 'display_url': 'vinron.in/about-vinron/', 'indices': [132, 155]}]}}, 'protected': False, 'followers_count': 43, 'friends_count': 1, 'listed_count': 0, 'created_at': 'Wed Dec 06 08:05:34 +0000 2017', 'favourites_count': 504, 'utc_offset': None, 'time_zone': None, 'geo_enabled': True, 'verified': False, 'statuses_count': 1914,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'http://pbs.twimg.com/profile_images/1200237493158727680/V8aY1g61_normal.jpg', 'profile_image_url_https': 'https://pbs.twimg.com/profile_images/1200237493158727680/V8aY1g61_normal.jpg', 'profile_banner_url': 'https://pbs.twimg.com/profile_banners/938318484865368064/1582454120',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</si>
  <si>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01:56:45 +0000 2020</t>
  </si>
  <si>
    <t>@narendramodi Dear Narendra Modi ji,
If you're thinking of leaving #Facebook, #Twitter, #Instagram and #YouTube social media accounts, then I will also leave them all. You're inspiring to all of us, don't worry about some people or western media.1.31 billion Indians love you.</t>
  </si>
  <si>
    <t>{'id': 913654081540911104, 'id_str': '913654081540911104', 'name': 'Himanshu Shekhar', 'screen_name': 'Himansh75069706', 'location': 'Mumbai, India', 'description': 'News', 'url': None, 'entities': {'description': {'urls': []}}, 'protected': False, 'followers_count': 13, 'friends_count': 117, 'listed_count': 0, 'created_at': 'Fri Sep 29 06:38:02 +0000 2017', 'favourites_count': 22, 'utc_offset': None, 'time_zone': None, 'geo_enabled': False, 'verified': False, 'statuses_count': 51, 'lang': None, 'contributors_enabled': False, 'is_translator': False, 'is_translation_enabled': False, 'profile_background_color': 'F5F8FA', 'profile_background_image_url': None, 'profile_background_image_url_https': None, 'profile_background_tile': False, 'profile_image_url': 'http://pbs.twimg.com/profile_images/913671850227404800/5iCBA0M6_normal.jpg', 'profile_image_url_https': 'https://pbs.twimg.com/profile_images/913671850227404800/5iCBA0M6_normal.jpg',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</si>
  <si>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01:55:08 +0000 2020</t>
  </si>
  <si>
    <t xml:space="preserve">Message is very
Clear to boycott the
    Most biased
#tweeter
#Facebook
#Instagram who are
  Indulged in
Propagating
Against #India ..
If modi ji left... I will
also leave...
Good morning
#JaiShriRam </t>
  </si>
  <si>
    <t>{'id': 1214402370886459393, 'id_str': '1214402370886459393', 'name': 'à¤¶à¤¾à¤²à¥‚ à¤¸à¤¿à¤‚à¤¹', 'screen_name': 'Shalusingh_', 'location': '', 'description': 'ðŸ™ðŸš©ðŸš©Best religion in earth is humanity.ðŸ™ðŸš©ðŸš©', 'url': None, 'entities': {'description': {'urls': []}}, 'protected': False, 'followers_count': 546, 'friends_count': 172, 'listed_count': 2, 'created_at': 'Tue Jan 07 04:24:51 +0000 2020', 'favourites_count': 4235, 'utc_offset': None, 'time_zone': None, 'geo_enabled': False, 'verified': False, 'statuses_count': 3584, 'lang': None, 'contributors_enabled': False, 'is_translator': False, 'is_translation_enabled': False, 'profile_background_color': 'F5F8FA', 'profile_background_image_url': None, 'profile_background_image_url_https': None, 'profile_background_tile': False, 'profile_image_url': 'http://pbs.twimg.com/profile_images/1227555560918151168/WzjoU7O2_normal.jpg', 'profile_image_url_https': 'https://pbs.twimg.com/profile_images/1227555560918151168/WzjoU7O2_normal.jpg', 'profile_banner_url': 'https://pbs.twimg.com/profile_banners/1214402370886459393/1581182443',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</si>
  <si>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01:54:59 +0000 2020</t>
  </si>
  <si>
    <t>@narendramodi Dear Narendra Modi ji,
If you're thinking of leaving #Facebook, #Twitter, #Instagram and #YouTube social media accounts, then I will also leave them all. You're inspiring to all of us, don't worry about some people or western media.1.31 billion Indians love you.</t>
  </si>
  <si>
    <t>Tue Mar 03 01:53:46 +0000 2020</t>
  </si>
  <si>
    <t>God wants to be Your best friend! No matter what qualities you look for in a friend, God Knows! I have two best friends and several very close friends, but as amazing as my friends are, theyll never be as good as God is. Amen #blessed #bestfriend  #God #Facebook #CannabisNews #g https://t.co/51T111YTiD</t>
  </si>
  <si>
    <t>{'id': 979375432159002624, 'id_str': '979375432159002624', 'name': 'BOSSLADY356', 'screen_name': 'B0SSLADY356', 'location': 'San Francisco, CA', 'description': 'Enable yourself \nTo always step forward \nHave the strength \nAnd the will to continue onward \nJust climb that ladder \nAlways make progress\nIt is within you', 'url': 'https://t.co/fka924MJWa', 'entities': {'url': {'urls': [{'url': 'https://t.co/fka924MJWa', 'expanded_url': 'https://www.pinterest.com/bookieghost/', 'display_url': 'pinterest.com/bookieghost/', 'indices': [0, 23]}]}, 'description': {'urls': []}}, 'protected': False, 'followers_count': 131, 'friends_count': 232, 'listed_count': 0, 'created_at': 'Thu Mar 29 15:11:13 +0000 2018', 'favourites_count': 6067, 'utc_offset': None, 'time_zone': None, 'geo_enabled': False, 'verified': False, 'statuses_count': 2502,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'http://pbs.twimg.com/profile_images/1179197005790187521/hO5z4p9O_normal.jpg', 'profile_image_url_https': 'https://pbs.twimg.com/profile_images/1179197005790187521/hO5z4p9O_normal.jpg', 'profile_banner_url': 'https://pbs.twimg.com/profile_banners/979375432159002624/1548077400',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</si>
  <si>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01:50:37 +0000 2020</t>
  </si>
  <si>
    <t>@bigdaddyGOCUpdates the #WrestlingCommunity on The Mario &amp;amp; Chaos Show Chaos CornerThe WorldWide Dino Costa Show &amp;amp; LIVE Events!#YouTuber #Facebook #snapchat #Twitter #RAW #AEW #WWE #LivePD is that The Messiah #merch? @JDfromNY206 thats Phuckin quality bro! https://t.co/zpYouuv7Vx</t>
  </si>
  <si>
    <t>{'id': 1182829978905448448, 'id_str': '1182829978905448448', 'name': 'The Mario and Chaos Show', 'screen_name': 'mario_chaos', 'location': 'Olde School, USA', 'description': 'Variety ShowðŸŽ™w/Pro Wrestling Legends: Mario Mancini #WWE(84-92),ðŸ”¥The Guardian Of ChaosðŸ”¥, &amp; (2nd Generation Grappler)Mr. Paul PerezðŸŽ§#WorldWrestlingFederation', 'url': 'https://t.co/RfMcfNNnpr', 'entities': {'url': {'urls': [{'url': 'https://t.co/RfMcfNNnpr', 'expanded_url': 'http://Stitcher.com', 'display_url': 'Stitcher.com', 'indices': [0, 23]}]}, 'description': {'urls': []}}, 'protected': False, 'followers_count': 317, 'friends_count': 516, 'listed_count': 0, 'created_at': 'Sat Oct 12 01:27:24 +0000 2019', 'favourites_count': 13651, 'utc_offset': None, 'time_zone': None, 'geo_enabled': False, 'verified': False, 'statuses_count': 4281, 'lang': None, 'contributors_enabled': False, 'is_translator': False, 'is_translation_enabled': False, 'profile_background_color': 'F5F8FA', 'profile_background_image_url': None, 'profile_background_image_url_https': None, 'profile_background_tile': False, 'profile_image_url': 'http://pbs.twimg.com/profile_images/1188882974978260993/7VOCSvA__normal.jpg', 'profile_image_url_https': 'https://pbs.twimg.com/profile_images/1188882974978260993/7VOCSvA__normal.jpg', 'profile_banner_url': 'https://pbs.twimg.com/profile_banners/1182829978905448448/1572286753',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</si>
  <si>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01:50:31 +0000 2020</t>
  </si>
  <si>
    <t>Facebook haiku for March 2nd, fashioned from friends' statuses. 
(Vid created in my IG story.)
the intersection
worst conspiracy theories
a donation bin...
#Facebook #haiku #micropoetry #foundpoetry #poetry #poem #Instagram #video #animation #intersection #conspiracytheories https://t.co/LKgATpVUVD</t>
  </si>
  <si>
    <t>Tue Mar 03 01:50:24 +0000 2020</t>
  </si>
  <si>
    <t>Is this the new Facebook  update? It looks weird. #Facebook #facebookupdate https://t.co/MFlt8yHCaE</t>
  </si>
  <si>
    <t>{'id': 210437110, 'id_str': '210437110', 'name': 'Christopher Alvar', 'screen_name': 'kristoff_alv19', 'location': 'Abu Dhabi, United Arab Emirate', 'description': "Money isn't everything.\r\n\r\nâœŒâœŒâœŒ", 'url': None, 'entities': {'description': {'urls': []}}, 'protected': False, 'followers_count': 52, 'friends_count': 294, 'listed_count': 1, 'created_at': 'Sun Oct 31 12:44:29 +0000 2010', 'favourites_count': 42, 'utc_offset': None, 'time_zone': None, 'geo_enabled': True, 'verified': False, 'statuses_count': 24,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'http://pbs.twimg.com/profile_images/1027760632978784256/fSlhixDb_normal.jpg', 'profile_image_url_https': 'https://pbs.twimg.com/profile_images/1027760632978784256/fSlhixDb_normal.jpg', 'profile_banner_url': 'https://pbs.twimg.com/profile_banners/210437110/1464936886', 'profile_link_color': '1F98C7',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</si>
  <si>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Tue Mar 03 01:50:05 +0000 2020</t>
  </si>
  <si>
    <t>After backing Trump impeachment, Rep. Justin Amash is quitting the Republican Party  WTVC 
https://t.co/lXadqlVpOV
#CEO #Facebook #LinkedIn #Perescope #Pinterest #Platforms
3</t>
  </si>
  <si>
    <t>Tue Mar 03 01:49:58 +0000 2020</t>
  </si>
  <si>
    <t>How to Easily Analyze Facebook Ad Results With 3 Custom Reports https://t.co/enxYgBWdto via @theadstrategist
#Facebook #facebookads #SocialMedia #FacebookMarketing #facebookupdate</t>
  </si>
  <si>
    <t>{'id': 824868122016436224, 'id_str': '824868122016436224', 'name': 'Digitalstarz', 'screen_name': 'digitalstarzbob', 'location': 'Hyderabad, India', 'description': 'Digitalstarz brings the list of top blogs from various topics in #DigitalMarketing \n#InboundMarketing #SEO #GoogleAnalytics\n#SocialMedia #LinkBuilding', 'url': 'https://t.co/RwvvbZwNPp', 'entities': {'url': {'urls': [{'url': 'https://t.co/RwvvbZwNPp', 'expanded_url': 'http://www.digitalstarz.com', 'display_url': 'digitalstarz.com', 'indices': [0, 23]}]}, 'description': {'urls': []}}, 'protected': False, 'followers_count': 4438, 'friends_count': 3230, 'listed_count': 164, 'created_at': 'Fri Jan 27 06:34:20 +0000 2017', 'favourites_count': 185, 'utc_offset': None, 'time_zone': None, 'geo_enabled': False, 'verified': False, 'statuses_count': 7477,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'http://pbs.twimg.com/profile_images/824869372791447552/TL44VSoC_normal.jpg', 'profile_image_url_https': 'https://pbs.twimg.com/profile_images/824869372791447552/TL44VSoC_normal.jpg', 'profile_banner_url': 'https://pbs.twimg.com/profile_banners/824868122016436224/1485499181',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</si>
  <si>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01:47:12 +0000 2020</t>
  </si>
  <si>
    <t>Get Your Business Started on Social Media
Another Shape of Presence on Web
 +1 (407) 5912672 master@crcreatives.com
https://t.co/vmjfKmDfeM
#CRCreativeOnes #Miami #Florida #Orlando #RRSS #Adsense #Analytics #Blogs #Branding #CommunityManager #CM #Ecommerce #Facebook  #Instagram https://t.co/hyFr3pzSdg</t>
  </si>
  <si>
    <t>Tue Mar 03 01:47:02 +0000 2020</t>
  </si>
  <si>
    <t>#Facebook, #Google, #Microsoft, #Adobe pull out of more conferences as #coronavirus spreads - https://t.co/KpWSXqXLhq</t>
  </si>
  <si>
    <t>{'id': 23954327, 'id_str': '23954327', 'name': 'Hotpage News', 'screen_name': 'Hotpage_News', 'location': 'United States', 'description': 'Top 50 Headlines of the Day', 'url': 'http://t.co/tBHEZ1PaKD', 'entities': {'url': {'urls': [{'url': 'http://t.co/tBHEZ1PaKD', 'expanded_url': 'http://www.hotpagenews.com', 'display_url': 'hotpagenews.com', 'indices': [0, 22]}]}, 'description': {'urls': []}}, 'protected': False, 'followers_count': 27162, 'friends_count': 13665, 'listed_count': 570, 'created_at': 'Thu Mar 12 14:16:30 +0000 2009', 'favourites_count': 1, 'utc_offset': None, 'time_zone': None, 'geo_enabled': False, 'verified': False, 'statuses_count': 282391,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'http://pbs.twimg.com/profile_images/513815303906545664/t8BNuo1P_normal.jpeg', 'profile_image_url_https': 'https://pbs.twimg.com/profile_images/513815303906545664/t8BNuo1P_normal.jpeg', 'profile_banner_url': 'https://pbs.twimg.com/profile_banners/23954327/1458591160',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</si>
  <si>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01:46:26 +0000 2020</t>
  </si>
  <si>
    <t>#Facebook Ads on #Skype . Does a VOIP app really need ads? https://t.co/OdTKtdCVnY</t>
  </si>
  <si>
    <t>{'id': 44594902, 'id_str': '44594902', 'name': 'Girish', 'screen_name': 'girish5', 'location': 'Mumbai', 'description': 'A digital media professional. Traveller. Mountain Lover. Tech enthusiast. Nationalist. ðŸ‡®ðŸ‡³', 'url': 'https://t.co/B6WBVnrEf4', 'entities': {'url': {'urls': [{'url': 'https://t.co/B6WBVnrEf4', 'expanded_url': 'http://www.docubay.com', 'display_url': 'docubay.com', 'indices': [0, 23]}]}, 'description': {'urls': []}}, 'protected': False, 'followers_count': 83, 'friends_count': 244, 'listed_count': 0, 'created_at': 'Thu Jun 04 11:23:06 +0000 2009', 'favourites_count': 910, 'utc_offset': None, 'time_zone': None, 'geo_enabled': False, 'verified': False, 'statuses_count': 314,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'http://pbs.twimg.com/profile_images/906063249631698944/Ll6SCR_f_normal.jpg', 'profile_image_url_https': 'https://pbs.twimg.com/profile_images/906063249631698944/Ll6SCR_f_normal.jpg', 'profile_banner_url': 'https://pbs.twimg.com/profile_banners/44594902/1504857455',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</si>
  <si>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01:45:35 +0000 2020</t>
  </si>
  <si>
    <t>Thinking about the evils of Fight #censorship #censored #facebook #thoughtpolice #obey #dontthink #socialexclusion #1984 #dystopian #nwo #nofreedom Have you read my exciting #mustread #genx #novella https://t.co/OIpNlMWZxq https://t.co/pH2YkfGdZQ</t>
  </si>
  <si>
    <t>{'id': 969665379323777024, 'id_str': '969665379323777024', 'name': 'Florencia LaChance Author', 'screen_name': 'AuthorCiaL', 'location': 'Atlanta, GA', 'description': 'CENSORED Bestselling YA Author on Amazon &amp; Smashwords. Avid Reader ðŸ“šMHAdvocate ðŸ“š Vegan ðŸ“š #BipolarWarrior ðŸ“šBlogger ðŸ“šAUTHOR FLORENCIA on YouTube ðŸ“š Reviewer', 'url': 'https://t.co/QGxAcFlDjF', 'entities': {'url': {'urls': [{'url': 'https://t.co/QGxAcFlDjF', 'expanded_url': 'Https://Amazon.com/author/mda2017', 'display_url': 'Amazon.com/author/mda2017', 'indices': [0, 23]}]}, 'description': {'urls': []}}, 'protected': False, 'followers_count': 5390, 'friends_count': 5729, 'listed_count': 63, 'created_at': 'Fri Mar 02 20:06:56 +0000 2018', 'favourites_count': 15380, 'utc_offset': None, 'time_zone': None, 'geo_enabled': False, 'verified': False, 'statuses_count': 6244, 'lang': None, 'contributors_enabled': False, 'is_translator': False, 'is_translation_enabled': False, 'profile_background_color': 'F5F8FA', 'profile_background_image_url': None, 'profile_background_image_url_https': None, 'profile_background_tile': False, 'profile_image_url': 'http://pbs.twimg.com/profile_images/1217300409607507969/sJXiPzZa_normal.jpg', 'profile_image_url_https': 'https://pbs.twimg.com/profile_images/1217300409607507969/sJXiPzZa_normal.jpg', 'profile_banner_url': 'https://pbs.twimg.com/profile_banners/969665379323777024/1523540663',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</si>
  <si>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01:45:09 +0000 2020</t>
  </si>
  <si>
    <t>Tue Mar 03 01:45:04 +0000 2020</t>
  </si>
  <si>
    <t>What Does Big Tech Want From Buttigieg?  The New Republic 
https://t.co/5aqtQrEiff
#CEO #Facebook #LinkedIn #Perescope #Pinterest #Platforms
3</t>
  </si>
  <si>
    <t>Tue Mar 03 01:44:18 +0000 2020</t>
  </si>
  <si>
    <t>Check out #supporthaunderground on #Facebook https://t.co/rqrkACS6bF
&amp;amp; @ supportthaunderground on #Instagram</t>
  </si>
  <si>
    <t>Tue Mar 03 01:42:36 +0000 2020</t>
  </si>
  <si>
    <t>#Facebook Pulls out of #SXSW Due to #Coronavirus Worries https://t.co/BF0Mq5262m https://t.co/Lf7AowcKPo</t>
  </si>
  <si>
    <t>Tue Mar 03 01:42:00 +0000 2020</t>
  </si>
  <si>
    <t>If you're not on #Facebook for incredibly niche meme groups, why are you still on Facebook?</t>
  </si>
  <si>
    <t>{'id': 958149961719402496, 'id_str': '958149961719402496', 'name': 'Parker Chojnowski', 'screen_name': 'lifesamusing', 'location': 'United States', 'description': 'Current student, future meme librarian.', 'url': None, 'entities': {'description': {'urls': []}}, 'protected': False, 'followers_count': 29, 'friends_count': 95, 'listed_count': 0, 'created_at': 'Tue Jan 30 01:28:47 +0000 2018', 'favourites_count': 1360,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'http://pbs.twimg.com/profile_images/1221623811755429888/WdwPihJ4_normal.jpg', 'profile_image_url_https': 'https://pbs.twimg.com/profile_images/1221623811755429888/WdwPihJ4_normal.jpg', 'profile_banner_url': 'https://pbs.twimg.com/profile_banners/958149961719402496/1583077182',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</si>
  <si>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01:41:55 +0000 2020</t>
  </si>
  <si>
    <t>Apologies for late start but @ALLIANCE2XFL Live Show is on now on #Facebook join myself and @TheATrainSTL as we break down @XFLBattleHawks and week 4 of the #XFL</t>
  </si>
  <si>
    <t>{'id': 1437742058, 'id_str': '1437742058', 'name': 'Palmer Alexander III', 'screen_name': 'thelegendkil', 'location': 'St.Louis, Missouri', 'description': 'Founder/CEO of @NTZNetwork, @NTheZoneShow @NTheZoneHipHop Executive @NTZNetwork @RealNTZGaming @NTZProwrestling', 'url': None, 'entities': {'description': {'urls': []}}, 'protected': False, 'followers_count': 1039, 'friends_count': 306, 'listed_count': 101, 'created_at': 'Sat May 18 08:06:01 +0000 2013', 'favourites_count': 46181, 'utc_offset': None, 'time_zone': None, 'geo_enabled': True, 'verified': False, 'statuses_count': 44438,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'http://pbs.twimg.com/profile_images/1145337245978828801/aFN7fOpT_normal.jpg', 'profile_image_url_https': 'https://pbs.twimg.com/profile_images/1145337245978828801/aFN7fOpT_normal.jpg',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</si>
  <si>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01:41:43 +0000 2020</t>
  </si>
  <si>
    <t>Know This About Employer Issued Non-Qualified Stock Options
 https://t.co/xzBNswVge5
#Twitter #Facebook #Irsfreshstart #BlogPosts #Irsproblem #Taxproblem #CapitalGain https://t.co/SPsXJA2otl</t>
  </si>
  <si>
    <t>Tue Mar 03 01:40:03 +0000 2020</t>
  </si>
  <si>
    <t>Tue Mar 03 01:39:50 +0000 2020</t>
  </si>
  <si>
    <t>So #FACEBOOK blocks me for 3 days for calling Che Guevara a son of Bitch.  Really ??? He was an assassin a murderer, he killed gays just for being gays. He is ONE of the worst persons to ever set foot on earth and I get blocked?
So much for Free Speech on #Facebook</t>
  </si>
  <si>
    <t>{'id': 3129042676, 'id_str': '3129042676', 'name': 'JorgeQ', 'screen_name': 'JorgeLQuintana1', 'location': 'Celina, TX', 'description': 'GOD, Family and LSU Football #GeauxTigers #TRUMP2020 #HateSOCIALISM #CubaLibre', 'url': None, 'entities': {'description': {'urls': []}}, 'protected': False, 'followers_count': 119, 'friends_count': 177, 'listed_count': 2, 'created_at': 'Mon Mar 30 13:21:44 +0000 2015', 'favourites_count': 3371, 'utc_offset': None, 'time_zone': None, 'geo_enabled': True, 'verified': False, 'statuses_count': 2193,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'http://pbs.twimg.com/profile_images/1225180411518648322/BUQyYy6L_normal.jpg', 'profile_image_url_https': 'https://pbs.twimg.com/profile_images/1225180411518648322/BUQyYy6L_normal.jpg', 'profile_banner_url': 'https://pbs.twimg.com/profile_banners/3129042676/1583174994',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</si>
  <si>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01:39:10 +0000 2020</t>
  </si>
  <si>
    <t>10 Medium Writing Groups You Should Join 
@daryldbink 
https://t.co/jDpVJ37JgS
#writers #marketing #promotion #facebook #community #writerscommunity</t>
  </si>
  <si>
    <t>{'id': 922193363213934593, 'id_str': '922193363213934593', 'name': 'Edie Tuck', 'screen_name': 'ImperfectlyEdie', 'location': 'Ontario, Canada', 'description': 'Edie is a fiction and non-fiction writer, freelance &amp; ghostwriter, and copy editor. Reach out to connect!', 'url': 'https://t.co/DJnYhUUQCY', 'entities': {'url': {'urls': [{'url': 'https://t.co/DJnYhUUQCY', 'expanded_url': 'https://www.clippings.me/edietuck', 'display_url': 'clippings.me/edietuck', 'indices': [0, 23]}]}, 'description': {'urls': []}}, 'protected': False, 'followers_count': 222, 'friends_count': 172, 'listed_count': 4, 'created_at': 'Sun Oct 22 20:10:06 +0000 2017', 'favourites_count': 102, 'utc_offset': None, 'time_zone': None, 'geo_enabled': True,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'http://pbs.twimg.com/profile_images/1152745217004646402/N8z9e171_normal.jpg', 'profile_image_url_https': 'https://pbs.twimg.com/profile_images/1152745217004646402/N8z9e171_normal.jpg', 'profile_banner_url': 'https://pbs.twimg.com/profile_banners/922193363213934593/1568247709',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</si>
  <si>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01:39:03 +0000 2020</t>
  </si>
  <si>
    <t>@RBot2552 @stanzacal You probably get your news on #Facebook! Read the newspapers!</t>
  </si>
  <si>
    <t>{'id': 1234214348718886912, 'id_str': '1234214348718886912', 'name': 'Macie Lowe', 'screen_name': 'msmaciesnursery', 'location': 'Seattle, WA', 'description': 'full time mommy and nursery owner. god fearing and america loving wife. our president is Him, for i shall support our god given country forever.', 'url': None, 'entities': {'description': {'urls': []}}, 'protected': False, 'followers_count': 18, 'friends_count': 239, 'listed_count': 0, 'created_at': 'Sun Mar 01 20:32:11 +0000 2020', 'favourites_count': 110,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'http://pbs.twimg.com/profile_images/1234582520093536256/yMmDXQ-U_normal.jpg', 'profile_image_url_https': 'https://pbs.twimg.com/profile_images/1234582520093536256/yMmDXQ-U_normal.jpg', 'profile_banner_url': 'https://pbs.twimg.com/profile_banners/1234214348718886912/1583182386',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</si>
  <si>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01:38:10 +0000 2020</t>
  </si>
  <si>
    <t>Well Well Well what do we have here
-
-
-
#youtube #youtuber #instagram #music #like #youtubers #follow #love #spotify #video #gaming #hiphop #subscribe #twitch #explorepage #rap #memes #facebook #gamer
https://t.co/BKLnUSI9Cq</t>
  </si>
  <si>
    <t>{'id': 1128091491560116224, 'id_str': '1128091491560116224', 'name': 'Jordan Jobless', 'screen_name': 'JordanJobless1', 'location': 'Sydney, New South Wales', 'description': 'Weekly Vids trying to vlog... yeah sub', 'url': 'https://t.co/Ul066r5HhR', 'entities': {'url': {'urls': [{'url': 'https://t.co/Ul066r5HhR', 'expanded_url': 'https://www.youtube.com/channel/UCJOl-eWWfceOEj1h1PRf1QQ', 'display_url': 'youtube.com/channel/UCJOl-â€¦', 'indices': [0, 23]}]}, 'description': {'urls': []}}, 'protected': False, 'followers_count': 9, 'friends_count': 35, 'listed_count': 0, 'created_at': 'Tue May 14 00:15:45 +0000 2019', 'favourites_count': 222,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'http://pbs.twimg.com/profile_images/1234581924477165568/9JDDM_fh_normal.jpg', 'profile_image_url_https': 'https://pbs.twimg.com/profile_images/1234581924477165568/9JDDM_fh_normal.jpg', 'profile_banner_url': 'https://pbs.twimg.com/profile_banners/1128091491560116224/1558607502',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</si>
  <si>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01:37:12 +0000 2020</t>
  </si>
  <si>
    <t>Two billion years in the making https://t.co/43jcdKoUfL #SouthernCalifornia #Journalist #Travelwriting #Familyfriendly #BigMorongoCanyonPreserve #Writer #Education #Photography #Twitter #Prophotographer #Facebook https://t.co/Y3ZA1bFT0q</t>
  </si>
  <si>
    <t>{'id': 136977428, 'id_str': '136977428', 'name': 'JDP Photography', 'screen_name': 'jdpphotoBIZ', 'location': 'Southern California', 'description': 'Julie Diebolt Price, Cr.Photog., Corporate photographer, teacher, hiker and explorer.', 'url': 'https://t.co/z4xUt40mKx', 'entities': {'url': {'urls': [{'url': 'https://t.co/z4xUt40mKx', 'expanded_url': 'http://www.jdpphotography.com', 'display_url': 'jdpphotography.com', 'indices': [0, 23]}]}, 'description': {'urls': []}}, 'protected': False, 'followers_count': 655, 'friends_count': 716, 'listed_count': 23, 'created_at': 'Sun Apr 25 12:36:58 +0000 2010', 'favourites_count': 863, 'utc_offset': None, 'time_zone': None, 'geo_enabled': False, 'verified': False, 'statuses_count': 2378,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'http://pbs.twimg.com/profile_images/462292955194077184/HzvJHBic_normal.jpeg', 'profile_image_url_https': 'https://pbs.twimg.com/profile_images/462292955194077184/HzvJHBic_normal.jpeg', 'profile_banner_url': 'https://pbs.twimg.com/profile_banners/136977428/1399054801',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</si>
  <si>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Mar 03 01:36:02 +0000 2020</t>
  </si>
  <si>
    <t>@Facebook ok we see that #FBMessenger finally got system wide #DarkMode. When can we see that on #Facebook and #WhatsApp</t>
  </si>
  <si>
    <t>Tue Mar 03 01:34:24 +0000 2020</t>
  </si>
  <si>
    <t>My 5 Star review of "The Second Home" by clancychristi #christinaclancy #8of2020
@netgalley #netgalley
@stmartinspress #stmartinspress
goodreads #goodreads bookbub
#bookbub facebook #facebook twitter #twitter amazon... https://t.co/n4VO3UP2dU</t>
  </si>
  <si>
    <t>{'id': 19817783, 'id_str': '19817783', 'name': 'Doreena Silva', 'screen_name': 'Bozjovi', 'location': 'Long Island, NY', 'description': 'LI NY mover &amp; shaker, CPhT #livinthedream #blogger #bookgal  #bibliophile #JerrodNiemann #BonJovi #realitytv #Turtles #Wizardofoz #yoga', 'url': 'https://t.co/XLMF4mTA36', 'entities': {'url': {'urls': [{'url': 'https://t.co/XLMF4mTA36', 'expanded_url': 'http://www.facbook.com/bozjovi', 'display_url': 'facbook.com/bozjovi', 'indices': [0, 23]}]}, 'description': {'urls': []}}, 'protected': False, 'followers_count': 4589, 'friends_count': 4559, 'listed_count': 79, 'created_at': 'Sat Jan 31 15:08:47 +0000 2009', 'favourites_count': 12185, 'utc_offset': None, 'time_zone': None, 'geo_enabled': True, 'verified': False, 'statuses_count': 53043, 'lang': None, 'contributors_enabled': False, 'is_translator': False, 'is_translation_enabled': False, 'profile_background_color': 'B2DFDA', 'profile_background_image_url': 'http://abs.twimg.com/images/themes/theme6/bg.gif', 'profile_background_image_url_https': 'https://abs.twimg.com/images/themes/theme6/bg.gif', 'profile_background_tile': True, 'profile_image_url': 'http://pbs.twimg.com/profile_images/1193013101513322496/RZf7LMRK_normal.jpg', 'profile_image_url_https': 'https://pbs.twimg.com/profile_images/1193013101513322496/RZf7LMRK_normal.jpg', 'profile_banner_url': 'https://pbs.twimg.com/profile_banners/19817783/1576932140', 'profile_link_color': '93A644', 'profile_sidebar_border_color': '86A4A6', 'profile_sidebar_fill_color': 'A0C5C7', 'profile_text_color': '050005', 'profile_use_background_image': True, 'has_extended_profile': True, 'default_profile': False, 'default_profile_image': False, 'following': None, 'follow_request_sent': None, 'notifications': None, 'translator_type': 'none'}</t>
  </si>
  <si>
    <t>Tue Mar 03 01:33:01 +0000 2020</t>
  </si>
  <si>
    <t>This really didnt go to plan
-
-
-
#youtube #youtuber #instagram #music #like #youtubers #follow #love #spotify #video #gaming #hiphop #subscribe #twitch #explorepage #rap #memes #facebook #gamer 
https://t.co/qtgTy21J81</t>
  </si>
  <si>
    <t>Tue Mar 03 01:32:01 +0000 2020</t>
  </si>
  <si>
    <t>How many people walk by a penny they see on the ground? Almost everyone...while the person who made their fortune is laughing all the way to the bank.
The same is true of those taking advantage of #Facebook Check Ins.
https://t.co/Mntr3CoeSW
via @EdForteau #marketing https://t.co/Ok67c7KVtY</t>
  </si>
  <si>
    <t>{'id': 827821645, 'id_str': '827821645', 'name': 'JP Digital Marketing Agency', 'screen_name': 'JPDigitalUS', 'location': 'Louisville, KY', 'description': 'Louisville advertising agency crushing that feeling of being overwhelmed by modern marketing.', 'url': 'https://t.co/4PpZEiIadZ', 'entities': {'url': {'urls': [{'url': 'https://t.co/4PpZEiIadZ', 'expanded_url': 'https://jpdigitalus.com', 'display_url': 'jpdigitalus.com', 'indices': [0, 23]}]}, 'description': {'urls': []}}, 'protected': False, 'followers_count': 4265, 'friends_count': 2441, 'listed_count': 452, 'created_at': 'Sun Sep 16 22:03:30 +0000 2012', 'favourites_count': 5942, 'utc_offset': None, 'time_zone': None, 'geo_enabled': True, 'verified': False, 'statuses_count': 25273, 'lang': None, 'contributors_enabled': False, 'is_translator': False, 'is_translation_enabled': False, 'profile_background_color': 'A1CBE9', 'profile_background_image_url': 'http://abs.twimg.com/images/themes/theme2/bg.gif', 'profile_background_image_url_https': 'https://abs.twimg.com/images/themes/theme2/bg.gif', 'profile_background_tile': False, 'profile_image_url': 'http://pbs.twimg.com/profile_images/984546763901231105/WeQ-AtD0_normal.jpg', 'profile_image_url_https': 'https://pbs.twimg.com/profile_images/984546763901231105/WeQ-AtD0_normal.jpg', 'profile_banner_url': 'https://pbs.twimg.com/profile_banners/827821645/1558565933', 'profile_link_color': '1F97C7', 'profile_sidebar_border_color': 'FFFFFF', 'profile_sidebar_fill_color': 'DAECF4', 'profile_text_color': '663B12', 'profile_use_background_image': False, 'has_extended_profile': False, 'default_profile': False, 'default_profile_image': False, 'following': None, 'follow_request_sent': None, 'notifications': None, 'translator_type': 'none'}</t>
  </si>
  <si>
    <t>Tue Mar 03 01:31:34 +0000 2020</t>
  </si>
  <si>
    <t xml:space="preserve">@WilmaBenton19 It's a fun read. Chipper donates proceeds to various wonderful organizations. She has a fun #Facebook page called Chipper's Friends, too Lots of positivity </t>
  </si>
  <si>
    <t>{'id': 2606143826, 'id_str': '2606143826', 'name': 'MN Sheltie Rescue ðŸ¾', 'screen_name': 'MNSheltieRescue', 'location': '', 'description': 'Minnesota Sheltie Rescue is a 501(c)3 all volunteer organization. We rehabilitate &amp; rehome Shelties, educate the community &amp; assist owners of lost Shelties.', 'url': 'https://t.co/FMrHl0qK3i', 'entities': {'url': {'urls': [{'url': 'https://t.co/FMrHl0qK3i', 'expanded_url': 'http://www.mnsheltierescue.org', 'display_url': 'mnsheltierescue.org', 'indices': [0, 23]}]}, 'description': {'urls': []}}, 'protected': False, 'followers_count': 760, 'friends_count': 198, 'listed_count': 18, 'created_at': 'Sat Jul 05 21:10:39 +0000 2014', 'favourites_count': 55695, 'utc_offset': None, 'time_zone': None, 'geo_enabled': False, 'verified': False, 'statuses_count': 18461,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'http://pbs.twimg.com/profile_images/1234315657459662848/PJICI2Na_normal.jpg', 'profile_image_url_https': 'https://pbs.twimg.com/profile_images/1234315657459662848/PJICI2Na_normal.jpg', 'profile_banner_url': 'https://pbs.twimg.com/profile_banners/2606143826/1583118675',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</si>
  <si>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01:31:15 +0000 2020</t>
  </si>
  <si>
    <t>This is how Trump won #Facebook #facebookisthedevil #downwithfacebook https://t.co/eGtwQPCdWu</t>
  </si>
  <si>
    <t>{'id': 1046658488, 'id_str': '1046658488', 'name': 'Chris Lambe', 'screen_name': 'chrislambe87', 'location': 'Tonawanda, NY', 'description': '#25 of Buffalo Whalers in the PxHL ðŸ’\n#25 of N. Buffalo FC\n\nGO SABRES - \nYNWA - \nblow Leafs blow!\n\n*Independent voter*', 'url': None, 'entities': {'description': {'urls': []}}, 'protected': False, 'followers_count': 98, 'friends_count': 109, 'listed_count': 5, 'created_at': 'Sun Dec 30 03:06:45 +0000 2012', 'favourites_count': 7836, 'utc_offset': None, 'time_zone': None, 'geo_enabled': False, 'verified': False, 'statuses_count': 5125,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'http://pbs.twimg.com/profile_images/1229487592783142912/L_zwPfaP_normal.jpg', 'profile_image_url_https': 'https://pbs.twimg.com/profile_images/1229487592783142912/L_zwPfaP_normal.jpg', 'profile_banner_url': 'https://pbs.twimg.com/profile_banners/1046658488/1579101710',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</si>
  <si>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01:30:07 +0000 2020</t>
  </si>
  <si>
    <t>#cmMoment
Let's get interactive. Like our #Facebook; Christ Meal or https://t.co/XqhFD0gNPB
God bless you exceedingly.</t>
  </si>
  <si>
    <t>{'id': 1668661825, 'id_str': '1668661825', 'name': 'ChristMeal.com', 'screen_name': 'Christ_Meal', 'location': 'Worldwide', 'description': "Official Twitter account for https://t.co/vtZnU1ZLsw - Africa's Loudest Online Gospel Portal || Send your press kits to i@christmeal.com | Contact: @VivorEric", 'url': 'https://t.co/vdjQMFTWcX', 'entities': {'url': {'urls': [{'url': 'https://t.co/vdjQMFTWcX', 'expanded_url': 'https://christmeal.com', 'display_url': 'christmeal.com', 'indices': [0, 23]}]}, 'description': {'urls': [{'url': 'https://t.co/vtZnU1ZLsw', 'expanded_url': 'http://ChristMeal.com', 'display_url': 'ChristMeal.com', 'indices': [29, 52]}]}}, 'protected': False, 'followers_count': 3540, 'friends_count': 855, 'listed_count': 55, 'created_at': 'Tue Aug 13 19:58:57 +0000 2013', 'favourites_count': 2153, 'utc_offset': None, 'time_zone': None, 'geo_enabled': True, 'verified': False, 'statuses_count': 57157,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'http://pbs.twimg.com/profile_images/518509268907995136/IrpycuEx_normal.jpeg', 'profile_image_url_https': 'https://pbs.twimg.com/profile_images/518509268907995136/IrpycuEx_normal.jpeg', 'profile_banner_url': 'https://pbs.twimg.com/profile_banners/1668661825/1431684104', 'profile_link_color': 'CC3366',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</si>
  <si>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Tue Mar 03 01:29:38 +0000 2020</t>
  </si>
  <si>
    <t>This Sunday, thinking of giving up my social media accounts on Facebook, Twitter, Instagram &amp;amp; YouTube. Will keep you all posted. 
#Facebook #Twitter #instagram Social Media</t>
  </si>
  <si>
    <t>{'id': 132867211, 'id_str': '132867211', 'name': 'ð”…ð”¥ð”žð”¯ð”žð”±ð”¥', 'screen_name': 'BharathModi', 'location': 'India', 'description': '', 'url': None, 'entities': {'description': {'urls': []}}, 'protected': False, 'followers_count': 1607, 'friends_count': 1087, 'listed_count': 24, 'created_at': 'Wed Apr 14 11:38:45 +0000 2010', 'favourites_count': 12100, 'utc_offset': None, 'time_zone': None, 'geo_enabled': True, 'verified': False, 'statuses_count': 49805,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'http://pbs.twimg.com/profile_images/1234119736180396032/ygXnBm4R_normal.jpg', 'profile_image_url_https': 'https://pbs.twimg.com/profile_images/1234119736180396032/ygXnBm4R_normal.jpg', 'profile_banner_url': 'https://pbs.twimg.com/profile_banners/132867211/1583295835',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</si>
  <si>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01:29:04 +0000 2020</t>
  </si>
  <si>
    <t>#Facebook and Twitter Back Out of SXSW Due to #Coronavirus Worries https://t.co/2OdfMdiSez https://t.co/nCw8DlW1fe</t>
  </si>
  <si>
    <t>Tue Mar 03 01:27:37 +0000 2020</t>
  </si>
  <si>
    <t>Know This About Employer Issued Non-Qualified Stock Options
 https://t.co/57fehwVxE8
#Facebook #Irsfreshstart #Twitter #CapitalGain #Taxproblem #BlogPosts #Irsproblem https://t.co/OcOfB44sSq</t>
  </si>
  <si>
    <t>Tue Mar 03 01:25:28 +0000 2020</t>
  </si>
  <si>
    <t>The @tbonesbaseball #hotstove stays busy on a Monday. The team has signed INF Jordan George and RHP Jameson McGrane. We will update this news on Wednesday on the #steakhouse on #Facebook live at noon.</t>
  </si>
  <si>
    <t>Tue Mar 03 01:25:04 +0000 2020</t>
  </si>
  <si>
    <t>127 Facts You Probably Didn't Know About Video Marketing [Infographic] #MarketingDigital #KuboDigital #SEO #SocialMedia #Brandingmarketing #Facebook #Twitter #Instagram #Mercadologo #marketingpredictions #Newsletter #2020 #digitalmarketing https://t.co/hF8h0ETpco</t>
  </si>
  <si>
    <t>Tue Mar 03 01:23:13 +0000 2020</t>
  </si>
  <si>
    <t>#Google and #Facebook are tech monopolists that kill emerging #cryptomarket operators at their will ! Where is the #antitrustauthority ?    https://t.co/RMOkLm795W</t>
  </si>
  <si>
    <t>{'id': 2942474243, 'id_str': '2942474243', 'name': 'Paolo Tasca', 'screen_name': 'PaoloTasca', 'location': 'London, England', 'description': 'Digital Economist, Writer, Public Speaker, Global Advisor, Serial Entrepreneur, Founder and Executive Director @uclcbt.', 'url': 'https://t.co/1808hrDB7E', 'entities': {'url': {'urls': [{'url': 'https://t.co/1808hrDB7E', 'expanded_url': 'http://www.paolotasca.com', 'display_url': 'paolotasca.com', 'indices': [0, 23]}]}, 'description': {'urls': []}}, 'protected': False, 'followers_count': 4048, 'friends_count': 177, 'listed_count': 138, 'created_at': 'Fri Dec 26 18:11:42 +0000 2014', 'favourites_count': 726, 'utc_offset': None, 'time_zone': None, 'geo_enabled': True, 'verified': False, 'statuses_count': 1743,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'http://pbs.twimg.com/profile_images/892870145487458304/bSslnorL_normal.jpg', 'profile_image_url_https': 'https://pbs.twimg.com/profile_images/892870145487458304/bSslnorL_normal.jpg', 'profile_banner_url': 'https://pbs.twimg.com/profile_banners/2942474243/1559388257',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</si>
  <si>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01:20:46 +0000 2020</t>
  </si>
  <si>
    <t>@dgingiss #Twitter isn't #Facebook, #Instagram #LinkedIn #youtube. Be yourself, everyone else has already taken.</t>
  </si>
  <si>
    <t>{'id': 1566163272, 'id_str': '1566163272', 'name': 'Johnson Lai', 'screen_name': 'JohnsonLaiMY', 'location': 'Johor Bahru', 'description': 'Digital Marketing strategist | Speaker | Digital Marketing, Facebook &amp; eCommerce Coach | Certified Google Analytics, @DMIGroup Instructor, MBA', 'url': 'https://t.co/TJa1vnBIl2', 'entities': {'url': {'urls': [{'url': 'https://t.co/TJa1vnBIl2', 'expanded_url': 'http://www.OnlineMarketing-Academy.com', 'display_url': 'OnlineMarketing-Academy.com', 'indices': [0, 23]}]}, 'description': {'urls': []}}, 'protected': False, 'followers_count': 1132, 'friends_count': 2047, 'listed_count': 89, 'created_at': 'Wed Jul 03 16:40:44 +0000 2013', 'favourites_count': 3228, 'utc_offset': None, 'time_zone': None, 'geo_enabled': True, 'verified': False, 'statuses_count': 4540,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'http://pbs.twimg.com/profile_images/723718187137691648/H5ITTOqU_normal.jpg', 'profile_image_url_https': 'https://pbs.twimg.com/profile_images/723718187137691648/H5ITTOqU_normal.jpg', 'profile_banner_url': 'https://pbs.twimg.com/profile_banners/1566163272/1427124218',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</si>
  <si>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01:20:04 +0000 2020</t>
  </si>
  <si>
    <t>create yours ...
.bubbl
facebook
music  video  photo  graphics
https://t.co/MMIJmBbkco
#music #producer #recordingstudio #artist #passion #film #videographer #newjersey #socialmedia #video #photographer #sound #media #facebook #graphicartist
#creative #creativity https://t.co/9oj6KD7dbu</t>
  </si>
  <si>
    <t>Tue Mar 03 01:19:19 +0000 2020</t>
  </si>
  <si>
    <t>https://t.co/ldwVVumhpv Checkout my magazine here !!! Big Celebs in this one and huge opportunity to everyone in it !!! #magazine #donnieleefarrow #donnieleefarrowco #tsumag #facebook #google #twitter #hotmagazine #donnieleefarrow #wendystarland #ladygaga</t>
  </si>
  <si>
    <t>{'id': 157897136, 'id_str': '157897136', 'name': 'DonnieLeesMusicServices', 'screen_name': 'DLMMusicService', 'location': 'Virginia Beach,VA', 'description': 'The official Twitter account of DonnieLeesMusicServices.Owner of account CEO/Founder of DonnieLeesMusicServices(@DonnieLeeFarrow)', 'url': 'https://t.co/5ceat7YfHl', 'entities': {'url': {'urls': [{'url': 'https://t.co/5ceat7YfHl', 'expanded_url': 'http://www.donnieleesmusicservices.com', 'display_url': 'donnieleesmusicservices.com', 'indices': [0, 23]}]}, 'description': {'urls': []}}, 'protected': False, 'followers_count': 1774, 'friends_count': 2071, 'listed_count': 21, 'created_at': 'Mon Jun 21 05:34:55 +0000 2010', 'favourites_count': 1576, 'utc_offset': None, 'time_zone': None, 'geo_enabled': True, 'verified': False, 'statuses_count': 3523,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'http://pbs.twimg.com/profile_images/939849103219011584/QoQPK-lp_normal.jpg', 'profile_image_url_https': 'https://pbs.twimg.com/profile_images/939849103219011584/QoQPK-lp_normal.jpg', 'profile_banner_url': 'https://pbs.twimg.com/profile_banners/157897136/1512912421',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</si>
  <si>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Mar 03 01:18:18 +0000 2020</t>
  </si>
  <si>
    <t>Checking Mark Zuckerbergs twitter  is just very #inspiring !!! With the last #tweet from 2012, you can see some of the difficulties that #facebook faced and how people were judging #markzuckerberg decisions and even how he was introducing new features to users...</t>
  </si>
  <si>
    <t>{'id': 2396763565, 'id_str': '2396763565', 'name': 'khaled', 'screen_name': '_kha_led_', 'location': 'tunis', 'description': 'CEO of my startup, big partier. would rather live than exist. Find what you love and let it kill you ðŸ˜˜ðŸ˜ðŸ˜‰', 'url': None, 'entities': {'description': {'urls': []}}, 'protected': False, 'followers_count': 6, 'friends_count': 122, 'listed_count': 0, 'created_at': 'Tue Mar 18 20:50:06 +0000 2014', 'favourites_count': 21, 'utc_offset': None, 'time_zone': None, 'geo_enabled': True, 'verified': False, 'statuses_count': 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'http://pbs.twimg.com/profile_images/1127268851689951233/i75cwSV0_normal.jpg', 'profile_image_url_https': 'https://pbs.twimg.com/profile_images/1127268851689951233/i75cwSV0_normal.jpg', 'profile_banner_url': 'https://pbs.twimg.com/profile_banners/2396763565/1557596813',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</si>
  <si>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01:18:05 +0000 2020</t>
  </si>
  <si>
    <t>A closer look at what #Data the social networking giant is collecting, and what it could tell about you
 https://t.co/a2toEj1QrQ #Facebook #dataprivacy</t>
  </si>
  <si>
    <t>{'id': 61643412, 'id_str': '61643412', 'name': 'Sami MAHMAL', 'screen_name': 'mahmalsami', 'location': 'Paris, France', 'description': 'Tech Enthusiast', 'url': 'https://t.co/1RHcQuEXpa', 'entities': {'url': {'urls': [{'url': 'https://t.co/1RHcQuEXpa', 'expanded_url': 'http://mahmalsami.com/', 'display_url': 'mahmalsami.com', 'indices': [0, 23]}]}, 'description': {'urls': []}}, 'protected': False, 'followers_count': 58, 'friends_count': 160, 'listed_count': 2, 'created_at': 'Fri Jul 31 00:30:04 +0000 2009', 'favourites_count': 128, 'utc_offset': None, 'time_zone': None, 'geo_enabled': False, 'verified': False, 'statuses_count': 104,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'http://pbs.twimg.com/profile_images/744154877069238272/SXpxEddU_normal.jpg', 'profile_image_url_https': 'https://pbs.twimg.com/profile_images/744154877069238272/SXpxEddU_normal.jpg', 'profile_banner_url': 'https://pbs.twimg.com/profile_banners/61643412/1428446432',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</si>
  <si>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01:17:56 +0000 2020</t>
  </si>
  <si>
    <t>Huge Leaks 1.2 Billion Account Data Exposed Online #Facebook #Linkedin #Instagram #Twitter #Github #VinnyTroia #Dataleak https://t.co/0l4YwnVUHP</t>
  </si>
  <si>
    <t>Tue Mar 03 01:15:54 +0000 2020</t>
  </si>
  <si>
    <t>Facebook pulls out of SXSW amid growing fears over coronavirus https://t.co/PNFSyBBl3n
#Facebook #sxsw #CoronaOutbreak #Tech #technology #socialmedia</t>
  </si>
  <si>
    <t>Tue Mar 03 01:15:14 +0000 2020</t>
  </si>
  <si>
    <t>How To Use #Facebook To Drive Traffic To Your Business https://t.co/lwZgiSNTQ5</t>
  </si>
  <si>
    <t>{'id': 3048869371, 'id_str': '3048869371', 'name': 'Henna Ray', 'screen_name': 'henna_ray', 'location': 'United States', 'description': 'I am a #blogger, #brandmanager digital marketing enthusiast and  at one of the fastest growing design crowdsourcing marketplaces @designhilldh', 'url': 'https://t.co/LVDCHsgyMM', 'entities': {'url': {'urls': [{'url': 'https://t.co/LVDCHsgyMM', 'expanded_url': 'http://www.designhill.com', 'display_url': 'designhill.com', 'indices': [0, 23]}]}, 'description': {'urls': []}}, 'protected': False, 'followers_count': 2786, 'friends_count': 2420, 'listed_count': 383, 'created_at': 'Sat Feb 28 06:06:36 +0000 2015', 'favourites_count': 948, 'utc_offset': None, 'time_zone': None, 'geo_enabled': False, 'verified': False, 'statuses_count': 22407,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'http://pbs.twimg.com/profile_images/837926303479263233/SMEHWfd2_normal.jpg', 'profile_image_url_https': 'https://pbs.twimg.com/profile_images/837926303479263233/SMEHWfd2_normal.jpg', 'profile_banner_url': 'https://pbs.twimg.com/profile_banners/3048869371/1430904112',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</si>
  <si>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01:10:38 +0000 2020</t>
  </si>
  <si>
    <t>Washing hands is not sufficient if you dont clean your touchscreen periodically. 
#Who #cdc 
#COVID19 #coronavirus #google #Facebook #iPhone #Android #Samsung #huwei #sony #g5 #Vodafone</t>
  </si>
  <si>
    <t>{'id': 1118228392397164555, 'id_str': '1118228392397164555', 'name': 'bella17', 'screen_name': 'bella19742', 'location': '', 'description': 'à¸ªà¸´à¹ˆà¸‡à¹„à¸«à¸™à¹€à¸à¸´à¸”à¸‚à¸¶à¹‰à¸™à¸ªà¸´à¹ˆà¸‡à¸™à¸±à¹‰à¸™à¸”à¸µà¹€à¸ªà¸¡à¸­..', 'url': None, 'entities': {'description': {'urls': []}}, 'protected': False, 'followers_count': 4, 'friends_count': 44, 'listed_count': 0, 'created_at': 'Tue Apr 16 19:03:19 +0000 2019', 'favourites_count': 133, 'utc_offset': None, 'time_zone': None, 'geo_enabled': False, 'verified': False, 'statuses_count': 207, 'lang': None, 'contributors_enabled': False, 'is_translator': False, 'is_translation_enabled': False, 'profile_background_color': 'F5F8FA', 'profile_background_image_url': None, 'profile_background_image_url_https': None, 'profile_background_tile': False, 'profile_image_url': 'http://pbs.twimg.com/profile_images/1121697345547247616/Zdrsdwqn_normal.jpg', 'profile_image_url_https': 'https://pbs.twimg.com/profile_images/1121697345547247616/Zdrsdwqn_normal.jpg',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</si>
  <si>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01:10:06 +0000 2020</t>
  </si>
  <si>
    <t>How To Use #Facebook To Drive Traffic To Your Business https://t.co/1XZ03kAGj6</t>
  </si>
  <si>
    <t>{'id': 3069456307, 'id_str': '3069456307', 'name': 'Jyoti', 'screen_name': 'jyotibhandari18', 'location': 'Haryana, India', 'description': 'https://t.co/LVDCHrYXVe Business Development Strategist, speaker, lead generation,content writing,training. #SmallBiz #Startups', 'url': 'http://t.co/pSR8GsfqAp', 'entities': {'url': {'urls': [{'url': 'http://t.co/pSR8GsfqAp', 'expanded_url': 'http://www.Designhill.com', 'display_url': 'Designhill.com', 'indices': [0, 22]}]}, 'description': {'urls': [{'url': 'https://t.co/LVDCHrYXVe', 'expanded_url': 'http://www.designhill.com', 'display_url': 'designhill.com', 'indices': [0, 23]}]}}, 'protected': False, 'followers_count': 375, 'friends_count': 803, 'listed_count': 135, 'created_at': 'Mon Mar 09 09:00:30 +0000 2015', 'favourites_count': 471, 'utc_offset': None, 'time_zone': None, 'geo_enabled': False, 'verified': False, 'statuses_count': 13096,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'http://pbs.twimg.com/profile_images/626732299158073348/C3P8koFm_normal.jpg', 'profile_image_url_https': 'https://pbs.twimg.com/profile_images/626732299158073348/C3P8koFm_normal.jpg',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</si>
  <si>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01:10:01 +0000 2020</t>
  </si>
  <si>
    <t>Stacey Carroll Author Facebook Page #join Now
#facebook #author #fiction #thriller #suspense
 https://t.co/Znoc7L8Qr4</t>
  </si>
  <si>
    <t>Tue Mar 03 01:09:38 +0000 2020</t>
  </si>
  <si>
    <t>Sup Nerds. Ya man is live on #Facebook come on in and drop a follow on the page. Luh You.  #gamingchannel #gaming #retweet #facebookgaming  https://t.co/X99P53Mn1N</t>
  </si>
  <si>
    <t>{'id': 621301182, 'id_str': '621301182', 'name': 'BigZTv', 'screen_name': 'BigZTv_', 'location': '', 'description': 'Variety streamer. Just out here having fun and competing.', 'url': 'https://t.co/U1uNaU3nEF', 'entities': {'url': {'urls': [{'url': 'https://t.co/U1uNaU3nEF', 'expanded_url': 'http://twitch.tv/BigZTv_', 'display_url': 'twitch.tv/BigZTv_', 'indices': [0, 23]}]}, 'description': {'urls': []}}, 'protected': False, 'followers_count': 200, 'friends_count': 91, 'listed_count': 0, 'created_at': 'Thu Jun 28 18:54:05 +0000 2012', 'favourites_count': 1882, 'utc_offset': None, 'time_zone': None, 'geo_enabled': True, 'verified': False, 'statuses_count': 2712,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'http://pbs.twimg.com/profile_images/1231633800221929472/K0X9ykh8_normal.jpg', 'profile_image_url_https': 'https://pbs.twimg.com/profile_images/1231633800221929472/K0X9ykh8_normal.jpg', 'profile_banner_url': 'https://pbs.twimg.com/profile_banners/621301182/1565383221', 'profile_link_color': '19CF86',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</si>
  <si>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Mar 03 01:05:16 +0000 2020</t>
  </si>
  <si>
    <t>Improve your conversion rate on #Facebook with thematically matched images! https://t.co/JeOupuD7v2</t>
  </si>
  <si>
    <t>Tue Mar 03 01:04:14 +0000 2020</t>
  </si>
  <si>
    <t>Join us tomorrow for another live stream AMA (Ask Me Anything) here on #Twitter #Facebook at Hornberger2020 and YouTube at The rEVOLution Report! 
Get your questions ready!
#Hornberger2020 
https://t.co/DEXw7ZXiMD</t>
  </si>
  <si>
    <t>{'id': 1099857660894236676, 'id_str': '1099857660894236676', 'name': 'Jacob Hornberger', 'screen_name': 'JacobforLiberty', 'location': '', 'description': 'Official campaign page of 2020 LP presidential candidate Jacob Hornberger. The campaign of principle for the party of principle.', 'url': 'https://t.co/Rmi09mfgcX', 'entities': {'url': {'urls': [{'url': 'https://t.co/Rmi09mfgcX', 'expanded_url': 'http://jacobforliberty.com', 'display_url': 'jacobforliberty.com', 'indices': [0, 23]}]}, 'description': {'urls': []}}, 'protected': False, 'followers_count': 6062, 'friends_count': 1336, 'listed_count': 34, 'created_at': 'Mon Feb 25 02:24:35 +0000 2019', 'favourites_count': 2995, 'utc_offset': None, 'time_zone': None, 'geo_enabled': True, 'verified': False, 'statuses_count': 1358, 'lang': None, 'contributors_enabled': False, 'is_translator': False, 'is_translation_enabled': False, 'profile_background_color': 'F5F8FA', 'profile_background_image_url': None, 'profile_background_image_url_https': None, 'profile_background_tile': False, 'profile_image_url': 'http://pbs.twimg.com/profile_images/1233385806930350080/d8-uJsaw_normal.jpg', 'profile_image_url_https': 'https://pbs.twimg.com/profile_images/1233385806930350080/d8-uJsaw_normal.jpg', 'profile_banner_url': 'https://pbs.twimg.com/profile_banners/1099857660894236676/1580698290',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</si>
  <si>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01:03:33 +0000 2020</t>
  </si>
  <si>
    <t>#business #coronavirus #facebook #socialmedia #sxsw Facebook pulls out of SXSW amid growing fears over coronavirus https://t.co/cg0UUc7bDO https://t.co/rx59BpJafl</t>
  </si>
  <si>
    <t>Tue Mar 03 01:02:08 +0000 2020</t>
  </si>
  <si>
    <t>If You're Not Selling #Beats On #Facebook Then You're Missing This.. https://t.co/IW5EV53frn</t>
  </si>
  <si>
    <t>Tue Mar 03 01:01:08 +0000 2020</t>
  </si>
  <si>
    <t>Hey #VisibleWomen I'm Pri, Lead Artist at a VR company. I've been making games as a 3D artist and 2D illustrator for 15 yrs. I sell fun things at cons and I sometimes Twitch stream games and artwork. I'm ArtofPri on# Twitch, #Instagram, #Facebook and #ArtStation. :) https://t.co/gaSK4sy6wI</t>
  </si>
  <si>
    <t>{'id': 323370020, 'id_str': '323370020', 'name': 'Pri', 'screen_name': 'ArtofPri', 'location': 'Seattle, WA', 'description': '2D / 3D Game Artist | Veteran Game Dev | Foody | Gamer | Board Game Collector | Obsessor of baby animals.\nhttps://t.co/i3qGXD42Or\nhttps://t.co/G2Po55g1hn\nhttps://t.co/pVENzUWgCS', 'url': 'https://t.co/bKFpb4DEIB', 'entities': {'url': {'urls': [{'url': 'https://t.co/bKFpb4DEIB', 'expanded_url': 'http://www.facebook.com/ArtofPri', 'display_url': 'facebook.com/ArtofPri', 'indices': [0, 23]}]}, 'description': {'urls': [{'url': 'https://t.co/i3qGXD42Or', 'expanded_url': 'http://ArtofPri.com', 'display_url': 'ArtofPri.com', 'indices': [106, 129]}, {'url': 'https://t.co/G2Po55g1hn', 'expanded_url': 'http://twitch.tv/artofpri', 'display_url': 'twitch.tv/artofpri', 'indices': [130, 153]}, {'url': 'https://t.co/pVENzUWgCS', 'expanded_url': 'http://etsy.com/shop/ArtofPri', 'display_url': 'etsy.com/shop/ArtofPri', 'indices': [154, 177]}]}}, 'protected': False, 'followers_count': 180, 'friends_count': 171, 'listed_count': 9, 'created_at': 'Fri Jun 24 18:22:00 +0000 2011', 'favourites_count': 1168, 'utc_offset': None, 'time_zone': None, 'geo_enabled': False, 'verified': False, 'statuses_count': 1235, 'lang': None, 'contributors_enabled': False, 'is_translator': False, 'is_translation_enabled': False, 'profile_background_color': '675D6F', 'profile_background_image_url': 'http://abs.twimg.com/images/themes/theme1/bg.png', 'profile_background_image_url_https': 'https://abs.twimg.com/images/themes/theme1/bg.png', 'profile_background_tile': False, 'profile_image_url': 'http://pbs.twimg.com/profile_images/777981530245255168/zFr5kAsg_normal.jpg', 'profile_image_url_https': 'https://pbs.twimg.com/profile_images/777981530245255168/zFr5kAsg_normal.jpg', 'profile_banner_url': 'https://pbs.twimg.com/profile_banners/323370020/1474320210',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</si>
  <si>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Mar 03 01:00:41 +0000 2020</t>
  </si>
  <si>
    <t>#qatari #billionaire #sues #facebook over #alleged #crypto #scam 
#instablockchain #instacrypto #bitcoin #blockchain #trx #pumpanddump #cryptonews $EUR $BTCUSD $BTCEUR #money #markets
https://t.co/DHHBR5PXLn</t>
  </si>
  <si>
    <t>{'id': 2507323260, 'id_str': '2507323260', 'name': 'CoinCaps.ai', 'screen_name': 'CoinCapsAi', 'location': 'The World', 'description': 'Trading a revolution.\nhttps://t.co/d6kuWfvPuG \n#cryptocurrencies #ai #quantumsupremacy #quantumcomputing #quantum #blockchain #artificialintelligence #bitcoin $CRYPTO', 'url': 'https://t.co/li5XqaHHSQ', 'entities': {'url': {'urls': [{'url': 'https://t.co/li5XqaHHSQ', 'expanded_url': 'https://www.coincaps.ai/en', 'display_url': 'coincaps.ai/en', 'indices': [0, 23]}]}, 'description': {'urls': [{'url': 'https://t.co/d6kuWfvPuG', 'expanded_url': 'http://Coincaps.ai', 'display_url': 'Coincaps.ai', 'indices': [22, 45]}]}}, 'protected': False, 'followers_count': 5426, 'friends_count': 543, 'listed_count': 351, 'created_at': 'Mon May 19 12:42:37 +0000 2014', 'favourites_count': 6719, 'utc_offset': None, 'time_zone': None, 'geo_enabled': False, 'verified': False, 'statuses_count': 281319,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'http://pbs.twimg.com/profile_images/1025787511635881984/zmtaRkQL_normal.jpg', 'profile_image_url_https': 'https://pbs.twimg.com/profile_images/1025787511635881984/zmtaRkQL_normal.jpg', 'profile_banner_url': 'https://pbs.twimg.com/profile_banners/2507323260/1533401794', 'profile_link_color': 'FFFFFF',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</si>
  <si>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01:00:33 +0000 2020</t>
  </si>
  <si>
    <t>Knock Knock! New hybrid wants agents shaking up the industry  https://t.co/rqGuu9TmNE #selfemployed #property #proptech #Facebook</t>
  </si>
  <si>
    <t>{'id': 47573493, 'id_str': '47573493', 'name': 'Graham Norwood', 'screen_name': 'PropertyJourn', 'location': 'Topsham', 'description': 'Property writer, Topshamite, F1 obsessive, cinema enthusiast, labradoodle walker. Lucky to spend much of my life doing things I love.', 'url': 'https://t.co/Nk0cBIfTAp', 'entities': {'url': {'urls': [{'url': 'https://t.co/Nk0cBIfTAp', 'expanded_url': 'http://www.propertynewshound.com', 'display_url': 'propertynewshound.com', 'indices': [0, 23]}]}, 'description': {'urls': []}}, 'protected': False, 'followers_count': 23026, 'friends_count': 657, 'listed_count': 497, 'created_at': 'Tue Jun 16 08:00:31 +0000 2009', 'favourites_count': 8745, 'utc_offset': None, 'time_zone': None, 'geo_enabled': True, 'verified': False, 'statuses_count': 47630,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'http://pbs.twimg.com/profile_images/844517256042336256/27x8RJPw_normal.jpg', 'profile_image_url_https': 'https://pbs.twimg.com/profile_images/844517256042336256/27x8RJPw_normal.jpg', 'profile_banner_url': 'https://pbs.twimg.com/profile_banners/47573493/1556705701',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</si>
  <si>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01:00:24 +0000 2020</t>
  </si>
  <si>
    <t>From #facebook to #tripadvisor, to #google, our endless rave reviews speak for themselves!  #Boston  #Segway  #Tours  https://t.co/GX3eE3bHkq https://t.co/g988QfBNYL</t>
  </si>
  <si>
    <t>Tue Mar 03 01:00:22 +0000 2020</t>
  </si>
  <si>
    <t>.@GerardisGrill: Chef-inspired seasonal fare and authentic American cuisine by Chef Anthony Marengo! Check us out on #FaceBook #Food #Fun #Friends Filet, goat cheese balls, bacon wrapped scallops https://t.co/kIpNp9aHrp https://t.co/ws4REXT1ZN FOLLOW #GerardisGrill https://t.co/RT8x4yeO3Y</t>
  </si>
  <si>
    <t>Tue Mar 03 01:00:21 +0000 2020</t>
  </si>
  <si>
    <t>{'id': 2942409881, 'id_str': '2942409881', 'name': 'Live F1 News', 'screen_name': 'LiveF1News', 'location': '', 'description': 'Bringing you all the latest #F1 news from across the web in one location.', 'url': 'https://t.co/Fd8nVGBpXc', 'entities': {'url': {'urls': [{'url': 'https://t.co/Fd8nVGBpXc', 'expanded_url': 'https://teespring.com/en-GB/shop/f1-2020-calendar-t-shirt', 'display_url': 'teespring.com/en-GB/shop/f1-â€¦', 'indices': [0, 23]}]}, 'description': {'urls': []}}, 'protected': False, 'followers_count': 16653, 'friends_count': 13784, 'listed_count': 114, 'created_at': 'Fri Dec 26 17:22:31 +0000 2014', 'favourites_count': 2044, 'utc_offset': None, 'time_zone': None, 'geo_enabled': False, 'verified': False, 'statuses_count': 156770,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'http://pbs.twimg.com/profile_images/1080100260599549952/f0BNDZR9_normal.jpg', 'profile_image_url_https': 'https://pbs.twimg.com/profile_images/1080100260599549952/f0BNDZR9_normal.jpg', 'profile_banner_url': 'https://pbs.twimg.com/profile_banners/2942409881/1546350945', 'profile_link_color': 'DD2E00',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</si>
  <si>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01:00:05 +0000 2020</t>
  </si>
  <si>
    <t>Driving marketing in the 21st century with VR and AR  YourStory 
https://t.co/Sj6Q81aKjr
#Facebook #Instagram #LinkedIn #Pinterest #Snapchat #Social
3</t>
  </si>
  <si>
    <t>Tue Mar 03 00:57:23 +0000 2020</t>
  </si>
  <si>
    <t xml:space="preserve"> https://facebook-cars-forsale.xd3s.xyz
Confirmed #phishing targeting facebook
AS22612 [199.188.206.78]
Sectigo RSA Domain Validation Secure Server CA
Keywords: #facebook
https://t.co/UR1YQ3IZ7m https://t.co/ByyNQsnEaI</t>
  </si>
  <si>
    <t>Tue Mar 03 00:57:11 +0000 2020</t>
  </si>
  <si>
    <t>#FacebookLive those to wossies, their bro, aint going to shit... you are not mine kindred filthy, unjust #Facebook American women... you know what I really want to call you</t>
  </si>
  <si>
    <t>{'id': 1234518141314707457, 'id_str': '1234518141314707457', 'name': 'Christopher Torres', 'screen_name': 'Christo41595117', 'location': '', 'description': 'I am gay', 'url': None, 'entities': {'description': {'urls': []}}, 'protected': False, 'followers_count': 0, 'friends_count': 1, 'listed_count': 0, 'created_at': 'Mon Mar 02 16:37:24 +0000 2020', 'favourites_count': 0, 'utc_offset': None, 'time_zone': None, 'geo_enabled': False, 'verified': False, 'statuses_count': 48, 'lang': None, 'contributors_enabled': False, 'is_translator': False, 'is_translation_enabled': False, 'profile_background_color': 'F5F8FA', 'profile_background_image_url': None, 'profile_background_image_url_https': None, 'profile_background_tile': False, 'profile_image_url': 'http://pbs.twimg.com/profile_images/1234518262421053443/blGIq_FA_normal.jpg', 'profile_image_url_https': 'https://pbs.twimg.com/profile_images/1234518262421053443/blGIq_FA_normal.jpg',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</si>
  <si>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00:57:05 +0000 2020</t>
  </si>
  <si>
    <t>@jaidoncl @BlakeRamsey01 @Meece_GG @RedRoseClanORG Check out my Gig on Fiverr: https://t.co/gDSwW59PQV
If you need #Logo #Branding #Web #Instagram #Facebook #Twitter #SocialMedia #banners #graphicdesign for your #Business #Company #Realestate any Graphic work but were holding out for a good deal...hit me up via DM!</t>
  </si>
  <si>
    <t>Tue Mar 03 00:55:05 +0000 2020</t>
  </si>
  <si>
    <t>#DevereuxAZ &amp;amp; #IdeasCollide are teaming up to provide #suitcases for youth living with emotional, behavioral &amp;amp; cognitive differences. Share a message of #hope on #Facebook or #Twitter and @IdeasCollide will donate a suitcase to @DevereuxAZ. https://t.co/u0TJ40Jjq9 #InspiringHope https://t.co/CP9U6xsyeZ</t>
  </si>
  <si>
    <t>{'id': 2794590286, 'id_str': '2794590286', 'name': 'Carl E. Clark II', 'screen_name': 'DevereuxCEO', 'location': 'Villanova, PA', 'description': 'Pres. and CEO. Devereux is the largest full-spectrum provider of behavioral healthcare in the U.S., dedicated to unlocking human potential for all individuals.', 'url': 'http://t.co/Kv096p4hcs', 'entities': {'url': {'urls': [{'url': 'http://t.co/Kv096p4hcs', 'expanded_url': 'http://www.Devereux.org', 'display_url': 'Devereux.org', 'indices': [0, 22]}]}, 'description': {'urls': []}}, 'protected': False, 'followers_count': 735, 'friends_count': 401, 'listed_count': 24, 'created_at': 'Tue Sep 30 12:55:28 +0000 2014', 'favourites_count': 1086, 'utc_offset': None, 'time_zone': None, 'geo_enabled': False, 'verified': False, 'statuses_count': 3369,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'http://pbs.twimg.com/profile_images/948172438763966464/yJF6dUiv_normal.jpg', 'profile_image_url_https': 'https://pbs.twimg.com/profile_images/948172438763966464/yJF6dUiv_normal.jpg', 'profile_banner_url': 'https://pbs.twimg.com/profile_banners/2794590286/1514903416', 'profile_link_color': '006951',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</si>
  <si>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Mar 03 00:54:50 +0000 2020</t>
  </si>
  <si>
    <t>@Facebook truly is a shit show. Rather than disabling the Facebook of the guy sending my friends his dick pic they disable hers. Wtfuck Facebook. #Facebook #unsolicited #facebooksucks #MeToo https://t.co/RmSqOo1HHe</t>
  </si>
  <si>
    <t>{'id': 292759629, 'id_str': '292759629', 'name': 'Michael Johnson', 'screen_name': 'Jokersall', 'location': 'Oklahoma', 'description': 'Just a gay guy in NW Oklahoma trying to survive.', 'url': None, 'entities': {'description': {'urls': []}}, 'protected': False, 'followers_count': 798, 'friends_count': 1252, 'listed_count': 18, 'created_at': 'Wed May 04 05:31:49 +0000 2011', 'favourites_count': 10970, 'utc_offset': None, 'time_zone': None, 'geo_enabled': True, 'verified': False, 'statuses_count': 3428,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'http://pbs.twimg.com/profile_images/1170845089284984832/oTzmuX89_normal.jpg', 'profile_image_url_https': 'https://pbs.twimg.com/profile_images/1170845089284984832/oTzmuX89_normal.jpg',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</si>
  <si>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00:51:17 +0000 2020</t>
  </si>
  <si>
    <t>From #facebook to #tripadvisor, to #google, our endless rave reviews speak for themselves!  #Boston  #Segway  #Tours  https://t.co/GX3eE3bHkq https://t.co/iF4wkjiEYs</t>
  </si>
  <si>
    <t>Tue Mar 03 00:50:04 +0000 2020</t>
  </si>
  <si>
    <t>#Facebook has announced that advertisers will soon no longer be able to optimize their budget at the ad set level. Here's a link of thing you need to know about it.  https://t.co/j5MWt4Xmxz
#ShoreMarketing #YourDigitalEdge https://t.co/x6DSb5m1S3</t>
  </si>
  <si>
    <t>Tue Mar 03 00:50:02 +0000 2020</t>
  </si>
  <si>
    <t>WWDC Preview: A Conversation With Apples Former App Approval Chief  Bloomberg 
https://t.co/gvz8YptnZm
#CEO #Facebook #LinkedIn #Perescope #Pinterest #Platforms
3</t>
  </si>
  <si>
    <t>Tue Mar 03 00:49:40 +0000 2020</t>
  </si>
  <si>
    <t>This is some pretty major shit...
#tech #sxsw #twitter #facebook #coronoavirus #travel #SMMW  https://t.co/wTGbgIPMkx</t>
  </si>
  <si>
    <t>{'id': 300963571, 'id_str': '300963571', 'name': 'ðŸ‡ºðŸ‡¸ Jon Burk', 'screen_name': 'MrJonBurk', 'location': 'Los Angeles, CA', 'description': '#Digital Strategist/Producer. NJ native living in #LosAngeles. Global traveler. A vote for #Bernie is basically reelecting Trump. #NoBernie #NoTrump', 'url': 'https://t.co/1To9v6sX9b', 'entities': {'url': {'urls': [{'url': 'https://t.co/1To9v6sX9b', 'expanded_url': 'https://www.devinnunes2020.com/', 'display_url': 'devinnunes2020.com', 'indices': [0, 23]}]}, 'description': {'urls': []}}, 'protected': False, 'followers_count': 960, 'friends_count': 779, 'listed_count': 160, 'created_at': 'Wed May 18 17:02:01 +0000 2011', 'favourites_count': 2236, 'utc_offset': None, 'time_zone': None, 'geo_enabled': True, 'verified': False, 'statuses_count': 13641,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'http://pbs.twimg.com/profile_images/1173780095581872128/OS5hmCn2_normal.jpg', 'profile_image_url_https': 'https://pbs.twimg.com/profile_images/1173780095581872128/OS5hmCn2_normal.jpg', 'profile_banner_url': 'https://pbs.twimg.com/profile_banners/300963571/1573132794', 'profile_link_color': 'FF691F',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</si>
  <si>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Mar 03 00:49:31 +0000 2020</t>
  </si>
  <si>
    <t>Im all for updates, but this update isnt it  #facebook https://t.co/j7h8DPgVco</t>
  </si>
  <si>
    <t>{'id': 3298778779, 'id_str': '3298778779', 'name': 'HeyHaych', 'screen_name': 'HeyHaych', 'location': '', 'description': 'Rip Salmon, currently under maintenance.', 'url': None, 'entities': {'description': {'urls': []}}, 'protected': False, 'followers_count': 2377, 'friends_count': 126, 'listed_count': 3, 'created_at': 'Mon Jul 27 21:45:10 +0000 2015', 'favourites_count': 417, 'utc_offset': None, 'time_zone': None, 'geo_enabled': False, 'verified': False, 'statuses_count': 3605,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'http://pbs.twimg.com/profile_images/1220106454843252737/2iCcCNdz_normal.jpg', 'profile_image_url_https': 'https://pbs.twimg.com/profile_images/1220106454843252737/2iCcCNdz_normal.jpg', 'profile_banner_url': 'https://pbs.twimg.com/profile_banners/3298778779/1579731023',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</si>
  <si>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00:47:09 +0000 2020</t>
  </si>
  <si>
    <t>Has your brand incorporated #Facebook and #Instagram stories into its marketing strategy yet? #marketingtips https://t.co/81bY4xaS8r</t>
  </si>
  <si>
    <t>{'id': 2874447508, 'id_str': '2874447508', 'name': 'SWAT Marketing', 'screen_name': 'SWATMSI', 'location': 'New Jersey', 'description': 'Integrated digital marketing agency helping small to mid-size businesses connect with customers utilizing digital technology.', 'url': 'http://t.co/Vx5Ta6GBp3', 'entities': {'url': {'urls': [{'url': 'http://t.co/Vx5Ta6GBp3', 'expanded_url': 'http://www.swatmarketingsolutions.com', 'display_url': 'swatmarketingsolutions.com', 'indices': [0, 22]}]}, 'description': {'urls': []}}, 'protected': False, 'followers_count': 626, 'friends_count': 1580, 'listed_count': 120, 'created_at': 'Wed Nov 12 23:22:20 +0000 2014', 'favourites_count': 10, 'utc_offset': None, 'time_zone': None, 'geo_enabled': False, 'verified': False, 'statuses_count': 1411,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'http://pbs.twimg.com/profile_images/532675325251969024/qeJhxW8d_normal.jpeg', 'profile_image_url_https': 'https://pbs.twimg.com/profile_images/532675325251969024/qeJhxW8d_normal.jpeg', 'profile_banner_url': 'https://pbs.twimg.com/profile_banners/2874447508/1423934345',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</si>
  <si>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Mar 03 00:45:15 +0000 2020</t>
  </si>
  <si>
    <t>Tue Mar 03 00:45:09 +0000 2020</t>
  </si>
  <si>
    <t>How To Use #Facebook To Drive Traffic To Your Business https://t.co/LdySlsxZJ1</t>
  </si>
  <si>
    <t>{'id': 2882938440, 'id_str': '2882938440', 'name': 'Henny Kel', 'screen_name': 'hennykel', 'location': 'Georgia, USA', 'description': '#Affiliate Program Manager  @designhilldh Referral Program: https://t.co/zwHIdJ5kR9', 'url': 'http://t.co/L8ruoZi0Kq', 'entities': {'url': {'urls': [{'url': 'http://t.co/L8ruoZi0Kq', 'expanded_url': 'http://designhill.com', 'display_url': 'designhill.com', 'indices': [0, 22]}]}, 'description': {'urls': [{'url': 'https://t.co/zwHIdJ5kR9', 'expanded_url': 'http://bit.ly/2MmXy4w', 'display_url': 'bit.ly/2MmXy4w', 'indices': [60, 83]}]}}, 'protected': False, 'followers_count': 1484, 'friends_count': 2431, 'listed_count': 525, 'created_at': 'Thu Oct 30 06:10:15 +0000 2014', 'favourites_count': 833, 'utc_offset': None, 'time_zone': None, 'geo_enabled': False, 'verified': False, 'statuses_count': 22422,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'http://pbs.twimg.com/profile_images/626371607804661760/-C7w2Jje_normal.jpg', 'profile_image_url_https': 'https://pbs.twimg.com/profile_images/626371607804661760/-C7w2Jje_normal.jpg', 'profile_banner_url': 'https://pbs.twimg.com/profile_banners/2882938440/1432535602',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</si>
  <si>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00:45:04 +0000 2020</t>
  </si>
  <si>
    <t>If we can hit 250 #followers each on #facebook #instagram and #twitter we will have a #giveaway by selecting 1 random winner. #Follow all 3 for #updates!
#ig: https://t.co/MQxhlL2UJJ
#fb: https://t.co/FZ9iLwoAlH
#tweets: https://t.co/wA4ys4HGyM https://t.co/8rnJ3cfoyy</t>
  </si>
  <si>
    <t>{'id': 1234606760909893632, 'id_str': '1234606760909893632', 'name': 'Royal Vista Club', 'screen_name': 'RoyalVistaClub', 'location': '', 'description': 'Top Music venue in Walnut/Diamond Bar! We aim to bring some of the best talents for your listening pleasure.', 'url': 'https://t.co/AyOFMOvQyP', 'entities': {'url': {'urls': [{'url': 'https://t.co/AyOFMOvQyP', 'expanded_url': 'http://acropolisrecords.com/royalvistaclub/', 'display_url': 'acropolisrecords.com/royalvistaclub/', 'indices': [0, 23]}]}, 'description': {'urls': []}}, 'protected': False, 'followers_count': 0, 'friends_count': 3, 'listed_count': 0, 'created_at': 'Mon Mar 02 22:29:34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'http://pbs.twimg.com/profile_images/1234607321390575618/TpQVAIEh_normal.jpg', 'profile_image_url_https': 'https://pbs.twimg.com/profile_images/1234607321390575618/TpQVAIEh_normal.jpg', 'profile_banner_url': 'https://pbs.twimg.com/profile_banners/1234606760909893632/1583188299',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</si>
  <si>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If we can hit 250 #followers each on #facebook #instagram and #twitter we will have a #giveaway by selecting 1 random winner. #Follow all 3 for #updates!
#ig: https:/instagram.com/RoyalVistaClubla
#fb: https://t.co/5dLNlc9GcM
#tweets: https://t.co/YhKYC2SnYv https://t.co/4wdcitiLAR</t>
  </si>
  <si>
    <t>Tue Mar 03 00:44:02 +0000 2020</t>
  </si>
  <si>
    <t>#Facebook Adds New Option to Create 3D Photos From Any 2D Image https://t.co/Eed3d7lpYO https://t.co/a28ilMUNXt</t>
  </si>
  <si>
    <t>Tue Mar 03 00:43:15 +0000 2020</t>
  </si>
  <si>
    <t>Facebook LIVE for Business? 5 Simple Steps to Instantly Get Targeted Prospects to Talk to with Facebook LIVE! 
https://t.co/mEg3k2Et5h
#facebook #facebooklive https://t.co/97nSNJdPzY</t>
  </si>
  <si>
    <t>Tue Mar 03 00:40:45 +0000 2020</t>
  </si>
  <si>
    <t>@Facebook Nothing changed with my ads.  The only difference was that I posted about vaccines.
#censorshiponfacebook #censorship #facebookads #facebook</t>
  </si>
  <si>
    <t>{'id': 16680090, 'id_str': '16680090', 'name': 'Spirit Love', 'screen_name': 'shopspiritlove', 'location': 'United States', 'description': '', 'url': None, 'entities': {'description': {'urls': []}}, 'protected': False, 'followers_count': 205, 'friends_count': 161, 'listed_count': 6, 'created_at': 'Fri Oct 10 06:04:34 +0000 2008', 'favourites_count': 4624, 'utc_offset': None, 'time_zone': None, 'geo_enabled': True, 'verified': False, 'statuses_count': 4787,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'http://pbs.twimg.com/profile_images/504022460790886400/Mjd_BD1-_normal.png', 'profile_image_url_https': 'https://pbs.twimg.com/profile_images/504022460790886400/Mjd_BD1-_normal.png',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</si>
  <si>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Mar 03 00:40:04 +0000 2020</t>
  </si>
  <si>
    <t>UK industry bodies launch survey on impact of PledgeMusic collapse  Music Ally 
https://t.co/roEWu81YeX
#CEO #Facebook #LinkedIn #Perescope #Pinterest #Platforms
3</t>
  </si>
  <si>
    <t>Tue Mar 03 00:39:14 +0000 2020</t>
  </si>
  <si>
    <t>@Fred_Butler I tweeted something like that a past election and #Facebook put me in #FacebookJail for spreading false information</t>
  </si>
  <si>
    <t>{'id': 17982160, 'id_str': '17982160', 'name': 'patrickmills', 'screen_name': 'patrickmills', 'location': '', 'description': 'Christian Conservative Values Matter like Traditional Marriage, Natural Reproduction, Diversity is a Fraud, Social Justice is Justice for None, Morality Matters', 'url': None, 'entities': {'description': {'urls': []}}, 'protected': False, 'followers_count': 138, 'friends_count': 463, 'listed_count': 7, 'created_at': 'Tue Dec 09 03:06:16 +0000 2008', 'favourites_count': 14837, 'utc_offset': None, 'time_zone': None, 'geo_enabled': False, 'verified': False, 'statuses_count': 8384,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'http://pbs.twimg.com/profile_images/1160042192775372802/TvYJrJ0O_normal.jpg', 'profile_image_url_https': 'https://pbs.twimg.com/profile_images/1160042192775372802/TvYJrJ0O_normal.jpg',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</si>
  <si>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00:39:10 +0000 2020</t>
  </si>
  <si>
    <t>Going Live at 8!
Back at it on the grind #EFT with my brother @SKRstr8killin 
https://t.co/a19kgG3XIA
#Ruthless #Killin #Str8Ruthless #streamer #facebook #mixer #twitch #youtube #pc</t>
  </si>
  <si>
    <t>{'id': 2542995875, 'id_str': '2542995875', 'name': 'Ruthless Gaming', 'screen_name': 'Ruthless1Gaming', 'location': 'West Virginia, USA', 'description': 'Live streamer on all services. Be sure to stop by the stream and join this awesome community!', 'url': 'https://t.co/Dwavrqqwxa', 'entities': {'url': {'urls': [{'url': 'https://t.co/Dwavrqqwxa', 'expanded_url': 'http://Facebook.com/RuthlessOneGaming', 'display_url': 'Facebook.com/RuthlessOneGamâ€¦', 'indices': [0, 23]}]}, 'description': {'urls': []}}, 'protected': False, 'followers_count': 200, 'friends_count': 359, 'listed_count': 1, 'created_at': 'Mon May 12 13:24:42 +0000 2014', 'favourites_count': 94, 'utc_offset': None, 'time_zone': None, 'geo_enabled': False, 'verified': False, 'statuses_count': 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'http://pbs.twimg.com/profile_images/995485437803335686/4zgiNHkD_normal.jpg', 'profile_image_url_https': 'https://pbs.twimg.com/profile_images/995485437803335686/4zgiNHkD_normal.jpg', 'profile_banner_url': 'https://pbs.twimg.com/profile_banners/2542995875/1526167404',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</si>
  <si>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Mar 03 00:36:04 +0000 2020</t>
  </si>
  <si>
    <t>Please check out my new blog post on social media and litigation.  #socialmedia #facebook #twitter #instagram #divorce #litigation #deboradiazlaw https://t.co/cCzY9FEZ90 https://t.co/TKXWTn3IBh</t>
  </si>
  <si>
    <t>Tue Mar 03 00:30:21 +0000 2020</t>
  </si>
  <si>
    <t>Check it! #CanvaCreatives on #Facebook! tutorials for #canva https://t.co/j2TMhJIcrs https://t.co/aaDyAV9tk5</t>
  </si>
  <si>
    <t>7 Tips to Optimize Your Facebook Ads for Traffic and Conversions
 https://t.co/53H5DFYQzx Via @SMWriting #facebook #facebookads #facebookmarketing https://t.co/C9jQWDd6bY</t>
  </si>
  <si>
    <t>{'id': 618069639, 'id_str': '618069639', 'name': 'Inkable Australia', 'screen_name': 'inkable_au', 'location': 'service@inkable.com.au', 'description': 'Print and Prepress advice, Marketing tips, networking events, bonzer promos, heaps of helpful posts, anything inspired happening at our HQ.', 'url': 'http://t.co/cB5SHFrXQi', 'entities': {'url': {'urls': [{'url': 'http://t.co/cB5SHFrXQi', 'expanded_url': 'http://www.inkable.com.au/', 'display_url': 'inkable.com.au', 'indices': [0, 22]}]}, 'description': {'urls': []}}, 'protected': False, 'followers_count': 680, 'friends_count': 926, 'listed_count': 100, 'created_at': 'Mon Jun 25 10:43:13 +0000 2012', 'favourites_count': 118, 'utc_offset': None, 'time_zone': None, 'geo_enabled': False, 'verified': False, 'statuses_count': 2069,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'http://pbs.twimg.com/profile_images/2390377164/5s6djsc97ae7e9shfyu3_normal.png', 'profile_image_url_https': 'https://pbs.twimg.com/profile_images/2390377164/5s6djsc97ae7e9shfyu3_normal.png', 'profile_banner_url': 'https://pbs.twimg.com/profile_banners/618069639/1391593724', 'profile_link_color': '00B4ED',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</si>
  <si>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Mar 03 00:25:39 +0000 2020</t>
  </si>
  <si>
    <t>@ArlanWasHere #Facebook has dropped out of #SXSW now</t>
  </si>
  <si>
    <t>{'id': 351432593, 'id_str': '351432593', 'name': 'Ali Syed', 'screen_name': 'intellithinking', 'location': 'Austin,Tx', 'description': 'Helping entrepreneurs and startups go global.', 'url': None, 'entities': {'description': {'urls': []}}, 'protected': False, 'followers_count': 330, 'friends_count': 374, 'listed_count': 27, 'created_at': 'Tue Aug 09 07:18:44 +0000 2011', 'favourites_count': 502, 'utc_offset': None, 'time_zone': None, 'geo_enabled': True, 'verified': False, 'statuses_count': 742,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'http://pbs.twimg.com/profile_images/487539966944083968/zFF1Ry5a_normal.jpeg', 'profile_image_url_https': 'https://pbs.twimg.com/profile_images/487539966944083968/zFF1Ry5a_normal.jpeg',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</si>
  <si>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00:24:04 +0000 2020</t>
  </si>
  <si>
    <t>If You're Not Selling #Beats On #Facebook Then You're Missing This.. https://t.co/8W1zCNZerV</t>
  </si>
  <si>
    <t>Tue Mar 03 00:21:53 +0000 2020</t>
  </si>
  <si>
    <t>@share_stream 
@TwitchSharing 
@Retweet_Twitch 
@TwitchRetweetr
Going live in 30min with WoT
The Hunt for the IS-2-II (Day 2)
#WoT #twitchstreamer #Facebook #streaming 
https://t.co/t3JbyO8KX6</t>
  </si>
  <si>
    <t>{'id': 1171401816967385088, 'id_str': '1171401816967385088', 'name': 'Lonewolf42196ðŸº', 'screen_name': 'lonewolf42196', 'location': 'West Virginia, USA', 'description': 'Major Star wars fanðŸš€ | Small time gamer/streamer/editorðŸŽ® | Communication TechðŸ“±ðŸ“Ÿ | Marine VetðŸ‡ºðŸ‡¸\n\n\n\nhttps://t.co/PgECd2Y5nM \nhttps://t.co/bwX6iK3gt3', 'url': None, 'entities': {'description': {'urls': [{'url': 'https://t.co/PgECd2Y5nM', 'expanded_url': 'http://twitch.tv/lonewolf42196', 'display_url': 'twitch.tv/lonewolf42196', 'indices': [98, 121]}, {'url': 'https://t.co/bwX6iK3gt3', 'expanded_url': 'http://youtube.com/lonew', 'display_url': 'youtube.com/lonew', 'indices': [123, 146]}]}}, 'protected': False, 'followers_count': 12, 'friends_count': 34, 'listed_count': 0, 'created_at': 'Tue Sep 10 12:35:47 +0000 2019', 'favourites_count': 25,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'http://pbs.twimg.com/profile_images/1181741518312398848/2OgibTCD_normal.jpg', 'profile_image_url_https': 'https://pbs.twimg.com/profile_images/1181741518312398848/2OgibTCD_normal.jpg', 'profile_banner_url': 'https://pbs.twimg.com/profile_banners/1171401816967385088/1568301339',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</si>
  <si>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00:19:59 +0000 2020</t>
  </si>
  <si>
    <t>@tonyposnanski So tell us, what is it about #Tulsi that you hate?
Her strong antiwar stance
OR
#Twitter #YouTube &amp;amp; #Facebook says 'censoring' to protect Americans against  #Russian meddling
(ha)
but FEW did anything to SECURE OUR ELECTIONS!
except @TulsiGabbard
H.R.5147
https://t.co/sJJr3aLy1O</t>
  </si>
  <si>
    <t>{'id': 2332386524, 'id_str': '2332386524', 'name': ' the VSA', 'screen_name': 'ValSandyA', 'location': 'USA Â©2014  ALL RIGHTS RESERVED', 'description': 'A person working for change. A equal and balanced Republic.', 'url': None, 'entities': {'description': {'urls': []}}, 'protected': False, 'followers_count': 67, 'friends_count': 89, 'listed_count': 1, 'created_at': 'Fri Feb 07 20:43:18 +0000 2014', 'favourites_count': 647, 'utc_offset': None, 'time_zone': None, 'geo_enabled': False, 'verified': False, 'statuses_count': 8465,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'http://pbs.twimg.com/profile_images/1186487578368892928/SQVi67ik_normal.jpg', 'profile_image_url_https': 'https://pbs.twimg.com/profile_images/1186487578368892928/SQVi67ik_normal.jpg',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</si>
  <si>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00:19:18 +0000 2020</t>
  </si>
  <si>
    <t>Yes dear @narendramodi ji,
Please give up #hatred, not #Facebook #Twitter #Instagram #YouTube https://t.co/YtF4DMdAdS</t>
  </si>
  <si>
    <t>{'id': 859067139059089408, 'id_str': '859067139059089408', 'name': 'UmaKanth Naidu NSUI', 'screen_name': 'UmaKanth_NSUI', 'location': 'Rajahmundry, India', 'description': 'NSUI District General Secretary, \nCongress Party, \nEast Godavari District, \nRajahmundry.', 'url': 'https://t.co/6rjhyczzqN', 'entities': {'url': {'urls': [{'url': 'https://t.co/6rjhyczzqN', 'expanded_url': 'http://nsui.in', 'display_url': 'nsui.in', 'indices': [0, 23]}]}, 'description': {'urls': []}}, 'protected': False, 'followers_count': 164, 'friends_count': 67, 'listed_count': 0, 'created_at': 'Mon May 01 15:29:01 +0000 2017', 'favourites_count': 330, 'utc_offset': None, 'time_zone': None, 'geo_enabled': True, 'verified': False, 'statuses_count': 153, 'lang': None, 'contributors_enabled': False, 'is_translator': False, 'is_translation_enabled': False, 'profile_background_color': 'F5F8FA', 'profile_background_image_url': None, 'profile_background_image_url_https': None, 'profile_background_tile': False, 'profile_image_url': 'http://pbs.twimg.com/profile_images/1207903018286338048/JJx14hmw_normal.jpg', 'profile_image_url_https': 'https://pbs.twimg.com/profile_images/1207903018286338048/JJx14hmw_normal.jpg', 'profile_banner_url': 'https://pbs.twimg.com/profile_banners/859067139059089408/1505583136',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</si>
  <si>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00:19:16 +0000 2020</t>
  </si>
  <si>
    <t>#Facebook pulls down hundreds of fake accounts tied to #Marketing firms in #India and Egypt  #googleseo #blogging  https://t.co/0kUBh5rFH0</t>
  </si>
  <si>
    <t>Tue Mar 03 00:19:12 +0000 2020</t>
  </si>
  <si>
    <t>The divider-in-chief leaves social media.  Well done Modi ji, its a rime for introspection &amp;amp; political fix.
#modi #nosir #yessir #Twitter #facebook #Instagram #youtube https://t.co/TMDvWVy8Hd</t>
  </si>
  <si>
    <t>{'id': 991246014978953218, 'id_str': '991246014978953218', 'name': 'Mazhar', 'screen_name': 'Ask_Mazhar', 'location': 'Hong Kong', 'description': 'Advisor, Director &amp; Investor. Deals in #asset-management #payments, #foreign #exchange, #trading &amp; #capital #markets. Private Syndicate Capital', 'url': 'https://t.co/OF398b7y1B', 'entities': {'url': {'urls': [{'url': 'https://t.co/OF398b7y1B', 'expanded_url': 'http://mazharpasha.com', 'display_url': 'mazharpasha.com', 'indices': [0, 23]}]}, 'description': {'urls': []}}, 'protected': False, 'followers_count': 383, 'friends_count': 3063, 'listed_count': 2, 'created_at': 'Tue May 01 09:20:41 +0000 2018', 'favourites_count': 185, 'utc_offset': None, 'time_zone': None, 'geo_enabled': False, 'verified': False, 'statuses_count': 911, 'lang': None, 'contributors_enabled': False, 'is_translator': False, 'is_translation_enabled': False, 'profile_background_color': 'F5F8FA', 'profile_background_image_url': None, 'profile_background_image_url_https': None, 'profile_background_tile': False, 'profile_image_url': 'http://pbs.twimg.com/profile_images/1226854197976424449/n9GpOrny_normal.jpg', 'profile_image_url_https': 'https://pbs.twimg.com/profile_images/1226854197976424449/n9GpOrny_normal.jpg', 'profile_banner_url': 'https://pbs.twimg.com/profile_banners/991246014978953218/1580294502',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</si>
  <si>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00:18:06 +0000 2020</t>
  </si>
  <si>
    <t>Oculus Go has begun?
#facebook #socialmedia</t>
  </si>
  <si>
    <t>{'id': 4141683916, 'id_str': '4141683916', 'name': 'I Want VR', 'screen_name': 'iwantvr', 'location': 'London, England', 'description': "I want VR, so I'm spreading the word about every affordable and practical VR Project I can find! We're all friends here!", 'url': None, 'entities': {'description': {'urls': []}}, 'protected': False, 'followers_count': 3602, 'friends_count': 1343, 'listed_count': 382, 'created_at': 'Sun Nov 08 12:29:48 +0000 2015', 'favourites_count': 50, 'utc_offset': None, 'time_zone': None, 'geo_enabled': False, 'verified': False, 'statuses_count': 35290,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'http://pbs.twimg.com/profile_images/663346080097181696/WyupLFcP_normal.png', 'profile_image_url_https': 'https://pbs.twimg.com/profile_images/663346080097181696/WyupLFcP_normal.png', 'profile_banner_url': 'https://pbs.twimg.com/profile_banners/4141683916/1446988756',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</si>
  <si>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Mar 03 00:17:33 +0000 2020</t>
  </si>
  <si>
    <t xml:space="preserve">A couple stock picks to capitalize on the #CoronaOutbreak today are #Visa, #Carnival, #Facebook, #Valero &amp;amp; #Disney </t>
  </si>
  <si>
    <t>{'id': 29957292, 'id_str': '29957292', 'name': 'Alex Zblewski (Z-bo) ðŸ¤™ðŸ¼â€¼ï¸ðŸ¤·ðŸ»\u200dâ™‚ï¸', 'screen_name': 'zboalex', 'location': 'Austin, TX', 'description': 'Oh Lets Do It! Born and raised in Olympia, WA. Currently living in Austin, TX.', 'url': 'https://t.co/udFcgxQA2o', 'entities': {'url': {'urls': [{'url': 'https://t.co/udFcgxQA2o', 'expanded_url': 'http://workforatt.com', 'display_url': 'workforatt.com', 'indices': [0, 23]}]}, 'description': {'urls': []}}, 'protected': False, 'followers_count': 119, 'friends_count': 167, 'listed_count': 0, 'created_at': 'Thu Apr 09 10:21:16 +0000 2009', 'favourites_count': 91, 'utc_offset': None, 'time_zone': None, 'geo_enabled': False, 'verified': False, 'statuses_count': 724,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'http://pbs.twimg.com/profile_images/1164626635678801922/kb86kuHP_normal.jpg', 'profile_image_url_https': 'https://pbs.twimg.com/profile_images/1164626635678801922/kb86kuHP_normal.jpg', 'profile_banner_url': 'https://pbs.twimg.com/profile_banners/29957292/1509368053',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</si>
  <si>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Mar 03 00:17:09 +0000 2020</t>
  </si>
  <si>
    <t>If you don't have to pay a thing, then you're not the customer. 
But the merchandise. 
That applies to #facebook stuff, #google stuff, ... and zero cost brokerage.
So in the end you have no rights to complain. That simple.
#RobinHooddown #robinhood #robinhoodcrash #robinhoodapp</t>
  </si>
  <si>
    <t>{'id': 1144553463608676352, 'id_str': '1144553463608676352', 'name': 'Payment Stocks', 'screen_name': 'paymentstocks', 'location': '', 'description': 'All about payment/fintech stocks. https://t.co/Dn92XOzFSg', 'url': 'https://t.co/TbqEAv4mdN', 'entities': {'url': {'urls': [{'url': 'https://t.co/TbqEAv4mdN', 'expanded_url': 'https://www.facebook.com/groups/paymentaktien', 'display_url': 'facebook.com/groups/paymentâ€¦', 'indices': [0, 23]}]}, 'description': {'urls': [{'url': 'https://t.co/Dn92XOzFSg', 'expanded_url': 'https://www.facebook.com/groups/paymentaktien/', 'display_url': 'facebook.com/groups/paymentâ€¦', 'indices': [34, 57]}]}}, 'protected': False, 'followers_count': 5, 'friends_count': 35, 'listed_count': 0, 'created_at': 'Fri Jun 28 10:29:45 +0000 2019', 'favourites_count': 6,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'http://pbs.twimg.com/profile_images/1144582502918643713/5eqP7CyW_normal.jpg', 'profile_image_url_https': 'https://pbs.twimg.com/profile_images/1144582502918643713/5eqP7CyW_normal.jpg',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</si>
  <si>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00:16:30 +0000 2020</t>
  </si>
  <si>
    <t xml:space="preserve"> https://facebooks.gruppi.com
Suspected #phishing #opendir
AS24940 [2a01:4f8:161:61f1::]
cPanel, Inc. Certification Authority
Keywords: #facebook
https://t.co/8bEfSKzbf3</t>
  </si>
  <si>
    <t>Tue Mar 03 00:16:04 +0000 2020</t>
  </si>
  <si>
    <t>#Facebook pulls down hundreds of fake accounts tied to #Marketing firms in #India and Egypt  #blog #seo  https://t.co/yYfFZ1ZcOK</t>
  </si>
  <si>
    <t>Tue Mar 03 00:15:06 +0000 2020</t>
  </si>
  <si>
    <t>Tue Mar 03 00:13:53 +0000 2020</t>
  </si>
  <si>
    <t>YouTube consumes 300 hours of length of video every day 60 seconds
Read the full article: Impact Of Visual Stuff On Social Media 2019
 https://t.co/YZ8zdfxI7Z
#SocialMedia #Facebook #YouTube https://t.co/cWmKoxyAP2</t>
  </si>
  <si>
    <t>{'id': 2445069702, 'id_str': '2445069702', 'name': 'DrumUp', 'screen_name': 'drumupio', 'location': 'Portland, OR', 'description': 'Your Personal, Intelligent Social Media Management App &amp; Leading Employee Advocacy Platform. Access content &amp; social media ideas on https://t.co/yJB0Z72Afk.', 'url': 'http://t.co/Ndcil4k1l1', 'entities': {'url': {'urls': [{'url': 'http://t.co/Ndcil4k1l1', 'expanded_url': 'http://drumup.io/', 'display_url': 'drumup.io', 'indices': [0, 22]}]}, 'description': {'urls': [{'url': 'https://t.co/yJB0Z72Afk', 'expanded_url': 'https://blog.drumup.io/', 'display_url': 'blog.drumup.io', 'indices': [132, 155]}]}}, 'protected': False, 'followers_count': 7519, 'friends_count': 2694, 'listed_count': 1005, 'created_at': 'Tue Apr 15 07:43:14 +0000 2014', 'favourites_count': 8725, 'utc_offset': None, 'time_zone': None, 'geo_enabled': False, 'verified': False, 'statuses_count': 17759,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'http://pbs.twimg.com/profile_images/548846627167805440/KT5U6HGx_normal.png', 'profile_image_url_https': 'https://pbs.twimg.com/profile_images/548846627167805440/KT5U6HGx_normal.png', 'profile_banner_url': 'https://pbs.twimg.com/profile_banners/2445069702/1443156385',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</si>
  <si>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00:12:51 +0000 2020</t>
  </si>
  <si>
    <t>Facebook Adds New Listing of Political Branded Content to Highlight Paid Memes 
https://t.co/vMZGcGntId
#Facebook #politics #memes #Election2020 https://t.co/uCRfF6MxzQ</t>
  </si>
  <si>
    <t>{'id': 1144080951057584128, 'id_str': '1144080951057584128', 'name': 'MediaPsych_Politics', 'screen_name': 'MediapsychP', 'location': 'Palo Al', 'description': 'Exploring politics through the lens of media psychology\n\nMediaPsych on Youtube:\nhttps://t.co/h6CA7R2WIw', 'url': None, 'entities': {'description': {'urls': [{'url': 'https://t.co/h6CA7R2WIw', 'expanded_url': 'https://www.youtube.com/channel/UC9nfu_jq6m-Ob9s8y2xemPg', 'display_url': 'youtube.com/channel/UC9nfuâ€¦', 'indices': [80, 103]}]}}, 'protected': False, 'followers_count': 294, 'friends_count': 1061, 'listed_count': 0, 'created_at': 'Thu Jun 27 03:12:09 +0000 2019', 'favourites_count': 26, 'utc_offset': None, 'time_zone': None, 'geo_enabled': False, 'verified': False, 'statuses_count': 214, 'lang': None, 'contributors_enabled': False, 'is_translator': False, 'is_translation_enabled': False, 'profile_background_color': 'F5F8FA', 'profile_background_image_url': None, 'profile_background_image_url_https': None, 'profile_background_tile': False, 'profile_image_url': 'http://pbs.twimg.com/profile_images/1144083378209083392/xJwCqe4i_normal.jpg', 'profile_image_url_https': 'https://pbs.twimg.com/profile_images/1144083378209083392/xJwCqe4i_normal.jpg', 'profile_banner_url': 'https://pbs.twimg.com/profile_banners/1144080951057584128/1569606289',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</si>
  <si>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Mar 03 00:10:35 +0000 2020</t>
  </si>
  <si>
    <t>This Sunday Thinking !! of giving up mY social media accounts on #Facebook, #Twitter #Instagram &amp;amp; #YouTube But before that I want to share mY below attached #dezin which I had created for Zomato 
#YESSIR #DeepinderGoyal #zomatoindia 
#zomaland #zomatogold #IWillAlsoLeaveTwitter https://t.co/wiBDnH4zoA</t>
  </si>
  <si>
    <t>Tue Mar 03 00:10:12 +0000 2020</t>
  </si>
  <si>
    <t>Follow us on #Instagram and #Facebook: @laparolevivifiante
#quote #citation #bonjour #godispowerful #dieuestgrand #godincontrol #alwaysbelieve #jesusiscoming #instagram #insta #hereismore #Bible #BibleStudy #Bibleverses https://t.co/Ph1EZaj9No</t>
  </si>
  <si>
    <t>Tue Mar 03 00:10:01 +0000 2020</t>
  </si>
  <si>
    <t>#Facebook Now Uses #AI To Turn Any 2D Picture Into A 3D Photo - https://t.co/iBn6giOGoH</t>
  </si>
  <si>
    <t>Tue Mar 03 00:07:52 +0000 2020</t>
  </si>
  <si>
    <t>Do you have friends who are keen on building their own #Facebook #chatbot but do not know how to start? 
With this simple step by step #tutorial, it will show them how to kick start their #Facebookchatbot.
Do retweet this post
https://t.co/eAKMEOqNe3 https://t.co/Cz2WGT13A6</t>
  </si>
  <si>
    <t>Tue Mar 03 00:07:51 +0000 2020</t>
  </si>
  <si>
    <t>There are some Facebook TestFlight beta spots available. 
Go check it out!!
https://t.co/nK12cj68dd
#Facebook #iOS #iPadOS #Beta https://t.co/XogVdOPxGC</t>
  </si>
  <si>
    <t>Tue Mar 03 00:06:04 +0000 2020</t>
  </si>
  <si>
    <t>Trent Partridge #globalcoin #facebook #crypto currency https://t.co/0xGlCn5Sqa</t>
  </si>
  <si>
    <t>Tue Mar 03 00:00:44 +0000 2020</t>
  </si>
  <si>
    <t>Go to my #facebook fan page and give me a #like on my page https://t.co/Zivj9ZuHDM</t>
  </si>
  <si>
    <t>{'id': 1178337281645654020, 'id_str': '1178337281645654020', 'name': 'Eva E Williams', 'screen_name': 'Evon9122', 'location': 'Douglas Georgia', 'description': 'I\'m only on here to spread the word of "God"', 'url': 'https://t.co/ax7kzFJr37', 'entities': {'url': {'urls': [{'url': 'https://t.co/ax7kzFJr37', 'expanded_url': 'http://paypal.me/Evawilliams912', 'display_url': 'paypal.me/Evawilliams912', 'indices': [0, 23]}]}, 'description': {'urls': []}}, 'protected': False, 'followers_count': 209, 'friends_count': 150, 'listed_count': 0, 'created_at': 'Sun Sep 29 15:54:48 +0000 2019', 'favourites_count': 371, 'utc_offset': None, 'time_zone': None, 'geo_enabled': False, 'verified': False, 'statuses_count': 665, 'lang': None, 'contributors_enabled': False, 'is_translator': False, 'is_translation_enabled': False, 'profile_background_color': 'F5F8FA', 'profile_background_image_url': None, 'profile_background_image_url_https': None, 'profile_background_tile': False, 'profile_image_url': 'http://pbs.twimg.com/profile_images/1178337456594259973/Mi8FNVWH_normal.jpg', 'profile_image_url_https': 'https://pbs.twimg.com/profile_images/1178337456594259973/Mi8FNVWH_normal.jpg', 'profile_banner_url': 'https://pbs.twimg.com/profile_banners/1178337281645654020/1569773044',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</si>
  <si>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00:00:16 +0000 2020</t>
  </si>
  <si>
    <t>Like an Apple... 
#apple #mac #macmini #graphicdesign #graphic #designer #create #design #computer #legend #instagram #twitter #facebook #instadaily #insta #tweet #picoftheday #picofthenight https://t.co/QJVeHjvrRi</t>
  </si>
  <si>
    <t>{'id': 1234621706519617538, 'id_str': '1234621706519617538', 'name': 'Letuacom', 'screen_name': 'letuacom', 'location': '', 'description': 'Agence de communication spÃ©cialisÃ©e CHRD &amp; Ã©vÃ©nementiel', 'url': 'https://t.co/ORmwlL162m', 'entities': {'url': {'urls': [{'url': 'https://t.co/ORmwlL162m', 'expanded_url': 'http://www.letuacom.fr', 'display_url': 'letuacom.fr', 'indices': [0, 23]}]}, 'description': {'urls': []}}, 'protected': False, 'followers_count': 4, 'friends_count': 11, 'listed_count': 0, 'created_at': 'Mon Mar 02 23:28:57 +0000 2020', 'favourites_count': 3,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'http://pbs.twimg.com/profile_images/1234621890829963269/tb_DrFj2_normal.jpg', 'profile_image_url_https': 'https://pbs.twimg.com/profile_images/1234621890829963269/tb_DrFj2_normal.jpg', 'profile_banner_url': 'https://pbs.twimg.com/profile_banners/1234621706519617538/1583192627',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</si>
  <si>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Mar 03 00:00:08 +0000 2020</t>
  </si>
  <si>
    <t>Tue Mar 03 00:00:00 +0000 2020</t>
  </si>
  <si>
    <t>Facebook undergoes social media overhaul as part of corporate rebrand https://t.co/EzHntTvvwk #facebook #socialmediamarketing https://t.co/YZoVMORAtr</t>
  </si>
  <si>
    <t>Mon Mar 02 23:57:12 +0000 2020</t>
  </si>
  <si>
    <t>A Completely Overhauled Messenger From Facebook Comes to iOS: https://t.co/LWGKyYCHpl #facebook #messenger #ios https://t.co/XaUAxiWjc7</t>
  </si>
  <si>
    <t>Mon Mar 02 23:56:10 +0000 2020</t>
  </si>
  <si>
    <t>#Facebook is increasing prices.
Thats a fact.. conversions that use
to cost us 4-6 bucks are now 8-10
bucks.. so we NEED to diversify our
traffic efforts
here is something that get you to FINALLY diversify
your traffic efforts (if you use it that is)
https://t.co/3ub1xl1G2f</t>
  </si>
  <si>
    <t>Mon Mar 02 23:51:05 +0000 2020</t>
  </si>
  <si>
    <t>How to Spy on Your Competitors Facebook Ads
 https://t.co/qiAMxEACPg
#Facebook #TipsandTricks #CompetitorTips #Marketing https://t.co/wbYc5DM5ww</t>
  </si>
  <si>
    <t>{'id': 15018027, 'id_str': '15018027', 'name': 'Ray L. Perry', 'screen_name': 'raylperry', 'location': 'Atlanta, GA', 'description': 'Marketing Consultant, Business Advisor &amp; Author shares tips about the changing world of digital marketing &amp; lead generation, from the North Georgia Mountains.', 'url': 'https://t.co/VVRmmtZF5G', 'entities': {'url': {'urls': [{'url': 'https://t.co/VVRmmtZF5G', 'expanded_url': 'https://www.MarketBlazer.com', 'display_url': 'MarketBlazer.com', 'indices': [0, 23]}]}, 'description': {'urls': []}}, 'protected': False, 'followers_count': 28043, 'friends_count': 22950, 'listed_count': 550, 'created_at': 'Thu Jun 05 14:13:13 +0000 2008', 'favourites_count': 3, 'utc_offset': None, 'time_zone': None, 'geo_enabled': True, 'verified': False, 'statuses_count': 2258,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'http://pbs.twimg.com/profile_images/801947839970603008/yvO9tVGa_normal.jpg', 'profile_image_url_https': 'https://pbs.twimg.com/profile_images/801947839970603008/yvO9tVGa_normal.jpg', 'profile_banner_url': 'https://pbs.twimg.com/profile_banners/15018027/1480034206',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</si>
  <si>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23:49:15 +0000 2020</t>
  </si>
  <si>
    <t>ManyChat: Bot de #Facebook Messenger https://t.co/xIZJTa5pP3 https://t.co/ybOj15woDq</t>
  </si>
  <si>
    <t>Mon Mar 02 23:47:42 +0000 2020</t>
  </si>
  <si>
    <t>#Facebook is the largest social media networking site with almost 2.5 billion users worldwide! Facebook is just one of the many sites that the #Reviewboost system uses to post your #business reviews. Get more positive #reviews and gain new #customers with Reviewboost! https://t.co/MAOsfXgdnT</t>
  </si>
  <si>
    <t>{'id': 1222298490836926464, 'id_str': '1222298490836926464', 'name': 'Reviewboost New Zealand', 'screen_name': 'reviewboostnz', 'location': 'Auckland, New Zealand', 'description': 'Reviewboost NZ is an automated system that helps boost every aspect of your businessesâ€™ online reputation.', 'url': 'https://t.co/L0eqQOnPBI', 'entities': {'url': {'urls': [{'url': 'https://t.co/L0eqQOnPBI', 'expanded_url': 'http://www.reviewboost.co.nz', 'display_url': 'reviewboost.co.nz', 'indices': [0, 23]}]}, 'description': {'urls': []}}, 'protected': False, 'followers_count': 0, 'friends_count': 2, 'listed_count': 0, 'created_at': 'Tue Jan 28 23:20:55 +0000 2020',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'http://pbs.twimg.com/profile_images/1222330586888462336/L0RF9Bg__normal.jpg', 'profile_image_url_https': 'https://pbs.twimg.com/profile_images/1222330586888462336/L0RF9Bg__normal.jpg', 'profile_banner_url': 'https://pbs.twimg.com/profile_banners/1222298490836926464/1580261367',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</si>
  <si>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23:46:11 +0000 2020</t>
  </si>
  <si>
    <t>Evening all, would be much appreciated if you hit like on our #facebook page, thanks in advance  https://t.co/ZwFnpeVBwm</t>
  </si>
  <si>
    <t>{'id': 1189041415793397760, 'id_str': '1189041415793397760', 'name': 'Blogitsports', 'screen_name': 'blogitsports', 'location': '', 'description': '#NFL #NHL #XFL                                                            \nNews, recaps, previews &amp; opinions.', 'url': 'https://t.co/d7mkozbPK3', 'entities': {'url': {'urls': [{'url': 'https://t.co/d7mkozbPK3', 'expanded_url': 'http://www.blogitsports.com', 'display_url': 'blogitsports.com', 'indices': [0, 23]}]}, 'description': {'urls': []}}, 'protected': False, 'followers_count': 170, 'friends_count': 250, 'listed_count': 0, 'created_at': 'Tue Oct 29 04:49:21 +0000 2019', 'favourites_count': 140, 'utc_offset': None, 'time_zone': None, 'geo_enabled': False, 'verified': False, 'statuses_count': 334, 'lang': None, 'contributors_enabled': False, 'is_translator': False, 'is_translation_enabled': False, 'profile_background_color': 'F5F8FA', 'profile_background_image_url': None, 'profile_background_image_url_https': None, 'profile_background_tile': False, 'profile_image_url': 'http://pbs.twimg.com/profile_images/1232146294988255232/q9fyfv6w_normal.jpg', 'profile_image_url_https': 'https://pbs.twimg.com/profile_images/1232146294988255232/q9fyfv6w_normal.jpg', 'profile_banner_url': 'https://pbs.twimg.com/profile_banners/1189041415793397760/1582601543',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</si>
  <si>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23:46:09 +0000 2020</t>
  </si>
  <si>
    <t>3 days #facebook ban https://t.co/moofbE3Rrt</t>
  </si>
  <si>
    <t>{'id': 2236333447, 'id_str': '2236333447', 'name': 'SMUDGE', 'screen_name': 'Cfc_Smudge', 'location': '', 'description': "Dad to twin boy's. Chelsea fan. \nTry anything once twice if you like it. \nVoted leave still leave.  DM for iptv subscriptions \n#TweetOff2019SoFar", 'url': None, 'entities': {'description': {'urls': []}}, 'protected': False, 'followers_count': 458, 'friends_count': 609, 'listed_count': 30, 'created_at': 'Sun Dec 08 17:16:37 +0000 2013', 'favourites_count': 5046, 'utc_offset': None, 'time_zone': None, 'geo_enabled': True, 'verified': False, 'statuses_count': 23389,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'http://pbs.twimg.com/profile_images/1163903140028133381/QUoQi3im_normal.jpg', 'profile_image_url_https': 'https://pbs.twimg.com/profile_images/1163903140028133381/QUoQi3im_normal.jpg', 'profile_banner_url': 'https://pbs.twimg.com/profile_banners/2236333447/1488712093',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</si>
  <si>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23:45:02 +0000 2020</t>
  </si>
  <si>
    <t>People take to Twitter to react to 7.1 SoCal earthquake  KGO-TV 
https://t.co/ldhkoEiLXX
#CEO #Facebook #LinkedIn #Perescope #Pinterest #Platforms
3</t>
  </si>
  <si>
    <t>Mon Mar 02 23:42:34 +0000 2020</t>
  </si>
  <si>
    <t>https://t.co/1iyTjZDgrQ No surprise: #Bibi used edited #video of #Gantz. "The head of the Central #Elections Committee, Supreme Court Judge  Hendel forced Likud to remove the video from its #Facebook &amp;amp; #Instagram pages &amp;amp; to pay a fine of NIS 7,500 to #BlueandWhite." #Israel</t>
  </si>
  <si>
    <t>{'id': 495066576, 'id_str': '495066576', 'name': 'Judyth Mermelstein', 'screen_name': 'GadflyQuebec', 'location': 'Canada Tiohtiak:ke', 'description': 'freelance writer, editor, translator (francais-anglais) and semi-geek; omnivorous reader and news junkie lectrice omnivore bilingue', 'url': 'https://t.co/BvtEjbzPMK', 'entities': {'url': {'urls': [{'url': 'https://t.co/BvtEjbzPMK', 'expanded_url': 'http://judythlapomme.wordpress.com', 'display_url': 'judythlapomme.wordpress.com', 'indices': [0, 23]}]}, 'description': {'urls': []}}, 'protected': False, 'followers_count': 3830, 'friends_count': 5002, 'listed_count': 409, 'created_at': 'Fri Feb 17 15:21:11 +0000 2012', 'favourites_count': 44981, 'utc_offset': None, 'time_zone': None, 'geo_enabled': False, 'verified': False, 'statuses_count': 283832,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'http://pbs.twimg.com/profile_images/2281304775/7yfz97dq0dl99xwk6goy_normal.jpeg', 'profile_image_url_https': 'https://pbs.twimg.com/profile_images/2281304775/7yfz97dq0dl99xwk6goy_normal.jpeg', 'profile_banner_url': 'https://pbs.twimg.com/profile_banners/495066576/1348680874', 'profile_link_color': 'D02B55',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</si>
  <si>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23:41:02 +0000 2020</t>
  </si>
  <si>
    <t>Barriers to entry are so high that not even #Amazon is a real threat to #Google and #Facebooks dominance.
How #Google and #Facebook Made Digital #Advertising Markets Increasingly Opaque to Protect Their Dominance 
https://t.co/j9XnTH4WXH https://t.co/2WhXGGQFbY</t>
  </si>
  <si>
    <t>{'id': 2471642100, 'id_str': '2471642100', 'name': 'Dean Minett', 'screen_name': 'minettco', 'location': 'Melbourne', 'description': 'Travel, hospitality and property specialist. Unapologetic reader and hotel expert. Writer. Avid service advocate. Proud family man.', 'url': 'http://t.co/hAQ7eBxMoA', 'entities': {'url': {'urls': [{'url': 'http://t.co/hAQ7eBxMoA', 'expanded_url': 'http://www.minettconsulting.com.au', 'display_url': 'minettconsulting.com.au', 'indices': [0, 22]}]}, 'description': {'urls': []}}, 'protected': False, 'followers_count': 15416, 'friends_count': 10228, 'listed_count': 660, 'created_at': 'Wed Apr 30 23:46:49 +0000 2014', 'favourites_count': 1231, 'utc_offset': None, 'time_zone': None, 'geo_enabled': False, 'verified': False, 'statuses_count': 13135,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'http://pbs.twimg.com/profile_images/804103377336483840/4FLr20ar_normal.jpg', 'profile_image_url_https': 'https://pbs.twimg.com/profile_images/804103377336483840/4FLr20ar_normal.jpg', 'profile_banner_url': 'https://pbs.twimg.com/profile_banners/2471642100/1417439021', 'profile_link_color': '3E2778',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</si>
  <si>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23:40:46 +0000 2020</t>
  </si>
  <si>
    <t>FEATURE-Space jam? Companies risk clutter, conflict in race for the skies  Yahoo News 
https://t.co/oArCuBxT8S
#CEO #Facebook #LinkedIn #Perescope #Pinterest #Platforms
3</t>
  </si>
  <si>
    <t>Mon Mar 02 23:40:38 +0000 2020</t>
  </si>
  <si>
    <t>I dont remember the original source of this quote I posted on #facebook ten years ago today, but boy it sure is true. Focus on the task at hand. One step at a time. One good decision right now. Keep going. #truth... https://t.co/OwoF9fH62d</t>
  </si>
  <si>
    <t>{'id': 166017343, 'id_str': '166017343', 'name': 'Sam Adams Marin', 'screen_name': 'SamAdamsMarin', 'location': 'Oklahoma City, OK', 'description': 'Passionately loving God, Family and Ministry. Pastor at http://t.co/zK2xyKIDZe', 'url': 'http://t.co/kfayqWk2kW', 'entities': {'url': {'urls': [{'url': 'http://t.co/kfayqWk2kW', 'expanded_url': 'http://www.Life.Church', 'display_url': 'Life.Church', 'indices': [0, 22]}]}, 'description': {'urls': [{'url': 'http://t.co/zK2xyKIDZe', 'expanded_url': 'http://Life.Church', 'display_url': 'Life.Church', 'indices': [56, 78]}]}}, 'protected': False, 'followers_count': 1082, 'friends_count': 507, 'listed_count': 35, 'created_at': 'Tue Jul 13 03:26:25 +0000 2010', 'favourites_count': 189, 'utc_offset': None, 'time_zone': None, 'geo_enabled': True, 'verified': False, 'statuses_count': 5986,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'http://pbs.twimg.com/profile_images/1177312334848679938/gNc-vFiH_normal.jpg', 'profile_image_url_https': 'https://pbs.twimg.com/profile_images/1177312334848679938/gNc-vFiH_normal.jpg', 'profile_banner_url': 'https://pbs.twimg.com/profile_banners/166017343/1569531571', 'profile_link_color': '89C9FA',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</si>
  <si>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Mon Mar 02 23:40:05 +0000 2020</t>
  </si>
  <si>
    <t>Facebook is Rolling Out a Faster and Simpler Version of Messenger via @MattGSouthern: An update to Facebook Messenger that is faster, smaller, and simpler is rolling out to users over the coming weeks. The post Facebook is Rolling Out... https://t.co/jSd1TNz5XD #Facebook #News https://t.co/MGjLNDoaFm</t>
  </si>
  <si>
    <t>{'id': 15783534, 'id_str': '15783534', 'name': 'AldoMedia, LLC. ï¿¼ðŸ“Ž', 'screen_name': 'AldoMedia', 'location': 'Buffalo, NY', 'description': 'Since 1999, AldoMedia L.L.C. provides customized web site design for businesses seeking a professional web presence and search engine visibility online via SEO.', 'url': 'https://t.co/9wFnT66ZNE', 'entities': {'url': {'urls': [{'url': 'https://t.co/9wFnT66ZNE', 'expanded_url': 'https://www.aldomedia.com', 'display_url': 'aldomedia.com', 'indices': [0, 23]}]}, 'description': {'urls': []}}, 'protected': False, 'followers_count': 176, 'friends_count': 79, 'listed_count': 26, 'created_at': 'Fri Aug 08 21:55:05 +0000 2008', 'favourites_count': 54, 'utc_offset': None, 'time_zone': None, 'geo_enabled': True, 'verified': False, 'statuses_count': 4755,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'http://pbs.twimg.com/profile_images/378800000231626270/de87989e6961133d736e02c957841f35_normal.jpeg', 'profile_image_url_https': 'https://pbs.twimg.com/profile_images/378800000231626270/de87989e6961133d736e02c957841f35_normal.jpeg', 'profile_banner_url': 'https://pbs.twimg.com/profile_banners/15783534/1484685558',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</si>
  <si>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23:37:02 +0000 2020</t>
  </si>
  <si>
    <t>Here's how #B2B marketers are making moves on digital #pharma #facebook https://t.co/AS6PXkzkmW</t>
  </si>
  <si>
    <t>Cold audience research is the alley-oop to the slam dunk of retargeting. Paul Ramando on #Facebook ad targeting. #smmw20</t>
  </si>
  <si>
    <t>Mon Mar 02 23:31:49 +0000 2020</t>
  </si>
  <si>
    <t>Mon Mar 02 23:31:45 +0000 2020</t>
  </si>
  <si>
    <t>How to Spy on Your Competitors Facebook Ads
 https://t.co/bpuw0zePzM
#Facebook #CompetitorTips #Marketing #TipsandTricks https://t.co/ViwphNLWyJ</t>
  </si>
  <si>
    <t>{'id': 380416243, 'id_str': '380416243', 'name': 'MarketBlazer', 'screen_name': 'marketblazer', 'location': 'Atlanta, GA', 'description': 'Digital Marketing Agency specializing in lead generation. Our goal with marketing is simple &amp; straightforward: We Help Every Clientâ€™s Business Thrive!', 'url': 'https://t.co/onCCP6v0s1', 'entities': {'url': {'urls': [{'url': 'https://t.co/onCCP6v0s1', 'expanded_url': 'http://www.marketblazer.com', 'display_url': 'marketblazer.com', 'indices': [0, 23]}]}, 'description': {'urls': []}}, 'protected': False, 'followers_count': 14492, 'friends_count': 10772, 'listed_count': 425, 'created_at': 'Mon Sep 26 16:23:09 +0000 2011', 'favourites_count': 0, 'utc_offset': None, 'time_zone': None, 'geo_enabled': True, 'verified': False, 'statuses_count': 2391,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'http://pbs.twimg.com/profile_images/983331330363658241/8Iw5FT-c_normal.jpg', 'profile_image_url_https': 'https://pbs.twimg.com/profile_images/983331330363658241/8Iw5FT-c_normal.jpg', 'profile_banner_url': 'https://pbs.twimg.com/profile_banners/380416243/1448822076',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</si>
  <si>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Mon Mar 02 23:30:23 +0000 2020</t>
  </si>
  <si>
    <t>$FB reaching next 600M #instgram #whatsapp #messenger #facebook https://t.co/UVuW806fZ1</t>
  </si>
  <si>
    <t>{'id': 881604271, 'id_str': '881604271', 'name': 'naashonomics', 'screen_name': 'naashonomics', 'location': 'San Jose', 'description': 'love to win in trading #stocks and #cryptos, code for a living and trade for passion', 'url': None, 'entities': {'description': {'urls': []}}, 'protected': False, 'followers_count': 3558, 'friends_count': 5003, 'listed_count': 314, 'created_at': 'Mon Oct 15 05:13:37 +0000 2012', 'favourites_count': 187, 'utc_offset': None, 'time_zone': None, 'geo_enabled': False, 'verified': False, 'statuses_count': 73278,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'http://pbs.twimg.com/profile_images/775828097073418240/05G6oFOI_normal.jpg', 'profile_image_url_https': 'https://pbs.twimg.com/profile_images/775828097073418240/05G6oFOI_normal.jpg', 'profile_banner_url': 'https://pbs.twimg.com/profile_banners/881604271/1575837929', 'profile_link_color': 'FF691F',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</si>
  <si>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23:30:13 +0000 2020</t>
  </si>
  <si>
    <t>We have the knowledge and the time (we'll save you at least an hour per day) to get #Facebook and #Twitter buzzing about your company.</t>
  </si>
  <si>
    <t>{'id': 2350195219, 'id_str': '2350195219', 'name': 'MC2 Solutions', 'screen_name': 'MC2_Solutions', 'location': '', 'description': 'Business Advertisement Company', 'url': None, 'entities': {'description': {'urls': []}}, 'protected': False, 'followers_count': 163, 'friends_count': 147, 'listed_count': 218, 'created_at': 'Tue Feb 18 14:21:27 +0000 2014', 'favourites_count': 0, 'utc_offset': None, 'time_zone': None, 'geo_enabled': False, 'verified': False, 'statuses_count': 6931,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'http://pbs.twimg.com/profile_images/435787090224496640/3Yd0POOv_normal.jpeg', 'profile_image_url_https': 'https://pbs.twimg.com/profile_images/435787090224496640/3Yd0POOv_normal.jpeg',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</si>
  <si>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23:30:02 +0000 2020</t>
  </si>
  <si>
    <t>On set: Amazon Primes The Marvelous Mrs. Maisel films at Snug Harbor  https://t.co/nx6QPxZuI2 
https://t.co/hRjUAAobmz
#CEO #Facebook #LinkedIn #Perescope #Pinterest #Platforms
3</t>
  </si>
  <si>
    <t>Mon Mar 02 23:28:48 +0000 2020</t>
  </si>
  <si>
    <t>Pradhan Sevak #NarendraModi jee,
I was with you.
I am with you.
I will with you always.. 
Dear @narendramodi Jee,
#IWillAlsoLeaveTwitter https://t.co/aE3U0Smmv1
#NoSir #Modi #socialmedia #ModiJi #ModiMysteryTweet #Instagram #Facebook</t>
  </si>
  <si>
    <t>{'id': 922304845528285184, 'id_str': '922304845528285184', 'name': 'Chandra Prakash', 'screen_name': 'Chandra955454', 'location': 'Lucknow, India', 'description': '~Half Robinhood~\n\nIf you always do what youâ€™ve always done, youâ€™ll always get what youâ€™ve always got.\n à¤§à¤°à¥à¤®à¥‹ à¤°à¤•à¥à¤·à¤¤à¤¿ à¤°à¤•à¥à¤·à¤¿à¤¤à¤ƒ\n              *SO FAR SO GOOD*', 'url': None, 'entities': {'description': {'urls': []}}, 'protected': False, 'followers_count': 393, 'friends_count': 466, 'listed_count': 0, 'created_at': 'Mon Oct 23 03:33:05 +0000 2017', 'favourites_count': 4978, 'utc_offset': None, 'time_zone': None, 'geo_enabled': True, 'verified': False, 'statuses_count': 3797, 'lang': None, 'contributors_enabled': False, 'is_translator': False, 'is_translation_enabled': False, 'profile_background_color': 'F5F8FA', 'profile_background_image_url': None, 'profile_background_image_url_https': None, 'profile_background_tile': False, 'profile_image_url': 'http://pbs.twimg.com/profile_images/1101164571031613440/QUmNdMCp_normal.jpg', 'profile_image_url_https': 'https://pbs.twimg.com/profile_images/1101164571031613440/QUmNdMCp_normal.jpg', 'profile_banner_url': 'https://pbs.twimg.com/profile_banners/922304845528285184/1551505058',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</si>
  <si>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23:28:15 +0000 2020</t>
  </si>
  <si>
    <t>Trying @DashThis to make my dashboards for #Adwords, #GoogleAnalytics, #Facebook and way more! #LetsDashThisThing https://t.co/K70vkdBDrc</t>
  </si>
  <si>
    <t>{'id': 46534509, 'id_str': '46534509', 'name': 'Coll', 'screen_name': 'CollK77', 'location': 'New York, NY', 'description': '', 'url': None, 'entities': {'description': {'urls': []}}, 'protected': False, 'followers_count': 43, 'friends_count': 169, 'listed_count': 5, 'created_at': 'Fri Jun 12 00:34:34 +0000 2009', 'favourites_count': 274, 'utc_offset': None, 'time_zone': None, 'geo_enabled': False, 'verified': False, 'statuses_count': 7520,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'http://pbs.twimg.com/profile_images/260418665/Me_and_duff-50s_normal.jpg', 'profile_image_url_https': 'https://pbs.twimg.com/profile_images/260418665/Me_and_duff-50s_normal.jpg',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</si>
  <si>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Mon Mar 02 23:23:54 +0000 2020</t>
  </si>
  <si>
    <t>Coming soon 
Trance Volcane 5
##djdline #trance #volcane #soundcloud #comingsoon #asoz #trancelife #love #peace #freedom #mylufe #FolloMe #facebook #berlin #ibiza #tomorrowland #streetparade #girl #party #beats #music https://t.co/4JydxPiP1r</t>
  </si>
  <si>
    <t>{'id': 4211461299, 'id_str': '4211461299', 'name': 'DJ D-Line', 'screen_name': 'DJ_D_Line', 'location': 'Schweiz', 'description': '', 'url': 'https://t.co/kc98Pr5cHg', 'entities': {'url': {'urls': [{'url': 'https://t.co/kc98Pr5cHg', 'expanded_url': 'http://www.djdline.ch', 'display_url': 'djdline.ch', 'indices': [0, 23]}]}, 'description': {'urls': []}}, 'protected': False, 'followers_count': 15, 'friends_count': 54, 'listed_count': 1, 'created_at': 'Tue Nov 17 17:35:46 +0000 2015', 'favourites_count': 3, 'utc_offset': None, 'time_zone': None, 'geo_enabled': True, 'verified': False, 'statuses_count': 235,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'http://pbs.twimg.com/profile_images/990242643283185664/eyljayRq_normal.jpg', 'profile_image_url_https': 'https://pbs.twimg.com/profile_images/990242643283185664/eyljayRq_normal.jpg', 'profile_banner_url': 'https://pbs.twimg.com/profile_banners/4211461299/1529918921',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</si>
  <si>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23:23:19 +0000 2020</t>
  </si>
  <si>
    <t>Valid workplace behavioral assessments in under 10 minutes
 https://t.co/N7ilNVGRjL
#Twitter #Facebook #DISC #TalentTools #Workplace Assessments https://t.co/VvYecpfscW</t>
  </si>
  <si>
    <t>{'id': 19813587, 'id_str': '19813587', 'name': 'Sharon Hudson', 'screen_name': 'TalentTools', 'location': 'Brisbane - Australia', 'description': 'Extended DISC, Strengthscope, 360 Feedback &amp; Resilience PR6 Master Trainer &amp; Facilitator: Turning Talent into Performance - Engagement Profiles &amp; Accreditation', 'url': 'https://t.co/HzPLuFGgru', 'entities': {'url': {'urls': [{'url': 'https://t.co/HzPLuFGgru', 'expanded_url': 'http://twittercounter.com/TalentTools', 'display_url': 'twittercounter.com/TalentTools', 'indices': [0, 23]}]}, 'description': {'urls': []}}, 'protected': False, 'followers_count': 5893, 'friends_count': 6638, 'listed_count': 127, 'created_at': 'Sat Jan 31 12:27:59 +0000 2009', 'favourites_count': 7, 'utc_offset': None, 'time_zone': None, 'geo_enabled': True, 'verified': False, 'statuses_count': 6198,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'http://pbs.twimg.com/profile_images/504522992928313344/Kg8aznlr_normal.jpeg', 'profile_image_url_https': 'https://pbs.twimg.com/profile_images/504522992928313344/Kg8aznlr_normal.jpeg', 'profile_link_color': 'CC3366',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</si>
  <si>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Mon Mar 02 23:23:00 +0000 2020</t>
  </si>
  <si>
    <t>Send me a #friend request on #Facebook https://t.co/DTtBUghSOo
#community #creatives #creativity #entrepreneurship #events #kingstonuponthames #London #musicians #musicislife #music #perform #performer #promo #socialmedia #socent #socialentrepreneurship #startup https://t.co/paam8JrOQR</t>
  </si>
  <si>
    <t>{'id': 1221353729254924288, 'id_str': '1221353729254924288', 'name': 'Cheeky Fest', 'screen_name': 'CheekyArtsFest', 'location': 'London, UK', 'description': '#CheekyFest is a global arts community + festival. Art, Dance, Film, Music, Opera, Photography, Poetry, Theatre. + @CheekyStartups + @CheekyPromo', 'url': 'https://t.co/xVjIJiMyzG', 'entities': {'url': {'urls': [{'url': 'https://t.co/xVjIJiMyzG', 'expanded_url': 'http://cheekyfest.mn.co', 'display_url': 'cheekyfest.mn.co', 'indices': [0, 23]}]}, 'description': {'urls': []}}, 'protected': False, 'followers_count': 141, 'friends_count': 407, 'listed_count': 0, 'created_at': 'Sun Jan 26 08:46:59 +0000 2020', 'favourites_count': 571, 'utc_offset': None, 'time_zone': None, 'geo_enabled': False, 'verified': False, 'statuses_count': 1338, 'lang': None, 'contributors_enabled': False, 'is_translator': False, 'is_translation_enabled': False, 'profile_background_color': 'F5F8FA', 'profile_background_image_url': None, 'profile_background_image_url_https': None, 'profile_background_tile': False, 'profile_image_url': 'http://pbs.twimg.com/profile_images/1230593250987315201/q4TTUxHf_normal.jpg', 'profile_image_url_https': 'https://pbs.twimg.com/profile_images/1230593250987315201/q4TTUxHf_normal.jpg', 'profile_banner_url': 'https://pbs.twimg.com/profile_banners/1221353729254924288/1582231703',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</si>
  <si>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23:22:37 +0000 2020</t>
  </si>
  <si>
    <t>NIGGAZ YOU LUV 2 HATE #NUL2H @MURPHMUZIK  @WebbzCX Documentary Coming Soon#instagram #viral #movie #documentary #repost #hiphop #miramar #Rtm #Cx #facebook #twitter #niggazyouluv2hate</t>
  </si>
  <si>
    <t>{'id': 46577771, 'id_str': '46577771', 'name': 'Miramar Hiphop', 'screen_name': '954HipHopMusic', 'location': 'WORLDWIDE', 'description': '', 'url': None, 'entities': {'description': {'urls': []}}, 'protected': False, 'followers_count': 879, 'friends_count': 1947, 'listed_count': 18, 'created_at': 'Fri Jun 12 04:12:28 +0000 2009', 'favourites_count': 1721, 'utc_offset': None, 'time_zone': None, 'geo_enabled': True, 'verified': False, 'statuses_count': 17624, 'lang': None, 'contributors_enabled': False, 'is_translator': False, 'is_translation_enabled': False, 'profile_background_color': 'F7F7F7', 'profile_background_image_url': 'http://abs.twimg.com/images/themes/theme4/bg.gif', 'profile_background_image_url_https': 'https://abs.twimg.com/images/themes/theme4/bg.gif', 'profile_background_tile': True, 'profile_image_url': 'http://pbs.twimg.com/profile_images/521545064397692928/dG4RZtRQ_normal.jpeg', 'profile_image_url_https': 'https://pbs.twimg.com/profile_images/521545064397692928/dG4RZtRQ_normal.jpeg', 'profile_banner_url': 'https://pbs.twimg.com/profile_banners/46577771/1415594153', 'profile_link_color': '230AFF', 'profile_sidebar_border_color': '0F33FF', 'profile_sidebar_fill_color': '030000', 'profile_text_color': '1BAB11', 'profile_use_background_image': True, 'has_extended_profile': True, 'default_profile': False, 'default_profile_image': False, 'following': None, 'follow_request_sent': None, 'notifications': None, 'translator_type': 'none'}</t>
  </si>
  <si>
    <t>Mon Mar 02 23:21:44 +0000 2020</t>
  </si>
  <si>
    <t>Most People Still, in 2020, Arent Aware Facebook Owns Instagram via @MattGSouthern: https://t.co/kYy3vw63EK 
#SMM #SocialMediaMarketing #DigitalMarketing #Instagram @Instagram #Facebook @Facebook https://t.co/4OL7MlMqKS</t>
  </si>
  <si>
    <t>Mon Mar 02 23:18:27 +0000 2020</t>
  </si>
  <si>
    <t>What happens to early votes already cast for Klobuchar &amp;amp; Buttigieg? | So much for Pizza w/Pete, that annoying ad that dominated #Facebook ad nauseam. 
https://t.co/UIkRskKHIv</t>
  </si>
  <si>
    <t>{'id': 856387769714835456, 'id_str': '856387769714835456', 'name': 'ðŸ‡ºðŸ‡¸Harangue MeringueðŸ’¡', 'screen_name': 'HarangMering', 'location': 'USA', 'description': '#ShadowBanned #Patriot #Capitalist #NRA Lifetime Member. #2A Defender. Writer. Fact-Checker. #ConspiracyAnalyst. RTs = not endorsements.', 'url': 'https://t.co/zwqi1NdkL5', 'entities': {'url': {'urls': [{'url': 'https://t.co/zwqi1NdkL5', 'expanded_url': 'https://haranguemeringue.wordpress.com/2018/04/14/welcome-to-harangue-meringue-via-twitter/', 'display_url': 'haranguemeringue.wordpress.com/2018/04/14/welâ€¦', 'indices': [0, 23]}]}, 'description': {'urls': []}}, 'protected': False, 'followers_count': 1288, 'friends_count': 2282, 'listed_count': 3, 'created_at': 'Mon Apr 24 06:02:10 +0000 2017', 'favourites_count': 5926, 'utc_offset': None, 'time_zone': None, 'geo_enabled': False, 'verified': False, 'statuses_count': 4438, 'lang': None, 'contributors_enabled': False, 'is_translator': False, 'is_translation_enabled': False, 'profile_background_color': 'F5F8FA', 'profile_background_image_url': None, 'profile_background_image_url_https': None, 'profile_background_tile': False, 'profile_image_url': 'http://pbs.twimg.com/profile_images/920278286806200320/KfbgrOJy_normal.jpg', 'profile_image_url_https': 'https://pbs.twimg.com/profile_images/920278286806200320/KfbgrOJy_normal.jpg', 'profile_banner_url': 'https://pbs.twimg.com/profile_banners/856387769714835456/1508246419',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</si>
  <si>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23:18:00 +0000 2020</t>
  </si>
  <si>
    <t>Facebook Begins Issuing Monthly Reports on Removals for Coordinated Inauthentic Behavior: https://t.co/j2WSKC9bWf #facebook https://t.co/8tx8rxnnuh</t>
  </si>
  <si>
    <t>Mon Mar 02 23:16:06 +0000 2020</t>
  </si>
  <si>
    <t>Retweet if you think #ModiJi is the best Prime Minister Ever
Social Media #NoSir #NarendraModi https://t.co/ihTb8ZRgDZ
#socialmedia #Facebook #Modi #NAMO</t>
  </si>
  <si>
    <t>Mon Mar 02 23:15:35 +0000 2020</t>
  </si>
  <si>
    <t>Happy Monday! Hope March is off to a fantastic start for you. Today we're going to talk about the two most popular #social networks and why #socialmedia #video #marketing is so important.
#YouTube #Facebook #SEO #websitedesign #mobilefriendly #digitalmarketing #coloradosprings https://t.co/SS3HXtXyjp</t>
  </si>
  <si>
    <t>{'id': 16899283, 'id_str': '16899283', 'name': '720media', 'screen_name': '720media', 'location': 'Colorado Springs - Denver, CO ', 'description': 'Website Design, WordPress, Ecommerce | Social Media | Logos | Email Marketing. Tweets by co-owner @taadixon #ColoradoSprings', 'url': 'https://t.co/4DJyfqCCKz', 'entities': {'url': {'urls': [{'url': 'https://t.co/4DJyfqCCKz', 'expanded_url': 'http://www.720media.com', 'display_url': '720media.com', 'indices': [0, 23]}]}, 'description': {'urls': []}}, 'protected': False, 'followers_count': 3545, 'friends_count': 4133, 'listed_count': 409, 'created_at': 'Wed Oct 22 02:57:00 +0000 2008', 'favourites_count': 9648, 'utc_offset': None, 'time_zone': None, 'geo_enabled': True, 'verified': False, 'statuses_count': 12265,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'http://pbs.twimg.com/profile_images/690290304159612928/9X2kNSYv_normal.png', 'profile_image_url_https': 'https://pbs.twimg.com/profile_images/690290304159612928/9X2kNSYv_normal.png', 'profile_banner_url': 'https://pbs.twimg.com/profile_banners/16899283/1453413337', 'profile_link_color': '119A9C', 'profile_sidebar_border_color': 'FFFFFF', 'profile_sidebar_fill_color': 'A6E84B', 'profile_text_color': '1E2103', 'profile_use_background_image': True, 'has_extended_profile': False, 'default_profile': False, 'default_profile_image': False, 'following': None, 'follow_request_sent': None, 'notifications': None, 'translator_type': 'none'}</t>
  </si>
  <si>
    <t>Mon Mar 02 23:15:05 +0000 2020</t>
  </si>
  <si>
    <t>If you're running #facebook ads, here is some great advice on how to analyze your results. #digitalmarketing #leadgen #demandgen #socialselling #socialmedia https://t.co/u1HBtA4j3v</t>
  </si>
  <si>
    <t>Mon Mar 02 23:13:03 +0000 2020</t>
  </si>
  <si>
    <t>#Facebook Marketplace 1999 #Dodge #Ram Get New Transmission Pan, Gasket,... https://t.co/FNyltAVAhQ via @YouTube</t>
  </si>
  <si>
    <t>{'id': 1175868610910310404, 'id_str': '1175868610910310404', 'name': "Ez E's Rebuilds", 'screen_name': 'ERebuilds', 'location': '', 'description': "Welcome to Ez E'S Rebuilds! My name is Erich EZ E Evans and I am the owner of this channel, and the content creator/ editor. I spend a lot of time working a ful", 'url': 'https://t.co/3gkPW0vxkj', 'entities': {'url': {'urls': [{'url': 'https://t.co/3gkPW0vxkj', 'expanded_url': 'https://youtu.be/74uh4sMNR8o', 'display_url': 'youtu.be/74uh4sMNR8o', 'indices': [0, 23]}]}, 'description': {'urls': []}}, 'protected': False, 'followers_count': 3, 'friends_count': 36, 'listed_count': 0, 'created_at': 'Sun Sep 22 20:25:17 +0000 2019', 'favourites_count': 14,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'http://pbs.twimg.com/profile_images/1175870201830739974/5RpCNRS2_normal.jpg', 'profile_image_url_https': 'https://pbs.twimg.com/profile_images/1175870201830739974/5RpCNRS2_normal.jpg', 'profile_banner_url': 'https://pbs.twimg.com/profile_banners/1175868610910310404/1569184284',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</si>
  <si>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23:11:57 +0000 2020</t>
  </si>
  <si>
    <t>Facebook sues data analytics firm OneAudience over malicious SDK https://t.co/v2jBiP8PQL #facebook</t>
  </si>
  <si>
    <t>{'id': 23060659, 'id_str': '23060659', 'name': 'Mark Evans', 'screen_name': 'marktevans', 'location': 'Washington DC', 'description': 'Selling the Cloud', 'url': 'http://t.co/VFM1sAHJDe', 'entities': {'url': {'urls': [{'url': 'http://t.co/VFM1sAHJDe', 'expanded_url': 'http://www.sharetechsolutions.com', 'display_url': 'sharetechsolutions.com', 'indices': [0, 22]}]}, 'description': {'urls': []}}, 'protected': False, 'followers_count': 121, 'friends_count': 510, 'listed_count': 6, 'created_at': 'Fri Mar 06 13:07:18 +0000 2009', 'favourites_count': 58, 'utc_offset': None, 'time_zone': None, 'geo_enabled': False, 'verified': False, 'statuses_count': 2195,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'http://pbs.twimg.com/profile_images/1184280751593938944/7YIVl59k_normal.jpg', 'profile_image_url_https': 'https://pbs.twimg.com/profile_images/1184280751593938944/7YIVl59k_normal.jpg', 'profile_banner_url': 'https://pbs.twimg.com/profile_banners/23060659/1527883321',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</si>
  <si>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23:10:07 +0000 2020</t>
  </si>
  <si>
    <t>How to Use #Facebook Ads to Generate Sales and Leads Quickly https://t.co/zjNOnxbsLI via @SMExaminer
#facebookads #facebookmarketing #socialmediamarketing #smm</t>
  </si>
  <si>
    <t>Mon Mar 02 23:08:38 +0000 2020</t>
  </si>
  <si>
    <t>The new Facebook Messenger for iOS is much faster and takes less space on your phone https://t.co/0VJm028o7G #Facebook #Messenger #iOS</t>
  </si>
  <si>
    <t>{'id': 1155145640, 'id_str': '1155145640', 'name': 'Ð¼Î¹zÏ…ÑÑƒâ„¢', 'screen_name': 'MizureX5', 'location': 'New York, NY', 'description': '24 | Professional Nerd | CyberSecurity | Military Enthusiast | Investor | Networking | { Coding } | Graphic Designer | @Lytrox @Rxload_', 'url': 'https://t.co/T0v0kAUX43', 'entities': {'url': {'urls': [{'url': 'https://t.co/T0v0kAUX43', 'expanded_url': 'https://www.behance.net/Mizury', 'display_url': 'behance.net/Mizury', 'indices': [0, 23]}]}, 'description': {'urls': []}}, 'protected': False, 'followers_count': 2673, 'friends_count': 2425, 'listed_count': 219, 'created_at': 'Wed Feb 06 21:24:37 +0000 2013', 'favourites_count': 295124, 'utc_offset': None, 'time_zone': None, 'geo_enabled': False, 'verified': False, 'statuses_count': 18288,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'http://pbs.twimg.com/profile_images/1211777708235132929/FEFFnLXg_normal.jpg', 'profile_image_url_https': 'https://pbs.twimg.com/profile_images/1211777708235132929/FEFFnLXg_normal.jpg', 'profile_banner_url': 'https://pbs.twimg.com/profile_banners/1155145640/1566767999',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</si>
  <si>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23:06:04 +0000 2020</t>
  </si>
  <si>
    <t>Trent Partridge #globalcoin #facebook #crypto currency https://t.co/j6oqHy4RPN</t>
  </si>
  <si>
    <t>Mon Mar 02 23:05:03 +0000 2020</t>
  </si>
  <si>
    <t>How Augmented Reality Is Shaping Content Marketing Experiences #MarketingDigital #KuboDigital #SEO #SocialMedia #Brandingmarketing #Facebook #Twitter #Instagram #Mercadologo #marketingpredictions #Newsletter #2020 #digitalmarketing https://t.co/U8jVI5np7n</t>
  </si>
  <si>
    <t>The scientific key to the #MediterraneanDiet, what #Facebook and #genomes have in common, plus the first 3D atomic scale map of the #Coronavirus.
https://t.co/JukGBttjiG</t>
  </si>
  <si>
    <t>{'id': 27000899, 'id_str': '27000899', 'name': 'Quertle', 'screen_name': 'Quertle', 'location': 'www.quetzal-search.info', 'description': 'Quertle is a Biomedical Big Data leader. Quertle uses its BioAIâ„¢ Platform for its own products, such as Qinsightâ„¢ &amp; Qexplorerâ„¢ as well as custom applications.', 'url': 'https://t.co/3ZLHTFgT6K', 'entities': {'url': {'urls': [{'url': 'https://t.co/3ZLHTFgT6K', 'expanded_url': 'http://www.quertle.com', 'display_url': 'quertle.com', 'indices': [0, 23]}]}, 'description': {'urls': []}}, 'protected': False, 'followers_count': 533, 'friends_count': 1231, 'listed_count': 70, 'created_at': 'Fri Mar 27 13:18:06 +0000 2009', 'favourites_count': 68, 'utc_offset': None, 'time_zone': None, 'geo_enabled': False, 'verified': False, 'statuses_count': 5169, 'lang': None, 'contributors_enabled': False, 'is_translator': False, 'is_translation_enabled': False, 'profile_background_color': '93D3C5', 'profile_background_image_url': 'http://abs.twimg.com/images/themes/theme1/bg.png', 'profile_background_image_url_https': 'https://abs.twimg.com/images/themes/theme1/bg.png', 'profile_background_tile': False, 'profile_image_url': 'http://pbs.twimg.com/profile_images/1181569705024376833/yUx1jvi2_normal.jpg', 'profile_image_url_https': 'https://pbs.twimg.com/profile_images/1181569705024376833/yUx1jvi2_normal.jpg', 'profile_banner_url': 'https://pbs.twimg.com/profile_banners/27000899/1473793112', 'profile_link_color': 'FA5D6D', 'profile_sidebar_border_color': 'C0DEED', 'profile_sidebar_fill_color': 'DDEEF6', 'profile_text_color': '006BA0', 'profile_use_background_image': True, 'has_extended_profile': False, 'default_profile': False, 'default_profile_image': False, 'following': None, 'follow_request_sent': None, 'notifications': None, 'translator_type': 'none'}</t>
  </si>
  <si>
    <t>Mon Mar 02 23:05:01 +0000 2020</t>
  </si>
  <si>
    <t>Square Q2 bitcoin sales topped a record $125 million, up over 240% since last year  The Block Crypto 
https://t.co/KvDzs9Ewvi
#CEO #Facebook #LinkedIn #Perescope #Pinterest #Platforms
3</t>
  </si>
  <si>
    <t>Mon Mar 02 23:04:00 +0000 2020</t>
  </si>
  <si>
    <t>Mon Mar 02 23:03:59 +0000 2020</t>
  </si>
  <si>
    <t>With an already fragmented healthcare market, are social media giants trying to get into the mix? Heres what Facebook is up to.
#Facebook
https://t.co/Awqasl5iQQ</t>
  </si>
  <si>
    <t>{'id': 37930743, 'id_str': '37930743', 'name': 'Response Mine', 'screen_name': 'ResponseMine', 'location': 'Atlanta, GA', 'description': 'Direct response interactive marketing agency helping businesses efficiently acquire more profitable customers.', 'url': 'https://t.co/m9WODcDG1v', 'entities': {'url': {'urls': [{'url': 'https://t.co/m9WODcDG1v', 'expanded_url': 'http://responseminehealth.com', 'display_url': 'responseminehealth.com', 'indices': [0, 23]}]}, 'description': {'urls': []}}, 'protected': False, 'followers_count': 2465, 'friends_count': 2477, 'listed_count': 274, 'created_at': 'Tue May 05 14:11:38 +0000 2009', 'favourites_count': 419, 'utc_offset': None, 'time_zone': None, 'geo_enabled': False, 'verified': False, 'statuses_count': 5969, 'lang': None, 'contributors_enabled': False, 'is_translator': False, 'is_translation_enabled': False, 'profile_background_color': 'EDEDED', 'profile_background_image_url': 'http://abs.twimg.com/images/themes/theme1/bg.png', 'profile_background_image_url_https': 'https://abs.twimg.com/images/themes/theme1/bg.png', 'profile_background_tile': False, 'profile_image_url': 'http://pbs.twimg.com/profile_images/1809135135/rmi-logo-ball-only_normal.png', 'profile_image_url_https': 'https://pbs.twimg.com/profile_images/1809135135/rmi-logo-ball-only_normal.png', 'profile_banner_url': 'https://pbs.twimg.com/profile_banners/37930743/1407422975', 'profile_link_color': '7FDBB6', 'profile_sidebar_border_color': 'FFFFFF', 'profile_sidebar_fill_color': '78C0A8', 'profile_text_color': '5E412F', 'profile_use_background_image': False, 'has_extended_profile': False, 'default_profile': False, 'default_profile_image': False, 'following': None, 'follow_request_sent': None, 'notifications': None, 'translator_type': 'none'}</t>
  </si>
  <si>
    <t>Mon Mar 02 23:03:00 +0000 2020</t>
  </si>
  <si>
    <t>Facebook launches new iOS Messenger app with redesign, 2x faster, and 75% smaller  #facebook #messenger #chat https://t.co/I5WTOeMwC2 via @michaelpotuck</t>
  </si>
  <si>
    <t>{'id': 17929189, 'id_str': '17929189', 'name': 'Kevin Knebl, CMEC', 'screen_name': 'kevinknebl', 'location': 'Airplanes and Hotels', 'description': "Int'l Speaker/Author âœ¯ Social Selling &amp; Relationship Marketing Specialist âœ¯ Joie de Vivre Coachâ„¢ âœ¯ #HippieinaSuit ãƒ„", 'url': 'https://t.co/LckD9hNvul', 'entities': {'url': {'urls': [{'url': 'https://t.co/LckD9hNvul', 'expanded_url': 'http://www.kevinknebl.com', 'display_url': 'kevinknebl.com', 'indices': [0, 23]}]}, 'description': {'urls': []}}, 'protected': False, 'followers_count': 16261, 'friends_count': 16031, 'listed_count': 700, 'created_at': 'Sat Dec 06 21:24:20 +0000 2008', 'favourites_count': 5, 'utc_offset': None, 'time_zone': None, 'geo_enabled': True, 'verified': False, 'statuses_count': 34585,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'http://pbs.twimg.com/profile_images/1145364481456955399/uztxMtaT_normal.png', 'profile_image_url_https': 'https://pbs.twimg.com/profile_images/1145364481456955399/uztxMtaT_normal.png', 'profile_banner_url': 'https://pbs.twimg.com/profile_banners/17929189/1549897613', 'profile_link_color': 'FF0000', 'profile_sidebar_border_color': 'A3A2A0', 'profile_sidebar_fill_color': 'F5F5F5', 'profile_text_color': '0C3E53', 'profile_use_background_image': True, 'has_extended_profile': False, 'default_profile': False, 'default_profile_image': False, 'following': None, 'follow_request_sent': None, 'notifications': None, 'translator_type': 'none'}</t>
  </si>
  <si>
    <t>Mon Mar 02 23:02:02 +0000 2020</t>
  </si>
  <si>
    <t>Press The #IRS Takes #Facebook to #Court over $9 #Billion in Unpaid #Taxes https://t.co/UtVLwq4vye #ad #wsj #nytimes #business #reuters #forbes #nasdaq #cnn #bet #foxnews #latimes #Crainschicago #usatoday #realdonaldtrump #investiingcom #barronsonline #BW #cnnmoneyinvest #ESPN https://t.co/T69boHoBSF</t>
  </si>
  <si>
    <t>Mon Mar 02 23:01:29 +0000 2020</t>
  </si>
  <si>
    <t>Indian Security Researcher received $55,000 under bug bounty program by Facebook. https://t.co/56xK7MCN73
.
#BugBounty #Facebook #CyberSecurity #DataPrivacy #OAuth #Authorization #WebSecurity #India</t>
  </si>
  <si>
    <t>{'id': 1218185099289624576, 'id_str': '1218185099289624576', 'name': 'Quickcyber', 'screen_name': 'quickcyber_news', 'location': 'World', 'description': 'We bring curated #CyberSecurity news to you so that you always stay secure. Join us and stay updated with latest news in-short. #AI #IoT #InfoSec', 'url': 'https://t.co/7Z7gO0pCBb', 'entities': {'url': {'urls': [{'url': 'https://t.co/7Z7gO0pCBb', 'expanded_url': 'http://quickcyber.news', 'display_url': 'quickcyber.news', 'indices': [0, 23]}]}, 'description': {'urls': []}}, 'protected': False, 'followers_count': 66, 'friends_count': 256, 'listed_count': 2, 'created_at': 'Fri Jan 17 14:55:51 +0000 2020', 'favourites_count': 192,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'http://pbs.twimg.com/profile_images/1218939296264011777/jgGwgfUW_normal.jpg', 'profile_image_url_https': 'https://pbs.twimg.com/profile_images/1218939296264011777/jgGwgfUW_normal.jpg', 'profile_banner_url': 'https://pbs.twimg.com/profile_banners/1218185099289624576/1579452753',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</si>
  <si>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23:00:06 +0000 2020</t>
  </si>
  <si>
    <t>"How to use social media to give your customers the personal touch that many businesses miss out on." https://t.co/Sq0zNj8Y8b #SocialMedia #Facebook https://t.co/v6edoKCOdc</t>
  </si>
  <si>
    <t>{'id': 4348027759, 'id_str': '4348027759', 'name': 'Kimberly Weitkamp', 'screen_name': 'k_weitkamp', 'location': '', 'description': 'Podcaster @audienceconvert help #entrepreneurs convert audience from strangers to loyal fans Post on #marketingstrategy #copywriting and #emailmarketing', 'url': 'https://t.co/c5WGVSRUTK', 'entities': {'url': {'urls': [{'url': 'https://t.co/c5WGVSRUTK', 'expanded_url': 'https://theaudienceconverter.com', 'display_url': 'theaudienceconverter.com', 'indices': [0, 23]}]}, 'description': {'urls': []}}, 'protected': False, 'followers_count': 288, 'friends_count': 275, 'listed_count': 241, 'created_at': 'Tue Nov 24 19:19:00 +0000 2015', 'favourites_count': 134, 'utc_offset': None, 'time_zone': None, 'geo_enabled': False, 'verified': False, 'statuses_count': 5139,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'http://pbs.twimg.com/profile_images/1229543837024034817/EZEf8ZVw_normal.jpg', 'profile_image_url_https': 'https://pbs.twimg.com/profile_images/1229543837024034817/EZEf8ZVw_normal.jpg', 'profile_banner_url': 'https://pbs.twimg.com/profile_banners/4348027759/1581981071',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</si>
  <si>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23:00:00 +0000 2020</t>
  </si>
  <si>
    <t>How to Easily Analyze Facebook Ad Results With 3 Custom Reports https://t.co/EIczYMqg9Q #Facebook #facebookads https://t.co/IMVURFGobI</t>
  </si>
  <si>
    <t>Mon Mar 02 22:57:11 +0000 2020</t>
  </si>
  <si>
    <t>An update to #Facebook #Messenger said to be faster, smaller, and simpler is rolling out to users.
Facebook notes that, as a result of reducing the size of the app, some features in Messenger will be temporarily unavailable when the redesign rolls out....https://t.co/tig7XwAR6L</t>
  </si>
  <si>
    <t>{'id': 1180946218492579842, 'id_str': '1180946218492579842', 'name': 'Moe Hafez', 'screen_name': 'ScaleUp10x', 'location': 'Egypt', 'description': 'Growth &amp; Marketing Consultant, helping scale-ups to grow their revenues by Business Growth Strategies. #Startup #Growth #Marketing &amp; #GrowthHacking', 'url': 'https://t.co/WcVohR88xq', 'entities': {'url': {'urls': [{'url': 'https://t.co/WcVohR88xq', 'expanded_url': 'https://mhcouncil.com', 'display_url': 'mhcouncil.com', 'indices': [0, 23]}]}, 'description': {'urls': []}}, 'protected': False, 'followers_count': 12, 'friends_count': 7, 'listed_count': 0, 'created_at': 'Sun Oct 06 20:41:44 +0000 2019', 'favourites_count': 0,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'http://pbs.twimg.com/profile_images/1234623107769491456/w0--YPzA_normal.jpg', 'profile_image_url_https': 'https://pbs.twimg.com/profile_images/1234623107769491456/w0--YPzA_normal.jpg', 'profile_banner_url': 'https://pbs.twimg.com/profile_banners/1180946218492579842/1583192064',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</si>
  <si>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22:57:01 +0000 2020</t>
  </si>
  <si>
    <t>Managed to get my personal #Facebook account blocked. Unlucky timing since we we are close to the launch of #CFPowerScripts for #ClickFunnels ... Making the best of it... Less distractions, more time to deliver a polished product.</t>
  </si>
  <si>
    <t>{'id': 578306151, 'id_str': '578306151', 'name': 'Christian Rauchenwald', 'screen_name': 'ChristianRauche', 'location': 'Kharkiv, Ukraine', 'description': 'ðŸ“• How To Get More Things Done Without Putting In A Lot Of Effort... Grab Your Free Copy Today ðŸ“•', 'url': 'https://t.co/gKZxncl8mt', 'entities': {'url': {'urls': [{'url': 'https://t.co/gKZxncl8mt', 'expanded_url': 'http://bit.ly/2XRS1et', 'display_url': 'bit.ly/2XRS1et', 'indices': [0, 23]}]}, 'description': {'urls': []}}, 'protected': False, 'followers_count': 178, 'friends_count': 1369, 'listed_count': 4, 'created_at': 'Sat May 12 17:06:54 +0000 2012', 'favourites_count': 5632, 'utc_offset': None, 'time_zone': None, 'geo_enabled': True, 'verified': False, 'statuses_count': 4189,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'http://pbs.twimg.com/profile_images/1111262707293081601/d6gtU4kZ_normal.png', 'profile_image_url_https': 'https://pbs.twimg.com/profile_images/1111262707293081601/d6gtU4kZ_normal.png', 'profile_banner_url': 'https://pbs.twimg.com/profile_banners/578306151/1562759553', 'profile_link_color': 'BD1B1E', 'profile_sidebar_border_color': 'C0DEED', 'profile_sidebar_fill_color': 'DDEEF6', 'profile_text_color': '333333', 'profile_use_background_image': False, 'has_extended_profile': True, 'default_profile': False, 'default_profile_image': False, 'following': None, 'follow_request_sent': None, 'notifications': None, 'translator_type': 'none'}</t>
  </si>
  <si>
    <t>Mon Mar 02 22:55:53 +0000 2020</t>
  </si>
  <si>
    <t>Oh yes!  We've got #stories 2 #Share from the @CANFIRST @FRCTeams #DURHAMFRC  #INFINITERECHARGE event @durhamcollege #Streaming all this week!  #Youtube #IGTV #Facebook @MKTVMedia @RickBaran @MrOMcDermott  VIDEO: https://t.co/Kbu4OAORvI https://t.co/oh8OyV7kk8</t>
  </si>
  <si>
    <t>{'id': 1086833617270198272, 'id_str': '1086833617270198272', 'name': 'Toronto Student Media Network #TSMN', 'screen_name': 'TSMN_TStvMedia', 'location': 'Toronto, Ontario', 'description': '#Storiesaboutstudents  #Storiesbystudents  feat. #TStv_Media  and @MKTVMedia sharing #Storiesbystudents #Storiesaboutstudents  across the #GTHA', 'url': 'https://t.co/hg0R7RHv7h', 'entities': {'url': {'urls': [{'url': 'https://t.co/hg0R7RHv7h', 'expanded_url': 'https://tsmedianetwork.blogspot.com/', 'display_url': 'tsmedianetwork.blogspot.com', 'indices': [0, 23]}]}, 'description': {'urls': []}}, 'protected': False, 'followers_count': 638, 'friends_count': 2029, 'listed_count': 3, 'created_at': 'Sun Jan 20 03:51:41 +0000 2019', 'favourites_count': 13720, 'utc_offset': None, 'time_zone': None, 'geo_enabled': False, 'verified': False, 'statuses_count': 13537,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'http://pbs.twimg.com/profile_images/1209157846195195906/IkxliWeN_normal.jpg', 'profile_image_url_https': 'https://pbs.twimg.com/profile_images/1209157846195195906/IkxliWeN_normal.jpg', 'profile_banner_url': 'https://pbs.twimg.com/profile_banners/1086833617270198272/1580058368',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</si>
  <si>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22:55:34 +0000 2020</t>
  </si>
  <si>
    <t>@hmcd123 This Anon dig/Q post is one of my all time favourites
Definite Top 5
ThanQ Fren for bringing it back into the Light
#WWG1WGA #QAnon #DigitalSoldiers 
#Darpa #Facebook #Fakebook #TheGreatAwakeningWorldwide</t>
  </si>
  <si>
    <t>{'id': 1165146569093443584, 'id_str': '1165146569093443584', 'name': 'Notyouagain', 'screen_name': 'Notyouagain9', 'location': '', 'description': 'Q17 #QSentMe #QAnon #WWG1WGA #TrustThePlan #8kun Yes, I follow swamp creatures! The Art of War = Know Thy Enemy ðŸ’ª ðŸ¸ðŸ‘€ðŸŽ¥ðŸ¿ðŸ¿ðŸ‡ºðŸ‡¸ðŸ¤ðŸ‡¦ðŸ‡º', 'url': None, 'entities': {'description': {'urls': []}}, 'protected': False, 'followers_count': 384, 'friends_count': 443, 'listed_count': 0, 'created_at': 'Sat Aug 24 06:21:16 +0000 2019', 'favourites_count': 3574, 'utc_offset': None, 'time_zone': None, 'geo_enabled': False, 'verified': False, 'statuses_count': 5350, 'lang': None, 'contributors_enabled': False, 'is_translator': False, 'is_translation_enabled': False, 'profile_background_color': 'F5F8FA', 'profile_background_image_url': None, 'profile_background_image_url_https': None, 'profile_background_tile': False, 'profile_image_url': 'http://pbs.twimg.com/profile_images/1170649500307873792/YwMS4b55_normal.jpg', 'profile_image_url_https': 'https://pbs.twimg.com/profile_images/1170649500307873792/YwMS4b55_normal.jpg', 'profile_banner_url': 'https://pbs.twimg.com/profile_banners/1165146569093443584/1574428080',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</si>
  <si>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22:54:43 +0000 2020</t>
  </si>
  <si>
    <t>He tried throwing a grenade at me... So I ended him .. 
Fortnite - Path to Affiliate
#Fortnite #Affiliate #Streaming #Streamer #Twitch #TwitchTV #Youtube #Twitter #Facebook #Instagram #Gamer #Gaming https://t.co/TQWUmUdfQF</t>
  </si>
  <si>
    <t>Mon Mar 02 22:51:41 +0000 2020</t>
  </si>
  <si>
    <t>Sleeping Dogs First Blind Playthrough https://t.co/WYKCzWoQh8
https://t.co/IuVIHeZBvN
https://t.co/GkdbIQtJ81
#twitch #live #streaming #facebook #facebookgaming #sleepingdogs #pcgaming #firstplaythrough</t>
  </si>
  <si>
    <t>Mon Mar 02 22:50:09 +0000 2020</t>
  </si>
  <si>
    <t>Art Supplies on eBay. https://t.co/ri3YbT5g4p #fashion #etsy #thrifting #thriftstorefinds #resellercommunity #ecommerce #thrift #ebaylife #entrepreneur #ebaysellers #s #shopping 
#sale #shop #onlineshopping #business #like #facebook  #sell #usa #ebayer #online #thrifted</t>
  </si>
  <si>
    <t>{'id': 1150233886745604096, 'id_str': '1150233886745604096', 'name': 'DreamQuest Studios (US)', 'screen_name': 'DreamquestUS', 'location': 'Texas, USA', 'description': '#onlineshopping #internet #service #amazoncom #alibabagroup #electroniccommerce #product #ebay #timbernerslee #line #microsoft #pizzahut #worldwideweb', 'url': 'https://t.co/lldqtksbaB', 'entities': {'url': {'urls': [{'url': 'https://t.co/lldqtksbaB', 'expanded_url': 'https://www.pinterest.com/dreamquestimage/', 'display_url': 'pinterest.com/dreamquestimagâ€¦', 'indices': [0, 23]}]}, 'description': {'urls': []}}, 'protected': False, 'followers_count': 181, 'friends_count': 567, 'listed_count': 2, 'created_at': 'Sun Jul 14 02:41:43 +0000 2019', 'favourites_count': 87, 'utc_offset': None, 'time_zone': None, 'geo_enabled': False, 'verified': False, 'statuses_count': 143, 'lang': None, 'contributors_enabled': False, 'is_translator': False, 'is_translation_enabled': False, 'profile_background_color': 'F5F8FA', 'profile_background_image_url': None, 'profile_background_image_url_https': None, 'profile_background_tile': False, 'profile_image_url': 'http://pbs.twimg.com/profile_images/1210180737766449154/0njaLznE_normal.jpg', 'profile_image_url_https': 'https://pbs.twimg.com/profile_images/1210180737766449154/0njaLznE_normal.jpg', 'profile_banner_url': 'https://pbs.twimg.com/profile_banners/1150233886745604096/1579344844',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</si>
  <si>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22:49:37 +0000 2020</t>
  </si>
  <si>
    <t>Success isnt measured by how many people you have in your group. -@Bellas_Pets at #SMMW20 
#smmw #smmw2020 #SMMW #Facebook https://t.co/h0z5qnVqnJ</t>
  </si>
  <si>
    <t>Mon Mar 02 22:48:46 +0000 2020</t>
  </si>
  <si>
    <t>I used to ride A LOT too! Don't really much these days! Mainly just work on my #film projects and #thewalkingdeadfamily #facebook page/project  which is near 249,000 fans! And other #socialmedia projects! Still... https://t.co/gz5G1xP5bL</t>
  </si>
  <si>
    <t>Mon Mar 02 22:48:03 +0000 2020</t>
  </si>
  <si>
    <t>Video is an amazing tool to eliminate misconceptions, connect your members with each other, and be real.
@Bellas_Pets on stage at #SMMW20 teaching us how to creatively engage #Facebook groups.
~@AskYvi https://t.co/NGBes3Atuk</t>
  </si>
  <si>
    <t>Mon Mar 02 22:47:55 +0000 2020</t>
  </si>
  <si>
    <t>@CostaCoffee Hello, I have just seen this on #Facebook please can you verify it's authenticity? Thanks https://t.co/8E1fNaneKU</t>
  </si>
  <si>
    <t>{'id': 1216415635120566272, 'id_str': '1216415635120566272', 'name': 'Benjamin Mason', 'screen_name': 'bjmason91', 'location': '', 'description': 'Just like Marmite, you either love me or hate me. 28 years old, easy to get on with. Based in the UK. All views are my own. Lover of all technology!', 'url': None, 'entities': {'description': {'urls': []}}, 'protected': False, 'followers_count': 4, 'friends_count': 28, 'listed_count': 0, 'created_at': 'Sun Jan 12 17:44:40 +0000 2020', 'favourites_count': 2, 'utc_offset': None, 'time_zone': None, 'geo_enabled': False,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'http://pbs.twimg.com/profile_images/1216415950284709888/kH-i1Im6_normal.jpg', 'profile_image_url_https': 'https://pbs.twimg.com/profile_images/1216415950284709888/kH-i1Im6_normal.jpg',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</si>
  <si>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22:44:05 +0000 2020</t>
  </si>
  <si>
    <t>7 Facebook Marketing Trends Every Small Business Should Know in 2020 by @MasterfulMktg https://t.co/t4N0LFvHat via @B2Community #facebook #socialmediamarketing #digitalmarketing</t>
  </si>
  <si>
    <t>{'id': 211526300, 'id_str': '211526300', 'name': 'Loud Canvas', 'screen_name': 'loudcanvas', 'location': 'Dover NH', 'description': 'Web Design &amp; Development // Hosting // Social Media', 'url': 'https://t.co/TdkTc4XjtB', 'entities': {'url': {'urls': [{'url': 'https://t.co/TdkTc4XjtB', 'expanded_url': 'http://loudcanvas.com', 'display_url': 'loudcanvas.com', 'indices': [0, 23]}]}, 'description': {'urls': []}}, 'protected': False, 'followers_count': 671, 'friends_count': 1329, 'listed_count': 400, 'created_at': 'Wed Nov 03 14:17:02 +0000 2010', 'favourites_count': 394, 'utc_offset': None, 'time_zone': None, 'geo_enabled': True, 'verified': False, 'statuses_count': 5248,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'http://pbs.twimg.com/profile_images/1111760747221172224/lS5mfWUV_normal.png', 'profile_image_url_https': 'https://pbs.twimg.com/profile_images/1111760747221172224/lS5mfWUV_normal.png', 'profile_banner_url': 'https://pbs.twimg.com/profile_banners/211526300/1581459444',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</si>
  <si>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22:43:53 +0000 2020</t>
  </si>
  <si>
    <t>It's ridiculous absolutely ridiculous and #Facebook is a joke to be this way!</t>
  </si>
  <si>
    <t>{'id': 2453681978, 'id_str': '2453681978', 'name': 'Lee T. Lunsford 4.2K', 'screen_name': 'LT_RealmCreator', 'location': 'In Front of my Laptop', 'description': 'Rated R Novelist/Creator of The Wrestling Romance Novel/Writer of Kink/Secondary Account: @LT_Writing also Operator of @LT_Wrestling83', 'url': 'https://t.co/U7hJV5XbeX', 'entities': {'url': {'urls': [{'url': 'https://t.co/U7hJV5XbeX', 'expanded_url': 'http://lturnerswritingcollections.com/', 'display_url': 'lturnerswritingcollections.com', 'indices': [0, 23]}]}, 'description': {'urls': []}}, 'protected': False, 'followers_count': 4280, 'friends_count': 4997, 'listed_count': 141, 'created_at': 'Sat Apr 19 20:57:44 +0000 2014', 'favourites_count': 60664, 'utc_offset': None, 'time_zone': None, 'geo_enabled': False, 'verified': False, 'statuses_count': 105502,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'http://pbs.twimg.com/profile_images/1201834497718865920/2Mvk7oO5_normal.jpg', 'profile_image_url_https': 'https://pbs.twimg.com/profile_images/1201834497718865920/2Mvk7oO5_normal.jpg', 'profile_banner_url': 'https://pbs.twimg.com/profile_banners/2453681978/1575374648',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</si>
  <si>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#Facebook should at least warn you that you are doing something wrong with the ads you post instead of pulling the rug out from under you after you had been posting ads for months</t>
  </si>
  <si>
    <t>Mon Mar 02 22:43:52 +0000 2020</t>
  </si>
  <si>
    <t>Am I pissed hell yeah I am pissed because this is ridiculous to never have a ad denied and then to say my ad violates #Facebook Ads Policy Well if my ads violated the ads policy why did Facebook Approve Every ad I ever attempted to post but 1 &amp;amp; that 1 was months later</t>
  </si>
  <si>
    <t>This is absolutely ridiculous. I make ads consisting of my #writing work Synopsis where to find my books my writing websites and then months later without being told I EVER did anything wrong I get my #Facebook ads account disableda</t>
  </si>
  <si>
    <t>If something was wrong with any of my ads why did #Facebook Approve ALL THE ADS BUT 1 for months now? Why approve all my ads and charge me for those ads if they violated Facebook Policy. I guess Facebook is just against Novelist because that is all my ads were about! #writing</t>
  </si>
  <si>
    <t>Mon Mar 02 22:43:51 +0000 2020</t>
  </si>
  <si>
    <t>#Facebook is retarded. Without Warning they disabled my ad account today, and all I posted ads about were my published work and my novelist websites #WritingCommunity Facebook Approved all my ads but 1 today and now my ads account has been disabled It is absolute BS!ifig https://t.co/VnioJ57kHd</t>
  </si>
  <si>
    <t>Mon Mar 02 22:42:00 +0000 2020</t>
  </si>
  <si>
    <t>I am not able to login to my account as my 2 factor verification was on and the app got deleted so now not able to login again to my instagram account.
Can anyone HELP ME LOGIN
@instagram @Facebook #Instagram #Facebook</t>
  </si>
  <si>
    <t>{'id': 909675897774411776, 'id_str': '909675897774411776', 'name': 'Dev Shukla', 'screen_name': 'Godspeed_Dev', 'location': 'New Delhi, India', 'description': 'Indian ||\nHR ||\nPC and Android Gaming ||\nMUSIC ||\nKXIP ||\nMan Utd', 'url': None, 'entities': {'description': {'urls': []}}, 'protected': False, 'followers_count': 31, 'friends_count': 274, 'listed_count': 0, 'created_at': 'Mon Sep 18 07:10:09 +0000 2017', 'favourites_count': 2403, 'utc_offset': None, 'time_zone': None, 'geo_enabled': False, 'verified': False, 'statuses_count': 608, 'lang': None, 'contributors_enabled': False, 'is_translator': False, 'is_translation_enabled': False, 'profile_background_color': 'F5F8FA', 'profile_background_image_url': None, 'profile_background_image_url_https': None, 'profile_background_tile': False, 'profile_image_url': 'http://pbs.twimg.com/profile_images/929024537059999744/CHBPorhp_normal.jpg', 'profile_image_url_https': 'https://pbs.twimg.com/profile_images/929024537059999744/CHBPorhp_normal.jpg', 'profile_banner_url': 'https://pbs.twimg.com/profile_banners/909675897774411776/1510331683',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</si>
  <si>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22:41:26 +0000 2020</t>
  </si>
  <si>
    <t>Mon Mar 02 22:41:16 +0000 2020</t>
  </si>
  <si>
    <t>whos gaming with @KarriJasmineTho later ? shes on 2K ps4 later tonight 
psn- karrijasmine 
#2kfreeagent #Facebook #facebookgaming #gamer #gamergirl #mixerstreamer #streamer #ps4
 https://t.co/1i84lChLv4</t>
  </si>
  <si>
    <t>{'id': 701169861913739264, 'id_str': '701169861913739264', 'name': 'Sietes Tings', 'screen_name': 'SietesTings', 'location': 'Los Angeles, CA', 'description': 'https://t.co/ZYL5zQ8wzM', 'url': 'https://t.co/YQcx8jreY6', 'entities': {'url': {'urls': [{'url': 'https://t.co/YQcx8jreY6', 'expanded_url': 'https://onlyfans.com/sietesfavorite', 'display_url': 'onlyfans.com/sietesfavorite', 'indices': [0, 23]}]}, 'description': {'urls': [{'url': 'https://t.co/ZYL5zQ8wzM', 'expanded_url': 'http://onlyfans.com/sietestings2', 'display_url': 'onlyfans.com/sietestings2', 'indices': [0, 23]}]}}, 'protected': False, 'followers_count': 3108, 'friends_count': 17, 'listed_count': 18, 'created_at': 'Sat Feb 20 22:21:36 +0000 2016', 'favourites_count': 416, 'utc_offset': None, 'time_zone': None, 'geo_enabled': True, 'verified': False, 'statuses_count': 1753,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'http://pbs.twimg.com/profile_images/1210779977852977153/Wck06ZJi_normal.jpg', 'profile_image_url_https': 'https://pbs.twimg.com/profile_images/1210779977852977153/Wck06ZJi_normal.jpg', 'profile_banner_url': 'https://pbs.twimg.com/profile_banners/701169861913739264/1553026247',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</si>
  <si>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22:40:54 +0000 2020</t>
  </si>
  <si>
    <t>Heyyyoo #headnation! Help me reach my 100 follower goal on Facebook live!! https://t.co/Zg5GBPS8JZ!
#callofduty #blackout #live #facebook #streamer #wins #dubs #sticks #plays #highlights</t>
  </si>
  <si>
    <t>{'id': 1092121382887018499, 'id_str': '1092121382887018499', 'name': 'WiscoRoyale', 'screen_name': 'WiscoRoyale', 'location': 'Wisconsin, USA', 'description': '#callofduty #Apex #Fortnite #2k #allaround #gamer #Facebook #Streamer #LiveDaily #battleroyale #sports #RPG #', 'url': 'https://t.co/7s37qWyag2', 'entities': {'url': {'urls': [{'url': 'https://t.co/7s37qWyag2', 'expanded_url': 'http://facebook.com/wiscoroyalegaming', 'display_url': 'facebook.com/wiscoroyalegamâ€¦', 'indices': [0, 23]}]}, 'description': {'urls': []}}, 'protected': False, 'followers_count': 62, 'friends_count': 372, 'listed_count': 0, 'created_at': 'Sun Feb 03 18:03:23 +0000 2019', 'favourites_count': 83, 'utc_offset': None, 'time_zone': None, 'geo_enabled': False, 'verified': False, 'statuses_count': 110,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'http://pbs.twimg.com/profile_images/1092237018346725377/OAJeukEb_normal.jpg', 'profile_image_url_https': 'https://pbs.twimg.com/profile_images/1092237018346725377/OAJeukEb_normal.jpg', 'profile_banner_url': 'https://pbs.twimg.com/profile_banners/1092121382887018499/1549320013',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</si>
  <si>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22:39:52 +0000 2020</t>
  </si>
  <si>
    <t>@Beachbody &amp;amp; @AndrewAndPete spotted in the wild 
Did someone say Pizza for sharing your success?
@Bellas_Pets explaining how to successfully engage your #Facebook Group.
~@AskYvi https://t.co/MwQsAx7JZt</t>
  </si>
  <si>
    <t>Mon Mar 02 22:39:48 +0000 2020</t>
  </si>
  <si>
    <t>The #IRS is suing Facebook for  how much? https://t.co/W3K8Lej58G
Dont be like #Facebook - we can help you catch up! https://t.co/E39stDPmTP</t>
  </si>
  <si>
    <t>{'id': 544681616, 'id_str': '544681616', 'name': 'OptimaTax', 'screen_name': 'OptimaTax', 'location': 'Santa Ana, CA', 'description': 'Founded in 2011, Optima Tax Relief has helped thousands of Americans nationwide resolve their IRS and state tax issues.', 'url': 'http://t.co/FTpdnUXzsb', 'entities': {'url': {'urls': [{'url': 'http://t.co/FTpdnUXzsb', 'expanded_url': 'http://optimataxrelief.com', 'display_url': 'optimataxrelief.com', 'indices': [0, 22]}]}, 'description': {'urls': []}}, 'protected': False, 'followers_count': 1165, 'friends_count': 18, 'listed_count': 18, 'created_at': 'Tue Apr 03 23:44:23 +0000 2012', 'favourites_count': 74, 'utc_offset': None, 'time_zone': None, 'geo_enabled': False, 'verified': False, 'statuses_count': 1737,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'http://pbs.twimg.com/profile_images/1089948569845387266/VxMIZNiu_normal.jpg', 'profile_image_url_https': 'https://pbs.twimg.com/profile_images/1089948569845387266/VxMIZNiu_normal.jpg', 'profile_banner_url': 'https://pbs.twimg.com/profile_banners/544681616/1497309107',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</si>
  <si>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Mon Mar 02 22:39:41 +0000 2020</t>
  </si>
  <si>
    <t>Why does #Facebook give me all these #shit notifications that, when I try to find them, do not exist? Typical #markzuckerberg shite.</t>
  </si>
  <si>
    <t>{'id': 14316060, 'id_str': '14316060', 'name': 'Richard Hill', 'screen_name': 'cassyput', 'location': 'Bath,  UK.', 'description': 'I disapprove of what you say, but I will defend to the death your right to say it', 'url': 'https://t.co/YlE0ojobdQ', 'entities': {'url': {'urls': [{'url': 'https://t.co/YlE0ojobdQ', 'expanded_url': 'http://www.combedown.org', 'display_url': 'combedown.org', 'indices': [0, 23]}]}, 'description': {'urls': []}}, 'protected': False, 'followers_count': 11325, 'friends_count': 40, 'listed_count': 133, 'created_at': 'Sun Apr 06 15:52:26 +0000 2008', 'favourites_count': 1159, 'utc_offset': None, 'time_zone': None, 'geo_enabled': True, 'verified': False, 'statuses_count': 10569, 'lang': None, 'contributors_enabled': False, 'is_translator': False, 'is_translation_enabled': False, 'profile_background_color': '004080', 'profile_background_image_url': 'http://abs.twimg.com/images/themes/theme1/bg.png', 'profile_background_image_url_https': 'https://abs.twimg.com/images/themes/theme1/bg.png', 'profile_background_tile': False, 'profile_image_url': 'http://pbs.twimg.com/profile_images/923555877/richard-hill-twitter_normal.png', 'profile_image_url_https': 'https://pbs.twimg.com/profile_images/923555877/richard-hill-twitter_normal.png', 'profile_banner_url': 'https://pbs.twimg.com/profile_banners/14316060/1401294022', 'profile_link_color': '1F98C7', 'profile_sidebar_border_color': 'DEE3E7', 'profile_sidebar_fill_color': 'DEE3E7', 'profile_text_color': '000000', 'profile_use_background_image': False, 'has_extended_profile': True, 'default_profile': False, 'default_profile_image': False, 'following': None, 'follow_request_sent': None, 'notifications': None, 'translator_type': 'none'}</t>
  </si>
  <si>
    <t>Mon Mar 02 22:38:06 +0000 2020</t>
  </si>
  <si>
    <t>Make your #Facebook Group members your heroes in the group, show everyone what they've achieved and encourage others.
@Bellas_Pets at #SMMW20
~ @AskYvi https://t.co/1322sYT4ea</t>
  </si>
  <si>
    <t>Mon Mar 02 22:36:05 +0000 2020</t>
  </si>
  <si>
    <t>Trent Partridge #globalcoin #facebook #crypto currency https://t.co/5q8BBchFnq</t>
  </si>
  <si>
    <t>Mon Mar 02 22:36:00 +0000 2020</t>
  </si>
  <si>
    <t>Dont miss Flash LA  hugo9004 this exclusive interview with @billynairecruz @Billynairecruz March 14, 2020 at 2pm #flashla #hugoflashla facebook #facebook instagram #instagram #radioshow #video #exclusive #interview... https://t.co/DxFSuTTe3p</t>
  </si>
  <si>
    <t>{'id': 75859790, 'id_str': '75859790', 'name': 'Billynaire Cruz', 'screen_name': 'Billynairecruz', 'location': 'los angeles', 'description': 'checkout my new tv series called Our Father The Series!!! https://t.co/rDrT7GzVa7', 'url': 'https://t.co/Kr6lz5TZ6a', 'entities': {'url': {'urls': [{'url': 'https://t.co/Kr6lz5TZ6a', 'expanded_url': 'http://www.billynairexcruz.com/shop', 'display_url': 'billynairexcruz.com/shop', 'indices': [0, 23]}]}, 'description': {'urls': [{'url': 'https://t.co/rDrT7GzVa7', 'expanded_url': 'https://m.facebook.com/ourfathertheseries/', 'display_url': 'm.facebook.com/ourfathertheseâ€¦', 'indices': [58, 81]}]}}, 'protected': False, 'followers_count': 611, 'friends_count': 1950, 'listed_count': 9, 'created_at': 'Sun Sep 20 19:43:32 +0000 2009', 'favourites_count': 25, 'utc_offset': None, 'time_zone': None, 'geo_enabled': True, 'verified': False, 'statuses_count': 5330,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'http://pbs.twimg.com/profile_images/1233443284766248960/zAxDR2vL_normal.jpg', 'profile_image_url_https': 'https://pbs.twimg.com/profile_images/1233443284766248960/zAxDR2vL_normal.jpg', 'profile_banner_url': 'https://pbs.twimg.com/profile_banners/75859790/1582910772', 'profile_link_color': 'FFFFFF',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</si>
  <si>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22:35:57 +0000 2020</t>
  </si>
  <si>
    <t>Use units to organize and deliver knowledge for &amp;amp; to your group members.
@Bellas_Pets teaching us how to creatively engage a your #Facebook Group at #SMMW20
~ @AskYvi https://t.co/DxFZGJjufN</t>
  </si>
  <si>
    <t>Mon Mar 02 22:33:41 +0000 2020</t>
  </si>
  <si>
    <t>Dont miss Flash LA hugo9004 this exclusive interview with @billynairecruz @Billynairecruz March 14, 2020 at 2pm #flashla #hugoflashla facebook #facebook instagram #instagram #radioshow #video #exclusive #interview... https://t.co/pAKcppsWZu</t>
  </si>
  <si>
    <t>Mon Mar 02 22:33:19 +0000 2020</t>
  </si>
  <si>
    <t>#Twitter, you're a beast in the links department! ALL the big Social Media Sites depicted the Quindaro Underground Railroad museum Site except #Twitter!!! How is #NRWP's prediction that #Twitter shall surpass #Facebook as the lead Social Media Site by 2030 going to come true?</t>
  </si>
  <si>
    <t>{'id': 1015847316580859905, 'id_str': '1015847316580859905', 'name': 'National Right Wing Party', 'screen_name': 'JacobDanielFoy1', 'location': 'Kansas City, MO', 'description': 'Jacob Daniel Foy of Kansas City is Founder and President of National Right Wing Party, #NRWP. #NRWP is a new Populist Party as of October 16th, 2019!', 'url': 'https://t.co/TN6rTFjawZ', 'entities': {'url': {'urls': [{'url': 'https://t.co/TN6rTFjawZ', 'expanded_url': 'https://www.gofundme.com/f/international-right-wing-party?utm_source=customer&amp;utm_medium=copy_link&amp;u', 'display_url': 'gofundme.com/f/internationaâ€¦', 'indices': [0, 23]}]}, 'description': {'urls': []}}, 'protected': False, 'followers_count': 54, 'friends_count': 340, 'listed_count': 1, 'created_at': 'Sun Jul 08 06:37:28 +0000 2018', 'favourites_count': 132, 'utc_offset': None, 'time_zone': None, 'geo_enabled': False, 'verified': False, 'statuses_count': 5650, 'lang': None, 'contributors_enabled': False, 'is_translator': False, 'is_translation_enabled': False, 'profile_background_color': 'F5F8FA', 'profile_background_image_url': None, 'profile_background_image_url_https': None, 'profile_background_tile': False, 'profile_image_url': 'http://pbs.twimg.com/profile_images/1184397772369338368/ykUtLqi__normal.jpg', 'profile_image_url_https': 'https://pbs.twimg.com/profile_images/1184397772369338368/ykUtLqi__normal.jpg', 'profile_banner_url': 'https://pbs.twimg.com/profile_banners/1015847316580859905/1571040152',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</si>
  <si>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22:30:39 +0000 2020</t>
  </si>
  <si>
    <t>Amazon to open another central Pa. facility  PennLive 
https://t.co/SZNcqGGakG
#CEO #Facebook #LinkedIn #Perescope #Pinterest #Platforms
3</t>
  </si>
  <si>
    <t>Mon Mar 02 22:30:23 +0000 2020</t>
  </si>
  <si>
    <t>Keep grinding Son. The stage is being set. A living spectacle! 
Follow me @youngruddygoodly IG &amp;amp; @YrgShannon Twitter 
#business  #maleleader #entreprenuer  #femaleleader  #art  #network  #networking  #socialmedialife  #socialmedia   #influencer  #TikTok  #facebook  #instagram https://t.co/ZHueu5Qv01</t>
  </si>
  <si>
    <t>Mon Mar 02 22:30:02 +0000 2020</t>
  </si>
  <si>
    <t>Amazon to open another central Pa. facility  PennLive 
https://t.co/SZNcqGXLJg
#CEO #Facebook #LinkedIn #Perescope #Pinterest #Platforms
3</t>
  </si>
  <si>
    <t>Mon Mar 02 22:30:01 +0000 2020</t>
  </si>
  <si>
    <t>No wonder #Facebook is considered one of the biggest platforms for #ecommerce and #ProductPromotion. Here guide for selling on facebook- https://t.co/bJTAVG7UvG https://t.co/ygcHbyyPKX</t>
  </si>
  <si>
    <t>{'id': 932585696547692544, 'id_str': '932585696547692544', 'name': 'Rapportrix', 'screen_name': 'rapportrix', 'location': 'India', 'description': '#Ecommerce Community.\nFollow us for tips on how to launch,promote and manage an #estore.', 'url': 'https://t.co/Qke0SQ1Z2B', 'entities': {'url': {'urls': [{'url': 'https://t.co/Qke0SQ1Z2B', 'expanded_url': 'http://www.rapportrix.com', 'display_url': 'rapportrix.com', 'indices': [0, 23]}]}, 'description': {'urls': []}}, 'protected': False, 'followers_count': 1038, 'friends_count': 3220, 'listed_count': 5, 'created_at': 'Mon Nov 20 12:25:31 +0000 2017', 'favourites_count': 953, 'utc_offset': None, 'time_zone': None, 'geo_enabled': False, 'verified': False, 'statuses_count': 7940, 'lang': None, 'contributors_enabled': False, 'is_translator': False, 'is_translation_enabled': False, 'profile_background_color': 'F5F8FA', 'profile_background_image_url': None, 'profile_background_image_url_https': None, 'profile_background_tile': False, 'profile_image_url': 'http://pbs.twimg.com/profile_images/932587017220718598/RE1G009X_normal.jpg', 'profile_image_url_https': 'https://pbs.twimg.com/profile_images/932587017220718598/RE1G009X_normal.jpg', 'profile_banner_url': 'https://pbs.twimg.com/profile_banners/932585696547692544/1517161859',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</si>
  <si>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22:29:55 +0000 2020</t>
  </si>
  <si>
    <t>Hey guys I'm LIVE #Facebook please come by and say hi it's free and awesome stream. Come check it out here: https://t.co/EGqahKaaVG via #facebook
#SupportSmallStreamers
@DNRRTs
@ShoutStreamers
@DoritosUK https://t.co/9lMsvR3qBW</t>
  </si>
  <si>
    <t>{'id': 752229280004841472, 'id_str': '752229280004841472', 'name': 'DTGMHDðŸ¤ª', 'screen_name': 'DTGMHD', 'location': 'England, United Kingdom', 'description': "ðŸ¤©Hey Guys! I'm a Streamer on #Youtube #Facebook #Twitch  Content creator.  I enjoy Streaming my games too. I am affiliated with @FortniteGame â›", 'url': 'https://t.co/Ne3PoHiUsR', 'entities': {'url': {'urls': [{'url': 'https://t.co/Ne3PoHiUsR', 'expanded_url': 'https://www.twitch.tv/dtgmhd_plays', 'display_url': 'twitch.tv/dtgmhd_plays', 'indices': [0, 23]}]}, 'description': {'urls': []}}, 'protected': False, 'followers_count': 397, 'friends_count': 159, 'listed_count': 9, 'created_at': 'Sun Jul 10 19:53:30 +0000 2016', 'favourites_count': 1952, 'utc_offset': None, 'time_zone': None, 'geo_enabled': False, 'verified': False, 'statuses_count': 3886,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'http://pbs.twimg.com/profile_images/1167977608614752256/fnHcYCfS_normal.jpg', 'profile_image_url_https': 'https://pbs.twimg.com/profile_images/1167977608614752256/fnHcYCfS_normal.jpg', 'profile_banner_url': 'https://pbs.twimg.com/profile_banners/752229280004841472/1579747668',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</si>
  <si>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22:29:22 +0000 2020</t>
  </si>
  <si>
    <t>If you don't know what to say in your #Facebook Group, consider bringing on moderators.
@Bellas_Pets at #SMMW20
~@AskYvi https://t.co/CB2x4K3TR2</t>
  </si>
  <si>
    <t>Mon Mar 02 22:29:20 +0000 2020</t>
  </si>
  <si>
    <t>How #facebook went down from 1.7M+ to 360K SLOC in its #messenger mobile app: reuse UI templates, leverage OS features, centralize DB calls and offload more business logic to the server https://t.co/tUfXULxXht</t>
  </si>
  <si>
    <t>{'id': 187586997, 'id_str': '187586997', 'name': 'Alex Conconi', 'screen_name': 'aconconi', 'location': 'Milano, Italy', 'description': 'Technology Director at @frogdesign. Machine learning PhD. Computer scientist in the UX world, turning design into reality.', 'url': 'https://t.co/LhFkdQxRoa', 'entities': {'url': {'urls': [{'url': 'https://t.co/LhFkdQxRoa', 'expanded_url': 'http://it.linkedin.com/in/alexconconi', 'display_url': 'it.linkedin.com/in/alexconconi', 'indices': [0, 23]}]}, 'description': {'urls': []}}, 'protected': False, 'followers_count': 372, 'friends_count': 200, 'listed_count': 38, 'created_at': 'Mon Sep 06 16:54:39 +0000 2010', 'favourites_count': 473, 'utc_offset': None, 'time_zone': None, 'geo_enabled': False, 'verified': False, 'statuses_count': 892, 'lang': None, 'contributors_enabled': False, 'is_translator': False, 'is_translation_enabled': False, 'profile_background_color': 'B4ABA1', 'profile_background_image_url': 'http://abs.twimg.com/images/themes/theme4/bg.gif', 'profile_background_image_url_https': 'https://abs.twimg.com/images/themes/theme4/bg.gif', 'profile_background_tile': False, 'profile_image_url': 'http://pbs.twimg.com/profile_images/1039437054839607296/GT2lflwb_normal.jpg', 'profile_image_url_https': 'https://pbs.twimg.com/profile_images/1039437054839607296/GT2lflwb_normal.jpg', 'profile_banner_url': 'https://pbs.twimg.com/profile_banners/187586997/1439391207', 'profile_link_color': '6494ED', 'profile_sidebar_border_color': 'FFFFFF', 'profile_sidebar_fill_color': '23C2A5', 'profile_text_color': '21707A', 'profile_use_background_image': False, 'has_extended_profile': False, 'default_profile': False, 'default_profile_image': False, 'following': None, 'follow_request_sent': None, 'notifications': None, 'translator_type': 'none'}</t>
  </si>
  <si>
    <t>Mon Mar 02 22:29:04 +0000 2020</t>
  </si>
  <si>
    <t>Can't help it this totally is true!!
~Faith &amp;amp; Team, Urban Nest Realty
Lic. #038427
#gottahavefaith #2020 #facebook #instalike #buyahome #firsttimehomebuyer #homestyles #realtorfunnies #lasvegasrealtor #toprealtor #faithandteam https://t.co/XvL9hmCdaq</t>
  </si>
  <si>
    <t>{'id': 34089262, 'id_str': '34089262', 'name': 'Faith Harmer', 'screen_name': 'faithandteam', 'location': 'Las Vegas, NV', 'description': 'Urban Nest Realty\nWhether buying or selling - you gotta have FAITH...and TEAM!', 'url': 'https://t.co/c22HbtyoDE', 'entities': {'url': {'urls': [{'url': 'https://t.co/c22HbtyoDE', 'expanded_url': 'http://www.FaithandTeamRealEstate.com', 'display_url': 'FaithandTeamRealEstate.com', 'indices': [0, 23]}]}, 'description': {'urls': []}}, 'protected': False, 'followers_count': 180, 'friends_count': 282, 'listed_count': 22, 'created_at': 'Tue Apr 21 23:28:24 +0000 2009', 'favourites_count': 176, 'utc_offset': None, 'time_zone': None, 'geo_enabled': True, 'verified': False, 'statuses_count': 3404,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'http://pbs.twimg.com/profile_images/882729053408567297/O1NDLKGK_normal.jpg', 'profile_image_url_https': 'https://pbs.twimg.com/profile_images/882729053408567297/O1NDLKGK_normal.jpg', 'profile_banner_url': 'https://pbs.twimg.com/profile_banners/34089262/1437776583',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</si>
  <si>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22:26:39 +0000 2020</t>
  </si>
  <si>
    <t>Tomorrow Ill be a #pollwatcher and tonight at 5:30 Ill be #live from our #facebook page to talk about why you need to be on the lookout for #votersuppression and what you can do. #supertuesday https://t.co/vKc9v28RId</t>
  </si>
  <si>
    <t>{'id': 266686456, 'id_str': '266686456', 'name': 'Kacey Morgan', 'screen_name': 'KaceyForSenate', 'location': 'Gallatin, TN', 'description': 'Kacey Morgan is an Independent running for U.S. Senate for the state of Tennessee. With an unprecedented campaign taking the money out of politics.', 'url': 'https://t.co/uTloIviLIX', 'entities': {'url': {'urls': [{'url': 'https://t.co/uTloIviLIX', 'expanded_url': 'https://kaceymorgan.org', 'display_url': 'kaceymorgan.org', 'indices': [0, 23]}]}, 'description': {'urls': []}}, 'protected': False, 'followers_count': 278, 'friends_count': 675, 'listed_count': 12, 'created_at': 'Tue Mar 15 16:50:42 +0000 2011', 'favourites_count': 1824, 'utc_offset': None, 'time_zone': None, 'geo_enabled': True, 'verified': False, 'statuses_count': 2218, 'lang': None, 'contributors_enabled': False, 'is_translator': False, 'is_translation_enabled': False, 'profile_background_color': '154D08', 'profile_background_image_url': 'http://abs.twimg.com/images/themes/theme5/bg.gif', 'profile_background_image_url_https': 'https://abs.twimg.com/images/themes/theme5/bg.gif', 'profile_background_tile': True, 'profile_image_url': 'http://pbs.twimg.com/profile_images/1228383237665325059/OMSdTMdF_normal.jpg', 'profile_image_url_https': 'https://pbs.twimg.com/profile_images/1228383237665325059/OMSdTMdF_normal.jpg', 'profile_banner_url': 'https://pbs.twimg.com/profile_banners/266686456/1581704362', 'profile_link_color': 'B40B43', 'profile_sidebar_border_color': 'FFFFFF', 'profile_sidebar_fill_color': '99CC33', 'profile_text_color': '3E4415', 'profile_use_background_image': True, 'has_extended_profile': True, 'default_profile': False, 'default_profile_image': False, 'following': None, 'follow_request_sent': None, 'notifications': None, 'translator_type': 'none'}</t>
  </si>
  <si>
    <t>Mon Mar 02 22:26:35 +0000 2020</t>
  </si>
  <si>
    <t>Dont Waste Donations on Your Church or Charity; Use Your Business: https://t.co/gFlqqu9bf3
#Irsproblem #Facebook #BlogPosts #Irsfreshstart #ItemizedDeduction #Twitter #Taxproblem</t>
  </si>
  <si>
    <t>Mon Mar 02 22:25:50 +0000 2020</t>
  </si>
  <si>
    <t>All of that..
https://t.co/Hp6tFG0hyC 
.
.
.
.
#allofthat #performer #jxngle #missionnotanambition #musical #artistic #instamood #nov23ent #hype #goodvibes #uk #london #home #mixtapes #embryo #instagram #facebook #twitter... https://t.co/yBPenIVFzz</t>
  </si>
  <si>
    <t>{'id': 300817839, 'id_str': '300817839', 'name': 'JUNGLE DREAD', 'screen_name': 'Jungle_dread', 'location': 'UK', 'description': 'Jungle Dread is an artist from London.\nbringing the best in modern vibes and good music!ðŸŽ§\nfor all enquiries contact @nov23.co.uk', 'url': 'https://t.co/TdFXaG6CmG', 'entities': {'url': {'urls': [{'url': 'https://t.co/TdFXaG6CmG', 'expanded_url': 'https://www.nov23.co.uk', 'display_url': 'nov23.co.uk', 'indices': [0, 23]}]}, 'description': {'urls': []}}, 'protected': False, 'followers_count': 64, 'friends_count': 363, 'listed_count': 0, 'created_at': 'Wed May 18 12:15:11 +0000 2011', 'favourites_count': 614, 'utc_offset': None, 'time_zone': None, 'geo_enabled': True, 'verified': False, 'statuses_count': 688,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'http://pbs.twimg.com/profile_images/1148590474019708928/_WBecz7S_normal.jpg', 'profile_image_url_https': 'https://pbs.twimg.com/profile_images/1148590474019708928/_WBecz7S_normal.jpg', 'profile_banner_url': 'https://pbs.twimg.com/profile_banners/300817839/1554065575',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</si>
  <si>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22:23:39 +0000 2020</t>
  </si>
  <si>
    <t>Co-Stream: Don &amp;amp; Mandy Stardew mellow stream https://t.co/wq7xEJ5jXm #stardewvalley #stardew #twitch #facebook #facebookgaming</t>
  </si>
  <si>
    <t>{'id': 958643035176255488, 'id_str': '958643035176255488', 'name': 'Mental DrDon SS', 'screen_name': 'Mental_DrDon_SS', 'location': '', 'description': '29 year old army vet. 2 beautiful babies and wonderful wife who can tolerate me. part time streamer\nhttps://t.co/QPqxa9jtzX\nhttps://t.co/NHWJ9Tu0Nv', 'url': None, 'entities': {'description': {'urls': [{'url': 'https://t.co/QPqxa9jtzX', 'expanded_url': 'http://twitch.tv/mentaldrdonss', 'display_url': 'twitch.tv/mentaldrdonss', 'indices': [100, 123]}, {'url': 'https://t.co/NHWJ9Tu0Nv', 'expanded_url': 'http://mixer.com/Mental_DrDon', 'display_url': 'mixer.com/Mental_DrDon', 'indices': [124, 147]}]}}, 'protected': False, 'followers_count': 183, 'friends_count': 203, 'listed_count': 0, 'created_at': 'Wed Jan 31 10:08:05 +0000 2018', 'favourites_count': 610, 'utc_offset': None, 'time_zone': None, 'geo_enabled': False, 'verified': False, 'statuses_count': 347, 'lang': None, 'contributors_enabled': False, 'is_translator': False, 'is_translation_enabled': False, 'profile_background_color': 'F5F8FA', 'profile_background_image_url': None, 'profile_background_image_url_https': None, 'profile_background_tile': False, 'profile_image_url': 'http://pbs.twimg.com/profile_images/1231377891692167170/Y5T2xhYV_normal.jpg', 'profile_image_url_https': 'https://pbs.twimg.com/profile_images/1231377891692167170/Y5T2xhYV_normal.jpg', 'profile_banner_url': 'https://pbs.twimg.com/profile_banners/958643035176255488/1582418541',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</si>
  <si>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22:22:34 +0000 2020</t>
  </si>
  <si>
    <t>#Tesla, #Facebook #Amazon &amp;amp; #cannabis stocks back up #bitcoin too! That's a positive. 
#StockMarket #Crypto</t>
  </si>
  <si>
    <t>{'id': 1199698045165682690, 'id_str': '1199698045165682690', 'name': 'CryptTalk Podcast', 'screen_name': 'CrypttalkP', 'location': 'Seattle, WA', 'description': 'CryptTalk #Podcast is a news source for #cryptocurrency and #blockchain technology. We cover news you wont see on the mainstream media...yet', 'url': 'https://t.co/RJzxjpEWX1', 'entities': {'url': {'urls': [{'url': 'https://t.co/RJzxjpEWX1', 'expanded_url': 'https://m.youtube.com/channel/UCcTMUnnQDokYCnMyjUfXZqw', 'display_url': 'm.youtube.com/channel/UCcTMUâ€¦', 'indices': [0, 23]}]}, 'description': {'urls': []}}, 'protected': False, 'followers_count': 88, 'friends_count': 135, 'listed_count': 0, 'created_at': 'Wed Nov 27 14:34:57 +0000 2019', 'favourites_count': 142, 'utc_offset': None, 'time_zone': None, 'geo_enabled': False, 'verified': False, 'statuses_count': 276, 'lang': None, 'contributors_enabled': False, 'is_translator': False, 'is_translation_enabled': False, 'profile_background_color': 'F5F8FA', 'profile_background_image_url': None, 'profile_background_image_url_https': None, 'profile_background_tile': False, 'profile_image_url': 'http://pbs.twimg.com/profile_images/1199699030462218242/zxdyAiOr_normal.jpg', 'profile_image_url_https': 'https://pbs.twimg.com/profile_images/1199699030462218242/zxdyAiOr_normal.jpg', 'profile_banner_url': 'https://pbs.twimg.com/profile_banners/1199698045165682690/1574867224',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</si>
  <si>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22:19:26 +0000 2020</t>
  </si>
  <si>
    <t>Please follow Dr. Peter Bray on  Twitter &amp;amp; Facebook  #Twitter @DrPBray #Facebook drpeterbray @DrPBray drpeterbray #md #doctor #plasticsurgery #plasticsurgeon #yorkville #toronto #safety #comfort #naturalresults... https://t.co/FglV4Vwbgt</t>
  </si>
  <si>
    <t>{'id': 291384442, 'id_str': '291384442', 'name': 'Dr. Peter Bray', 'screen_name': 'DrPBray', 'location': 'Toronto', 'description': 'Dr. Peter Bray, MD, MSc, FRCS(C), Board Certified Plastic Surgeon. Cosmetic rejuvenation of the face and body emphasizing safety, comfort and natural results', 'url': 'https://t.co/QukiRGBO0h', 'entities': {'url': {'urls': [{'url': 'https://t.co/QukiRGBO0h', 'expanded_url': 'http://www.cosmeticplasticsurgerytoronto.ca', 'display_url': 'cosmeticplasticsurgerytoronto.ca', 'indices': [0, 23]}]}, 'description': {'urls': []}}, 'protected': False, 'followers_count': 667, 'friends_count': 482, 'listed_count': 74, 'created_at': 'Sun May 01 22:42:43 +0000 2011', 'favourites_count': 843, 'utc_offset': None, 'time_zone': None, 'geo_enabled': False, 'verified': False, 'statuses_count': 6205, 'lang': None, 'contributors_enabled': False, 'is_translator': False, 'is_translation_enabled': False, 'profile_background_color': '6D6E6E', 'profile_background_image_url': 'http://abs.twimg.com/images/themes/theme1/bg.png', 'profile_background_image_url_https': 'https://abs.twimg.com/images/themes/theme1/bg.png', 'profile_background_tile': False, 'profile_image_url': 'http://pbs.twimg.com/profile_images/2368544236/osohpxftelmqtq04yqjr_normal.jpeg', 'profile_image_url_https': 'https://pbs.twimg.com/profile_images/2368544236/osohpxftelmqtq04yqjr_normal.jpeg', 'profile_banner_url': 'https://pbs.twimg.com/profile_banners/291384442/1459429818', 'profile_link_color': '3F00B3', 'profile_sidebar_border_color': '000000', 'profile_sidebar_fill_color': 'B1B4B5', 'profile_text_color': '333333', 'profile_use_background_image': True, 'has_extended_profile': False, 'default_profile': False, 'default_profile_image': False, 'following': None, 'follow_request_sent': None, 'notifications': None, 'translator_type': 'none'}</t>
  </si>
  <si>
    <t>Mon Mar 02 22:18:07 +0000 2020</t>
  </si>
  <si>
    <t>@Bellas_Pets rocking the stage at #SMMW20 teaching us how to creatively engage your #Facebook Group
~ @AskYvi https://t.co/QmjpsXH15K</t>
  </si>
  <si>
    <t>Mon Mar 02 22:17:32 +0000 2020</t>
  </si>
  <si>
    <t>@CashAndPrize @lily9ublanca I will provide facebook marketing for USA company
https://t.co/HXqmAm0O5p
#Facebook #marketing #socialmediamarketing #promote #YouTubeGiveUsOurViews #Fiverr</t>
  </si>
  <si>
    <t>{'id': 1170726126890565632, 'id_str': '1170726126890565632', 'name': 'subroto saha', 'screen_name': 'subroto65882023', 'location': 'CX5P+83 Natore', 'description': 'I have a dynamic ad challenging attitude towards my assigned responsibility. I am very much confident about, responsibility and skill. #digitalmarketer #SEO', 'url': 'https://t.co/cYNgxHhz2s', 'entities': {'url': {'urls': [{'url': 'https://t.co/cYNgxHhz2s', 'expanded_url': 'https://www.fiverr.com/subroto925871', 'display_url': 'fiverr.com/subroto925871', 'indices': [0, 23]}]}, 'description': {'urls': []}}, 'protected': False, 'followers_count': 242, 'friends_count': 574, 'listed_count': 0, 'created_at': 'Sun Sep 08 15:51:02 +0000 2019', 'favourites_count': 33,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'http://pbs.twimg.com/profile_images/1234566660268314624/TDWHjG9V_normal.jpg', 'profile_image_url_https': 'https://pbs.twimg.com/profile_images/1234566660268314624/TDWHjG9V_normal.jpg', 'profile_banner_url': 'https://pbs.twimg.com/profile_banners/1170726126890565632/1580226958',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</si>
  <si>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22:16:33 +0000 2020</t>
  </si>
  <si>
    <t>S&amp;amp;P 500 rebounds! Central bank vs #Coronavirus?!
Today's video also takes a quick look at the FAANG #stocks (#Facebook, #Apple, #Amazon, #Netflix, #Google #Alphabet) plus Bitcoin.
#NotFinancialAdvice #TechnicalAnalysis #TA #Bullish #Bearish #stockmarket
https://t.co/A77KNnMpJk</t>
  </si>
  <si>
    <t>{'id': 13871542, 'id_str': '13871542', 'name': 'Tony Carrera', 'screen_name': 'tonycarrera', 'location': 'Miami, FL', 'description': 'Owner of @apogeehouse, a lighting distributor and showroom. Fan of financial markets. Proud dad and married to an amazing woman.\n\nYoutube https://t.co/Yi1PTUEesb', 'url': 'https://t.co/aGMeLzXgTv', 'entities': {'url': {'urls': [{'url': 'https://t.co/aGMeLzXgTv', 'expanded_url': 'http://tonycarrera.com', 'display_url': 'tonycarrera.com', 'indices': [0, 23]}]}, 'description': {'urls': [{'url': 'https://t.co/Yi1PTUEesb', 'expanded_url': 'http://tinyurl.com/ukkz3a9', 'display_url': 'tinyurl.com/ukkz3a9', 'indices': [138, 161]}]}}, 'protected': False, 'followers_count': 297, 'friends_count': 134, 'listed_count': 30, 'created_at': 'Sat Feb 23 17:29:07 +0000 2008', 'favourites_count': 80, 'utc_offset': None, 'time_zone': None, 'geo_enabled': False, 'verified': False, 'statuses_count': 6291, 'lang': None, 'contributors_enabled': False, 'is_translator': False, 'is_translation_enabled': False, 'profile_background_color': '709397', 'profile_background_image_url': 'http://abs.twimg.com/images/themes/theme1/bg.png', 'profile_background_image_url_https': 'https://abs.twimg.com/images/themes/theme1/bg.png', 'profile_background_tile': False, 'profile_image_url': 'http://pbs.twimg.com/profile_images/1063759561067237376/lYNtYuMU_normal.jpg', 'profile_image_url_https': 'https://pbs.twimg.com/profile_images/1063759561067237376/lYNtYuMU_normal.jpg', 'profile_banner_url': 'https://pbs.twimg.com/profile_banners/13871542/1549908251', 'profile_link_color': '4F4F4F', 'profile_sidebar_border_color': '86A4A6', 'profile_sidebar_fill_color': 'A0C5C7', 'profile_text_color': '333333', 'profile_use_background_image': False, 'has_extended_profile': False, 'default_profile': False, 'default_profile_image': False, 'following': None, 'follow_request_sent': None, 'notifications': None, 'translator_type': 'none'}</t>
  </si>
  <si>
    <t>Mon Mar 02 22:14:52 +0000 2020</t>
  </si>
  <si>
    <t>GTAV LET THE PURGE BEGIN! 
NEW PRUGE MASK FILTER COME CHECK IT OUT
#gtav #gta #chill #funny #purge #mask #hangout #stream #facebook #twitch 
https://t.co/m33cJtiN06</t>
  </si>
  <si>
    <t>{'id': 1107663129377472512, 'id_str': '1107663129377472512', 'name': 'Gosu', 'screen_name': 'GosuGamesDev', 'location': 'New York, USA', 'description': 'âšœï¸GoSu ðŸŽ® Owner of GosuGames - RPG/Horror Games - Google Apps - Indie Dev - Streaming ðŸŽ®', 'url': 'https://t.co/cRffJrqLle', 'entities': {'url': {'urls': [{'url': 'https://t.co/cRffJrqLle', 'expanded_url': 'http://www.facebook.com/GosuRetro', 'display_url': 'facebook.com/GosuRetro', 'indices': [0, 23]}]}, 'description': {'urls': []}}, 'protected': False, 'followers_count': 274, 'friends_count': 923, 'listed_count': 4, 'created_at': 'Mon Mar 18 15:20:44 +0000 2019', 'favourites_count': 90, 'utc_offset': None, 'time_zone': None, 'geo_enabled': False, 'verified': False, 'statuses_count': 134, 'lang': None, 'contributors_enabled': False, 'is_translator': False, 'is_translation_enabled': False, 'profile_background_color': 'F5F8FA', 'profile_background_image_url': None, 'profile_background_image_url_https': None, 'profile_background_tile': False, 'profile_image_url': 'http://pbs.twimg.com/profile_images/1107663417836490752/KLTos_9i_normal.jpg', 'profile_image_url_https': 'https://pbs.twimg.com/profile_images/1107663417836490752/KLTos_9i_normal.jpg',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</si>
  <si>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22:14:24 +0000 2020</t>
  </si>
  <si>
    <t>#Influencers vs. Advocates.. but what should brands do - Discover how social media techniques can help you achieve your goals https://t.co/GbvWyYyzRL #adobe #advocates #facebook #formulist #forrester https://t.co/EZm7k4cRkB</t>
  </si>
  <si>
    <t>{'id': 21816096, 'id_str': '21816096', 'name': 'Clive Roach', 'screen_name': 'CliveRoach_jedi', 'location': 'Amsterdam &amp; Eindhoven', 'description': 'Content marketing enabled by social media. Discover techniques to achieve your Inbound marketing targets. Director of Social Media', 'url': 'https://t.co/oGissGD3P6', 'entities': {'url': {'urls': [{'url': 'https://t.co/oGissGD3P6', 'expanded_url': 'http://cliveroach.com', 'display_url': 'cliveroach.com', 'indices': [0, 23]}]}, 'description': {'urls': []}}, 'protected': False, 'followers_count': 13063, 'friends_count': 5078, 'listed_count': 1137, 'created_at': 'Wed Feb 25 00:16:49 +0000 2009', 'favourites_count': 12287, 'utc_offset': None, 'time_zone': None, 'geo_enabled': True, 'verified': False, 'statuses_count': 40043, 'lang': None, 'contributors_enabled': False, 'is_translator': False, 'is_translation_enabled': False, 'profile_background_color': '080808', 'profile_background_image_url': 'http://abs.twimg.com/images/themes/theme12/bg.gif', 'profile_background_image_url_https': 'https://abs.twimg.com/images/themes/theme12/bg.gif', 'profile_background_tile': False, 'profile_image_url': 'http://pbs.twimg.com/profile_images/1226359800340107265/wRCV0Koa_normal.jpg', 'profile_image_url_https': 'https://pbs.twimg.com/profile_images/1226359800340107265/wRCV0Koa_normal.jpg', 'profile_banner_url': 'https://pbs.twimg.com/profile_banners/21816096/1581220759', 'profile_link_color': '0A0A0A', 'profile_sidebar_border_color': 'FFFFFF', 'profile_sidebar_fill_color': '000000', 'profile_text_color': '787474', 'profile_use_background_image': True, 'has_extended_profile': True, 'default_profile': False, 'default_profile_image': False, 'following': None, 'follow_request_sent': None, 'notifications': None, 'translator_type': 'none'}</t>
  </si>
  <si>
    <t>Mon Mar 02 22:13:35 +0000 2020</t>
  </si>
  <si>
    <t>Drive Sales With Facebook Retargeting #facebook #retargeting #howto https://t.co/C2S252cw6P</t>
  </si>
  <si>
    <t>{'id': 2297472343, 'id_str': '2297472343', 'name': 'Mailomix', 'screen_name': 'MailomixApp', 'location': 'Around the world', 'description': 'Online Strategies For Small Businesses And Solo Entrepreneurs // https://t.co/5MpBuT9yhG // #entrepreneurship #growthhacking #contentmarketing #seo', 'url': 'https://t.co/wXnyrA3ieU', 'entities': {'url': {'urls': [{'url': 'https://t.co/wXnyrA3ieU', 'expanded_url': 'https://www.mailomix.com', 'display_url': 'mailomix.com', 'indices': [0, 23]}]}, 'description': {'urls': [{'url': 'https://t.co/5MpBuT9yhG', 'expanded_url': 'https://www.facebook.com/mailomix/', 'display_url': 'facebook.com/mailomix/', 'indices': [65, 88]}]}}, 'protected': False, 'followers_count': 2573, 'friends_count': 2098, 'listed_count': 177, 'created_at': 'Sat Jan 18 07:42:40 +0000 2014', 'favourites_count': 3, 'utc_offset': None, 'time_zone': None, 'geo_enabled': False, 'verified': False, 'statuses_count': 42106,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'http://pbs.twimg.com/profile_images/773883557894914048/MivVhjt5_normal.jpg', 'profile_image_url_https': 'https://pbs.twimg.com/profile_images/773883557894914048/MivVhjt5_normal.jpg', 'profile_banner_url': 'https://pbs.twimg.com/profile_banners/2297472343/1480779741',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</si>
  <si>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22:13:26 +0000 2020</t>
  </si>
  <si>
    <t>How to publish 3D photos on Facebook #Facebook #3D #3Dphotos https://t.co/bfnAClQhGC https://t.co/Bi9rYlvgpc</t>
  </si>
  <si>
    <t>{'id': 3199885133, 'id_str': '3199885133', 'name': 'Andromec', 'screen_name': 'Andromec7', 'location': '', 'description': '', 'url': 'https://t.co/Vwx5mirBP1', 'entities': {'url': {'urls': [{'url': 'https://t.co/Vwx5mirBP1', 'expanded_url': 'http://www.andromec.com/', 'display_url': 'andromec.com', 'indices': [0, 23]}]}, 'description': {'urls': []}}, 'protected': False, 'followers_count': 38, 'friends_count': 64, 'listed_count': 0, 'created_at': 'Fri Apr 24 03:09:06 +0000 2015', 'favourites_count': 0, 'utc_offset': None, 'time_zone': None, 'geo_enabled': False, 'verified': False, 'statuses_count': 131,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'http://pbs.twimg.com/profile_images/1222556946299064321/KD7am6Z-_normal.jpg', 'profile_image_url_https': 'https://pbs.twimg.com/profile_images/1222556946299064321/KD7am6Z-_normal.jpg',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</si>
  <si>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22:13:21 +0000 2020</t>
  </si>
  <si>
    <t>#Facebook #Hacking using SMS Intercept with SS7 #Exploit
https://t.co/85y03CNp89</t>
  </si>
  <si>
    <t>{'id': 920480819449344000, 'id_str': '920480819449344000', 'name': 'DSM HACKERS ðŸ˜ˆ', 'screen_name': 'hackrservice', 'location': 'Russia', 'description': 'Whatsapp Facebook Instagram Telegram Hacking | Email / Website Hacking | ðŸ’£ Bypass 2FA SMS Authentication | #BTC Stealer | Mobile Spy Service', 'url': 'https://t.co/MBGALVxsUi', 'entities': {'url': {'urls': [{'url': 'https://t.co/MBGALVxsUi', 'expanded_url': 'https://youtu.be/0fMEuWbIJuo', 'display_url': 'youtu.be/0fMEuWbIJuo', 'indices': [0, 23]}]}, 'description': {'urls': []}}, 'protected': False, 'followers_count': 12, 'friends_count': 97, 'listed_count': 0, 'created_at': 'Wed Oct 18 02:45:03 +0000 2017', 'favourites_count': 5,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'http://pbs.twimg.com/profile_images/1234602563011477509/4pU9NJ9F_normal.jpg', 'profile_image_url_https': 'https://pbs.twimg.com/profile_images/1234602563011477509/4pU9NJ9F_normal.jpg', 'profile_banner_url': 'https://pbs.twimg.com/profile_banners/920480819449344000/1583187166',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</si>
  <si>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22:12:10 +0000 2020</t>
  </si>
  <si>
    <t>Queenies Power!!!
@Bellas_Pets getting ready to go talk #facebook groups &amp;amp; community building supported by some amazing ladies.
~ @JWatson_Wx @AskYvi https://t.co/m9vgasTXVB</t>
  </si>
  <si>
    <t>The Facial Recognition Company That Scraped #Facebook And #Instagram Photos Is Developing Surveillance Cameras, via @BuzzFeedNews: https://t.co/pjVztIonW7 https://t.co/z1ZYvTcxRX</t>
  </si>
  <si>
    <t>Mon Mar 02 22:12:02 +0000 2020</t>
  </si>
  <si>
    <t>Mon Mar 02 22:11:52 +0000 2020</t>
  </si>
  <si>
    <t>#SXSW: #Twitter is just the latest company to ban #travel for employees since the #virus has started to spread globally. ... #Amazon has also halted all nonessential travel, and #Apple, #Facebook and #Microsoft have implemented restrictions.
#tech https://t.co/1bHagBGZmo</t>
  </si>
  <si>
    <t>Mon Mar 02 22:10:00 +0000 2020</t>
  </si>
  <si>
    <t>#Facebooks rebuilt Messenger is a big step towards unifying its chat apps https://t.co/7CVQhMFxic via @engadget</t>
  </si>
  <si>
    <t>Mon Mar 02 22:08:59 +0000 2020</t>
  </si>
  <si>
    <t>Duty Pharmacy of the week!
#dutypharmacy #gibraltar #pharmacy #socialmedia #instagram #facebook #twitter https://t.co/9Ki1OJ8ICY</t>
  </si>
  <si>
    <t>{'id': 4115397856, 'id_str': '4115397856', 'name': 'Pharmaguide', 'screen_name': 'pharmaguidegib', 'location': 'Gibraltar', 'description': 'Informative Leaflet of the on Duty Pharmacy in Gibraltar. Contact us to receive leaflet and be updated on any changes.', 'url': None, 'entities': {'description': {'urls': []}}, 'protected': False, 'followers_count': 26, 'friends_count': 18, 'listed_count': 1, 'created_at': 'Wed Nov 04 23:16:03 +0000 2015', 'favourites_count': 11, 'utc_offset': None, 'time_zone': None, 'geo_enabled': True, 'verified': False, 'statuses_count': 873,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'http://pbs.twimg.com/profile_images/1226984105012867072/F_N1QGVj_normal.jpg', 'profile_image_url_https': 'https://pbs.twimg.com/profile_images/1226984105012867072/F_N1QGVj_normal.jpg', 'profile_banner_url': 'https://pbs.twimg.com/profile_banners/4115397856/1581370782',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</si>
  <si>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22:07:43 +0000 2020</t>
  </si>
  <si>
    <t>12 Questions to Ask Your Senior Year Crush About #Facebook #Marketing</t>
  </si>
  <si>
    <t>Mon Mar 02 22:06:05 +0000 2020</t>
  </si>
  <si>
    <t>Trent Partridge #globalcoin #facebook #crypto currency https://t.co/kwb1osgf8L</t>
  </si>
  <si>
    <t>Mon Mar 02 22:05:11 +0000 2020</t>
  </si>
  <si>
    <t>How to Easily Analyze Facebook Ad Results With 3 Custom Reports https://t.co/n0C5KNOI4k
#SocialMedia #socialmedia #Facebook</t>
  </si>
  <si>
    <t>Mon Mar 02 22:02:15 +0000 2020</t>
  </si>
  <si>
    <t>Targeted Advertising Techniques And Why They Are Effective
 https://t.co/3xeA82uN5u
#Instagram #HBBlog #TargetedAdvertising #Facebook https://t.co/TC79zFXCGH</t>
  </si>
  <si>
    <t>{'id': 25632717, 'id_str': '25632717', 'name': 'Hollywood Branded', 'screen_name': 'Hollywood_PR', 'location': 'Los Angeles, CA', 'description': 'Product Placement | Celebrity Endorsement | PR | Brand Integration | Branded Content\r\n\r\nhttps://t.co/l04p8zGewk', 'url': 'https://t.co/ZIsI9WPqrJ', 'entities': {'url': {'urls': [{'url': 'https://t.co/ZIsI9WPqrJ', 'expanded_url': 'http://bit.ly/twhollywoodbranded', 'display_url': 'bit.ly/twhollywoodbraâ€¦', 'indices': [0, 23]}]}, 'description': {'urls': [{'url': 'https://t.co/l04p8zGewk', 'expanded_url': 'https://www.facebook.com/hollywoodbrandedinc', 'display_url': 'facebook.com/hollywoodbrandâ€¦', 'indices': [88, 111]}]}}, 'protected': False, 'followers_count': 3892, 'friends_count': 3332, 'listed_count': 168, 'created_at': 'Sat Mar 21 03:30:09 +0000 2009', 'favourites_count': 641, 'utc_offset': None, 'time_zone': None, 'geo_enabled': True, 'verified': False, 'statuses_count': 12558,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True, 'profile_image_url': 'http://pbs.twimg.com/profile_images/1105209013535272960/rDATxT7B_normal.png', 'profile_image_url_https': 'https://pbs.twimg.com/profile_images/1105209013535272960/rDATxT7B_normal.png', 'profile_banner_url': 'https://pbs.twimg.com/profile_banners/25632717/1524467101', 'profile_link_color': '860322', 'profile_sidebar_border_color': 'FFFFFF', 'profile_sidebar_fill_color': '383E3C', 'profile_text_color': '000000', 'profile_use_background_image': True, 'has_extended_profile': True, 'default_profile': False, 'default_profile_image': False, 'following': None, 'follow_request_sent': None, 'notifications': None, 'translator_type': 'none'}</t>
  </si>
  <si>
    <t>Mon Mar 02 22:01:05 +0000 2020</t>
  </si>
  <si>
    <t>#Twitter, this is an extremely important #CDC link that works on ALL the big Social Media Sites, except #Twitter...#NRWP promotes #Twitter as the leading Social Media Site on the Internet, please self improve on the links! #NRWP predicts #Twitter shall surpass #Facebook by 2030..</t>
  </si>
  <si>
    <t>Mon Mar 02 22:00:42 +0000 2020</t>
  </si>
  <si>
    <t>Get weird with me! Like my #Facebook fanpage https://t.co/b5lR02vbFN All #writing #acting #producing &amp;amp; #directing in one amazing place!</t>
  </si>
  <si>
    <t>Mon Mar 02 22:00:20 +0000 2020</t>
  </si>
  <si>
    <t>A growing number of #Facebook users are active and consistent in their visits to the site, making them a promising audience for your marketing efforts. https://t.co/Yt2KaFWKX3</t>
  </si>
  <si>
    <t>{'id': 146037421, 'id_str': '146037421', 'name': 'Brian Dordevic ðŸ“²ðŸ“·ðŸ“ˆ', 'screen_name': 'briandordevic', 'location': 'Chicago, IL Downtown', 'description': 'Investment banker went Digital. Maximalist. Love #SEO #Photography #CryptoCurrency #NodeJS #JavaScript ðŸ¤— ðŸ“·ðŸ‡ºðŸ‡¸ðŸ‡·ðŸ‡¸ðŸ‡­ðŸ‡·â¤ï¸Satire Often. Not a financial advice.', 'url': 'https://t.co/LHsdXR9cWm', 'entities': {'url': {'urls': [{'url': 'https://t.co/LHsdXR9cWm', 'expanded_url': 'https://alphaefficiency.com', 'display_url': 'alphaefficiency.com', 'indices': [0, 23]}]}, 'description': {'urls': []}}, 'protected': False, 'followers_count': 17044, 'friends_count': 13333, 'listed_count': 570, 'created_at': 'Thu May 20 13:10:56 +0000 2010', 'favourites_count': 113837, 'utc_offset': None, 'time_zone': None, 'geo_enabled': True, 'verified': False, 'statuses_count': 102201,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'http://pbs.twimg.com/profile_images/1213692483550494720/84lYgt2K_normal.jpg', 'profile_image_url_https': 'https://pbs.twimg.com/profile_images/1213692483550494720/84lYgt2K_normal.jpg', 'profile_banner_url': 'https://pbs.twimg.com/profile_banners/146037421/1530923941', 'profile_link_color': '317D99',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</si>
  <si>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22:00:15 +0000 2020</t>
  </si>
  <si>
    <t>Trust your tech? https://t.co/yoplNl1QoU #apple #google #facebook #amazon</t>
  </si>
  <si>
    <t>{'id': 2968815778, 'id_str': '2968815778', 'name': 'âˆ†Mâˆ†Z0N0MÂ¥', 'screen_name': 'AmazonOmy', 'location': 'Boulder, Colorado', 'description': "Focused on Amazon's digital #taxonomy or Amazonomy. #Alexa #AWS #ML #VOD #Kindle #Twitch #smarthome #advertising #healthcare #retail #security #IoT #music", 'url': None, 'entities': {'description': {'urls': []}}, 'protected': False, 'followers_count': 8586, 'friends_count': 8624, 'listed_count': 644, 'created_at': 'Thu Jan 08 23:18:14 +0000 2015', 'favourites_count': 203, 'utc_offset': None, 'time_zone': None, 'geo_enabled': True, 'verified': False, 'statuses_count': 28463,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'http://pbs.twimg.com/profile_images/557754428577828865/oNRRl1F9_normal.jpeg', 'profile_image_url_https': 'https://pbs.twimg.com/profile_images/557754428577828865/oNRRl1F9_normal.jpeg', 'profile_banner_url': 'https://pbs.twimg.com/profile_banners/2968815778/1420949724', 'profile_link_color': 'FFCC4D',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</si>
  <si>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22:00:08 +0000 2020</t>
  </si>
  <si>
    <t>Did you know that your favorite bank is on #Facebook? Connect with #PNB today! https://t.co/BanxrWGs8s</t>
  </si>
  <si>
    <t>{'id': 2507427259, 'id_str': '2507427259', 'name': 'PeoplesNationalBank', 'screen_name': 'PeoplesNatlBank', 'location': 'Southern Illinois &amp; St. Louis', 'description': "Welcome to Peoples National Bank's Twitter Page. Since 1909, we have served Southern Illinois &amp; St. Louis Metro area. For customer service, call 877-378-1909.", 'url': 'https://t.co/AXTgbzmK8p', 'entities': {'url': {'urls': [{'url': 'https://t.co/AXTgbzmK8p', 'expanded_url': 'http://www.peoplesnationalbank.com', 'display_url': 'peoplesnationalbank.com', 'indices': [0, 23]}]}, 'description': {'urls': []}}, 'protected': False, 'followers_count': 457, 'friends_count': 610, 'listed_count': 8, 'created_at': 'Mon May 19 13:20:19 +0000 2014', 'favourites_count': 219, 'utc_offset': None, 'time_zone': None, 'geo_enabled': False, 'verified': False, 'statuses_count': 1926,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'http://pbs.twimg.com/profile_images/888502065756069888/nm2HFSZb_normal.jpg', 'profile_image_url_https': 'https://pbs.twimg.com/profile_images/888502065756069888/nm2HFSZb_normal.jpg', 'profile_banner_url': 'https://pbs.twimg.com/profile_banners/2507427259/1500670499', 'profile_link_color': '009E4A',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</si>
  <si>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22:00:00 +0000 2020</t>
  </si>
  <si>
    <t>Lets vibe socially! Our social media is @fintnewyork #FINTNY #FINTSTYLES A invitation to join us on #Twitter #Instagram #Facebook
#Fashion #Clothing #Accessories https://t.co/S8uepPvFlU</t>
  </si>
  <si>
    <t>{'id': 39616659, 'id_str': '39616659', 'name': 'FINTNEWYORK.COM', 'screen_name': 'fintnewyork', 'location': 'NYC', 'description': 'Your Online Clothing DestinationÂ®', 'url': 'https://t.co/U3mVlmXe7f', 'entities': {'url': {'urls': [{'url': 'https://t.co/U3mVlmXe7f', 'expanded_url': 'http://FINTNEWYORK.COM', 'display_url': 'FINTNEWYORK.COM', 'indices': [0, 23]}]}, 'description': {'urls': []}}, 'protected': False, 'followers_count': 1186, 'friends_count': 1178, 'listed_count': 37, 'created_at': 'Tue May 12 22:41:06 +0000 2009', 'favourites_count': 453, 'utc_offset': None, 'time_zone': None, 'geo_enabled': False, 'verified': False, 'statuses_count': 15644,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'http://pbs.twimg.com/profile_images/969596977867644933/sSaiT0WR_normal.jpg', 'profile_image_url_https': 'https://pbs.twimg.com/profile_images/969596977867644933/sSaiT0WR_normal.jpg', 'profile_banner_url': 'https://pbs.twimg.com/profile_banners/39616659/1518638897', 'profile_link_color': '0084B4',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</si>
  <si>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Mon Mar 02 21:59:03 +0000 2020</t>
  </si>
  <si>
    <t>Follow us on social media to see what we have to offer.  #AIDIAN #AIDIANFamily #business #group #facebook #instagram #twitter #likeit #follow #socialmedia https://t.co/BDFA7Ik2Yc</t>
  </si>
  <si>
    <t>Mon Mar 02 21:58:08 +0000 2020</t>
  </si>
  <si>
    <t>Some fortnite time... https://t.co/GBQmndWpn1 
#gaming #ps4gamer #ps4pro #gamergirl #girlgamer #TwitchStreamers #twitchtv #twitchstreamer #twitchaffiliate #FortniteChapter2Season2 #GamersUnite #PS4live #british #snapchat #Discord #Facebook #instagram #selfie https://t.co/ERnjL58mm2</t>
  </si>
  <si>
    <t>{'id': 1228467373302308864, 'id_str': '1228467373302308864', 'name': 'Sapphiredaisy', 'screen_name': 'SapphireDaisyy', 'location': '', 'description': 'ps4 Gamer/Streamer new to twitter\n\nTwitch - Sapphiredaisy \n\nPsn: Sapphiredaisy \n\nEpic: Sapphiredaisyy\n\nDiscord: sapphiredaisy#1705', 'url': None, 'entities': {'description': {'urls': []}}, 'protected': False, 'followers_count': 60, 'friends_count': 59, 'listed_count': 0, 'created_at': 'Fri Feb 14 23:53:50 +0000 2020', 'favourites_count': 261, 'utc_offset': None, 'time_zone': None, 'geo_enabled': False, 'verified': False, 'statuses_count': 126, 'lang': None, 'contributors_enabled': False, 'is_translator': False, 'is_translation_enabled': False, 'profile_background_color': 'F5F8FA', 'profile_background_image_url': None, 'profile_background_image_url_https': None, 'profile_background_tile': False, 'profile_image_url': 'http://pbs.twimg.com/profile_images/1228535293831208960/gBX5UqI8_normal.jpg', 'profile_image_url_https': 'https://pbs.twimg.com/profile_images/1228535293831208960/gBX5UqI8_normal.jpg',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</si>
  <si>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21:58:03 +0000 2020</t>
  </si>
  <si>
    <t>#Facebook #News Facebook is Rolling Out a Faster and Simpler Version of Messenger via @MattGSouthern: An update to Facebook Messenger that is faster, smaller, and simpler is rolling out to users over the coming weeks. The post Facebook is Rolling Out... https://t.co/t1vSNRtFhj https://t.co/c1poIAJB0L</t>
  </si>
  <si>
    <t>{'id': 2148111649, 'id_str': '2148111649', 'name': 'Allen Quay', 'screen_name': 'Review_Dingo', 'location': 'US/AU', 'description': 'Need to improve your #onlinereputation? A better reputation means more #sales &amp; repeat business. Let me show you what our system can do for your #business', 'url': 'https://t.co/wFG1AuUpH2', 'entities': {'url': {'urls': [{'url': 'https://t.co/wFG1AuUpH2', 'expanded_url': 'http://www.reviewdingo.com', 'display_url': 'reviewdingo.com', 'indices': [0, 23]}]}, 'description': {'urls': []}}, 'protected': False, 'followers_count': 5649, 'friends_count': 4647, 'listed_count': 118, 'created_at': 'Tue Oct 22 01:20:49 +0000 2013', 'favourites_count': 3675, 'utc_offset': None, 'time_zone': None, 'geo_enabled': True, 'verified': False, 'statuses_count': 15566,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'http://pbs.twimg.com/profile_images/1224300398816657409/t58NObvV_normal.jpg', 'profile_image_url_https': 'https://pbs.twimg.com/profile_images/1224300398816657409/t58NObvV_normal.jpg', 'profile_banner_url': 'https://pbs.twimg.com/profile_banners/2148111649/1551185567', 'profile_link_color': '2E2D26',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</si>
  <si>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21:57:36 +0000 2020</t>
  </si>
  <si>
    <t>Pick this items for great deals! Poshmark link in bio! #instagram #ebayseller #ebay #ebaystore #poshmarkseller #poshmarkcloset #poshmarkreseller #poshmarklife #facebook #mercariseller #mercari #resellercommunity... https://t.co/JSCdfvkWr4</t>
  </si>
  <si>
    <t>{'id': 762155913650241536, 'id_str': '762155913650241536', 'name': 'Nirvana gray', 'screen_name': 'Nirvanagray1', 'location': 'Anna, TX', 'description': '#momtruckerresellerhustler, Many changes in life produce the product u become, searching for my perfect balance in love, faith and career..', 'url': None, 'entities': {'description': {'urls': []}}, 'protected': False, 'followers_count': 235, 'friends_count': 655, 'listed_count': 1, 'created_at': 'Sun Aug 07 05:18:24 +0000 2016', 'favourites_count': 308, 'utc_offset': None, 'time_zone': None, 'geo_enabled': False, 'verified': False, 'statuses_count': 5722, 'lang': None, 'contributors_enabled': False, 'is_translator': False, 'is_translation_enabled': False, 'profile_background_color': 'F5F8FA', 'profile_background_image_url': None, 'profile_background_image_url_https': None, 'profile_background_tile': False, 'profile_image_url': 'http://pbs.twimg.com/profile_images/1072832601012953090/U9qEXcNq_normal.jpg', 'profile_image_url_https': 'https://pbs.twimg.com/profile_images/1072832601012953090/U9qEXcNq_normal.jpg', 'profile_banner_url': 'https://pbs.twimg.com/profile_banners/762155913650241536/1544618202',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</si>
  <si>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21:56:12 +0000 2020</t>
  </si>
  <si>
    <t>Two years ago today I had 2 grand mal seizures while working onsite at @Facebook. According to a California state law, I shouldn't have ever received a hospital bill due to having this incident on work property. Yet I'm still stuck with this bill 2 years after. #Facebook</t>
  </si>
  <si>
    <t>{'id': 30818362, 'id_str': '30818362', 'name': 'Courtney Hernandez', 'screen_name': 'sombrelumiere', 'location': 'Bay Area, CA', 'description': 'French speaking CA native. American fan of #MylÃ¨neFarmer &amp; #Nena. techie, blogger, news junkie, liberal, book nerd, polyglot, &amp; #survivor', 'url': None, 'entities': {'description': {'urls': []}}, 'protected': False, 'followers_count': 574, 'friends_count': 877, 'listed_count': 9, 'created_at': 'Mon Apr 13 05:59:53 +0000 2009', 'favourites_count': 9234, 'utc_offset': None, 'time_zone': None, 'geo_enabled': True, 'verified': False, 'statuses_count': 16638,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'http://pbs.twimg.com/profile_images/1007501864575758337/2REp1Ca9_normal.jpg', 'profile_image_url_https': 'https://pbs.twimg.com/profile_images/1007501864575758337/2REp1Ca9_normal.jpg', 'profile_banner_url': 'https://pbs.twimg.com/profile_banners/30818362/1529042676',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</si>
  <si>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21:56:08 +0000 2020</t>
  </si>
  <si>
    <t>#Facebook is Rolling Out a Faster and Simpler Version of Messenger via @MattGSouthern: An... https://t.co/WQqBaHT7UM</t>
  </si>
  <si>
    <t>{'id': 118492414, 'id_str': '118492414', 'name': 'Silvio Thiess â˜…â˜…â˜…â˜…â˜…', 'screen_name': 'SEO_SEA_SEM', 'location': 'Chemnitz', 'description': '#SEO, #SEA, #SEM #socialmedia, #ecommerce, #Adwords, #AffiliateMarketing, \nSEO SEM Agentur Thiess', 'url': 'http://t.co/05uWRJhDIF', 'entities': {'url': {'urls': [{'url': 'http://t.co/05uWRJhDIF', 'expanded_url': 'http://www.seo-sem.agency/impressum', 'display_url': 'seo-sem.agency/impressum', 'indices': [0, 22]}]}, 'description': {'urls': []}}, 'protected': False, 'followers_count': 7041, 'friends_count': 7709, 'listed_count': 1853, 'created_at': 'Sun Feb 28 21:22:19 +0000 2010', 'favourites_count': 2766, 'utc_offset': None, 'time_zone': None, 'geo_enabled': True, 'verified': False, 'statuses_count': 40748, 'lang': None, 'contributors_enabled': False, 'is_translator': False, 'is_translation_enabled': False, 'profile_background_color': '005DA8', 'profile_background_image_url': 'http://abs.twimg.com/images/themes/theme14/bg.gif', 'profile_background_image_url_https': 'https://abs.twimg.com/images/themes/theme14/bg.gif', 'profile_background_tile': True, 'profile_image_url': 'http://pbs.twimg.com/profile_images/1159652556114710533/kgshutqa_normal.jpg', 'profile_image_url_https': 'https://pbs.twimg.com/profile_images/1159652556114710533/kgshutqa_normal.jpg', 'profile_banner_url': 'https://pbs.twimg.com/profile_banners/118492414/1559006286', 'profile_link_color': '005DA8', 'profile_sidebar_border_color': 'FFFFFF', 'profile_sidebar_fill_color': 'EFEFEF', 'profile_text_color': '333333', 'profile_use_background_image': False, 'has_extended_profile': True, 'default_profile': False, 'default_profile_image': False, 'following': None, 'follow_request_sent': None, 'notifications': None, 'translator_type': 'none'}</t>
  </si>
  <si>
    <t>Mon Mar 02 21:55:01 +0000 2020</t>
  </si>
  <si>
    <t>Find out how to use organic #Facebook content to deliver epic results and what to focuse on in 2020 with @MariSmith on Tuesday at #SMMW20.
https://t.co/6CGX0k1TSL</t>
  </si>
  <si>
    <t>{'id': 1003592217997410305, 'id_str': '1003592217997410305', 'name': 'Yajas Chopra', 'screen_name': 'chopra_yajas', 'location': '', 'description': '', 'url': None, 'entities': {'description': {'urls': []}}, 'protected': False, 'followers_count': 48, 'friends_count': 101, 'listed_count': 2, 'created_at': 'Mon Jun 04 11:00:05 +0000 2018', 'favourites_count': 68, 'utc_offset': None, 'time_zone': None, 'geo_enabled': False, 'verified': False, 'statuses_count': 479, 'lang': None, 'contributors_enabled': False, 'is_translator': False, 'is_translation_enabled': False, 'profile_background_color': 'F5F8FA', 'profile_background_image_url': None, 'profile_background_image_url_https': None, 'profile_background_tile': False, 'profile_image_url': 'http://pbs.twimg.com/profile_images/1015310758412877824/LLIPL2L4_normal.jpg', 'profile_image_url_https': 'https://pbs.twimg.com/profile_images/1015310758412877824/LLIPL2L4_normal.jpg',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</si>
  <si>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21:52:11 +0000 2020</t>
  </si>
  <si>
    <t>Youve probably been told first impressions are everything right? Well they are, even on social media!
Contact us today about a Social Media Revamp for your business, lets get you updated!
#media #socialmedia #facebook #business #revamp #graphicdesign #film #teczrmedia #teczr https://t.co/oBsfKJCNaW</t>
  </si>
  <si>
    <t>{'id': 1114394865746337792, 'id_str': '1114394865746337792', 'name': 'Teczr Media', 'screen_name': 'TeczrMedia', 'location': 'Barrie, Ontario', 'description': 'Where Hollywood Quality Meets Affordable Prices. | Media Production Agency | Contact@TeczrMedia.com', 'url': 'https://t.co/sXMPbiMfVg', 'entities': {'url': {'urls': [{'url': 'https://t.co/sXMPbiMfVg', 'expanded_url': 'http://www.TeczrMedia.com', 'display_url': 'TeczrMedia.com', 'indices': [0, 23]}]}, 'description': {'urls': []}}, 'protected': False, 'followers_count': 8, 'friends_count': 5, 'listed_count': 0, 'created_at': 'Sat Apr 06 05:10:15 +0000 2019', 'favourites_count': 24,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'http://pbs.twimg.com/profile_images/1114395076229193728/ZIqrs0_E_normal.jpg', 'profile_image_url_https': 'https://pbs.twimg.com/profile_images/1114395076229193728/ZIqrs0_E_normal.jpg', 'profile_banner_url': 'https://pbs.twimg.com/profile_banners/1114394865746337792/1554527704',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</si>
  <si>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21:52:08 +0000 2020</t>
  </si>
  <si>
    <t>I will do create converting shopify store with marketing and manage
https://t.co/Q7HOASZszV #Digital #Digimon #Fiverr #Facebook #fishing #Webdesign #IndianMuslimsInDanger #Instagram #PSPK26FirstLook #PeteButtigieg #pintura #CoronaVirusUpdates #CallofDuty #quaydenbayles https://t.co/Vmq8Qi9z6H</t>
  </si>
  <si>
    <t>{'id': 1221920933780299777, 'id_str': '1221920933780299777', 'name': 'ovi mahmud6580', 'screen_name': 'ovimahmud15', 'location': 'Kuwait city  ', 'description': 'I am a SEO Professional. And Digital Marketer, Expert Facebook Marketing YouTube, Link Building And Other Job. I have Long Time Training On Outsourcing Institut', 'url': 'https://t.co/kKFvCvV5Su', 'entities': {'url': {'urls': [{'url': 'https://t.co/kKFvCvV5Su', 'expanded_url': 'https://www.fiverr.com/ovimahmud6580?up_rollout=true', 'display_url': 'fiverr.com/ovimahmud6580?â€¦', 'indices': [0, 23]}]}, 'description': {'urls': []}}, 'protected': False, 'followers_count': 111, 'friends_count': 313, 'listed_count': 0, 'created_at': 'Mon Jan 27 22:20:35 +0000 2020', 'favourites_count': 16,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'http://pbs.twimg.com/profile_images/1228645048805396480/EjQkw2Vj_normal.jpg', 'profile_image_url_https': 'https://pbs.twimg.com/profile_images/1228645048805396480/EjQkw2Vj_normal.jpg', 'profile_banner_url': 'https://pbs.twimg.com/profile_banners/1221920933780299777/1581766710',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</si>
  <si>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21:51:16 +0000 2020</t>
  </si>
  <si>
    <t>Facebook is Rolling Out a Faster and Simpler Version of Messenger via @MattGSouthern: https://t.co/NAEbmJDy8R 
#SMM #SocialMediaMarketing #DigitalMarketing #Facebook @Facebook #FacebookMessenger @Facebook https://t.co/qfzc1r4eke</t>
  </si>
  <si>
    <t>Mon Mar 02 21:50:14 +0000 2020</t>
  </si>
  <si>
    <t>Follow me @Muhamma90298812 
Im sorry I wasnt part of your past, can I make it up by being in your future?
#likeforlike #like #share #model #modeling #fashion #nicepic #picoftheday #foryou #instagood #facebook... https://t.co/EvonubZaHv</t>
  </si>
  <si>
    <t>{'id': 949729882250104832, 'id_str': '949729882250104832', 'name': 'Muhammad Yasir Rasheed', 'screen_name': 'Muhamma90298812', 'location': 'Islamabad', 'description': '', 'url': None, 'entities': {'description': {'urls': []}}, 'protected': False, 'followers_count': 9, 'friends_count': 206, 'listed_count': 0, 'created_at': 'Sat Jan 06 19:50:23 +0000 2018', 'favourites_count': 46, 'utc_offset': None, 'time_zone': None, 'geo_enabled': False, 'verified': False, 'statuses_count': 291,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</si>
  <si>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Mon Mar 02 21:50:02 +0000 2020</t>
  </si>
  <si>
    <t>#Facebook #News Facebook is Rolling Out a Faster and Simpler Version of Messenger via @MattGSouthern https://t.co/gJ4I3K8Go3 https://t.co/9Q5uM7XSTF</t>
  </si>
  <si>
    <t>{'id': 85921838, 'id_str': '85921838', 'name': 'Gabriel T.C', 'screen_name': 'GabrielSearchtd', 'location': 'London', 'description': 'SEO consultant and digital content marketer PR (Outreach) in Central London.   Fan of cryptocurrencies and AI-Machine Learning Apps. https://t.co/m6JLzjMfrD', 'url': 'https://t.co/xFl8JlDJvk', 'entities': {'url': {'urls': [{'url': 'https://t.co/xFl8JlDJvk', 'expanded_url': 'http://www.searchtd.com/', 'display_url': 'searchtd.com', 'indices': [0, 23]}]}, 'description': {'urls': [{'url': 'https://t.co/m6JLzjMfrD', 'expanded_url': 'http://Linkedin.com/in/gabtc/', 'display_url': 'Linkedin.com/in/gabtc/', 'indices': [133, 156]}]}}, 'protected': False, 'followers_count': 1948, 'friends_count': 2001, 'listed_count': 15, 'created_at': 'Wed Oct 28 21:50:23 +0000 2009', 'favourites_count': 570, 'utc_offset': None, 'time_zone': None, 'geo_enabled': False, 'verified': False, 'statuses_count': 696,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'http://pbs.twimg.com/profile_images/1207343630735855618/xIxJcvdI_normal.jpg', 'profile_image_url_https': 'https://pbs.twimg.com/profile_images/1207343630735855618/xIxJcvdI_normal.jpg', 'profile_banner_url': 'https://pbs.twimg.com/profile_banners/85921838/1483746866',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</si>
  <si>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21:48:19 +0000 2020</t>
  </si>
  <si>
    <t>"The fault, dear Brutus, is not in our stars
But in ourselves, that we are underlings."
https://t.co/KgWr6zUNiH via @NewYorker #SocialMedia #Facebook #CampaignAds #Election2020</t>
  </si>
  <si>
    <t>{'id': 45967689, 'id_str': '45967689', 'name': 'á•¼Eá‘•TOá–‡ á’ªá‘ŒIá”• á—©á’ªá—©á—°O', 'screen_name': 'HectorLuisAlamo', 'location': 'Chicago to Vegas', 'description': 'Latchkey nerd, generously angry. Founder/editor of @enclavemag. The Gram: (at) hectorluisalamo', 'url': 'https://t.co/lwualGWPAh', 'entities': {'url': {'urls': [{'url': 'https://t.co/lwualGWPAh', 'expanded_url': 'http://enclavemag.com', 'display_url': 'enclavemag.com', 'indices': [0, 23]}]}, 'description': {'urls': []}}, 'protected': False, 'followers_count': 1351, 'friends_count': 3606, 'listed_count': 65, 'created_at': 'Tue Jun 09 22:47:12 +0000 2009', 'favourites_count': 3989, 'utc_offset': None, 'time_zone': None, 'geo_enabled': True, 'verified': False, 'statuses_count': 30198,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'http://pbs.twimg.com/profile_images/1186021624396443648/f3J6SCJv_normal.jpg', 'profile_image_url_https': 'https://pbs.twimg.com/profile_images/1186021624396443648/f3J6SCJv_normal.jpg', 'profile_banner_url': 'https://pbs.twimg.com/profile_banners/45967689/1562608871', 'profile_link_color': '3FDB28',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</si>
  <si>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Mon Mar 02 21:48:18 +0000 2020</t>
  </si>
  <si>
    <t>There are only 28 days left until the Seminar in Mostar. We hope you're excited as we are! :) 
Did you know that the Old bridge in Mostar is inscribed on UNESCOs World Heritage List?
Visit our #facebook or #instagram profile for more!
See you soon, Mostar crew! #vivaisha https://t.co/2dJsAs5y2L</t>
  </si>
  <si>
    <t>{'id': 108696799, 'id_str': '108696799', 'name': 'ISHA International', 'screen_name': 'ishainter', 'location': 'mainly Europe', 'description': 'The International Students of History Association', 'url': 'http://t.co/P6zCD7fMs6', 'entities': {'url': {'urls': [{'url': 'http://t.co/P6zCD7fMs6', 'expanded_url': 'http://www.isha-international.org', 'display_url': 'isha-international.org', 'indices': [0, 22]}]}, 'description': {'urls': []}}, 'protected': False, 'followers_count': 196, 'friends_count': 129, 'listed_count': 1, 'created_at': 'Tue Jan 26 19:41:33 +0000 2010', 'favourites_count': 8, 'utc_offset': None, 'time_zone': None, 'geo_enabled': True, 'verified': False, 'statuses_count': 610,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'http://pbs.twimg.com/profile_images/775716617858740226/KF0EwKsQ_normal.jpg', 'profile_image_url_https': 'https://pbs.twimg.com/profile_images/775716617858740226/KF0EwKsQ_normal.jpg', 'profile_banner_url': 'https://pbs.twimg.com/profile_banners/108696799/1578503797',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</si>
  <si>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21:46:23 +0000 2020</t>
  </si>
  <si>
    <t>Gave up #facebook and #Instagram for #lent. Screen time down 78%, loving spending more time on Twitter. Had to check fb today for something for work. Didnt miss it at all. So much time wasted scrolling through mostly rubbish...</t>
  </si>
  <si>
    <t>{'id': 25807120, 'id_str': '25807120', 'name': 'Dan Bishop', 'screen_name': 'danbishp', 'location': 'Guildford, England', 'description': 'Fortunate fiancÃ© to @Horton1Joy, grateful Ops Director to @stsavsguildford, excitable sailor and youthboard member of @emctrust, keen musician', 'url': None, 'entities': {'description': {'urls': []}}, 'protected': False, 'followers_count': 510, 'friends_count': 939, 'listed_count': 8, 'created_at': 'Sun Mar 22 11:19:28 +0000 2009', 'favourites_count': 4067, 'utc_offset': None, 'time_zone': None, 'geo_enabled': True, 'verified': False, 'statuses_count': 3989,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'http://pbs.twimg.com/profile_images/1181292552625876992/nrN4xhsq_normal.jpg', 'profile_image_url_https': 'https://pbs.twimg.com/profile_images/1181292552625876992/nrN4xhsq_normal.jpg', 'profile_banner_url': 'https://pbs.twimg.com/profile_banners/25807120/1495270334', 'profile_link_color': 'C72020',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</si>
  <si>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Mon Mar 02 21:45:04 +0000 2020</t>
  </si>
  <si>
    <t>A bold approach to writing Facebook copy. https://t.co/A4GLdi1M9X #facebook #strategy</t>
  </si>
  <si>
    <t>{'id': 747808659275718657, 'id_str': '747808659275718657', 'name': 'The Social Shake-Up Show', 'screen_name': 'social_shakeup', 'location': 'Atlanta, GA', 'description': "May 12-14, 2020 in ATL #SocialMedia how-to's and tips. Get more #socialmarketing insights with the What's Shakin' eletter: https://t.co/gvxlu6ZlYw | #SSU2020", 'url': 'https://t.co/HutGQ9sylv', 'entities': {'url': {'urls': [{'url': 'https://t.co/HutGQ9sylv', 'expanded_url': 'http://www.socialshakeupshow.com/', 'display_url': 'socialshakeupshow.com', 'indices': [0, 23]}]}, 'description': {'urls': [{'url': 'https://t.co/gvxlu6ZlYw', 'expanded_url': 'https://bit.ly/2MNiGEp', 'display_url': 'bit.ly/2MNiGEp', 'indices': [123, 146]}]}}, 'protected': False, 'followers_count': 2424, 'friends_count': 1295, 'listed_count': 91, 'created_at': 'Tue Jun 28 15:07:32 +0000 2016', 'favourites_count': 3230, 'utc_offset': None, 'time_zone': None, 'geo_enabled': True, 'verified': False, 'statuses_count': 9497, 'lang': None, 'contributors_enabled': False, 'is_translator': False, 'is_translation_enabled': False, 'profile_background_color': 'F5F8FA', 'profile_background_image_url': None, 'profile_background_image_url_https': None, 'profile_background_tile': False, 'profile_image_url': 'http://pbs.twimg.com/profile_images/1082650712956461061/fqUCJLIm_normal.jpg', 'profile_image_url_https': 'https://pbs.twimg.com/profile_images/1082650712956461061/fqUCJLIm_normal.jpg', 'profile_banner_url': 'https://pbs.twimg.com/profile_banners/747808659275718657/1557843834',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</si>
  <si>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21:44:52 +0000 2020</t>
  </si>
  <si>
    <t>#Facebook scraps yearly San Francisco #conference because of #coronavirus concerns https://t.co/HoSLfz7kiT #sanfrancisco</t>
  </si>
  <si>
    <t>Mon Mar 02 21:43:08 +0000 2020</t>
  </si>
  <si>
    <t>#Facebook Debuts New Faster, Lighter Messenger iOS App - Voicebot https://t.co/x18abXV9yv</t>
  </si>
  <si>
    <t>{'id': 774200021298315264, 'id_str': '774200021298315264', 'name': 'voicebot.ai', 'screen_name': 'voicebotai', 'location': '', 'description': 'Giving Voice to a Revolution', 'url': 'https://t.co/7JeyE4uvQY', 'entities': {'url': {'urls': [{'url': 'https://t.co/7JeyE4uvQY', 'expanded_url': 'http://voicebot.ai/', 'display_url': 'voicebot.ai', 'indices': [0, 23]}]}, 'description': {'urls': []}}, 'protected': False, 'followers_count': 4394, 'friends_count': 430, 'listed_count': 142, 'created_at': 'Fri Sep 09 10:57:23 +0000 2016', 'favourites_count': 3138, 'utc_offset': None, 'time_zone': None, 'geo_enabled': False, 'verified': False, 'statuses_count': 3268, 'lang': None, 'contributors_enabled': False, 'is_translator': False, 'is_translation_enabled': False, 'profile_background_color': 'F5F8FA', 'profile_background_image_url': None, 'profile_background_image_url_https': None, 'profile_background_tile': False, 'profile_image_url': 'http://pbs.twimg.com/profile_images/1178735843101548544/fIR8ce-G_normal.jpg', 'profile_image_url_https': 'https://pbs.twimg.com/profile_images/1178735843101548544/fIR8ce-G_normal.jpg',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</si>
  <si>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21:42:56 +0000 2020</t>
  </si>
  <si>
    <t>@narendramodi please quit #twitter #facebook #Instagram ....but please dont quit politics.Before thinking of quitting  politics distribute those 3trillion dollers among indians......otherwise politicians loot len gay khazane ko.</t>
  </si>
  <si>
    <t>Mon Mar 02 21:42:10 +0000 2020</t>
  </si>
  <si>
    <t>If you want to stay up to date with our #assessement articles and discounts then like us on #Facebook https://t.co/QAlOEiiiXD</t>
  </si>
  <si>
    <t>{'id': 1396950054, 'id_str': '1396950054', 'name': 'Pass Your', 'screen_name': 'pass_your', 'location': '', 'description': 'Introducing the most effective way to get that new job, get help with your Application Form, Interview, Assessment Centre, Situational Judgement Test and more.', 'url': 'http://t.co/Rvwaq25ujU', 'entities': {'url': {'urls': [{'url': 'http://t.co/Rvwaq25ujU', 'expanded_url': 'http://www.passyour.com', 'display_url': 'passyour.com', 'indices': [0, 22]}]}, 'description': {'urls': []}}, 'protected': False, 'followers_count': 476, 'friends_count': 38, 'listed_count': 11, 'created_at': 'Thu May 02 11:33:19 +0000 2013', 'favourites_count': 0, 'utc_offset': None, 'time_zone': None, 'geo_enabled': False, 'verified': False, 'statuses_count': 19288,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'http://pbs.twimg.com/profile_images/378800000313744517/56a5e1d0864698a6755e57f6a822880c_normal.png', 'profile_image_url_https': 'https://pbs.twimg.com/profile_images/378800000313744517/56a5e1d0864698a6755e57f6a822880c_normal.png', 'profile_banner_url': 'https://pbs.twimg.com/profile_banners/1396950054/1367494664',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</si>
  <si>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21:42:08 +0000 2020</t>
  </si>
  <si>
    <t>Check out this water-absorbing asphalt. What yall think?
-
Repost from @roadspaving
-
-
#facebook #instagram #socialmedia #technews #technology #privacy #marketing #digitalmarketing #onlinebusiness #advertising #advertisingagency #seo #google #promotion... https://t.co/ffZQ3Lynx6 https://t.co/K7WYD9KosC</t>
  </si>
  <si>
    <t>{'id': 3249163950, 'id_str': '3249163950', 'name': 'Ideal Visibility', 'screen_name': 'IdealVisibility', 'location': 'San Francisco Bay Area', 'description': 'IdealVisibility is a Digital Advertising agency specializing in Search Engine Optimization, AdWords, Web Design and Development, and Social Media marketing.', 'url': 'https://t.co/SjOKXYLL5u', 'entities': {'url': {'urls': [{'url': 'https://t.co/SjOKXYLL5u', 'expanded_url': 'http://www.IdealVisibility.com', 'display_url': 'IdealVisibility.com', 'indices': [0, 23]}]}, 'description': {'urls': []}}, 'protected': False, 'followers_count': 152, 'friends_count': 246, 'listed_count': 40, 'created_at': 'Thu Jun 18 22:56:18 +0000 2015', 'favourites_count': 106, 'utc_offset': None, 'time_zone': None, 'geo_enabled': False, 'verified': False, 'statuses_count': 294,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'http://pbs.twimg.com/profile_images/1177692370529243136/K4iUVmxG_normal.jpg', 'profile_image_url_https': 'https://pbs.twimg.com/profile_images/1177692370529243136/K4iUVmxG_normal.jpg', 'profile_banner_url': 'https://pbs.twimg.com/profile_banners/3249163950/1559256872',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</si>
  <si>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21:40:59 +0000 2020</t>
  </si>
  <si>
    <t>New Music, New Look  @renzohead24 
#thunderwolf #dj #musicproducer #artist #musician #music #edm #techno #trance #dubstep #futurehouse #wolf #mask #white #blackandwhite #picoftheday #instagram #facebook #twitter #snapchat #itunes #spotify #soundcloud #amazonmusic #tiktok https://t.co/9C1weLIqlT</t>
  </si>
  <si>
    <t>{'id': 2560516308, 'id_str': '2560516308', 'name': 'Remember Thunderwolf', 'screen_name': 'renzohead24', 'location': '', 'description': 'STATIC 404, is OUT NOW on all platforms. iTunes, Spotify, &amp; Amazon Music : Thunderwolf.  Listen to my tracks on SoundCloud ðŸ‘‡ðŸ»', 'url': 'https://t.co/uCjhKvdDGa', 'entities': {'url': {'urls': [{'url': 'https://t.co/uCjhKvdDGa', 'expanded_url': 'https://soundcloud.com/lorenzo-thunderwolf/static-404', 'display_url': 'soundcloud.com/lorenzo-thundeâ€¦', 'indices': [0, 23]}]}, 'description': {'urls': []}}, 'protected': False, 'followers_count': 570, 'friends_count': 1943, 'listed_count': 7, 'created_at': 'Wed Jun 11 04:12:56 +0000 2014', 'favourites_count': 4553, 'utc_offset': None, 'time_zone': None, 'geo_enabled': False, 'verified': False, 'statuses_count': 667,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'http://pbs.twimg.com/profile_images/1234397328317935617/qc1xa-ZG_normal.jpg', 'profile_image_url_https': 'https://pbs.twimg.com/profile_images/1234397328317935617/qc1xa-ZG_normal.jpg', 'profile_banner_url': 'https://pbs.twimg.com/profile_banners/2560516308/1581026203',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</si>
  <si>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21:40:05 +0000 2020</t>
  </si>
  <si>
    <t>Dell returns to the stock market after six years  The Tech Report 
https://t.co/8kY5MNumt9
#CEO #Facebook #LinkedIn #Perescope #Pinterest #Platforms
3</t>
  </si>
  <si>
    <t>Mon Mar 02 21:39:57 +0000 2020</t>
  </si>
  <si>
    <t>Get Your Business Started on Social Media
Another Shape of Presence on Web
+1 (407)5912672
https://t.co/vmjfKmDfeM
#CRCreativeOnes #Miami #Florida #Orlando #RRSS #Adsense #Analytics #Blogs #Branding #CommunityManager #CM #Ecommerce #Facebook  #Instagram #MarketingOnLine #Mobile https://t.co/ZNOUWYmKAk</t>
  </si>
  <si>
    <t>Mon Mar 02 21:39:20 +0000 2020</t>
  </si>
  <si>
    <t>Check out this water-absorbing asphalt. What yall think?
-
Repost from @roadspaving
-
-
#facebook #instagram #socialmedia #technews #technology #privacy #marketing #digitalmarketing #onlinebusiness #advertising #advertisingagency #seo #google #promotion... https://t.co/ffZQ3Lynx6</t>
  </si>
  <si>
    <t>Mon Mar 02 21:36:05 +0000 2020</t>
  </si>
  <si>
    <t>Trent Partridge #globalcoin #facebook #crypto currency https://t.co/NwJy0e5DkL</t>
  </si>
  <si>
    <t>Mon Mar 02 21:34:29 +0000 2020</t>
  </si>
  <si>
    <t>Personally, I think this outbreak is showing to be way more serious than people initially thought. 
Facebook restricts social visitors to its offices over coronavirus concerns https://t.co/SlOF1sPykI via @Verge.
#csulbsmc #interviews #Facebook #coronavirus</t>
  </si>
  <si>
    <t>{'id': 1221220047181340672, 'id_str': '1221220047181340672', 'name': 'Palmtree0811', 'screen_name': 'palmtree0811', 'location': '', 'description': "Student Journalist ðŸ““ ðŸ–Š\nCSULB '21\nPast articles ðŸ‘‡\n https://t.co/RC1f1viaxv", 'url': None, 'entities': {'description': {'urls': [{'url': 'https://t.co/RC1f1viaxv', 'expanded_url': 'http://lbccviking.com/tag/iman-palm', 'display_url': 'lbccviking.com/tag/iman-palm', 'indices': [50, 73]}]}}, 'protected': False, 'followers_count': 1, 'friends_count': 22, 'listed_count': 0, 'created_at': 'Sat Jan 25 23:55:35 +0000 2020', 'favourites_count': 16,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'http://pbs.twimg.com/profile_images/1221220641442942976/Rg36C1Pd_normal.jpg', 'profile_image_url_https': 'https://pbs.twimg.com/profile_images/1221220641442942976/Rg36C1Pd_normal.jpg',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</si>
  <si>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21:34:15 +0000 2020</t>
  </si>
  <si>
    <t>5 more days till the release of my #Facebook page!! #comingsoon https://t.co/hPnnwMlKAK</t>
  </si>
  <si>
    <t>{'id': 764630241167810561, 'id_str': '764630241167810561', 'name': 'Natalie Hall', 'screen_name': 'lollieandclyde', 'location': '', 'description': 'Strong believer in Jesus Christ, and by Gods grace, survivor of anorexia.        ~ Full time Musician @thehallsisters', 'url': 'https://t.co/ecwojDI3Hs', 'entities': {'url': {'urls': [{'url': 'https://t.co/ecwojDI3Hs', 'expanded_url': 'http://thehallsisters.com', 'display_url': 'thehallsisters.com', 'indices': [0, 23]}]}, 'description': {'urls': []}}, 'protected': False, 'followers_count': 123, 'friends_count': 182, 'listed_count': 0, 'created_at': 'Sun Aug 14 01:10:30 +0000 2016', 'favourites_count': 7054, 'utc_offset': None, 'time_zone': None, 'geo_enabled': True, 'verified': False, 'statuses_count': 315, 'lang': None, 'contributors_enabled': False, 'is_translator': False, 'is_translation_enabled': False, 'profile_background_color': 'F5F8FA', 'profile_background_image_url': None, 'profile_background_image_url_https': None, 'profile_background_tile': False, 'profile_image_url': 'http://pbs.twimg.com/profile_images/1194725439635382273/0PZDQ3fq_normal.jpg', 'profile_image_url_https': 'https://pbs.twimg.com/profile_images/1194725439635382273/0PZDQ3fq_normal.jpg', 'profile_banner_url': 'https://pbs.twimg.com/profile_banners/764630241167810561/1573679757',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</si>
  <si>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21:32:15 +0000 2020</t>
  </si>
  <si>
    <t>Say hello to the new, faster Facebook messenger! https://t.co/XBUiDfphVj
#Facebook #Messenger #SocialMediaNews</t>
  </si>
  <si>
    <t>Mon Mar 02 21:30:27 +0000 2020</t>
  </si>
  <si>
    <t>Please share: Adopt via https://t.co/iQFipBYYkG, puppies starting at $200. #amazon #walmart #facebook, join us in promoting adoptions. #puppy #puppydaily #puppypic #puppyworld #retrieverpuppy #adorablepuppy #puppyofinsta #instagood #picoftheday #cute #love #photooftheday #dog https://t.co/CyvDuVocPB</t>
  </si>
  <si>
    <t>Mon Mar 02 21:30:21 +0000 2020</t>
  </si>
  <si>
    <t>Are you looking to increase your business's Facebook reach? Here's three handy tips to remember when using Facebook which will get you more followers, likes, shares and comments! #facebook #fb #devon #cornwall https://t.co/f8lkqdJh0w</t>
  </si>
  <si>
    <t>Mon Mar 02 21:30:20 +0000 2020</t>
  </si>
  <si>
    <t>#Facebook cancels F8 developers conference over #coronavirus concerns https://t.co/QJDw5krgmR #TechJunkieNews https://t.co/1EM6dXwgGJ</t>
  </si>
  <si>
    <t>Mon Mar 02 21:30:15 +0000 2020</t>
  </si>
  <si>
    <t>To be exact, Facebook pays since $500 for reporting any vulnerability in their security. #didyouknow #techfacs #facebook #mondayfacs 
https://t.co/yWtrg3u3GM https://t.co/ZAORDBE6Vj</t>
  </si>
  <si>
    <t>{'id': 985924963994619905, 'id_str': '985924963994619905', 'name': 'SourceMeridian', 'screen_name': 'SourceMeridian', 'location': 'Pennsylvania, USA', 'description': 'High Technology &amp; Software development company based in Colombia and the U.S.  #BigData #AI', 'url': 'https://t.co/t4ticaTGPF', 'entities': {'url': {'urls': [{'url': 'https://t.co/t4ticaTGPF', 'expanded_url': 'http://bit.ly/316xWzI', 'display_url': 'bit.ly/316xWzI', 'indices': [0, 23]}]}, 'description': {'urls': []}}, 'protected': False, 'followers_count': 12, 'friends_count': 25, 'listed_count': 1, 'created_at': 'Mon Apr 16 16:56:43 +0000 2018', 'favourites_count': 368, 'utc_offset': None, 'time_zone': None, 'geo_enabled': False, 'verified': False, 'statuses_count': 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'http://pbs.twimg.com/profile_images/1216764948531044358/4DjeY0PW_normal.jpg', 'profile_image_url_https': 'https://pbs.twimg.com/profile_images/1216764948531044358/4DjeY0PW_normal.jpg', 'profile_banner_url': 'https://pbs.twimg.com/profile_banners/985924963994619905/1578934223',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</si>
  <si>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21:30:05 +0000 2020</t>
  </si>
  <si>
    <t>#Facebook no longer allows advertisers access to some important device-level data. The social media giant worried that some might exploit the raw data, leading to "a really big data leakage problem."
Story from @adage:
https://t.co/q6fBnPzEWM</t>
  </si>
  <si>
    <t>{'id': 747486726466113537, 'id_str': '747486726466113537', 'name': 'Crescent Sense', 'screen_name': 'CrescentSense', 'location': 'New Orleans, LA, US, 70119', 'description': 'Media is a material for the art of business', 'url': 'https://t.co/8yzXG7pKk2', 'entities': {'url': {'urls': [{'url': 'https://t.co/8yzXG7pKk2', 'expanded_url': 'http://www.crescentsense.com', 'display_url': 'crescentsense.com', 'indices': [0, 23]}]}, 'description': {'urls': []}}, 'protected': False, 'followers_count': 64, 'friends_count': 176, 'listed_count': 3, 'created_at': 'Mon Jun 27 17:48:18 +0000 2016', 'favourites_count': 218, 'utc_offset': None, 'time_zone': None, 'geo_enabled': False, 'verified': False, 'statuses_count': 211,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'http://pbs.twimg.com/profile_images/1024369423891623936/bCswD-Gk_normal.jpg', 'profile_image_url_https': 'https://pbs.twimg.com/profile_images/1024369423891623936/bCswD-Gk_normal.jpg', 'profile_banner_url': 'https://pbs.twimg.com/profile_banners/747486726466113537/1532360014', 'profile_link_color': 'FFCB00',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</si>
  <si>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21:30:03 +0000 2020</t>
  </si>
  <si>
    <t>Mon Mar 02 21:30:00 +0000 2020</t>
  </si>
  <si>
    <t>Check it. #Facebook Sues Analytics Firm It Says Was Harvesting User Data via @forbes https://t.co/v7UfjrhX3f #tech #digital #data #business</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</si>
  <si>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46852, 'friends_count': 37260, 'listed_count': 2504, 'created_at': 'Thu Apr 22 15:09:22 +0000 2010', 'favourites_count': 44137, 'utc_offset': None, 'time_zone': None, 'geo_enabled': True, 'verified': False, 'statuses_count': 233393,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</si>
  <si>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Mon Mar 02 21:28:58 +0000 2020</t>
  </si>
  <si>
    <t>MACBETH: THE WITCHES!
https://t.co/k0DGokjJph
Upon the blasted heath, three earthy Wiccan Witches encounter the unearthly spirit of Macbeth.
Watch it online! 28/03/2020
#macbeth #witches #shakespeare #williamshakespeare #filmrelease #shortfilm #music #twitter #youtube #facebook https://t.co/qJEq4ZKTQ1</t>
  </si>
  <si>
    <t>{'id': 1086265459039719424, 'id_str': '1086265459039719424', 'name': 'Marvellously Modern Film &amp; Theatre Company', 'screen_name': 'MarvellouslyC', 'location': 'South West, England', 'description': 'Marvellously Modern Film &amp; Theatre Company aim to give overlooked actors an opportunity. #film #shortfilm #stage #theatre Founded by @Rachael_Mary', 'url': 'https://t.co/YJplLgM0LT', 'entities': {'url': {'urls': [{'url': 'https://t.co/YJplLgM0LT', 'expanded_url': 'http://www.facebook.com/events/494954321282858/', 'display_url': 'facebook.com/events/4949543â€¦', 'indices': [0, 23]}]}, 'description': {'urls': []}}, 'protected': False, 'followers_count': 26, 'friends_count': 35, 'listed_count': 1, 'created_at': 'Fri Jan 18 14:14:02 +0000 2019', 'favourites_count': 38, 'utc_offset': None, 'time_zone': None, 'geo_enabled': False, 'verified': False, 'statuses_count': 154,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'http://pbs.twimg.com/profile_images/1167903867041763330/YzoXlbTG_normal.jpg', 'profile_image_url_https': 'https://pbs.twimg.com/profile_images/1167903867041763330/YzoXlbTG_normal.jpg', 'profile_banner_url': 'https://pbs.twimg.com/profile_banners/1086265459039719424/1581540247',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</si>
  <si>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21:28:54 +0000 2020</t>
  </si>
  <si>
    <t>#MusicFamily StopWhatUBeDoin #GiveUpSumLuv #PondHawks . @PondHawks  . Over600K @ #Facebook CheckItOutNow!&amp;gt;&amp;gt;&amp;gt;&amp;gt;
 https://t.co/8AkMzOE6bJ https://t.co/FFAo6JpOu3</t>
  </si>
  <si>
    <t>Mon Mar 02 21:28:47 +0000 2020</t>
  </si>
  <si>
    <t>This is ONE reason why #business(s) should be using #Videos, especially on #Facebook https://t.co/9avFBHTzo4</t>
  </si>
  <si>
    <t>{'id': 1214491972708098048, 'id_str': '1214491972708098048', 'name': 'Coffeecake Films', 'screen_name': 'coffeecakefilms', 'location': 'San Francisco Bay Area', 'description': 'A video production company with a personal approach ðŸŽ¥', 'url': 'https://t.co/zQsf03dXwz', 'entities': {'url': {'urls': [{'url': 'https://t.co/zQsf03dXwz', 'expanded_url': 'http://www.coffeecakefilms.com', 'display_url': 'coffeecakefilms.com', 'indices': [0, 23]}]}, 'description': {'urls': []}}, 'protected': False, 'followers_count': 4, 'friends_count': 5, 'listed_count': 0, 'created_at': 'Tue Jan 07 10:20:46 +0000 2020', 'favourites_count': 25,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'http://pbs.twimg.com/profile_images/1214492357996924929/xbfCyUoP_normal.jpg', 'profile_image_url_https': 'https://pbs.twimg.com/profile_images/1214492357996924929/xbfCyUoP_normal.jpg', 'profile_banner_url': 'https://pbs.twimg.com/profile_banners/1214491972708098048/1578392868',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</si>
  <si>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21:28:08 +0000 2020</t>
  </si>
  <si>
    <t>AMAnet: Don't miss an AMA update. Follow us on #Facebook! https://t.co/FlFYwqd9Vd #leadership #management #communications #AMASeminars https://t.co/zLS7Ufp4wv</t>
  </si>
  <si>
    <t>{'id': 3058646385, 'id_str': '3058646385', 'name': 'Ethan Nelsons', 'screen_name': 'ETN_Develop', 'location': 'Montana Billings Commercial St', 'description': 'Net Developer and Service', 'url': None, 'entities': {'description': {'urls': []}}, 'protected': False, 'followers_count': 105, 'friends_count': 59, 'listed_count': 156, 'created_at': 'Tue Feb 24 11:25:34 +0000 2015', 'favourites_count': 0, 'utc_offset': None, 'time_zone': None, 'geo_enabled': False, 'verified': False, 'statuses_count': 13718,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'http://pbs.twimg.com/profile_images/570182916286578688/sxRGero0_normal.jpeg', 'profile_image_url_https': 'https://pbs.twimg.com/profile_images/570182916286578688/sxRGero0_normal.jpeg', 'profile_banner_url': 'https://pbs.twimg.com/profile_banners/3058646385/1424777237',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</si>
  <si>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21:27:06 +0000 2020</t>
  </si>
  <si>
    <t>ITS TIME FOR MORE #Apex come hang out with this #LGBTQ #Viking for some good times and chat 
#twitch #facebook 
WHos your main? https://t.co/YkMH3RR9iw</t>
  </si>
  <si>
    <t>{'id': 960299139555786753, 'id_str': '960299139555786753', 'name': 'TheBigGayViking', 'screen_name': 'TheBigGayViking', 'location': 'St. Louis, MO', 'description': 'A streamer, a writer, a little gay, and a lot of fun.', 'url': 'https://t.co/hQ55AyffXG', 'entities': {'url': {'urls': [{'url': 'https://t.co/hQ55AyffXG', 'expanded_url': 'http://facebook.com/biggayviking', 'display_url': 'facebook.com/biggayviking', 'indices': [0, 23]}]}, 'description': {'urls': []}}, 'protected': False, 'followers_count': 174, 'friends_count': 182, 'listed_count': 2, 'created_at': 'Sun Feb 04 23:48:51 +0000 2018', 'favourites_count': 328, 'utc_offset': None, 'time_zone': None, 'geo_enabled': False, 'verified': False, 'statuses_count': 372, 'lang': None, 'contributors_enabled': False, 'is_translator': False, 'is_translation_enabled': False, 'profile_background_color': 'F5F8FA', 'profile_background_image_url': None, 'profile_background_image_url_https': None, 'profile_background_tile': False, 'profile_image_url': 'http://pbs.twimg.com/profile_images/1234726365322260480/FYRaouf6_normal.jpg', 'profile_image_url_https': 'https://pbs.twimg.com/profile_images/1234726365322260480/FYRaouf6_normal.jpg', 'profile_banner_url': 'https://pbs.twimg.com/profile_banners/960299139555786753/1517873725',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</si>
  <si>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21:26:00 +0000 2020</t>
  </si>
  <si>
    <t>How to Easily Analyze Facebook Ad Results With 3 Custom Reports https://t.co/aa4t0YRV8M #facebook #facebookads #facebookmetrics #facebookreporting #facebookadvertising #smm</t>
  </si>
  <si>
    <t>{'id': 28631981, 'id_str': '28631981', 'name': 'Darcy Schuller', 'screen_name': 'darcyschuller', 'location': 'St Petersburg, FL', 'description': 'Strategic Marketer by Trade, Savvy Chic by Nature \nDigital Marketing Strategist @Suvonni \nðŸ’—Brand Strategy | Social Media | Website Design | Content MarketingðŸ’—', 'url': 'https://t.co/BM2MnQdTtR', 'entities': {'url': {'urls': [{'url': 'https://t.co/BM2MnQdTtR', 'expanded_url': 'https://suvonni.com', 'display_url': 'suvonni.com', 'indices': [0, 23]}]}, 'description': {'urls': []}}, 'protected': False, 'followers_count': 31270, 'friends_count': 16458, 'listed_count': 2044, 'created_at': 'Fri Apr 03 19:23:29 +0000 2009', 'favourites_count': 5898, 'utc_offset': None, 'time_zone': None, 'geo_enabled': False, 'verified': False, 'statuses_count': 26133, 'lang': None, 'contributors_enabled': False, 'is_translator': False, 'is_translation_enabled': False, 'profile_background_color': 'EDF0F4', 'profile_background_image_url': 'http://abs.twimg.com/images/themes/theme7/bg.gif', 'profile_background_image_url_https': 'https://abs.twimg.com/images/themes/theme7/bg.gif', 'profile_background_tile': True, 'profile_image_url': 'http://pbs.twimg.com/profile_images/1188833757719076864/T5fleha7_normal.jpg', 'profile_image_url_https': 'https://pbs.twimg.com/profile_images/1188833757719076864/T5fleha7_normal.jpg', 'profile_banner_url': 'https://pbs.twimg.com/profile_banners/28631981/1572275184', 'profile_link_color': '66EDE6',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</si>
  <si>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Mon Mar 02 21:25:03 +0000 2020</t>
  </si>
  <si>
    <t>18 Facebook Statistics Every Marketer Should Know In 2020
https://t.co/HTAgWzuNo1
#facebook #facebookmarketing #facebookpage #facebookLive #facebookads #facebookgroup #facebookadvertising #facebookpost #facebooktips #facebooklikes #facebookforbusiness
#socialmediamarketing https://t.co/MJ10dQ5caH</t>
  </si>
  <si>
    <t>{'id': 797270493632012288, 'id_str': '797270493632012288', 'name': 'New.blicio.us', 'screen_name': 'New_blicio_us', 'location': '', 'description': '', 'url': 'https://t.co/9ZrvBcBzKB', 'entities': {'url': {'urls': [{'url': 'https://t.co/9ZrvBcBzKB', 'expanded_url': 'http://new.blicio.us', 'display_url': 'new.blicio.us', 'indices': [0, 23]}]}, 'description': {'urls': []}}, 'protected': False, 'followers_count': 140, 'friends_count': 67, 'listed_count': 6, 'created_at': 'Sat Nov 12 02:51:13 +0000 2016', 'favourites_count': 270, 'utc_offset': None, 'time_zone': None, 'geo_enabled': False, 'verified': False, 'statuses_count': 157,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'http://pbs.twimg.com/profile_images/1231069543965110273/_UX4l2u6_normal.jpg', 'profile_image_url_https': 'https://pbs.twimg.com/profile_images/1231069543965110273/_UX4l2u6_normal.jpg', 'profile_banner_url': 'https://pbs.twimg.com/profile_banners/797270493632012288/1497693726',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</si>
  <si>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21:23:46 +0000 2020</t>
  </si>
  <si>
    <t>Mon Mar 02 21:23:02 +0000 2020</t>
  </si>
  <si>
    <t>Want to know MORE?  unlawful exports #CITES fraud young #ZimbabweElephants trafficked #ChineseZoos Can you help? #ZimWildTrade  Join our Social Media Action Group &amp;gt; #Facebook https://t.co/PqdjyTSo9N #CITES https://t.co/zshZFE3dG5</t>
  </si>
  <si>
    <t>{'id': 2591540467, 'id_str': '2591540467', 'name': 'Animantium', 'screen_name': 'Animantium1', 'location': 'Skaneland', 'description': '#VoiceForTheVoiceless      \n#SaveOurWildlife       \n#Animalrights      \n#Bancannedhunting', 'url': None, 'entities': {'description': {'urls': []}}, 'protected': False, 'followers_count': 1805, 'friends_count': 2510, 'listed_count': 40, 'created_at': 'Fri Jun 27 15:11:01 +0000 2014', 'favourites_count': 8021, 'utc_offset': None, 'time_zone': None, 'geo_enabled': True, 'verified': False, 'statuses_count': 148973,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'http://pbs.twimg.com/profile_images/994631635445407744/sdbbAFQh_normal.jpg', 'profile_image_url_https': 'https://pbs.twimg.com/profile_images/994631635445407744/sdbbAFQh_normal.jpg', 'profile_banner_url': 'https://pbs.twimg.com/profile_banners/2591540467/1416257732',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</si>
  <si>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Mon Mar 02 21:21:36 +0000 2020</t>
  </si>
  <si>
    <t>Tonight's stream: World of Tanks. I'll be working more on my grind to the IS-2-II. over the weekend I managed to get the T-150 so hopefully tonight I can get to the next tier. #WoT #twitchstream #Facebook #stream</t>
  </si>
  <si>
    <t>Mon Mar 02 21:20:03 +0000 2020</t>
  </si>
  <si>
    <t>Amazons $100 device that combines a Fire TV Stick 4K with an Echo Dot is on sale for $60  BGR 
https://t.co/BVTajCNU5g
#CEO #Facebook #LinkedIn #Perescope #Pinterest #Platforms
3</t>
  </si>
  <si>
    <t>Mon Mar 02 21:20:02 +0000 2020</t>
  </si>
  <si>
    <t>How quickly does your business reply back on #Facebook #Messenger? It could mean the difference between client satisfaction or disappointment, especially after new changes launch on March 4th. Begin implementing these 5 best #B2C practices on Messenger:
https://t.co/L9GQh5dg6O</t>
  </si>
  <si>
    <t>{'id': 41819936, 'id_str': '41819936', 'name': 'StellaPop', 'screen_name': 'StellaPop', 'location': 'DC | MD | VA', 'description': 'Creative &amp; Management Consulting. We Drive Success. Management | Design &amp; Branding | Digital Marketing | Social Media | Recruiting | Coworking Experts', 'url': 'https://t.co/nsQOyQ0dMu', 'entities': {'url': {'urls': [{'url': 'https://t.co/nsQOyQ0dMu', 'expanded_url': 'https://stellapop.com', 'display_url': 'stellapop.com', 'indices': [0, 23]}]}, 'description': {'urls': []}}, 'protected': False, 'followers_count': 12834, 'friends_count': 11448, 'listed_count': 1201, 'created_at': 'Fri May 22 14:19:18 +0000 2009', 'favourites_count': 3414, 'utc_offset': None, 'time_zone': None, 'geo_enabled': True, 'verified': False, 'statuses_count': 35775,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'http://pbs.twimg.com/profile_images/1026529003438583813/G8ZiukFS_normal.jpg', 'profile_image_url_https': 'https://pbs.twimg.com/profile_images/1026529003438583813/G8ZiukFS_normal.jpg', 'profile_banner_url': 'https://pbs.twimg.com/profile_banners/41819936/1533234109', 'profile_link_color': 'C8102E',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</si>
  <si>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21:19:25 +0000 2020</t>
  </si>
  <si>
    <t>$FB bounces off lows recouping most intraday losses: https://t.co/yA9IWPTcUd
Sentiment: Bullish #FB #Facebook</t>
  </si>
  <si>
    <t>Mon Mar 02 21:19:03 +0000 2020</t>
  </si>
  <si>
    <t>7 #Facebook #Marketing Trends Every Small #Business Should Know in 2020  #googleseo #blogging  https://t.co/bsuWILyOpI</t>
  </si>
  <si>
    <t>Mon Mar 02 21:18:25 +0000 2020</t>
  </si>
  <si>
    <t>Besides the Fed rigging that fake stock market. What news came out to drive that fake stock market up 1300 points? @cspanwj @realDonaldTrump #news #facebook #CoronaOutbreak #StockMarketCrash2020 #WallStreet #COVID19US #COVID2019</t>
  </si>
  <si>
    <t>Mon Mar 02 21:14:11 +0000 2020</t>
  </si>
  <si>
    <t>#DoctorWho &amp;amp; #StarTrekDiscovery &amp;amp; #StarTrekPicard all have #facebookgroups where fans say "This isn't really Star Trek!" And "This isn't Doctor Who! #Crybabies #startrek #lol #butthurt #facebook #groups</t>
  </si>
  <si>
    <t>{'id': 8316372, 'id_str': '8316372', 'name': 'Scott Heath', 'screen_name': 'scottrheath', 'location': 'Albion MI', 'description': "Things are only impossible until they're not - Jean-Luc Picard", 'url': 'https://t.co/h3x2TVXVRT', 'entities': {'url': {'urls': [{'url': 'https://t.co/h3x2TVXVRT', 'expanded_url': 'http://www.youtube.com/c/ScottHeathKC8EMH', 'display_url': 'youtube.com/c/ScottHeathKCâ€¦', 'indices': [0, 23]}]}, 'description': {'urls': []}}, 'protected': False, 'followers_count': 715, 'friends_count': 1078, 'listed_count': 254, 'created_at': 'Mon Aug 20 22:20:00 +0000 2007', 'favourites_count': 1403, 'utc_offset': None, 'time_zone': None, 'geo_enabled': True, 'verified': False, 'statuses_count': 48638,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'http://pbs.twimg.com/profile_images/1232986780561006593/gLpQl3M-_normal.jpg', 'profile_image_url_https': 'https://pbs.twimg.com/profile_images/1232986780561006593/gLpQl3M-_normal.jpg', 'profile_banner_url': 'https://pbs.twimg.com/profile_banners/8316372/1582801931', 'profile_link_color': '1B95E0', 'profile_sidebar_border_color': '000000', 'profile_sidebar_fill_color': '95E8EC', 'profile_text_color': '3C3940', 'profile_use_background_image': True, 'has_extended_profile': True, 'default_profile': False, 'default_profile_image': False, 'following': None, 'follow_request_sent': None, 'notifications': None, 'translator_type': 'none'}</t>
  </si>
  <si>
    <t>Mon Mar 02 21:12:45 +0000 2020</t>
  </si>
  <si>
    <t>Book in today with Lead Walk &amp;amp; Play #dog #walking #pet #sitting #services. Based in #Hull 
Find us on #facebook https://t.co/WzchKc3v5R</t>
  </si>
  <si>
    <t>{'id': 1234585535492100103, 'id_str': '1234585535492100103', 'name': 'Lead Walk &amp; Play', 'screen_name': 'LeadWalk', 'location': '', 'description': 'Nicola &amp; Amy are the owners of Lead Walk &amp; Play.  We cover West Hull &amp; surrounding areas. We are insured with a clear DBS. Also pet first aid &amp; CPR trained.', 'url': None, 'entities': {'description': {'urls': []}}, 'protected': False, 'followers_count': 2, 'friends_count': 15, 'listed_count': 0, 'created_at': 'Mon Mar 02 21:05:35 +0000 2020', 'favourites_count': 5,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'http://pbs.twimg.com/profile_images/1234586019753857024/2uwTR1JK_normal.jpg', 'profile_image_url_https': 'https://pbs.twimg.com/profile_images/1234586019753857024/2uwTR1JK_normal.jpg', 'profile_banner_url': 'https://pbs.twimg.com/profile_banners/1234585535492100103/1583183682',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</si>
  <si>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21:11:31 +0000 2020</t>
  </si>
  <si>
    <t>Alright @Facebook .... what is this garbage and why does it look like a Windows Phone interface?! 
#No #stopit #yuck #facebookupdate #Facebook https://t.co/3J7My0BOVk</t>
  </si>
  <si>
    <t>{'id': 88219451, 'id_str': '88219451', 'name': 'Derek Czerwonka', 'screen_name': 'Dwonka27', 'location': 'Troy, IL', 'description': 'Freelance Web Designer | DJ | Business Consultant', 'url': 'https://t.co/puvOZlSPtN', 'entities': {'url': {'urls': [{'url': 'https://t.co/puvOZlSPtN', 'expanded_url': 'http://Facebook.com/Dwonka27', 'display_url': 'Facebook.com/Dwonka27', 'indices': [0, 23]}]}, 'description': {'urls': []}}, 'protected': False, 'followers_count': 287, 'friends_count': 609, 'listed_count': 10, 'created_at': 'Sat Nov 07 16:37:28 +0000 2009', 'favourites_count': 1129, 'utc_offset': None, 'time_zone': None, 'geo_enabled': True, 'verified': False, 'statuses_count': 2192,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'http://pbs.twimg.com/profile_images/1003660979035623425/5HSPQGR5_normal.jpg', 'profile_image_url_https': 'https://pbs.twimg.com/profile_images/1003660979035623425/5HSPQGR5_normal.jpg', 'profile_banner_url': 'https://pbs.twimg.com/profile_banners/88219451/1569263919', 'profile_link_color': '009999',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</si>
  <si>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21:11:15 +0000 2020</t>
  </si>
  <si>
    <t>Sub for sub @YTGainTrain #youtube #youtuber #instagram #like #youtubers #follow #video #gaming #subscribe #twitch #explorepage #memes #facebook #gamer #youtubechannel #instagood #tiktok #viral #explore #funny #twitter #trending #game #repost #bhfyp #sub #followme #followforfollow https://t.co/N7EVxRMnfQ</t>
  </si>
  <si>
    <t>Mon Mar 02 21:08:32 +0000 2020</t>
  </si>
  <si>
    <t>10 Yr-Old Facebook Bug Allow Hackers to Steal Access Token &amp;amp; Hijack Anyones #Facebook Account  55,000$ Bounty Rewarded
#Hackers #CyberWar #Cybercrime #DeepWeb #DarkWeb #Virus #BlackHat #WhiteHat #Pentester #Spam #Ransomware #SpyData #Scam #DDoS 
https://t.co/YlTrB6UIiS</t>
  </si>
  <si>
    <t>{'id': 471295049, 'id_str': '471295049', 'name': 'SpyData', 'screen_name': 'spydata_', 'location': 'Tones &amp; Pulses', 'description': 'We are the SpyData Team... We share free knowledge, we fight for a free internet right... Researchers, Pentesters, Security Breach Finders... BOT HUNTERS !!!', 'url': None, 'entities': {'description': {'urls': []}}, 'protected': False, 'followers_count': 758, 'friends_count': 64, 'listed_count': 13, 'created_at': 'Sun Jan 22 18:17:06 +0000 2012', 'favourites_count': 405, 'utc_offset': None, 'time_zone': None, 'geo_enabled': False, 'verified': False, 'statuses_count': 2833,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'http://pbs.twimg.com/profile_images/1231642799084359683/dIG5TYAf_normal.jpg', 'profile_image_url_https': 'https://pbs.twimg.com/profile_images/1231642799084359683/dIG5TYAf_normal.jpg', 'profile_banner_url': 'https://pbs.twimg.com/profile_banners/471295049/1582481504', 'profile_link_color': '1B95E0', 'profile_sidebar_border_color': 'EEEEEE', 'profile_sidebar_fill_color': 'EFEFEF', 'profile_text_color': '333333', 'profile_use_background_image': False, 'has_extended_profile': False, 'default_profile': False, 'default_profile_image': False, 'following': None, 'follow_request_sent': None, 'notifications': None, 'translator_type': 'none'}</t>
  </si>
  <si>
    <t>Mon Mar 02 21:06:39 +0000 2020</t>
  </si>
  <si>
    <t>Hey guys I'm LIVE #Facebook please come by and say hi it's free and awesome stream. Come check it out here: https://t.co/EGqahKaaVG via #facebook
#SupportSmallStreamers
@DNRRTs
@ShoutStreamers
@DoritosUK https://t.co/q4du8xv4JH</t>
  </si>
  <si>
    <t>Mon Mar 02 21:06:05 +0000 2020</t>
  </si>
  <si>
    <t>Trent Partridge #globalcoin #facebook #crypto currency https://t.co/uVKzXgEjNv</t>
  </si>
  <si>
    <t>Mon Mar 02 21:05:30 +0000 2020</t>
  </si>
  <si>
    <t>It's a #FirstAmendment Monday &amp;amp; here's story #1, about #patriotic #highschool #students standing up to a #principal &amp;amp; exercising their First Amendment rights by flying the #AmericanFlag from their cars in #Virginia: https://t.co/4oyEXx66cj See my #Facebook page for story #2 &amp;amp; #3.</t>
  </si>
  <si>
    <t>{'id': 71060367, 'id_str': '71060367', 'name': 'Dr. Brian Russell', 'screen_name': 'drbrianrussell', 'location': 'Lawrence, Kansas', 'description': 'Psychologist, lawyer, TV host, author &amp; creator of the CheckOnMe mobile app', 'url': 'https://t.co/5uyUGbHcy0', 'entities': {'url': {'urls': [{'url': 'https://t.co/5uyUGbHcy0', 'expanded_url': 'http://www.drbrianrussell.com', 'display_url': 'drbrianrussell.com', 'indices': [0, 23]}]}, 'description': {'urls': []}}, 'protected': False, 'followers_count': 2213, 'friends_count': 103, 'listed_count': 40, 'created_at': 'Wed Sep 02 20:01:39 +0000 2009', 'favourites_count': 1053, 'utc_offset': None, 'time_zone': None, 'geo_enabled': False, 'verified': False, 'statuses_count': 5853, 'lang': None, 'contributors_enabled': False, 'is_translator': False, 'is_translation_enabled': False, 'profile_background_color': '870505', 'profile_background_image_url': 'http://abs.twimg.com/images/themes/theme1/bg.png', 'profile_background_image_url_https': 'https://abs.twimg.com/images/themes/theme1/bg.png', 'profile_background_tile': False, 'profile_image_url': 'http://pbs.twimg.com/profile_images/1214417724400656386/irIqpWOR_normal.jpg', 'profile_image_url_https': 'https://pbs.twimg.com/profile_images/1214417724400656386/irIqpWOR_normal.jpg', 'profile_banner_url': 'https://pbs.twimg.com/profile_banners/71060367/1579412762', 'profile_link_color': '090999', 'profile_sidebar_border_color': '000000', 'profile_sidebar_fill_color': 'BFBFBF', 'profile_text_color': '030303', 'profile_use_background_image': False, 'has_extended_profile': True, 'default_profile': False, 'default_profile_image': False, 'following': None, 'follow_request_sent': None, 'notifications': None, 'translator_type': 'none'}</t>
  </si>
  <si>
    <t>Mon Mar 02 21:05:06 +0000 2020</t>
  </si>
  <si>
    <t xml:space="preserve"> https://facebook-id7384.page4756otos5gt5-item8571296.com
Suspected #phishing #opendir
AS22612 [199.188.200.202]
Sectigo RSA Domain Validation Secure Server CA
Keywords: #facebook
https://t.co/Qz95gff85x</t>
  </si>
  <si>
    <t>Mon Mar 02 21:04:04 +0000 2020</t>
  </si>
  <si>
    <t>Facebook offers the ability to re-market to people who have visited your website. Learn how. #marketing #socialmedia #facebook https://t.co/XFvwWXkrtO https://t.co/dZfbO5YiTc</t>
  </si>
  <si>
    <t>Mon Mar 02 21:03:17 +0000 2020</t>
  </si>
  <si>
    <t>Facebook cancels F8 developer conference over Covid-19 coronavirus fears
https://t.co/YmCPocQLdh
#JOVRNALISM 
#VR #VRind #VRbiz
#AR #ARind #ARbiz
#journalism #jind 
#immersive #spatial #spatialcomputing 
#Facebook $FB #coronavirus #covid19
#Journalism360</t>
  </si>
  <si>
    <t>{'id': 4023942113, 'id_str': '4023942113', 'name': 'JOVRNALISM by Saleem Khan', 'screen_name': 'JOVRNALISM', 'location': 'Toronto', 'description': '#JOVRNALISM Consultancy for #VR #AR #MR #XR in #journalism by @saleemkhan. Adviser @Journalism_360 Facebook https://t.co/O1pHCXc0r4', 'url': 'https://t.co/IBP47kiOwT', 'entities': {'url': {'urls': [{'url': 'https://t.co/IBP47kiOwT', 'expanded_url': 'http://JOVRNALISM.com', 'display_url': 'JOVRNALISM.com', 'indices': [0, 23]}]}, 'description': {'urls': [{'url': 'https://t.co/O1pHCXc0r4', 'expanded_url': 'http://fb.com/JOVRNALISM', 'display_url': 'fb.com/JOVRNALISM', 'indices': [108, 131]}]}}, 'protected': False, 'followers_count': 1041, 'friends_count': 1182, 'listed_count': 223, 'created_at': 'Fri Oct 23 11:52:52 +0000 2015', 'favourites_count': 4940, 'utc_offset': None, 'time_zone': None, 'geo_enabled': True, 'verified': False, 'statuses_count': 5125,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'http://pbs.twimg.com/profile_images/1060694432742285312/z3d5Mri6_normal.jpg', 'profile_image_url_https': 'https://pbs.twimg.com/profile_images/1060694432742285312/z3d5Mri6_normal.jpg', 'profile_banner_url': 'https://pbs.twimg.com/profile_banners/4023942113/1541724142',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</si>
  <si>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21:03:14 +0000 2020</t>
  </si>
  <si>
    <t>Mon Mar 02 21:02:58 +0000 2020</t>
  </si>
  <si>
    <t>Super fake stock market is running on all cylinders! Juicing that fake stock market with massive debt fools the idiots. Are you fooled? @cspanwj @realDonaldTrump #news #facebook #exposecnn #StockMarketCrash2020 #dow #NASDAQ</t>
  </si>
  <si>
    <t>Mon Mar 02 21:02:42 +0000 2020</t>
  </si>
  <si>
    <t>Part 1 is on how to use #analytics data and self reflection to recognize your strengths as a creator. It includes a list of places to find analytics data on #Instagram, #Twitter, #YouTube and #Facebook + knowing when to shift your focus as a content creator</t>
  </si>
  <si>
    <t>Mon Mar 02 21:00:43 +0000 2020</t>
  </si>
  <si>
    <t>Come visit our #Facebook page dedicated to the #cad community! https://t.co/8oTq0VDoMd #AEC #fb #autocad</t>
  </si>
  <si>
    <t>{'id': 324128371, 'id_str': '324128371', 'name': 'Cadsourcing', 'screen_name': 'CADSourcingLLC', 'location': "We're Global!", 'description': 'CAD drafting services firm delivering quality CAD solutions at a fraction of the cost without all the hassle.', 'url': 'https://t.co/Y6cBAf2Nvi', 'entities': {'url': {'urls': [{'url': 'https://t.co/Y6cBAf2Nvi', 'expanded_url': 'http://cadsourcing.com', 'display_url': 'cadsourcing.com', 'indices': [0, 23]}]}, 'description': {'urls': []}}, 'protected': False, 'followers_count': 1095, 'friends_count': 394, 'listed_count': 287, 'created_at': 'Sun Jun 26 02:00:03 +0000 2011', 'favourites_count': 499, 'utc_offset': None, 'time_zone': None, 'geo_enabled': False, 'verified': False, 'statuses_count': 55227,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'http://pbs.twimg.com/profile_images/1413475701/cad-guy_normal.jpg', 'profile_image_url_https': 'https://pbs.twimg.com/profile_images/1413475701/cad-guy_normal.jpg', 'profile_banner_url': 'https://pbs.twimg.com/profile_banners/324128371/1563298991',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</si>
  <si>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21:00:19 +0000 2020</t>
  </si>
  <si>
    <t>Facebook has provided some new insights into the rising expectations of consumers in regards to messaging for business. Read more in @socialmedia2day's latest article at the link below!
https://t.co/HBmf5t7v4f 
#facebook #commerce #socialmedia #marketing #business https://t.co/y2OK6dfUDp</t>
  </si>
  <si>
    <t>{'id': 707639407654862848, 'id_str': '707639407654862848', 'name': 'SeniorMarketAdvisors', 'screen_name': 'SeniorMarketAdv', 'location': 'Nashville, TN | Tucson, AZ', 'description': 'SMA prides itself on aligning with agents who share our vision of serving the under-served senior population with integrity, honor, dignity &amp; respect.', 'url': 'https://t.co/3FvcBL4661', 'entities': {'url': {'urls': [{'url': 'https://t.co/3FvcBL4661', 'expanded_url': 'http://seniormarketadvisors.com', 'display_url': 'seniormarketadvisors.com', 'indices': [0, 23]}]}, 'description': {'urls': []}}, 'protected': False, 'followers_count': 323, 'friends_count': 781, 'listed_count': 59, 'created_at': 'Wed Mar 09 18:49:16 +0000 2016', 'favourites_count': 2672, 'utc_offset': None, 'time_zone': None, 'geo_enabled': False, 'verified': False, 'statuses_count': 2887,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'http://pbs.twimg.com/profile_images/707639787725856769/u4YTMERc_normal.jpg', 'profile_image_url_https': 'https://pbs.twimg.com/profile_images/707639787725856769/u4YTMERc_normal.jpg', 'profile_banner_url': 'https://pbs.twimg.com/profile_banners/707639407654862848/1457549899', 'profile_link_color': '227FAA',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</si>
  <si>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20:58:59 +0000 2020</t>
  </si>
  <si>
    <t>Hey guys I'm LIVE #Facebook please come by and say hi it's free and awesome stream. Come check it out here: https://t.co/EGqahKaaVG via #facebook
#SupportSmallStreamers
@DNRRTs
@ShoutStreamers
@DoritosUK https://t.co/m71V01JG6Q</t>
  </si>
  <si>
    <t>Mon Mar 02 20:58:41 +0000 2020</t>
  </si>
  <si>
    <t>.@sieteswave another game winner 
psn - sieteswave 
https://t.co/27I2bH5TIX 
#Facebook #facebookgaming #twittergaming #NBATwitter #NBA2K #mixerstreamer #mixer #gaming #2kfreeagent #2Kgames #NBA2K20 #games #gamer #LosAngeles #streaming 
https://t.co/nWg2ZyhF8E</t>
  </si>
  <si>
    <t>Mon Mar 02 20:58:05 +0000 2020</t>
  </si>
  <si>
    <t>#Facebooks rebuilt #Messenger is a big step towards unifying its chat apps https://t.co/fyHR4ydpWJ - @engadget https://t.co/hcFKuz5QWs</t>
  </si>
  <si>
    <t>{'id': 145511457, 'id_str': '145511457', 'name': 'Adam Carrigan', 'screen_name': 'AdamMCarrigan', 'location': 'San Francisco, CA', 'description': 'Co-Founder at @MindsDB, @Ycombinator &amp; @SkyDeck_Cal Alum, former management consultant @Deloitte, @Cambridge_Uni grad! blog: https://t.co/kR2bo4gBRq', 'url': 'https://t.co/2UdLVUzQ6q', 'entities': {'url': {'urls': [{'url': 'https://t.co/2UdLVUzQ6q', 'expanded_url': 'http://www.mindsdb.com', 'display_url': 'mindsdb.com', 'indices': [0, 23]}]}, 'description': {'urls': [{'url': 'https://t.co/kR2bo4gBRq', 'expanded_url': 'http://medium.com/@adam_carrigan', 'display_url': 'medium.com/@adam_carrigan', 'indices': [125, 148]}]}}, 'protected': False, 'followers_count': 5101, 'friends_count': 3473, 'listed_count': 39, 'created_at': 'Wed May 19 04:27:55 +0000 2010', 'favourites_count': 305, 'utc_offset': None, 'time_zone': None, 'geo_enabled': True, 'verified': False, 'statuses_count': 3645,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'http://pbs.twimg.com/profile_images/976177027932766208/2Fs7COw3_normal.jpg', 'profile_image_url_https': 'https://pbs.twimg.com/profile_images/976177027932766208/2Fs7COw3_normal.jpg', 'profile_banner_url': 'https://pbs.twimg.com/profile_banners/145511457/1403562519',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</si>
  <si>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</si>
  <si>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https://t.co/XRsidkopU9</t>
  </si>
  <si>
    <t>Mon Mar 02 20:56:24 +0000 2020</t>
  </si>
  <si>
    <t>Homework  time!!
#homeworktime #homework #homeworkclub #angels #camberwell #knowledgeispower #knowledgeiskey #twitter #instagram #Facebook https://t.co/xnUG7WJ6S9</t>
  </si>
  <si>
    <t>{'id': 1183365912885366784, 'id_str': '1183365912885366784', 'name': 'Angels Breafast and Afterschool Club', 'screen_name': 'angels_club19', 'location': '', 'description': 'We provide Breakfast,After school and holiday club to children at affordable price. We support children academically and provide engaging activities.', 'url': None, 'entities': {'description': {'urls': []}}, 'protected': False, 'followers_count': 9, 'friends_count': 14, 'listed_count': 0, 'created_at': 'Sun Oct 13 12:56:54 +0000 2019', 'favourites_count': 16,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'http://pbs.twimg.com/profile_images/1183366268004507649/4VVnKqHK_normal.jpg', 'profile_image_url_https': 'https://pbs.twimg.com/profile_images/1183366268004507649/4VVnKqHK_normal.jpg',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</si>
  <si>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20:55:03 +0000 2020</t>
  </si>
  <si>
    <t>Follow us on all our social media platforms for updates + information. #twitter #facebook #instagram https://t.co/E0GCdy9T6Q</t>
  </si>
  <si>
    <t>{'id': 3751401976, 'id_str': '3751401976', 'name': 'ProsecutorSuarezHCPO', 'screen_name': 'HCPOProsecutor', 'location': 'Jersey City, NJ', 'description': "The official Twitter account of the Hudson County Prosecutor's Office.  Follow for updates and public information.", 'url': 'https://t.co/5xTC1C3QKi', 'entities': {'url': {'urls': [{'url': 'https://t.co/5xTC1C3QKi', 'expanded_url': 'http://www.hcpo.org', 'display_url': 'hcpo.org', 'indices': [0, 23]}]}, 'description': {'urls': []}}, 'protected': False, 'followers_count': 2131, 'friends_count': 69, 'listed_count': 43, 'created_at': 'Wed Sep 23 17:02:46 +0000 2015', 'favourites_count': 233, 'utc_offset': None, 'time_zone': None, 'geo_enabled': False, 'verified': False, 'statuses_count': 1471,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'http://pbs.twimg.com/profile_images/722970128556634112/Kqkoh08O_normal.jpg', 'profile_image_url_https': 'https://pbs.twimg.com/profile_images/722970128556634112/Kqkoh08O_normal.jpg', 'profile_banner_url': 'https://pbs.twimg.com/profile_banners/3751401976/1449250439',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</si>
  <si>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20:52:02 +0000 2020</t>
  </si>
  <si>
    <t>How many people walk by a penny they see on the ground? Almost everyone...while the person who made their fortune is laughing all the way to the bank.
The same is true of those taking advantage of #Facebook Check Ins.
https://t.co/GzoHXSrEXf
via @EdForteau #marketing https://t.co/VLENEDaS6z</t>
  </si>
  <si>
    <t>{'id': 728484442033938433, 'id_str': '728484442033938433', 'name': 'OnSiteWP', 'screen_name': 'OnSiteWP', 'location': 'Arizona, USA', 'description': 'We provide WordPress Support for business owners. We keep your site reliable and secure, so you can run your company. #WordPress #wcphx https://t.co/LuMl11ma01', 'url': 'https://t.co/itvCzq4wb6', 'entities': {'url': {'urls': [{'url': 'https://t.co/itvCzq4wb6', 'expanded_url': 'https://www.onsitewp.com', 'display_url': 'onsitewp.com', 'indices': [0, 23]}]}, 'description': {'urls': [{'url': 'https://t.co/LuMl11ma01', 'expanded_url': 'http://OnSiteWP.com', 'display_url': 'OnSiteWP.com', 'indices': [136, 159]}]}}, 'protected': False, 'followers_count': 4400, 'friends_count': 4221, 'listed_count': 258, 'created_at': 'Fri May 06 07:20:00 +0000 2016', 'favourites_count': 1697, 'utc_offset': None, 'time_zone': None, 'geo_enabled': False, 'verified': False, 'statuses_count': 11538, 'lang': None, 'contributors_enabled': False, 'is_translator': False, 'is_translation_enabled': False, 'profile_background_color': 'F5F8FA', 'profile_background_image_url': None, 'profile_background_image_url_https': None, 'profile_background_tile': False, 'profile_image_url': 'http://pbs.twimg.com/profile_images/894316072882495488/xUEyB_wz_normal.jpg', 'profile_image_url_https': 'https://pbs.twimg.com/profile_images/894316072882495488/xUEyB_wz_normal.jpg', 'profile_banner_url': 'https://pbs.twimg.com/profile_banners/728484442033938433/1499722330',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</si>
  <si>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20:49:02 +0000 2020</t>
  </si>
  <si>
    <t>#Facebook has acquired #ScapeTechnologies, the London-based computer vision startup https://t.co/uBaDVVopEG https://t.co/vzgucGkMHU</t>
  </si>
  <si>
    <t>Mon Mar 02 20:48:50 +0000 2020</t>
  </si>
  <si>
    <t>Meanwhile over on #Facebook. lol
#Spam really? https://t.co/WMBB6w416t</t>
  </si>
  <si>
    <t>{'id': 127796286, 'id_str': '127796286', 'name': 'Information Superhighway Guide', 'screen_name': 'mistahbuhau', 'location': 'California (bay area)', 'description': 'Your heroes are probably trash. #LeftIsBest\n\nhttps://t.co/52jXA1mGcM https://t.co/RHTluj1RRr', 'url': 'https://t.co/cXeXv2i4Ui', 'entities': {'url': {'urls': [{'url': 'https://t.co/cXeXv2i4Ui', 'expanded_url': 'https://www.echoplexmedia.com', 'display_url': 'echoplexmedia.com', 'indices': [0, 23]}]}, 'description': {'urls': [{'url': 'https://t.co/52jXA1mGcM', 'expanded_url': 'http://twitch.tv/echoplexmedia', 'display_url': 'twitch.tv/echoplexmedia', 'indices': [45, 68]}, {'url': 'https://t.co/RHTluj1RRr', 'expanded_url': 'https://youtube.com/echoplexmedia', 'display_url': 'youtube.com/echoplexmedia', 'indices': [69, 92]}]}}, 'protected': False, 'followers_count': 465, 'friends_count': 927, 'listed_count': 7, 'created_at': 'Tue Mar 30 07:42:03 +0000 2010', 'favourites_count': 6772, 'utc_offset': None, 'time_zone': None, 'geo_enabled': True, 'verified': False, 'statuses_count': 20596,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'http://pbs.twimg.com/profile_images/1150263579209109504/CGsCJ0ZS_normal.jpg', 'profile_image_url_https': 'https://pbs.twimg.com/profile_images/1150263579209109504/CGsCJ0ZS_normal.jpg', 'profile_banner_url': 'https://pbs.twimg.com/profile_banners/127796286/1581152975',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</si>
  <si>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20:48:04 +0000 2020</t>
  </si>
  <si>
    <t>was it something i done? #facebook gaming #mortalkombat #PS4share
https://t.co/4cfp2yOQ54 https://t.co/ptPFWpO87n</t>
  </si>
  <si>
    <t>{'id': 498459356, 'id_str': '498459356', 'name': 'Isaac Ashe', 'screen_name': 'AmbitousPharaoh', 'location': '', 'description': 'everything happens for a reason but faith without work is dead. so Iâ€™m trying live right and work on my empire', 'url': 'https://t.co/kk0HP6MCty', 'entities': {'url': {'urls': [{'url': 'https://t.co/kk0HP6MCty', 'expanded_url': 'http://facebook.com/ambitouspharaoh', 'display_url': 'facebook.com/ambitouspharaoh', 'indices': [0, 23]}]}, 'description': {'urls': []}}, 'protected': False, 'followers_count': 215, 'friends_count': 348, 'listed_count': 0, 'created_at': 'Tue Feb 21 02:38:14 +0000 2012', 'favourites_count': 114, 'utc_offset': None, 'time_zone': None, 'geo_enabled': False, 'verified': False, 'statuses_count': 2462,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'http://pbs.twimg.com/profile_images/1178687214093508608/OSGhITBI_normal.jpg', 'profile_image_url_https': 'https://pbs.twimg.com/profile_images/1178687214093508608/OSGhITBI_normal.jpg', 'profile_banner_url': 'https://pbs.twimg.com/profile_banners/498459356/1559665268',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</si>
  <si>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20:47:55 +0000 2020</t>
  </si>
  <si>
    <t>The algorithm on #Instagram is not the same as #Facebook
You will fail if youre using the same strategy as you are on Facebook. @jenns_trends #smmw20</t>
  </si>
  <si>
    <t>{'id': 17530567, 'id_str': '17530567', 'name': 'Rhette (he/him/his)', 'screen_name': 'Rhetteeornot', 'location': 'Phoenix / Los Angeles', 'description': 'Marketing. Food. Wine. Travel. Rescue Dogs. Nonprofits. EDI (Equity, Diversity and Inclusion). Sarcasm. Not in that order. **My tweets = my opinion.', 'url': 'https://t.co/AE29MCh4oa', 'entities': {'url': {'urls': [{'url': 'https://t.co/AE29MCh4oa', 'expanded_url': 'http://www.lovepupfoundation.com', 'display_url': 'lovepupfoundation.com', 'indices': [0, 23]}]}, 'description': {'urls': []}}, 'protected': False, 'followers_count': 603, 'friends_count': 507, 'listed_count': 30, 'created_at': 'Fri Nov 21 03:37:25 +0000 2008', 'favourites_count': 1526, 'utc_offset': None, 'time_zone': None, 'geo_enabled': True, 'verified': False, 'statuses_count': 5411, 'lang': None, 'contributors_enabled': False, 'is_translator': False, 'is_translation_enabled': False, 'profile_background_color': 'E1E1BB', 'profile_background_image_url': 'http://abs.twimg.com/images/themes/theme5/bg.gif', 'profile_background_image_url_https': 'https://abs.twimg.com/images/themes/theme5/bg.gif', 'profile_background_tile': False, 'profile_image_url': 'http://pbs.twimg.com/profile_images/888443629382934528/OodWiQjH_normal.jpg', 'profile_image_url_https': 'https://pbs.twimg.com/profile_images/888443629382934528/OodWiQjH_normal.jpg', 'profile_banner_url': 'https://pbs.twimg.com/profile_banners/17530567/1488230647', 'profile_link_color': '4D5B60', 'profile_sidebar_border_color': '756953', 'profile_sidebar_fill_color': 'A79370', 'profile_text_color': '000000', 'profile_use_background_image': True, 'has_extended_profile': True, 'default_profile': False, 'default_profile_image': False, 'following': None, 'follow_request_sent': None, 'notifications': None, 'translator_type': 'none'}</t>
  </si>
  <si>
    <t>Mon Mar 02 20:47:47 +0000 2020</t>
  </si>
  <si>
    <t>#Instagram #algorithm is not the same as #FACEBOOK. You cannot do the same thing on Instagram that you do on facebook. "YOU WILL FAIL" @jenns_trends #SMMW20</t>
  </si>
  <si>
    <t>{'id': 2975710000, 'id_str': '2975710000', 'name': 'Linda Rey Returning to Reality From #SMMW20', 'screen_name': 'LindaRey_', 'location': 'Roxbury, CT', 'description': 'Financing DorkðŸ¤ªInsurance NerdðŸ¤“ Marketing GeekðŸ˜œ Finishing my 1st Best Seller!ðŸ˜³ Problem ProberðŸ§Solution SeekerðŸ˜¬ AKA @ConsultAurora', 'url': 'https://t.co/6z70bgTT5u', 'entities': {'url': {'urls': [{'url': 'https://t.co/6z70bgTT5u', 'expanded_url': 'https://m.youtube.com/LindaReyandTrevor', 'display_url': 'm.youtube.com/LindaReyandTreâ€¦', 'indices': [0, 23]}]}, 'description': {'urls': []}}, 'protected': False, 'followers_count': 3796, 'friends_count': 3628, 'listed_count': 24, 'created_at': 'Tue Jan 13 01:44:00 +0000 2015', 'favourites_count': 3124, 'utc_offset': None, 'time_zone': None, 'geo_enabled': True, 'verified': False, 'statuses_count': 4443,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'http://pbs.twimg.com/profile_images/1141133995280932864/i5mKDC5j_normal.jpg', 'profile_image_url_https': 'https://pbs.twimg.com/profile_images/1141133995280932864/i5mKDC5j_normal.jpg', 'profile_banner_url': 'https://pbs.twimg.com/profile_banners/2975710000/1583291931', 'profile_link_color': '182E7B',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</si>
  <si>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20:46:28 +0000 2020</t>
  </si>
  <si>
    <t>Check out our #Facebook page for a new #contest #fortwaltonbeach #destin #okaloosaisland #dolphins #snorkeling #snorkel #dolphin #spring #springbreak2020 #springbreak @ Cattywampus Eco Adventures https://t.co/7YWnkAelN2</t>
  </si>
  <si>
    <t>{'id': 1005071916070244352, 'id_str': '1005071916070244352', 'name': 'Envy ME Marketing', 'screen_name': 'EnvyMEmarketing', 'location': 'Niceville, FL', 'description': '', 'url': 'https://t.co/m9UiqY8VBy', 'entities': {'url': {'urls': [{'url': 'https://t.co/m9UiqY8VBy', 'expanded_url': 'https://kilon-hamiltons-landscaping.business.site', 'display_url': 'â€¦n-hamiltons-landscaping.business.site', 'indices': [0, 23]}]}, 'description': {'urls': []}}, 'protected': False, 'followers_count': 344, 'friends_count': 1883, 'listed_count': 2, 'created_at': 'Fri Jun 08 12:59:52 +0000 2018', 'favourites_count': 4116, 'utc_offset': None, 'time_zone': None, 'geo_enabled': True, 'verified': False, 'statuses_count': 933, 'lang': None, 'contributors_enabled': False, 'is_translator': False, 'is_translation_enabled': False, 'profile_background_color': 'F5F8FA', 'profile_background_image_url': None, 'profile_background_image_url_https': None, 'profile_background_tile': False, 'profile_image_url': 'http://pbs.twimg.com/profile_images/1039692409922355200/Z_Dm0jbz_normal.jpg', 'profile_image_url_https': 'https://pbs.twimg.com/profile_images/1039692409922355200/Z_Dm0jbz_normal.jpg', 'profile_banner_url': 'https://pbs.twimg.com/profile_banners/1005071916070244352/1528462987',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</si>
  <si>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20:45:24 +0000 2020</t>
  </si>
  <si>
    <t>Mon Mar 02 20:43:57 +0000 2020</t>
  </si>
  <si>
    <t>Holding the thought makes it much easier to move thru conversation because a friend on #facebook &amp;amp; #highschool told me you write like ya talk &amp;amp; #PTSD ensures #theBest does BATTLE  w #THEwORST. Just had a #birthday so u could find WHO (or not) IF YOU KNOW MY NAME. Do ewe ! https://t.co/S1mvUUrHHD</t>
  </si>
  <si>
    <t>{'id': 3243595087, 'id_str': '3243595087', 'name': 'Roar!', 'screen_name': 'endPTSD', 'location': '', 'description': 'Calling out individuals, organizations, institutions &amp; TAG TEAMS for abuse of power in the form of denial of TRUTH. #PTSD #suicide is being fâ€™ed over too much.', 'url': 'https://t.co/Q8r1MVhs1p', 'entities': {'url': {'urls': [{'url': 'https://t.co/Q8r1MVhs1p', 'expanded_url': 'http://hanseihere.tumblr.com', 'display_url': 'hanseihere.tumblr.com', 'indices': [0, 23]}]}, 'description': {'urls': []}}, 'protected': False, 'followers_count': 2210, 'friends_count': 4946, 'listed_count': 8, 'created_at': 'Fri Jun 12 19:13:56 +0000 2015', 'favourites_count': 5144, 'utc_offset': None, 'time_zone': None, 'geo_enabled': False, 'verified': False, 'statuses_count': 3399,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'http://pbs.twimg.com/profile_images/1050771134319419395/gZ3t9eKQ_normal.jpg', 'profile_image_url_https': 'https://pbs.twimg.com/profile_images/1050771134319419395/gZ3t9eKQ_normal.jpg', 'profile_banner_url': 'https://pbs.twimg.com/profile_banners/3243595087/1543263076', 'profile_link_color': 'F58EA8',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</si>
  <si>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20:43:49 +0000 2020</t>
  </si>
  <si>
    <t>Give us a follow/like on #Facebook if you get a minute! Thx!!!  https://t.co/mp6KTB4AEB</t>
  </si>
  <si>
    <t>{'id': 3045542849, 'id_str': '3045542849', 'name': 'The Meelypops Shop', 'screen_name': 'shopmeelypops', 'location': 'Gainesville, FL', 'description': "*North Florida's OFFICIAL Card Shop* Cards, Wax, Gaming, Collectibles, Memorabilia BUY/SELL/TRADE (Breaks: Meelypops Breaks Facebook) 352-204-5573", 'url': 'https://t.co/OYYLcAK5ey', 'entities': {'url': {'urls': [{'url': 'https://t.co/OYYLcAK5ey', 'expanded_url': 'http://www.shopmeelypops.com', 'display_url': 'shopmeelypops.com', 'indices': [0, 23]}]}, 'description': {'urls': []}}, 'protected': False, 'followers_count': 243, 'friends_count': 113, 'listed_count': 1, 'created_at': 'Fri Feb 20 02:23:30 +0000 2015', 'favourites_count': 282, 'utc_offset': None, 'time_zone': None, 'geo_enabled': True, 'verified': False, 'statuses_count': 618,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'http://pbs.twimg.com/profile_images/1198417259250761728/nnHPcl5n_normal.jpg', 'profile_image_url_https': 'https://pbs.twimg.com/profile_images/1198417259250761728/nnHPcl5n_normal.jpg', 'profile_banner_url': 'https://pbs.twimg.com/profile_banners/3045542849/1574559915',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</si>
  <si>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20:43:03 +0000 2020</t>
  </si>
  <si>
    <t>ManyChat: Bot de #Facebook Messenger https://t.co/xIZJTa5pP3 https://t.co/tamat4RZLi</t>
  </si>
  <si>
    <t>ManyChat: Bot de #Facebook Messenger https://t.co/xIZJTa5pP3 https://t.co/l6DJq0rZ3j</t>
  </si>
  <si>
    <t>Mon Mar 02 20:42:50 +0000 2020</t>
  </si>
  <si>
    <t>Mon Mar 02 20:41:43 +0000 2020</t>
  </si>
  <si>
    <t>i dropped 14 &amp;amp; lost by 2 
they told me to spin the block 
@sieteswave granted that wish 
psn - @sieteswave 
#2k20 #2kfreeagent #NBA2K #NBA #Facebook #facebookgaming #mixerstreamer #ps4clips #nba2kgames #2ksportscenter #2Kgames #gaming #streamers 
https://t.co/sR50lbgTA0</t>
  </si>
  <si>
    <t>{'id': 51668304, 'id_str': '51668304', 'name': 'siete ovechkin', 'screen_name': 'ohmiikey', 'location': 'Los Angeles, CA', 'description': 'content king  @1178wave @rbgu2 @sieteswave @sietestings @flournoycubs', 'url': 'https://t.co/TOU2BGQ6Uj', 'entities': {'url': {'urls': [{'url': 'https://t.co/TOU2BGQ6Uj', 'expanded_url': 'https://smarturl.it/sieteswavepodcast', 'display_url': 'smarturl.it/sieteswavepodcâ€¦', 'indices': [0, 23]}]}, 'description': {'urls': []}}, 'protected': False, 'followers_count': 2178, 'friends_count': 889, 'listed_count': 95, 'created_at': 'Sun Jun 28 06:25:23 +0000 2009', 'favourites_count': 1446, 'utc_offset': None, 'time_zone': None, 'geo_enabled': True, 'verified': False, 'statuses_count': 63646, 'lang': None, 'contributors_enabled': False, 'is_translator': False, 'is_translation_enabled': False, 'profile_background_color': 'DBE9ED', 'profile_background_image_url': 'http://abs.twimg.com/images/themes/theme9/bg.gif', 'profile_background_image_url_https': 'https://abs.twimg.com/images/themes/theme9/bg.gif', 'profile_background_tile': True, 'profile_image_url': 'http://pbs.twimg.com/profile_images/1223049872896557064/wyJzf9cV_normal.jpg', 'profile_image_url_https': 'https://pbs.twimg.com/profile_images/1223049872896557064/wyJzf9cV_normal.jpg', 'profile_banner_url': 'https://pbs.twimg.com/profile_banners/51668304/1579978381', 'profile_link_color': '050505', 'profile_sidebar_border_color': '000000', 'profile_sidebar_fill_color': '3D3C36', 'profile_text_color': 'B2C2AE', 'profile_use_background_image': True, 'has_extended_profile': False, 'default_profile': False, 'default_profile_image': False, 'following': None, 'follow_request_sent': None, 'notifications': None, 'translator_type': 'none'}</t>
  </si>
  <si>
    <t>Mon Mar 02 20:38:03 +0000 2020</t>
  </si>
  <si>
    <t>Havent joined our social media?  Give our #Facebook page a like and our #Twitter a follow https://t.co/OskBWpiNyb https://t.co/i5YSoJIYQu #TrailerDesign #GameDev #Apps https://t.co/oVIj9ps5JG</t>
  </si>
  <si>
    <t>Mon Mar 02 20:37:42 +0000 2020</t>
  </si>
  <si>
    <t>wut? where is react native, #facebook? https://t.co/NRZUb4WHtC</t>
  </si>
  <si>
    <t>{'id': 58262248, 'id_str': '58262248', 'name': 'Ð‘Ñ€Ð°Ð¹Ñ‚Ð¾Ð½ÑÐºÑ–Ð¹ ðŸ¥–', 'screen_name': 'vaddieg', 'location': 'Stuttgart, Germany', 'description': '\uf8ffDev, infoSec, Arduino, DIY.', 'url': None, 'entities': {'description': {'urls': []}}, 'protected': False, 'followers_count': 358, 'friends_count': 289, 'listed_count': 39, 'created_at': 'Sun Jul 19 18:42:17 +0000 2009', 'favourites_count': 4621, 'utc_offset': None, 'time_zone': None, 'geo_enabled': False, 'verified': False, 'statuses_count': 54205,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'http://pbs.twimg.com/profile_images/736955660580032514/S1Mty4Ic_normal.jpg', 'profile_image_url_https': 'https://pbs.twimg.com/profile_images/736955660580032514/S1Mty4Ic_normal.jpg', 'profile_banner_url': 'https://pbs.twimg.com/profile_banners/58262248/1450805290',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</si>
  <si>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Mon Mar 02 20:36:05 +0000 2020</t>
  </si>
  <si>
    <t>Trent Partridge #globalcoin #facebook #crypto currency https://t.co/YtFmQ22P8O</t>
  </si>
  <si>
    <t>Mon Mar 02 20:35:05 +0000 2020</t>
  </si>
  <si>
    <t>To our followers on Twitter... What social media platform do you find works best for your business?
#Facebook #Instagram #Twitter #LinkedIn or even #snapchat ?</t>
  </si>
  <si>
    <t>{'id': 940698793527275520, 'id_str': '940698793527275520', 'name': 'Santa Fe Innovates', 'screen_name': 'santafeinno', 'location': 'Santa Fe, NM', 'description': 'Santa Fe Innovates is a collaborative community to enable and guide the next generation of social entrepreneurs and startups! #NewMexico #BCorp #socialimpact', 'url': 'https://t.co/ImL1ITHugv', 'entities': {'url': {'urls': [{'url': 'https://t.co/ImL1ITHugv', 'expanded_url': 'https://santafeinnovates.com/', 'display_url': 'santafeinnovates.com', 'indices': [0, 23]}]}, 'description': {'urls': []}}, 'protected': False, 'followers_count': 1032, 'friends_count': 1100, 'listed_count': 17, 'created_at': 'Tue Dec 12 21:44:04 +0000 2017', 'favourites_count': 3740, 'utc_offset': None, 'time_zone': None, 'geo_enabled': True, 'verified': False, 'statuses_count': 3686, 'lang': None, 'contributors_enabled': False, 'is_translator': False, 'is_translation_enabled': False, 'profile_background_color': 'F5F8FA', 'profile_background_image_url': None, 'profile_background_image_url_https': None, 'profile_background_tile': False, 'profile_image_url': 'http://pbs.twimg.com/profile_images/1198321748715851777/_5psXnsi_normal.jpg', 'profile_image_url_https': 'https://pbs.twimg.com/profile_images/1198321748715851777/_5psXnsi_normal.jpg', 'profile_banner_url': 'https://pbs.twimg.com/profile_banners/940698793527275520/1574537144',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</si>
  <si>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20:34:14 +0000 2020</t>
  </si>
  <si>
    <t>We Teach Safe &amp;amp; Legal use.
All Levels Learning!
$10 MEMBER FEE /NIGHT 
7:00 DOORS OPEN 
RULES &amp;amp; SAFETY 
7:20 GROW CLASS  #yeg #edmonton 
#local #homegrown #cannabis # #instagram #facebook #youtube #videos #news #legal #alberta #canada #canadiancannabis</t>
  </si>
  <si>
    <t>{'id': 89456893, 'id_str': '89456893', 'name': 'Lee', 'screen_name': 'godofgrind', 'location': 'ðŸ‡¨ðŸ‡¦', 'description': "ðŸ‡¨ðŸ‡¦ðŸ‘¨\u200dðŸ‘©\u200dðŸ‘§\nFather and Husband\nMusic, Cooking, Sports, Poker, Gardening, the Great outdoors... It's all good\n#DontSpareTheGreenLoveðŸ’š\n#LetsGoOilers #GoEsksGo", 'url': None, 'entities': {'description': {'urls': []}}, 'protected': False, 'followers_count': 643, 'friends_count': 1155, 'listed_count': 3, 'created_at': 'Thu Nov 12 14:26:52 +0000 2009', 'favourites_count': 8128, 'utc_offset': None, 'time_zone': None, 'geo_enabled': True, 'verified': False, 'statuses_count': 2170, 'lang': None, 'contributors_enabled': False, 'is_translator': False, 'is_translation_enabled': False, 'profile_background_color': '000305', 'profile_background_image_url': 'http://abs.twimg.com/images/themes/theme1/bg.png', 'profile_background_image_url_https': 'https://abs.twimg.com/images/themes/theme1/bg.png', 'profile_background_tile': True, 'profile_image_url': 'http://pbs.twimg.com/profile_images/1209927062279995392/LcVOEF9F_normal.jpg', 'profile_image_url_https': 'https://pbs.twimg.com/profile_images/1209927062279995392/LcVOEF9F_normal.jpg', 'profile_banner_url': 'https://pbs.twimg.com/profile_banners/89456893/1578692157', 'profile_link_color': '000405',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</si>
  <si>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20:33:51 +0000 2020</t>
  </si>
  <si>
    <t>Just published a new article: Undo: Curse from the Past  Pegasus Spiele  Review https://t.co/vgj6cbFo5e #Jeuxdesociete #Facebook #Jogodetabuleiro #Brettspiel #Tabletopgames #BoardGameReviews #CursefromthePast #LisaLenz #Boardgames #Twitter #Instagram #LeaFrolich #Juegodemesa https://t.co/WKrso4uFR5</t>
  </si>
  <si>
    <t>Mon Mar 02 20:33:00 +0000 2020</t>
  </si>
  <si>
    <t>Why Does Facebook Harass and Censor Christians? https://t.co/gQ86VBGp0A  #censorship #facebook</t>
  </si>
  <si>
    <t>Mon Mar 02 20:32:48 +0000 2020</t>
  </si>
  <si>
    <t>#Facebook launches a new tool for content producers and #creators that will make easier to create live contents and works as a Studio App. #contentmarketing #InboundMarketing #storytelling #livecontent #socialmediamarketing #filmmaking  @esportebizz 
https://t.co/PcKo61TQAH</t>
  </si>
  <si>
    <t>{'id': 1225777765858844673, 'id_str': '1225777765858844673', 'name': 'RedEarthCo', 'screen_name': 'RedEarthCo', 'location': 'Rio de Janeiro', 'description': 'Red Earth is a one-stop content production company, specialised in creating engaging contents such as films, series, docs, brand Activations and live Events.', 'url': 'https://t.co/6bFl8PPxmu', 'entities': {'url': {'urls': [{'url': 'https://t.co/6bFl8PPxmu', 'expanded_url': 'http://www.redearthfilms.com', 'display_url': 'redearthfilms.com', 'indices': [0, 23]}]}, 'description': {'urls': []}}, 'protected': False, 'followers_count': 47, 'friends_count': 825, 'listed_count': 0, 'created_at': 'Fri Feb 07 13:46:35 +0000 2020', 'favourites_count': 42,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'http://pbs.twimg.com/profile_images/1225778297373646848/NeffXDfi_normal.jpg', 'profile_image_url_https': 'https://pbs.twimg.com/profile_images/1225778297373646848/NeffXDfi_normal.jpg', 'profile_banner_url': 'https://pbs.twimg.com/profile_banners/1225777765858844673/1581088591',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</si>
  <si>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20:32:33 +0000 2020</t>
  </si>
  <si>
    <t>#PMModi Our Prime Minister #NarendraModi I say #Modiji #NoSir Kindly don't give up. I don't give up my Social Media Account like #Tiktok #Facebook #Twitter Instagram &amp;amp; YouTube. In Digital India I also use Make in India Telegram App.</t>
  </si>
  <si>
    <t>{'id': 454789800, 'id_str': '454789800', 'name': 'Kalidas Barman ðŸ™', 'screen_name': 'KalidasOfficial', 'location': 'Kolkata, India', 'description': 'âš¡ï¸IFBðŸ’¯ ðŸ‘ˆï¸ï¸âš¡Author ðŸ‡®ðŸ‡³ Travel Blogger ðŸ•‰ Web Designer ðŸš© Social Media Influencer ðŸ¹ Digital Marketing Expert âš” Entrepreneurâš¡ï¸ ðŸ‘‰ ðŸ””Turn ðŸ”› my notificationsðŸ””', 'url': 'https://t.co/41kcfDsh0t', 'entities': {'url': {'urls': [{'url': 'https://t.co/41kcfDsh0t', 'expanded_url': 'http://facebook.com/kalidasofficial', 'display_url': 'facebook.com/kalidasofficial', 'indices': [0, 23]}]}, 'description': {'urls': []}}, 'protected': False, 'followers_count': 19419, 'friends_count': 19869, 'listed_count': 20, 'created_at': 'Wed Jan 04 11:32:11 +0000 2012', 'favourites_count': 54441, 'utc_offset': None, 'time_zone': None, 'geo_enabled': True, 'verified': False, 'statuses_count': 324,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'http://pbs.twimg.com/profile_images/1231266409193365506/g7HUz5k2_normal.jpg', 'profile_image_url_https': 'https://pbs.twimg.com/profile_images/1231266409193365506/g7HUz5k2_normal.jpg', 'profile_banner_url': 'https://pbs.twimg.com/profile_banners/454789800/1582782931',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</si>
  <si>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20:31:29 +0000 2020</t>
  </si>
  <si>
    <t>We appreciate Anthony Murphy mentioning CrowdQuestion in his @smxplorer article, discussing enhancing engagement on social platforms!
READ THE BLOG HERE:
https://t.co/imPk2J2vzX
#socialplatform #socialengagement #socialmedia #twitter #facebook #instagram #garyvee</t>
  </si>
  <si>
    <t>{'id': 1017142094450778112, 'id_str': '1017142094450778112', 'name': 'CrowdQuestion', 'screen_name': 'CrowdQuestion_', 'location': 'California', 'description': 'The New Social Platform Focused On Enhancing Any Occasion &amp; Bringing Everyone Closer To Their Community', 'url': 'https://t.co/txlqWhcfwn', 'entities': {'url': {'urls': [{'url': 'https://t.co/txlqWhcfwn', 'expanded_url': 'https://www.CrowdQuestion.com', 'display_url': 'CrowdQuestion.com', 'indices': [0, 23]}]}, 'description': {'urls': []}}, 'protected': False, 'followers_count': 97, 'friends_count': 661, 'listed_count': 1, 'created_at': 'Wed Jul 11 20:22:27 +0000 2018', 'favourites_count': 311,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'http://pbs.twimg.com/profile_images/1122371530988511233/EMvF6YD1_normal.png', 'profile_image_url_https': 'https://pbs.twimg.com/profile_images/1122371530988511233/EMvF6YD1_normal.png', 'profile_banner_url': 'https://pbs.twimg.com/profile_banners/1017142094450778112/1556429203',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</si>
  <si>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20:31:17 +0000 2020</t>
  </si>
  <si>
    <t>Anyone else's #Facebook newsfeed not updating ? Would ask #Facebook themselves but to quote Stephen Fry as the Duke of Wellington "I don't want to die of old age before I get a response " !!!!!!!</t>
  </si>
  <si>
    <t>{'id': 248682771, 'id_str': '248682771', 'name': 'Gareth Maddieson', 'screen_name': 'AuntieDrJo', 'location': 'Grays, Essex, England', 'description': 'Please do not throw hands at me!', 'url': None, 'entities': {'description': {'urls': []}}, 'protected': False, 'followers_count': 424, 'friends_count': 1987, 'listed_count': 14, 'created_at': 'Mon Feb 07 14:21:47 +0000 2011', 'favourites_count': 21433, 'utc_offset': None, 'time_zone': None, 'geo_enabled': True, 'verified': False, 'statuses_count': 19147,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'http://pbs.twimg.com/profile_images/1065979066283712512/y9TNzPn__normal.jpg', 'profile_image_url_https': 'https://pbs.twimg.com/profile_images/1065979066283712512/y9TNzPn__normal.jpg',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</si>
  <si>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Mon Mar 02 20:30:32 +0000 2020</t>
  </si>
  <si>
    <t>Did @Facebook just removed @reactnative from their @messenger app? #messenger #lightspeed #facebook #reactnative</t>
  </si>
  <si>
    <t>{'id': 126419137, 'id_str': '126419137', 'name': 'Ciprian Redinciuc', 'screen_name': 'cyupa89', 'location': 'Iasi', 'description': 'iOS Developer, Liverpool FC fan, I made @getcloudyapp', 'url': 'https://t.co/NhRzF3pExz', 'entities': {'url': {'urls': [{'url': 'https://t.co/NhRzF3pExz', 'expanded_url': 'http://about.me/credinciuc', 'display_url': 'about.me/credinciuc', 'indices': [0, 23]}]}, 'description': {'urls': []}}, 'protected': False, 'followers_count': 291, 'friends_count': 1419, 'listed_count': 6, 'created_at': 'Thu Mar 25 20:30:36 +0000 2010', 'favourites_count': 2029, 'utc_offset': None, 'time_zone': None, 'geo_enabled': True, 'verified': False, 'statuses_count': 952,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'http://pbs.twimg.com/profile_images/1141952714655580165/YgqU67WT_normal.png', 'profile_image_url_https': 'https://pbs.twimg.com/profile_images/1141952714655580165/YgqU67WT_normal.png', 'profile_banner_url': 'https://pbs.twimg.com/profile_banners/126419137/1389645926', 'profile_link_color': 'E60000', 'profile_sidebar_border_color': 'EEEEEE', 'profile_sidebar_fill_color': 'EFEFEF', 'profile_text_color': '000000', 'profile_use_background_image': True, 'has_extended_profile': False, 'default_profile': False, 'default_profile_image': False, 'following': None, 'follow_request_sent': None, 'notifications': None, 'translator_type': 'none'}</t>
  </si>
  <si>
    <t>Mon Mar 02 20:30:08 +0000 2020</t>
  </si>
  <si>
    <t>Exposure to opposing views on social media can increase political polarization. Baila &amp;amp; others https://t.co/rYTi6SDRm5 #sociology #anthropology #digital #socialMedia #socialNetworks #redes #political #polarization #NWO #digitaltransformation #like #Facebook #twitter #youtube https://t.co/xZ5hJs34MO</t>
  </si>
  <si>
    <t>{'id': 3122211, 'id_str': '3122211', 'name': 'Juan JosÃ© CalderÃ³n Amador', 'screen_name': 'eraser', 'location': 'Sevilla', 'description': 'elige la cadena de la vida abc1chde2ghij...âœ˜â“”-â“â“â“¤â“£â“, â“”-â“œâ“”â“â“£â“” Sevilla â˜… blockchain â˜… elearning â˜…â’¶râ“£ â˜… P2P â˜… economyâ˜…HigherED â˜… #T5eS @elmuelledelasal', 'url': 'https://t.co/n0pfWAeYDy', 'entities': {'url': {'urls': [{'url': 'https://t.co/n0pfWAeYDy', 'expanded_url': 'https://medium.com/T5eS', 'display_url': 'medium.com/T5eS', 'indices': [0, 23]}]}, 'description': {'urls': []}}, 'protected': False, 'followers_count': 25541, 'friends_count': 13056, 'listed_count': 2109, 'created_at': 'Sun Apr 01 12:12:45 +0000 2007', 'favourites_count': 6837, 'utc_offset': None, 'time_zone': None, 'geo_enabled': True, 'verified': False, 'statuses_count': 624442,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'http://pbs.twimg.com/profile_images/994702690893664262/0BxqBxIU_normal.jpg', 'profile_image_url_https': 'https://pbs.twimg.com/profile_images/994702690893664262/0BxqBxIU_normal.jpg', 'profile_banner_url': 'https://pbs.twimg.com/profile_banners/3122211/1525990941', 'profile_link_color': 'FF691F', 'profile_sidebar_border_color': 'FFFFFF', 'profile_sidebar_fill_color': 'E0FF92', 'profile_text_color': '000000', 'profile_use_background_image': True, 'has_extended_profile': True, 'default_profile': False, 'default_profile_image': False, 'following': None, 'follow_request_sent': None, 'notifications': None, 'translator_type': 'regular'}</t>
  </si>
  <si>
    <t>Mon Mar 02 20:28:02 +0000 2020</t>
  </si>
  <si>
    <t>Our Festival Season offer available 
till 24.4.2020 at #YoCare
on all manufactered products 
#WHATSAPP # +919323947935 
Tweeter: @NeelyogEngineer / @neelyog1
#LinkedIn &amp;amp; #Facebook: #NeelyogEngineers
https://t.co/9YEnowtZDF 
email ne20162017@gmail.com
#FacadeLeakTestKit #SprayBar https://t.co/1L0GnnlwKJ</t>
  </si>
  <si>
    <t>{'id': 374991648, 'id_str': '374991648', 'name': 'NEELYOG ENGINEERS ðŸ‡®ðŸ‡³ðŸš€', 'screen_name': 'NEELYOGENGINEER', 'location': 'ðŸŒ', 'description': 'MSME NSIC Regd. Unit Mfg. &amp; Exporter of Facade leak test Kit, Nozzle, Screws / Stud ðŸ”© Tightening, Cutting, Tube, ðŸš€ , â›½, ðŸ”§, Tools &amp; Engg.Equip.Specialists!', 'url': 'https://t.co/VVWv7TbDw5', 'entities': {'url': {'urls': [{'url': 'https://t.co/VVWv7TbDw5', 'expanded_url': 'http://www.neelyogengineers.com', 'display_url': 'neelyogengineers.com', 'indices': [0, 23]}]}, 'description': {'urls': []}}, 'protected': False, 'followers_count': 485, 'friends_count': 4975, 'listed_count': 3, 'created_at': 'Sat Sep 17 09:39:09 +0000 2011', 'favourites_count': 1402, 'utc_offset': None, 'time_zone': None, 'geo_enabled': False, 'verified': False, 'statuses_count': 9039, 'lang': None, 'contributors_enabled': False, 'is_translator': False, 'is_translation_enabled': False, 'profile_background_color': 'FFFFFF', 'profile_background_image_url': 'http://abs.twimg.com/images/themes/theme19/bg.gif', 'profile_background_image_url_https': 'https://abs.twimg.com/images/themes/theme19/bg.gif', 'profile_background_tile': True, 'profile_image_url': 'http://pbs.twimg.com/profile_images/474491261361995778/tFarxcm8_normal.jpeg', 'profile_image_url_https': 'https://pbs.twimg.com/profile_images/474491261361995778/tFarxcm8_normal.jpeg', 'profile_banner_url': 'https://pbs.twimg.com/profile_banners/374991648/1568050496', 'profile_link_color': '0099CC',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</si>
  <si>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Mon Mar 02 20:27:28 +0000 2020</t>
  </si>
  <si>
    <t>#Facebook Messenger 
New interface https://t.co/n1UFLE1WIr</t>
  </si>
  <si>
    <t>{'id': 2657856787, 'id_str': '2657856787', 'name': '50#ReTWEET popular U.S.A', 'screen_name': 'gautier235', 'location': '', 'description': '#TheVerge  #Trump2020, politics : Democratic Party, Republican Party', 'url': None, 'entities': {'description': {'urls': []}}, 'protected': False, 'followers_count': 1279, 'friends_count': 1244, 'listed_count': 29, 'created_at': 'Fri Jul 18 21:51:30 +0000 2014', 'favourites_count': 13699, 'utc_offset': None, 'time_zone': None, 'geo_enabled': False, 'verified': False, 'statuses_count': 10537,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'http://pbs.twimg.com/profile_images/1168498104968142848/iMFdYdUt_normal.jpg', 'profile_image_url_https': 'https://pbs.twimg.com/profile_images/1168498104968142848/iMFdYdUt_normal.jpg', 'profile_banner_url': 'https://pbs.twimg.com/profile_banners/2657856787/1582328088',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</si>
  <si>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20:26:55 +0000 2020</t>
  </si>
  <si>
    <t>Just a photo ..
Instagram: khorev86k
#khorev86k #kirillkhorev #art #Google #drawing #Like #Likes #LikeForLikes #follow #Twitter #Instagram #facebook #artists #khorevart #khorev86kart #love #happy #friends https://t.co/VgfaHrXuJ2</t>
  </si>
  <si>
    <t>{'id': 1139851815447683073, 'id_str': '1139851815447683073', 'name': 'Kirill', 'screen_name': 'khorev86k', 'location': 'Los Angeles, CA', 'description': '', 'url': None, 'entities': {'description': {'urls': []}}, 'protected': False, 'followers_count': 1, 'friends_count': 2, 'listed_count': 0, 'created_at': 'Sat Jun 15 11:07:05 +0000 2019', 'favourites_count': 1,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'http://pbs.twimg.com/profile_images/1232280018614702080/n5ddd084_normal.jpg', 'profile_image_url_https': 'https://pbs.twimg.com/profile_images/1232280018614702080/n5ddd084_normal.jpg',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</si>
  <si>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20:24:04 +0000 2020</t>
  </si>
  <si>
    <t>follow us on #facebook, #instagram #twitter
visit https://t.co/gfGwNrIdyq  to shop now!! https://t.co/NFdFuYwZ8W</t>
  </si>
  <si>
    <t>{'id': 1198954335486586880, 'id_str': '1198954335486586880', 'name': 'Shopafrig', 'screen_name': 'shopafrig', 'location': 'Greater Accra, Ghana', 'description': 'Online shop\nWorking Hours: 6am to 9pm everyday\nsite URL: https://t.co/jXLsjSJrBs\nCONTACT\n0547153849\nshopafrig @gmail.com', 'url': 'https://t.co/jXLsjSJrBs', 'entities': {'url': {'urls': [{'url': 'https://t.co/jXLsjSJrBs', 'expanded_url': 'https://shopafrig.com/', 'display_url': 'shopafrig.com', 'indices': [0, 23]}]}, 'description': {'urls': [{'url': 'https://t.co/jXLsjSJrBs', 'expanded_url': 'https://shopafrig.com/', 'display_url': 'shopafrig.com', 'indices': [57, 80]}]}}, 'protected': False, 'followers_count': 452, 'friends_count': 1446, 'listed_count': 0, 'created_at': 'Mon Nov 25 13:19:37 +0000 2019', 'favourites_count': 70,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'http://pbs.twimg.com/profile_images/1198960801828212737/fwY_JX7T_normal.jpg', 'profile_image_url_https': 'https://pbs.twimg.com/profile_images/1198960801828212737/fwY_JX7T_normal.jpg',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</si>
  <si>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20:23:50 +0000 2020</t>
  </si>
  <si>
    <t>#Twitter  #Facebook, social media critics...Can't get any of these "wireless, ethernet, cellular" MMA "keyboard warriors" to show up after a "threat".  Bring those skills on down! https://t.co/bvC4SWU4Ci</t>
  </si>
  <si>
    <t>{'id': 17692224, 'id_str': '17692224', 'name': 'Jeff Williamson', 'screen_name': 'mechanix', 'location': 'iPhone: 29.949793,-81.438408', 'description': 'For TRUTH.  No matter who has it.', 'url': None, 'entities': {'description': {'urls': []}}, 'protected': False, 'followers_count': 44, 'friends_count': 20, 'listed_count': 32, 'created_at': 'Thu Nov 27 22:53:06 +0000 2008', 'favourites_count': 13366, 'utc_offset': None, 'time_zone': None, 'geo_enabled': False, 'verified': False, 'statuses_count': 12857,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'http://pbs.twimg.com/profile_images/1160297905686818823/BqE5Ql9x_normal.jpg', 'profile_image_url_https': 'https://pbs.twimg.com/profile_images/1160297905686818823/BqE5Ql9x_normal.jpg', 'profile_banner_url': 'https://pbs.twimg.com/profile_banners/17692224/1565471657',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</si>
  <si>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20:23:23 +0000 2020</t>
  </si>
  <si>
    <t xml:space="preserve">https://t.co/Sav7WnMQq9
#WorcestershireHour
Can any one help please #cakes #making #event at weekend contact on #facebook page </t>
  </si>
  <si>
    <t>Mon Mar 02 20:21:54 +0000 2020</t>
  </si>
  <si>
    <t>@umbrelladata @TheVoiceNews @Natesh_VK https://t.co/0yRL2oLbwK that airs a 1 author #encyclopedia which uniquely discusses the past present &amp;amp; future civilizations &amp;amp; empowers both sexes through #knowledge of 150 subjects, welcomes U. U can #Subscribe to the paper &amp;amp; alert your #socialmedia followers #Facebook #instagram</t>
  </si>
  <si>
    <t>Mon Mar 02 20:21:49 +0000 2020</t>
  </si>
  <si>
    <t>lost by 2 they told me spin the block 
siete granted that wish 
psn - @sieteswave 
#NBATwitter #NBA2K20 #NBAxESPN #Facebook #facebookgaming #gaming #2k20 #2kCommunity #2Kclips #2Kgames #mixerstreamer #gamewinner #killer #ps4 
https://t.co/nWg2ZyhF8E</t>
  </si>
  <si>
    <t>Mon Mar 02 20:20:16 +0000 2020</t>
  </si>
  <si>
    <t>The implications of Facebook's Messenger redesign https://t.co/HH4lzsPWRZ Discover is gone #facebook #marketing #socialmedia https://t.co/M7hIF0pqOe</t>
  </si>
  <si>
    <t>{'id': 1227744039971250177, 'id_str': '1227744039971250177', 'name': 'Pam Hughes', 'screen_name': 'pamhughes_', 'location': 'Oregon', 'description': 'Marketing Chief @ Agile Alliance :: (FKA Pam Dyer) :: Forbes Top 25 Global Social Media Power Influencer :: Back on Twitter after a 4-year break!', 'url': 'https://t.co/6bUMObrvYy', 'entities': {'url': {'urls': [{'url': 'https://t.co/6bUMObrvYy', 'expanded_url': 'https://socialbeehive.io/', 'display_url': 'socialbeehive.io', 'indices': [0, 23]}]}, 'description': {'urls': []}}, 'protected': False, 'followers_count': 133, 'friends_count': 143, 'listed_count': 1, 'created_at': 'Wed Feb 12 23:59:52 +0000 2020', 'favourites_count': 29, 'utc_offset': None, 'time_zone': None, 'geo_enabled': False, 'verified': False, 'statuses_count': 132, 'lang': None, 'contributors_enabled': False, 'is_translator': False, 'is_translation_enabled': False, 'profile_background_color': 'F5F8FA', 'profile_background_image_url': None, 'profile_background_image_url_https': None, 'profile_background_tile': False, 'profile_image_url': 'http://pbs.twimg.com/profile_images/1227744283500916737/V01ggYJh_normal.jpg', 'profile_image_url_https': 'https://pbs.twimg.com/profile_images/1227744283500916737/V01ggYJh_normal.jpg', 'profile_banner_url': 'https://pbs.twimg.com/profile_banners/1227744039971250177/1581557525',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</si>
  <si>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20:19:59 +0000 2020</t>
  </si>
  <si>
    <t>aslamoelikum all friends
2 din pahly ik website aaee ha jis per ap ads watch kerky din main 5 say 8  doller asaaani say earn ker skty hain 
with outinvesment jesy chahiyee coment main yes lekhain and chek inbox
https://t.co/SsXbhcChkM
#freeearning
#youtube
#facebook
#google https://t.co/ugGTvkgi10</t>
  </si>
  <si>
    <t>{'id': 798075746925314048, 'id_str': '798075746925314048', 'name': 'Technical Sheraz', 'screen_name': 'sherazraisani', 'location': 'Pakistan', 'description': 'Wellcome To My Page Follow Me My Official Page Youtube   https://t.co/xUh3zLMk9fâ€¦  Lets Go', 'url': 'https://t.co/8ruSWqZuen', 'entities': {'url': {'urls': [{'url': 'https://t.co/8ruSWqZuen', 'expanded_url': 'http://sherazkhameed.blogspot.com', 'display_url': 'sherazkhameed.blogspot.com', 'indices': [0, 23]}]}, 'description': {'urls': [{'url': 'https://t.co/xUh3zLMk9f', 'expanded_url': 'http://m.youtube.com/channel/UCoE0Z', 'display_url': 'm.youtube.com/channel/UCoE0Z', 'indices': [57, 80]}]}}, 'protected': False, 'followers_count': 25, 'friends_count': 4, 'listed_count': 0, 'created_at': 'Mon Nov 14 08:11:00 +0000 2016', 'favourites_count': 17, 'utc_offset': None, 'time_zone': None, 'geo_enabled': True, 'verified': False, 'statuses_count': 538, 'lang': None, 'contributors_enabled': False, 'is_translator': False, 'is_translation_enabled': False, 'profile_background_color': 'F5F8FA', 'profile_background_image_url': None, 'profile_background_image_url_https': None, 'profile_background_tile': False, 'profile_image_url': 'http://pbs.twimg.com/profile_images/1015259619625701377/zMtGeqcu_normal.jpg', 'profile_image_url_https': 'https://pbs.twimg.com/profile_images/1015259619625701377/zMtGeqcu_normal.jpg', 'profile_banner_url': 'https://pbs.twimg.com/profile_banners/798075746925314048/1534460516',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</si>
  <si>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20:19:58 +0000 2020</t>
  </si>
  <si>
    <t>Back like cooked crack ayokid2306 #like #subscribe #ayokid2306 #youtube #youtubers #nba2k20 #warframe  #madden20 #fifa20 #PS4share #explore #love #instagood #instadaily #instagram #twitter #facebook #tumblr... https://t.co/XHodgu57fC</t>
  </si>
  <si>
    <t>Mon Mar 02 20:19:26 +0000 2020</t>
  </si>
  <si>
    <t>Fucking DIM want to throw money at everything to help line their own fucking pockets.....#themoreyouknow 
#wwg1wga
@potus
#facebook 
@facebook
#instagram 
@instagram
#ABCNews 
#CBSNews
#NBC 
@SenSanders
#qmap
@SenWarren
#fakenews
@hillaryclinton
@barackobama
@MikeBloomberg</t>
  </si>
  <si>
    <t>{'id': 1072991896044228609, 'id_str': '1072991896044228609', 'name': 'Tw!tter fucking sucks', 'screen_name': 'queued16', 'location': 'Mid Atlantic SOCIALIST state', 'description': '#MAGA #WWG1WGA #KAG READ HISTORY, ITS ALL LIES, YOU FIND THE TRUTH, #BANSHARIA #BANMUSLIMSINTHEUSA #MARRIED\n#NOTLOOKINGFORARELATIONSHIP', 'url': None, 'entities': {'description': {'urls': []}}, 'protected': False, 'followers_count': 5741, 'friends_count': 6269, 'listed_count': 0, 'created_at': 'Wed Dec 12 23:09:38 +0000 2018', 'favourites_count': 10381, 'utc_offset': None, 'time_zone': None, 'geo_enabled': False, 'verified': False, 'statuses_count': 15169, 'lang': None, 'contributors_enabled': False, 'is_translator': False, 'is_translation_enabled': False, 'profile_background_color': 'F5F8FA', 'profile_background_image_url': None, 'profile_background_image_url_https': None, 'profile_background_tile': False, 'profile_image_url': 'http://pbs.twimg.com/profile_images/1119779836225048576/tM70oKWr_normal.png', 'profile_image_url_https': 'https://pbs.twimg.com/profile_images/1119779836225048576/tM70oKWr_normal.png', 'profile_banner_url': 'https://pbs.twimg.com/profile_banners/1072991896044228609/1555811313',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</si>
  <si>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20:18:25 +0000 2020</t>
  </si>
  <si>
    <t>Check out this #job: Program Manager, Small #Business Group #Services at #Facebook (#AustinTXUnitedStates) https://t.co/innbdMMLmi https://t.co/8rArrJiXWW</t>
  </si>
  <si>
    <t>{'id': 145426061, 'id_str': '145426061', 'name': "Kerri O'Brien", 'screen_name': 'Chutzpaa', 'location': 'Lutz, Florida', 'description': '', 'url': None, 'entities': {'description': {'urls': []}}, 'protected': False, 'followers_count': 70, 'friends_count': 52, 'listed_count': 0, 'created_at': 'Tue May 18 23:37:44 +0000 2010', 'favourites_count': 1, 'utc_offset': None, 'time_zone': None, 'geo_enabled': False, 'verified': False, 'statuses_count': 10466,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'http://pbs.twimg.com/profile_images/975389183400382469/JEEHL7mZ_normal.jpg', 'profile_image_url_https': 'https://pbs.twimg.com/profile_images/975389183400382469/JEEHL7mZ_normal.jpg', 'profile_banner_url': 'https://pbs.twimg.com/profile_banners/145426061/1521385920',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</si>
  <si>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20:18:08 +0000 2020</t>
  </si>
  <si>
    <t>#instagram and #Facebook #stories are an often under used tool that can really help you showcase your latest news and gain more #engagement 
#bellydancer #bellydance #socialmediamarketing #socialmedia #middleeastern... https://t.co/DgtEW6iif8</t>
  </si>
  <si>
    <t>{'id': 861997569081298944, 'id_str': '861997569081298944', 'name': 'Midnight Lotus Dance', 'screen_name': 'midnightlotusdc', 'location': 'Tampa, FL', 'description': "Tampa bay's premier bellydance troupe!", 'url': 'https://t.co/ih2l5gP5Y1', 'entities': {'url': {'urls': [{'url': 'https://t.co/ih2l5gP5Y1', 'expanded_url': 'http://www.midnightlotusdance.com', 'display_url': 'midnightlotusdance.com', 'indices': [0, 23]}]}, 'description': {'urls': []}}, 'protected': False, 'followers_count': 83, 'friends_count': 44, 'listed_count': 0, 'created_at': 'Tue May 09 17:33:30 +0000 2017', 'favourites_count': 2043, 'utc_offset': None, 'time_zone': None, 'geo_enabled': False, 'verified': False, 'statuses_count': 1035, 'lang': None, 'contributors_enabled': False, 'is_translator': False, 'is_translation_enabled': False, 'profile_background_color': 'F5F8FA', 'profile_background_image_url': None, 'profile_background_image_url_https': None, 'profile_background_tile': False, 'profile_image_url': 'http://pbs.twimg.com/profile_images/862002744906960896/a82anOmF_normal.jpg', 'profile_image_url_https': 'https://pbs.twimg.com/profile_images/862002744906960896/a82anOmF_normal.jpg', 'profile_banner_url': 'https://pbs.twimg.com/profile_banners/861997569081298944/1494355499',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</si>
  <si>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20:18:01 +0000 2020</t>
  </si>
  <si>
    <t>Check out the #jeanjackets available to purchase on #facebook.  
https://t.co/wqs3dfCAsQ 
#denim #womensfashion #womens #mondaythoughts https://t.co/JS92ePaYAk</t>
  </si>
  <si>
    <t>{'id': 2830906558, 'id_str': '2830906558', 'name': 'pesosaver', 'screen_name': 'pesosaveronline', 'location': 'Indiana, USA', 'description': 'Cowboy &amp; Debbie Thrifters for life! #ebay  #thrifters #shoponline #lifeisgood #poshmark https://t.co/eADaXsrgsZ  https://t.co/GstDI3XXNa', 'url': 'https://t.co/yGOIkKHWnV', 'entities': {'url': {'urls': [{'url': 'https://t.co/yGOIkKHWnV', 'expanded_url': 'http://poshmark.com/closet/pesosaver', 'display_url': 'poshmark.com/closet/pesosavâ€¦', 'indices': [0, 23]}]}, 'description': {'urls': [{'url': 'https://t.co/eADaXsrgsZ', 'expanded_url': 'http://stores.ebay.com/pesosaver', 'display_url': 'stores.ebay.com/pesosaver', 'indices': [88, 111]}, {'url': 'https://t.co/GstDI3XXNa', 'expanded_url': 'http://stores.ebay.com/2bargainboyz', 'display_url': 'stores.ebay.com/2bargainboyz', 'indices': [113, 136]}]}}, 'protected': False, 'followers_count': 3269, 'friends_count': 3386, 'listed_count': 228, 'created_at': 'Wed Oct 15 01:38:44 +0000 2014', 'favourites_count': 1361, 'utc_offset': None, 'time_zone': None, 'geo_enabled': False, 'verified': False, 'statuses_count': 30074,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'http://pbs.twimg.com/profile_images/826609875828346880/Yvikx966_normal.jpg', 'profile_image_url_https': 'https://pbs.twimg.com/profile_images/826609875828346880/Yvikx966_normal.jpg', 'profile_banner_url': 'https://pbs.twimg.com/profile_banners/2830906558/1485914162',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</si>
  <si>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20:16:42 +0000 2020</t>
  </si>
  <si>
    <t>@Zomato @deepigoyal This Sunday Thinking !! of giving up mY social media accounts on #Facebook, #Twitter #Instagram &amp;amp; #YouTube But before that I want to share mY below attached #dezin which I had created for Zomato 
#Zomato #DeepinderGoyal #zomatoindia 
#zomaland #zomatogold https://t.co/3TAoZaJQvH</t>
  </si>
  <si>
    <t>Mon Mar 02 20:16:36 +0000 2020</t>
  </si>
  <si>
    <t>8.1 I'll be honest, the news I receive on a daily basis is primarily from #FaceBook. I used to watch the news and read the paper but I don't have the desire to now since anything, big or small, gets posted on social media anyway #GNED1411</t>
  </si>
  <si>
    <t>{'id': 1214696736779915270, 'id_str': '1214696736779915270', 'name': 'Lisa Beckham', 'screen_name': 'LisaBeckham13', 'location': '', 'description': 'Just a Canadian girl out here chasing her dreams of becoming an Entrepreneur.  I want to combine my passion for business and my passion for all things nerdy!', 'url': None, 'entities': {'description': {'urls': []}}, 'protected': False, 'followers_count': 22, 'friends_count': 35, 'listed_count': 0, 'created_at': 'Tue Jan 07 23:54:14 +0000 2020', 'favourites_count': 9,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'http://pbs.twimg.com/profile_images/1214697535085907971/j9tTUMaI_normal.jpg', 'profile_image_url_https': 'https://pbs.twimg.com/profile_images/1214697535085907971/j9tTUMaI_normal.jpg', 'profile_banner_url': 'https://pbs.twimg.com/profile_banners/1214696736779915270/1579881614',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</si>
  <si>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20:15:22 +0000 2020</t>
  </si>
  <si>
    <t>Like us on #Facebook!</t>
  </si>
  <si>
    <t>{'id': 2869790900, 'id_str': '2869790900', 'name': 'Sterling Productions', 'screen_name': 'SProductionsSk', 'location': 'Regina, Saskatchewan', 'description': '', 'url': 'https://t.co/RxHrpbWxNK', 'entities': {'url': {'urls': [{'url': 'https://t.co/RxHrpbWxNK', 'expanded_url': 'http://www.sterlingproductionssk.com', 'display_url': 'sterlingproductionssk.com', 'indices': [0, 23]}]}, 'description': {'urls': []}}, 'protected': False, 'followers_count': 127, 'friends_count': 226, 'listed_count': 4, 'created_at': 'Wed Oct 22 00:30:53 +0000 2014', 'favourites_count': 66, 'utc_offset': None, 'time_zone': None, 'geo_enabled': False, 'verified': False, 'statuses_count': 1529,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'http://pbs.twimg.com/profile_images/1031971425039540224/kPxdZs5J_normal.jpg', 'profile_image_url_https': 'https://pbs.twimg.com/profile_images/1031971425039540224/kPxdZs5J_normal.jpg', 'profile_banner_url': 'https://pbs.twimg.com/profile_banners/2869790900/1560234208',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</si>
  <si>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20:15:18 +0000 2020</t>
  </si>
  <si>
    <t>#Podcast sponsor @TedcoRVSupplies in #Langley provides all your #RV needs. Best prices in town. #Facebook: https://t.co/Wgyuf81xiO https://t.co/9DIbRog8Y9</t>
  </si>
  <si>
    <t>Mon Mar 02 20:15:15 +0000 2020</t>
  </si>
  <si>
    <t>Tomorrow's #Facebook Live will be looking at conflict at work.. Tune in at 17:30 GMT on Tuesday where I'll be discussing how you should be handling those difficult situations. https://t.co/qCzDhIy1J0 #hertshour https://t.co/PS5ahsyCLm</t>
  </si>
  <si>
    <t>Mon Mar 02 20:15:05 +0000 2020</t>
  </si>
  <si>
    <t>Drop by my #Facebook page and give it a like for the latest #SEO and #ContentMarketing tips https://t.co/gu2YeyfhNH</t>
  </si>
  <si>
    <t>{'id': 39121200, 'id_str': '39121200', 'name': 'Thomas Fanelli', 'screen_name': 'tfanelli', 'location': 'San Francisco', 'description': 'CEO of Convesio, Cloud Infrastructure for WordPress agencies, developers and designers.', 'url': 'https://t.co/SevsNdpG0l', 'entities': {'url': {'urls': [{'url': 'https://t.co/SevsNdpG0l', 'expanded_url': 'https://convesio.com', 'display_url': 'convesio.com', 'indices': [0, 23]}]}, 'description': {'urls': []}}, 'protected': False, 'followers_count': 10843, 'friends_count': 10242, 'listed_count': 889, 'created_at': 'Sun May 10 22:05:03 +0000 2009', 'favourites_count': 284, 'utc_offset': None, 'time_zone': None, 'geo_enabled': True, 'verified': False, 'statuses_count': 27343,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'http://pbs.twimg.com/profile_images/1191385711078973440/arejHCZb_normal.jpg', 'profile_image_url_https': 'https://pbs.twimg.com/profile_images/1191385711078973440/arejHCZb_normal.jpg', 'profile_banner_url': 'https://pbs.twimg.com/profile_banners/39121200/1567983260',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</si>
  <si>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20:15:00 +0000 2020</t>
  </si>
  <si>
    <t>Has @Facebook somehow switched you into the wrong language? It supports over 100! Fortunately, it's easy to switch back, even if what you're seeing is completely incomprehensible. Here's how, click-by-click: https://t.co/FZP2PTfUqF #facebook https://t.co/ZCUSgCYz5f</t>
  </si>
  <si>
    <t>Mon Mar 02 20:14:32 +0000 2020</t>
  </si>
  <si>
    <t>#Facebook #OAuth #framework #vulnerability  [$55,000 Combined #bounty Awarded by Facebook]
 #Link:- https://t.co/27mRUg8XWh
#bugbounty #bugbountytips #CyberSec #cybersecurity #hacking #hacking2020 #Hackingtime #infosec #infosecurity #informationtechnology #InformationSecurity https://t.co/5fixWjCGjd</t>
  </si>
  <si>
    <t>{'id': 1173632505347338240, 'id_str': '1173632505347338240', 'name': 'National Cyber Security Services', 'screen_name': 'NationalCyberS1', 'location': '', 'description': 'We do provide Cyber Security and Android and iOS application development services to different reputed companies all over India.', 'url': None, 'entities': {'description': {'urls': []}}, 'protected': False, 'followers_count': 53, 'friends_count': 43, 'listed_count': 0, 'created_at': 'Mon Sep 16 16:20:27 +0000 2019', 'favourites_count': 7, 'utc_offset': None, 'time_zone': None, 'geo_enabled': False,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'http://pbs.twimg.com/profile_images/1227683668526686208/Ihv1xNt-_normal.jpg', 'profile_image_url_https': 'https://pbs.twimg.com/profile_images/1227683668526686208/Ihv1xNt-_normal.jpg', 'profile_banner_url': 'https://pbs.twimg.com/profile_banners/1173632505347338240/1568656475',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</si>
  <si>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20:14:05 +0000 2020</t>
  </si>
  <si>
    <t>90s Nemesis type beat | dj microwave 5000 watts
Highest Heights
https://t.co/VD4RAf6Erd
Cee Jay the Beat Maker
#InstaGram
#CeeJayBeatz #CeeJayBeatz_tbm
#beat #maker #instrumental
#youtube #tumblr #twitter
#facebook #blaqsbi #blogger
#iamblackmedia #iamblackmediaafrika</t>
  </si>
  <si>
    <t>{'id': 719554878721232896, 'id_str': '719554878721232896', 'name': 'Terrance Thomas', 'screen_name': 'Producer_Agent', 'location': 'Small Stone', 'description': '', 'url': None, 'entities': {'description': {'urls': []}}, 'protected': False, 'followers_count': 429, 'friends_count': 1341, 'listed_count': 2, 'created_at': 'Mon Apr 11 15:57:06 +0000 2016', 'favourites_count': 1569, 'utc_offset': None, 'time_zone': None, 'geo_enabled': False, 'verified': False, 'statuses_count': 4670, 'lang': None, 'contributors_enabled': False, 'is_translator': False, 'is_translation_enabled': False, 'profile_background_color': 'F5F8FA', 'profile_background_image_url': None, 'profile_background_image_url_https': None, 'profile_background_tile': False, 'profile_image_url': 'http://pbs.twimg.com/profile_images/988353824753573889/8KWsfzDA_normal.jpg', 'profile_image_url_https': 'https://pbs.twimg.com/profile_images/988353824753573889/8KWsfzDA_normal.jpg', 'profile_banner_url': 'https://pbs.twimg.com/profile_banners/719554878721232896/1524476926',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</si>
  <si>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20:11:19 +0000 2020</t>
  </si>
  <si>
    <t>Mon Mar 02 20:11:14 +0000 2020</t>
  </si>
  <si>
    <t>We hit 3000 on #Facebook #Thankyou #yourethebest now play some pong (204)898-0972 enter your teams for #March28 NOW! #Winnipeg #Manitoba #Canada #YWG @ Winnipeg, Manitoba https://t.co/1DUDLqc5fp</t>
  </si>
  <si>
    <t>{'id': 1947528655, 'id_str': '1947528655', 'name': 'Beer Pong Manitoba', 'screen_name': 'BeerPongMB', 'location': 'Winnipeg, Manitoba, Canada', 'description': 'Official twitter account for all things Beer Pong in the province of Manitoba! Follow for information on upcoming events.', 'url': 'https://t.co/Vj32sZ5bhv', 'entities': {'url': {'urls': [{'url': 'https://t.co/Vj32sZ5bhv', 'expanded_url': 'https://www.facebook.com/events/640929826668228/?ti=icl', 'display_url': 'facebook.com/events/6409298â€¦', 'indices': [0, 23]}]}, 'description': {'urls': []}}, 'protected': False, 'followers_count': 217, 'friends_count': 143, 'listed_count': 7, 'created_at': 'Tue Oct 08 17:25:36 +0000 2013', 'favourites_count': 524, 'utc_offset': None, 'time_zone': None, 'geo_enabled': True, 'verified': False, 'statuses_count': 669,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'http://pbs.twimg.com/profile_images/1219739189492666369/mARmGzDh_normal.jpg', 'profile_image_url_https': 'https://pbs.twimg.com/profile_images/1219739189492666369/mARmGzDh_normal.jpg', 'profile_banner_url': 'https://pbs.twimg.com/profile_banners/1947528655/1579643460',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</si>
  <si>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20:11:03 +0000 2020</t>
  </si>
  <si>
    <t>Awesome deal on facebook!
2bargainboyz
#facebook #2bargainboyz #patriotic #USA #Mensfashion #ties https://t.co/ok3zVj0hSt</t>
  </si>
  <si>
    <t>Mon Mar 02 20:08:02 +0000 2020</t>
  </si>
  <si>
    <t>How to Analyze Your #Facebook Ad Results: 7 Metrics to Track https://t.co/LkgqCqsCyx #SMM https://t.co/K0waj0EWZh</t>
  </si>
  <si>
    <t>{'id': 24915870, 'id_str': '24915870', 'name': 'Amy Atkinson', 'screen_name': 'AmyAComm', 'location': 'Nashville, Tennessee', 'description': '#Marketing, #SocialMedia &amp; #PR pro; #Nashville community volunteer; love arts, hospitality &amp; media. UVa grad. Past = Corporate VP; Now = Agency Owner', 'url': 'https://t.co/iaLMGnYXvm', 'entities': {'url': {'urls': [{'url': 'https://t.co/iaLMGnYXvm', 'expanded_url': 'http://www.AmyACommunications.com', 'display_url': 'AmyACommunications.com', 'indices': [0, 23]}]}, 'description': {'urls': []}}, 'protected': False, 'followers_count': 18970, 'friends_count': 17082, 'listed_count': 1212, 'created_at': 'Tue Mar 17 17:20:26 +0000 2009', 'favourites_count': 5773, 'utc_offset': None, 'time_zone': None, 'geo_enabled': True, 'verified': False, 'statuses_count': 10474,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'http://pbs.twimg.com/profile_images/1047840297248481280/mtRwKfz__normal.jpg', 'profile_image_url_https': 'https://pbs.twimg.com/profile_images/1047840297248481280/mtRwKfz__normal.jpg', 'profile_banner_url': 'https://pbs.twimg.com/profile_banners/24915870/1402367241',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</si>
  <si>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20:06:05 +0000 2020</t>
  </si>
  <si>
    <t>Trent Partridge #globalcoin #facebook #crypto currency https://t.co/cWDBFlL3Lz</t>
  </si>
  <si>
    <t>Mon Mar 02 20:05:00 +0000 2020</t>
  </si>
  <si>
    <t>The option to create 3D photos from 2D images has been added to Facebook! https://t.co/1PebEdfUxN #facebook #socialmedianews #photography  https://t.co/TWtl2GorVA</t>
  </si>
  <si>
    <t>{'id': 1069677878672019457, 'id_str': '1069677878672019457', 'name': 'Social Identity Ltd ðŸ‘‡ðŸ’ªðŸ¤ŸðŸ’¥', 'screen_name': 'identity_social', 'location': 'North West, England', 'description': 'Social Media Marketing Company. We help SME businesses grow by creating and managing awesome visual content. Warrington/UK #videomarketing #socialmediamarketing', 'url': 'https://t.co/UEUZjvM97A', 'entities': {'url': {'urls': [{'url': 'https://t.co/UEUZjvM97A', 'expanded_url': 'http://linktr.ee/socialidentity', 'display_url': 'linktr.ee/socialidentity', 'indices': [0, 23]}]}, 'description': {'urls': []}}, 'protected': False, 'followers_count': 650, 'friends_count': 799, 'listed_count': 2, 'created_at': 'Mon Dec 03 19:40:54 +0000 2018', 'favourites_count': 353, 'utc_offset': None, 'time_zone': None, 'geo_enabled': True, 'verified': False, 'statuses_count': 1680,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'http://pbs.twimg.com/profile_images/1234131344361435137/rIdgINmG_normal.jpg', 'profile_image_url_https': 'https://pbs.twimg.com/profile_images/1234131344361435137/rIdgINmG_normal.jpg', 'profile_banner_url': 'https://pbs.twimg.com/profile_banners/1069677878672019457/1583074958',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</si>
  <si>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20:04:53 +0000 2020</t>
  </si>
  <si>
    <t>This report seems to validate what most of us would suspect, yet few of us stop using the platform beyond a "digital detox" here or there. It would be interesting to see similar studies done for other social platforms. #designthatrocks #facebook  
https://t.co/zyNJbano19</t>
  </si>
  <si>
    <t>{'id': 14186433, 'id_str': '14186433', 'name': 'Craig Bower', 'screen_name': 'designthatrocks', 'location': 'Green Bay, WI', 'description': 'Chief Rocker at Design That Rocks | Design, Marketing and Brand Pro | Speaker | Print Champion | KISS Army Member | Pop Culture', 'url': 'https://t.co/HNQFLQ4PDJ', 'entities': {'url': {'urls': [{'url': 'https://t.co/HNQFLQ4PDJ', 'expanded_url': 'http://www.designthatrocks.com', 'display_url': 'designthatrocks.com', 'indices': [0, 23]}]}, 'description': {'urls': []}}, 'protected': False, 'followers_count': 1954, 'friends_count': 1410, 'listed_count': 277, 'created_at': 'Thu Mar 20 19:33:58 +0000 2008', 'favourites_count': 5597, 'utc_offset': None, 'time_zone': None, 'geo_enabled': False, 'verified': False, 'statuses_count': 10407,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'http://pbs.twimg.com/profile_images/1182123481187659784/_WeHBHOo_normal.jpg', 'profile_image_url_https': 'https://pbs.twimg.com/profile_images/1182123481187659784/_WeHBHOo_normal.jpg', 'profile_banner_url': 'https://pbs.twimg.com/profile_banners/14186433/1570676110',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</si>
  <si>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20:04:02 +0000 2020</t>
  </si>
  <si>
    <t>Facebook Messenger on iOS is now twice as fast and a quarter the size https://t.co/ogZmXGw0zM
via @TheNextWeb #computing #facebook #ios #web https://t.co/DQKjZiLvAv</t>
  </si>
  <si>
    <t>Mon Mar 02 20:02:29 +0000 2020</t>
  </si>
  <si>
    <t>#Google and #Facebook ad #revenue to #top TV #spend for first #time: (adsbygoogle = window... https://t.co/Rn3qV5gPKQ</t>
  </si>
  <si>
    <t>Mon Mar 02 20:02:15 +0000 2020</t>
  </si>
  <si>
    <t>Are you a member of our #Facebook community!? #Kartra (Official)  https://t.co/CWdSEjKSqp https://t.co/QM7tDZYeXl</t>
  </si>
  <si>
    <t>{'id': 710191787420327937, 'id_str': '710191787420327937', 'name': 'Kartra Official', 'screen_name': 'KartraOfficial', 'location': 'La Jolla, CA', 'description': 'The all-in-one online business platform that gives you every essential marketing &amp; sales tool you need to grow your business profitably &amp; moreðŸ“ˆ#Kartra', 'url': 'https://t.co/7meLcEFRRL', 'entities': {'url': {'urls': [{'url': 'https://t.co/7meLcEFRRL', 'expanded_url': 'https://www.kartra.com/11EssentialTools', 'display_url': 'kartra.com/11EssentialTooâ€¦', 'indices': [0, 23]}]}, 'description': {'urls': []}}, 'protected': False, 'followers_count': 1511, 'friends_count': 3018, 'listed_count': 23, 'created_at': 'Wed Mar 16 19:51:31 +0000 2016', 'favourites_count': 3794, 'utc_offset': None, 'time_zone': None, 'geo_enabled': True, 'verified': False, 'statuses_count': 2238, 'lang': None, 'contributors_enabled': False, 'is_translator': False, 'is_translation_enabled': False, 'profile_background_color': 'F5F8FA', 'profile_background_image_url': None, 'profile_background_image_url_https': None, 'profile_background_tile': False, 'profile_image_url': 'http://pbs.twimg.com/profile_images/915695022527307776/yfcIM_xB_normal.jpg', 'profile_image_url_https': 'https://pbs.twimg.com/profile_images/915695022527307776/yfcIM_xB_normal.jpg', 'profile_banner_url': 'https://pbs.twimg.com/profile_banners/710191787420327937/1580838112',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</si>
  <si>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20:01:45 +0000 2020</t>
  </si>
  <si>
    <t>[Blog Post] How To Stay Out Of #Facebook #Jail=&amp;gt; https://t.co/Is6R34Meb7 https://t.co/LzRlmu3VlI</t>
  </si>
  <si>
    <t>Mon Mar 02 20:01:00 +0000 2020</t>
  </si>
  <si>
    <t>#MondayMotivaton #MondayBlues #DogsOfTwitter #DogsOfInstagram #DogLife #Facebook #SocialMedia #Family 
Sweet #photo of #dog comforting #toddler in #timeout goes viral
https://t.co/9Mh4UQtnDO</t>
  </si>
  <si>
    <t>{'id': 1161620600353280001, 'id_str': '1161620600353280001', 'name': 'Iwas Sweetie', 'screen_name': 'IwasSweetie', 'location': 'East Central Arizona', 'description': "Join me as an affiliate, Signing up and getting your account configured couldn't be easier. Earn up to 30% commissions!", 'url': 'https://t.co/f1JjjpR7sx', 'entities': {'url': {'urls': [{'url': 'https://t.co/f1JjjpR7sx', 'expanded_url': 'https://is.gd/affilink', 'display_url': 'is.gd/affilink', 'indices': [0, 23]}]}, 'description': {'urls': []}}, 'protected': False, 'followers_count': 3, 'friends_count': 12, 'listed_count': 0, 'created_at': 'Wed Aug 14 12:48:27 +0000 2019', 'favourites_count': 1, 'utc_offset': None, 'time_zone': None, 'geo_enabled': False, 'verified': False, 'statuses_count': 225, 'lang': None, 'contributors_enabled': False, 'is_translator': False, 'is_translation_enabled': False, 'profile_background_color': 'F5F8FA', 'profile_background_image_url': None, 'profile_background_image_url_https': None, 'profile_background_tile': False, 'profile_image_url': 'http://pbs.twimg.com/profile_images/1194294135227727872/ZMcK8clb_normal.png', 'profile_image_url_https': 'https://pbs.twimg.com/profile_images/1194294135227727872/ZMcK8clb_normal.png', 'profile_banner_url': 'https://pbs.twimg.com/profile_banners/1161620600353280001/1565953968',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</si>
  <si>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20:00:57 +0000 2020</t>
  </si>
  <si>
    <t>A thousand thanks! The Russian Facebook page 
https://t.co/3dMWHU7zU8 has reached 1,000 followers! We are thankful for reaching this milestone to freely share Thirdmill's Biblical education with those who speak Russian.
#facebook 
#milestone
#russian 
#thirdmill https://t.co/3iYSMQLAro</t>
  </si>
  <si>
    <t>{'id': 82975344, 'id_str': '82975344', 'name': 'Thirdmill', 'screen_name': 'thirdmill', 'location': 'Orlando, Florida', 'description': 'Biblical Education. For the World. For Free. Visit our website: https://t.co/PRWz11h8Nb', 'url': 'https://t.co/PRWz11h8Nb', 'entities': {'url': {'urls': [{'url': 'https://t.co/PRWz11h8Nb', 'expanded_url': 'http://thirdmill.org', 'display_url': 'thirdmill.org', 'indices': [0, 23]}]}, 'description': {'urls': [{'url': 'https://t.co/PRWz11h8Nb', 'expanded_url': 'http://thirdmill.org', 'display_url': 'thirdmill.org', 'indices': [64, 87]}]}}, 'protected': False, 'followers_count': 2760, 'friends_count': 1279, 'listed_count': 68, 'created_at': 'Fri Oct 16 21:16:22 +0000 2009', 'favourites_count': 813, 'utc_offset': None, 'time_zone': None, 'geo_enabled': True, 'verified': False, 'statuses_count': 2831,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'http://pbs.twimg.com/profile_images/1071903346645196804/73U_axcb_normal.jpg', 'profile_image_url_https': 'https://pbs.twimg.com/profile_images/1071903346645196804/73U_axcb_normal.jpg', 'profile_banner_url': 'https://pbs.twimg.com/profile_banners/82975344/1549127593', 'profile_link_color': '4496A1',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</si>
  <si>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20:00:43 +0000 2020</t>
  </si>
  <si>
    <t>Connect with us on #Facebook and Like our Bonomotion Page. Thanks https://t.co/6JCbvtTKXl #SmallBusiness #Marketing #SM</t>
  </si>
  <si>
    <t>{'id': 522045173, 'id_str': '522045173', 'name': 'BONOMOTION', 'screen_name': 'bonomotion', 'location': 'Miami', 'description': 'Miami #VideoAgency serving #Realestate #yachts #luxurybrands #Fortune500 Companies. Results driven #marketing #videoproduction #animation and #consulting.', 'url': 'https://t.co/ivvvwLv2Ow', 'entities': {'url': {'urls': [{'url': 'https://t.co/ivvvwLv2Ow', 'expanded_url': 'https://bonomotion.com', 'display_url': 'bonomotion.com', 'indices': [0, 23]}]}, 'description': {'urls': []}}, 'protected': False, 'followers_count': 13408, 'friends_count': 14621, 'listed_count': 366, 'created_at': 'Mon Mar 12 07:35:19 +0000 2012', 'favourites_count': 1271, 'utc_offset': None, 'time_zone': None, 'geo_enabled': True, 'verified': False, 'statuses_count': 14518,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'http://pbs.twimg.com/profile_images/822870507401998337/x7zic-QL_normal.jpg', 'profile_image_url_https': 'https://pbs.twimg.com/profile_images/822870507401998337/x7zic-QL_normal.jpg', 'profile_banner_url': 'https://pbs.twimg.com/profile_banners/522045173/1483332015',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</si>
  <si>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20:00:39 +0000 2020</t>
  </si>
  <si>
    <t>Signup to Niyah and refer a friend to get early access  
#digital #Islamicbank #bank #fintech #business #finance #money #signupnow #getniyah #ethicalfinance #ethical  #budgeting #moneymanagement  #saving #facebook #twitter https://t.co/bEuCnOrrst</t>
  </si>
  <si>
    <t>{'id': 998957888499527680, 'id_str': '998957888499527680', 'name': 'Niyah', 'screen_name': 'GetNiyah', 'location': 'United Kingdom', 'description': 'Banking with a peace of mind â€¢ New Islamic digital bank launching in the UKâ€¢', 'url': 'https://t.co/9rSGdxqOT6', 'entities': {'url': {'urls': [{'url': 'https://t.co/9rSGdxqOT6', 'expanded_url': 'http://www.getniyah.com', 'display_url': 'getniyah.com', 'indices': [0, 23]}]}, 'description': {'urls': []}}, 'protected': False, 'followers_count': 1039, 'friends_count': 38, 'listed_count': 1, 'created_at': 'Tue May 22 16:04:55 +0000 2018', 'favourites_count': 46, 'utc_offset': None, 'time_zone': None, 'geo_enabled': False, 'verified': False, 'statuses_count': 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'http://pbs.twimg.com/profile_images/1205077770973437954/8YLw8hrR_normal.png', 'profile_image_url_https': 'https://pbs.twimg.com/profile_images/1205077770973437954/8YLw8hrR_normal.png', 'profile_banner_url': 'https://pbs.twimg.com/profile_banners/998957888499527680/1576148754',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</si>
  <si>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20:00:34 +0000 2020</t>
  </si>
  <si>
    <t>Are you following us on our #facebook page? Go follow our page if you haven't already. LIKE, SHARE, and SUBSCRIBE!!
#successwithRG #openyourdestiny #Destinymastersinstitute #pullyourheadoutbook #mentor #investor #entrepreneur #podcast https://t.co/mUPBW6NqcN</t>
  </si>
  <si>
    <t>{'id': 376467274, 'id_str': '376467274', 'name': 'RG Williams', 'screen_name': 'successwithrg', 'location': 'USA', 'description': 'Author, Life Coach, Speaker, Business Mentor. Right Here and Right Now! https://t.co/A0i4OD8d7A', 'url': 'https://t.co/GBBcIZjdtx', 'entities': {'url': {'urls': [{'url': 'https://t.co/GBBcIZjdtx', 'expanded_url': 'https://podcasts.apple.com/us/podcast/open-your-destiny/id1498554926', 'display_url': 'podcasts.apple.com/us/podcast/opeâ€¦', 'indices': [0, 23]}]}, 'description': {'urls': [{'url': 'https://t.co/A0i4OD8d7A', 'expanded_url': 'http://destinymastersinstitute.com', 'display_url': 'destinymastersinstitute.com', 'indices': [72, 95]}]}}, 'protected': False, 'followers_count': 819, 'friends_count': 1682, 'listed_count': 8, 'created_at': 'Mon Sep 19 23:07:05 +0000 2011', 'favourites_count': 0, 'utc_offset': None, 'time_zone': None, 'geo_enabled': False, 'verified': False, 'statuses_count': 28,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'http://pbs.twimg.com/profile_images/1233129678656770049/9GBF3MYc_normal.jpg', 'profile_image_url_https': 'https://pbs.twimg.com/profile_images/1233129678656770049/9GBF3MYc_normal.jpg',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</si>
  <si>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20:00:27 +0000 2020</t>
  </si>
  <si>
    <t>Very sad and very 2020  #socialmedia is a drug starting with #facebook that is driving people away from that one very important human emotion interaction and connection #humanity is doomed I dont do #Instagram or #Facebook https://t.co/5AvLRjaAUr</t>
  </si>
  <si>
    <t>{'id': 1166997332824600576, 'id_str': '1166997332824600576', 'name': 'Kelly ðŸ’•ðŸ‡ªðŸ‡º Animal Activist ðŸ‡ªðŸ‡º EU Citizen', 'screen_name': 'ActivistKelly', 'location': 'London, Glasgow, Los Angeles ', 'description': 'Taking the FiGHT back to Boris #GE2024 | Moving to Scotland ðŸ´\U000e0067\U000e0062\U000e0073\U000e0063\U000e0074\U000e007f', 'url': None, 'entities': {'description': {'urls': []}}, 'protected': False, 'followers_count': 3695, 'friends_count': 4990, 'listed_count': 0, 'created_at': 'Thu Aug 29 08:53:50 +0000 2019', 'favourites_count': 21256, 'utc_offset': None, 'time_zone': None, 'geo_enabled': True, 'verified': False, 'statuses_count': 53576, 'lang': None, 'contributors_enabled': False, 'is_translator': False, 'is_translation_enabled': False, 'profile_background_color': 'F5F8FA', 'profile_background_image_url': None, 'profile_background_image_url_https': None, 'profile_background_tile': False, 'profile_image_url': 'http://pbs.twimg.com/profile_images/1219213388653441024/Y_JZbQKR_normal.jpg', 'profile_image_url_https': 'https://pbs.twimg.com/profile_images/1219213388653441024/Y_JZbQKR_normal.jpg', 'profile_banner_url': 'https://pbs.twimg.com/profile_banners/1166997332824600576/1583056464',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</si>
  <si>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20:00:08 +0000 2020</t>
  </si>
  <si>
    <t>It was a year of ups and downs for the social tech giant. It will be interesting to see how 2020 shapes up for #facebook https://t.co/o1pLAlrJkn https://t.co/ch92IdXzCX</t>
  </si>
  <si>
    <t>{'id': 793986584, 'id_str': '793986584', 'name': 'Ila Awasthi - WSI', 'screen_name': 'WSI_Ila_Awasthi', 'location': 'Greater Philadelphia', 'description': 'WSI Digital Marketing Professional', 'url': 'http://t.co/hoyFa3nsS1', 'entities': {'url': {'urls': [{'url': 'http://t.co/hoyFa3nsS1', 'expanded_url': 'http://www.wsipromarketers.com', 'display_url': 'wsipromarketers.com', 'indices': [0, 22]}]}, 'description': {'urls': []}}, 'protected': False, 'followers_count': 253, 'friends_count': 115, 'listed_count': 25, 'created_at': 'Fri Aug 31 14:30:35 +0000 2012', 'favourites_count': 35, 'utc_offset': None, 'time_zone': None, 'geo_enabled': False, 'verified': False, 'statuses_count': 513,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'http://pbs.twimg.com/profile_images/989143199133437952/nWSPsgeZ_normal.jpg', 'profile_image_url_https': 'https://pbs.twimg.com/profile_images/989143199133437952/nWSPsgeZ_normal.jpg', 'profile_banner_url': 'https://pbs.twimg.com/profile_banners/793986584/1524665057',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</si>
  <si>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20:00:03 +0000 2020</t>
  </si>
  <si>
    <t>25 things Apple announced for iOS 13 that we want on Android  Android Police 
https://t.co/YK3QVTD6XF
#CEO #Facebook #LinkedIn #Perescope #Pinterest #Platforms
3</t>
  </si>
  <si>
    <t>Mon Mar 02 19:59:58 +0000 2020</t>
  </si>
  <si>
    <t>Organic #growth on #Facebook is dead.
8 hours laters: https://t.co/C2NhQkH0CT</t>
  </si>
  <si>
    <t>{'id': 29270818, 'id_str': '29270818', 'name': 'Simone Mascagni', 'screen_name': 'SimoneMascagni', 'location': 'Milan/Rome/London', 'description': 'ðŸ Master of Pasta and Co-founder at Al.Ta Cucina. \nðŸ’¡ Former creative at @anomaly. \nðŸ† I once made @Pornhub sponsor my degree show.', 'url': 'https://t.co/8JyI6yEUvl', 'entities': {'url': {'urls': [{'url': 'https://t.co/8JyI6yEUvl', 'expanded_url': 'http://altacucina.co', 'display_url': 'altacucina.co', 'indices': [0, 23]}]}, 'description': {'urls': []}}, 'protected': False, 'followers_count': 800, 'friends_count': 2228, 'listed_count': 56, 'created_at': 'Mon Apr 06 19:17:02 +0000 2009', 'favourites_count': 5462, 'utc_offset': None, 'time_zone': None, 'geo_enabled': True, 'verified': False, 'statuses_count': 3040,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'http://pbs.twimg.com/profile_images/409081739/5220_1198324806046_1466293858_30544442_2917470_n_normal.jpg', 'profile_image_url_https': 'https://pbs.twimg.com/profile_images/409081739/5220_1198324806046_1466293858_30544442_2917470_n_normal.jpg', 'profile_banner_url': 'https://pbs.twimg.com/profile_banners/29270818/1439809091', 'profile_link_color': 'FF691F',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</si>
  <si>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19:59:10 +0000 2020</t>
  </si>
  <si>
    <t>Mon Mar 02 19:59:02 +0000 2020</t>
  </si>
  <si>
    <t>@narendramodi Modi ji, If you're thinking of leaving #Facebook, #Twitter, #Instagram &amp;amp; #YouTube, then I'll also leave them all. You're inspiring to all of us,1.31 billion Indian's luv u.Don't think of leaving us.
Jai Hind.May God bless you, India &amp;amp; the whole world.#LongLiveIndia
Tnx ,#KD</t>
  </si>
  <si>
    <t>{'id': 951316182702813184, 'id_str': '951316182702813184', 'name': 'Dr. Kanwar Deep Singh ðŸ‡®ðŸ‡³, MBA', 'screen_name': 'KanwarMba', 'location': 'New Delhi, India', 'description': 'Serving People is Best Humanity and Religion.... kanwardeep.khalsa@gmail.com', 'url': None, 'entities': {'description': {'urls': []}}, 'protected': False, 'followers_count': 42, 'friends_count': 1148, 'listed_count': 0, 'created_at': 'Thu Jan 11 04:53:47 +0000 2018', 'favourites_count': 147, 'utc_offset': None, 'time_zone': None, 'geo_enabled': False, 'verified': False, 'statuses_count': 287, 'lang': None, 'contributors_enabled': False, 'is_translator': False, 'is_translation_enabled': False, 'profile_background_color': 'F5F8FA', 'profile_background_image_url': None, 'profile_background_image_url_https': None, 'profile_background_tile': False, 'profile_image_url': 'http://pbs.twimg.com/profile_images/1150749896326017026/M-8036h9_normal.jpg', 'profile_image_url_https': 'https://pbs.twimg.com/profile_images/1150749896326017026/M-8036h9_normal.jpg', 'profile_banner_url': 'https://pbs.twimg.com/profile_banners/951316182702813184/1516634102',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</si>
  <si>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My Facebook music page FEATURING music videos and Live tmand links to my music #spotify #spotifyplaylist #itunes #itunesmusic #applemusic #apple #deezer #deezermusic #amazonmusic #popmusic #facebook #twitter #instagram #youtube #musicvideo @youtubemusic
https://t.co/m9P0SOdlP1</t>
  </si>
  <si>
    <t>{'id': 2950994531, 'id_str': '2950994531', 'name': 'Brian English', 'screen_name': 'AmbleBrianE', 'location': 'Amble', 'description': '#spotify #spotifyplaylist #itunes #itunesmusic #deezermusic #amazonmusic #popmusic \n\n@cherylofficial', 'url': None, 'entities': {'description': {'urls': []}}, 'protected': False, 'followers_count': 212, 'friends_count': 747, 'listed_count': 0, 'created_at': 'Tue Dec 30 11:32:21 +0000 2014', 'favourites_count': 225, 'utc_offset': None, 'time_zone': None, 'geo_enabled': True, 'verified': False, 'statuses_count': 1601,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'http://pbs.twimg.com/profile_images/1217148395703488513/liokenG7_normal.jpg', 'profile_image_url_https': 'https://pbs.twimg.com/profile_images/1217148395703488513/liokenG7_normal.jpg', 'profile_banner_url': 'https://pbs.twimg.com/profile_banners/2950994531/1574843362',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</si>
  <si>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19:58:28 +0000 2020</t>
  </si>
  <si>
    <t>Find Us On #facebook @Oceansideapplia  https://t.co/PFg27m2nh3</t>
  </si>
  <si>
    <t>{'id': 1084624657846693888, 'id_str': '1084624657846693888', 'name': 'Oceanside appliance Repairs', 'screen_name': 'Oceansideapplia', 'location': 'Oceanside, CA', 'description': 'Repairing Appliances In North County San Diego 760-496-5437.ðŸ”§ðŸ”¨', 'url': 'https://t.co/fbATsw0Ezs', 'entities': {'url': {'urls': [{'url': 'https://t.co/fbATsw0Ezs', 'expanded_url': 'https://oceansideappliancerepair.com', 'display_url': 'oceansideappliancerepair.com', 'indices': [0, 23]}]}, 'description': {'urls': []}}, 'protected': False, 'followers_count': 29, 'friends_count': 165, 'listed_count': 0, 'created_at': 'Mon Jan 14 01:34:04 +0000 2019', 'favourites_count': 2285, 'utc_offset': None, 'time_zone': None, 'geo_enabled': True, 'verified': False, 'statuses_count': 1924,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'http://pbs.twimg.com/profile_images/1084625858441048064/XVZgmZYW_normal.jpg', 'profile_image_url_https': 'https://pbs.twimg.com/profile_images/1084625858441048064/XVZgmZYW_normal.jpg', 'profile_banner_url': 'https://pbs.twimg.com/profile_banners/1084624657846693888/1547430015',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</si>
  <si>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19:57:52 +0000 2020</t>
  </si>
  <si>
    <t>I will provide facebook marketing for USA company
https://t.co/gcO0wBRoLq
#DigitalMarketing #socialmediamarketing #Facebook #facebookmarketing #promote #Promotions #AsimRiaz #YouTube #YouTuber #webdesign #logodesign #onlinebusiness #AsimRiaz https://t.co/mzUZB8prEA</t>
  </si>
  <si>
    <t>Mon Mar 02 19:56:56 +0000 2020</t>
  </si>
  <si>
    <t>Can one man destroy the all powerful ubiquitous #Facebook #twitter #Instagram in #India Modi leaving #SocialMedia will haunt these companies and their stocks. #NoSir</t>
  </si>
  <si>
    <t>{'id': 788255776355725313, 'id_str': '788255776355725313', 'name': 'Abhi_updates', 'screen_name': 'Abhi_updates', 'location': '', 'description': 'I will speak...........', 'url': None, 'entities': {'description': {'urls': []}}, 'protected': False, 'followers_count': 49, 'friends_count': 851, 'listed_count': 0, 'created_at': 'Tue Oct 18 05:49:56 +0000 2016', 'favourites_count': 1004, 'utc_offset': None, 'time_zone': None, 'geo_enabled': False, 'verified': False, 'statuses_count': 12830, 'lang': None, 'contributors_enabled': False, 'is_translator': False, 'is_translation_enabled': False, 'profile_background_color': 'F5F8FA', 'profile_background_image_url': None, 'profile_background_image_url_https': None, 'profile_background_tile': False, 'profile_image_url': 'http://pbs.twimg.com/profile_images/1229261035774738432/Xj2G9R4I_normal.jpg', 'profile_image_url_https': 'https://pbs.twimg.com/profile_images/1229261035774738432/Xj2G9R4I_normal.jpg', 'profile_banner_url': 'https://pbs.twimg.com/profile_banners/788255776355725313/1581913645',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</si>
  <si>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19:55:45 +0000 2020</t>
  </si>
  <si>
    <t xml:space="preserve"> https://facebooktimelinecovers.inqbar.com
Suspected #phishing #opendir
AS46606 [173.254.45.39]
Let's Encrypt Authority X3
Keywords: #facebook
https://t.co/RcMIekgDsr https://t.co/yoBbPkG7qt</t>
  </si>
  <si>
    <t>Mon Mar 02 19:55:30 +0000 2020</t>
  </si>
  <si>
    <t>Id rather be on #twitter than stupid #Facebook https://t.co/FAFtPaErWd</t>
  </si>
  <si>
    <t>{'id': 2668467322, 'id_str': '2668467322', 'name': 'GetMoneySmokeWeed', 'screen_name': 'TheTotalPresent', 'location': 'Gettin money sumwhere ', 'description': 'Always on my grind! Proud Mom who \nputs God 1st! ðŸ’¯ðŸ™ŠðŸ™‰ðŸ™ˆðŸ’°', 'url': None, 'entities': {'description': {'urls': []}}, 'protected': False, 'followers_count': 37, 'friends_count': 292, 'listed_count': 1, 'created_at': 'Thu Jul 03 16:33:14 +0000 2014', 'favourites_count': 394, 'utc_offset': None, 'time_zone': None, 'geo_enabled': False, 'verified': False, 'statuses_count': 453,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'http://pbs.twimg.com/profile_images/484993063472087040/yK5f0Uf3_normal.jpeg', 'profile_image_url_https': 'https://pbs.twimg.com/profile_images/484993063472087040/yK5f0Uf3_normal.jpeg', 'profile_banner_url': 'https://pbs.twimg.com/profile_banners/2668467322/1404440275',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</si>
  <si>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</si>
  <si>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https://t.co/7B8Ibjzfjj</t>
  </si>
  <si>
    <t>Mon Mar 02 19:52:01 +0000 2020</t>
  </si>
  <si>
    <t>New #Facebook report on Coordinated Inauthentic Behavior, examining:
1. Coordinated inauthentic behavior in context of domestic, non-state campaigns (CIB)
2. Coordinated inauthentic behavior on behalf of a foreign or government actor (FGI)
@evelyndouek 
https://t.co/nBGPSdJV1J</t>
  </si>
  <si>
    <t>{'id': 566401400, 'id_str': '566401400', 'name': 'Barrie Sander', 'screen_name': 'Barrie_Sander', 'location': 'Rio de Janeiro, Brazil', 'description': 'Postdoc Fellow @FGVRI via @IHEID_Law, @LeidenLaw &amp; @CambridgeLaw | #intlaw #intcrimlaw #cyber #socialmedia #humanrights | RTs â‰  en. â¤ï¸s = saves for later', 'url': 'https://t.co/C7ao5FlNoD', 'entities': {'url': {'urls': [{'url': 'https://t.co/C7ao5FlNoD', 'expanded_url': 'http://ri.fgv.br/en/team/barrie-sander', 'display_url': 'ri.fgv.br/en/team/barrieâ€¦', 'indices': [0, 23]}]}, 'description': {'urls': []}}, 'protected': False, 'followers_count': 5220, 'friends_count': 2437, 'listed_count': 78, 'created_at': 'Sun Apr 29 15:34:23 +0000 2012', 'favourites_count': 16132, 'utc_offset': None, 'time_zone': None, 'geo_enabled': True, 'verified': False, 'statuses_count': 9019,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'http://pbs.twimg.com/profile_images/633000469284134912/z-BWRVd4_normal.jpg', 'profile_image_url_https': 'https://pbs.twimg.com/profile_images/633000469284134912/z-BWRVd4_normal.jpg',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</si>
  <si>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19:49:29 +0000 2020</t>
  </si>
  <si>
    <t>Are you Selling on #Amazon, #eBay, #Facebook, #Shopify and more? Here is how your photos should be optimized. We are perfectly optimized your #product images( #product_editing). Contact us- https://t.co/bqzhcEOUVj
Top trends today- 
#BBCYourQuestions
#CoronaOutbreak https://t.co/QpCq196kOH</t>
  </si>
  <si>
    <t>{'id': 1201181324888817664, 'id_str': '1201181324888817664', 'name': 'Scarlett Johansson', 'screen_name': 'ShopEdit', 'location': 'America', 'description': "I am American actress and singer. I have made  world's highest-paid actress since 2018 and  multiple appearances in the Forbes Celebrity 100.", 'url': None, 'entities': {'description': {'urls': []}}, 'protected': False, 'followers_count': 5, 'friends_count': 26, 'listed_count': 0, 'created_at': 'Sun Dec 01 16:50:29 +0000 2019', 'favourites_count': 198, 'utc_offset': None, 'time_zone': None, 'geo_enabled': False,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'http://pbs.twimg.com/profile_images/1203378322580787200/8pHIIBZc_normal.jpg', 'profile_image_url_https': 'https://pbs.twimg.com/profile_images/1203378322580787200/8pHIIBZc_normal.jpg', 'profile_banner_url': 'https://pbs.twimg.com/profile_banners/1201181324888817664/1575742726',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</si>
  <si>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19:49:24 +0000 2020</t>
  </si>
  <si>
    <t>No, #Facebooks is not telling you everything
https://t.co/H9k9fxH5af
#DeleteFacebook #SurveillanceCapitalism</t>
  </si>
  <si>
    <t>{'id': 544435247, 'id_str': '544435247', 'name': 'U', 'screen_name': 'dittigas', 'location': '', 'description': '#DeportHate', 'url': None, 'entities': {'description': {'urls': []}}, 'protected': False, 'followers_count': 43, 'friends_count': 32, 'listed_count': 9, 'created_at': 'Tue Apr 03 17:10:05 +0000 2012', 'favourites_count': 1720, 'utc_offset': None, 'time_zone': None, 'geo_enabled': False, 'verified': False, 'statuses_count': 27,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'http://pbs.twimg.com/profile_images/865823068995948548/O_-y7rZ7_normal.jpg', 'profile_image_url_https': 'https://pbs.twimg.com/profile_images/865823068995948548/O_-y7rZ7_normal.jpg', 'profile_banner_url': 'https://pbs.twimg.com/profile_banners/544435247/1398423681',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</si>
  <si>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Mon Mar 02 19:49:11 +0000 2020</t>
  </si>
  <si>
    <t>Well that was unexpected. My 3D photo of the Abbey Road sleeve decapitates the Beatles. https://t.co/OrSyvMBZIN #facebook #3DPhoto #TheBeatles #vinyl</t>
  </si>
  <si>
    <t>{'id': 19738291, 'id_str': '19738291', 'name': 'Tim', 'screen_name': 'Mooseic', 'location': 'Manchester', 'description': 'Vinyl obsessive - Occasional Hungover DJ - player of bass and electronics', 'url': 'https://t.co/yQmZvjrsGn', 'entities': {'url': {'urls': [{'url': 'https://t.co/yQmZvjrsGn', 'expanded_url': 'http://mooseic.blogspot.com/', 'display_url': 'mooseic.blogspot.com', 'indices': [0, 23]}]}, 'description': {'urls': []}}, 'protected': False, 'followers_count': 495, 'friends_count': 790, 'listed_count': 20, 'created_at': 'Thu Jan 29 22:14:11 +0000 2009', 'favourites_count': 547, 'utc_offset': None, 'time_zone': None, 'geo_enabled': True, 'verified': False, 'statuses_count': 2752,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'http://pbs.twimg.com/profile_images/1304381116/bde235b1-ebc1-467f-8cb1-6cede2278efa_normal.jpg', 'profile_image_url_https': 'https://pbs.twimg.com/profile_images/1304381116/bde235b1-ebc1-467f-8cb1-6cede2278efa_normal.jpg',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</si>
  <si>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19:48:02 +0000 2020</t>
  </si>
  <si>
    <t>#Facebook sues data analytics firm OneAudience over malicious SDK: #Facebook says OneAudience paid... https://t.co/d04hwXBzVA @RedSeal_co https://t.co/ejar0WLYe4</t>
  </si>
  <si>
    <t>{'id': 766401110693318656, 'id_str': '766401110693318656', 'name': 'Debra Baker', 'screen_name': 'deb_infosec', 'location': 'RTP', 'description': 'CISSP CCSP Cybersecurity Evangelist Contributor to The Language of #CyberSecurity book. Top 100 Women Who Know Cyber https://t.co/y5yqUl1Laa', 'url': 'https://t.co/YwtMFOXtU1', 'entities': {'url': {'urls': [{'url': 'https://t.co/YwtMFOXtU1', 'expanded_url': 'https://twitter.com/CybersecuritySF/status/1125481248871333888', 'display_url': 'twitter.com/CybersecuritySâ€¦', 'indices': [0, 23]}]}, 'description': {'urls': [{'url': 'https://t.co/y5yqUl1Laa', 'expanded_url': 'https://bit.ly/2vbFdCR', 'display_url': 'bit.ly/2vbFdCR', 'indices': [117, 140]}]}}, 'protected': False, 'followers_count': 4861, 'friends_count': 3134, 'listed_count': 270, 'created_at': 'Thu Aug 18 22:27:18 +0000 2016', 'favourites_count': 4032, 'utc_offset': None, 'time_zone': None, 'geo_enabled': False, 'verified': False, 'statuses_count': 4260,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'http://pbs.twimg.com/profile_images/831875664294903809/MIjXvvQO_normal.jpg', 'profile_image_url_https': 'https://pbs.twimg.com/profile_images/831875664294903809/MIjXvvQO_normal.jpg', 'profile_banner_url': 'https://pbs.twimg.com/profile_banners/766401110693318656/1513348892',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</si>
  <si>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19:47:01 +0000 2020</t>
  </si>
  <si>
    <t>Here's how you can leverage #Facebook Check In, and gain more new customers.
https://t.co/1SORR93Ewi via @EdForteau https://t.co/a3EjtQJcIJ</t>
  </si>
  <si>
    <t>Mon Mar 02 19:45:50 +0000 2020</t>
  </si>
  <si>
    <t>Thank you to everyone who tuned into @wlth1370 on Friday night to the show. The support has been overwhelming, it's crazy. Don't forget you can watch/listen live on #Facebook 
https://t.co/LhpX90xw8c</t>
  </si>
  <si>
    <t>{'id': 1199611622, 'id_str': '1199611622', 'name': 'The Khemist Lives', 'screen_name': 'thekhemistlives', 'location': 'Gary, IN', 'description': 'Huey Long Meets Huey Newton #ADOS #Politics #HIPHOP #Music Host/Producer/Engineer WLTH 1370AM/92.7FM Gary, Indiana #BernieTulsi2020\n  ðŸ‡ºðŸ‡¸âœï¸', 'url': None, 'entities': {'description': {'urls': []}}, 'protected': False, 'followers_count': 195, 'friends_count': 101, 'listed_count': 29, 'created_at': 'Wed Feb 20 05:06:26 +0000 2013', 'favourites_count': 17778, 'utc_offset': None, 'time_zone': None, 'geo_enabled': True, 'verified': False, 'statuses_count': 19338,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'http://pbs.twimg.com/profile_images/479887896598433793/v48vwT43_normal.jpeg', 'profile_image_url_https': 'https://pbs.twimg.com/profile_images/479887896598433793/v48vwT43_normal.jpeg', 'profile_banner_url': 'https://pbs.twimg.com/profile_banners/1199611622/1481171292',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</si>
  <si>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19:45:08 +0000 2020</t>
  </si>
  <si>
    <t>DELETE YOUR ACCOUNT: How to wipe your personal information from Facebook, Amazon, Google, and other major websites and apps #deleteyouraccount #facebook #google #amazon #personaldata #datasecurity #dataprivacy #personalprivacy #privacy https://t.co/7cU0ITZCnE</t>
  </si>
  <si>
    <t>{'id': 10082932, 'id_str': '10082932', 'name': 'Privacy Divas', 'screen_name': 'privacydivas', 'location': 'San Diego, CA', 'description': 'Privacy and data protection attorneys consulting on #privacy and social media, privacy by design, and data security for real estate and other industries.', 'url': 'https://t.co/8e5YxvGZOR', 'entities': {'url': {'urls': [{'url': 'https://t.co/8e5YxvGZOR', 'expanded_url': 'http://www.lotuslawcenter.com/services/technology-data-privacy/', 'display_url': 'lotuslawcenter.com/services/technâ€¦', 'indices': [0, 23]}]}, 'description': {'urls': []}}, 'protected': False, 'followers_count': 5595, 'friends_count': 5655, 'listed_count': 344, 'created_at': 'Fri Nov 09 00:01:10 +0000 2007', 'favourites_count': 456, 'utc_offset': None, 'time_zone': None, 'geo_enabled': False, 'verified': False, 'statuses_count': 7018,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'http://pbs.twimg.com/profile_images/776530554049003523/L2wdCD08_normal.jpg', 'profile_image_url_https': 'https://pbs.twimg.com/profile_images/776530554049003523/L2wdCD08_normal.jpg', 'profile_link_color': '606060',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</si>
  <si>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19:45:05 +0000 2020</t>
  </si>
  <si>
    <t>Hey,
Are you Selling on #Amazon, #eBay, #Facebook, #Shopify and more?. We are perfectly optimized your #product images( #product_editing). Contact us for quality work- https://t.co/b0tXVcGpgS
Top trends today-
#CoronaOutbreak
#FF7R
#MondayMotivation</t>
  </si>
  <si>
    <t>Mon Mar 02 19:45:03 +0000 2020</t>
  </si>
  <si>
    <t>Chitu, LinkedIn's localized app for China, to go offline by end of July  KrASIA 
https://t.co/0hPPqcfmnM
#CEO #Facebook #LinkedIn #Perescope #Pinterest #Platforms
3</t>
  </si>
  <si>
    <t>Mon Mar 02 19:43:59 +0000 2020</t>
  </si>
  <si>
    <t>So.....great.
Now I have to go to an entirely separate site to download my #Facebook live videos.
I thought technology was supposed to be getting better.</t>
  </si>
  <si>
    <t>{'id': 794406712715448320, 'id_str': '794406712715448320', 'name': 'David Taylor IIâ„¢', 'screen_name': 'DT2ComicsChat', 'location': 'Chicago, IL', 'description': '#Jesus #FlashChatâš¡ï¸Host #ComicBooks #Writer #TheNephilimWars #LightwarComics https://t.co/o4R0w0TYA6 #Superheroes #AmWriting #TeamCC #UCPN', 'url': None, 'entities': {'description': {'urls': [{'url': 'https://t.co/o4R0w0TYA6', 'expanded_url': 'http://goo.gl/JPHqVV', 'display_url': 'goo.gl/JPHqVV', 'indices': [77, 100]}]}}, 'protected': False, 'followers_count': 9516, 'friends_count': 9653, 'listed_count': 94, 'created_at': 'Fri Nov 04 05:11:34 +0000 2016', 'favourites_count': 49559, 'utc_offset': None, 'time_zone': None, 'geo_enabled': True, 'verified': False, 'statuses_count': 76176,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'http://pbs.twimg.com/profile_images/1002717923813806080/Gl0YFDLR_normal.jpg', 'profile_image_url_https': 'https://pbs.twimg.com/profile_images/1002717923813806080/Gl0YFDLR_normal.jpg', 'profile_banner_url': 'https://pbs.twimg.com/profile_banners/794406712715448320/1569780320',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</si>
  <si>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Mon Mar 02 19:40:27 +0000 2020</t>
  </si>
  <si>
    <t>Mon Mar 02 19:39:23 +0000 2020</t>
  </si>
  <si>
    <t>Any other Facebook page admins experiencing odd issues on the platform today? One of my pages had an admin suddenly removed, and we're getting error messages when we try adding her back, claiming "this person already has a role." Something (else) is broken on #Facebook...</t>
  </si>
  <si>
    <t>{'id': 19690815, 'id_str': '19690815', 'name': 'David Ginsburg', 'screen_name': 'DavidGinsburg', 'location': 'Massachusetts, USA', 'description': 'Opinionated + passionate about life: people, politics, music, culture. Dog dad. #DigitalMarketing pro. GM &amp; Program Director at @WICN905. Podcast producer.', 'url': 'https://t.co/xPilmJORxr', 'entities': {'url': {'urls': [{'url': 'https://t.co/xPilmJORxr', 'expanded_url': 'https://buff.ly/2K6x3D3', 'display_url': 'buff.ly/2K6x3D3', 'indices': [0, 23]}]}, 'description': {'urls': []}}, 'protected': False, 'followers_count': 2359, 'friends_count': 1437, 'listed_count': 255, 'created_at': 'Thu Jan 29 02:12:09 +0000 2009', 'favourites_count': 3145, 'utc_offset': None, 'time_zone': None, 'geo_enabled': True, 'verified': False, 'statuses_count': 20184, 'lang': None, 'contributors_enabled': False, 'is_translator': False, 'is_translation_enabled': False, 'profile_background_color': 'C6E2EE', 'profile_background_image_url': 'http://abs.twimg.com/images/themes/theme8/bg.gif', 'profile_background_image_url_https': 'https://abs.twimg.com/images/themes/theme8/bg.gif', 'profile_background_tile': True, 'profile_image_url': 'http://pbs.twimg.com/profile_images/1214697145309249537/ZK1VcSWk_normal.jpg', 'profile_image_url_https': 'https://pbs.twimg.com/profile_images/1214697145309249537/ZK1VcSWk_normal.jpg', 'profile_banner_url': 'https://pbs.twimg.com/profile_banners/19690815/1578441343', 'profile_link_color': '1B95E0', 'profile_sidebar_border_color': 'FFFFFF', 'profile_sidebar_fill_color': 'DCF4DA', 'profile_text_color': '000000', 'profile_use_background_image': True, 'has_extended_profile': True, 'default_profile': False, 'default_profile_image': False, 'following': None, 'follow_request_sent': None, 'notifications': None, 'translator_type': 'none'}</t>
  </si>
  <si>
    <t>Mon Mar 02 19:38:47 +0000 2020</t>
  </si>
  <si>
    <t>I'm not sure how I feel about this. I think it could be a great tool if used properly, however, I have a fear #LinkedIn will just become #Facebook. What do you think?
LinkedIn is testing Snapchat-like stories 
https://t.co/hfYlHhTTJS 
#LinkedInMarketing #SocialFuelMedia</t>
  </si>
  <si>
    <t>{'id': 2923143361, 'id_str': '2923143361', 'name': 'SocialFuel Media, Accelerate Your Business', 'screen_name': 'SocialFuelMedia', 'location': 'Macomb, MI', 'description': 'ðŸ“±Harness the power of #digitalmarketingðŸ“±Customized #socialmedia #marketing #training ðŸ“±#Award winning ðŸ“±Engaging #Speaker', 'url': 'https://t.co/0dsjtuB3Wa', 'entities': {'url': {'urls': [{'url': 'https://t.co/0dsjtuB3Wa', 'expanded_url': 'https://linktr.ee/socialfuelmedia', 'display_url': 'linktr.ee/socialfuelmedia', 'indices': [0, 23]}]}, 'description': {'urls': []}}, 'protected': False, 'followers_count': 955, 'friends_count': 1471, 'listed_count': 37, 'created_at': 'Mon Dec 08 19:21:56 +0000 2014', 'favourites_count': 842, 'utc_offset': None, 'time_zone': None, 'geo_enabled': True, 'verified': False, 'statuses_count': 337,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'http://pbs.twimg.com/profile_images/1234548654540820480/H3lxldKR_normal.jpg', 'profile_image_url_https': 'https://pbs.twimg.com/profile_images/1234548654540820480/H3lxldKR_normal.jpg', 'profile_banner_url': 'https://pbs.twimg.com/profile_banners/2923143361/1582229667',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</si>
  <si>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19:38:31 +0000 2020</t>
  </si>
  <si>
    <t>I dont want to have a #Facebook account anymore. I just want to close my business account and #DeleteFacebook. Ive had enough with the headaches and heartaches of being on it.</t>
  </si>
  <si>
    <t>Mon Mar 02 19:38:25 +0000 2020</t>
  </si>
  <si>
    <t>#Facebook Wanted Me to Send It a Copy of My ID. I Deleted My Account Instead. -- FB restricted me from my personal page and demanded I send it my ID to get access back to it. | #SocialMedia by @PaulHair1 via @theloftusparty https://t.co/YERgSkMynH</t>
  </si>
  <si>
    <t>{'id': 716181475, 'id_str': '716181475', 'name': 'Paul Hair', 'screen_name': 'PaulHair1', 'location': '', 'description': 'Retweets/Follows â‰  Endorsement. Author &amp; NATSEC Expert. Editor at https://t.co/Oza6PJ6mh5. Virtual Pulp contributor: https://t.co/ChBwuqWMta', 'url': 'https://t.co/UV82Jza9Hq', 'entities': {'url': {'urls': [{'url': 'https://t.co/UV82Jza9Hq', 'expanded_url': 'https://www.amazon.com/Paul-Hair/e/B0034OTU50/', 'display_url': 'amazon.com/Paul-Hair/e/B0â€¦', 'indices': [0, 23]}]}, 'description': {'urls': [{'url': 'https://t.co/Oza6PJ6mh5', 'expanded_url': 'http://theloftusparty.com', 'display_url': 'theloftusparty.com', 'indices': [66, 89]}, {'url': 'https://t.co/ChBwuqWMta', 'expanded_url': 'https://www.virtualpulp.net/author/paulhair17/', 'display_url': 'virtualpulp.net/author/paulhaiâ€¦', 'indices': [117, 140]}]}}, 'protected': False, 'followers_count': 1226, 'friends_count': 1070, 'listed_count': 37, 'created_at': 'Wed Jul 25 14:44:34 +0000 2012', 'favourites_count': 37, 'utc_offset': None, 'time_zone': None, 'geo_enabled': False, 'verified': False, 'statuses_count': 369, 'lang': None, 'contributors_enabled': False, 'is_translator': False, 'is_translation_enabled': False, 'profile_background_color': '0D3B52', 'profile_background_image_url': 'http://abs.twimg.com/images/themes/theme1/bg.png', 'profile_background_image_url_https': 'https://abs.twimg.com/images/themes/theme1/bg.png', 'profile_background_tile': True, 'profile_image_url': 'http://pbs.twimg.com/profile_images/1045162199491260416/5d91-wKA_normal.jpg', 'profile_image_url_https': 'https://pbs.twimg.com/profile_images/1045162199491260416/5d91-wKA_normal.jpg', 'profile_banner_url': 'https://pbs.twimg.com/profile_banners/716181475/1552166724',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</si>
  <si>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19:35:40 +0000 2020</t>
  </si>
  <si>
    <t>Tonic Test pilots  Bobby Caldwell What you wont do for Love https://t.co/L2jKQzJLZq via @YouTube #livebandatpark #tonic #Facebook #support #singOn</t>
  </si>
  <si>
    <t>{'id': 323672772, 'id_str': '323672772', 'name': 'Rude_Beats', 'screen_name': 'Real_Rude_Beats', 'location': 'OFF The Mapâ€¼ï¸', 'description': 'lab @rude_Beats @btk1994    #fam #ðŸ‡¬ðŸ‡©', 'url': 'https://t.co/7K6p6lBob1', 'entities': {'url': {'urls': [{'url': 'https://t.co/7K6p6lBob1', 'expanded_url': 'https://youtu.be/WZspmIR_-OY', 'display_url': 'youtu.be/WZspmIR_-OY', 'indices': [0, 23]}]}, 'description': {'urls': []}}, 'protected': False, 'followers_count': 238, 'friends_count': 512, 'listed_count': 0, 'created_at': 'Sat Jun 25 06:43:08 +0000 2011', 'favourites_count': 2325, 'utc_offset': None, 'time_zone': None, 'geo_enabled': True, 'verified': False, 'statuses_count': 7526,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'http://pbs.twimg.com/profile_images/936011784040960002/HmcJzIuZ_normal.jpg', 'profile_image_url_https': 'https://pbs.twimg.com/profile_images/936011784040960002/HmcJzIuZ_normal.jpg', 'profile_banner_url': 'https://pbs.twimg.com/profile_banners/323672772/1514639997',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</si>
  <si>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19:35:30 +0000 2020</t>
  </si>
  <si>
    <t>Are you using social media tools to look at your prospective clients? Check out my #linkedin post below
#linkedin #facebook #instagram #twitter #socialmedia #marketing #socialmediamarketing #business #digitalmarketing #linkedinmarketing #linkedintips  https://t.co/oxTqvRBeL0</t>
  </si>
  <si>
    <t>{'id': 1012302644457533443, 'id_str': '1012302644457533443', 'name': 'Tom Power', 'screen_name': 'Thomas__Power', 'location': 'Gold Coast, Queensland', 'description': 'ðŸ¤ Media Sales Manager\nðŸ“Š Follow for Sales, Leadership tips &amp; Strategies', 'url': 'https://t.co/XSRG6KOFfP', 'entities': {'url': {'urls': [{'url': 'https://t.co/XSRG6KOFfP', 'expanded_url': 'https://instabio.cc/tompower', 'display_url': 'instabio.cc/tompower', 'indices': [0, 23]}]}, 'description': {'urls': []}}, 'protected': False, 'followers_count': 62, 'friends_count': 174, 'listed_count': 0, 'created_at': 'Thu Jun 28 11:52:12 +0000 2018', 'favourites_count': 56, 'utc_offset': None, 'time_zone': None, 'geo_enabled': True,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'http://pbs.twimg.com/profile_images/1194468422433660928/LjTUjZcE_normal.jpg', 'profile_image_url_https': 'https://pbs.twimg.com/profile_images/1194468422433660928/LjTUjZcE_normal.jpg', 'profile_banner_url': 'https://pbs.twimg.com/profile_banners/1012302644457533443/1574903839',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</si>
  <si>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19:35:03 +0000 2020</t>
  </si>
  <si>
    <t>This Fun Studio Is the Countrys Best-Kept Secret in the Animation Industry @Grom_Social_com $GRMM #social #stock #smallcap #stocktowatch #privacy #internetsafety #socialmedia #Facebook #Instagram #TikTock $FB $TWTR $SNAP $GOOGL $TCEHY #COPPA
https://t.co/7bB4FS4AAO</t>
  </si>
  <si>
    <t>Mon Mar 02 19:34:59 +0000 2020</t>
  </si>
  <si>
    <t>If 2012 was the #Facebook election and 2016 was dominated by #Twitter, 2020 could be the year of the #Bitcoin #President. #Blockchain voting may still be a way off,
https://t.co/wN4dKcIYD7
#Rakamoto #Blockchain #Crypto #Bitcoin #Digital #Money #Coins #Dollar #Banks</t>
  </si>
  <si>
    <t>Mon Mar 02 19:33:13 +0000 2020</t>
  </si>
  <si>
    <t>Aaron Sorkin on #Facebook: https://t.co/aI6bQKYODo</t>
  </si>
  <si>
    <t>{'id': 1103697870602018816, 'id_str': '1103697870602018816', 'name': 'Jamie Insalaco is seeking representation', 'screen_name': 'Jamie_FilmMaker', 'location': 'NYC - North Jersey', 'description': 'writer/director of https://t.co/Bnd50CQoa9. Will Reading is coming to streaming, stay tuned! #movies #filmmaker #SupportIndieFilm #IndieFilm #film I need an #agent', 'url': 'https://t.co/VgWr7pk9ZI', 'entities': {'url': {'urls': [{'url': 'https://t.co/VgWr7pk9ZI', 'expanded_url': 'http://www.willreadingmovie.com', 'display_url': 'willreadingmovie.com', 'indices': [0, 23]}]}, 'description': {'urls': [{'url': 'https://t.co/Bnd50CQoa9', 'expanded_url': 'http://WillReadingMovie.com', 'display_url': 'WillReadingMovie.com', 'indices': [19, 42]}]}}, 'protected': False, 'followers_count': 49, 'friends_count': 110, 'listed_count': 0, 'created_at': 'Thu Mar 07 16:44:12 +0000 2019', 'favourites_count': 446, 'utc_offset': None, 'time_zone': None, 'geo_enabled': False, 'verified': False, 'statuses_count': 294, 'lang': None, 'contributors_enabled': False, 'is_translator': False, 'is_translation_enabled': False, 'profile_background_color': 'F5F8FA', 'profile_background_image_url': None, 'profile_background_image_url_https': None, 'profile_background_tile': False, 'profile_image_url': 'http://pbs.twimg.com/profile_images/1104387530856845312/j0CSXlN0_normal.png', 'profile_image_url_https': 'https://pbs.twimg.com/profile_images/1104387530856845312/j0CSXlN0_normal.png', 'profile_banner_url': 'https://pbs.twimg.com/profile_banners/1103697870602018816/1551995753',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</si>
  <si>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19:33:02 +0000 2020</t>
  </si>
  <si>
    <t>Overheard on Ep. 217 of SocialChatter, the #socialmedia marketing news talk show w/ @SocialChefs @ckroks @fuhsionmktg @solohour:
 #Facebook launches Facebook Pay
 WhatsApp catalogs for businesses
 Instagram Reels, a #TikTok clone
https://t.co/rFm1DXt1SX https://t.co/7KlE0yxfFC</t>
  </si>
  <si>
    <t>{'id': 280046634, 'id_str': '280046634', 'name': 'ðŸ‡®ðŸ‡¹ Davide Gasparini', 'screen_name': '_davidegas', 'location': 'ðŸ‡®ðŸ‡¹ Rome - worldwide', 'description': 'âTake each day as a challenge to better yourself and people around youâž #TravelBlogger #DigitalAddict #GrowthHacker. MyArsenal: Timbuk2, Nikon, DJIMavic, MAC', 'url': 'https://t.co/DbZ3HQC9rd', 'entities': {'url': {'urls': [{'url': 'https://t.co/DbZ3HQC9rd', 'expanded_url': 'http://www.linkedin.com/in/davidegasparini', 'display_url': 'linkedin.com/in/davidegaspaâ€¦', 'indices': [0, 23]}]}, 'description': {'urls': []}}, 'protected': False, 'followers_count': 7537, 'friends_count': 8110, 'listed_count': 436, 'created_at': 'Sun Apr 10 14:33:31 +0000 2011', 'favourites_count': 948, 'utc_offset': None, 'time_zone': None, 'geo_enabled': True, 'verified': False, 'statuses_count': 6710,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'http://pbs.twimg.com/profile_images/1233107913327153153/0GHj221x_normal.png', 'profile_image_url_https': 'https://pbs.twimg.com/profile_images/1233107913327153153/0GHj221x_normal.png', 'profile_banner_url': 'https://pbs.twimg.com/profile_banners/280046634/1582845838', 'profile_link_color': '2DBDAA', 'profile_sidebar_border_color': '000000', 'profile_sidebar_fill_color': '21D8E2', 'profile_text_color': '111111', 'profile_use_background_image': True, 'has_extended_profile': True, 'default_profile': False, 'default_profile_image': False, 'following': None, 'follow_request_sent': None, 'notifications': None, 'translator_type': 'none'}</t>
  </si>
  <si>
    <t>Mon Mar 02 19:32:49 +0000 2020</t>
  </si>
  <si>
    <t>@Facebook #markzuckerberg #Facebook Can we please get a live streaming feature on xbox ? Would seriously enjoy playing my games and livestreaming to Facebook for my friends</t>
  </si>
  <si>
    <t>{'id': 1078391051692462080, 'id_str': '1078391051692462080', 'name': 'Scrubz 4 Dayz', 'screen_name': 'Scrubz4DayzYT', 'location': '', 'description': 'YouTube Gaming Content Creator &amp; Daily #Mixer Streams !!!\n\nðŸ‘‰ðŸ» https://t.co/jyzl3MwSSi', 'url': 'https://t.co/VpDvqVMaXI', 'entities': {'url': {'urls': [{'url': 'https://t.co/VpDvqVMaXI', 'expanded_url': 'http://YouTube.Com/Scrubz4Dayz', 'display_url': 'YouTube.Com/Scrubz4Dayz', 'indices': [0, 23]}]}, 'description': {'urls': [{'url': 'https://t.co/jyzl3MwSSi', 'expanded_url': 'http://Mixer.Com/Scrubz_4_Dayz', 'display_url': 'Mixer.Com/Scrubz_4_Dayz', 'indices': [62, 85]}]}}, 'protected': False, 'followers_count': 30, 'friends_count': 112, 'listed_count': 0, 'created_at': 'Thu Dec 27 20:43:57 +0000 2018', 'favourites_count': 534, 'utc_offset': None, 'time_zone': None, 'geo_enabled': True, 'verified': False, 'statuses_count': 387, 'lang': None, 'contributors_enabled': False, 'is_translator': False, 'is_translation_enabled': False, 'profile_background_color': 'F5F8FA', 'profile_background_image_url': None, 'profile_background_image_url_https': None, 'profile_background_tile': False, 'profile_image_url': 'http://pbs.twimg.com/profile_images/1219281450618494977/zoIcDzWW_normal.jpg', 'profile_image_url_https': 'https://pbs.twimg.com/profile_images/1219281450618494977/zoIcDzWW_normal.jpg', 'profile_banner_url': 'https://pbs.twimg.com/profile_banners/1078391051692462080/1579534325',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</si>
  <si>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19:32:36 +0000 2020</t>
  </si>
  <si>
    <t xml:space="preserve">#NarendraModi
#NoSir You see, suddenly #Facebook+#Twitter+#Instagram+#YouTube #brands collectively, look smaller than #brand #Modi. Someone guesses that you will have your own #SocialMedia. Well, that'll be the mother of all! </t>
  </si>
  <si>
    <t>{'id': 1018901522, 'id_str': '1018901522', 'name': 'Krishna B Mariyanka', 'screen_name': 'KMariyanka', 'location': 'Bangalore, Karnataka, India', 'description': 'Consultant, speaker &amp; trainer: 25 years in brand, reputation, public &amp;  media relations, special events, marketing, crisis, corporate &amp; political communications', 'url': 'https://t.co/OjK1wkm3v9', 'entities': {'url': {'urls': [{'url': 'https://t.co/OjK1wkm3v9', 'expanded_url': 'https://www.ajiraglobal.in', 'display_url': 'ajiraglobal.in', 'indices': [0, 23]}]}, 'description': {'urls': []}}, 'protected': False, 'followers_count': 1542, 'friends_count': 4997, 'listed_count': 60, 'created_at': 'Tue Dec 18 03:30:33 +0000 2012', 'favourites_count': 3034, 'utc_offset': None, 'time_zone': None, 'geo_enabled': True, 'verified': False, 'statuses_count': 22454,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'http://pbs.twimg.com/profile_images/1193488350411313152/Yiamu63T_normal.jpg', 'profile_image_url_https': 'https://pbs.twimg.com/profile_images/1193488350411313152/Yiamu63T_normal.jpg', 'profile_banner_url': 'https://pbs.twimg.com/profile_banners/1018901522/1571686251',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</si>
  <si>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19:32:33 +0000 2020</t>
  </si>
  <si>
    <t>The Best Most Innovative &amp;amp; #Affordable #Videographer in #WesternMichigan is #Instant #Video #Services #Facebook #YouTubehttps://www.youtube.com/watch?v=L26AEpya9qUm  #Kalamazoo #Michigan #GrandRapids #Weddings #Resumes #Business #Videos #Photography #Socialmedia #sales #Selling</t>
  </si>
  <si>
    <t>Mon Mar 02 19:31:59 +0000 2020</t>
  </si>
  <si>
    <t>Join Us: https://t.co/8UQ4UHv4Rg
#startover 
#life #lesson 
#choose #road
#success
#trending 
#dailymotivation 
#ArbitrageLeads
#affiliatenetwork
#onlinemarketing
#exclusives
#instagram 
#instadaily 
#insta
#facebook 
#twitter
#linkedin
#affiliateworld
#affiliatesummit https://t.co/l1yIrPnCgj</t>
  </si>
  <si>
    <t>Mon Mar 02 19:31:49 +0000 2020</t>
  </si>
  <si>
    <t xml:space="preserve">#NoSir You see, suddenly #Facebook+#Twitter+#Instagram+#YouTube #brands collectively, look smaller than #brand #Modi. Someone guesses that you will have your own #SocialMedia. Well, that'll be the mother of all! </t>
  </si>
  <si>
    <t>Mon Mar 02 19:31:30 +0000 2020</t>
  </si>
  <si>
    <t>Facebook pulls down hundreds of fake accounts tied to marketing firms in India and Egypt.. #Facebook #News
Read more: https://t.co/bFryqD1v4o</t>
  </si>
  <si>
    <t>{'id': 17210819, 'id_str': '17210819', 'name': 'reimageplus.com', 'screen_name': 'reimageplus', 'location': 'We live on the internet.', 'description': 'Reimage is an automated PC repair program that reverses damage to your Windows OS, eliminating the need for reinstalling.', 'url': 'http://t.co/ICZwfnYPws', 'entities': {'url': {'urls': [{'url': 'http://t.co/ICZwfnYPws', 'expanded_url': 'http://www.reimageplus.com', 'display_url': 'reimageplus.com', 'indices': [0, 22]}]}, 'description': {'urls': []}}, 'protected': False, 'followers_count': 355, 'friends_count': 129, 'listed_count': 9, 'created_at': 'Thu Nov 06 13:43:51 +0000 2008', 'favourites_count': 94, 'utc_offset': None, 'time_zone': None, 'geo_enabled': False, 'verified': False, 'statuses_count': 428, 'lang': None, 'contributors_enabled': False, 'is_translator': False, 'is_translation_enabled': False, 'profile_background_color': '21575C', 'profile_background_image_url': 'http://abs.twimg.com/images/themes/theme1/bg.png', 'profile_background_image_url_https': 'https://abs.twimg.com/images/themes/theme1/bg.png', 'profile_background_tile': False, 'profile_image_url': 'http://pbs.twimg.com/profile_images/1218058612/profile2_normal.gif', 'profile_image_url_https': 'https://pbs.twimg.com/profile_images/1218058612/profile2_normal.gif', 'profile_link_color': '418D94', 'profile_sidebar_border_color': 'D6D6D6', 'profile_sidebar_fill_color': 'E3E3E3', 'profile_text_color': '3C3940', 'profile_use_background_image': True, 'has_extended_profile': False, 'default_profile': False, 'default_profile_image': False, 'following': None, 'follow_request_sent': None, 'notifications': None, 'translator_type': 'none'}</t>
  </si>
  <si>
    <t>I haven't used #Facebook in almost a year, but it's still keeping track of my memories. Here's a #meme  from 7 years ago. https://t.co/m9FzNYVYKs</t>
  </si>
  <si>
    <t>{'id': 786186157440770048, 'id_str': '786186157440770048', 'name': 'Dexter Wolf (Jim Clark)', 'screen_name': 'dexlectar', 'location': 'Niagara Falls, NY', 'description': 'Due to the graphic nature of this Twitter feed, viewer discretion is advised. Married to Cait @GIZMOgottWETT â¤â¤â¤ Horror Fan, skater, Casual gamer and dad of 2.', 'url': 'https://t.co/ccGK5zcXMR', 'entities': {'url': {'urls': [{'url': 'https://t.co/ccGK5zcXMR', 'expanded_url': 'https://www.facebook.com/Jackstar79', 'display_url': 'facebook.com/Jackstar79', 'indices': [0, 23]}]}, 'description': {'urls': []}}, 'protected': False, 'followers_count': 117, 'friends_count': 158, 'listed_count': 0, 'created_at': 'Wed Oct 12 12:46:01 +0000 2016', 'favourites_count': 6242, 'utc_offset': None, 'time_zone': None, 'geo_enabled': False, 'verified': False, 'statuses_count': 6580, 'lang': None, 'contributors_enabled': False, 'is_translator': False, 'is_translation_enabled': False, 'profile_background_color': 'F5F8FA', 'profile_background_image_url': None, 'profile_background_image_url_https': None, 'profile_background_tile': False, 'profile_image_url': 'http://pbs.twimg.com/profile_images/1233578418748477440/2pH0k8JF_normal.jpg', 'profile_image_url_https': 'https://pbs.twimg.com/profile_images/1233578418748477440/2pH0k8JF_normal.jpg', 'profile_banner_url': 'https://pbs.twimg.com/profile_banners/786186157440770048/1562100591',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</si>
  <si>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19:30:46 +0000 2020</t>
  </si>
  <si>
    <t>Make sure to tune into todays stream at 3:00 pm eastern time ! https://t.co/t0nkdLLOmC #Facebook #FacebookLive #facebookgaming #CallofDuty #XboxSeriesX #XboxOne</t>
  </si>
  <si>
    <t>{'id': 1181302930542120960, 'id_str': '1181302930542120960', 'name': 'TheManKingEazy', 'screen_name': 'KINGEAZY424', 'location': 'Florida, USA', 'description': 'Leader/Founder of ReaPer Gaming ! Official Twitter of TheManKingEazy Strictly #xboxone team. Soon to be #Esports organization. Taking over Modern Warfare !', 'url': 'https://t.co/WuJsUH07qj', 'entities': {'url': {'urls': [{'url': 'https://t.co/WuJsUH07qj', 'expanded_url': 'http://facebook.com/TheManKingEazy', 'display_url': 'facebook.com/TheManKingEazy', 'indices': [0, 23]}]}, 'description': {'urls': []}}, 'protected': False, 'followers_count': 38, 'friends_count': 54, 'listed_count': 3, 'created_at': 'Mon Oct 07 20:19:08 +0000 2019', 'favourites_count': 65,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'http://pbs.twimg.com/profile_images/1185556642047385605/1LSSffBa_normal.jpg', 'profile_image_url_https': 'https://pbs.twimg.com/profile_images/1185556642047385605/1LSSffBa_normal.jpg', 'profile_banner_url': 'https://pbs.twimg.com/profile_banners/1181302930542120960/1570479847',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</si>
  <si>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19:30:15 +0000 2020</t>
  </si>
  <si>
    <t>Mon Mar 02 19:30:11 +0000 2020</t>
  </si>
  <si>
    <t>Facebooks 3D photos can now be made using single-camera phones: https://t.co/VQbffea7jy
#Facebook #3D #Photo #Camera #Phone #Tech #Future #MondayMorning #MondayMotivation https://t.co/0hfiblUB2K</t>
  </si>
  <si>
    <t>{'id': 884821196222509058, 'id_str': '884821196222509058', 'name': 'ITWormHole', 'screen_name': 'ITWormHole', 'location': '', 'description': 'Your Source for #TechNews. #HybridCloud  #PrivateCloud #PublicCloud #CloudSecurity #IaaS #DRaaS #BRaaS #IoT #AI #Industry', 'url': 'https://t.co/1DfCksDrEK', 'entities': {'url': {'urls': [{'url': 'https://t.co/1DfCksDrEK', 'expanded_url': 'http://www.ITwormhole.com', 'display_url': 'ITwormhole.com', 'indices': [0, 23]}]}, 'description': {'urls': []}}, 'protected': False, 'followers_count': 239, 'friends_count': 170, 'listed_count': 20, 'created_at': 'Tue Jul 11 17:06:27 +0000 2017', 'favourites_count': 112, 'utc_offset': None, 'time_zone': None, 'geo_enabled': False, 'verified': False, 'statuses_count': 841, 'lang': None, 'contributors_enabled': False, 'is_translator': False, 'is_translation_enabled': False, 'profile_background_color': 'F5F8FA', 'profile_background_image_url': None, 'profile_background_image_url_https': None, 'profile_background_tile': False, 'profile_image_url': 'http://pbs.twimg.com/profile_images/884822801063960576/McRpJ_du_normal.jpg', 'profile_image_url_https': 'https://pbs.twimg.com/profile_images/884822801063960576/McRpJ_du_normal.jpg', 'profile_banner_url': 'https://pbs.twimg.com/profile_banners/884821196222509058/1499793274',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</si>
  <si>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19:30:00 +0000 2020</t>
  </si>
  <si>
    <t>Are you following me on all the socials? Have you been to https://t.co/zpVRAsX0tt lately? Check me out!
#PodsInColor 
#LitLifePodcast
#Atlanta 
#BlackTwitter 
#BlackInfluencers
#AriesLife
#YouTube 
#Instagram
#Facebook 
#PodcastsOnSpotify 
#iHeartRadio 
#ApplePodcasts https://t.co/DU33T8SV2I</t>
  </si>
  <si>
    <t>{'id': 790400974628196356, 'id_str': '790400974628196356', 'name': 'AutumnTheâ™ˆ #LitLifePodcast', 'screen_name': 'AutumnTheAries', 'location': 'Atlanta, GA', 'description': '1. Creator of the #LitLifePodcast \n2. Xennial Influencer\n3. Pancake &amp; Bacon Enthusiast\n4. Aries  \n5. Aint goin back and forth with you niggas dot com', 'url': 'https://t.co/U6SnLE1lmF', 'entities': {'url': {'urls': [{'url': 'https://t.co/U6SnLE1lmF', 'expanded_url': 'https://www.autumnthearies.com', 'display_url': 'autumnthearies.com', 'indices': [0, 23]}]}, 'description': {'urls': []}}, 'protected': False, 'followers_count': 1084, 'friends_count': 873, 'listed_count': 19, 'created_at': 'Mon Oct 24 03:54:12 +0000 2016', 'favourites_count': 13493, 'utc_offset': None, 'time_zone': None, 'geo_enabled': True, 'verified': False, 'statuses_count': 35991, 'lang': None, 'contributors_enabled': False, 'is_translator': False, 'is_translation_enabled': False, 'profile_background_color': 'F5F8FA', 'profile_background_image_url': None, 'profile_background_image_url_https': None, 'profile_background_tile': False, 'profile_image_url': 'http://pbs.twimg.com/profile_images/1133100571358060546/gtkaj28E_normal.jpg', 'profile_image_url_https': 'https://pbs.twimg.com/profile_images/1133100571358060546/gtkaj28E_normal.jpg', 'profile_banner_url': 'https://pbs.twimg.com/profile_banners/790400974628196356/1565714354',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</si>
  <si>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Learn it. #Facebook, Google, Twitter spark mutiny over Pakistan censorship demands https://t.co/4r86RG3yLJ via @ZDNet &amp;amp; @SecurityCharlie #tech #digital #data #business</t>
  </si>
  <si>
    <t>Mon Mar 02 19:29:31 +0000 2020</t>
  </si>
  <si>
    <t>Facebook : takes down two Middle East-focused fake account networks #Facebook #Stock #MarketScreener https://t.co/IAeusq4bcp https://t.co/rS5qNCF6pm</t>
  </si>
  <si>
    <t>Mon Mar 02 19:28:44 +0000 2020</t>
  </si>
  <si>
    <t>A big shout out &amp;amp;  to all those following me on #Twitter - Thankyou! 
Did you know you can see Assessment Centre (Pirbright) activity &amp;amp;  #BritishArmy jobs &amp;amp; topics on #Instagram - look for  (british_army_careers_2020) &amp;amp; also on #Facebook (Assessment Centre Pirbright)  https://t.co/9nBlbfcGyr</t>
  </si>
  <si>
    <t>{'id': 719130907358183424, 'id_str': '719130907358183424', 'name': 'Capt Will Matthews RE ðŸ‡¬ðŸ‡§', 'screen_name': '2iC_ACP', 'location': 'Pirbright, England', 'description': 'Army Recruiting Group, Assessment Centre Second in Command. Royal Engineers Late Entry Officer, Veteran of Bosnia, Kosovo, Sierra Leone, Iraq &amp; Afghanistan.', 'url': None, 'entities': {'description': {'urls': []}}, 'protected': False, 'followers_count': 5405, 'friends_count': 1716, 'listed_count': 53, 'created_at': 'Sun Apr 10 11:52:23 +0000 2016', 'favourites_count': 31231, 'utc_offset': None, 'time_zone': None, 'geo_enabled': True, 'verified': False, 'statuses_count': 14855, 'lang': None, 'contributors_enabled': False, 'is_translator': False, 'is_translation_enabled': False, 'profile_background_color': 'F5F8FA', 'profile_background_image_url': None, 'profile_background_image_url_https': None, 'profile_background_tile': False, 'profile_image_url': 'http://pbs.twimg.com/profile_images/1204140113791508482/mfCxE-qY_normal.jpg', 'profile_image_url_https': 'https://pbs.twimg.com/profile_images/1204140113791508482/mfCxE-qY_normal.jpg', 'profile_banner_url': 'https://pbs.twimg.com/profile_banners/719130907358183424/1583184644',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</si>
  <si>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19:27:49 +0000 2020</t>
  </si>
  <si>
    <t>Facebook Ad Manager Sucks!
#Facebook</t>
  </si>
  <si>
    <t>{'id': 1171150414223413248, 'id_str': '1171150414223413248', 'name': 'George Skouris', 'screen_name': 'SkourisGeorge', 'location': '', 'description': 'Just a regular dude focused on Life, Leadership and Legacy\nðŸ”®Founder of Just7\n\nhttps://t.co/KlcpAm9GRd \n\nInstagram: george.skouris', 'url': 'https://t.co/VEeSD9Jn9J', 'entities': {'url': {'urls': [{'url': 'https://t.co/VEeSD9Jn9J', 'expanded_url': 'http://www.justseven.net', 'display_url': 'justseven.net', 'indices': [0, 23]}]}, 'description': {'urls': [{'url': 'https://t.co/KlcpAm9GRd', 'expanded_url': 'http://www.agenturcoach.online', 'display_url': 'agenturcoach.online', 'indices': [78, 101]}]}}, 'protected': False, 'followers_count': 3, 'friends_count': 24, 'listed_count': 0, 'created_at': 'Mon Sep 09 19:56:47 +0000 2019', 'favourites_count': 17, 'utc_offset': None, 'time_zone': None, 'geo_enabled': True,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'http://pbs.twimg.com/profile_images/1226252662519336960/YhEpgNbC_normal.jpg', 'profile_image_url_https': 'https://pbs.twimg.com/profile_images/1226252662519336960/YhEpgNbC_normal.jpg', 'profile_banner_url': 'https://pbs.twimg.com/profile_banners/1171150414223413248/1583175339',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</si>
  <si>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19:26:39 +0000 2020</t>
  </si>
  <si>
    <t>Facebooks New Creator Studio App Helps With Managing Pages On the Go - Search Engine Journal https://t.co/6uHThc0YNC #facebook #socialmediamarketing https://t.co/JjFKtDOb0E</t>
  </si>
  <si>
    <t>{'id': 370979519, 'id_str': '370979519', 'name': 'Molly Nicholson', 'screen_name': 'MollyCule3', 'location': 'Minneapolis, MN', 'description': 'Social Media Strategist â€¢ Google Ads &amp; Analytics Certified â€¢ Sarcastic â€¢ Squarespace Circle Member â€¢ Founder of @MoleculeMktg', 'url': 'https://t.co/wQfmvTcGi8', 'entities': {'url': {'urls': [{'url': 'https://t.co/wQfmvTcGi8', 'expanded_url': 'http://bit.ly/molecule_marketing', 'display_url': 'bit.ly/molecule_markeâ€¦', 'indices': [0, 23]}]}, 'description': {'urls': []}}, 'protected': False, 'followers_count': 2955, 'friends_count': 3198, 'listed_count': 209, 'created_at': 'Sat Sep 10 00:10:48 +0000 2011', 'favourites_count': 3170, 'utc_offset': None, 'time_zone': None, 'geo_enabled': True, 'verified': False, 'statuses_count': 3902, 'lang': None, 'contributors_enabled': False, 'is_translator': False, 'is_translation_enabled': False, 'profile_background_color': 'ABB8C2', 'profile_background_image_url': 'http://abs.twimg.com/images/themes/theme19/bg.gif', 'profile_background_image_url_https': 'https://abs.twimg.com/images/themes/theme19/bg.gif', 'profile_background_tile': False, 'profile_image_url': 'http://pbs.twimg.com/profile_images/1213996979119894528/jGPjiiaT_normal.jpg', 'profile_image_url_https': 'https://pbs.twimg.com/profile_images/1213996979119894528/jGPjiiaT_normal.jpg', 'profile_banner_url': 'https://pbs.twimg.com/profile_banners/370979519/1520402659', 'profile_link_color': '1B95E0',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'none'}</t>
  </si>
  <si>
    <t>Mon Mar 02 19:26:26 +0000 2020</t>
  </si>
  <si>
    <t>I posted the live Facebook feed from Gannons press conference to a group and Facebook has blocked me from posting in any group because I violated their standards. What the actual fuck Facebook?!? #Facebook https://t.co/r4EFSzYX52</t>
  </si>
  <si>
    <t>{'id': 754257818, 'id_str': '754257818', 'name': 'Gibby', 'screen_name': 'Gibby1995', 'location': 'Colorado', 'description': '', 'url': None, 'entities': {'description': {'urls': []}}, 'protected': False, 'followers_count': 70, 'friends_count': 104, 'listed_count': 3, 'created_at': 'Mon Aug 13 02:39:11 +0000 2012', 'favourites_count': 107, 'utc_offset': None, 'time_zone': None, 'geo_enabled': True, 'verified': False, 'statuses_count': 1936,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'http://pbs.twimg.com/profile_images/835244288107634688/kVFRxzf7_normal.jpg', 'profile_image_url_https': 'https://pbs.twimg.com/profile_images/835244288107634688/kVFRxzf7_normal.jpg', 'profile_banner_url': 'https://pbs.twimg.com/profile_banners/754257818/1396421856',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</si>
  <si>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Mon Mar 02 19:26:19 +0000 2020</t>
  </si>
  <si>
    <t>Active social media users in India. 
#India #SocialMedia #Facebook #Instagram #Twitter #YouTube https://t.co/y9z6V5vTHr</t>
  </si>
  <si>
    <t>{'id': 1185900528913408001, 'id_str': '1185900528913408001', 'name': 'mahadata', 'screen_name': 'mahadata_', 'location': '', 'description': 'https://t.co/tPXBd2HVfr\nWebsite under construction!', 'url': None, 'entities': {'description': {'urls': [{'url': 'https://t.co/tPXBd2HVfr', 'expanded_url': 'http://www.mahadata.in', 'display_url': 'mahadata.in', 'indices': [0, 23]}]}}, 'protected': False, 'followers_count': 1, 'friends_count': 54, 'listed_count': 0, 'created_at': 'Sun Oct 20 12:48:28 +0000 2019',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'http://pbs.twimg.com/profile_images/1188190846648082432/TiTxyJMK_normal.jpg', 'profile_image_url_https': 'https://pbs.twimg.com/profile_images/1188190846648082432/TiTxyJMK_normal.jpg', 'profile_banner_url': 'https://pbs.twimg.com/profile_banners/1185900528913408001/1572122300',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</si>
  <si>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19:26:14 +0000 2020</t>
  </si>
  <si>
    <t>Download Facebook Marketing Auto Post  ~  https://t.co/0z2P7vXjMF  #tips #trik #olshop #ukm #facebook #ibu #bunda #bisnis #medan #aceh #batam</t>
  </si>
  <si>
    <t>{'id': 2580955062, 'id_str': '2580955062', 'name': 'Luna', 'screen_name': 'tumbaso', 'location': '', 'description': '', 'url': None, 'entities': {'description': {'urls': []}}, 'protected': False, 'followers_count': 85, 'friends_count': 284, 'listed_count': 0, 'created_at': 'Sat Jun 21 20:04:29 +0000 2014', 'favourites_count': 0, 'utc_offset': None, 'time_zone': None, 'geo_enabled': False, 'verified': False, 'statuses_count': 1347,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'http://pbs.twimg.com/profile_images/1033415764747796480/ePWYwow5_normal.jpg', 'profile_image_url_https': 'https://pbs.twimg.com/profile_images/1033415764747796480/ePWYwow5_normal.jpg', 'profile_banner_url': 'https://pbs.twimg.com/profile_banners/2580955062/1535220515',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</si>
  <si>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19:25:18 +0000 2020</t>
  </si>
  <si>
    <t>Do you have an Engagement Tribe yet? Experienced digital marketing consultant Kerry Coleman reveals how it can help to increase your visibility on Facebook - and how to start your own tribe if you don't have one https://t.co/6buixBNawk #Facebook #socialmediamarketing</t>
  </si>
  <si>
    <t>Mon Mar 02 19:24:53 +0000 2020</t>
  </si>
  <si>
    <t>Do you want to learn how to be successful?
#askbelievereceive #God #lawofattraction #thesecret #howtobesuccessful #secrettosuccess #success #thinkandgrowrich #cortinajackson #actor #actress #movie #liveyourbestlife #Facebook #stopplayingwithgod #lalaurieparrish #unt #film #texas https://t.co/HRQ0tlXQMd</t>
  </si>
  <si>
    <t>{'id': 2880403729, 'id_str': '2880403729', 'name': 'Cortina Jackson', 'screen_name': 'tinathewriter', 'location': 'Dallas, TX', 'description': 'Fiction Author/ Actress/ Podcast Host/ Domestic Violence Survivor/ Meljourne Woman/ I was tried by the fire, but came out as pure gold! Join me!! ðŸ¤—', 'url': 'https://t.co/aiAEaArq0O', 'entities': {'url': {'urls': [{'url': 'https://t.co/aiAEaArq0O', 'expanded_url': 'http://www.cortinajackson.com', 'display_url': 'cortinajackson.com', 'indices': [0, 23]}]}, 'description': {'urls': []}}, 'protected': False, 'followers_count': 993, 'friends_count': 1805, 'listed_count': 20, 'created_at': 'Tue Oct 28 05:19:38 +0000 2014', 'favourites_count': 365, 'utc_offset': None, 'time_zone': None, 'geo_enabled': False, 'verified': False, 'statuses_count': 702,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'http://pbs.twimg.com/profile_images/526967368908419075/ClYIheHH_normal.jpeg', 'profile_image_url_https': 'https://pbs.twimg.com/profile_images/526967368908419075/ClYIheHH_normal.jpeg', 'profile_banner_url': 'https://pbs.twimg.com/profile_banners/2880403729/1416937275',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</si>
  <si>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19:23:59 +0000 2020</t>
  </si>
  <si>
    <t>@Atheist_Krishna He said "this Sunday" ...not "from this Sunday" .no problem sir . We also do the same , will utilize this time to spend time with family &amp;amp; friends .
#SocialMedia #NarendraModi #Facebook #Youtube #Twitter #Instagram #NoSir</t>
  </si>
  <si>
    <t>{'id': 206991673, 'id_str': '206991673', 'name': 'g', 'screen_name': 'potugaadu99', 'location': '', 'description': '', 'url': None, 'entities': {'description': {'urls': []}}, 'protected': False, 'followers_count': 0, 'friends_count': 108, 'listed_count': 0, 'created_at': 'Sun Oct 24 07:27:48 +0000 2010', 'favourites_count': 68, 'utc_offset': None, 'time_zone': None, 'geo_enabled': True, 'verified': False, 'statuses_count': 300,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</si>
  <si>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Mon Mar 02 19:23:21 +0000 2020</t>
  </si>
  <si>
    <t>Engagement on Facebook is key to success in FB marketing! It's time you implement these 7 No-Brainer Ways to Get More Engagement on Facebook to Boost Your Facebook Page! ~ https://t.co/MEOU90xpWm  #Facebook #SocialMediaMarketing https://t.co/YfJJ2r0Ha4</t>
  </si>
  <si>
    <t>Mon Mar 02 19:22:34 +0000 2020</t>
  </si>
  <si>
    <t>@eenadulivenews He said "this Sunday" ...not "from this Sunday" .no problem sir . We also do the same , will utilize this time to spend time with family &amp;amp; friends .
#SocialMedia #NarendraModi #Facebook #Youtube #Twitter #Instagram #NoSir</t>
  </si>
  <si>
    <t>Mon Mar 02 19:20:26 +0000 2020</t>
  </si>
  <si>
    <t>Billionaires Lose Over $440 Billion After Devastating Week For Markets
#Coronavirus #Billionaire #JeffBezos #BillGates #cofounder #MicrosoftCorp #BernardArnault #LVMH #richest #elonmusk #tesla #markzuckerberg #business #facebook #amazon
 #rotric 
 https://t.co/YsE45qkERU</t>
  </si>
  <si>
    <t>{'id': 1130565460511068160, 'id_str': '1130565460511068160', 'name': 'Rotric', 'screen_name': 'Rotric_', 'location': '', 'description': 'Arts and Media Sharing!', 'url': 'https://t.co/P8aYInJ0Bo', 'entities': {'url': {'urls': [{'url': 'https://t.co/P8aYInJ0Bo', 'expanded_url': 'http://rotric.com', 'display_url': 'rotric.com', 'indices': [0, 23]}]}, 'description': {'urls': []}}, 'protected': False, 'followers_count': 36, 'friends_count': 23, 'listed_count': 0, 'created_at': 'Mon May 20 20:06:25 +0000 2019', 'favourites_count': 32, 'utc_offset': None, 'time_zone': None, 'geo_enabled': False, 'verified': False, 'statuses_count': 222, 'lang': None, 'contributors_enabled': False, 'is_translator': False, 'is_translation_enabled': False, 'profile_background_color': 'F5F8FA', 'profile_background_image_url': None, 'profile_background_image_url_https': None, 'profile_background_tile': False, 'profile_image_url': 'http://pbs.twimg.com/profile_images/1171506172848787458/fc-ombGh_normal.jpg', 'profile_image_url_https': 'https://pbs.twimg.com/profile_images/1171506172848787458/fc-ombGh_normal.jpg', 'profile_banner_url': 'https://pbs.twimg.com/profile_banners/1130565460511068160/1563029845',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</si>
  <si>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19:19:19 +0000 2020</t>
  </si>
  <si>
    <t>#FacebookLive #BeyondBoostedPosts #FindingTheRightAudience with JKO &amp;amp; a #Facebook expert back #LIVE March 3 12:00 PST (20:00 GMT)
https://t.co/H6W9Driwws 
#JoinUs #FacebookAds #FacebookMarketing #FaceBookBluePrint #EdiosMedia 
@ediosmedia https://t.co/KPzkw4LXHT</t>
  </si>
  <si>
    <t>Mon Mar 02 19:17:59 +0000 2020</t>
  </si>
  <si>
    <t>Ultimate Guide To Facebook Stories [2019 Update] - Connor Vaughan - Medium https://t.co/1HipIFmWUE #socialmeidamarketing  #seo #marketing 
#socialmedia #facebook</t>
  </si>
  <si>
    <t>{'id': 970889824981999616, 'id_str': '970889824981999616', 'name': 'Penelope Terry', 'screen_name': 'penelop57752901', 'location': 'Paris, France', 'description': 'â€œ Be yourself; everyone else is already taken.â€', 'url': None, 'entities': {'description': {'urls': []}}, 'protected': False, 'followers_count': 0, 'friends_count': 39, 'listed_count': 0, 'created_at': 'Tue Mar 06 05:12:27 +0000 2018', 'favourites_count': 14,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'http://pbs.twimg.com/profile_images/970890700580642816/7OPaK-ZT_normal.jpg', 'profile_image_url_https': 'https://pbs.twimg.com/profile_images/970890700580642816/7OPaK-ZT_normal.jpg', 'profile_banner_url': 'https://pbs.twimg.com/profile_banners/970889824981999616/1520313403',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</si>
  <si>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19:17:02 +0000 2020</t>
  </si>
  <si>
    <t>Follow this guide to creating a fabulous #Facebook #ad campaign that actually gets results! Before you write so much as a word, make sure you've done this. https://t.co/HvxG2gRxWE https://t.co/6WnrJIj3Zn</t>
  </si>
  <si>
    <t>{'id': 1682265248, 'id_str': '1682265248', 'name': 'BEACON.agency @ #WCPHX', 'screen_name': 'BeaconAgency', 'location': 'Houston, TX', 'description': 'Innovative #Marketing, #Advertising, and #Technology solutions for #SmallBusiness  Info@BeaconAgency.net', 'url': 'https://t.co/ygmOP8v0W8', 'entities': {'url': {'urls': [{'url': 'https://t.co/ygmOP8v0W8', 'expanded_url': 'http://www.BEACON.agency', 'display_url': 'BEACON.agency', 'indices': [0, 23]}]}, 'description': {'urls': []}}, 'protected': False, 'followers_count': 279, 'friends_count': 213, 'listed_count': 436, 'created_at': 'Mon Aug 19 03:34:45 +0000 2013', 'favourites_count': 135, 'utc_offset': None, 'time_zone': None, 'geo_enabled': False, 'verified': False, 'statuses_count': 7175,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'http://pbs.twimg.com/profile_images/937869741724540929/woFw_6G2_normal.jpg', 'profile_image_url_https': 'https://pbs.twimg.com/profile_images/937869741724540929/woFw_6G2_normal.jpg', 'profile_banner_url': 'https://pbs.twimg.com/profile_banners/1682265248/1469764293', 'profile_link_color': 'B0DFD9',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</si>
  <si>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19:16:57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</si>
  <si>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55021, 'friends_count': 14152, 'listed_count': 65, 'created_at': 'Fri Nov 20 00:34:47 +0000 2015', 'favourites_count': 168497, 'utc_offset': None, 'time_zone': None, 'geo_enabled': False, 'verified': False, 'statuses_count': 160113,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</si>
  <si>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19:15:03 +0000 2020</t>
  </si>
  <si>
    <t>Happy Monday :) Are you a member of the HowieDoinIt community yet? --&amp;gt; https://t.co/Mrr7SyX0jh #community #tribe #support #friendship #Facebook #Howiedoinit</t>
  </si>
  <si>
    <t>Happy #Monday! Come LIKE us on our #facebook page @ https://t.co/J7A6yIH2ZH</t>
  </si>
  <si>
    <t>{'id': 971073242, 'id_str': '971073242', 'name': 'omggimme', 'screen_name': 'OMGGIMME', 'location': '3rd Rock from the Sun', 'description': "I don't NEED it but I WANT it!", 'url': 'http://t.co/REm5zegE', 'entities': {'url': {'urls': [{'url': 'http://t.co/REm5zegE', 'expanded_url': 'http://omggim.me', 'display_url': 'omggim.me', 'indices': [0, 20]}]}, 'description': {'urls': []}}, 'protected': False, 'followers_count': 198, 'friends_count': 676, 'listed_count': 8, 'created_at': 'Mon Nov 26 00:50:05 +0000 2012', 'favourites_count': 0, 'utc_offset': None, 'time_zone': None, 'geo_enabled': False, 'verified': False, 'statuses_count': 2316,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'http://pbs.twimg.com/profile_images/3004773813/2cd2b15146f151479ce0934ec082ee10_normal.png', 'profile_image_url_https': 'https://pbs.twimg.com/profile_images/3004773813/2cd2b15146f151479ce0934ec082ee10_normal.png', 'profile_banner_url': 'https://pbs.twimg.com/profile_banners/971073242/1355167128', 'profile_link_color': '2FC2EF',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</si>
  <si>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19:14:52 +0000 2020</t>
  </si>
  <si>
    <t xml:space="preserve"> https://facebook.com.zaatar.com.au
Suspected #phishing #opendir
AS32475 [184.154.46.199]
cPanel, Inc. Certification Authority
Keywords: #facebook
https://t.co/Y0QVk0WDYz</t>
  </si>
  <si>
    <t>Mon Mar 02 19:14:17 +0000 2020</t>
  </si>
  <si>
    <t>Facebooks Huge Newsfeed Change  What You Need to Know https://t.co/OGv57wqqjI #facebook https://t.co/WHMKeSiS5e</t>
  </si>
  <si>
    <t>Mon Mar 02 19:13:57 +0000 2020</t>
  </si>
  <si>
    <t>We here at Lotusfyrestudio uphold our promises. (Check the full video out on our other social platforms Facebook, Instagram) 
#Iwillrememberyou #Facebook #Instagram #twitch #twitchtv #prayforbrian https://t.co/vMPaztMpJH</t>
  </si>
  <si>
    <t>Mon Mar 02 19:12:30 +0000 2020</t>
  </si>
  <si>
    <t>Every man has his #price. #Mine is $3.95. | #instantfollow #facebook</t>
  </si>
  <si>
    <t>Mon Mar 02 19:12:08 +0000 2020</t>
  </si>
  <si>
    <t>For those of you who love facebook and my art, I make you know that my art is also in #facebook.
Here you are my #facebookfanpage 
https://t.co/RgXYAOtNGR
#art #drawings #illustrations #cartoons #paintings #photo #photography #digitalart</t>
  </si>
  <si>
    <t>{'id': 3039387731, 'id_str': '3039387731', 'name': 'Don Pedro de Gracia', 'screen_name': 'dnpedrodegracia', 'location': 'Between LaSubwrbiaH &amp; DonPedroDeGraciaLand', 'description': 'Xtravagaant #artist #art #drawings #illustrations #cartoons #paintings #digitalart #photo  &amp; other things I â¤ï¸ like cars, MyCons, beautiful things of life. ðŸš«DM', 'url': 'https://t.co/xarFI1uk3P', 'entities': {'url': {'urls': [{'url': 'https://t.co/xarFI1uk3P', 'expanded_url': 'https://www.facebook.com/Drawings-Illustrations-by-DON-PEDRO-De-Gracia-1396282687346086/', 'display_url': 'facebook.com/Drawings-Illusâ€¦', 'indices': [0, 23]}]}, 'description': {'urls': []}}, 'protected': False, 'followers_count': 4960, 'friends_count': 4735, 'listed_count': 382, 'created_at': 'Sun Feb 15 17:42:17 +0000 2015', 'favourites_count': 27799, 'utc_offset': None, 'time_zone': None, 'geo_enabled': False, 'verified': False, 'statuses_count': 77303,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'http://pbs.twimg.com/profile_images/603515353231204352/cEJvdskJ_normal.jpg', 'profile_image_url_https': 'https://pbs.twimg.com/profile_images/603515353231204352/cEJvdskJ_normal.jpg', 'profile_banner_url': 'https://pbs.twimg.com/profile_banners/3039387731/1456598104', 'profile_link_color': 'FEBF00',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</si>
  <si>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19:11:59 +0000 2020</t>
  </si>
  <si>
    <t>Back again tonight streaming over on Facebook.
.
Come join me for some more #lastofus at 8:30GMT, link in bio.
.
.
.
.
#gaming #game #play #playing #playstation #facebook #streamer #stream #streaming #streaminglive... https://t.co/ViyLnif2QX</t>
  </si>
  <si>
    <t>{'id': 978340993547362304, 'id_str': '978340993547362304', 'name': 'EJPlays', 'screen_name': 'EJPlays_', 'location': '', 'description': 'I stream walkthroughs. If you want to try before you buy, then come on in!ðŸŽ®', 'url': 'https://t.co/jaxiWFdQok', 'entities': {'url': {'urls': [{'url': 'https://t.co/jaxiWFdQok', 'expanded_url': 'http://twitch.tv/ejplays_', 'display_url': 'twitch.tv/ejplays_', 'indices': [0, 23]}]}, 'description': {'urls': []}}, 'protected': False, 'followers_count': 7, 'friends_count': 69, 'listed_count': 0, 'created_at': 'Mon Mar 26 18:40:44 +0000 2018', 'favourites_count': 14,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'http://pbs.twimg.com/profile_images/978342622879248384/7EZ759yL_normal.jpg', 'profile_image_url_https': 'https://pbs.twimg.com/profile_images/978342622879248384/7EZ759yL_normal.jpg',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</si>
  <si>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19:10:04 +0000 2020</t>
  </si>
  <si>
    <t>These 5 Facebook Group features can offer enormous value to your audience and visibility to your brand... but you may not even know they exist! https://t.co/J07qQYNJfp #facebook #socialmediamanagement #marketing via @Veronica_Jarski  @ana_gotter https://t.co/I4xEiMITbv</t>
  </si>
  <si>
    <t>{'id': 45997817, 'id_str': '45997817', 'name': 'Lisa Kalner Williams', 'screen_name': 'kalnerwilliams', 'location': 'Boston, MA', 'description': 'SaaS Product Marketing Director | Social media agency founder. #disarmhate #love4oneanother ðŸ’œ My opinions.', 'url': None, 'entities': {'description': {'urls': []}}, 'protected': False, 'followers_count': 3454, 'friends_count': 1984, 'listed_count': 426, 'created_at': 'Wed Jun 10 01:06:33 +0000 2009', 'favourites_count': 7839, 'utc_offset': None, 'time_zone': None, 'geo_enabled': True, 'verified': False, 'statuses_count': 15253,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'http://pbs.twimg.com/profile_images/1067432094006050818/ykyeR5pN_normal.jpg', 'profile_image_url_https': 'https://pbs.twimg.com/profile_images/1067432094006050818/ykyeR5pN_normal.jpg', 'profile_banner_url': 'https://pbs.twimg.com/profile_banners/45997817/1562781923', 'profile_link_color': '800080',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</si>
  <si>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19:08:49 +0000 2020</t>
  </si>
  <si>
    <t>#GoogleAnalytics realtime view + #Facebook ads = https://t.co/zVzrXsEuk1</t>
  </si>
  <si>
    <t>{'id': 574712615, 'id_str': '574712615', 'name': 'Crypto Coffee â˜• [Espresso Maximalist]', 'screen_name': 'Kristen_Colwell', 'location': 'The Crypto-sphere', 'description': 'Digital nomad, disruptive marketer. Lover of next-level-shit. Espresso maximalist.    #crypto #coffee #marketing #JabberCoffee', 'url': 'https://t.co/EkdIPIAIt9', 'entities': {'url': {'urls': [{'url': 'https://t.co/EkdIPIAIt9', 'expanded_url': 'https://www.linkedin.com/in/kristencolwell/', 'display_url': 'linkedin.com/in/kristencolwâ€¦', 'indices': [0, 23]}]}, 'description': {'urls': []}}, 'protected': False, 'followers_count': 4077, 'friends_count': 1443, 'listed_count': 676, 'created_at': 'Tue May 08 19:04:57 +0000 2012', 'favourites_count': 39111, 'utc_offset': None, 'time_zone': None, 'geo_enabled': False, 'verified': False, 'statuses_count': 31566, 'lang': None, 'contributors_enabled': False, 'is_translator': False, 'is_translation_enabled': False, 'profile_background_color': 'B5A494', 'profile_background_image_url': 'http://abs.twimg.com/images/themes/theme18/bg.gif', 'profile_background_image_url_https': 'https://abs.twimg.com/images/themes/theme18/bg.gif', 'profile_background_tile': False, 'profile_image_url': 'http://pbs.twimg.com/profile_images/1225480962361847808/CdPoCu5q_normal.png', 'profile_image_url_https': 'https://pbs.twimg.com/profile_images/1225480962361847808/CdPoCu5q_normal.png', 'profile_banner_url': 'https://pbs.twimg.com/profile_banners/574712615/1579551818', 'profile_link_color': '6D5230',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</si>
  <si>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19:06:25 +0000 2020</t>
  </si>
  <si>
    <t>'Show respect': Lani Mercado slams critics of her husband on social media - Interaksyon #instagram #advertising #facebook https://t.co/kwnml71P8X</t>
  </si>
  <si>
    <t>{'id': 1137919593974886401, 'id_str': '1137919593974886401', 'name': 'Astro', 'screen_name': 'astroagency', 'location': 'California, USA', 'description': 'ðŸ“Š Data Driven Advertising ðŸ¦', 'url': None, 'entities': {'description': {'urls': []}}, 'protected': False, 'followers_count': 3, 'friends_count': 8, 'listed_count': 0, 'created_at': 'Mon Jun 10 03:09:07 +0000 2019', 'favourites_count': 37, 'utc_offset': None, 'time_zone': None, 'geo_enabled': False, 'verified': False, 'statuses_count': 1130, 'lang': None, 'contributors_enabled': False, 'is_translator': False, 'is_translation_enabled': False, 'profile_background_color': 'F5F8FA', 'profile_background_image_url': None, 'profile_background_image_url_https': None, 'profile_background_tile': False, 'profile_image_url': 'http://pbs.twimg.com/profile_images/1137919694222942209/SKcFAmzn_normal.jpg', 'profile_image_url_https': 'https://pbs.twimg.com/profile_images/1137919694222942209/SKcFAmzn_normal.jpg', 'profile_banner_url': 'https://pbs.twimg.com/profile_banners/1137919593974886401/1560136347',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</si>
  <si>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19:06:16 +0000 2020</t>
  </si>
  <si>
    <t>My #Music Networks: #1
#iTunes (https://t.co/sWMtzj76pj)
#Amazon (https://t.co/sQkB4zAElx)
(https://t.co/3cG7Ufyn9R)
(https://t.co/QizUJYx9Ol)
(https://t.co/yZgzhOMSU0)
(https://t.co/jVSX4sRJRp)
(https://t.co/4yB8sH0Z9I)
#Soundcloud
#Reverbnation
#Facebook
#myspace</t>
  </si>
  <si>
    <t>{'id': 1713823531, 'id_str': '1713823531', 'name': 'Troy David Beadles (God Troy)', 'screen_name': 'TDBeadles', 'location': 'Heaven', 'description': 'The Creator of the Human Race, (Les Trois) Holy Trinity (TRINITE), Christ &amp; Non-Ordainer. Superior God above all Gods. We live in the Divine Holy Immaculate.', 'url': 'https://t.co/5Q1nmv7LJ5', 'entities': {'url': {'urls': [{'url': 'https://t.co/5Q1nmv7LJ5', 'expanded_url': 'https://troydavidbeadles.blogspot.com/', 'display_url': 'troydavidbeadles.blogspot.com', 'indices': [0, 23]}]}, 'description': {'urls': []}}, 'protected': False, 'followers_count': 1503, 'friends_count': 2772, 'listed_count': 1372, 'created_at': 'Fri Aug 30 21:41:01 +0000 2013', 'favourites_count': 78959, 'utc_offset': None, 'time_zone': None, 'geo_enabled': True, 'verified': False, 'statuses_count': 596778,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'http://pbs.twimg.com/profile_images/1176773945380560896/Ob5u9Qgm_normal.jpg', 'profile_image_url_https': 'https://pbs.twimg.com/profile_images/1176773945380560896/Ob5u9Qgm_normal.jpg', 'profile_banner_url': 'https://pbs.twimg.com/profile_banners/1713823531/1569399747', 'profile_link_color': '1B95E0',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</si>
  <si>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Mon Mar 02 19:06:06 +0000 2020</t>
  </si>
  <si>
    <t>A new panel for one of our shopping totes! 
#friendship #cuppatea #patchwork #applique #shopping #tote #bag #YoungNSW #buyfromabushbusiness #supportsmall #rural #community #buyfromthebush #facebook #ebay #instashop #sewing #craft #love #homemade #handcrafted #maker #forsale https://t.co/ciDYhD0C23</t>
  </si>
  <si>
    <t>{'id': 2899644566, 'id_str': '2899644566', 'name': 'Redhillragtraders', 'screen_name': 'Redragtraders', 'location': '', 'description': '', 'url': None, 'entities': {'description': {'urls': []}}, 'protected': False, 'followers_count': 20, 'friends_count': 8, 'listed_count': 18, 'created_at': 'Fri Nov 14 18:52:33 +0000 2014', 'favourites_count': 0, 'utc_offset': None, 'time_zone': None, 'geo_enabled': False, 'verified': False, 'statuses_count': 2246,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'http://pbs.twimg.com/profile_images/533332378375032832/EHS8qh7M_normal.jpeg', 'profile_image_url_https': 'https://pbs.twimg.com/profile_images/533332378375032832/EHS8qh7M_normal.jpeg', 'profile_banner_url': 'https://pbs.twimg.com/profile_banners/2899644566/1415992055',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</si>
  <si>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19:06:05 +0000 2020</t>
  </si>
  <si>
    <t>Trent Partridge #globalcoin #facebook #crypto currency https://t.co/o82B7ehAgQ</t>
  </si>
  <si>
    <t>Mon Mar 02 19:05:12 +0000 2020</t>
  </si>
  <si>
    <t>Welcome to #SanFrancisco, where education was just cut by $26mm and homelessness is out of control: #Twitter, #Facebook,#Google,#Apple #Salesforce have created an oligarchy, but wont pay taxes https://t.co/vFcxnYTNyV</t>
  </si>
  <si>
    <t>{'id': 810178352871047168, 'id_str': '810178352871047168', 'name': 'Liberal Resistance', 'screen_name': 'LiberalResist', 'location': 'San Francisco, CA', 'description': 'LiberalResistance stands against Trump &amp; his fascist regime. A nonprofit for the public good https://t.co/NBFIzDTL4e #FBR #BlueWave #TheResistance #OurProgressive', 'url': 'https://t.co/d2cUVlBlMe', 'entities': {'url': {'urls': [{'url': 'https://t.co/d2cUVlBlMe', 'expanded_url': 'http://usaunify.org', 'display_url': 'usaunify.org', 'indices': [0, 23]}]}, 'description': {'urls': [{'url': 'https://t.co/NBFIzDTL4e', 'expanded_url': 'http://USAUnify.org', 'display_url': 'USAUnify.org', 'indices': [93, 116]}]}}, 'protected': False, 'followers_count': 58176, 'friends_count': 50251, 'listed_count': 406, 'created_at': 'Sat Dec 17 17:42:26 +0000 2016', 'favourites_count': 75186, 'utc_offset': None, 'time_zone': None, 'geo_enabled': False, 'verified': False, 'statuses_count': 154647,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'http://pbs.twimg.com/profile_images/1234178255772499970/B8NI5qH5_normal.jpg', 'profile_image_url_https': 'https://pbs.twimg.com/profile_images/1234178255772499970/B8NI5qH5_normal.jpg', 'profile_banner_url': 'https://pbs.twimg.com/profile_banners/810178352871047168/1583086001',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</si>
  <si>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19:05:00 +0000 2020</t>
  </si>
  <si>
    <t>Maybe someone went behind your restaurants bar and served themselves. https://t.co/OzuzIr3mh1 #DigitalMarketing #Blog #Facebook https://t.co/uxlTzeJ7QF</t>
  </si>
  <si>
    <t>Mon Mar 02 19:04:27 +0000 2020</t>
  </si>
  <si>
    <t>Thats my HR manager harassing me on my personal #Facebook  me to go out for dinner with my #tech manager so I would keep my job  @intel #enineer #WomenWhoCode https://t.co/Zm1zzjJwDf</t>
  </si>
  <si>
    <t>{'id': 1122694612928344065, 'id_str': '1122694612928344065', 'name': 'inga (developer)', 'screen_name': 'Inga69670062', 'location': 'United States', 'description': 'programmer', 'url': None, 'entities': {'description': {'urls': []}}, 'protected': False, 'followers_count': 11, 'friends_count': 26, 'listed_count': 0, 'created_at': 'Mon Apr 29 02:50:29 +0000 2019', 'favourites_count': 48, 'utc_offset': None, 'time_zone': None, 'geo_enabled': False,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'http://pbs.twimg.com/profile_images/1212302687427026944/WcoqcSWf_normal.jpg', 'profile_image_url_https': 'https://pbs.twimg.com/profile_images/1212302687427026944/WcoqcSWf_normal.jpg', 'profile_banner_url': 'https://pbs.twimg.com/profile_banners/1122694612928344065/1577870466',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</si>
  <si>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19:04:05 +0000 2020</t>
  </si>
  <si>
    <t>Thats my HR manager harassing me on my personal #Facebook  me to go out for dinner with my #tech manager so I would keep my job  @intel #enineer #WomenWhoCode https://t.co/T72So1Wj7I</t>
  </si>
  <si>
    <t>Mon Mar 02 19:04:02 +0000 2020</t>
  </si>
  <si>
    <t>@rickmulready delivering some PRECISE feedback on #leadgeneration on #Facebook &amp;amp; #Instagram ##advertising #LeadGen #smmw2020 https://t.co/7Px0GrAZJ6</t>
  </si>
  <si>
    <t>Mon Mar 02 19:03:11 +0000 2020</t>
  </si>
  <si>
    <t>Having a few streams get stopped by Facebook is killing me.  They don't even tell you WHAT caused the copyright, just that it infringed something and they ended it.  Ughh, luckily I was co-streaming to Twitch at the time too. #Twitch #FacebookGaming #Facebook #StreamerProblems</t>
  </si>
  <si>
    <t>{'id': 3222924146, 'id_str': '3222924146', 'name': 'Spdermn02', 'screen_name': 'Spdermn02', 'location': 'United States', 'description': 'Average Gamer Dadä¸¨Tech Nerdä¸¨Twitch/FB Streamerä¸¨Creator\nJoin the Web  https://t.co/0yesJVnTi5 or https://t.co/f0t6ciqnFL\nView past streams and videos @ https://t.co/xtkFjLZCu9', 'url': 'https://t.co/0yesJVnTi5', 'entities': {'url': {'urls': [{'url': 'https://t.co/0yesJVnTi5', 'expanded_url': 'http://twitch.tv/spdermn02', 'display_url': 'twitch.tv/spdermn02', 'indices': [0, 23]}]}, 'description': {'urls': [{'url': 'https://t.co/0yesJVnTi5', 'expanded_url': 'http://twitch.tv/spdermn02', 'display_url': 'twitch.tv/spdermn02', 'indices': [69, 92]}, {'url': 'https://t.co/f0t6ciqnFL', 'expanded_url': 'http://fb.gg/spdermn02', 'display_url': 'fb.gg/spdermn02', 'indices': [96, 119]}, {'url': 'https://t.co/xtkFjLZCu9', 'expanded_url': 'http://YouTube.com/spdermn02', 'display_url': 'YouTube.com/spdermn02', 'indices': [151, 174]}]}}, 'protected': False, 'followers_count': 24, 'friends_count': 150, 'listed_count': 0, 'created_at': 'Fri May 22 03:57:58 +0000 2015', 'favourites_count': 145, 'utc_offset': None, 'time_zone': None, 'geo_enabled': True, 'verified': False, 'statuses_count': 160,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'http://pbs.twimg.com/profile_images/601612012901179392/dpFbOXdz_normal.jpg', 'profile_image_url_https': 'https://pbs.twimg.com/profile_images/601612012901179392/dpFbOXdz_normal.jpg', 'profile_banner_url': 'https://pbs.twimg.com/profile_banners/3222924146/1579993281',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</si>
  <si>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19:02:44 +0000 2020</t>
  </si>
  <si>
    <t xml:space="preserve"> Marketing is no longer about the stuff you make but about the stories you tell. 
~Seth Godin
#SMM #socialmedia #social #Facebook #SEO #SocialMediaMarketing #marketing #business #OnlinePromotion #SocialMediaPromotion https://t.co/riR6L9zH7H https://t.co/JGvql2dFbg</t>
  </si>
  <si>
    <t>Mon Mar 02 19:01:20 +0000 2020</t>
  </si>
  <si>
    <t>Connect with us! We would love to hear from you on all of our social media platforms. #HaveYouCvEENThis #ConnectWithUs #Instagram #Facebook #Twitter #LinkedIn https://t.co/HTCbD828tu</t>
  </si>
  <si>
    <t>{'id': 1120372586, 'id_str': '1120372586', 'name': 'Civil Engineering', 'screen_name': 'UofUCvEEN', 'location': 'Salt Lake City, UT', 'description': 'Dept. of Civil &amp; Environmental Engineering at the University of Utah. Also home of the Construction and Nuclear Engineering Programs.', 'url': 'http://t.co/5GNUKI3Tlz', 'entities': {'url': {'urls': [{'url': 'http://t.co/5GNUKI3Tlz', 'expanded_url': 'http://www.civil.utah.edu', 'display_url': 'civil.utah.edu', 'indices': [0, 22]}]}, 'description': {'urls': []}}, 'protected': False, 'followers_count': 9718, 'friends_count': 98, 'listed_count': 28, 'created_at': 'Fri Jan 25 22:09:28 +0000 2013', 'favourites_count': 134, 'utc_offset': None, 'time_zone': None, 'geo_enabled': False, 'verified': False, 'statuses_count': 676,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'http://pbs.twimg.com/profile_images/1225545303446585345/oZ7ZS8kE_normal.jpg', 'profile_image_url_https': 'https://pbs.twimg.com/profile_images/1225545303446585345/oZ7ZS8kE_normal.jpg', 'profile_banner_url': 'https://pbs.twimg.com/profile_banners/1120372586/1558643810', 'profile_link_color': '636060',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</si>
  <si>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19:01:12 +0000 2020</t>
  </si>
  <si>
    <t>Facebook Leads Ads  How To Acquire Perfect Facebook Leads via @MarTechSeries https://t.co/zEwp0SKV9b #marketing #socialmedia #facebook #ads</t>
  </si>
  <si>
    <t>Mon Mar 02 19:01:00 +0000 2020</t>
  </si>
  <si>
    <t>How To Monetize Facebook Page: 5 Most Valuable Tips
https://t.co/5Ezz6SejSb
#alidropship #dropshipping #facebook #facebookmarketing #socialmedia #marketingstrategy #facebookpage</t>
  </si>
  <si>
    <t>Mon Mar 02 19:00:54 +0000 2020</t>
  </si>
  <si>
    <t>Welcome to #SanFrancisco, where education was just cut by $26mm and homelessness is out of control: #Twitter, #Facebook,#Google,#Apple #Salesforce have created an oligarchy, but wont pay taxes https://t.co/BkJEPcXB0r</t>
  </si>
  <si>
    <t>{'id': 935943359771713536, 'id_str': '935943359771713536', 'name': 'ProgressivePower', 'screen_name': 'OurProgressive', 'location': 'San Francisco, CA', 'description': '#Policy #Law #Science #Environment #Nonprofit- #Resist #UniteBlue #Knowledge #Diversity #Equality #Education #FBR @UCBerkeley https://t.co/eAlJ8TP5aL', 'url': 'https://t.co/d2cUVlBlMe', 'entities': {'url': {'urls': [{'url': 'https://t.co/d2cUVlBlMe', 'expanded_url': 'http://usaunify.org', 'display_url': 'usaunify.org', 'indices': [0, 23]}]}, 'description': {'urls': [{'url': 'https://t.co/eAlJ8TP5aL', 'expanded_url': 'http://www.Facebook.com/usaprogressive', 'display_url': 'Facebook.com/usaprogressive', 'indices': [126, 149]}]}}, 'protected': False, 'followers_count': 40448, 'friends_count': 37856, 'listed_count': 30, 'created_at': 'Wed Nov 29 18:47:40 +0000 2017', 'favourites_count': 24656, 'utc_offset': None, 'time_zone': None, 'geo_enabled': True, 'verified': False, 'statuses_count': 33964, 'lang': None, 'contributors_enabled': False, 'is_translator': False, 'is_translation_enabled': False, 'profile_background_color': 'F5F8FA', 'profile_background_image_url': None, 'profile_background_image_url_https': None, 'profile_background_tile': False, 'profile_image_url': 'http://pbs.twimg.com/profile_images/1095499842502066177/O8G_zRCq_normal.jpg', 'profile_image_url_https': 'https://pbs.twimg.com/profile_images/1095499842502066177/O8G_zRCq_normal.jpg', 'profile_banner_url': 'https://pbs.twimg.com/profile_banners/935943359771713536/1576212069',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</si>
  <si>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19:00:47 +0000 2020</t>
  </si>
  <si>
    <t>#Facebook Mandates Campaign #Budget Optimization: Heres What You Need to Know https://t.co/JMJV9LNExB  #PPC #Social https://t.co/anorRBNW1p</t>
  </si>
  <si>
    <t>{'id': 309599064, 'id_str': '309599064', 'name': 'Flycast Media', 'screen_name': 'SEOforlondon', 'location': ' London', 'description': 'Get our Mini guide to finding #FREE business advertising online - identify, claim &amp; optimise all your Free #business listings #SEO #PPC #marketing', 'url': 'https://t.co/JdGBosrgtV', 'entities': {'url': {'urls': [{'url': 'https://t.co/JdGBosrgtV', 'expanded_url': 'https://www.flycastmedia.co.uk/free-advertising-sites/', 'display_url': 'flycastmedia.co.uk/free-advertisiâ€¦', 'indices': [0, 23]}]}, 'description': {'urls': []}}, 'protected': False, 'followers_count': 11366, 'friends_count': 6932, 'listed_count': 1818, 'created_at': 'Thu Jun 02 10:47:32 +0000 2011', 'favourites_count': 1277, 'utc_offset': None, 'time_zone': None, 'geo_enabled': True, 'verified': False, 'statuses_count': 44502, 'lang': None, 'contributors_enabled': False, 'is_translator': False, 'is_translation_enabled': False, 'profile_background_color': '0090C2', 'profile_background_image_url': 'http://abs.twimg.com/images/themes/theme1/bg.png', 'profile_background_image_url_https': 'https://abs.twimg.com/images/themes/theme1/bg.png', 'profile_background_tile': False, 'profile_image_url': 'http://pbs.twimg.com/profile_images/707506939282984960/3DrFtoh1_normal.jpg', 'profile_image_url_https': 'https://pbs.twimg.com/profile_images/707506939282984960/3DrFtoh1_normal.jpg', 'profile_banner_url': 'https://pbs.twimg.com/profile_banners/309599064/1457517762',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</si>
  <si>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19:00:36 +0000 2020</t>
  </si>
  <si>
    <t>Mon Mar 02 19:00:25 +0000 2020</t>
  </si>
  <si>
    <t>JUST IN:
In a hint that #DarkMode is coming soon, #WhatsApp has changed its profile picture on #Twitter, #Facebook, and #Instagram to a dark logo. 
#iOS #iOS13 #iPhone https://t.co/1pYj4ibeUa</t>
  </si>
  <si>
    <t>Mon Mar 02 19:00:20 +0000 2020</t>
  </si>
  <si>
    <t>Happy Monday... Please LIKE The Foster Firm on Facebook. Thank you for supporting our law firm! https://t.co/s7uo7wTRGF #FosterFirm #Facebook #like #HappyMonday #please #thanks #support #lawfirm https://t.co/4RfkN4HMmp</t>
  </si>
  <si>
    <t>{'id': 978739064, 'id_str': '978739064', 'name': 'Attorney CollegePark', 'screen_name': 'FosterFirm', 'location': 'College Park, GA', 'description': "Personal Injury Attorney in College Park, GA. We don't get paid until we recover money for you. Call 404-559-8325 for a free consultation.", 'url': 'http://t.co/oiRGjmC3wM', 'entities': {'url': {'urls': [{'url': 'http://t.co/oiRGjmC3wM', 'expanded_url': 'http://www.thefosterfirmwins.com', 'display_url': 'thefosterfirmwins.com', 'indices': [0, 22]}]}, 'description': {'urls': []}}, 'protected': False, 'followers_count': 760, 'friends_count': 3615, 'listed_count': 12, 'created_at': 'Thu Nov 29 16:59:14 +0000 2012', 'favourites_count': 5, 'utc_offset': None, 'time_zone': None, 'geo_enabled': False, 'verified': False, 'statuses_count': 864, 'lang': None, 'contributors_enabled': False, 'is_translator': False, 'is_translation_enabled': False, 'profile_background_color': '2C94C8', 'profile_background_image_url': 'http://abs.twimg.com/images/themes/theme1/bg.png', 'profile_background_image_url_https': 'https://abs.twimg.com/images/themes/theme1/bg.png', 'profile_background_tile': False, 'profile_image_url': 'http://pbs.twimg.com/profile_images/824999381174611971/mj-Yr9U0_normal.jpg', 'profile_image_url_https': 'https://pbs.twimg.com/profile_images/824999381174611971/mj-Yr9U0_normal.jpg', 'profile_banner_url': 'https://pbs.twimg.com/profile_banners/978739064/1531417304',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</si>
  <si>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19:00:08 +0000 2020</t>
  </si>
  <si>
    <t>Mon Mar 02 19:00:07 +0000 2020</t>
  </si>
  <si>
    <t>Mon Mar 02 18:59:50 +0000 2020</t>
  </si>
  <si>
    <t>Hi friends! Visit w my #Facebook pages at https://t.co/eOrI2NkLbU &amp;amp; https://t.co/X212fZPii5 #Randirobics #Parents #Randirobicsready #Kidsfitness #Preparedness #Health #Exercise #Recipes #Videos #Educational #CERT https://t.co/iEiDQqfv0R</t>
  </si>
  <si>
    <t>{'id': 62517001, 'id_str': '62517001', 'name': 'Randi Chenkin', 'screen_name': 'Randirobics', 'location': 'www.Facebook.com/Randirobics', 'description': 'Host of #Randirobics Kids Radio Show @BBSRadio Mission: To combat #ChildhoodObesity Friars Club member, #CERT #Vegan', 'url': 'https://t.co/hd4UXIE5u7', 'entities': {'url': {'urls': [{'url': 'https://t.co/hd4UXIE5u7', 'expanded_url': 'http://www.Randirobics.com', 'display_url': 'Randirobics.com', 'indices': [0, 23]}]}, 'description': {'urls': []}}, 'protected': False, 'followers_count': 4232, 'friends_count': 4485, 'listed_count': 491, 'created_at': 'Mon Aug 03 13:42:19 +0000 2009', 'favourites_count': 108358, 'utc_offset': None, 'time_zone': None, 'geo_enabled': True, 'verified': False, 'statuses_count': 186938,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True, 'profile_image_url': 'http://pbs.twimg.com/profile_images/1174049244195512322/YNBL24WU_normal.jpg', 'profile_image_url_https': 'https://pbs.twimg.com/profile_images/1174049244195512322/YNBL24WU_normal.jpg', 'profile_banner_url': 'https://pbs.twimg.com/profile_banners/62517001/1553884570', 'profile_link_color': '981CEB',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</si>
  <si>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18:59:37 +0000 2020</t>
  </si>
  <si>
    <t>When is the best time to post on Facebook? Use your insights data to find out. Watch this video to see how. https://t.co/Bn5o8D46tD #socialmediamarketing #Facebook</t>
  </si>
  <si>
    <t>{'id': 497340179, 'id_str': '497340179', 'name': '24/7 OnlineMarketing', 'screen_name': 'oMarketingHelp', 'location': 'Dearborn, MI 48120', 'description': 'Helping entrepreneurs position themselves on the Internet so they can attract highly qualified buyers for their product and services.', 'url': 'https://t.co/KTgs8uxlNM', 'entities': {'url': {'urls': [{'url': 'https://t.co/KTgs8uxlNM', 'expanded_url': 'http://247onlinemarketing.com', 'display_url': '247onlinemarketing.com', 'indices': [0, 23]}]}, 'description': {'urls': []}}, 'protected': False, 'followers_count': 739, 'friends_count': 80, 'listed_count': 514, 'created_at': 'Sun Feb 19 21:53:30 +0000 2012', 'favourites_count': 62, 'utc_offset': None, 'time_zone': None, 'geo_enabled': False, 'verified': False, 'statuses_count': 12675,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'http://pbs.twimg.com/profile_images/480519351531892737/VUwfgzeb_normal.jpeg', 'profile_image_url_https': 'https://pbs.twimg.com/profile_images/480519351531892737/VUwfgzeb_normal.jpeg', 'profile_banner_url': 'https://pbs.twimg.com/profile_banners/497340179/1483412439',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</si>
  <si>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18:59:11 +0000 2020</t>
  </si>
  <si>
    <t>EN DIRECTO
Youtube https://t.co/8cq4Ly4PjG
Twitch https://t.co/LoV3L8yWeU
Mixer https://t.co/fqlsIn2Jua
Facebook https://t.co/1yetRWftp4
Discord https://t.co/TdmdZ20oyU
#Streamer #Youtube #Twitch #Mixer #Facebook #NikolasGamerS</t>
  </si>
  <si>
    <t>{'id': 902781434942935047, 'id_str': '902781434942935047', 'name': 'NikolasGamerS', 'screen_name': 'NiikolasGamerS', 'location': '', 'description': '', 'url': 'https://t.co/vPM7ia8qFc', 'entities': {'url': {'urls': [{'url': 'https://t.co/vPM7ia8qFc', 'expanded_url': 'https://www.youtube.com/c/NikolasGamerS', 'display_url': 'youtube.com/c/NikolasGamerS', 'indices': [0, 23]}]}, 'description': {'urls': []}}, 'protected': False, 'followers_count': 460, 'friends_count': 4, 'listed_count': 0, 'created_at': 'Wed Aug 30 06:34:01 +0000 2017', 'favourites_count': 23, 'utc_offset': None, 'time_zone': None, 'geo_enabled': False, 'verified': False, 'statuses_count': 302,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'http://pbs.twimg.com/profile_images/1013161910026539010/hnm5rVde_normal.jpg', 'profile_image_url_https': 'https://pbs.twimg.com/profile_images/1013161910026539010/hnm5rVde_normal.jpg', 'profile_banner_url': 'https://pbs.twimg.com/profile_banners/902781434942935047/1530391582',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</si>
  <si>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18:59:03 +0000 2020</t>
  </si>
  <si>
    <t>Monday Mayhem! https://t.co/ZPX3TPwrkm #supportsmallstreamers #smallstreamer #retweets #growth #facebookgaming #fbgaming #facebook #facebooklive #Nero017 #COD #Codmobile #Callofduty #callofdutymobile</t>
  </si>
  <si>
    <t>Mon Mar 02 18:58:40 +0000 2020</t>
  </si>
  <si>
    <t>Contact me : https://t.co/pmaIXmjTp8
#facebook #facebookmarketing #facebookpage #facebookLive #facebookads #facebookgroup #facebookadvertising #facebookpost #facebooktips #facebooklikes #facebookforbusiness #facebookparty #FacebookFeatures #NarendraModi #FF7R https://t.co/DCrULyQ3GD</t>
  </si>
  <si>
    <t>{'id': 1226164126034071553, 'id_str': '1226164126034071553', 'name': 'Kh_miron', 'screen_name': 'hasanmiron1', 'location': 'Dhaka, Bangladesh', 'description': 'Certified Digital Marketer. My Service: #SMM #SEO #SEM #googleads #googleshopping #Emailsignatur #Instragaramarkating #Digitalmarkating', 'url': 'https://t.co/qZKo8t6BEw', 'entities': {'url': {'urls': [{'url': 'https://t.co/qZKo8t6BEw', 'expanded_url': 'https://www.fiverr.com/kh_miron?up_rollout=true', 'display_url': 'fiverr.com/kh_miron?up_roâ€¦', 'indices': [0, 23]}]}, 'description': {'urls': []}}, 'protected': False, 'followers_count': 79, 'friends_count': 313, 'listed_count': 0, 'created_at': 'Sat Feb 08 15:21:49 +0000 2020', 'favourites_count': 6, 'utc_offset': None, 'time_zone': None, 'geo_enabled': True,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'http://pbs.twimg.com/profile_images/1234547276288155648/vuscBsTm_normal.jpg', 'profile_image_url_https': 'https://pbs.twimg.com/profile_images/1234547276288155648/vuscBsTm_normal.jpg', 'profile_banner_url': 'https://pbs.twimg.com/profile_banners/1226164126034071553/1583174024',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</si>
  <si>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18:58:01 +0000 2020</t>
  </si>
  <si>
    <t>Hi friends! Visit w my #Facebook pages at https://t.co/eOrI2NkLbU &amp;amp; https://t.co/X212fZPii5 #Randirobics #Parents #Randirobicsready #Kidsfitness #Preparedness #Health #Exercise #Recipes #Videos #Educational #CERT https://t.co/XGWapdrBAt</t>
  </si>
  <si>
    <t>Mon Mar 02 18:56:38 +0000 2020</t>
  </si>
  <si>
    <t>Head over to our #Facebook page to meet some of the chefs set for the "So You Think You Can Cook" competition this week!
View Now:  https://t.co/GL26EEXW5c
Don't have your tickets yet? View the #Event page here:
https://t.co/iBuAnv8dbG</t>
  </si>
  <si>
    <t>{'id': 1687083152, 'id_str': '1687083152', 'name': 'STMS', 'screen_name': 'STMainST', 'location': 'Souderton &amp; Telford PA', 'description': 'Souderton Telford Main Streets #STMS Follow us for events, things to do and news about the community. \nIG: stmainst\nFB: stmain\n#TogetherWeThrive #nonprofit', 'url': 'http://t.co/CjoZKmUDSs', 'entities': {'url': {'urls': [{'url': 'http://t.co/CjoZKmUDSs', 'expanded_url': 'http://www.stmainst.org', 'display_url': 'stmainst.org', 'indices': [0, 22]}]}, 'description': {'urls': []}}, 'protected': False, 'followers_count': 634, 'friends_count': 495, 'listed_count': 5, 'created_at': 'Wed Aug 21 00:59:21 +0000 2013', 'favourites_count': 450, 'utc_offset': None, 'time_zone': None, 'geo_enabled': False, 'verified': False, 'statuses_count': 2104,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'http://pbs.twimg.com/profile_images/1166447332197462017/wErA1W0P_normal.jpg', 'profile_image_url_https': 'https://pbs.twimg.com/profile_images/1166447332197462017/wErA1W0P_normal.jpg', 'profile_banner_url': 'https://pbs.twimg.com/profile_banners/1687083152/1529940574',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</si>
  <si>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18:56:26 +0000 2020</t>
  </si>
  <si>
    <t>#Facebook is hiring! #Policy #Communications Manager, Latam in #Su00e3oPauloBrazil, apply now! #job https://t.co/lTuhTsJeKI https://t.co/6CdgOVpVzF</t>
  </si>
  <si>
    <t>Mon Mar 02 18:55:42 +0000 2020</t>
  </si>
  <si>
    <t>Connect with fans, clients, collegues, venues and more with a monthly steady stream of custom #SocialMedia feeds by The @BrosOfInvention to platforms best suited for your profession: #Facebook, #Twitter, #Instagram, #ReverbNation, #LinkedIn and more. 
https://t.co/92bJackX4X https://t.co/opieFRtLBt</t>
  </si>
  <si>
    <t>{'id': 211326210, 'id_str': '211326210', 'name': 'BrothersOfInvention', 'screen_name': 'brosofinvention', 'location': 'Chicago, IL', 'description': "'Inspired Web Solutions' - #WebDesign, #SocialMediaMarketing, #MusicianMarketing &amp; #SmallBusiness", 'url': 'http://t.co/ExshTWsnoE', 'entities': {'url': {'urls': [{'url': 'http://t.co/ExshTWsnoE', 'expanded_url': 'http://TheBrothersOfInvention.com', 'display_url': 'TheBrothersOfInvention.com', 'indices': [0, 22]}]}, 'description': {'urls': []}}, 'protected': False, 'followers_count': 2685, 'friends_count': 4133, 'listed_count': 170, 'created_at': 'Tue Nov 02 23:17:13 +0000 2010', 'favourites_count': 51, 'utc_offset': None, 'time_zone': None, 'geo_enabled': True, 'verified': False, 'statuses_count': 10547,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'http://pbs.twimg.com/profile_images/1020710026225172480/yPcMOTBG_normal.jpg', 'profile_image_url_https': 'https://pbs.twimg.com/profile_images/1020710026225172480/yPcMOTBG_normal.jpg', 'profile_banner_url': 'https://pbs.twimg.com/profile_banners/211326210/1557965554', 'profile_link_color': '228B22',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</si>
  <si>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18:55:26 +0000 2020</t>
  </si>
  <si>
    <t>You can now join our #VRgaming and #esport community via our #Facebook group: https://t.co/3BLrunvisf https://t.co/htnII3gtVJ</t>
  </si>
  <si>
    <t>{'id': 1232767615283683329, 'id_str': '1232767615283683329', 'name': 'STR1VE-GAMING', 'screen_name': 'STR1VE_GAMING', 'location': '', 'description': 'An esport company, community and brand!\n\nDISCORD: \nhttps://t.co/XS7KSW5pKy \nTWITCH:\nhttps://t.co/Dz922gWZdt\nYOUTUBE:\nhttps://t.co/owK53S24hHâ€¦', 'url': 'https://t.co/MEaY5apMgL', 'entities': {'url': {'urls': [{'url': 'https://t.co/MEaY5apMgL', 'expanded_url': 'http://www.STR1VE-GAMING.com', 'display_url': 'STR1VE-GAMING.com', 'indices': [0, 23]}]}, 'description': {'urls': [{'url': 'https://t.co/XS7KSW5pKy', 'expanded_url': 'https://discord.gg/Vak8g5J', 'display_url': 'discord.gg/Vak8g5J', 'indices': [51, 74]}, {'url': 'https://t.co/Dz922gWZdt', 'expanded_url': 'http://twitch.tv/str1ve_gaming', 'display_url': 'twitch.tv/str1ve_gaming', 'indices': [84, 107]}, {'url': 'https://t.co/owK53S24hH', 'expanded_url': 'http://youtube.com/channel/UCoujr', 'display_url': 'youtube.com/channel/UCoujr', 'indices': [117, 140]}]}}, 'protected': False, 'followers_count': 13, 'friends_count': 32, 'listed_count': 0, 'created_at': 'Wed Feb 26 20:41:19 +0000 2020', 'favourites_count': 17,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'http://pbs.twimg.com/profile_images/1232783885899063298/6n4sLV70_normal.jpg', 'profile_image_url_https': 'https://pbs.twimg.com/profile_images/1232783885899063298/6n4sLV70_normal.jpg', 'profile_banner_url': 'https://pbs.twimg.com/profile_banners/1232767615283683329/1583052096',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</si>
  <si>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18:55:04 +0000 2020</t>
  </si>
  <si>
    <t>Follow me on  #facebook for all my newest #photos and #artwork! https://t.co/Mefb6MO8S2  #pdx #artist #photographer  @MsPayne https://t.co/eftNfnU0Gj</t>
  </si>
  <si>
    <t>Mon Mar 02 18:55:01 +0000 2020</t>
  </si>
  <si>
    <t>After rolling out a series of updates to its #MessengerForBusiness processes over the last few months, #Facebook has published a new set of tips to help #marketers looking to make best use of #messaging to keep in touch with customers: https://t.co/hqLGl0lD47 https://t.co/Ns32lvTOuC</t>
  </si>
  <si>
    <t>{'id': 83504907, 'id_str': '83504907', 'name': 'Ask Roxanne Ross - Your Savvy Remarketing Queen', 'screen_name': 'RoxanneSRoss', 'location': 'Minneapolis MN', 'description': 'Entrepreneur | Business Success Strategist | Facebook Ads Cert | Chatbots | SmallBiz Coach &amp; Consultant | Marketing Optimization | Network Marketing | #SMMW19', 'url': 'https://t.co/eA08VArXQW', 'entities': {'url': {'urls': [{'url': 'https://t.co/eA08VArXQW', 'expanded_url': 'http://www.AskRoxanneRoss.com', 'display_url': 'AskRoxanneRoss.com', 'indices': [0, 23]}]}, 'description': {'urls': []}}, 'protected': False, 'followers_count': 3458, 'friends_count': 4746, 'listed_count': 58, 'created_at': 'Mon Oct 19 02:36:38 +0000 2009', 'favourites_count': 688, 'utc_offset': None, 'time_zone': None, 'geo_enabled': False, 'verified': False, 'statuses_count': 1446,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'http://pbs.twimg.com/profile_images/1026711509689397248/WYsHRw96_normal.jpg', 'profile_image_url_https': 'https://pbs.twimg.com/profile_images/1026711509689397248/WYsHRw96_normal.jpg', 'profile_banner_url': 'https://pbs.twimg.com/profile_banners/83504907/1509155138',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</si>
  <si>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18:54:26 +0000 2020</t>
  </si>
  <si>
    <t>#Twitter #Facebook #Instagram going to be anti-national soon 
Welcome true new nationalist #TikTok
#NoSir</t>
  </si>
  <si>
    <t>{'id': 719891978, 'id_str': '719891978', 'name': 'Ashfaque Nabi', 'screen_name': 'AshfaqueNabi', 'location': 'New Delhi, India', 'description': 'Member Of #IndianNationalCongress Social Media (Delhi Pradesh), Young &amp; Passionate Politician,  Businessperson, Youth Entrepreneur', 'url': 'https://t.co/AMPaQqtSoS', 'entities': {'url': {'urls': [{'url': 'https://t.co/AMPaQqtSoS', 'expanded_url': 'http://www.g.page/AshfaqueNabi', 'display_url': 'g.page/AshfaqueNabi', 'indices': [0, 23]}]}, 'description': {'urls': []}}, 'protected': False, 'followers_count': 575, 'friends_count': 91, 'listed_count': 25, 'created_at': 'Fri Jul 27 10:19:16 +0000 2012', 'favourites_count': 8416, 'utc_offset': None, 'time_zone': None, 'geo_enabled': True, 'verified': False, 'statuses_count': 25910, 'lang': None, 'contributors_enabled': False, 'is_translator': False, 'is_translation_enabled': False, 'profile_background_color': 'FFCC4D', 'profile_background_image_url': 'http://abs.twimg.com/images/themes/theme16/bg.gif', 'profile_background_image_url_https': 'https://abs.twimg.com/images/themes/theme16/bg.gif', 'profile_background_tile': True, 'profile_image_url': 'http://pbs.twimg.com/profile_images/1235174289839542274/50cFrK-O_normal.jpg', 'profile_image_url_https': 'https://pbs.twimg.com/profile_images/1235174289839542274/50cFrK-O_normal.jpg', 'profile_banner_url': 'https://pbs.twimg.com/profile_banners/719891978/1577874758', 'profile_link_color': 'FAB81E',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</si>
  <si>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If I permit #Facebook back on our intranet in my Heavenly Kingdom my Profile is; (https://t.co/aVzKUUlgUx). If got many photo's, stats &amp;amp; all kinds of stuff on there. Check it out. I have 100's of millions of #Twitter impressions screenshots &amp;amp; the former .com's Scholars &amp;amp; Fans. #1</t>
  </si>
  <si>
    <t>Mon Mar 02 18:52:01 +0000 2020</t>
  </si>
  <si>
    <t>Dont think I forgot about you guys on #facebook the truth is, I forgot about facebook https://t.co/FVS7bQemjO https://t.co/HyZqPcReNZ</t>
  </si>
  <si>
    <t>{'id': 1035505825769578497, 'id_str': '1035505825769578497', 'name': 'OorPatts', 'screen_name': 'OorPatts', 'location': 'Scotland the Brave', 'description': 'Glasgow Illustrator... Just a man... covered in many Myths', 'url': 'https://t.co/k5rO1h4UC2', 'entities': {'url': {'urls': [{'url': 'https://t.co/k5rO1h4UC2', 'expanded_url': 'http://www.OorPatts.com', 'display_url': 'OorPatts.com', 'indices': [0, 23]}]}, 'description': {'urls': []}}, 'protected': False, 'followers_count': 936, 'friends_count': 1498, 'listed_count': 3, 'created_at': 'Fri Aug 31 12:33:22 +0000 2018', 'favourites_count': 1355, 'utc_offset': None, 'time_zone': None, 'geo_enabled': False, 'verified': False, 'statuses_count': 2352, 'lang': None, 'contributors_enabled': False, 'is_translator': False, 'is_translation_enabled': False, 'profile_background_color': 'F5F8FA', 'profile_background_image_url': None, 'profile_background_image_url_https': None, 'profile_background_tile': False, 'profile_image_url': 'http://pbs.twimg.com/profile_images/1228548918759297025/HkLjtFET_normal.jpg', 'profile_image_url_https': 'https://pbs.twimg.com/profile_images/1228548918759297025/HkLjtFET_normal.jpg', 'profile_banner_url': 'https://pbs.twimg.com/profile_banners/1035505825769578497/1582914512',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</si>
  <si>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18:51:28 +0000 2020</t>
  </si>
  <si>
    <t>I was used rainbow as a favorite background in #Facebook . 
But, rainbow never represents me!
And, i got other better background color instead of rainbow !
They don't know that the heavy rainfall was came due to the disobedience of the law of The God! https://t.co/TgvByyioJr</t>
  </si>
  <si>
    <t>{'id': 983374972805500930, 'id_str': '983374972805500930', 'name': 'Jeesmon Xavier', 'screen_name': 'KxJeesmon', 'location': '', 'description': 'Messiah of Entertainments!', 'url': None, 'entities': {'description': {'urls': []}}, 'protected': False, 'followers_count': 5, 'friends_count': 182, 'listed_count': 0, 'created_at': 'Mon Apr 09 16:03:58 +0000 2018', 'favourites_count': 319, 'utc_offset': None, 'time_zone': None, 'geo_enabled': False, 'verified': False, 'statuses_count': 359, 'lang': None, 'contributors_enabled': False, 'is_translator': False, 'is_translation_enabled': False, 'profile_background_color': 'F5F8FA', 'profile_background_image_url': None, 'profile_background_image_url_https': None, 'profile_background_tile': False, 'profile_image_url': 'http://pbs.twimg.com/profile_images/1231174179602366465/3lHT61-3_normal.jpg', 'profile_image_url_https': 'https://pbs.twimg.com/profile_images/1231174179602366465/3lHT61-3_normal.jpg', 'profile_banner_url': 'https://pbs.twimg.com/profile_banners/983374972805500930/1582369774',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</si>
  <si>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18:50:05 +0000 2020</t>
  </si>
  <si>
    <t>Facebook Messenger ditches Discover, demotes chat bots
#Facebook
#Messenger
https://t.co/mj2a6W6Sjq</t>
  </si>
  <si>
    <t>{'id': 334051007, 'id_str': '334051007', 'name': 'First Stop IT', 'screen_name': 'firststopit', 'location': 'Essex, Hertfordshire &amp; London', 'description': 'First Stop IT - An IT department for the cost of 1 employee', 'url': 'http://t.co/eSujsiqTAr', 'entities': {'url': {'urls': [{'url': 'http://t.co/eSujsiqTAr', 'expanded_url': 'http://www.firststopit.co.uk', 'display_url': 'firststopit.co.uk', 'indices': [0, 22]}]}, 'description': {'urls': []}}, 'protected': False, 'followers_count': 186, 'friends_count': 289, 'listed_count': 3, 'created_at': 'Tue Jul 12 14:10:13 +0000 2011', 'favourites_count': 360, 'utc_offset': None, 'time_zone': None, 'geo_enabled': False, 'verified': False, 'statuses_count': 2879,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'http://pbs.twimg.com/profile_images/983129162167803904/5lWITvRE_normal.jpg', 'profile_image_url_https': 'https://pbs.twimg.com/profile_images/983129162167803904/5lWITvRE_normal.jpg', 'profile_banner_url': 'https://pbs.twimg.com/profile_banners/334051007/1548112294', 'profile_link_color': '1F8FCE',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</si>
  <si>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18:50:03 +0000 2020</t>
  </si>
  <si>
    <t>How to Stop Getting Bogus #Leads from #Facebook #Ads https://t.co/bpmlT0xIjw</t>
  </si>
  <si>
    <t>{'id': 774346769366933504, 'id_str': '774346769366933504', 'name': 'Content Rewired', 'screen_name': 'contentrewired', 'location': 'Chicago, IL', 'description': 'Specialized content marketing for #payments, #FinTech, #Tech &amp; #SaaS. Director of Content as a Service via a team of trained journalists and storytellers.', 'url': 'https://t.co/dGyCGScS2w', 'entities': {'url': {'urls': [{'url': 'https://t.co/dGyCGScS2w', 'expanded_url': 'https://contentrewired.com/', 'display_url': 'contentrewired.com', 'indices': [0, 23]}]}, 'description': {'urls': []}}, 'protected': False, 'followers_count': 757, 'friends_count': 345, 'listed_count': 76, 'created_at': 'Fri Sep 09 20:40:31 +0000 2016', 'favourites_count': 1834, 'utc_offset': None, 'time_zone': None, 'geo_enabled': False, 'verified': False, 'statuses_count': 2193, 'lang': None, 'contributors_enabled': False, 'is_translator': False, 'is_translation_enabled': False, 'profile_background_color': 'F5F8FA', 'profile_background_image_url': None, 'profile_background_image_url_https': None, 'profile_background_tile': False, 'profile_image_url': 'http://pbs.twimg.com/profile_images/918498844538822658/GfonrvNr_normal.jpg', 'profile_image_url_https': 'https://pbs.twimg.com/profile_images/918498844538822658/GfonrvNr_normal.jpg', 'profile_banner_url': 'https://pbs.twimg.com/profile_banners/774346769366933504/1558591880',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</si>
  <si>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is rolling out a new version of #Messenger for iOS. Read more on how this new version could make it possible to message between Facebook and other platforms. @VentureBeat @psawers https://t.co/6xMpZtQiTF</t>
  </si>
  <si>
    <t>{'id': 108406584, 'id_str': '108406584', 'name': 'wearemgp', 'screen_name': 'MercuryGlobal', 'location': 'San Francisco, London, Amsterdam', 'description': "MGP is a boutique PR firm specialized in emerging technologies. Over the past 10+ years, we've helped more than 30 companies to exit. Are you next?", 'url': 'https://t.co/cMrssDUqRL', 'entities': {'url': {'urls': [{'url': 'https://t.co/cMrssDUqRL', 'expanded_url': 'http://www.wearemgp.com', 'display_url': 'wearemgp.com', 'indices': [0, 23]}]}, 'description': {'urls': []}}, 'protected': False, 'followers_count': 597, 'friends_count': 1392, 'listed_count': 253, 'created_at': 'Mon Jan 25 21:11:30 +0000 2010', 'favourites_count': 222, 'utc_offset': None, 'time_zone': None, 'geo_enabled': True, 'verified': False, 'statuses_count': 8624, 'lang': None, 'contributors_enabled': False, 'is_translator': False, 'is_translation_enabled': False, 'profile_background_color': 'EBEBEB', 'profile_background_image_url': 'http://abs.twimg.com/images/themes/theme1/bg.png', 'profile_background_image_url_https': 'https://abs.twimg.com/images/themes/theme1/bg.png', 'profile_background_tile': False, 'profile_image_url': 'http://pbs.twimg.com/profile_images/967998805348986882/9dbUkFrb_normal.jpg', 'profile_image_url_https': 'https://pbs.twimg.com/profile_images/967998805348986882/9dbUkFrb_normal.jpg', 'profile_banner_url': 'https://pbs.twimg.com/profile_banners/108406584/1519623763', 'profile_link_color': 'E81C4F',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</si>
  <si>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Mon Mar 02 18:49:48 +0000 2020</t>
  </si>
  <si>
    <t>Are you happy that Modi has decided to get off social media?
#Goa #Modi #ModiQuits #Goenkarponn #Facebook #Twitter</t>
  </si>
  <si>
    <t>{'id': 551298827, 'id_str': '551298827', 'name': 'Goa ForGiving', 'screen_name': 'GoaForGiving', 'location': 'Goa', 'description': 'India needs Goa since we have the answers our country needs. We feel humbled that @NelsonMandela follows us. #Goenkarponn! https://t.co/FYWARFVOwR', 'url': 'https://t.co/BjH7lE4rS3', 'entities': {'url': {'urls': [{'url': 'https://t.co/BjH7lE4rS3', 'expanded_url': 'http://www.facebook.com/goaforgiving', 'display_url': 'facebook.com/goaforgiving', 'indices': [0, 23]}]}, 'description': {'urls': [{'url': 'https://t.co/FYWARFVOwR', 'expanded_url': 'http://goaforgiving.org', 'display_url': 'goaforgiving.org', 'indices': [123, 146]}]}}, 'protected': False, 'followers_count': 4267, 'friends_count': 2051, 'listed_count': 67, 'created_at': 'Wed Apr 11 20:35:54 +0000 2012', 'favourites_count': 2461, 'utc_offset': None, 'time_zone': None, 'geo_enabled': True, 'verified': False, 'statuses_count': 10904,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'http://pbs.twimg.com/profile_images/905661455424299009/MaQI8tcb_normal.jpg', 'profile_image_url_https': 'https://pbs.twimg.com/profile_images/905661455424299009/MaQI8tcb_normal.jpg', 'profile_banner_url': 'https://pbs.twimg.com/profile_banners/551298827/1559505677', 'profile_link_color': 'D02B55', 'profile_sidebar_border_color': 'FFFFFF', 'profile_sidebar_fill_color': '99CC33', 'profile_text_color': '3E4415', 'profile_use_background_image': True, 'has_extended_profile': True, 'default_profile': False, 'default_profile_image': False, 'following': None, 'follow_request_sent': None, 'notifications': None, 'translator_type': 'none'}</t>
  </si>
  <si>
    <t>Mon Mar 02 18:49:32 +0000 2020</t>
  </si>
  <si>
    <t>#Facebook Messenger on iOS is now twice as fast and a quarter the size #ProjectLightspeed https://t.co/KJjOLEvOyN via @thenextweb</t>
  </si>
  <si>
    <t>{'id': 263788960, 'id_str': '263788960', 'name': 'Brandon Pantano', 'screen_name': 'BrandonPantano', 'location': 'Greater NYC Area', 'description': '#Marketing #pro growing businesses &amp; brands. Hit me up for #socialmedia &amp; #marketing #protips &amp; #advice. â¤ï¸ ðŸ‘¨\u200dðŸ‘§\u200dðŸ‘¦ðŸ§˜\u200dâ™‚ï¸ðŸŒ±ðŸ½â˜•ï¸ðŸ– ðŸŠ\u200dâ™‚ï¸ðŸ„\u200dâ™‚ï¸ðŸšðŸŒ•ðŸ¥‹\U0001fa94ðŸ“–ðŸ“ðŸŽ¨ðŸ–ŒðŸŽ­', 'url': 'https://t.co/0zalQGdVwU', 'entities': {'url': {'urls': [{'url': 'https://t.co/0zalQGdVwU', 'expanded_url': 'http://brandontrends.com', 'display_url': 'brandontrends.com', 'indices': [0, 23]}]}, 'description': {'urls': []}}, 'protected': False, 'followers_count': 1071, 'friends_count': 836, 'listed_count': 77, 'created_at': 'Thu Mar 10 18:59:33 +0000 2011', 'favourites_count': 929, 'utc_offset': None, 'time_zone': None, 'geo_enabled': False, 'verified': False, 'statuses_count': 6510,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'http://pbs.twimg.com/profile_images/1046789780313452544/BelDF4Ku_normal.jpg', 'profile_image_url_https': 'https://pbs.twimg.com/profile_images/1046789780313452544/BelDF4Ku_normal.jpg', 'profile_banner_url': 'https://pbs.twimg.com/profile_banners/263788960/1535552529', 'profile_link_color': '464A81',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</si>
  <si>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18:49:16 +0000 2020</t>
  </si>
  <si>
    <t>Mon Mar 02 18:48:58 +0000 2020</t>
  </si>
  <si>
    <t>#Facebook #OAuth #Framework #Vulnerability:--
 Background:-
Login with Facebook feature follows the OAuth 2.0 Authorization Protocol to exchange the #tokens between https://t.co/4cb4tM738I and the third-party #websites. 
#Link:- https://t.co/4Bt4TVVFp3</t>
  </si>
  <si>
    <t>{'id': 1183515132, 'id_str': '1183515132', 'name': 'Vasileiadis A. (Cyberkid)', 'screen_name': 'Anastasis_King', 'location': 'Thessaloniki', 'description': 'PC Technician, Penetration Tester, Ethical Hacker, Cyber Security Expert, Malware Analyst, Information Security Researcher, Reverse engineering', 'url': 'https://t.co/U0EMvsY1Cx', 'entities': {'url': {'urls': [{'url': 'https://t.co/U0EMvsY1Cx', 'expanded_url': 'http://www.prodefence.org', 'display_url': 'prodefence.org', 'indices': [0, 23]}]}, 'description': {'urls': []}}, 'protected': False, 'followers_count': 1064, 'friends_count': 1190, 'listed_count': 35, 'created_at': 'Fri Feb 15 19:10:58 +0000 2013', 'favourites_count': 0, 'utc_offset': None, 'time_zone': None, 'geo_enabled': True, 'verified': False, 'statuses_count': 24692,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'http://pbs.twimg.com/profile_images/1206541065815244805/hsk5DK2r_normal.jpg', 'profile_image_url_https': 'https://pbs.twimg.com/profile_images/1206541065815244805/hsk5DK2r_normal.jpg', 'profile_banner_url': 'https://pbs.twimg.com/profile_banners/1183515132/1456522837', 'profile_link_color': '3B94D9',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</si>
  <si>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18:48:41 +0000 2020</t>
  </si>
  <si>
    <t>@narendramodi And, I have also written this article for those users who want to be less addicted to Facebook @ https://t.co/22WuWQVHOn #facebook #socialmedia</t>
  </si>
  <si>
    <t>{'id': 906885525604253696, 'id_str': '906885525604253696', 'name': 'The Affiliate Hub Blog', 'screen_name': 'MukherjiSujoy', 'location': 'Vietnam', 'description': 'Founder of the Affiliate Hub Blog ðŸ‘‰ðŸ¿Digital Marketing and Social Media I ðŸ‡»ðŸ‡³ðŸ‡®ðŸ‡³ðŸ‡ºðŸ‡¸ðŸŽ–Entrepreneur #blogger #entrepreneur ðŸ˜€', 'url': 'https://t.co/nB3NfqU4rd', 'entities': {'url': {'urls': [{'url': 'https://t.co/nB3NfqU4rd', 'expanded_url': 'http://www.theaffiliatehub.net', 'display_url': 'theaffiliatehub.net', 'indices': [0, 23]}]}, 'description': {'urls': []}}, 'protected': False, 'followers_count': 4468, 'friends_count': 3583, 'listed_count': 18, 'created_at': 'Sun Sep 10 14:22:13 +0000 2017', 'favourites_count': 125, 'utc_offset': None, 'time_zone': None, 'geo_enabled': False, 'verified': False, 'statuses_count': 5985,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'http://pbs.twimg.com/profile_images/1216058931513942016/V2uL8Dlx_normal.jpg', 'profile_image_url_https': 'https://pbs.twimg.com/profile_images/1216058931513942016/V2uL8Dlx_normal.jpg', 'profile_banner_url': 'https://pbs.twimg.com/profile_banners/906885525604253696/1583092250',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</si>
  <si>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18:48:01 +0000 2020</t>
  </si>
  <si>
    <t>Press #IRS Takes #Facebook to #Court over $9 #Billion in Unpaid #Taxes https://t.co/4VbWlAzx7x #ad #wsj #nytimes #business #reuters #forbes #nasdaq #cnn #bet #foxnews #latimes #usatoday #realdonaldtrump #investiingcom #barronsonline #TheEconomist #IBDinvestors #BW #cnnmoneyinvest https://t.co/cvqduOJYsg</t>
  </si>
  <si>
    <t>Mon Mar 02 18:47:07 +0000 2020</t>
  </si>
  <si>
    <t xml:space="preserve">@Facebook Dear #Facebook, how can I turn off ALL those ads in my feed?? I spend more time hiding/removing ads than I do catching up with Friends and family. I changed settings to reflect my preferences but I keep getting unwanted ads. </t>
  </si>
  <si>
    <t>{'id': 41012698, 'id_str': '41012698', 'name': 'Rosa Napolitano', 'screen_name': 'naps3', 'location': 'Chicago area', 'description': "I'm passionate about helping others who need help or can't help themselves. From hunger to human rights and more. Who out there will join me?", 'url': None, 'entities': {'description': {'urls': []}}, 'protected': False, 'followers_count': 39, 'friends_count': 215, 'listed_count': 0, 'created_at': 'Tue May 19 00:37:20 +0000 2009', 'favourites_count': 2871, 'utc_offset': None, 'time_zone': None, 'geo_enabled': False, 'verified': False, 'statuses_count': 1425, 'lang': None, 'contributors_enabled': False, 'is_translator': False, 'is_translation_enabled': False, 'profile_background_color': 'EB2429', 'profile_background_image_url': 'http://abs.twimg.com/images/themes/theme1/bg.png', 'profile_background_image_url_https': 'https://abs.twimg.com/images/themes/theme1/bg.png', 'profile_background_tile': False, 'profile_image_url': 'http://pbs.twimg.com/profile_images/3088750103/d4d16880098adfa3d6e9ffb889498335_normal.jpeg', 'profile_image_url_https': 'https://pbs.twimg.com/profile_images/3088750103/d4d16880098adfa3d6e9ffb889498335_normal.jpeg', 'profile_banner_url': 'https://pbs.twimg.com/profile_banners/41012698/1365620618', 'profile_link_color': 'E81C4F', 'profile_sidebar_border_color': 'BDDCAD', 'profile_sidebar_fill_color': 'DDFFCC', 'profile_text_color': 'F40B0B', 'profile_use_background_image': True, 'has_extended_profile': True, 'default_profile': False, 'default_profile_image': False, 'following': None, 'follow_request_sent': None, 'notifications': None, 'translator_type': 'none'}</t>
  </si>
  <si>
    <t>Mon Mar 02 18:46:33 +0000 2020</t>
  </si>
  <si>
    <t>Is india going to ban social media sites #Facebook , #Twitter, #Instagram and #youTube ? Countdown starts. #nosir #NarendraModi #ModiJi https://t.co/j5z2SwX3Uo</t>
  </si>
  <si>
    <t>{'id': 1933887774, 'id_str': '1933887774', 'name': 'Rabisankar Bag', 'screen_name': 'imrabisankar', 'location': 'Midnapore', 'description': 'Analyst | Odd Thinker', 'url': None, 'entities': {'description': {'urls': []}}, 'protected': False, 'followers_count': 210, 'friends_count': 500, 'listed_count': 1, 'created_at': 'Fri Oct 04 11:02:41 +0000 2013', 'favourites_count': 380, 'utc_offset': None, 'time_zone': None, 'geo_enabled': True, 'verified': False, 'statuses_count': 448,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'http://pbs.twimg.com/profile_images/1060955047251521536/yrt_IPrF_normal.jpg', 'profile_image_url_https': 'https://pbs.twimg.com/profile_images/1060955047251521536/yrt_IPrF_normal.jpg', 'profile_banner_url': 'https://pbs.twimg.com/profile_banners/1933887774/1564908465',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</si>
  <si>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18:46:02 +0000 2020</t>
  </si>
  <si>
    <t>"#Elections News: California elections chief to voters: 'Don't believe everything you read...on #Facebook' - Yahoo Finance #News": https://t.co/aFzbcsWBPL</t>
  </si>
  <si>
    <t>Mon Mar 02 18:44:46 +0000 2020</t>
  </si>
  <si>
    <t>#Facebook friends say I complain too much. 
#Instagram friends say I post too much. 
Will #Twitter friends allow me to be me?</t>
  </si>
  <si>
    <t>{'id': 30417767, 'id_str': '30417767', 'name': 'Matt Suehiro', 'screen_name': 'Matt_Suehiro', 'location': 'San Jose Ca', 'description': '39 - San Jose born and raised. On the playground is where I spent most of my days.', 'url': 'https://t.co/XAOdhR5nPU', 'entities': {'url': {'urls': [{'url': 'https://t.co/XAOdhR5nPU', 'expanded_url': 'https://www.instagram.com/mattsuehiro/', 'display_url': 'instagram.com/mattsuehiro/', 'indices': [0, 23]}]}, 'description': {'urls': []}}, 'protected': False, 'followers_count': 73, 'friends_count': 325, 'listed_count': 12, 'created_at': 'Sat Apr 11 07:32:08 +0000 2009', 'favourites_count': 2168, 'utc_offset': None, 'time_zone': None, 'geo_enabled': True, 'verified': False, 'statuses_count': 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'http://pbs.twimg.com/profile_images/1136850952042848256/_pBTH-9K_normal.jpg', 'profile_image_url_https': 'https://pbs.twimg.com/profile_images/1136850952042848256/_pBTH-9K_normal.jpg', 'profile_banner_url': 'https://pbs.twimg.com/profile_banners/30417767/1559881403',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</si>
  <si>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18:44:42 +0000 2020</t>
  </si>
  <si>
    <t>#1WaYe when yall select the top 3 songs!! #need #help #link #in #bio #1WaYe #positivevibes #positivity #music #grateful #instagram #tiktok #facebook #family https://t.co/R2gDcbi0yx</t>
  </si>
  <si>
    <t>{'id': 319877844, 'id_str': '319877844', 'name': '1Kwaye', 'screen_name': '1Kwaye', 'location': '1WaYe ', 'description': 'Independent Musician/Artist/Singer/SongWriter/Father/ChildOfMostHigh. https://t.co/mha7BXtC9z', 'url': 'https://t.co/mha7BXtC9z', 'entities': {'url': {'urls': [{'url': 'https://t.co/mha7BXtC9z', 'expanded_url': 'https://1kwaye.bandcamp.com/', 'display_url': '1kwaye.bandcamp.com', 'indices': [0, 23]}]}, 'description': {'urls': [{'url': 'https://t.co/mha7BXtC9z', 'expanded_url': 'https://1kwaye.bandcamp.com/', 'display_url': '1kwaye.bandcamp.com', 'indices': [70, 93]}]}}, 'protected': False, 'followers_count': 200, 'friends_count': 329, 'listed_count': 0, 'created_at': 'Sat Jun 18 22:24:55 +0000 2011', 'favourites_count': 111, 'utc_offset': None, 'time_zone': None, 'geo_enabled': False, 'verified': False, 'statuses_count': 3374,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'http://pbs.twimg.com/profile_images/1119707530387763200/ay1LP5ox_normal.jpg', 'profile_image_url_https': 'https://pbs.twimg.com/profile_images/1119707530387763200/ay1LP5ox_normal.jpg', 'profile_banner_url': 'https://pbs.twimg.com/profile_banners/319877844/1507902263',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</si>
  <si>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18:44:17 +0000 2020</t>
  </si>
  <si>
    <t>"65 Awesome Gifts for Crafters and DIY Junkies" https://t.co/mp2HCB0Gar #Facebook #Pinterest #Instagram #Giftguides https://t.co/qMNK1LR6sb</t>
  </si>
  <si>
    <t>{'id': 747954337935147008, 'id_str': '747954337935147008', 'name': 'The Beige House', 'screen_name': 'thebeigehouse', 'location': 'Rochester, NY', 'description': 'Turning our new old house into a home', 'url': 'https://t.co/FNPJYBSYo8', 'entities': {'url': {'urls': [{'url': 'https://t.co/FNPJYBSYo8', 'expanded_url': 'http://www.thebeigehouse.com', 'display_url': 'thebeigehouse.com', 'indices': [0, 23]}]}, 'description': {'urls': []}}, 'protected': False, 'followers_count': 6123, 'friends_count': 260, 'listed_count': 10, 'created_at': 'Wed Jun 29 00:46:25 +0000 2016', 'favourites_count': 617, 'utc_offset': None, 'time_zone': None, 'geo_enabled': False, 'verified': False, 'statuses_count': 3900,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'http://pbs.twimg.com/profile_images/1039997714908557312/9WsiKHAY_normal.jpg', 'profile_image_url_https': 'https://pbs.twimg.com/profile_images/1039997714908557312/9WsiKHAY_normal.jpg', 'profile_banner_url': 'https://pbs.twimg.com/profile_banners/747954337935147008/1473625816',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</si>
  <si>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18:41:59 +0000 2020</t>
  </si>
  <si>
    <t>Be part of our view &amp;amp; review circle! #SupportIndieFilm &amp;amp; post reviews on #Amazon #RottenTomatoes #IMDb #iTunes #Tubi #Facebook #Instagram. DOWNLOAD NOW 'Edge of Obedience' https://t.co/SHPrg3KcVH
@PrimeVideo
Amazon Prime members watch FREE https://t.co/r2xK8CfiJr</t>
  </si>
  <si>
    <t>{'id': 2667500786, 'id_str': '2667500786', 'name': 'Edge Of Obedience', 'screen_name': 'ZakiiFilm', 'location': 'UK, Singapore', 'description': "AHMAD ZAKII ANWAR:EDGE OF OBEDIENCE reveals the inspiring &amp; compelling backstory to a spiritual painter's iconic male nude series @PrimeVideo #iTunes #TubiTV", 'url': 'https://t.co/OxfJgTWmY1', 'entities': {'url': {'urls': [{'url': 'https://t.co/OxfJgTWmY1', 'expanded_url': 'http://edgeofobedience.co.uk', 'display_url': 'edgeofobedience.co.uk', 'indices': [0, 23]}]}, 'description': {'urls': []}}, 'protected': False, 'followers_count': 298, 'friends_count': 675, 'listed_count': 10, 'created_at': 'Mon Jul 21 23:32:57 +0000 2014', 'favourites_count': 192, 'utc_offset': None, 'time_zone': None, 'geo_enabled': False, 'verified': False, 'statuses_count': 1234,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'http://pbs.twimg.com/profile_images/491390478143594496/MUgpuGZQ_normal.jpeg', 'profile_image_url_https': 'https://pbs.twimg.com/profile_images/491390478143594496/MUgpuGZQ_normal.jpeg', 'profile_banner_url': 'https://pbs.twimg.com/profile_banners/2667500786/1405990952',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</si>
  <si>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18:41:20 +0000 2020</t>
  </si>
  <si>
    <t>#Fatahs #LogicalBrain!! 
Who Caused Delhi Riots? Who Lied to Indias Muslims? #facebook #news #india #canada #usa #europe #china #russia #australia #enews They r not fit for any #Civilized #Country in the #World!! #Fedup with their #false #MakeupStories
https://t.co/ns5uL0W6Mx</t>
  </si>
  <si>
    <t>Mon Mar 02 18:40:39 +0000 2020</t>
  </si>
  <si>
    <t>Should India have its own #SocialMedia platform like #Facebook #twitter instagram and youTube...?
#nosir #NarendraModi #ModiJi #PMModi</t>
  </si>
  <si>
    <t>{'id': 709243055564529664, 'id_str': '709243055564529664', 'name': 'Karanjit ðŸ‡®ðŸ‡³', 'screen_name': 'connect2karanji', 'location': 'Silchar, India ', 'description': 'ðŸ‡®ðŸ‡³Nation FirstðŸš©Sanghatan NextðŸš©Self LastðŸ‡®ðŸ‡³\n     \n         ||Secretary, @abvpsilchar, @abvp_assam|| @rssorg @abvpvoice ||\nRT â‰  EndorsementÂ©\n\nÂ«wÂ»8134086540ðŸ“²', 'url': 'https://t.co/bGioBiWIC9', 'entities': {'url': {'urls': [{'url': 'https://t.co/bGioBiWIC9', 'expanded_url': 'https://facebook.com/connect2karanjit', 'display_url': 'facebook.com/connect2karanjâ€¦', 'indices': [0, 23]}]}, 'description': {'urls': []}}, 'protected': False, 'followers_count': 676, 'friends_count': 429, 'listed_count': 2, 'created_at': 'Mon Mar 14 05:01:36 +0000 2016', 'favourites_count': 7787, 'utc_offset': None, 'time_zone': None, 'geo_enabled': True, 'verified': False, 'statuses_count': 7467, 'lang': None, 'contributors_enabled': False, 'is_translator': False, 'is_translation_enabled': False, 'profile_background_color': 'F5F8FA', 'profile_background_image_url': None, 'profile_background_image_url_https': None, 'profile_background_tile': False, 'profile_image_url': 'http://pbs.twimg.com/profile_images/959797271922642944/c_BEepwx_normal.jpg', 'profile_image_url_https': 'https://pbs.twimg.com/profile_images/959797271922642944/c_BEepwx_normal.jpg', 'profile_banner_url': 'https://pbs.twimg.com/profile_banners/709243055564529664/1511932356',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</si>
  <si>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18:40:03 +0000 2020</t>
  </si>
  <si>
    <t>Facebook Publishes New Data on The Growth of Messaging as a Business Tool [Infographic] https://t.co/27ddU2UZ5M via @socialmedia2day #stats #facebook #messaging</t>
  </si>
  <si>
    <t>{'id': 141160224, 'id_str': '141160224', 'name': 'Sweetspot, a ClickDimensions Product', 'screen_name': 'sweetspot', 'location': 'GijÃ³n', 'description': 'Not Another Dashboard.', 'url': 'https://t.co/ki3rabefL6', 'entities': {'url': {'urls': [{'url': 'https://t.co/ki3rabefL6', 'expanded_url': 'https://www.sweetspot.com', 'display_url': 'sweetspot.com', 'indices': [0, 23]}]}, 'description': {'urls': []}}, 'protected': False, 'followers_count': 3096, 'friends_count': 809, 'listed_count': 769, 'created_at': 'Fri May 07 09:52:30 +0000 2010', 'favourites_count': 398, 'utc_offset': None, 'time_zone': None, 'geo_enabled': True, 'verified': False, 'statuses_count': 11516,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'http://pbs.twimg.com/profile_images/1189888367342821378/eq5tWmX5_normal.jpg', 'profile_image_url_https': 'https://pbs.twimg.com/profile_images/1189888367342821378/eq5tWmX5_normal.jpg', 'profile_banner_url': 'https://pbs.twimg.com/profile_banners/141160224/1477990976', 'profile_link_color': 'FC3952', 'profile_sidebar_border_color': 'D4D4D4', 'profile_sidebar_fill_color': 'E13267', 'profile_text_color': '333333', 'profile_use_background_image': True, 'has_extended_profile': False, 'default_profile': False, 'default_profile_image': False, 'following': None, 'follow_request_sent': None, 'notifications': None, 'translator_type': 'none'}</t>
  </si>
  <si>
    <t>Mon Mar 02 18:40:02 +0000 2020</t>
  </si>
  <si>
    <t>Chris Hemsworth Sings Johnny Cash's 'Hurt' As Fat Thor, Twitter Hilariously Reacts  News18 
https://t.co/AHO9eAstMz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</si>
  <si>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542935,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</si>
  <si>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18:38:13 +0000 2020</t>
  </si>
  <si>
    <t>We have a sarcastic like button now available in Facebook. Just press the usual like button. #facebook #fb #sarcastic #like #Isaiditlast #itsfacebook #likelikenoone</t>
  </si>
  <si>
    <t>{'id': 120788611, 'id_str': '120788611', 'name': 'Olari Oja', 'screen_name': 'olarioja', 'location': 'Estonia', 'description': '', 'url': 'https://t.co/HvSPlvoLl9', 'entities': {'url': {'urls': [{'url': 'https://t.co/HvSPlvoLl9', 'expanded_url': 'http://www.parrotandstick.com', 'display_url': 'parrotandstick.com', 'indices': [0, 23]}]}, 'description': {'urls': []}}, 'protected': False, 'followers_count': 67, 'friends_count': 159, 'listed_count': 0, 'created_at': 'Sun Mar 07 15:11:09 +0000 2010', 'favourites_count': 19, 'utc_offset': None, 'time_zone': None, 'geo_enabled': False, 'verified': False, 'statuses_count': 305, 'lang': None, 'contributors_enabled': False, 'is_translator': False, 'is_translation_enabled': False, 'profile_background_color': 'DAE021', 'profile_background_image_url': 'http://abs.twimg.com/images/themes/theme1/bg.png', 'profile_background_image_url_https': 'https://abs.twimg.com/images/themes/theme1/bg.png', 'profile_background_tile': False, 'profile_image_url': 'http://pbs.twimg.com/profile_images/1052805744347746304/b1EZW7LL_normal.jpg', 'profile_image_url_https': 'https://pbs.twimg.com/profile_images/1052805744347746304/b1EZW7LL_normal.jpg', 'profile_banner_url': 'https://pbs.twimg.com/profile_banners/120788611/1357907653', 'profile_link_color': '1F98C7', 'profile_sidebar_border_color': 'E6EB5E', 'profile_sidebar_fill_color': 'F4F5C4', 'profile_text_color': '663B12', 'profile_use_background_image': True, 'has_extended_profile': True, 'default_profile': False, 'default_profile_image': False, 'following': None, 'follow_request_sent': None, 'notifications': None, 'translator_type': 'none'}</t>
  </si>
  <si>
    <t>Mon Mar 02 18:37:29 +0000 2020</t>
  </si>
  <si>
    <t>Your Way dropping this week. 3/6/20  
.
.
.
#music #hiphop #rap #soundcloud #spotify #itunes #youtube #deezer #tiktok #instagram #facebook #twitter #socialmedia #twitter #distrokid #goated #neworleans #facebook... https://t.co/tAFhXCcKvl</t>
  </si>
  <si>
    <t>{'id': 3025548179, 'id_str': '3025548179', 'name': 'Darius Smith', 'screen_name': 'MK47USA', 'location': 'NOLA', 'description': 'Youtuber , rapper , producer , comedian , and Voice Actor\n\nMordakai\nMk47\n\n\nFor features , or collabs hit the email.\nðŸ‘‡ðŸ¾ðŸ‘‡ðŸ¾ðŸ‘‡ðŸ¾ \n\nEmail - halfapint74@gmail.com', 'url': 'https://t.co/vQ2PSH2pl5', 'entities': {'url': {'urls': [{'url': 'https://t.co/vQ2PSH2pl5', 'expanded_url': 'https://linktr.ee/mk47usa', 'display_url': 'linktr.ee/mk47usa', 'indices': [0, 23]}]}, 'description': {'urls': []}}, 'protected': False, 'followers_count': 713, 'friends_count': 1102, 'listed_count': 6, 'created_at': 'Sun Feb 08 20:50:13 +0000 2015', 'favourites_count': 5696, 'utc_offset': None, 'time_zone': None, 'geo_enabled': True, 'verified': False, 'statuses_count': 12706,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'http://pbs.twimg.com/profile_images/1206935503330783233/ofcaVY_p_normal.jpg', 'profile_image_url_https': 'https://pbs.twimg.com/profile_images/1206935503330783233/ofcaVY_p_normal.jpg', 'profile_banner_url': 'https://pbs.twimg.com/profile_banners/3025548179/1575841030',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</si>
  <si>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18:36:52 +0000 2020</t>
  </si>
  <si>
    <t>Imagine Billions of Indians shifting en masse to an indigenious Social Media Platform thats a product of India  It would send seismic shocks throughout the digital world #MakeInIndia #NarendraModi #PMModi #Twitter #Facebook</t>
  </si>
  <si>
    <t>{'id': 205694126, 'id_str': '205694126', 'name': 'Rosy', 'screen_name': 'rose_k01', 'location': '', 'description': "Just being me || Lawyer || My Name is Rosy &amp; I'm a Hindu || RTs not endorsements || à¤•à¤°à¥à¤®à¤£à¥à¤¯à¥‡à¤µà¤¾à¤§à¤¿à¤•à¤¾à¤°à¤¸à¥à¤¤à¥‡ à¤®à¤¾ à¤«à¤²à¥‡à¤·à¥ à¤•à¤¦à¤¾à¤šà¤¨ ||.", 'url': None, 'entities': {'description': {'urls': []}}, 'protected': False, 'followers_count': 44966, 'friends_count': 1849, 'listed_count': 206, 'created_at': 'Thu Oct 21 12:16:50 +0000 2010', 'favourites_count': 144653, 'utc_offset': None, 'time_zone': None, 'geo_enabled': False, 'verified': False, 'statuses_count': 72588,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'http://pbs.twimg.com/profile_images/1229798820008980483/kWcqaGpQ_normal.jpg', 'profile_image_url_https': 'https://pbs.twimg.com/profile_images/1229798820008980483/kWcqaGpQ_normal.jpg', 'profile_banner_url': 'https://pbs.twimg.com/profile_banners/205694126/1557073746',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</si>
  <si>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18:36:05 +0000 2020</t>
  </si>
  <si>
    <t>Trent Partridge #globalcoin #facebook #crypto currency https://t.co/ydeOgfuy1R</t>
  </si>
  <si>
    <t>Mon Mar 02 18:36:02 +0000 2020</t>
  </si>
  <si>
    <t>The Facebook app has disappeared from the Microsoft Store #Facebook https://t.co/x7Qw79LZ40 https://t.co/5m2DUOsdqR</t>
  </si>
  <si>
    <t>Mon Mar 02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</si>
  <si>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https://t.co/oBHWt00HLO</t>
  </si>
  <si>
    <t>Mon Mar 02 18:34:07 +0000 2020</t>
  </si>
  <si>
    <t>From kusf to Radio GTMO. Hey kitties, your boi is making moves! 
#djcatsanova #kusf #thecatsmeow #BFFfm #alleycatradio #spotify #youtube #applemusic #amazonmusic #twitter #facebook #bandcamp #mixcloud... https://t.co/X7LwfXvh9O</t>
  </si>
  <si>
    <t>Mon Mar 02 18:33:51 +0000 2020</t>
  </si>
  <si>
    <t>Question: What is your preferred way to go #live on social? With #Facebook launching Live Producer and its #CreatorStudio appare you intrigued? 
Or will you stick with #Instagram, #Twitter, or a different platform? #Marketing #Monday
https://t.co/J96KBq6Lra</t>
  </si>
  <si>
    <t>Mon Mar 02 18:33:47 +0000 2020</t>
  </si>
  <si>
    <t>#Facebook #giveaways can be a great way to build your audience and create some engagement on #socialmedia! https://t.co/YyUo8x35OY</t>
  </si>
  <si>
    <t>{'id': 342371041, 'id_str': '342371041', 'name': 'Kelly Jones', 'screen_name': 'SocialMSolution', 'location': 'Parsippany, NJ', 'description': 'Infinite marketing potential through social networking- We market for companies on social media sites.\n(973) 265-2833\nKelly@SocialMarketingSolutionsLLC.com', 'url': 'http://t.co/J7Vg5tfwM9', 'entities': {'url': {'urls': [{'url': 'http://t.co/J7Vg5tfwM9', 'expanded_url': 'http://www.SocialMarketingSolutionsllc.com', 'display_url': 'SocialMarketingSolutionsllc.com', 'indices': [0, 22]}]}, 'description': {'urls': []}}, 'protected': False, 'followers_count': 905, 'friends_count': 1141, 'listed_count': 102, 'created_at': 'Mon Jul 25 22:24:46 +0000 2011', 'favourites_count': 66, 'utc_offset': None, 'time_zone': None, 'geo_enabled': False, 'verified': False, 'statuses_count': 1657,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'http://pbs.twimg.com/profile_images/1493416168/SMS_normal.png', 'profile_image_url_https': 'https://pbs.twimg.com/profile_images/1493416168/SMS_normal.png', 'profile_banner_url': 'https://pbs.twimg.com/profile_banners/342371041/1529114651', 'profile_link_color': '981CEB',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</si>
  <si>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18:33:31 +0000 2020</t>
  </si>
  <si>
    <t>Hey guys
Dont forget to check out my Facebook page 
https://t.co/oRzKYHDPOg
#Facebook #facebookpage #bookblogger #bookblog #lifestyleblogger #lifestyleblogging #shamelessselfpromo  #blogpromotion #bloggerlife #bloggersgetsocial #behindthescenes https://t.co/4RioWVEnAF</t>
  </si>
  <si>
    <t>{'id': 985266371037728768, 'id_str': '985266371037728768', 'name': 'â˜ ï¸ Lauren at READ â˜ ï¸', 'screen_name': 'laurenreads1', 'location': 'United Kingdom', 'description': 'Iâ€™m a Book blogger ðŸ“š tea drinker â˜•ï¸ Wednesday Addams wannabeðŸ’€ ðŸSlytherinðŸ wannabe writer ðŸ˜… DMâ€™s are open âœ‰ï¸ Lauren-read@hotmail.com', 'url': 'https://t.co/dUKLbXGp8U', 'entities': {'url': {'urls': [{'url': 'https://t.co/dUKLbXGp8U', 'expanded_url': 'https://www.readersenjoyauthorsdreams.com/?m=1', 'display_url': 'readersenjoyauthorsdreams.com/?m=1', 'indices': [0, 23]}]}, 'description': {'urls': []}}, 'protected': False, 'followers_count': 1099, 'friends_count': 1367, 'listed_count': 18, 'created_at': 'Sat Apr 14 21:19:43 +0000 2018', 'favourites_count': 7820, 'utc_offset': None, 'time_zone': None, 'geo_enabled': False, 'verified': False, 'statuses_count': 5128,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'http://pbs.twimg.com/profile_images/1191492632591163393/t716UtgL_normal.jpg', 'profile_image_url_https': 'https://pbs.twimg.com/profile_images/1191492632591163393/t716UtgL_normal.jpg', 'profile_banner_url': 'https://pbs.twimg.com/profile_banners/985266371037728768/1572624117',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</si>
  <si>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18:32:41 +0000 2020</t>
  </si>
  <si>
    <t>Karma is spiritual and its something we carry forward with us from previous existences.
Read the full article: #Karma  The Law of Cause and Effect  The Sisters of the Fey
 https://t.co/Nh2R5nCCHm
#Fey #Facebook #DGKaye #Blogshare #Karma #Cycleoflife https://t.co/gvu14bAaTe</t>
  </si>
  <si>
    <t>{'id': 185496490, 'id_str': '185496490', 'name': 'D.G.Kaye', 'screen_name': 'pokercubster', 'location': 'Toronto, Ontario', 'description': "Love life, writing, reading and poker. I'm a nonfiction memoir writer about life, matters of the heart and women's issues. https://t.co/zVpNFvrBpZ", 'url': 'https://t.co/YJFy5nE9Cx', 'entities': {'url': {'urls': [{'url': 'https://t.co/YJFy5nE9Cx', 'expanded_url': 'http://www.dgkayewriter.com/about', 'display_url': 'dgkayewriter.com/about', 'indices': [0, 23]}]}, 'description': {'urls': [{'url': 'https://t.co/zVpNFvrBpZ', 'expanded_url': 'http://www.amazon.com/author/dgkaye7', 'display_url': 'amazon.com/author/dgkaye7', 'indices': [123, 146]}]}}, 'protected': False, 'followers_count': 14711, 'friends_count': 13055, 'listed_count': 527, 'created_at': 'Wed Sep 01 03:38:59 +0000 2010', 'favourites_count': 70698, 'utc_offset': None, 'time_zone': None, 'geo_enabled': False, 'verified': False, 'statuses_count': 126171,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'http://pbs.twimg.com/profile_images/378800000543312343/9cda07fa23a29371f448e155c9edb749_normal.jpeg', 'profile_image_url_https': 'https://pbs.twimg.com/profile_images/378800000543312343/9cda07fa23a29371f448e155c9edb749_normal.jpeg', 'profile_banner_url': 'https://pbs.twimg.com/profile_banners/185496490/1511970192', 'profile_link_color': 'FF0000',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</si>
  <si>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Mon Mar 02 18:32:26 +0000 2020</t>
  </si>
  <si>
    <t>@narendramodi decided to quit social media 
#Instagram = 35M
#Twitter       = 53M
#YouTube   = 4M (#Youtuber) 
#Facebook = 44M
Total followers of #PrimeMinister of India is 137M+ 
 #NarendraModi
So why #modiji  why??
#modihaitomumkinhai #ModiGovt</t>
  </si>
  <si>
    <t>{'id': 1469386040, 'id_str': '1469386040', 'name': 'Pragnya Prasad', 'screen_name': 'pragnyaprasad', 'location': 'India', 'description': 'Filmy Keeda ðŸŽ¬ Cricket Lover ðŸ\nDesigner (Learning Direction)* ðŸ˜œYoutuber, #VideoCreator\nVisit My Channel to know more \nðŸ™Œ https://t.co/wJJyQVcer2 ðŸ˜Š', 'url': 'https://t.co/rilmLWHBP6', 'entities': {'url': {'urls': [{'url': 'https://t.co/rilmLWHBP6', 'expanded_url': 'https://about.me/pragnyaprasad', 'display_url': 'about.me/pragnyaprasad', 'indices': [0, 23]}]}, 'description': {'urls': [{'url': 'https://t.co/wJJyQVcer2', 'expanded_url': 'http://youtube.com/AllAboutIndia', 'display_url': 'youtube.com/AllAboutIndia', 'indices': [119, 142]}]}}, 'protected': False, 'followers_count': 162, 'friends_count': 306, 'listed_count': 0, 'created_at': 'Thu May 30 09:57:32 +0000 2013', 'favourites_count': 5598, 'utc_offset': None, 'time_zone': None, 'geo_enabled': True, 'verified': False, 'statuses_count': 1108,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'http://pbs.twimg.com/profile_images/1136655488538464256/a4LOoDH7_normal.jpg', 'profile_image_url_https': 'https://pbs.twimg.com/profile_images/1136655488538464256/a4LOoDH7_normal.jpg', 'profile_banner_url': 'https://pbs.twimg.com/profile_banners/1469386040/1559834829',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</si>
  <si>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18:32:19 +0000 2020</t>
  </si>
  <si>
    <t>For those in A bit of info on my #Facebook #MusicBlog page #TheresasSoundWorld about @CrywankBand Farewell Tour soon reaching North America@chastitysongs are playing some dates too Both bands are amazing on record &amp;amp; live!https://t.co/PgMps1ixdJ #Crywank #Chastity #Blog https://t.co/WqRJitY8Vr</t>
  </si>
  <si>
    <t>{'id': 2167948366, 'id_str': '2167948366', 'name': 'Master Harker', 'screen_name': 'MasterHarkerUK', 'location': 'United Kingdom', 'description': '#lofi #diymusician fusing #folk #punk #jazz #flamenco #psychedelia #sadcore #indie https://t.co/sE22Gx865q #slowcore #gloom', 'url': 'https://t.co/2Lq7D84mxh', 'entities': {'url': {'urls': [{'url': 'https://t.co/2Lq7D84mxh', 'expanded_url': 'http://masterharker.bandcamp.com/', 'display_url': 'masterharker.bandcamp.com', 'indices': [0, 23]}]}, 'description': {'urls': [{'url': 'https://t.co/sE22Gx865q', 'expanded_url': 'https://www.facebook.com/pages/Master-Harker/588819784486967', 'display_url': 'facebook.com/pages/Master-Hâ€¦', 'indices': [83, 106]}]}}, 'protected': False, 'followers_count': 1039, 'friends_count': 2114, 'listed_count': 14, 'created_at': 'Mon Nov 04 12:43:10 +0000 2013', 'favourites_count': 559, 'utc_offset': None, 'time_zone': None, 'geo_enabled': False, 'verified': False, 'statuses_count': 942,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'http://pbs.twimg.com/profile_images/1084703984861020160/EBJLDLQR_normal.jpg', 'profile_image_url_https': 'https://pbs.twimg.com/profile_images/1084703984861020160/EBJLDLQR_normal.jpg', 'profile_banner_url': 'https://pbs.twimg.com/profile_banners/2167948366/1547137331',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</si>
  <si>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18:31:12 +0000 2020</t>
  </si>
  <si>
    <t>A friend has locked themselves out of their Facebook account, they dont have access to the email they used to sign into the account so they cant do the remember password thing... Is anyone any good at hacking, on a small scale? Any ideas? #Facebook #Technology #Hacking</t>
  </si>
  <si>
    <t>{'id': 76607387, 'id_str': '76607387', 'name': 'Beck', 'screen_name': 'NewFoundWings', 'location': '', 'description': '..Change is always possible.. Trying to recover.. https://t.co/PKjykCApoS', 'url': 'https://t.co/PKjykCApoS', 'entities': {'url': {'urls': [{'url': 'https://t.co/PKjykCApoS', 'expanded_url': 'http://www.aramblingbecky.wordpress.com', 'display_url': 'aramblingbecky.wordpress.com', 'indices': [0, 23]}]}, 'description': {'urls': [{'url': 'https://t.co/PKjykCApoS', 'expanded_url': 'http://www.aramblingbecky.wordpress.com', 'display_url': 'aramblingbecky.wordpress.com', 'indices': [50, 73]}]}}, 'protected': False, 'followers_count': 784, 'friends_count': 903, 'listed_count': 19, 'created_at': 'Wed Sep 23 10:06:57 +0000 2009', 'favourites_count': 664, 'utc_offset': None, 'time_zone': None, 'geo_enabled': False, 'verified': False, 'statuses_count': 19713,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'http://pbs.twimg.com/profile_images/3176986517/4d11ab184fd2fc121e5cfcc6e51eedfe_normal.jpeg', 'profile_image_url_https': 'https://pbs.twimg.com/profile_images/3176986517/4d11ab184fd2fc121e5cfcc6e51eedfe_normal.jpeg', 'profile_banner_url': 'https://pbs.twimg.com/profile_banners/76607387/1358805332', 'profile_link_color': 'DD2E44',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</si>
  <si>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Mon Mar 02 18:30:20 +0000 2020</t>
  </si>
  <si>
    <t>Facebook's Rolling Out a New Design for Messenger Which Will See The Removal of the Discover Tab. See what Social Media today is saying about this change: https://t.co/fSRmauDneT
#echatter #facebook #socialmedia #changes #mondayfunday #messenger #privateinvestigator https://t.co/UPGUiVRA1k</t>
  </si>
  <si>
    <t>{'id': 3436764131, 'id_str': '3436764131', 'name': 'eChatter', 'screen_name': 'echatterchecks', 'location': 'Charlotte, NC ', 'description': 'We are an Open Source Intelligence Consultant Company. Specializing in Social Media, Deep Web &amp; Dark Web Searches, Social Media Management &amp; Hiring Reports.', 'url': 'https://t.co/EL9fTvlAx4', 'entities': {'url': {'urls': [{'url': 'https://t.co/EL9fTvlAx4', 'expanded_url': 'https://e-chatter.net/', 'display_url': 'e-chatter.net', 'indices': [0, 23]}]}, 'description': {'urls': []}}, 'protected': False, 'followers_count': 3608, 'friends_count': 3560, 'listed_count': 33, 'created_at': 'Sun Aug 23 14:24:52 +0000 2015', 'favourites_count': 88, 'utc_offset': None, 'time_zone': None, 'geo_enabled': False, 'verified': False, 'statuses_count': 916,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'http://pbs.twimg.com/profile_images/1202622246281498627/ar5RI1OM_normal.jpg', 'profile_image_url_https': 'https://pbs.twimg.com/profile_images/1202622246281498627/ar5RI1OM_normal.jpg', 'profile_banner_url': 'https://pbs.twimg.com/profile_banners/3436764131/1575562491',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</si>
  <si>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18:30:00 +0000 2020</t>
  </si>
  <si>
    <t>The biggest issue with global #ecommerce is the lack of #Fast and #accessible4all internet, @Facebook is one of the companies looking to solve it, will they succeed?
#Facebook #Global #internet #wifi #broadband #FutureofWork #futureoftech    
https://t.co/PDVRp86ByI</t>
  </si>
  <si>
    <t>Mon Mar 02 18:28:50 +0000 2020</t>
  </si>
  <si>
    <t>#Dowsing #waterdowser #dowser #megalithic #dartmoor #cornwall #guernsey #glastonburytor #leylines #hollywell  #facebook discover dowsing #adventures and #tours https://t.co/7pZrDT8ZXl</t>
  </si>
  <si>
    <t>{'id': 927575707710050309, 'id_str': '927575707710050309', 'name': 'Aaron m bray', 'screen_name': 'Aaronmbray2', 'location': 'River tamar ', 'description': 'Cornishman ,chair of mind ,Estates manager ,engineer,environmentalist ,water dowser ,ex coastguard, sas rep, making things happen - MHFA (views are my own )', 'url': 'https://t.co/pNEbMhsMvQ', 'entities': {'url': {'urls': [{'url': 'https://t.co/pNEbMhsMvQ', 'expanded_url': 'http://www.waterdowsers.co.uk', 'display_url': 'waterdowsers.co.uk', 'indices': [0, 23]}]}, 'description': {'urls': []}}, 'protected': False, 'followers_count': 548, 'friends_count': 2363, 'listed_count': 3, 'created_at': 'Mon Nov 06 16:37:37 +0000 2017', 'favourites_count': 22993, 'utc_offset': None, 'time_zone': None, 'geo_enabled': True, 'verified': False, 'statuses_count': 6384, 'lang': None, 'contributors_enabled': False, 'is_translator': False, 'is_translation_enabled': False, 'profile_background_color': 'F5F8FA', 'profile_background_image_url': None, 'profile_background_image_url_https': None, 'profile_background_tile': False, 'profile_image_url': 'http://pbs.twimg.com/profile_images/927577809832284161/6YGDIKKp_normal.jpg', 'profile_image_url_https': 'https://pbs.twimg.com/profile_images/927577809832284161/6YGDIKKp_normal.jpg', 'profile_banner_url': 'https://pbs.twimg.com/profile_banners/927575707710050309/1581114388',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</si>
  <si>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18:28:08 +0000 2020</t>
  </si>
  <si>
    <t>He can live without Food but he can't Survive without #Twitter, #Facebook and #Instagram. 
#NoSir #MakingFool #ZumlaReturn</t>
  </si>
  <si>
    <t>{'id': 204219759, 'id_str': '204219759', 'name': 'Sanjeeb Kumar', 'screen_name': 'SKonPolitics', 'location': 'New Delhi', 'description': "Editor In Chief of PM, NPM,TGR, NBM,TAM, THM &amp; TM.BTW, I'm passionate for journalism not for fashionable(IIMC-D)", 'url': 'https://t.co/tEfuZvonMs', 'entities': {'url': {'urls': [{'url': 'https://t.co/tEfuZvonMs', 'expanded_url': 'http://www.nationalpoliticalmirror.com/', 'display_url': 'nationalpoliticalmirror.com', 'indices': [0, 23]}]}, 'description': {'urls': []}}, 'protected': False, 'followers_count': 576, 'friends_count': 12, 'listed_count': 67, 'created_at': 'Mon Oct 18 06:05:57 +0000 2010', 'favourites_count': 1411, 'utc_offset': None, 'time_zone': None, 'geo_enabled': True, 'verified': False, 'statuses_count': 58574,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'http://pbs.twimg.com/profile_images/1217465864556961796/3LuAP5XD_normal.jpg', 'profile_image_url_https': 'https://pbs.twimg.com/profile_images/1217465864556961796/3LuAP5XD_normal.jpg', 'profile_banner_url': 'https://pbs.twimg.com/profile_banners/204219759/1576512935',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</si>
  <si>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18:27:23 +0000 2020</t>
  </si>
  <si>
    <t>are you looking for #Facebook, #Twitter, #LinkedIn, #Youtube #Cover #design?
Order Now: https://t.co/jQKHc7xkgW
see my More: https://t.co/snuGWSCrZh
#media, #modern,#promotion, #promotional, #psd, #sale, #sale off, #shop, #shopCover,#show,#social media, #MondayMotivation https://t.co/zDi4DGPzCw</t>
  </si>
  <si>
    <t>{'id': 1216374346131730434, 'id_str': '1216374346131730434', 'name': 'Md Biplob Hossain', 'screen_name': 'MdBiplo36792442', 'location': '', 'description': "Hi, I'm Md Biplob Hossain. I'm a professional Graphics Designer. I am expert in Adobe Photoshop, Illustrator,Indesign.I will do Logo design, Branding Identy", 'url': None, 'entities': {'description': {'urls': []}}, 'protected': False, 'followers_count': 29, 'friends_count': 160, 'listed_count': 0, 'created_at': 'Sun Jan 12 15:00:27 +0000 2020', 'favourites_count': 396, 'utc_offset': None, 'time_zone': None, 'geo_enabled': False,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'http://pbs.twimg.com/profile_images/1216375092294275074/YT7OVdj6_normal.jpg', 'profile_image_url_https': 'https://pbs.twimg.com/profile_images/1216375092294275074/YT7OVdj6_normal.jpg', 'profile_banner_url': 'https://pbs.twimg.com/profile_banners/1216374346131730434/1579882710',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</si>
  <si>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18:25:50 +0000 2020</t>
  </si>
  <si>
    <t>Thanks @YTGainTrain   
#youtube #youtuber #instagram #music #like #youtubers #follow #love #spotify #video #gaming #hiphop #subscribe #twitch #explorepage #rap #memes #facebook #gamer #soundcloud #youtubechannel #ps #fortnite #instagood #tiktok #k #viral #explore #artist #bhfyp https://t.co/jPJCyTxHxZ</t>
  </si>
  <si>
    <t>Mon Mar 02 18:25:07 +0000 2020</t>
  </si>
  <si>
    <t>Facebook now lets you create 3D photos without a portrait mode camera. 
https://t.co/tiJ9ZWdxJB
#OBScreative #Design #Art #3D #Photos #Portrait #Facebook #Camera #GFX #Digital #App #SocialMedia https://t.co/dmNxXyrZ3l</t>
  </si>
  <si>
    <t>{'id': 968648454233886721, 'id_str': '968648454233886721', 'name': 'Observatory', 'screen_name': 'ObservatoryLDN', 'location': 'London, England', 'description': 'Immersive content architects for visual tech - #VR, #AR, #ProjectionMapping, #Holograms &amp; #ProjectionDomes - Making fan experiences deeper ðŸ”­', 'url': 'https://t.co/BZwXemOmNo', 'entities': {'url': {'urls': [{'url': 'https://t.co/BZwXemOmNo', 'expanded_url': 'http://observatory.london', 'display_url': 'observatory.london', 'indices': [0, 23]}]}, 'description': {'urls': []}}, 'protected': False, 'followers_count': 747, 'friends_count': 779, 'listed_count': 14, 'created_at': 'Wed Feb 28 00:46:02 +0000 2018', 'favourites_count': 1260, 'utc_offset': None, 'time_zone': None, 'geo_enabled': True, 'verified': False, 'statuses_count': 1999, 'lang': None, 'contributors_enabled': False, 'is_translator': False, 'is_translation_enabled': False, 'profile_background_color': 'F5F8FA', 'profile_background_image_url': None, 'profile_background_image_url_https': None, 'profile_background_tile': False, 'profile_image_url': 'http://pbs.twimg.com/profile_images/968649973075234816/mERb1Rne_normal.jpg', 'profile_image_url_https': 'https://pbs.twimg.com/profile_images/968649973075234816/mERb1Rne_normal.jpg', 'profile_banner_url': 'https://pbs.twimg.com/profile_banners/968648454233886721/1549465930',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</si>
  <si>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18:24:55 +0000 2020</t>
  </si>
  <si>
    <t>Sadly not surprising -  Facebook's "Download Your Information" provides incomplete information on your data. Worse still, it stops users acting on GDPR.
We need more robust and user centric data systems.
https://t.co/eKAWywx5gr
#privacy #gdpr #facebook</t>
  </si>
  <si>
    <t>{'id': 1704407930, 'id_str': '1704407930', 'name': 'Rachel', 'screen_name': 'RachBLondon', 'location': 'Berlin, Germany', 'description': 'Dev Rel ðŸ¥‘@3boxdb. Talk to me about decentralised identity + privacy preserving tech ðŸ‘©\u200dðŸ’». Londoner in Berlin.\nðŸŒŽrachblondon.eth', 'url': 'https://t.co/EDIwXn85oo', 'entities': {'url': {'urls': [{'url': 'https://t.co/EDIwXn85oo', 'expanded_url': 'https://3box.io/', 'display_url': '3box.io', 'indices': [0, 23]}]}, 'description': {'urls': []}}, 'protected': False, 'followers_count': 1714, 'friends_count': 2000, 'listed_count': 78, 'created_at': 'Tue Aug 27 11:05:32 +0000 2013', 'favourites_count': 4101, 'utc_offset': None, 'time_zone': None, 'geo_enabled': True, 'verified': False, 'statuses_count': 2165, 'lang': None, 'contributors_enabled': False, 'is_translator': False, 'is_translation_enabled': False, 'profile_background_color': '1DF2E0', 'profile_background_image_url': 'http://abs.twimg.com/images/themes/theme14/bg.gif', 'profile_background_image_url_https': 'https://abs.twimg.com/images/themes/theme14/bg.gif', 'profile_background_tile': True, 'profile_image_url': 'http://pbs.twimg.com/profile_images/378800000369124721/0ef828a788636b9dc01811835aba4c5e_normal.jpeg', 'profile_image_url_https': 'https://pbs.twimg.com/profile_images/378800000369124721/0ef828a788636b9dc01811835aba4c5e_normal.jpeg', 'profile_banner_url': 'https://pbs.twimg.com/profile_banners/1704407930/1564250546',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</si>
  <si>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18:24:34 +0000 2020</t>
  </si>
  <si>
    <t>@narendramodi #YESSIR we are with you. The #Twitter and #facebook are #AntiIndia 
Let's make Indian platform
@anandmahindra</t>
  </si>
  <si>
    <t>{'id': 1221129553394847744, 'id_str': '1221129553394847744', 'name': 'Sher_Hindustani', 'screen_name': 'Iamnobody2408', 'location': 'New Delhi, India', 'description': 'à¥¤à¥¤à¤¹à¤¿à¤‚à¤¦à¥à¤¸à¥à¤¤à¤¾à¤¨ à¤®à¥‡à¤°à¥‡ à¤¬à¤¾à¤ª à¤•à¤¾ à¤¹à¥ˆà¥¤à¥¤à¤µà¤‚à¤¦à¥‡ à¤®à¤¾à¤¤à¤°à¤®à¥à¥¤à¥¤', 'url': None, 'entities': {'description': {'urls': []}}, 'protected': False, 'followers_count': 113, 'friends_count': 288, 'listed_count': 0, 'created_at': 'Sat Jan 25 17:55:58 +0000 2020', 'favourites_count': 2107, 'utc_offset': None, 'time_zone': None, 'geo_enabled': False, 'verified': False, 'statuses_count': 1285, 'lang': None, 'contributors_enabled': False, 'is_translator': False, 'is_translation_enabled': False, 'profile_background_color': 'F5F8FA', 'profile_background_image_url': None, 'profile_background_image_url_https': None, 'profile_background_tile': False, 'profile_image_url': 'http://pbs.twimg.com/profile_images/1222490918369890310/p9sgv8ye_normal.jpg', 'profile_image_url_https': 'https://pbs.twimg.com/profile_images/1222490918369890310/p9sgv8ye_normal.jpg',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</si>
  <si>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18:23:47 +0000 2020</t>
  </si>
  <si>
    <t>Make Sure to go follow us on Facebook at team3d.jsy get us to 50 followers! #facebook #cistudentbusinesschallenge #studentbusinesschallenge #team3d #jerseyci #3dprintedflextoys #3d #3dprinting https://t.co/Yi8fJicq1J</t>
  </si>
  <si>
    <t>{'id': 1234531371168780296, 'id_str': '1234531371168780296', 'name': 'Team 3D Jersey', 'screen_name': 'jersey_3d', 'location': '', 'description': '', 'url': None, 'entities': {'description': {'urls': []}}, 'protected': False, 'followers_count': 1, 'friends_count': 1, 'listed_count': 0, 'created_at': 'Mon Mar 02 17:30:07 +0000 2020', 'favourites_count': 0,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'http://pbs.twimg.com/profile_images/1234531550957576193/vWaLGqvX_normal.jpg', 'profile_image_url_https': 'https://pbs.twimg.com/profile_images/1234531550957576193/vWaLGqvX_normal.jpg', 'profile_banner_url': 'https://pbs.twimg.com/profile_banners/1234531371168780296/1583170326',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</si>
  <si>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18:23:00 +0000 2020</t>
  </si>
  <si>
    <t xml:space="preserve">Hi Friends,
Watch for my new #shortstory #Wednesday, Mar 4 at 10 am (Pacific Time) on my #Facebook page, #https://www.facebook.com/Stewartmcleish-101367796584659/ Dont forget my #challenge: give me a starting prompt and I'll write a #shortstory or #poem based on your prompt </t>
  </si>
  <si>
    <t>Mon Mar 02 18:22:45 +0000 2020</t>
  </si>
  <si>
    <t>#SocialMedia platforms like #Twitter can be used for the better good, (developed #Japan has 46 million users). If you are using it only to spread hatred, and polarise your electorate to win votes, better you and your supporters quit. #NarendraModi #ModiJi #YesSir #Facebook #CAA https://t.co/7aG4PO571r</t>
  </si>
  <si>
    <t>{'id': 336403983, 'id_str': '336403983', 'name': 'Prakash Chakraborty', 'screen_name': 'PrakashChakra', 'location': "Purulion, JNU 'ite nw B,lorean", 'description': 'Rightist and Nationalist Indian', 'url': None, 'entities': {'description': {'urls': []}}, 'protected': False, 'followers_count': 232, 'friends_count': 189, 'listed_count': 2, 'created_at': 'Sat Jul 16 07:10:41 +0000 2011', 'favourites_count': 21343, 'utc_offset': None, 'time_zone': None, 'geo_enabled': True, 'verified': False, 'statuses_count': 10609,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'http://pbs.twimg.com/profile_images/527897234453438465/iDu061qb_normal.jpeg', 'profile_image_url_https': 'https://pbs.twimg.com/profile_images/527897234453438465/iDu061qb_normal.jpeg', 'profile_banner_url': 'https://pbs.twimg.com/profile_banners/336403983/1414695648',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</si>
  <si>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Mon Mar 02 18:22:00 +0000 2020</t>
  </si>
  <si>
    <t>No algorithm is static. Did you find yourself banned from Facebook? https://t.co/HUtQVe58NF .@Hazloe3 #Facebook changes - how to leverage them #mondayblogclub #growthzone #thextraordinarionly #defstar5 #growthhacking #makeyourownlane #successTRAIN #createyourownlane #mpgvip</t>
  </si>
  <si>
    <t>{'id': 904726658996998150, 'id_str': '904726658996998150', 'name': 'Hazloe3 #thextraordinarionly ðŸ’Ž#Fintech ðŸ’•Writing', 'screen_name': 'Hazloe3', 'location': 'Worldwide', 'description': 'Digital Tech #Startup #Smallbiz #Wealth #SDGs #B2B #ImpactMatters #Success #Data https://t.co/cTnsj2ej6yðŸ’¦RT Use #thextraordinarionly #MondayBlogClub #ThursdayBlogClub', 'url': 'https://t.co/HqUDvGktDn', 'entities': {'url': {'urls': [{'url': 'https://t.co/HqUDvGktDn', 'expanded_url': 'https://thextraordinarionly.com/ebookdebt', 'display_url': 'thextraordinarionly.com/ebookdebt', 'indices': [0, 23]}]}, 'description': {'urls': [{'url': 'https://t.co/cTnsj2ej6y', 'expanded_url': 'http://bit.ly/2SuWWxc', 'display_url': 'bit.ly/2SuWWxc', 'indices': [81, 104]}]}}, 'protected': False, 'followers_count': 14584, 'friends_count': 14454, 'listed_count': 148, 'created_at': 'Mon Sep 04 15:23:39 +0000 2017', 'favourites_count': 71625, 'utc_offset': None, 'time_zone': None, 'geo_enabled': False, 'verified': False, 'statuses_count': 54320, 'lang': None, 'contributors_enabled': False, 'is_translator': False, 'is_translation_enabled': False, 'profile_background_color': 'F5F8FA', 'profile_background_image_url': None, 'profile_background_image_url_https': None, 'profile_background_tile': False, 'profile_image_url': 'http://pbs.twimg.com/profile_images/1016569511208628225/lPL7Teac_normal.jpg', 'profile_image_url_https': 'https://pbs.twimg.com/profile_images/1016569511208628225/lPL7Teac_normal.jpg', 'profile_banner_url': 'https://pbs.twimg.com/profile_banners/904726658996998150/1504540113',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</si>
  <si>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18:21:40 +0000 2020</t>
  </si>
  <si>
    <t>#Facebook Messenger is killing the 'Discover' tab to prioritise Stories - Mar 2 @ 1:19 PM ET https://t.co/O3haVl7Gcm</t>
  </si>
  <si>
    <t>Mon Mar 02 18:21:18 +0000 2020</t>
  </si>
  <si>
    <t>#applemusic #itunes #itunesmusic #apple double A  side  taken  from  the  album ( ENGLISH TIMES) 
#musicvideo #facebook #singing #twitter #instagram #songwriter #youtube #loveyou 
https://t.co/HxWAu9Ug7s</t>
  </si>
  <si>
    <t>Mon Mar 02 18:20:43 +0000 2020</t>
  </si>
  <si>
    <t>What do you feel about #NarendraModi #ModiJi decision about quitting Social Media ?
#nosir
#socialmedia
#Youtube #Insta #Twitter #Facebook</t>
  </si>
  <si>
    <t>{'id': 46869199, 'id_str': '46869199', 'name': 'Kapil Gulechha', 'screen_name': 'kgulechha', 'location': 'Jodhpur, Dubai', 'description': 'Believe in India &amp; its Values. CA, working in Dubai. Happily Married &amp; Proud Dad. Loves Cricket, Music &amp; Poetry. Fan of Premchand, Manto, Kishore &amp; Rahul Dravid', 'url': 'https://t.co/tCLkheZZ46', 'entities': {'url': {'urls': [{'url': 'https://t.co/tCLkheZZ46', 'expanded_url': 'https://m.facebook.com/KapilsPoetryWorld', 'display_url': 'm.facebook.com/KapilsPoetryWoâ€¦', 'indices': [0, 23]}]}, 'description': {'urls': []}}, 'protected': False, 'followers_count': 462, 'friends_count': 1122, 'listed_count': 19, 'created_at': 'Sat Jun 13 11:14:17 +0000 2009', 'favourites_count': 1563, 'utc_offset': None, 'time_zone': None, 'geo_enabled': True, 'verified': False, 'statuses_count': 11898, 'lang': None, 'contributors_enabled': False, 'is_translator': False, 'is_translation_enabled': False, 'profile_background_color': 'FFF04D', 'profile_background_image_url': 'http://abs.twimg.com/images/themes/theme1/bg.png', 'profile_background_image_url_https': 'https://abs.twimg.com/images/themes/theme1/bg.png', 'profile_background_tile': True, 'profile_image_url': 'http://pbs.twimg.com/profile_images/704145941897584640/f_hvVS8O_normal.jpg', 'profile_image_url_https': 'https://pbs.twimg.com/profile_images/704145941897584640/f_hvVS8O_normal.jpg', 'profile_banner_url': 'https://pbs.twimg.com/profile_banners/46869199/1469549517', 'profile_link_color': '0099CC', 'profile_sidebar_border_color': 'FFF8AD', 'profile_sidebar_fill_color': 'F6FFD1', 'profile_text_color': '333333', 'profile_use_background_image': False, 'has_extended_profile': False, 'default_profile': False, 'default_profile_image': False, 'following': None, 'follow_request_sent': None, 'notifications': None, 'translator_type': 'none'}</t>
  </si>
  <si>
    <t>Mon Mar 02 18:20:30 +0000 2020</t>
  </si>
  <si>
    <t>Video Infrastructure #Operations #Regional Engineer needed in #LondonUnitedKingdom, apply now at #Facebook! #job https://t.co/SVnl2GagW4 https://t.co/HwkL67t5uF</t>
  </si>
  <si>
    <t>Mon Mar 02 18:20:07 +0000 2020</t>
  </si>
  <si>
    <t>Facebook Adds New Option to Create 3D Photos From Any 2D Image https://t.co/2HDRnYvXs2 via socialmedia2day #marketingnews #marketing #socialmedia #facebook Facebook</t>
  </si>
  <si>
    <t>{'id': 316601351, 'id_str': '316601351', 'name': 'Richard Bernich', 'screen_name': 'richbonthego', 'location': 'Long Island NY', 'description': '', 'url': None, 'entities': {'description': {'urls': []}}, 'protected': False, 'followers_count': 277, 'friends_count': 427, 'listed_count': 12, 'created_at': 'Mon Jun 13 17:57:11 +0000 2011', 'favourites_count': 355, 'utc_offset': None, 'time_zone': None, 'geo_enabled': True, 'verified': False, 'statuses_count': 3565,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'http://pbs.twimg.com/profile_images/1218199055324655626/Q-WTL-BI_normal.jpg', 'profile_image_url_https': 'https://pbs.twimg.com/profile_images/1218199055324655626/Q-WTL-BI_normal.jpg', 'profile_banner_url': 'https://pbs.twimg.com/profile_banners/316601351/1579276264',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</si>
  <si>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18:20:01 +0000 2020</t>
  </si>
  <si>
    <t>We updated our #Facebook Pages Manager app to 3.9.0 finally adding some new features! Check the full changelog on our #blog
https://t.co/bJ6kMydcul
#app #windows10 #uwp #windows #store</t>
  </si>
  <si>
    <t>{'id': 369488990, 'id_str': '369488990', 'name': 'ImaginationOverflow', 'screen_name': 'ImaginationOver', 'location': 'Portugal', 'description': 'Working on @oirbogame   \n#gamedev #indiedev #Oirbo #StellarInterface #PagesManagerWin #SudokuZenkai\n\nJoin us on #Discord https://t.co/2MsaaIRMSX', 'url': 'https://t.co/9vYkXr4awy', 'entities': {'url': {'urls': [{'url': 'https://t.co/9vYkXr4awy', 'expanded_url': 'http://imaginationoverflow.com', 'display_url': 'imaginationoverflow.com', 'indices': [0, 23]}]}, 'description': {'urls': [{'url': 'https://t.co/2MsaaIRMSX', 'expanded_url': 'https://discord.gg/UPX5HsX', 'display_url': 'discord.gg/UPX5HsX', 'indices': [121, 144]}]}}, 'protected': False, 'followers_count': 1563, 'friends_count': 4960, 'listed_count': 42, 'created_at': 'Wed Sep 07 13:02:36 +0000 2011', 'favourites_count': 939, 'utc_offset': None, 'time_zone': None, 'geo_enabled': False, 'verified': False, 'statuses_count': 604,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'http://pbs.twimg.com/profile_images/2560685763/jaasjbo2lb5sem4bumwt_normal.png', 'profile_image_url_https': 'https://pbs.twimg.com/profile_images/2560685763/jaasjbo2lb5sem4bumwt_normal.png', 'profile_banner_url': 'https://pbs.twimg.com/profile_banners/369488990/1557479359', 'profile_link_color': '04A08E',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</si>
  <si>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18:19:18 +0000 2020</t>
  </si>
  <si>
    <t>"Why wouldn't you, as an advertiser, give your money to #Facebook if you want to reach certain audiences? You can microtarget these audiences with extraordinary levels of specificity that are incredibly dangerous and scary.
New on #everythingtheyknow..
https://t.co/fGr3Nggxnq</t>
  </si>
  <si>
    <t>{'id': 755935838081548288, 'id_str': '755935838081548288', 'name': 'Ari Andersen', 'screen_name': 'ariandersen', 'location': 'Los Angeles, CA', 'description': 'Host of #everythingtheyknow. Producer @curious_audio. Scale down for trust, interconnect for power.', 'url': 'https://t.co/tA27rRTnkW', 'entities': {'url': {'urls': [{'url': 'https://t.co/tA27rRTnkW', 'expanded_url': 'http://curiousaud.io/', 'display_url': 'curiousaud.io', 'indices': [0, 23]}]}, 'description': {'urls': []}}, 'protected': False, 'followers_count': 6771, 'friends_count': 6164, 'listed_count': 14, 'created_at': 'Thu Jul 21 01:22:03 +0000 2016', 'favourites_count': 692, 'utc_offset': None, 'time_zone': None, 'geo_enabled': True, 'verified': False, 'statuses_count': 2105,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'http://pbs.twimg.com/profile_images/1225603452828450816/vVYdJu1Z_normal.jpg', 'profile_image_url_https': 'https://pbs.twimg.com/profile_images/1225603452828450816/vVYdJu1Z_normal.jpg', 'profile_banner_url': 'https://pbs.twimg.com/profile_banners/755935838081548288/1580243648', 'profile_link_color': '729EA1',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</si>
  <si>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18:19:17 +0000 2020</t>
  </si>
  <si>
    <t>If you dont follow DoinklesTV on #twitch #snapchat #instagram or #facebook #coronavirus 
you should go and do so!! 
Latex Legends https://t.co/7RPmVAxU6V
#supportsmallstreamers #smallstreamersconnect #smallstreamercommunity #smallstreamer #twitch #youtube 
@supstreamers</t>
  </si>
  <si>
    <t>{'id': 1219426665278787584, 'id_str': '1219426665278787584', 'name': 'DoinklesTV', 'screen_name': 'DoinklesTV', 'location': '', 'description': 'Host of DoinklesTV on https://t.co/Z9bcbxE291 - Gamer - Streamer - Asshole', 'url': None, 'entities': {'description': {'urls': [{'url': 'https://t.co/Z9bcbxE291', 'expanded_url': 'http://twitch.tv/doinklestv', 'display_url': 'twitch.tv/doinklestv', 'indices': [22, 45]}]}}, 'protected': False, 'followers_count': 11, 'friends_count': 48, 'listed_count': 0, 'created_at': 'Tue Jan 21 01:09:12 +0000 2020', 'favourites_count': 16, 'utc_offset': None, 'time_zone': None, 'geo_enabled': False, 'verified': False, 'statuses_count': 159, 'lang': None, 'contributors_enabled': False, 'is_translator': False, 'is_translation_enabled': False, 'profile_background_color': 'F5F8FA', 'profile_background_image_url': None, 'profile_background_image_url_https': None, 'profile_background_tile': False, 'profile_image_url': 'http://pbs.twimg.com/profile_images/1219426754319671297/Y8cGPZxD_normal.jpg', 'profile_image_url_https': 'https://pbs.twimg.com/profile_images/1219426754319671297/Y8cGPZxD_normal.jpg',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</si>
  <si>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18:18:23 +0000 2020</t>
  </si>
  <si>
    <t>DOUBLE  A  SIDE,  
FROM ( ENGLISH TIMES) ALBUM 
#spotify #spotifyplaylist #facebook #musicians #music #worldwide #twitter #instagram #songwriter #youtube 
Heres an album for you... I Love You, Miss You / Self Indulgence Brian English
https://t.co/4XIFMFb1Eu</t>
  </si>
  <si>
    <t>Mon Mar 02 18:17:57 +0000 2020</t>
  </si>
  <si>
    <t>#spotify #spotifyplaylist #facebook #musicians #music #worldwide #twitter #instagram #songwriter #youtube 
Heres a song for you... In You I Do Believe Brian English
https://t.co/6d91mZpQ28</t>
  </si>
  <si>
    <t>Mon Mar 02 18:17:00 +0000 2020</t>
  </si>
  <si>
    <t>Yes, #Facebook Friend Request #Scams still exist. https://t.co/vRavM9A78K</t>
  </si>
  <si>
    <t>{'id': 896048537238200320, 'id_str': '896048537238200320', 'name': 'Digital Addicts', 'screen_name': 'digitaladdicts_', 'location': '', 'description': 'We are dedicated to bringing you the latest #tech news, updates, information, and tips for surviving and thriving in todayâ€™s #digitalworld.', 'url': 'https://t.co/VQCc52iHOj', 'entities': {'url': {'urls': [{'url': 'https://t.co/VQCc52iHOj', 'expanded_url': 'https://digitaladdictsblog.com/', 'display_url': 'digitaladdictsblog.com', 'indices': [0, 23]}]}, 'description': {'urls': []}}, 'protected': False, 'followers_count': 470, 'friends_count': 882, 'listed_count': 7, 'created_at': 'Fri Aug 11 16:39:53 +0000 2017', 'favourites_count': 1726, 'utc_offset': None, 'time_zone': None, 'geo_enabled': False, 'verified': False, 'statuses_count': 2849,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'http://pbs.twimg.com/profile_images/958081385901600768/pBB0l3t6_normal.jpg', 'profile_image_url_https': 'https://pbs.twimg.com/profile_images/958081385901600768/pBB0l3t6_normal.jpg', 'profile_banner_url': 'https://pbs.twimg.com/profile_banners/896048537238200320/1517259388',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</si>
  <si>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18:16:56 +0000 2020</t>
  </si>
  <si>
    <t>Single,  ( I LOVE YOU, MISS YOU)
PART OF DOUBLE A SIDE,  OTHER  TRACK ( SELF INDULGENCE)
ALBUM ( ENGLISH TIMES) OUT NOW #spotify #spotifyplaylist #facebook #musicians #music #worldwide #twitter 
Heres a song for you... I Love You, Miss You Brian English
https://t.co/Uz2NksuOya</t>
  </si>
  <si>
    <t>Mon Mar 02 18:16:26 +0000 2020</t>
  </si>
  <si>
    <t>Clearview #AI, the facial-recognition company stealing Facebook photos, gets hacked
#cybersecurity ##Facebook #ClearviewAI https://t.co/avxRyzBhcV</t>
  </si>
  <si>
    <t>{'id': 893743558536163328, 'id_str': '893743558536163328', 'name': 'Bence ÃdÃ¡m', 'screen_name': 'defendyourdata', 'location': '', 'description': 'AppSec enthusiast @theavatao.                  \n         Corporate security, data protection, cybersecurity and other fun topics of our times!', 'url': None, 'entities': {'description': {'urls': []}}, 'protected': False, 'followers_count': 214, 'friends_count': 320, 'listed_count': 5, 'created_at': 'Sat Aug 05 08:00:44 +0000 2017', 'favourites_count': 901, 'utc_offset': None, 'time_zone': None, 'geo_enabled': False, 'verified': False, 'statuses_count': 1207,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'http://pbs.twimg.com/profile_images/1190224624493223936/S00w0qDx_normal.jpg', 'profile_image_url_https': 'https://pbs.twimg.com/profile_images/1190224624493223936/S00w0qDx_normal.jpg', 'profile_banner_url': 'https://pbs.twimg.com/profile_banners/893743558536163328/1581855628',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</si>
  <si>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18:16:06 +0000 2020</t>
  </si>
  <si>
    <t>- @webtextdotcom smart messaging enables #Mitel customers to employ #SMS, #MMS, #Facebook Messenger, #Twitter plus other popular messaging channels to transform #customerexperience. https://t.co/a3TYJUVE61 #contactcenter #cloud #saas #tech #news #ektech https://t.co/eO3Y963SG3</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</si>
  <si>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281200, 'friends_count': 265293, 'listed_count': 13812, 'created_at': 'Sat Apr 25 12:45:16 +0000 2009', 'favourites_count': 564498, 'utc_offset': None, 'time_zone': None, 'geo_enabled': True, 'verified': False, 'statuses_count': 901157,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</si>
  <si>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18:15:05 +0000 2020</t>
  </si>
  <si>
    <t xml:space="preserve"> Thank you everyone who has followed the Rob-Cam Productions Instagram AND Facebook!  #Filmmaker #Instagram #Facebook
Check us out on Facebook! https://t.co/XCdNIyZirS
and find us on Instagram too! 
https://t.co/ErnfgaMfbh https://t.co/7MNYGt4t12</t>
  </si>
  <si>
    <t>{'id': 867475750613647361, 'id_str': '867475750613647361', 'name': 'Rob-Cam Productions', 'screen_name': 'Contact_RCP', 'location': 'North East, England', 'description': 'Rob-Cam Productions - Filmmaking and Visual Effects for your productions and businesses', 'url': None, 'entities': {'description': {'urls': []}}, 'protected': False, 'followers_count': 35, 'friends_count': 19, 'listed_count': 1, 'created_at': 'Wed May 24 20:21:50 +0000 2017', 'favourites_count': 43, 'utc_offset': None, 'time_zone': None, 'geo_enabled': False, 'verified': False, 'statuses_count': 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'http://pbs.twimg.com/profile_images/867477983115829248/BhYCZ-rf_normal.jpg', 'profile_image_url_https': 'https://pbs.twimg.com/profile_images/867477983115829248/BhYCZ-rf_normal.jpg', 'profile_banner_url': 'https://pbs.twimg.com/profile_banners/867475750613647361/1495658008',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</si>
  <si>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18:15:03 +0000 2020</t>
  </si>
  <si>
    <t>Thanks for the review, Steven! We love providing our members with the best service possible. Find us on #Yelp, #Google &amp;amp; #Facebook and let us know how we are doing. #MemberMonday https://t.co/6Okntaz0It</t>
  </si>
  <si>
    <t>{'id': 1514596741, 'id_str': '1514596741', 'name': 'Clark County Credit Union', 'screen_name': 'CCCULV', 'location': 'Las Vegas, NV', 'description': 'Clark County Credit Union is a member-owned financial co-operative with nearly 45,000 members and $700 million in assets.', 'url': 'https://t.co/GVfldw2e5e', 'entities': {'url': {'urls': [{'url': 'https://t.co/GVfldw2e5e', 'expanded_url': 'http://ccculv.org', 'display_url': 'ccculv.org', 'indices': [0, 23]}]}, 'description': {'urls': []}}, 'protected': False, 'followers_count': 271, 'friends_count': 214, 'listed_count': 11, 'created_at': 'Thu Jun 13 22:01:12 +0000 2013', 'favourites_count': 837, 'utc_offset': None, 'time_zone': None, 'geo_enabled': False, 'verified': False, 'statuses_count': 1355,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'http://pbs.twimg.com/profile_images/989543888825151490/13gMpkpt_normal.jpg', 'profile_image_url_https': 'https://pbs.twimg.com/profile_images/989543888825151490/13gMpkpt_normal.jpg', 'profile_banner_url': 'https://pbs.twimg.com/profile_banners/1514596741/1582734820',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</si>
  <si>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18:14:26 +0000 2020</t>
  </si>
  <si>
    <t>#WingzUp
#Respect2DaGods @JoJoPellegrino @jglaze84 @Youngdirtynews #iNTeLL #PXWER #SunGod
7.O.D.
#2ndGenerationWu
Produced By #JGLAZE &amp;amp; #JoJoPellegrino
@YouTube
https://t.co/0nZ9dUkCrZ
#2ndGenerationWu
#Facebook
https://t.co/bR6C73SdK8</t>
  </si>
  <si>
    <t>{'id': 1401479592, 'id_str': '1401479592', 'name': 'Nag_GGO', 'screen_name': 'NagUK101', 'location': 'United Kingdom', 'description': '#GGO #GHETTOGOVTOFFICIALZ #HellRazahMusicInc #OperationRevolution #DARPA #WingzUpðŸ‘ nag.uk101@gmail.com', 'url': 'https://t.co/ASshPrl5wd', 'entities': {'url': {'urls': [{'url': 'https://t.co/ASshPrl5wd', 'expanded_url': 'http://www.risendocumentary.com/', 'display_url': 'risendocumentary.com', 'indices': [0, 23]}]}, 'description': {'urls': []}}, 'protected': False, 'followers_count': 3024, 'friends_count': 2003, 'listed_count': 238, 'created_at': 'Sat May 04 05:50:56 +0000 2013', 'favourites_count': 132218, 'utc_offset': None, 'time_zone': None, 'geo_enabled': True, 'verified': False, 'statuses_count': 236090,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'http://pbs.twimg.com/profile_images/1062167210645434368/AItXO1l2_normal.jpg', 'profile_image_url_https': 'https://pbs.twimg.com/profile_images/1062167210645434368/AItXO1l2_normal.jpg', 'profile_banner_url': 'https://pbs.twimg.com/profile_banners/1401479592/1566490645', 'profile_link_color': '1B95E0', 'profile_sidebar_border_color': '000000', 'profile_sidebar_fill_color': '24210E', 'profile_text_color': '89B5A2', 'profile_use_background_image': True, 'has_extended_profile': True, 'default_profile': False, 'default_profile_image': False, 'following': None, 'follow_request_sent': None, 'notifications': None, 'translator_type': 'none'}</t>
  </si>
  <si>
    <t>Mon Mar 02 18:14:22 +0000 2020</t>
  </si>
  <si>
    <t>#WingzUp
#Respect2DaGods @JoJoPellegrino @jglaze84 @Youngdirtynews #iNTeLL #PXWER #SunGod
7.O.D.
#2ndGenerationWu
Produced By #JGLAZE &amp;amp; #JoJoPellegrino
@YouTube
https://t.co/0nZ9dUkCrZ
#2ndGenerationWu
#Facebook
https://t.co/bR6C73SdK8 https://t.co/nR1MdrVdEZ</t>
  </si>
  <si>
    <t>Mon Mar 02 18:14:01 +0000 2020</t>
  </si>
  <si>
    <t>Emails show SDPD and SD DA's Office were using your #Facebook and #Instagram photos. #CloearviewAI cchttps://www.nbcsandiego.com/news/local/clearviews-facial-recognition-app-has-been-used-by-san-diego-police-and-district-attorneys-office/2275874/?_osource=db_npd_nbc_knsd_twt_shr</t>
  </si>
  <si>
    <t>{'id': 163570780, 'id_str': '163570780', 'name': 'Dorian Hargrove', 'screen_name': 'DorianHargrove', 'location': 'San Diego, CA', 'description': 'Producer @nbcsandiego, Husband to https://t.co/AMjD8mlKzD, Father to Huxley &amp; Bowie. Owner of VW Westy (way too slow for Twitter).', 'url': None, 'entities': {'description': {'urls': [{'url': 'https://t.co/AMjD8mlKzD', 'expanded_url': 'http://www.theheartshaven.com/', 'display_url': 'theheartshaven.com', 'indices': [34, 57]}]}}, 'protected': False, 'followers_count': 1559, 'friends_count': 905, 'listed_count': 51, 'created_at': 'Tue Jul 06 19:15:00 +0000 2010', 'favourites_count': 4129, 'utc_offset': None, 'time_zone': None, 'geo_enabled': False, 'verified': False, 'statuses_count': 7787,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'http://pbs.twimg.com/profile_images/856980850289786880/OBU703RQ_normal.jpg', 'profile_image_url_https': 'https://pbs.twimg.com/profile_images/856980850289786880/OBU703RQ_normal.jpg',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</si>
  <si>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18:13:24 +0000 2020</t>
  </si>
  <si>
    <t>Did you Know? India has the most Facebook users out of any other Country in the world... #india #Facebook #facebookindia #DYK #TuesdayThoughts https://t.co/PDTT3OoHou</t>
  </si>
  <si>
    <t>{'id': 4300303094, 'id_str': '4300303094', 'name': 'Jaimin Bhatt', 'screen_name': 'jaiminbhatt07', 'location': 'Vododara, India', 'description': '', 'url': None, 'entities': {'description': {'urls': []}}, 'protected': False, 'followers_count': 20, 'friends_count': 114, 'listed_count': 0, 'created_at': 'Fri Nov 20 11:18:12 +0000 2015', 'favourites_count': 251, 'utc_offset': None, 'time_zone': None, 'geo_enabled': True, 'verified': False, 'statuses_count': 240,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'http://pbs.twimg.com/profile_images/996309885124988928/qnysBcWm_normal.jpg', 'profile_image_url_https': 'https://pbs.twimg.com/profile_images/996309885124988928/qnysBcWm_normal.jpg', 'profile_banner_url': 'https://pbs.twimg.com/profile_banners/4300303094/1528716835', 'profile_link_color': 'FF9933',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</si>
  <si>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18:13:23 +0000 2020</t>
  </si>
  <si>
    <t>Facebook Ad Agency in Penenden Heath #Facebook #Advert #Company  #Penenden #Heath https://t.co/dxLMxAhMt9</t>
  </si>
  <si>
    <t>Mon Mar 02 18:12:30 +0000 2020</t>
  </si>
  <si>
    <t>Song-WHUTZ DI AGENDACheck out this track on Rap Fame #hiphop #trapmusic #trapbeats #comtemporary #rap #rapper #MusicToBeMurderedBy #LilWayne #instagram #facebook #musica #Atlanta2020 #brasil #brazil #ArtistOnTwitter #SoundCloud #freestylerap #lit  https://t.co/qdWcHt6TLo</t>
  </si>
  <si>
    <t>{'id': 869298486268772352, 'id_str': '869298486268772352', 'name': 'Rispektively', 'screen_name': 'rispektively', 'location': 'Rio de Janeiro, Brazil', 'description': 'Gifted and blessed song writer. Over 15K songs written=FACTS! Stream ENYTHING GOES, RIDING DI WAVEðŸŒŠ or OVA YUH HEDZðŸ‘‰ðŸ¾ on Spotify, ðŸŽ ðŸŽ¼ YouTubeðŸ‘ðŸ¾', 'url': 'https://t.co/1JT2MxfgN4', 'entities': {'url': {'urls': [{'url': 'https://t.co/1JT2MxfgN4', 'expanded_url': 'https://untd.io/rispektively', 'display_url': 'untd.io/rispektively', 'indices': [0, 23]}]}, 'description': {'urls': []}}, 'protected': False, 'followers_count': 53, 'friends_count': 220, 'listed_count': 0, 'created_at': 'Mon May 29 21:04:44 +0000 2017', 'favourites_count': 242, 'utc_offset': None, 'time_zone': None, 'geo_enabled': False, 'verified': False, 'statuses_count': 1957,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'http://pbs.twimg.com/profile_images/1232355315858976773/IysqpR9q_normal.jpg', 'profile_image_url_https': 'https://pbs.twimg.com/profile_images/1232355315858976773/IysqpR9q_normal.jpg', 'profile_banner_url': 'https://pbs.twimg.com/profile_banners/869298486268772352/1529015687', 'profile_link_color': 'FED100',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</si>
  <si>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18:12:00 +0000 2020</t>
  </si>
  <si>
    <t>Introducing a Faster, Smaller and Simpler #messenger
#Facebook
#socialmedia
https://t.co/qzfBU9KTxL</t>
  </si>
  <si>
    <t>Mon Mar 02 18:11:39 +0000 2020</t>
  </si>
  <si>
    <t>( SINGLE) FROM THE  ALBUM ( ENGLISH TIMES) #spotify #spotifyplaylist #musicians #musically #musicislife #facebook #worldwide #twitter 
Heres an album for you... Unforgetable Star Brian English
https://t.co/6AGnMGB3Ow</t>
  </si>
  <si>
    <t>Mon Mar 02 18:11:23 +0000 2020</t>
  </si>
  <si>
    <t>Mon Mar 02 18:11:12 +0000 2020</t>
  </si>
  <si>
    <t>Mon Mar 02 18:10:36 +0000 2020</t>
  </si>
  <si>
    <t>#Facebook #Messenger on #iOS is now twice as fast and a quarter the size https://t.co/SNh4XROGOy https://t.co/B5jLeYCOss</t>
  </si>
  <si>
    <t>Mon Mar 02 18:10:20 +0000 2020</t>
  </si>
  <si>
    <t>#Facebook Adds New Create 3D Photos Option From Any 2D Image https://t.co/dt4zBq05iB @socialmedia2day #socialmedia #content #contentmarketing #marketing</t>
  </si>
  <si>
    <t>Mon Mar 02 18:10:09 +0000 2020</t>
  </si>
  <si>
    <t>Check How Social Media Help You In #SEO Ranking? Boost your business with the comnibed power of seo &amp;amp; #socialmedia
https://t.co/bsbXc4aZUh
#onlinebusiness #business #digitalmarketing #businessgrowth #smo #onlinemarketing #marketing #facebook #instagram #twitter #linkedin https://t.co/HndaZ2jYuZ</t>
  </si>
  <si>
    <t>{'id': 287044846, 'id_str': '287044846', 'name': 'Kinex Media', 'screen_name': 'KinexMedia', 'location': 'Toronto', 'description': 'Kinex Media is one of the Torontoâ€™s award winning web design agency offering web design, development, ecommerce and marketing services.', 'url': 'https://t.co/zQUFmBXgqY', 'entities': {'url': {'urls': [{'url': 'https://t.co/zQUFmBXgqY', 'expanded_url': 'https://www.kinexmedia.com', 'display_url': 'kinexmedia.com', 'indices': [0, 23]}]}, 'description': {'urls': []}}, 'protected': False, 'followers_count': 1965, 'friends_count': 1328, 'listed_count': 897, 'created_at': 'Sun Apr 24 06:18:57 +0000 2011', 'favourites_count': 3417, 'utc_offset': None, 'time_zone': None, 'geo_enabled': True, 'verified': False, 'statuses_count': 9453,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'http://pbs.twimg.com/profile_images/1227464978208350208/e6Gxhigx_normal.jpg', 'profile_image_url_https': 'https://pbs.twimg.com/profile_images/1227464978208350208/e6Gxhigx_normal.jpg', 'profile_banner_url': 'https://pbs.twimg.com/profile_banners/287044846/1581485996', 'profile_link_color': '000540', 'profile_sidebar_border_color': '982E43', 'profile_sidebar_fill_color': '000000', 'profile_text_color': 'B33A52', 'profile_use_background_image': True, 'has_extended_profile': False, 'default_profile': False, 'default_profile_image': False, 'following': None, 'follow_request_sent': None, 'notifications': None, 'translator_type': 'none'}</t>
  </si>
  <si>
    <t>Mon Mar 02 18:10:01 +0000 2020</t>
  </si>
  <si>
    <t>Designers wanted: Twitters Jack Dorsey wants a more user friendly bitcoin  Yahoo Finance 
https://t.co/XyCOHdSn1A
#CEO #Facebook #LinkedIn #Perescope #Pinterest #Platforms
3</t>
  </si>
  <si>
    <t>Mon Mar 02 18:09:54 +0000 2020</t>
  </si>
  <si>
    <t>New video is now on my YouTube channel watch it now.... (how to safe your Facebook from hackers....) @techrins 
https://t.co/fEC1MxuDxl
 #techrins #Facebook #Facebooktips #Facebooksecurity
#facebooksafety</t>
  </si>
  <si>
    <t>{'id': 875402216454205440, 'id_str': '875402216454205440', 'name': 'Mr.Rinay', 'screen_name': 'MrRinay', 'location': '', 'description': 'Cricket lover and also a YouTuber.\nSearch Tech Rins on youtube @techrins\n   \nhttps://t.co/B1E21WHGMLâ€¦\n\nhttps://t.co/GCYj9YrQ6j', 'url': None, 'entities': {'description': {'urls': [{'url': 'https://t.co/B1E21WHGML', 'expanded_url': 'http://youtube.com/channel/UCo2i4', 'display_url': 'youtube.com/channel/UCo2i4', 'indices': [77, 100]}, {'url': 'https://t.co/GCYj9YrQ6j', 'expanded_url': 'https://www.instagram.com/tech_rins', 'display_url': 'instagram.com/tech_rins', 'indices': [103, 126]}]}}, 'protected': False, 'followers_count': 11, 'friends_count': 55, 'listed_count': 0, 'created_at': 'Thu Jun 15 17:18:47 +0000 2017', 'favourites_count': 23,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'http://pbs.twimg.com/profile_images/883034519997231104/oQqYAboC_normal.jpg', 'profile_image_url_https': 'https://pbs.twimg.com/profile_images/883034519997231104/oQqYAboC_normal.jpg',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</si>
  <si>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https://t.co/yrMwRvgsgw, Our Digital Marketing team are experts in customizing a strategic social media development scheme for your business to manage your business Social Media
#Youtube #Mobilevideo #Facebook #TwitterManagement #VideoAnimation #ImagesEditing #AndroidsDev https://t.co/NDATIUlkku</t>
  </si>
  <si>
    <t>{'id': 1113129872484941825, 'id_str': '1113129872484941825', 'name': 'Digimart', 'screen_name': 'Digimartus', 'location': 'Texas, US', 'description': 'DigiMart is a professional online agency that provides a complete robust solution for all your business needs.', 'url': 'https://t.co/WYfx8mOtnq', 'entities': {'url': {'urls': [{'url': 'https://t.co/WYfx8mOtnq', 'expanded_url': 'https://digimart.us', 'display_url': 'digimart.us', 'indices': [0, 23]}]}, 'description': {'urls': []}}, 'protected': False, 'followers_count': 43, 'friends_count': 258, 'listed_count': 0, 'created_at': 'Tue Apr 02 17:23:37 +0000 2019', 'favourites_count': 4, 'utc_offset': None, 'time_zone': None, 'geo_enabled': False, 'verified': False, 'statuses_count': 171, 'lang': None, 'contributors_enabled': False, 'is_translator': False, 'is_translation_enabled': False, 'profile_background_color': 'F5F8FA', 'profile_background_image_url': None, 'profile_background_image_url_https': None, 'profile_background_tile': False, 'profile_image_url': 'http://pbs.twimg.com/profile_images/1146842380181680129/DplSfM0w_normal.jpg', 'profile_image_url_https': 'https://pbs.twimg.com/profile_images/1146842380181680129/DplSfM0w_normal.jpg', 'profile_banner_url': 'https://pbs.twimg.com/profile_banners/1113129872484941825/1562093709',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</si>
  <si>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18:09:13 +0000 2020</t>
  </si>
  <si>
    <t>#applemusic #facebook #twitter #instagram #songwriter #song #musicians #musically #musicislife #itunes #itunesmusic #apple music video  on #youtube also
https://t.co/RAixfEvSFi</t>
  </si>
  <si>
    <t>Mon Mar 02 18:08:46 +0000 2020</t>
  </si>
  <si>
    <t>#SocialMedia is a strong platform to interact with people.
But it's too a medium to #communication in a wrong manner.
Many people use abuse and talk each other very badly.
But they don't #giveup.
I too don't use #WhatsApp, #Facebook and #instagram..
 https://t.co/YwrGoFfgAS</t>
  </si>
  <si>
    <t>{'id': 1187380008232411137, 'id_str': '1187380008232411137', 'name': 'Tiger', 'screen_name': 'tiger_preeti', 'location': 'India', 'description': "I'm something.....", 'url': 'https://t.co/1nm8Rmj7Nl', 'entities': {'url': {'urls': [{'url': 'https://t.co/1nm8Rmj7Nl', 'expanded_url': 'https://m.youtube.com/watch?v=m_r0iuOjpU0', 'display_url': 'm.youtube.com/watch?v=m_r0iuâ€¦', 'indices': [0, 23]}]}, 'description': {'urls': []}}, 'protected': False, 'followers_count': 14, 'friends_count': 8, 'listed_count': 0, 'created_at': 'Thu Oct 24 14:48:36 +0000 2019', 'favourites_count': 113, 'utc_offset': None, 'time_zone': None, 'geo_enabled': True,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'http://pbs.twimg.com/profile_images/1234558634987786242/BcSkbXwb_normal.jpg', 'profile_image_url_https': 'https://pbs.twimg.com/profile_images/1234558634987786242/BcSkbXwb_normal.jpg', 'profile_banner_url': 'https://pbs.twimg.com/profile_banners/1187380008232411137/1583083863',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</si>
  <si>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18:08:33 +0000 2020</t>
  </si>
  <si>
    <t>Mon Mar 02 18:08:28 +0000 2020</t>
  </si>
  <si>
    <t>#ITSecurity : #Facebook sues data analytics firm OneAudience over malicious SDK https://t.co/tnNWYIaxaT</t>
  </si>
  <si>
    <t>{'id': 1179769350, 'id_str': '1179769350', 'name': 'Patrice GAILLOT', 'screen_name': 'GAILLOTPatrice', 'location': 'Pays de la Loire, France', 'description': 'Consultant informatique #IBMi (#AS400), #GED, #ITSecurity, #AMOA, #TMA, #audit, #i4Emploi', 'url': 'https://t.co/N6mRiOTewi', 'entities': {'url': {'urls': [{'url': 'https://t.co/N6mRiOTewi', 'expanded_url': 'https://fr.linkedin.com/in/patricegaillotconsultant', 'display_url': 'fr.linkedin.com/in/patricegailâ€¦', 'indices': [0, 23]}]}, 'description': {'urls': []}}, 'protected': False, 'followers_count': 746, 'friends_count': 529, 'listed_count': 59, 'created_at': 'Thu Feb 14 17:09:44 +0000 2013', 'favourites_count': 1980, 'utc_offset': None, 'time_zone': None, 'geo_enabled': True, 'verified': False, 'statuses_count': 10853,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'http://pbs.twimg.com/profile_images/3253204387/f325f60aa9a73105002d7348c18c114f_normal.jpeg', 'profile_image_url_https': 'https://pbs.twimg.com/profile_images/3253204387/f325f60aa9a73105002d7348c18c114f_normal.jpeg', 'profile_banner_url': 'https://pbs.twimg.com/profile_banners/1179769350/1360864732',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</si>
  <si>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18:07:50 +0000 2020</t>
  </si>
  <si>
    <t>Make sure you follow us on all of our social media platforms to keep up with all the exciting things we have going on here at REDjuvenate! 
Facebook.  Twitter.  Instagram.  
#redjuvenate #redlighttherapy  #pittsburghpa #pittsburgh #redlightheals #facebook #twitter #instagram https://t.co/iAb9EhZr9u</t>
  </si>
  <si>
    <t>{'id': 1089261791983665153, 'id_str': '1089261791983665153', 'name': 'REDjuvenate', 'screen_name': 'REDjuvenate', 'location': 'Pittsburgh, PA', 'description': 'Photobiomodulation (PBM) Light Therapy Center - Proud to be FIRST public NovoTHOR site in Pennsylvania - East Liberty, PA', 'url': 'https://t.co/Z6Q28iignU', 'entities': {'url': {'urls': [{'url': 'https://t.co/Z6Q28iignU', 'expanded_url': 'http://www.redjuvenate.com', 'display_url': 'redjuvenate.com', 'indices': [0, 23]}]}, 'description': {'urls': []}}, 'protected': False, 'followers_count': 41, 'friends_count': 309, 'listed_count': 1, 'created_at': 'Sat Jan 26 20:40:23 +0000 2019', 'favourites_count': 18, 'utc_offset': None, 'time_zone': None, 'geo_enabled': False, 'verified': False, 'statuses_count': 92, 'lang': None, 'contributors_enabled': False, 'is_translator': False, 'is_translation_enabled': False, 'profile_background_color': 'F5F8FA', 'profile_background_image_url': None, 'profile_background_image_url_https': None, 'profile_background_tile': False, 'profile_image_url': 'http://pbs.twimg.com/profile_images/1115740868038811649/00I4tlsT_normal.jpg', 'profile_image_url_https': 'https://pbs.twimg.com/profile_images/1115740868038811649/00I4tlsT_normal.jpg', 'profile_banner_url': 'https://pbs.twimg.com/profile_banners/1089261791983665153/1554848336',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</si>
  <si>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18:07:25 +0000 2020</t>
  </si>
  <si>
    <t>Live NOW sur #Facebook ! https://t.co/ktQKvxS5CF (+ #Twitch &amp;amp; #YouTube)</t>
  </si>
  <si>
    <t>{'id': 1016692116473475072, 'id_str': '1016692116473475072', 'name': 'ðš…ðš’ðš˜ðš•ðš‘ðšŠðš’ðš—', 'screen_name': 'violhain', 'location': 'Londres', 'description': 'Bonhomme pas sÃ©rieux qui stream sur https://t.co/6C5QRV3951 et https://t.co/K52ZmPTTIK ! (multi et solo)', 'url': 'https://t.co/HDk6JPeofK', 'entities': {'url': {'urls': [{'url': 'https://t.co/HDk6JPeofK', 'expanded_url': 'https://fb.gg/violhain', 'display_url': 'fb.gg/violhain', 'indices': [0, 23]}]}, 'description': {'urls': [{'url': 'https://t.co/6C5QRV3951', 'expanded_url': 'http://twitch.tv/violhain', 'display_url': 'twitch.tv/violhain', 'indices': [36, 59]}, {'url': 'https://t.co/K52ZmPTTIK', 'expanded_url': 'http://facebook.com/violhain', 'display_url': 'facebook.com/violhain', 'indices': [63, 86]}]}}, 'protected': False, 'followers_count': 505, 'friends_count': 721, 'listed_count': 0, 'created_at': 'Tue Jul 10 14:34:24 +0000 2018', 'favourites_count': 5011, 'utc_offset': None, 'time_zone': None, 'geo_enabled': False, 'verified': False, 'statuses_count': 3442,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'http://pbs.twimg.com/profile_images/1016694850434076672/RwylqzI2_normal.jpg', 'profile_image_url_https': 'https://pbs.twimg.com/profile_images/1016694850434076672/RwylqzI2_normal.jpg', 'profile_banner_url': 'https://pbs.twimg.com/profile_banners/1016692116473475072/1548802870',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</si>
  <si>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18:07:10 +0000 2020</t>
  </si>
  <si>
    <t>@narendramodi Res. Sir! If you want a day break, it's okay. Even if want a regular break on Sunday Or a weekly break, that is okay. But if planning to quit #Twitter, #FaceBook or other #SocialMedia platform permanently then Please don't do in the interest citizens of #India &amp;amp; your followers</t>
  </si>
  <si>
    <t>{'id': 45302245, 'id_str': '45302245', 'name': 'Dr. Nikhil Anand', 'screen_name': 'NikhilAnandBJP', 'location': '#Maner #Patliputra, #Bihar', 'description': 'ðŸ™@BJP4Bihar SpokespersonðŸ™\nPast: M.Phil./Ph.D./Journalist.\nA Democrat pro to Development, GoodGovernance, SocialJustice, Diversity &amp; SubalternsðŸ¤” #India', 'url': 'https://t.co/KpnfkEy2cB', 'entities': {'url': {'urls': [{'url': 'https://t.co/KpnfkEy2cB', 'expanded_url': 'http://www.facebook.com/NikhilAnandBJP', 'display_url': 'facebook.com/NikhilAnandBJP', 'indices': [0, 23]}]}, 'description': {'urls': []}}, 'protected': False, 'followers_count': 2284, 'friends_count': 435, 'listed_count': 18, 'created_at': 'Sun Jun 07 07:24:17 +0000 2009', 'favourites_count': 4230, 'utc_offset': None, 'time_zone': None, 'geo_enabled': False, 'verified': False, 'statuses_count': 1883,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'http://pbs.twimg.com/profile_images/1083800921782603777/VWiv4nnU_normal.jpg', 'profile_image_url_https': 'https://pbs.twimg.com/profile_images/1083800921782603777/VWiv4nnU_normal.jpg', 'profile_banner_url': 'https://pbs.twimg.com/profile_banners/45302245/1547233374',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</si>
  <si>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18:07:09 +0000 2020</t>
  </si>
  <si>
    <t>From the album  ( ENGLISH TIMES) 
#applemusic #apple #itunesmusic #itunes,  check out my music Facebook page BRIAN English #facebook #musicians #music #worldwide #twitter 
https://t.co/ijkWGwmGi3</t>
  </si>
  <si>
    <t>Mon Mar 02 18:07:00 +0000 2020</t>
  </si>
  <si>
    <t>#Pinterest shares fall after #Facebook releases new copycat app https://t.co/b64bJtrDhe</t>
  </si>
  <si>
    <t>{'id': 465521679, 'id_str': '465521679', 'name': 'MLC ðŸŒŸ', 'screen_name': 'MlCarlutti', 'location': 'Toulouse', 'description': 'Consultante en #TransformationDigitale , #Innovation #changemanagement #Marketing #Digital #Agile #InnovationParticipative . #Geek Curieuse de tout.ðŸ˜º', 'url': 'https://t.co/8cmxmIRRgR', 'entities': {'url': {'urls': [{'url': 'https://t.co/8cmxmIRRgR', 'expanded_url': 'https://www.linkedin.com/in/marie-laure-carlutti-2924a746/', 'display_url': 'linkedin.com/in/marie-laureâ€¦', 'indices': [0, 23]}]}, 'description': {'urls': []}}, 'protected': False, 'followers_count': 711, 'friends_count': 720, 'listed_count': 698, 'created_at': 'Mon Jan 16 12:59:36 +0000 2012', 'favourites_count': 1765, 'utc_offset': None, 'time_zone': None, 'geo_enabled': False, 'verified': False, 'statuses_count': 23209,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'http://pbs.twimg.com/profile_images/1024230767029825536/ESMV458u_normal.jpg', 'profile_image_url_https': 'https://pbs.twimg.com/profile_images/1024230767029825536/ESMV458u_normal.jpg',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</si>
  <si>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Mon Mar 02 18:06:26 +0000 2020</t>
  </si>
  <si>
    <t>If modi leave from #Facebook
#instagram #Twitter
 #YouTube then crores of Indians like me will boycott all these social medias..#NationFirst
#NoSir</t>
  </si>
  <si>
    <t>{'id': 2388881970, 'id_str': '2388881970', 'name': 'Prithivi IndiaðŸ‡®ðŸ‡³', 'screen_name': 'prithiviindia', 'location': '', 'description': 'Aeronautical Engineering | Destroyer of Anti National Elements | Doing Anti Terrorism | India is my country.All Indians are my Brothers and sisters | à®¤à®² à®…à®œà®¿à®¤à¯', 'url': 'https://t.co/KUHa8zH26M', 'entities': {'url': {'urls': [{'url': 'https://t.co/KUHa8zH26M', 'expanded_url': 'http://www.Google.com', 'display_url': 'Google.com', 'indices': [0, 23]}]}, 'description': {'urls': []}}, 'protected': False, 'followers_count': 204, 'friends_count': 479, 'listed_count': 0, 'created_at': 'Fri Mar 14 11:06:21 +0000 2014', 'favourites_count': 7873, 'utc_offset': None, 'time_zone': None, 'geo_enabled': True, 'verified': False, 'statuses_count': 9521,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'http://pbs.twimg.com/profile_images/792703216991375361/a3B-iwG9_normal.jpg', 'profile_image_url_https': 'https://pbs.twimg.com/profile_images/792703216991375361/a3B-iwG9_normal.jpg', 'profile_banner_url': 'https://pbs.twimg.com/profile_banners/2388881970/1404127514',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</si>
  <si>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Mon Mar 02 18:06:06 +0000 2020</t>
  </si>
  <si>
    <t>( TIME RAN AWAY)
FROM THE ALBUM ( A SENTIMENTAL ALIEN) #spotify #spotifyplaylist #facebook #musicians #music #worldwide #twitter 
Heres an album for you... Time Ran Away Brian English
https://t.co/Q4ODI3iNK5</t>
  </si>
  <si>
    <t>Mon Mar 02 18:06:05 +0000 2020</t>
  </si>
  <si>
    <t>Trent Partridge #globalcoin #facebook #crypto currency https://t.co/zixd48Fs22</t>
  </si>
  <si>
    <t>Mon Mar 02 18:05:02 +0000 2020</t>
  </si>
  <si>
    <t>Facebook Introduces a Faster and Simpler Messenger  #Facebook  #messenger 
https://t.co/sTuPpCXhYD https://t.co/EXdlGAVlj3</t>
  </si>
  <si>
    <t>Mon Mar 02 18:03:32 +0000 2020</t>
  </si>
  <si>
    <t>#spotify #spotifyplaylist 
Check out my music Facebook page BRIAN English #facebook #musicians #music #worldwide #twitter 
Heres a song for you... The Ufo Encounter - Acoustic Version Brian English
https://t.co/y9trDOOPhR</t>
  </si>
  <si>
    <t>Mon Mar 02 18:03:30 +0000 2020</t>
  </si>
  <si>
    <t>What's up everyone doing an early stream due to Dr Appt. Come hang out with me and get chatting https://t.co/jbsGwnhdKv
#twitchtv # twitch #twitchstreamer #facebook
@Path2Affiliate @SupStreamersRT
@SupportStreamz @ImLiveRT</t>
  </si>
  <si>
    <t>{'id': 1218718117184057344, 'id_str': '1218718117184057344', 'name': 'TheBigMan_XL', 'screen_name': 'ThebigmanXl', 'location': '', 'description': 'God, faith, and family are my foundations./ Variety Streamer PS4, PC, Streamlabs OBS are my platforms./ Love talking, laughing, and meeting new people.', 'url': 'https://t.co/Sjle2ujdG5', 'entities': {'url': {'urls': [{'url': 'https://t.co/Sjle2ujdG5', 'expanded_url': 'http://twitch.tv/the_bigman_xl', 'display_url': 'twitch.tv/the_bigman_xl', 'indices': [0, 23]}]}, 'description': {'urls': []}}, 'protected': False, 'followers_count': 77, 'friends_count': 111, 'listed_count': 0, 'created_at': 'Sun Jan 19 02:13:53 +0000 2020', 'favourites_count': 103, 'utc_offset': None, 'time_zone': None, 'geo_enabled': False, 'verified': False, 'statuses_count': 226, 'lang': None, 'contributors_enabled': False, 'is_translator': False, 'is_translation_enabled': False, 'profile_background_color': 'F5F8FA', 'profile_background_image_url': None, 'profile_background_image_url_https': None, 'profile_background_tile': False, 'profile_image_url': 'http://pbs.twimg.com/profile_images/1218732792005189638/AhFX3wi8_normal.jpg', 'profile_image_url_https': 'https://pbs.twimg.com/profile_images/1218732792005189638/AhFX3wi8_normal.jpg', 'profile_banner_url': 'https://pbs.twimg.com/profile_banners/1218718117184057344/1579403479',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</si>
  <si>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18:03:23 +0000 2020</t>
  </si>
  <si>
    <t>Rupay card is giving tough fight to #visa n #Mastercard.Don't underestimate Modiji. #Modi #Facebook #Twitter #instagram #Quit #BJP</t>
  </si>
  <si>
    <t>{'id': 184311160, 'id_str': '184311160', 'name': 'manglesh tiwari', 'screen_name': 'tiwarimanglesh', 'location': 'Deoria, Delhi', 'description': 'Educated from IIT Rorkee, Working in Software Industry.Done nothing specific in life. waiting for 2024', 'url': None, 'entities': {'description': {'urls': []}}, 'protected': False, 'followers_count': 100, 'friends_count': 170, 'listed_count': 2, 'created_at': 'Sun Aug 29 06:22:30 +0000 2010', 'favourites_count': 177, 'utc_offset': None, 'time_zone': None, 'geo_enabled': True, 'verified': False, 'statuses_count': 2347,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'http://pbs.twimg.com/profile_images/1219258398551576578/XfWDVHAZ_normal.jpg', 'profile_image_url_https': 'https://pbs.twimg.com/profile_images/1219258398551576578/XfWDVHAZ_normal.jpg',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</si>
  <si>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18:02:47 +0000 2020</t>
  </si>
  <si>
    <t>This is Why @Jack Dorsey Will Be Fired &amp;amp; @finkd Mark Zuckerberg Wont
https://t.co/aPpUNMt2Dm
#bitcoin #altcoins #blockchain #crypto #cryptocurrency #jackdorsey #markzuckerberg #facebook https://t.co/qDIMA9UTvA</t>
  </si>
  <si>
    <t>{'id': 76773950, 'id_str': '76773950', 'name': 'Crypto Inferno', 'screen_name': 'CryptoInferno_', 'location': '', 'description': 'Your guide in a hostile crypto world. Telegram: https://t.co/HQJIJw6Tpk', 'url': 'https://t.co/znGzy7w8wE', 'entities': {'url': {'urls': [{'url': 'https://t.co/znGzy7w8wE', 'expanded_url': 'http://cryptoinferno.org/', 'display_url': 'cryptoinferno.org', 'indices': [0, 23]}]}, 'description': {'urls': [{'url': 'https://t.co/HQJIJw6Tpk', 'expanded_url': 'https://t.me/crypto_inferno', 'display_url': 't.me/crypto_inferno', 'indices': [48, 71]}]}}, 'protected': False, 'followers_count': 4189, 'friends_count': 1223, 'listed_count': 465, 'created_at': 'Wed Sep 23 22:16:13 +0000 2009', 'favourites_count': 2702, 'utc_offset': None, 'time_zone': None, 'geo_enabled': False, 'verified': False, 'statuses_count': 4799, 'lang': None, 'contributors_enabled': False, 'is_translator': False, 'is_translation_enabled': True, 'profile_background_color': '000000', 'profile_background_image_url': 'http://abs.twimg.com/images/themes/theme14/bg.gif', 'profile_background_image_url_https': 'https://abs.twimg.com/images/themes/theme14/bg.gif', 'profile_background_tile': False, 'profile_image_url': 'http://pbs.twimg.com/profile_images/964860107946450944/_43BI1Ca_normal.jpg', 'profile_image_url_https': 'https://pbs.twimg.com/profile_images/964860107946450944/_43BI1Ca_normal.jpg', 'profile_banner_url': 'https://pbs.twimg.com/profile_banners/76773950/1518875671',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</si>
  <si>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18:02:06 +0000 2020</t>
  </si>
  <si>
    <t>Will #Facebook start charging you? Do #Google want you to spend advertising with them? How about #Twitter - YES is the answer. If you depend on Internet leads and enquiries, its time to start diversifying your #marketing activities NOW. A free guide/report...</t>
  </si>
  <si>
    <t>Mon Mar 02 18:01:47 +0000 2020</t>
  </si>
  <si>
    <t>New video is now on my YouTube channel watch it now.... (how to safe your Facebook from hackers....)
 https://t.co/KILNCvvlTY
 #techrins #Facebook #Facebooktips #Facebooksecurity
#facebooksafety</t>
  </si>
  <si>
    <t>Mon Mar 02 18:01:43 +0000 2020</t>
  </si>
  <si>
    <t>@narendramodi Sir let's start Indian social media platforms. We'll all leave #Facebook #Twitter and #Instagram which are controlled by leftist bigots. #PMTweet</t>
  </si>
  <si>
    <t>{'id': 2799877861, 'id_str': '2799877861', 'name': 'Abhijit Joag', 'screen_name': 'abhijitjoag', 'location': 'Pune, India', 'description': 'Managing Director at Pratisaad Communications Pvt. Ltd.', 'url': 'https://t.co/I1dvQyE9fH', 'entities': {'url': {'urls': [{'url': 'https://t.co/I1dvQyE9fH', 'expanded_url': 'http://www.pratisaad.com', 'display_url': 'pratisaad.com', 'indices': [0, 23]}]}, 'description': {'urls': []}}, 'protected': False, 'followers_count': 79, 'friends_count': 456, 'listed_count': 0, 'created_at': 'Tue Sep 09 12:43:41 +0000 2014', 'favourites_count': 821, 'utc_offset': None, 'time_zone': None, 'geo_enabled': False, 'verified': False, 'statuses_count': 974,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</si>
  <si>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Mon Mar 02 18:01:10 +0000 2020</t>
  </si>
  <si>
    <t xml:space="preserve"> Facebook Messenger: Here Are The Changes Coming Soon To Your App  https://t.co/bb4zpqYgiN | #Facebook #FacebookMessenger #TechNews #Messenger #MessengerRedesign https://t.co/xCfDRoV11K</t>
  </si>
  <si>
    <t>{'id': 64166152, 'id_str': '64166152', 'name': 'ð”œð”¬ð”²ð”±ð”¥ð”¢ð”¯ð”¢1', 'screen_name': 'youthere1web', 'location': 'Trinidad &amp; Tobago', 'description': 'ðŸ‡¹ðŸ‡¹ Youthere1 Enterprises | ðŸ“¸ Instagram &amp; ðŸ‘» Snapchat: Youthere1', 'url': 'https://t.co/q8CNE1X5dz', 'entities': {'url': {'urls': [{'url': 'https://t.co/q8CNE1X5dz', 'expanded_url': 'http://bit.ly/youthere1', 'display_url': 'bit.ly/youthere1', 'indices': [0, 23]}]}, 'description': {'urls': []}}, 'protected': False, 'followers_count': 478, 'friends_count': 1262, 'listed_count': 32, 'created_at': 'Sun Aug 09 12:40:08 +0000 2009', 'favourites_count': 19680, 'utc_offset': None, 'time_zone': None, 'geo_enabled': True, 'verified': False, 'statuses_count': 23067,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'http://pbs.twimg.com/profile_images/1104509908467236864/6dwSlekQ_normal.jpg', 'profile_image_url_https': 'https://pbs.twimg.com/profile_images/1104509908467236864/6dwSlekQ_normal.jpg', 'profile_banner_url': 'https://pbs.twimg.com/profile_banners/64166152/1554564785', 'profile_link_color': '9266CC',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</si>
  <si>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Mon Mar 02 18:00:57 +0000 2020</t>
  </si>
  <si>
    <t>It presents the results of one of the largest randomized trials ever conducted to directly measure the personal impact of deactivating #Facebook.
https://t.co/vtV7AJn5QU</t>
  </si>
  <si>
    <t>{'id': 707698566425407488, 'id_str': '707698566425407488', 'name': 'Don Morehouse', 'screen_name': 'dmmfll', 'location': 'Fort Lauderdale, FL', 'description': 'If there are exceptions to every rule there must be rules to every exception. Former career: physician â˜¤ Current career: efficiencer. Read Developer Hegemony.', 'url': 'https://t.co/5kKVBj0TOQ', 'entities': {'url': {'urls': [{'url': 'https://t.co/5kKVBj0TOQ', 'expanded_url': 'https://zip.apps.selfip.com', 'display_url': 'zip.apps.selfip.com', 'indices': [0, 23]}]}, 'description': {'urls': []}}, 'protected': False, 'followers_count': 645, 'friends_count': 1543, 'listed_count': 108, 'created_at': 'Wed Mar 09 22:44:21 +0000 2016', 'favourites_count': 10795, 'utc_offset': None, 'time_zone': None, 'geo_enabled': True, 'verified': False, 'statuses_count': 5801,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'http://pbs.twimg.com/profile_images/1223735492040183817/M1COYkAh_normal.jpg', 'profile_image_url_https': 'https://pbs.twimg.com/profile_images/1223735492040183817/M1COYkAh_normal.jpg', 'profile_banner_url': 'https://pbs.twimg.com/profile_banners/707698566425407488/1567083426',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</si>
  <si>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18:00:40 +0000 2020</t>
  </si>
  <si>
    <t>A Brand New Software That Allows You To Build A Highly Targeted Audience And Automate Your Social Networking
#Audiences
#searching
#social
#Marketing 
#facebook https://t.co/Aweuxegbze</t>
  </si>
  <si>
    <t>{'id': 1232646566155976704, 'id_str': '1232646566155976704', 'name': 'E-commerce Best software', 'screen_name': 'EcommerceBests1', 'location': 'Australia', 'description': 'I am jhon i am software worker.I have many usefull software to use your daily life and get better speed your online speed. ðŸ¤¡', 'url': 'https://t.co/pcO1obP6Rr', 'entities': {'url': {'urls': [{'url': 'https://t.co/pcO1obP6Rr', 'expanded_url': 'http://www.ofrr.info', 'display_url': 'ofrr.info', 'indices': [0, 23]}]}, 'description': {'urls': []}}, 'protected': False, 'followers_count': 3, 'friends_count': 64, 'listed_count': 0, 'created_at': 'Wed Feb 26 12:40:37 +0000 2020', 'favourites_count': 13,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'http://pbs.twimg.com/profile_images/1234178158888464385/5J8g76tm_normal.jpg', 'profile_image_url_https': 'https://pbs.twimg.com/profile_images/1234178158888464385/5J8g76tm_normal.jpg', 'profile_banner_url': 'https://pbs.twimg.com/profile_banners/1232646566155976704/1583088178',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</si>
  <si>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18:00:39 +0000 2020</t>
  </si>
  <si>
    <t>BLESSES [Psalm 29:11] https://t.co/PbaeOm5kGI #facebook #twitter #whatsapp #instagram #pinterest #public #global #wow #weibo #linkedin #cnn #bbc #time #wwf #onu #otan #greenpeace #usa #lemond #dw #theguardian #thewashingtonpost #financialtimes #thenewyorktimes #scientificamerica https://t.co/491rQiRUnA</t>
  </si>
  <si>
    <t>Mon Mar 02 18:00:29 +0000 2020</t>
  </si>
  <si>
    <t>Visit my #facebook fan page for exciting #immigration updates https://t.co/sGAWk0yTQo https://t.co/c2enGUaiPm</t>
  </si>
  <si>
    <t>Mon Mar 02 18:00:23 +0000 2020</t>
  </si>
  <si>
    <t>Former #Facebook CSO @alexstamos left the company in 2018 following a disagreement about how to address the #Russian government's 2016 election interference. Join him and @Recode's @karaswisher for a conversation on #BigTech - March 18 at Hill Auditorium. https://t.co/kiwZbzmTl1 https://t.co/Pp9brpxKZk</t>
  </si>
  <si>
    <t>{'id': 18033550, 'id_str': '18033550', 'name': 'School of Information', 'screen_name': 'umsi', 'location': 'Ann Arbor, MI', 'description': 'The University of Michigan School of Information creates and shares knowledge so that people will use information -- with technology -- to build a better world.', 'url': 'http://t.co/4pWAWmnRR4', 'entities': {'url': {'urls': [{'url': 'http://t.co/4pWAWmnRR4', 'expanded_url': 'http://si.umich.edu', 'display_url': 'si.umich.edu', 'indices': [0, 22]}]}, 'description': {'urls': []}}, 'protected': False, 'followers_count': 9165, 'friends_count': 2009, 'listed_count': 405, 'created_at': 'Wed Dec 10 22:56:22 +0000 2008', 'favourites_count': 8141, 'utc_offset': None, 'time_zone': None, 'geo_enabled': True, 'verified': False, 'statuses_count': 13579,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'http://pbs.twimg.com/profile_images/940327729601417217/ayRfWgvn_normal.jpg', 'profile_image_url_https': 'https://pbs.twimg.com/profile_images/940327729601417217/ayRfWgvn_normal.jpg', 'profile_banner_url': 'https://pbs.twimg.com/profile_banners/18033550/1581115138',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</si>
  <si>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Mon Mar 02 18:00:18 +0000 2020</t>
  </si>
  <si>
    <t>Make sure you like us on #facebook! https://t.co/q2Y1iWKWiV</t>
  </si>
  <si>
    <t>{'id': 1107608791, 'id_str': '1107608791', 'name': 'NCFCA', 'screen_name': 'NCFilmCritics', 'location': 'North Carolina', 'description': 'North Carolina Film Critics Association', 'url': 'http://t.co/i2XKQXUNAl', 'entities': {'url': {'urls': [{'url': 'http://t.co/i2XKQXUNAl', 'expanded_url': 'http://www.ncfilmcritics.org', 'display_url': 'ncfilmcritics.org', 'indices': [0, 22]}]}, 'description': {'urls': []}}, 'protected': False, 'followers_count': 416, 'friends_count': 72, 'listed_count': 8, 'created_at': 'Sun Jan 20 23:51:46 +0000 2013', 'favourites_count': 660, 'utc_offset': None, 'time_zone': None, 'geo_enabled': False, 'verified': False, 'statuses_count': 1486,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'http://pbs.twimg.com/profile_images/3393489131/9be5348022bb9ba40ad7c8121baca7ce_normal.jpeg', 'profile_image_url_https': 'https://pbs.twimg.com/profile_images/3393489131/9be5348022bb9ba40ad7c8121baca7ce_normal.jpeg', 'profile_banner_url': 'https://pbs.twimg.com/profile_banners/1107608791/1363552110',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</si>
  <si>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18:00:17 +0000 2020</t>
  </si>
  <si>
    <t>15% of U.S. social media users shop on Facebook. Thats second only to Pinterest, which has an overwhelming lead at 47%.
https://t.co/QgosGg3KSW
From HootSuite.
#Facebook #SocialMedia #SMM https://t.co/zliybXUPKF</t>
  </si>
  <si>
    <t>{'id': 905990304578326528, 'id_str': '905990304578326528', 'name': 'Jameson Grace Marketing', 'screen_name': 'JamesonGraceMkt', 'location': 'Midlothian, TX', 'description': '', 'url': 'https://t.co/G5aIyOQ5MW', 'entities': {'url': {'urls': [{'url': 'https://t.co/G5aIyOQ5MW', 'expanded_url': 'https://jgmarketing.com', 'display_url': 'jgmarketing.com', 'indices': [0, 23]}]}, 'description': {'urls': []}}, 'protected': False, 'followers_count': 11, 'friends_count': 17, 'listed_count': 0, 'created_at': 'Fri Sep 08 03:04:55 +0000 2017', 'favourites_count': 13, 'utc_offset': None, 'time_zone': None, 'geo_enabled': False, 'verified': False, 'statuses_count': 352,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'http://pbs.twimg.com/profile_images/1176214506042744832/xJ6N6rZk_normal.jpg', 'profile_image_url_https': 'https://pbs.twimg.com/profile_images/1176214506042744832/xJ6N6rZk_normal.jpg', 'profile_banner_url': 'https://pbs.twimg.com/profile_banners/905990304578326528/1569266443',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</si>
  <si>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18:00:14 +0000 2020</t>
  </si>
  <si>
    <t>Mon Mar 02 18:00:07 +0000 2020</t>
  </si>
  <si>
    <t>Thank you! We have now reached a 1,000 likes on our Facebook page! If you haven't liked us yet pop over to https://t.co/GJq23ofLVp #Coventry #HospitalRadio #Facebook https://t.co/Dif4V4ReOY</t>
  </si>
  <si>
    <t>{'id': 388436527, 'id_str': '388436527', 'name': 'COVHOSPITALRADIO', 'screen_name': 'Covhosradio', 'location': 'Coventry, England', 'description': 'Coventry Hospital Radio - broadcasting 24 hours a day, 7 days a week in @nhsuhcw and online through our website. https://t.co/X6BBI9PxWp', 'url': 'https://t.co/m4QWGvbL1P', 'entities': {'url': {'urls': [{'url': 'https://t.co/m4QWGvbL1P', 'expanded_url': 'http://www.coventryhospitalradio.org', 'display_url': 'coventryhospitalradio.org', 'indices': [0, 23]}]}, 'description': {'urls': [{'url': 'https://t.co/X6BBI9PxWp', 'expanded_url': 'http://facebook.com/coventryhospitalradio', 'display_url': 'facebook.com/coventryhospitâ€¦', 'indices': [113, 136]}]}}, 'protected': False, 'followers_count': 1154, 'friends_count': 840, 'listed_count': 29, 'created_at': 'Mon Oct 10 18:57:10 +0000 2011', 'favourites_count': 872, 'utc_offset': None, 'time_zone': None, 'geo_enabled': True, 'verified': False, 'statuses_count': 30114,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'http://pbs.twimg.com/profile_images/1212482535864750080/vFGkaD10_normal.jpg', 'profile_image_url_https': 'https://pbs.twimg.com/profile_images/1212482535864750080/vFGkaD10_normal.jpg', 'profile_banner_url': 'https://pbs.twimg.com/profile_banners/388436527/1582924401',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</si>
  <si>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18:00:06 +0000 2020</t>
  </si>
  <si>
    <t>#Facebook #Messenger just got a cleaner design by killing Discover and #chatbots https://t.co/TNYPZ7qZPE https://t.co/LVWrEJcz9i</t>
  </si>
  <si>
    <t>{'id': 256843567, 'id_str': '256843567', 'name': 'Reshift Media', 'screen_name': 'reshiftmedia', 'location': 'Toronto', 'description': 'We specialize in assisting companies in reaching and engaging their customers through social media, SEO, website / mobile design and training.', 'url': 'http://t.co/Dzbzr5ZHqc', 'entities': {'url': {'urls': [{'url': 'http://t.co/Dzbzr5ZHqc', 'expanded_url': 'http://www.reshiftmedia.com', 'display_url': 'reshiftmedia.com', 'indices': [0, 22]}]}, 'description': {'urls': []}}, 'protected': False, 'followers_count': 1722, 'friends_count': 1367, 'listed_count': 93, 'created_at': 'Thu Feb 24 05:23:04 +0000 2011', 'favourites_count': 508, 'utc_offset': None, 'time_zone': None, 'geo_enabled': True, 'verified': False, 'statuses_count': 12406,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'http://pbs.twimg.com/profile_images/908716326168010752/dnNECit8_normal.jpg', 'profile_image_url_https': 'https://pbs.twimg.com/profile_images/908716326168010752/dnNECit8_normal.jpg', 'profile_banner_url': 'https://pbs.twimg.com/profile_banners/256843567/1578503472',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</si>
  <si>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17:59:57 +0000 2020</t>
  </si>
  <si>
    <t>#instagram 35.2M
#Twitter       =53.3M
#YouTube.   =4.51M
#Facebook. =44M
TOTAL. = 137M++
followers of prime minister #NarendraModi 
#NoSir #ModiJi #Modi #LiveMithila #SocialMedia https://t.co/e1QnxRFEOM</t>
  </si>
  <si>
    <t>{'id': 4308144853, 'id_str': '4308144853', 'name': 'Prakash K Jha', 'screen_name': 'prakashjhatweet', 'location': '', 'description': '', 'url': None, 'entities': {'description': {'urls': []}}, 'protected': False, 'followers_count': 1579, 'friends_count': 151, 'listed_count': 2, 'created_at': 'Sat Nov 21 04:11:52 +0000 2015', 'favourites_count': 52, 'utc_offset': None, 'time_zone': None, 'geo_enabled': True, 'verified': False, 'statuses_count': 1121,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'http://pbs.twimg.com/profile_images/1235406910855118855/qW4CGMVU_normal.jpg', 'profile_image_url_https': 'https://pbs.twimg.com/profile_images/1235406910855118855/qW4CGMVU_normal.jpg', 'profile_banner_url': 'https://pbs.twimg.com/profile_banners/4308144853/1581870128',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</si>
  <si>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17:59:39 +0000 2020</t>
  </si>
  <si>
    <t>Americans wary of #Facebook 'power,' survey shows https://t.co/eOPNxQlGsg</t>
  </si>
  <si>
    <t>Mon Mar 02 17:59:11 +0000 2020</t>
  </si>
  <si>
    <t>Modi ji quitting Social Media is a slap on #MARKZUCKENBURG face for being Bias??
#JustAsking
#Facebook #Twitter</t>
  </si>
  <si>
    <t>{'id': 137821558, 'id_str': '137821558', 'name': 'Nobody', 'screen_name': 'NoBodyRts', 'location': 'Mumbai', 'description': 'Ordinary Amoze in this amazing world', 'url': None, 'entities': {'description': {'urls': []}}, 'protected': False, 'followers_count': 453, 'friends_count': 182, 'listed_count': 8, 'created_at': 'Tue Apr 27 21:38:51 +0000 2010', 'favourites_count': 1921, 'utc_offset': None, 'time_zone': None, 'geo_enabled': True, 'verified': False, 'statuses_count': 14027,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'http://pbs.twimg.com/profile_images/1216188460551163906/Z6g5HprV_normal.jpg', 'profile_image_url_https': 'https://pbs.twimg.com/profile_images/1216188460551163906/Z6g5HprV_normal.jpg', 'profile_banner_url': 'https://pbs.twimg.com/profile_banners/137821558/1571726392', 'profile_link_color': 'CC3300', 'profile_sidebar_border_color': 'FFFFFF', 'profile_sidebar_fill_color': 'F7DA93', 'profile_text_color': '000000', 'profile_use_background_image': True, 'has_extended_profile': True, 'default_profile': False, 'default_profile_image': False, 'following': None, 'follow_request_sent': None, 'notifications': None, 'translator_type': 'none'}</t>
  </si>
  <si>
    <t>Mon Mar 02 17:58:51 +0000 2020</t>
  </si>
  <si>
    <t>Check out our new article: Yummy Yummy Pancake  Cube Factory of Ideas  Review https://t.co/HeD0sQv2nT #Boardgames #Jeuxdesociete #KyoungheeLee #Tabletopgames #MaydayGames #BoardGameReviews #Juegodemesa #Facebook #Familygame #Instagram #Twitter #Brettspiel #Jogodetabuleiro https://t.co/lIeIGOpljf</t>
  </si>
  <si>
    <t>Mon Mar 02 17:58:01 +0000 2020</t>
  </si>
  <si>
    <t>Have you joined our Facebook Group yet? If you LOVEentering giveaways then this is the group for you! Come be a groupie...
&amp;gt; https://t.co/nWpfsmhVLE #facebook #facebookgroup #GiveawayAlert #giveawaytime #giveawayusa #giveawaycontest https://t.co/hXJ39kFcwx</t>
  </si>
  <si>
    <t>{'id': 59310509, 'id_str': '59310509', 'name': 'The Review Wire', 'screen_name': 'TheReviewWire', 'location': 'Cincinnati, Ohio', 'description': 'Lifestyle blogger who also runs Review Wire Media, a team of 800+ social media influencers! #RWM', 'url': 'https://t.co/gtd9HMQ3le', 'entities': {'url': {'urls': [{'url': 'https://t.co/gtd9HMQ3le', 'expanded_url': 'https://TheReviewWire.com', 'display_url': 'TheReviewWire.com', 'indices': [0, 23]}]}, 'description': {'urls': []}}, 'protected': False, 'followers_count': 19580, 'friends_count': 830, 'listed_count': 203, 'created_at': 'Thu Jul 23 00:56:55 +0000 2009', 'favourites_count': 1419, 'utc_offset': None, 'time_zone': None, 'geo_enabled': False, 'verified': False, 'statuses_count': 50010,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'http://pbs.twimg.com/profile_images/1213532407850242048/H1aLhByY_normal.jpg', 'profile_image_url_https': 'https://pbs.twimg.com/profile_images/1213532407850242048/H1aLhByY_normal.jpg', 'profile_banner_url': 'https://pbs.twimg.com/profile_banners/59310509/1578163648', 'profile_link_color': '207D7A',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</si>
  <si>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17:57:49 +0000 2020</t>
  </si>
  <si>
    <t>CHECK OUT MY EP NOW!!
#LISTENNOW #DOWNLOAD #LIKE #SHARE
#FEEDBACK #MWKMUSIK 
#FOLLOWME @
#Facebook https://t.co/bKo2VtdcN8
#Instagram
https://t.co/Bq1V2HNccl
#Soundcloud... https://t.co/i1ZjeuNsuf</t>
  </si>
  <si>
    <t>Mon Mar 02 17:57:46 +0000 2020</t>
  </si>
  <si>
    <t>#NEWMUSIK #ALERT
"TRY ME" By: J Fame Da MWK
#FOLLOWME @
#Facebook https://t.co/bKo2VtuObI
#Instagram
https://t.co/Bq1V2I4NAV
#Soundcloud https://t.co/38tswQkhaT
#Twitter... https://t.co/UYnOJJmota</t>
  </si>
  <si>
    <t>Mon Mar 02 17:57:42 +0000 2020</t>
  </si>
  <si>
    <t>48 hours later. 
@Facebook ?
#Facebook https://t.co/esCjYdf55X</t>
  </si>
  <si>
    <t>{'id': 1149013216523096064, 'id_str': '1149013216523096064', 'name': 'Louren Schott for Liberty', 'screen_name': 'LourenSchottLP', 'location': "Ohio, probably. I don't know.", 'description': '21 | libertarian |\n\nI work in IT.\n\nAnti-Tax, Anti-Government, Pro-Gun.\n\nNo Harm, No Crime.', 'url': 'https://t.co/VWlAoJdIKw', 'entities': {'url': {'urls': [{'url': 'https://t.co/VWlAoJdIKw', 'expanded_url': 'https://mises.org/', 'display_url': 'mises.org', 'indices': [0, 23]}]}, 'description': {'urls': []}}, 'protected': False, 'followers_count': 193, 'friends_count': 696, 'listed_count': 1, 'created_at': 'Wed Jul 10 17:51:13 +0000 2019', 'favourites_count': 870, 'utc_offset': None, 'time_zone': None, 'geo_enabled': True, 'verified': False, 'statuses_count': 1640, 'lang': None, 'contributors_enabled': False, 'is_translator': False, 'is_translation_enabled': False, 'profile_background_color': 'F5F8FA', 'profile_background_image_url': None, 'profile_background_image_url_https': None, 'profile_background_tile': False, 'profile_image_url': 'http://pbs.twimg.com/profile_images/1216200081394806786/e7A1JR3c_normal.jpg', 'profile_image_url_https': 'https://pbs.twimg.com/profile_images/1216200081394806786/e7A1JR3c_normal.jpg', 'profile_banner_url': 'https://pbs.twimg.com/profile_banners/1149013216523096064/1583162755',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</si>
  <si>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17:57:10 +0000 2020</t>
  </si>
  <si>
    <t>Survive the horror in the darkness of death
Store: https://t.co/0Xlxy67eME
#Giochi #Gameplay #Steam #actiongame #Android  #PS4pro  #PS4share  #XboxOne  #Googleplay #Survival  #Horror #smartphone #HorrorMovies  #Youtuber  #Facebook  #Instagram https://t.co/eWK4ZohDKl</t>
  </si>
  <si>
    <t>{'id': 1045228899691581440, 'id_str': '1045228899691581440', 'name': 'Depth of play team', 'screen_name': 'PlayDepth', 'location': 'Italy', 'description': 'Born from the passion of tridimentional and graphic world. itâ€™s a rising group with the intent of creating a product which can encase the innovative art.', 'url': 'https://t.co/24m5uuAkcY', 'entities': {'url': {'urls': [{'url': 'https://t.co/24m5uuAkcY', 'expanded_url': 'https://sites.google.com/view/depth-of-play/home', 'display_url': 'sites.google.com/view/depth-of-â€¦', 'indices': [0, 23]}]}, 'description': {'urls': []}}, 'protected': False, 'followers_count': 116, 'friends_count': 1147, 'listed_count': 1, 'created_at': 'Thu Sep 27 08:29:23 +0000 2018', 'favourites_count': 326, 'utc_offset': None, 'time_zone': None, 'geo_enabled': False, 'verified': False, 'statuses_count': 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'http://pbs.twimg.com/profile_images/1128089180368711680/FT3kbARI_normal.png', 'profile_image_url_https': 'https://pbs.twimg.com/profile_images/1128089180368711680/FT3kbARI_normal.png', 'profile_banner_url': 'https://pbs.twimg.com/profile_banners/1045228899691581440/1560900756',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</si>
  <si>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17:56:11 +0000 2020</t>
  </si>
  <si>
    <t>There are actually still people who are trying to keep Facebook relevant.. Some are even my friends!
#facebook</t>
  </si>
  <si>
    <t>{'id': 1191069200065925120, 'id_str': '1191069200065925120', 'name': 'Iris birds_fly', 'screen_name': 'iiiiiiiiris2', 'location': '', 'description': 'Losing my pessimism slowly.. Very slowly', 'url': None, 'entities': {'description': {'urls': []}}, 'protected': False, 'followers_count': 6, 'friends_count': 91, 'listed_count': 0, 'created_at': 'Sun Nov 03 19:06:55 +0000 2019', 'favourites_count': 3203, 'utc_offset': None, 'time_zone': None, 'geo_enabled': False, 'verified': False, 'statuses_count': 148, 'lang': None, 'contributors_enabled': False, 'is_translator': False, 'is_translation_enabled': False, 'profile_background_color': 'F5F8FA', 'profile_background_image_url': None, 'profile_background_image_url_https': None, 'profile_background_tile': False, 'profile_image_url': 'http://pbs.twimg.com/profile_images/1191104629037322241/Uh6Kgp-F_normal.jpg', 'profile_image_url_https': 'https://pbs.twimg.com/profile_images/1191104629037322241/Uh6Kgp-F_normal.jpg',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</si>
  <si>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17:55:02 +0000 2020</t>
  </si>
  <si>
    <t>Why #Facebook Still Wants to Invade the #Payments Space
https://t.co/qQKEzn7K40
@ccgcatalyst https://t.co/Gj3OulmyRx</t>
  </si>
  <si>
    <t>Mon Mar 02 17:54:31 +0000 2020</t>
  </si>
  <si>
    <t>#facebook what can I do when I think my Facebook account has been hacked which has resulted in my account being disabled?! I have sent my ID and I had 'violated the policies' I WAS HACKED?!?! Apparently I'd requested a password reset and I didn't and then it was disabled! Help</t>
  </si>
  <si>
    <t>{'id': 813834711458054145, 'id_str': '813834711458054145', 'name': 'Lauren B Smith', 'screen_name': 'LaurenBSmithArt', 'location': 'Kent, England', 'description': 'Sketch artist- specialising in portraits and pets! Keen interest in all things art and food!', 'url': None, 'entities': {'description': {'urls': []}}, 'protected': False, 'followers_count': 24, 'friends_count': 171, 'listed_count': 0, 'created_at': 'Tue Dec 27 19:51:30 +0000 2016', 'favourites_count': 486,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'http://pbs.twimg.com/profile_images/813879234720595969/fqcgZqY1_normal.jpg', 'profile_image_url_https': 'https://pbs.twimg.com/profile_images/813879234720595969/fqcgZqY1_normal.jpg', 'profile_banner_url': 'https://pbs.twimg.com/profile_banners/813834711458054145/1517745862',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</si>
  <si>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17:53:33 +0000 2020</t>
  </si>
  <si>
    <t>How to Easily Analyze Facebook Ad Results With 3 Custom Reports https://t.co/jBES9V0x8c #HowTo #Facebook @SMExaminer https://t.co/eu05NuXXxs</t>
  </si>
  <si>
    <t>{'id': 226769946, 'id_str': '226769946', 'name': 'Valued Voice', 'screen_name': 'ValuedVoiceLV', 'location': '', 'description': 'https://t.co/dDvbX25jZU Valued Valued is the go-to Platform for bloggers and influencers who want to receive Paid Opportunities. Register for FREE!', 'url': 'https://t.co/JPjHwq0DRs', 'entities': {'url': {'urls': [{'url': 'https://t.co/JPjHwq0DRs', 'expanded_url': 'https://valuedvoice.com/', 'display_url': 'valuedvoice.com', 'indices': [0, 23]}]}, 'description': {'urls': [{'url': 'https://t.co/dDvbX25jZU', 'expanded_url': 'https://www.valuedvoice.com/', 'display_url': 'valuedvoice.com', 'indices': [0, 23]}]}}, 'protected': False, 'followers_count': 1744, 'friends_count': 976, 'listed_count': 43, 'created_at': 'Wed Dec 15 01:16:57 +0000 2010', 'favourites_count': 166, 'utc_offset': None, 'time_zone': None, 'geo_enabled': False, 'verified': False, 'statuses_count': 12916, 'lang': None, 'contributors_enabled': False, 'is_translator': False, 'is_translation_enabled': False, 'profile_background_color': '0B38BD', 'profile_background_image_url': 'http://abs.twimg.com/images/themes/theme1/bg.png', 'profile_background_image_url_https': 'https://abs.twimg.com/images/themes/theme1/bg.png', 'profile_background_tile': True, 'profile_image_url': 'http://pbs.twimg.com/profile_images/837062366634344449/W69Mxe4M_normal.jpg', 'profile_image_url_https': 'https://pbs.twimg.com/profile_images/837062366634344449/W69Mxe4M_normal.jpg', 'profile_banner_url': 'https://pbs.twimg.com/profile_banners/226769946/1488406309', 'profile_link_color': '1212B3',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</si>
  <si>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17:53:24 +0000 2020</t>
  </si>
  <si>
    <t>Community and Your Small Business
 https://t.co/yCsY0xLBzV
#Blog #leads #leadgeneration #facebook #community #business #smallbusiness https://t.co/qYKDKeoFAW</t>
  </si>
  <si>
    <t>Mon Mar 02 17:53:08 +0000 2020</t>
  </si>
  <si>
    <t>Will u leave ur #twitter &amp;amp; #Facebook account since @narendramodi is leaving it on Sunday.
@ANI @BJP4India @TheSatishDua @Tiny_Dhillon @KailashOnline @RahulGandhi @rahulkanwal @SinghNavdeep @realDonaldTrump @INCIndia @atahasnain53</t>
  </si>
  <si>
    <t>{'id': 75985293, 'id_str': '75985293', 'name': 'à¤¬à¤‚à¤œà¤¾à¤°à¤¾ ðŸ‡®ðŸ‡³', 'screen_name': 'soamibhatnagar', 'location': 'India', 'description': '#fatherof2lovelyboys #husband #son #traveller #carralliest  #religious #humanwithcompassion #nationfirst #rtmeansilikedsomething #Indianfirst', 'url': None, 'entities': {'description': {'urls': []}}, 'protected': False, 'followers_count': 92, 'friends_count': 1097, 'listed_count': 0, 'created_at': 'Mon Sep 21 08:20:01 +0000 2009', 'favourites_count': 2001, 'utc_offset': None, 'time_zone': None, 'geo_enabled': True, 'verified': False, 'statuses_count': 2638,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'http://pbs.twimg.com/profile_images/460126167261908992/riZxbquO_normal.jpeg', 'profile_image_url_https': 'https://pbs.twimg.com/profile_images/460126167261908992/riZxbquO_normal.jpeg', 'profile_banner_url': 'https://pbs.twimg.com/profile_banners/75985293/1374175293',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</si>
  <si>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Mon Mar 02 17:52:49 +0000 2020</t>
  </si>
  <si>
    <t>If they wont come to your store, bring your store to them!
Check out this neat step-by-step with tips for social commerce: 
#marketplace #ecommerce #socialmediamarketing #Facebook #Instagram 
https://t.co/A4KDwgrzSE</t>
  </si>
  <si>
    <t>{'id': 619168232, 'id_str': '619168232', 'name': 'Scandiweb', 'screen_name': 'scandiweb', 'location': 'New York - London - Riga', 'description': 'Follow the best! Reuters, New York Times, and JYSK now order their digital solutions in Latvia!', 'url': 'http://t.co/gpCRUt2xtr', 'entities': {'url': {'urls': [{'url': 'http://t.co/gpCRUt2xtr', 'expanded_url': 'http://www.scandiweb.com', 'display_url': 'scandiweb.com', 'indices': [0, 22]}]}, 'description': {'urls': []}}, 'protected': False, 'followers_count': 781, 'friends_count': 1205, 'listed_count': 10, 'created_at': 'Tue Jun 26 15:23:18 +0000 2012', 'favourites_count': 1476, 'utc_offset': None, 'time_zone': None, 'geo_enabled': True, 'verified': False, 'statuses_count': 979, 'lang': None, 'contributors_enabled': False, 'is_translator': False, 'is_translation_enabled': False, 'profile_background_color': 'CF3C28', 'profile_background_image_url': 'http://abs.twimg.com/images/themes/theme1/bg.png', 'profile_background_image_url_https': 'https://abs.twimg.com/images/themes/theme1/bg.png', 'profile_background_tile': True, 'profile_image_url': 'http://pbs.twimg.com/profile_images/641894249546428416/D1eVQipF_normal.png', 'profile_image_url_https': 'https://pbs.twimg.com/profile_images/641894249546428416/D1eVQipF_normal.png', 'profile_banner_url': 'https://pbs.twimg.com/profile_banners/619168232/1441880408',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'regular'}</t>
  </si>
  <si>
    <t>Mon Mar 02 17:52:46 +0000 2020</t>
  </si>
  <si>
    <t>@narendramodi #NoSir, You have taken right decision. I relish my previous happy years of life i.e. without #Android mobile ..#socialmedia platforms #Twitter..#Facebook..#Instagram. Don't know about others?</t>
  </si>
  <si>
    <t>{'id': 1678403144, 'id_str': '1678403144', 'name': 'Dr. Om Prakash, MD (Psychiatry)', 'screen_name': 'ompsychiatrist', 'location': 'New Delhi, India', 'description': '#Faculty #Psychiatrist #à¤®à¤¨à¥‹à¤šà¤¿à¤•à¤¿à¤¤à¥à¤¸à¤• India;  #Geriatrician #IHBAS #Delhi; #Dementia #Depression #Alcoholism; Past- #NIMHANS #PGIMER #SPMC; #ICMR Awardee 2times', 'url': 'https://t.co/HBvOxh0Fmc', 'entities': {'url': {'urls': [{'url': 'https://t.co/HBvOxh0Fmc', 'expanded_url': 'https://scholar.google.co.in/citations?user=o2Du5S4AAAAJ&amp;hl=en', 'display_url': 'scholar.google.co.in/citations?userâ€¦', 'indices': [0, 23]}]}, 'description': {'urls': []}}, 'protected': False, 'followers_count': 1956, 'friends_count': 1639, 'listed_count': 15, 'created_at': 'Sat Aug 17 14:42:44 +0000 2013', 'favourites_count': 10001, 'utc_offset': None, 'time_zone': None, 'geo_enabled': True, 'verified': False, 'statuses_count': 5202,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'http://pbs.twimg.com/profile_images/1165991001103720451/HH4y2IqG_normal.jpg', 'profile_image_url_https': 'https://pbs.twimg.com/profile_images/1165991001103720451/HH4y2IqG_normal.jpg', 'profile_banner_url': 'https://pbs.twimg.com/profile_banners/1678403144/1581738375',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</si>
  <si>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17:52:34 +0000 2020</t>
  </si>
  <si>
    <t>Wip per il sito https://t.co/pnT6j3DXCF la nuova veste grafica!! Super Robot Collection  likes!
then follow the official Mazinga-World. .
. Like &amp;amp; Share!!! .
. .
#mazinga #mazinger #majinga #art #facebook... https://t.co/MgwwQk8wOE</t>
  </si>
  <si>
    <t>Mon Mar 02 17:52:16 +0000 2020</t>
  </si>
  <si>
    <t>Bloody Hell 
China invent something and within months everyone in the world has to have it. 
#coronavirus is revenge for #Facebook</t>
  </si>
  <si>
    <t>{'id': 911513246254997506, 'id_str': '911513246254997506', 'name': 'BFI #gonnajiltyourUKrump', 'screen_name': 'bridgesforindy', 'location': '', 'description': 'This account was formerly run as BridgesForIndy. Previous tweets have been wiped. Am using now only to keep up with current events.', 'url': None, 'entities': {'description': {'urls': []}}, 'protected': False, 'followers_count': 589, 'friends_count': 569, 'listed_count': 0, 'created_at': 'Sat Sep 23 08:51:07 +0000 2017', 'favourites_count': 2516, 'utc_offset': None, 'time_zone': None, 'geo_enabled': True, 'verified': False, 'statuses_count': 2988, 'lang': None, 'contributors_enabled': False, 'is_translator': False, 'is_translation_enabled': False, 'profile_background_color': 'F5F8FA', 'profile_background_image_url': None, 'profile_background_image_url_https': None, 'profile_background_tile': False, 'profile_image_url': 'http://pbs.twimg.com/profile_images/1231321285474557952/1Xjhr2f__normal.jpg', 'profile_image_url_https': 'https://pbs.twimg.com/profile_images/1231321285474557952/1Xjhr2f__normal.jpg', 'profile_banner_url': 'https://pbs.twimg.com/profile_banners/911513246254997506/1583174168',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</si>
  <si>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17:51:11 +0000 2020</t>
  </si>
  <si>
    <t>Turkey 2020 : Erdogan commits pogroms against the foreigners in his country, in order to kick them out.
 #European #Turkey  #NYC #USA #NewYork  
#Paris #Greece #Ukraine #Macron #Germany   
#himachal #USA #Facebook #European #Turkey #Immigration  
 #France #Refugees #Immigrant https://t.co/UzO3OAsJ3r</t>
  </si>
  <si>
    <t>{'id': 1222785736988143616, 'id_str': '1222785736988143616', 'name': 'Ø¹Ù„Ù‰ Ø®Ø·Ù‰ ÙƒØ§Ø±ØªØ±', 'screen_name': '2020Greece', 'location': '', 'description': '', 'url': None, 'entities': {'description': {'urls': []}}, 'protected': False, 'followers_count': 10, 'friends_count': 30, 'listed_count': 0, 'created_at': 'Thu Jan 30 07:37:14 +0000 2020', 'favourites_count': 428, 'utc_offset': None, 'time_zone': None, 'geo_enabled': False, 'verified': False, 'statuses_count': 383, 'lang': None, 'contributors_enabled': False, 'is_translator': False, 'is_translation_enabled': False, 'profile_background_color': 'F5F8FA', 'profile_background_image_url': None, 'profile_background_image_url_https': None, 'profile_background_tile': False, 'profile_image_url': 'http://pbs.twimg.com/profile_images/1234535893962280961/Ga83qt5o_normal.jpg', 'profile_image_url_https': 'https://pbs.twimg.com/profile_images/1234535893962280961/Ga83qt5o_normal.jpg', 'profile_banner_url': 'https://pbs.twimg.com/profile_banners/1222785736988143616/1583171269',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</si>
  <si>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17:50:07 +0000 2020</t>
  </si>
  <si>
    <t>https://t.co/8mBAXKqhXE Sometimes, as a #blogger, I want to go back on #Instagram and #facebook. But then I have to remind myself why I left. Thanks @chrissyfarr for reminding me of the benefits. https://t.co/U843PfgYH7</t>
  </si>
  <si>
    <t>{'id': 832718118, 'id_str': '832718118', 'name': 'Urbn Suburban Girl', 'screen_name': 'UrbnSuburbanGrl', 'location': 'San Francisco, CA', 'description': "cul-de-sac couture | Born and raised in the burbs of LA spent my 20's in SF now in Silicon Valley. Check out my blogðŸ‘‡ðŸ¼", 'url': 'https://t.co/vTl3nIlBMv', 'entities': {'url': {'urls': [{'url': 'https://t.co/vTl3nIlBMv', 'expanded_url': 'http://www.urbansuburbangirl.com', 'display_url': 'urbansuburbangirl.com', 'indices': [0, 23]}]}, 'description': {'urls': []}}, 'protected': False, 'followers_count': 223, 'friends_count': 851, 'listed_count': 2, 'created_at': 'Wed Sep 19 06:40:58 +0000 2012', 'favourites_count': 2197, 'utc_offset': None, 'time_zone': None, 'geo_enabled': True, 'verified': False, 'statuses_count': 1835,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'http://pbs.twimg.com/profile_images/1184236888380657664/uVELTxoa_normal.jpg', 'profile_image_url_https': 'https://pbs.twimg.com/profile_images/1184236888380657664/uVELTxoa_normal.jpg', 'profile_banner_url': 'https://pbs.twimg.com/profile_banners/832718118/1511227005',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</si>
  <si>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17:49:09 +0000 2020</t>
  </si>
  <si>
    <t>Somewhat effect of #NarendraModi leaving #Facebook and #Twiiter going on in #NASDAQ  #nosir #ModiJi https://t.co/2SRwFcZj33</t>
  </si>
  <si>
    <t>{'id': 92759325, 'id_str': '92759325', 'name': 'Mayank Deep', 'screen_name': 'Mayank_Dep', 'location': 'india', 'description': "Researcher, #Swayamsevak, #SelflessHelper, #Rashtriya #hitt #soch,\n#Not #AndhBhakt, #Proud #Bihari Personal Views. RT's not endorsement. Proud to be Indian ðŸ‡®ðŸ‡³", 'url': None, 'entities': {'description': {'urls': []}}, 'protected': False, 'followers_count': 289, 'friends_count': 244, 'listed_count': 17, 'created_at': 'Thu Nov 26 14:00:39 +0000 2009', 'favourites_count': 443, 'utc_offset': None, 'time_zone': None, 'geo_enabled': True, 'verified': False, 'statuses_count': 7070, 'lang': None, 'contributors_enabled': False, 'is_translator': False, 'is_translation_enabled': False, 'profile_background_color': '59BEE4', 'profile_background_image_url': 'http://abs.twimg.com/images/themes/theme3/bg.gif', 'profile_background_image_url_https': 'https://abs.twimg.com/images/themes/theme3/bg.gif', 'profile_background_tile': True, 'profile_image_url': 'http://pbs.twimg.com/profile_images/852156557361954816/gDlqJslK_normal.jpg', 'profile_image_url_https': 'https://pbs.twimg.com/profile_images/852156557361954816/gDlqJslK_normal.jpg', 'profile_banner_url': 'https://pbs.twimg.com/profile_banners/92759325/1489489596', 'profile_link_color': '8FCAE0', 'profile_sidebar_border_color': '4BB7DF', 'profile_sidebar_fill_color': '191F22', 'profile_text_color': '4BB7DF', 'profile_use_background_image': True, 'has_extended_profile': False, 'default_profile': False, 'default_profile_image': False, 'following': None, 'follow_request_sent': None, 'notifications': None, 'translator_type': 'none'}</t>
  </si>
  <si>
    <t>Mon Mar 02 17:48:25 +0000 2020</t>
  </si>
  <si>
    <t>Another happy user!
Use #LikesPro in your business to attract more customers to like your #Facebook page!
Download for free:
https://t.co/2sKyj6DSIc
#Apple #App #AppStore #iOS #iPhone #iPad #Free #SocialMedia #Like #Counter #Alternative #SmallBusiness #Startup #Follower #Like https://t.co/pVh0geyMgb</t>
  </si>
  <si>
    <t>Mon Mar 02 17:48:08 +0000 2020</t>
  </si>
  <si>
    <t>Got a new conference paper published, on the usage of #Facebook groups as complementary #communication channels in higher education courses! https://t.co/J310NdBT4v via @Jonas_Moll #highered #socmed @JPernilla</t>
  </si>
  <si>
    <t>Mon Mar 02 17:47:52 +0000 2020</t>
  </si>
  <si>
    <t>#XCSKI_Princess!
#MyFavorite
#Facebook
#instagram
#twitter
#tumblr
#I LOVE... https://t.co/KVfs856azV</t>
  </si>
  <si>
    <t>Mon Mar 02 17:47:16 +0000 2020</t>
  </si>
  <si>
    <t>Also on Facebook and Instagram 
#mountainbiked #facebook #Instagram #mountainbiking https://t.co/GecISmdqoW</t>
  </si>
  <si>
    <t>{'id': 1234092695611740160, 'id_str': '1234092695611740160', 'name': 'MountainBiked', 'screen_name': 'mountainbiked', 'location': 'United Kingdom', 'description': 'Mountain Bike Trail Guides &amp; Blogs #mountainbiked', 'url': 'https://t.co/AuO8bH8RSY', 'entities': {'url': {'urls': [{'url': 'https://t.co/AuO8bH8RSY', 'expanded_url': 'http://www.mountainbiked.com', 'display_url': 'mountainbiked.com', 'indices': [0, 23]}]}, 'description': {'urls': []}}, 'protected': False, 'followers_count': 48, 'friends_count': 138, 'listed_count': 0, 'created_at': 'Sun Mar 01 12:26:52 +0000 2020', 'favourites_count': 2,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'http://pbs.twimg.com/profile_images/1234467493802061827/xT5Tv5hF_normal.jpg', 'profile_image_url_https': 'https://pbs.twimg.com/profile_images/1234467493802061827/xT5Tv5hF_normal.jpg', 'profile_banner_url': 'https://pbs.twimg.com/profile_banners/1234092695611740160/1583065830',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</si>
  <si>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17:46:43 +0000 2020</t>
  </si>
  <si>
    <t>@narendramodi Time for us to delete #Twitter #youtube #Facebook #Instagram so the world realize the importance of true indian #BJP. i will do it on the same day</t>
  </si>
  <si>
    <t>{'id': 1160884650614505472, 'id_str': '1160884650614505472', 'name': 'Dilip', 'screen_name': 'Dilip94562863', 'location': '', 'description': 'Simple Life', 'url': None, 'entities': {'description': {'urls': []}}, 'protected': False, 'followers_count': 0, 'friends_count': 10, 'listed_count': 0, 'created_at': 'Mon Aug 12 12:04:03 +0000 2019',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</si>
  <si>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Mon Mar 02 17:45:41 +0000 2020</t>
  </si>
  <si>
    <t>Changed my Name on Facebook, was not happy about it, waited for 60 days to change it back, isnt it kind of a violation of our free will ? #Facebook</t>
  </si>
  <si>
    <t>{'id': 61763536, 'id_str': '61763536', 'name': 'à¶¸à·à¶»à·”à¶šà·Š Savi', 'screen_name': 'maruk_savi', 'location': 'Dubai, UAE', 'description': 'ðŸ‡±ðŸ‡°ðŸ‡¸ðŸ‡¬ðŸ‡®ðŸ‡³ðŸ‡¦ðŸ‡ªðŸ‡¸ðŸ‡¦ðŸ‡´ðŸ‡²', 'url': None, 'entities': {'description': {'urls': []}}, 'protected': False, 'followers_count': 126, 'friends_count': 284, 'listed_count': 2, 'created_at': 'Fri Jul 31 12:52:18 +0000 2009', 'favourites_count': 58, 'utc_offset': None, 'time_zone': None, 'geo_enabled': True, 'verified': False, 'statuses_count': 3241, 'lang': None, 'contributors_enabled': False, 'is_translator': False, 'is_translation_enabled': False, 'profile_background_color': 'B34599', 'profile_background_image_url': 'http://abs.twimg.com/images/themes/theme9/bg.gif', 'profile_background_image_url_https': 'https://abs.twimg.com/images/themes/theme9/bg.gif', 'profile_background_tile': True, 'profile_image_url': 'http://pbs.twimg.com/profile_images/1211928599357534208/lKTZK_Aa_normal.jpg', 'profile_image_url_https': 'https://pbs.twimg.com/profile_images/1211928599357534208/lKTZK_Aa_normal.jpg', 'profile_banner_url': 'https://pbs.twimg.com/profile_banners/61763536/1582858250', 'profile_link_color': '4A913C', 'profile_sidebar_border_color': 'B80000', 'profile_sidebar_fill_color': '000000', 'profile_text_color': 'E0E016', 'profile_use_background_image': True, 'has_extended_profile': False, 'default_profile': False, 'default_profile_image': False, 'following': None, 'follow_request_sent': None, 'notifications': None, 'translator_type': 'none'}</t>
  </si>
  <si>
    <t>Mon Mar 02 17:45:26 +0000 2020</t>
  </si>
  <si>
    <t>#Facebook is hiring a #Research #Intern, BCI Electrical Engineering (PhD), apply now! (#MenloParkCAUnitedStates) #job https://t.co/ktBKBdDElW https://t.co/RZMjy7EWi0</t>
  </si>
  <si>
    <t>Mon Mar 02 17:45:03 +0000 2020</t>
  </si>
  <si>
    <t>My next #Facebook Live Healing Stream takes place on Monday March 16 2020 at 7pm (UK time). I will be answering your questions and giving a live healing session. The topic of healing is decided by you on the day. To join visit my Facebook page (https://t.co/n4dxBWwnbi). https://t.co/q0qqOIJ0QG</t>
  </si>
  <si>
    <t>{'id': 111642197, 'id_str': '111642197', 'name': 'Anne Jones', 'screen_name': 'AnneJonesHealer', 'location': 'Hampshire', 'description': 'Spiritual healer, Author, International Speaker, Founder of Charity. And writing as AJ Pengelly, author of the Charlie Masters series https://t.co/AjEEi8i2LP', 'url': 'http://t.co/XTb5nkeTs1', 'entities': {'url': {'urls': [{'url': 'http://t.co/XTb5nkeTs1', 'expanded_url': 'http://annejones.org', 'display_url': 'annejones.org', 'indices': [0, 22]}]}, 'description': {'urls': [{'url': 'https://t.co/AjEEi8i2LP', 'expanded_url': 'http://www.annejones.org', 'display_url': 'annejones.org', 'indices': [134, 157]}]}}, 'protected': False, 'followers_count': 1028, 'friends_count': 275, 'listed_count': 21, 'created_at': 'Fri Feb 05 17:06:27 +0000 2010', 'favourites_count': 153, 'utc_offset': None, 'time_zone': None, 'geo_enabled': True, 'verified': False, 'statuses_count': 5352, 'lang': None, 'contributors_enabled': False, 'is_translator': False, 'is_translation_enabled': False, 'profile_background_color': 'F7F4F4', 'profile_background_image_url': 'http://abs.twimg.com/images/themes/theme1/bg.png', 'profile_background_image_url_https': 'https://abs.twimg.com/images/themes/theme1/bg.png', 'profile_background_tile': True, 'profile_image_url': 'http://pbs.twimg.com/profile_images/2411637468/l6kld5iyuyk9ypzevs36_normal.jpeg', 'profile_image_url_https': 'https://pbs.twimg.com/profile_images/2411637468/l6kld5iyuyk9ypzevs36_normal.jpeg', 'profile_banner_url': 'https://pbs.twimg.com/profile_banners/111642197/1536755190', 'profile_link_color': 'DB488F', 'profile_sidebar_border_color': 'C918A3', 'profile_sidebar_fill_color': 'F7D9EB', 'profile_text_color': '333333', 'profile_use_background_image': True, 'has_extended_profile': False, 'default_profile': False, 'default_profile_image': False, 'following': None, 'follow_request_sent': None, 'notifications': None, 'translator_type': 'none'}</t>
  </si>
  <si>
    <t>Mon Mar 02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</si>
  <si>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https://t.co/Ot8S4TYQ43</t>
  </si>
  <si>
    <t>Mon Mar 02 17:44:56 +0000 2020</t>
  </si>
  <si>
    <t>@narendramodi Ji leaving #twitter #Instagram #Facebook #YouTube . 
Wait.... You can follow him on #Tiktok</t>
  </si>
  <si>
    <t>{'id': 104754130, 'id_str': '104754130', 'name': 'Abhishek Tiwary', 'screen_name': 'abhi__tiwary', 'location': 'Lucknow', 'description': 'TRENDSETTER. Believe in Tit for Tat. Pure Nationalist. stay away Liberal people.', 'url': 'https://t.co/ct9EFFGevT', 'entities': {'url': {'urls': [{'url': 'https://t.co/ct9EFFGevT', 'expanded_url': 'http://www.idiotbox.xyz', 'display_url': 'idiotbox.xyz', 'indices': [0, 23]}]}, 'description': {'urls': []}}, 'protected': False, 'followers_count': 435, 'friends_count': 1041, 'listed_count': 2, 'created_at': 'Thu Jan 14 08:36:21 +0000 2010', 'favourites_count': 38908, 'utc_offset': None, 'time_zone': None, 'geo_enabled': False, 'verified': False, 'statuses_count': 2993,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'http://pbs.twimg.com/profile_images/1130739390446096391/a5Rvr9iL_normal.jpg', 'profile_image_url_https': 'https://pbs.twimg.com/profile_images/1130739390446096391/a5Rvr9iL_normal.jpg', 'profile_banner_url': 'https://pbs.twimg.com/profile_banners/104754130/1560257713',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</si>
  <si>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17:44:53 +0000 2020</t>
  </si>
  <si>
    <t>Dont forget you see what were up to on #Twitter, #Instagram, #Facebook and #LinkedIn! #socialmedia #Hertfordshire #NorthEast #NorthWest #harrisonsresearch #Research #Genealogy #Family #FamilyTree #heirhunters https://t.co/C0NG3wmyeW</t>
  </si>
  <si>
    <t>{'id': 380377513, 'id_str': '380377513', 'name': 'HRG (HeirHunters)', 'screen_name': 'HRGenealogy', 'location': 'Watford, Hertfordshire', 'description': 'Harrisons - Professional international Probate Researchers, people finders and genealogists. Working with the legal and public sector. #heirhunters #genealogy.', 'url': 'https://t.co/umCOKKoojq', 'entities': {'url': {'urls': [{'url': 'https://t.co/umCOKKoojq', 'expanded_url': 'http://www.harrisonsresearch.com', 'display_url': 'harrisonsresearch.com', 'indices': [0, 23]}]}, 'description': {'urls': []}}, 'protected': False, 'followers_count': 3196, 'friends_count': 4246, 'listed_count': 45, 'created_at': 'Mon Sep 26 15:05:14 +0000 2011', 'favourites_count': 5381, 'utc_offset': None, 'time_zone': None, 'geo_enabled': True, 'verified': False, 'statuses_count': 7596, 'lang': None, 'contributors_enabled': False, 'is_translator': False, 'is_translation_enabled': False, 'profile_background_color': '93A644', 'profile_background_image_url': 'http://abs.twimg.com/images/themes/theme5/bg.gif', 'profile_background_image_url_https': 'https://abs.twimg.com/images/themes/theme5/bg.gif', 'profile_background_tile': False, 'profile_image_url': 'http://pbs.twimg.com/profile_images/926375554663813120/XoLhS0Rs_normal.jpg', 'profile_image_url_https': 'https://pbs.twimg.com/profile_images/926375554663813120/XoLhS0Rs_normal.jpg', 'profile_banner_url': 'https://pbs.twimg.com/profile_banners/380377513/1476441247', 'profile_link_color': '93A644', 'profile_sidebar_border_color': 'EEEEEE', 'profile_sidebar_fill_color': 'FFFFFF', 'profile_text_color': '333333', 'profile_use_background_image': False, 'has_extended_profile': False, 'default_profile': False, 'default_profile_image': False, 'following': None, 'follow_request_sent': None, 'notifications': None, 'translator_type': 'none'}</t>
  </si>
  <si>
    <t>Mon Mar 02 17:44:06 +0000 2020</t>
  </si>
  <si>
    <t>Top Twitter Trend Today: #NoSir
 Currently trending at #1 with 17K tweets
 Started trending about 1 hour ago.
#SocialMedia #Instagram #Youtube #Twitter #Facebook #NarendraModi #ModiJi #Modi https://t.co/wYMcSp5cNn</t>
  </si>
  <si>
    <t>Mon Mar 02 17:43:55 +0000 2020</t>
  </si>
  <si>
    <t>#CHANEL
#MyFavorite
#instagram
#Facebook
#twitter
#tumblr
I LOVE... https://t.co/2BgXf3BDTp</t>
  </si>
  <si>
    <t>Mon Mar 02 17:43:32 +0000 2020</t>
  </si>
  <si>
    <t>the endowment of Harvard University keeps dumping Facebook stock but the company is possibly the next Microsoft...#Facebook #microsoft</t>
  </si>
  <si>
    <t>{'id': 1234416362208059393, 'id_str': '1234416362208059393', 'name': 'American Investor Magazine', 'screen_name': 'AmericanInvest4', 'location': '', 'description': '#1 award winning magazine for stocks, ETFs, and investment themes. Gain insights about how America invests.', 'url': None, 'entities': {'description': {'urls': []}}, 'protected': False, 'followers_count': 5, 'friends_count': 2, 'listed_count': 0, 'created_at': 'Mon Mar 02 09:53:00 +0000 2020', 'favourites_count': 7,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'http://pbs.twimg.com/profile_images/1234416566692917248/vZ5e_ZNz_normal.jpg', 'profile_image_url_https': 'https://pbs.twimg.com/profile_images/1234416566692917248/vZ5e_ZNz_normal.jpg', 'profile_banner_url': 'https://pbs.twimg.com/profile_banners/1234416362208059393/1583236209',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</si>
  <si>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17:41:56 +0000 2020</t>
  </si>
  <si>
    <t>idk how focused you could be with @KarriJasmineTho  around but still a few buckets were donated to the needy 
psn - @sieteswave 
#2kfreeagent #2k20 #NBA #NBA2K20 #2Kgames #2Kclips #2Ksportscenter #Facebook #FacebookLive #facebookgaming #PS4 #gaming 
https://t.co/wxRm4nR3RY</t>
  </si>
  <si>
    <t>Mon Mar 02 17:41:40 +0000 2020</t>
  </si>
  <si>
    <t>@narendramodi Ji  will be active on @LinkedIn ..
Am the first to guess this ..  
#NoSir #namoapp #Facebook #NarendraModi 
@BJP4India</t>
  </si>
  <si>
    <t>{'id': 288263092, 'id_str': '288263092', 'name': 'CA Punit Tiwari', 'screen_name': 'CAPunitTiwari', 'location': '', 'description': 'CA, Finance, Current Affairs, Enabler, Learner \nRTs are not endorsement.', 'url': None, 'entities': {'description': {'urls': []}}, 'protected': False, 'followers_count': 783, 'friends_count': 606, 'listed_count': 5, 'created_at': 'Tue Apr 26 14:52:03 +0000 2011', 'favourites_count': 101, 'utc_offset': None, 'time_zone': None, 'geo_enabled': False, 'verified': False, 'statuses_count': 10198,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'http://pbs.twimg.com/profile_images/957456618756521989/VXWN6KAw_normal.jpg', 'profile_image_url_https': 'https://pbs.twimg.com/profile_images/957456618756521989/VXWN6KAw_normal.jpg', 'profile_banner_url': 'https://pbs.twimg.com/profile_banners/288263092/1469015497',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</si>
  <si>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17:41:10 +0000 2020</t>
  </si>
  <si>
    <t>@manakgupta Hope so #nosir #Twitter #Facebook</t>
  </si>
  <si>
    <t>{'id': 114749806, 'id_str': '114749806', 'name': 'Sudiptarout', 'screen_name': 'SUDIPTAROUT', 'location': 'DELHI', 'description': "Do whatever ever you want to do but don't disturb others!", 'url': None, 'entities': {'description': {'urls': []}}, 'protected': False, 'followers_count': 228, 'friends_count': 192, 'listed_count': 21, 'created_at': 'Tue Feb 16 13:52:43 +0000 2010', 'favourites_count': 21105, 'utc_offset': None, 'time_zone': None, 'geo_enabled': False, 'verified': False, 'statuses_count': 12605,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'http://pbs.twimg.com/profile_images/1083064370601570305/lP_Dq5JI_normal.jpg', 'profile_image_url_https': 'https://pbs.twimg.com/profile_images/1083064370601570305/lP_Dq5JI_normal.jpg', 'profile_banner_url': 'https://pbs.twimg.com/profile_banners/114749806/1558249191',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</si>
  <si>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17:40:31 +0000 2020</t>
  </si>
  <si>
    <t>VOTE NOW
Should India have it's own Social Media Platform like @Facebook, @YouTube, @Twitter &amp;amp; @instagram?
VOTE and RETWEET 
@narendramodi #NoSir #NarendraModi #ModiJi #Facebook #Twitter #Instagram #Youtube</t>
  </si>
  <si>
    <t>{'id': 1326525138, 'id_str': '1326525138', 'name': 'India Keep Voting', 'screen_name': 'IndiaKeepVoting', 'location': 'India', 'description': "If You Don't Vote, You Don't Have Right to Complaint !", 'url': 'https://t.co/0cxT3xjIqp', 'entities': {'url': {'urls': [{'url': 'https://t.co/0cxT3xjIqp', 'expanded_url': 'https://twitter.com/IndiaKeepVoting', 'display_url': 'twitter.com/IndiaKeepVoting', 'indices': [0, 23]}]}, 'description': {'urls': []}}, 'protected': False, 'followers_count': 142, 'friends_count': 0, 'listed_count': 1, 'created_at': 'Thu Apr 04 09:22:50 +0000 2013', 'favourites_count': 81, 'utc_offset': None, 'time_zone': None, 'geo_enabled': False, 'verified': False, 'statuses_count': 329,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'http://pbs.twimg.com/profile_images/759817199984844800/fq26MtNi_normal.jpg', 'profile_image_url_https': 'https://pbs.twimg.com/profile_images/759817199984844800/fq26MtNi_normal.jpg', 'profile_banner_url': 'https://pbs.twimg.com/profile_banners/1326525138/1469991451',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</si>
  <si>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17:40:02 +0000 2020</t>
  </si>
  <si>
    <t>Kamala Harris: Time to take 'serious look at breaking up Facebook' | TheHill  The Hill 
https://t.co/t7wqiIq5e1
#CEO #Facebook #LinkedIn #Perescope #Pinterest #Platforms
3</t>
  </si>
  <si>
    <t>Mon Mar 02 17:39:35 +0000 2020</t>
  </si>
  <si>
    <t>We are now on #facebook ! Follow us for all the latest updates, news &amp;amp; more ! 
https://t.co/mlDWFs9xVU</t>
  </si>
  <si>
    <t>{'id': 264244247, 'id_str': '264244247', 'name': 'Elcan Industries', 'screen_name': 'ElcanIndustries', 'location': 'Tuckahoe, NY', 'description': 'Large scale toll manufacturing facility in New York with worldwide distribution where we sieve powders &amp; do extensive testing for companies around the world!', 'url': 'https://t.co/PcB0GowYCd', 'entities': {'url': {'urls': [{'url': 'https://t.co/PcB0GowYCd', 'expanded_url': 'http://www.elcanindustries.com', 'display_url': 'elcanindustries.com', 'indices': [0, 23]}]}, 'description': {'urls': []}}, 'protected': False, 'followers_count': 96, 'friends_count': 171, 'listed_count': 3, 'created_at': 'Fri Mar 11 15:46:02 +0000 2011', 'favourites_count': 107, 'utc_offset': None, 'time_zone': None, 'geo_enabled': True, 'verified': False, 'statuses_count': 60, 'lang': None, 'contributors_enabled': False, 'is_translator': False, 'is_translation_enabled': False, 'profile_background_color': '01030A', 'profile_background_image_url': 'http://abs.twimg.com/images/themes/theme1/bg.png', 'profile_background_image_url_https': 'https://abs.twimg.com/images/themes/theme1/bg.png', 'profile_background_tile': False, 'profile_image_url': 'http://pbs.twimg.com/profile_images/1113445301820559362/4CdwwzX2_normal.png', 'profile_image_url_https': 'https://pbs.twimg.com/profile_images/1113445301820559362/4CdwwzX2_normal.png', 'profile_banner_url': 'https://pbs.twimg.com/profile_banners/264244247/1554302819', 'profile_link_color': '6273E0', 'profile_sidebar_border_color': '181A1E', 'profile_sidebar_fill_color': 'ABB7BA', 'profile_text_color': '1D12B8', 'profile_use_background_image': False, 'has_extended_profile': False, 'default_profile': False, 'default_profile_image': False, 'following': None, 'follow_request_sent': None, 'notifications': None, 'translator_type': 'none'}</t>
  </si>
  <si>
    <t>Mon Mar 02 17:39:19 +0000 2020</t>
  </si>
  <si>
    <t>The concept of wishing birthdays on @Facebook has almost ended , What say? 
...
#Facebook #onceuponatime #FB #facebookfriend #birthdays #friendlists #insta #instagram #thoughts #socialmedia #social #media #monday #concept #facebookdown #facebookmessenger #facebookmarketing</t>
  </si>
  <si>
    <t>{'id': 4068144978, 'id_str': '4068144978', 'name': 'Aryendra Singh', 'screen_name': 'aryendra_aps', 'location': 'Greater Noida, India', 'description': 'A Learner in Making .', 'url': None, 'entities': {'description': {'urls': []}}, 'protected': False, 'followers_count': 215, 'friends_count': 605, 'listed_count': 3, 'created_at': 'Fri Oct 30 11:44:09 +0000 2015', 'favourites_count': 2737, 'utc_offset': None, 'time_zone': None, 'geo_enabled': True, 'verified': False, 'statuses_count': 773,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'http://pbs.twimg.com/profile_images/1228803998171295744/nOqLAr5T_normal.jpg', 'profile_image_url_https': 'https://pbs.twimg.com/profile_images/1228803998171295744/nOqLAr5T_normal.jpg', 'profile_banner_url': 'https://pbs.twimg.com/profile_banners/4068144978/1477496051',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</si>
  <si>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17:38:57 +0000 2020</t>
  </si>
  <si>
    <t>Apply now to work for #Facebook as #Product Marketing Manager, #Commerce Platform! (#MenloParkCAUnitedStates) #job https://t.co/vYwJFdNOeJ https://t.co/renARAThVC</t>
  </si>
  <si>
    <t>{'id': 972383396, 'id_str': '972383396', 'name': 'Gurbaksh Singh', 'screen_name': 'GsnJr', 'location': 'New Delhi', 'description': 'Scindian', 'url': None, 'entities': {'description': {'urls': []}}, 'protected': False, 'followers_count': 82, 'friends_count': 95, 'listed_count': 0, 'created_at': 'Mon Nov 26 17:30:29 +0000 2012', 'favourites_count': 22, 'utc_offset': None, 'time_zone': None, 'geo_enabled': True, 'verified': False, 'statuses_count': 1239, 'lang': None, 'contributors_enabled': False, 'is_translator': False, 'is_translation_enabled': False, 'profile_background_color': 'A048DB', 'profile_background_image_url': 'http://abs.twimg.com/images/themes/theme1/bg.png', 'profile_background_image_url_https': 'https://abs.twimg.com/images/themes/theme1/bg.png', 'profile_background_tile': False, 'profile_image_url': 'http://pbs.twimg.com/profile_images/923014258165628928/qGA7spKa_normal.jpg', 'profile_image_url_https': 'https://pbs.twimg.com/profile_images/923014258165628928/qGA7spKa_normal.jpg', 'profile_banner_url': 'https://pbs.twimg.com/profile_banners/972383396/1468990870', 'profile_link_color': '1CDB69',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</si>
  <si>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17:38:31 +0000 2020</t>
  </si>
  <si>
    <t>Please oo guys who can help me out with this that my Facebook account is temporarily locked #Facebook
@facebookapp #Facebook #Facebookexpect
#facebookmarketing https://t.co/cT5ekH4snS</t>
  </si>
  <si>
    <t>{'id': 3907177875, 'id_str': '3907177875', 'name': '#10amAlbum ðŸš€ðŸ’ªðŸ‡¬ðŸ‡­', 'screen_name': 'Lyrixburna', 'location': 'Tema, Ghana', 'description': '||BEATMAKER||AT SWEETLIPS STUDIO /SOUND ENGINEER 0542820209', 'url': None, 'entities': {'description': {'urls': []}}, 'protected': False, 'followers_count': 699, 'friends_count': 4524, 'listed_count': 0, 'created_at': 'Fri Oct 09 08:19:35 +0000 2015', 'favourites_count': 9684, 'utc_offset': None, 'time_zone': None, 'geo_enabled': True, 'verified': False, 'statuses_count': 1116,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'http://pbs.twimg.com/profile_images/1217883609811574784/uSQxMFpE_normal.jpg', 'profile_image_url_https': 'https://pbs.twimg.com/profile_images/1217883609811574784/uSQxMFpE_normal.jpg', 'profile_banner_url': 'https://pbs.twimg.com/profile_banners/3907177875/1575976455',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</si>
  <si>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17:38:25 +0000 2020</t>
  </si>
  <si>
    <t>Will u create an account if #Modi makes a new account on a new desi #socialmedia app ??
#NarendraModi #bjp #Facebook #Twitter #YouTube #instagram #India #Delhi</t>
  </si>
  <si>
    <t>{'id': 286699467, 'id_str': '286699467', 'name': 'ä¹ƒå„å‚å°ºå‚ã„’å„(à°­à°°à°¤à±)', 'screen_name': 'bharathbunny27', 'location': 'Telangana ', 'description': 'Engineeeeeeeer', 'url': None, 'entities': {'description': {'urls': []}}, 'protected': False, 'followers_count': 741, 'friends_count': 1215, 'listed_count': 31, 'created_at': 'Sat Apr 23 14:30:18 +0000 2011', 'favourites_count': 119801, 'utc_offset': None, 'time_zone': None, 'geo_enabled': True, 'verified': False, 'statuses_count': 64997,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'http://pbs.twimg.com/profile_images/1208086272733929473/oUnpGOBV_normal.jpg', 'profile_image_url_https': 'https://pbs.twimg.com/profile_images/1208086272733929473/oUnpGOBV_normal.jpg', 'profile_banner_url': 'https://pbs.twimg.com/profile_banners/286699467/1577518421',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</si>
  <si>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17:38:23 +0000 2020</t>
  </si>
  <si>
    <t>"People cant get enough of video, and as a matter of fact, 45% of people watch at least one hour of video a day, according to Hubspot." https://t.co/pIgrVvLn8z #SocialMedia #Facebook #DigitalMarketing https://t.co/ZOeKPueHh0</t>
  </si>
  <si>
    <t>Mon Mar 02 17:38:18 +0000 2020</t>
  </si>
  <si>
    <t>@GetMyGist @BabyManifest_O @Akenkan1 @wellcometrust @SpringerNature @PubMedCurator https://t.co/MLivsEwNCd that airs a 1 author #encyclopedia which uniquely discusses the past present &amp;amp; future civilizations &amp;amp; empowers both sexes through #knowledge of 150 subjects, welcomes U. U can #Subscribe to the paper &amp;amp; alert your #socialmedia followers #Facebook #instagram</t>
  </si>
  <si>
    <t>Mon Mar 02 17:37:59 +0000 2020</t>
  </si>
  <si>
    <t>#mylittle paris
#MyFavorite
#Facebook
#instagram
#twitter
#tumblr
I LOVE... https://t.co/jkhfNWKRjg</t>
  </si>
  <si>
    <t>Mon Mar 02 17:37:03 +0000 2020</t>
  </si>
  <si>
    <t>Should @narendramodi  leave social media ?
#facebook #nosir #NarendraModi #Nirbhaya #Modi #PowerStar  #twitter. #NoSir</t>
  </si>
  <si>
    <t>{'id': 930311642528673792, 'id_str': '930311642528673792', 'name': 'pollsdonlie', 'screen_name': 'pollsdonlie', 'location': 'India', 'description': 'India first rest is secondary.\nfan of real heroes of the country', 'url': None, 'entities': {'description': {'urls': []}}, 'protected': False, 'followers_count': 18, 'friends_count': 13, 'listed_count': 1, 'created_at': 'Tue Nov 14 05:49:14 +0000 2017', 'favourites_count': 2978, 'utc_offset': None, 'time_zone': None, 'geo_enabled': False, 'verified': False, 'statuses_count': 617, 'lang': None, 'contributors_enabled': False, 'is_translator': False, 'is_translation_enabled': False, 'profile_background_color': 'F5F8FA', 'profile_background_image_url': None, 'profile_background_image_url_https': None, 'profile_background_tile': False, 'profile_image_url': 'http://pbs.twimg.com/profile_images/1132718084664352768/DY6EUL-__normal.jpg', 'profile_image_url_https': 'https://pbs.twimg.com/profile_images/1132718084664352768/DY6EUL-__normal.jpg', 'profile_banner_url': 'https://pbs.twimg.com/profile_banners/930311642528673792/1551375924',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</si>
  <si>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17:36:57 +0000 2020</t>
  </si>
  <si>
    <t>Can anyone help regarding this?
How to add "Shop" tab to facebook page? Please help.
#FacebookLive #facebook #help #facebookhelp #facebookmarketing #shop #expert #facebookexpert</t>
  </si>
  <si>
    <t>{'id': 1166883673594974208, 'id_str': '1166883673594974208', 'name': 'Erina Lopez', 'screen_name': 'Erinalopezhot', 'location': 'Manchester, England', 'description': 'Hot as Hot ðŸ”¥', 'url': None, 'entities': {'description': {'urls': []}}, 'protected': False, 'followers_count': 43, 'friends_count': 209, 'listed_count': 0, 'created_at': 'Thu Aug 29 01:22:27 +0000 2019', 'favourites_count': 163, 'utc_offset': None, 'time_zone': None, 'geo_enabled': True,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'http://pbs.twimg.com/profile_images/1173465910574641158/OHt4JGAP_normal.jpg', 'profile_image_url_https': 'https://pbs.twimg.com/profile_images/1173465910574641158/OHt4JGAP_normal.jpg', 'profile_banner_url': 'https://pbs.twimg.com/profile_banners/1166883673594974208/1568611086',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</si>
  <si>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17:36:22 +0000 2020</t>
  </si>
  <si>
    <t>#REalMAdrid was a better team than #FCB yesterday, if you don't have the legs then you must use the ball, Realmadrid had legs barca didnt @gabamado @KaylynKyle @JimmyConrad #sportsburst @beINSPORTSUSA  #facebook https://t.co/N367X0BYyW #youtube https://t.co/iyZNMziNyp</t>
  </si>
  <si>
    <t>Once the social media like #facebook #tweeter etc are enable its strict audit on fake news, some feku's account might be force to give up their account soon...
Out come will be social media might "BAN" threat from administration 
#SocialMedia https://t.co/rHovcKqCHH</t>
  </si>
  <si>
    <t>{'id': 155099559, 'id_str': '155099559', 'name': 'Prakasan Balliyod', 'screen_name': 'Balliyodan', 'location': 'Dubai', 'description': 'Bharathian-ðŸ‡®ðŸ‡³ðŸ‡®ðŸ‡³ðŸ‡®ðŸ‡³ðŸ‡®ðŸ‡³ðŸ‡®ðŸ‡³ðŸ‡®ðŸ‡³\nNRI,\nSimply Human,\nAdvocate of Social Justice,\nSecular Militant,\nTweets are personal views &amp; RTs do not imply endorsement', 'url': 'https://t.co/KYUPWlT1FU', 'entities': {'url': {'urls': [{'url': 'https://t.co/KYUPWlT1FU', 'expanded_url': 'https://www.linkedin.com/in/prakasan-balliyod-18558a18', 'display_url': 'linkedin.com/in/prakasan-baâ€¦', 'indices': [0, 23]}]}, 'description': {'urls': []}}, 'protected': False, 'followers_count': 190, 'friends_count': 58, 'listed_count': 1, 'created_at': 'Sun Jun 13 03:35:10 +0000 2010', 'favourites_count': 419, 'utc_offset': None, 'time_zone': None, 'geo_enabled': True, 'verified': False, 'statuses_count': 3917,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'http://pbs.twimg.com/profile_images/1003864102303944705/qZVLH0i1_normal.jpg', 'profile_image_url_https': 'https://pbs.twimg.com/profile_images/1003864102303944705/qZVLH0i1_normal.jpg', 'profile_banner_url': 'https://pbs.twimg.com/profile_banners/155099559/1550405374',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</si>
  <si>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17:36:05 +0000 2020</t>
  </si>
  <si>
    <t>Trent Partridge #globalcoin #facebook #crypto currency https://t.co/zZWcLLha4Z</t>
  </si>
  <si>
    <t>Mon Mar 02 17:36:02 +0000 2020</t>
  </si>
  <si>
    <t xml:space="preserve"> How to Leverage Native Video on FB, LinkedIn, Twitter, Instagram - https://t.co/rRGxxZTCnL #socialmedia #social #socialmedia #instagram #facebook</t>
  </si>
  <si>
    <t>Mon Mar 02 17:36:00 +0000 2020</t>
  </si>
  <si>
    <t>Hi tweeples,
Did anyone else too faced #biased treatment from @instagram??
I recently opened an insta account... Didn't even posted a pic ... Today they froze my account.
I m wondering ..Why ?
What rules I could have broken... Being an observer only ??
#BiasedInstagram #facebook</t>
  </si>
  <si>
    <t>{'id': 705685526964076545, 'id_str': '705685526964076545', 'name': 'Preeti Bardia(Mehta)', 'screen_name': 'PreetiBardia', 'location': 'New Delhi, India', 'description': 'Founder of ðŸ‡®ðŸ‡³Fauji Wives....The Force With The ForcesðŸ‡®ðŸ‡³ with over 15000 members and growing \n https://t.co/q2reE52pZj', 'url': 'https://t.co/q2reE52pZj', 'entities': {'url': {'urls': [{'url': 'https://t.co/q2reE52pZj', 'expanded_url': 'https://www.facebook.com/groups/113802555322286/', 'display_url': 'facebook.com/groups/1138025â€¦', 'indices': [0, 23]}]}, 'description': {'urls': [{'url': 'https://t.co/q2reE52pZj', 'expanded_url': 'https://www.facebook.com/groups/113802555322286/', 'display_url': 'facebook.com/groups/1138025â€¦', 'indices': [94, 117]}]}}, 'protected': False, 'followers_count': 129, 'friends_count': 308, 'listed_count': 0, 'created_at': 'Fri Mar 04 09:25:15 +0000 2016', 'favourites_count': 3038, 'utc_offset': None, 'time_zone': None, 'geo_enabled': True, 'verified': False, 'statuses_count': 1647, 'lang': None, 'contributors_enabled': False, 'is_translator': False, 'is_translation_enabled': False, 'profile_background_color': 'F5F8FA', 'profile_background_image_url': None, 'profile_background_image_url_https': None, 'profile_background_tile': False, 'profile_image_url': 'http://pbs.twimg.com/profile_images/1001772664736763905/kl9x_J1M_normal.jpg', 'profile_image_url_https': 'https://pbs.twimg.com/profile_images/1001772664736763905/kl9x_J1M_normal.jpg', 'profile_banner_url': 'https://pbs.twimg.com/profile_banners/705685526964076545/1527676281',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</si>
  <si>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17:35:54 +0000 2020</t>
  </si>
  <si>
    <t>Good news! Facebook, Instagram, Twitter, YouTube will be free of Andh bhakts as they are deleting these apps!#nosir #Facebook #DeleteFacebook #Google #socialmedia</t>
  </si>
  <si>
    <t>{'id': 1065214426662371329, 'id_str': '1065214426662371329', 'name': 'Saad', 'screen_name': 'Saad65824775', 'location': '', 'description': 'Proud Indian.......!\n  Science amazes me!!\nCENATION!', 'url': None, 'entities': {'description': {'urls': []}}, 'protected': False, 'followers_count': 8, 'friends_count': 245, 'listed_count': 0, 'created_at': 'Wed Nov 21 12:04:44 +0000 2018', 'favourites_count': 3651, 'utc_offset': None, 'time_zone': None, 'geo_enabled': False, 'verified': False, 'statuses_count': 711, 'lang': None, 'contributors_enabled': False, 'is_translator': False, 'is_translation_enabled': False, 'profile_background_color': 'F5F8FA', 'profile_background_image_url': None, 'profile_background_image_url_https': None, 'profile_background_tile': False, 'profile_image_url': 'http://pbs.twimg.com/profile_images/1222913038258302976/LnJp9kmS_normal.jpg', 'profile_image_url_https': 'https://pbs.twimg.com/profile_images/1222913038258302976/LnJp9kmS_normal.jpg',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</si>
  <si>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17:35:52 +0000 2020</t>
  </si>
  <si>
    <t>#Facebook is at it again: allowing Bloomberg and Biden to buy use of my name for their own purposes.  I  wouldn't know (neither would you), as nothing shows up on my page. 
 But friends tell me they've received notices that I've endorsed Bloomberg (twice now) or Biden.  STOP IT!!</t>
  </si>
  <si>
    <t>{'id': 39840822, 'id_str': '39840822', 'name': 'Christina Keenan', 'screen_name': 'tinachris1', 'location': '', 'description': '', 'url': None, 'entities': {'description': {'urls': []}}, 'protected': False, 'followers_count': 5, 'friends_count': 6, 'listed_count': 0, 'created_at': 'Wed May 13 21:30:02 +0000 2009', 'favourites_count': 71, 'utc_offset': None, 'time_zone': None, 'geo_enabled': False, 'verified': False, 'statuses_count': 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</si>
  <si>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Mon Mar 02 17:35:06 +0000 2020</t>
  </si>
  <si>
    <t xml:space="preserve">#Facebook go back from India ,
Either we will throw you out of our country 
     </t>
  </si>
  <si>
    <t>{'id': 123616067, 'id_str': '123616067', 'name': 'à¤®à¥‹à¤¦à¥€à¤­à¤•à¥à¤¤ à¤¦à¥‡à¤¶à¤ªà¥à¤°à¥‡à¤®à¥€', 'screen_name': 'arun9800', 'location': 'India ', 'description': 'à¤•à¤Ÿà¥à¤Ÿà¤° à¤¨à¤®à¥‹à¤­à¤•à¥à¤¤ , à¤°à¤¾à¤·à¥à¤Ÿà¥à¤°à¤µà¤¾à¤¦à¥€ à¤®à¤¿à¤¤à¥à¤°à¥‹à¤‚ à¤•à¤¾ à¤¦à¤¿à¤² à¤¸à¥‡ à¤¸à¥à¤µà¤¾à¤—à¤¤ à¤¹à¥ˆ', 'url': 'https://t.co/vhF9RrLbJM', 'entities': {'url': {'urls': [{'url': 'https://t.co/vhF9RrLbJM', 'expanded_url': 'http://www.facebook.com/akhandbharatiye', 'display_url': 'facebook.com/akhandbharatiye', 'indices': [0, 23]}]}, 'description': {'urls': []}}, 'protected': False, 'followers_count': 463, 'friends_count': 203, 'listed_count': 1, 'created_at': 'Tue Mar 16 17:25:23 +0000 2010', 'favourites_count': 5492, 'utc_offset': None, 'time_zone': None, 'geo_enabled': True, 'verified': False, 'statuses_count': 8322,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'http://pbs.twimg.com/profile_images/1219595528255594497/C9R_vWu2_normal.jpg', 'profile_image_url_https': 'https://pbs.twimg.com/profile_images/1219595528255594497/C9R_vWu2_normal.jpg', 'profile_banner_url': 'https://pbs.twimg.com/profile_banners/123616067/1582988257',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</si>
  <si>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17:35:05 +0000 2020</t>
  </si>
  <si>
    <t>Did you know that #Facebook is 16 years old in 2020?
Even so, if you're new to placing ads on Facebook you might need a helping hand.
Here's a guide to Facebook image sizes and ad dimensions...
https://t.co/43929Prx1k 
#infographic #facebookads https://t.co/vEO4m9Av9s</t>
  </si>
  <si>
    <t>{'id': 151642403, 'id_str': '151642403', 'name': 'Sam Conley', 'screen_name': 'samlcon', 'location': 'Las Vegas', 'description': 'Enjoying life and every challenge. Constantly on my mind: entrepreneurship, travel, mentoring, marketing. Consultant and CEO of Conley Media', 'url': 'https://t.co/s5QygCTRvM', 'entities': {'url': {'urls': [{'url': 'https://t.co/s5QygCTRvM', 'expanded_url': 'https://samconleymedia.com', 'display_url': 'samconleymedia.com', 'indices': [0, 23]}]}, 'description': {'urls': []}}, 'protected': False, 'followers_count': 1576, 'friends_count': 1062, 'listed_count': 263, 'created_at': 'Thu Jun 03 22:21:48 +0000 2010', 'favourites_count': 415, 'utc_offset': None, 'time_zone': None, 'geo_enabled': False, 'verified': False, 'statuses_count': 3930,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'http://pbs.twimg.com/profile_images/728777950905012224/bIBGHFvm_normal.jpg', 'profile_image_url_https': 'https://pbs.twimg.com/profile_images/728777950905012224/bIBGHFvm_normal.jpg', 'profile_banner_url': 'https://pbs.twimg.com/profile_banners/151642403/1563063880', 'profile_link_color': '548799', 'profile_sidebar_border_color': '000000', 'profile_sidebar_fill_color': 'C0DFEC', 'profile_text_color': 'F01818', 'profile_use_background_image': True, 'has_extended_profile': False, 'default_profile': False, 'default_profile_image': False, 'following': None, 'follow_request_sent': None, 'notifications': None, 'translator_type': 'none'}</t>
  </si>
  <si>
    <t>Mon Mar 02 17:34:49 +0000 2020</t>
  </si>
  <si>
    <t>Has #FaceBook been looking and acting differently lately? Heres why...
#SocialMedia #March #Monday #MediaCapCreative https://t.co/131TI15prL</t>
  </si>
  <si>
    <t>{'id': 1027219810067902464, 'id_str': '1027219810067902464', 'name': 'Media Cap Creative', 'screen_name': 'MCCreativeHUB', 'location': 'Boston, MA', 'description': 'We are a rising #DigitalMarketing &amp; #ContentManagement agency located in Boston, Ma | Where Personality &amp; Innovation Collided. ðŸŽˆ', 'url': 'https://t.co/njMXosE0YA', 'entities': {'url': {'urls': [{'url': 'https://t.co/njMXosE0YA', 'expanded_url': 'http://bit.ly/MCCQuickLinks', 'display_url': 'bit.ly/MCCQuickLinks', 'indices': [0, 23]}]}, 'description': {'urls': []}}, 'protected': False, 'followers_count': 43, 'friends_count': 474, 'listed_count': 0, 'created_at': 'Wed Aug 08 15:47:42 +0000 2018', 'favourites_count': 7, 'utc_offset': None, 'time_zone': None, 'geo_enabled': True, 'verified': False, 'statuses_count': 314, 'lang': None, 'contributors_enabled': False, 'is_translator': False, 'is_translation_enabled': False, 'profile_background_color': 'F5F8FA', 'profile_background_image_url': None, 'profile_background_image_url_https': None, 'profile_background_tile': False, 'profile_image_url': 'http://pbs.twimg.com/profile_images/1027975225357623297/j8QS-rpW_normal.jpg', 'profile_image_url_https': 'https://pbs.twimg.com/profile_images/1027975225357623297/j8QS-rpW_normal.jpg', 'profile_banner_url': 'https://pbs.twimg.com/profile_banners/1027219810067902464/1534366693',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</si>
  <si>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17:34:08 +0000 2020</t>
  </si>
  <si>
    <t>Pop your social media platforms in the comments and let's all join each other. #Facebook group, #YouTube, #instagram ect.....
#wdw #Disney #magickingdom #HollywoodStudios #mickeymouse #epcot #AnimalKingdom #GalaxysEdge #Ohana #family #YouTube 
https://t.co/kYHgSEgBcI https://t.co/K93NFS0Zpl</t>
  </si>
  <si>
    <t>{'id': 1122951554431168512, 'id_str': '1122951554431168512', 'name': 'Disney UK Ohana', 'screen_name': 'DisneyUkOhana', 'location': 'Scarborough, England', 'description': 'Ohana means family. We enjoy all things Disney and so much more!!\n\n@hubster08 @figzy94 @Angelastitch63', 'url': 'https://t.co/pwMdoywQzI', 'entities': {'url': {'urls': [{'url': 'https://t.co/pwMdoywQzI', 'expanded_url': 'https://www.youtube.com/channel/UC6ZA_xkyXKG8bGOaJJ9epCQ', 'display_url': 'youtube.com/channel/UC6ZA_â€¦', 'indices': [0, 23]}]}, 'description': {'urls': []}}, 'protected': False, 'followers_count': 1136, 'friends_count': 667, 'listed_count': 1, 'created_at': 'Mon Apr 29 19:51:28 +0000 2019', 'favourites_count': 3567, 'utc_offset': None, 'time_zone': None, 'geo_enabled': False, 'verified': False, 'statuses_count': 937, 'lang': None, 'contributors_enabled': False, 'is_translator': False, 'is_translation_enabled': False, 'profile_background_color': 'F5F8FA', 'profile_background_image_url': None, 'profile_background_image_url_https': None, 'profile_background_tile': False, 'profile_image_url': 'http://pbs.twimg.com/profile_images/1232835846849560585/dpS78hdM_normal.jpg', 'profile_image_url_https': 'https://pbs.twimg.com/profile_images/1232835846849560585/dpS78hdM_normal.jpg', 'profile_banner_url': 'https://pbs.twimg.com/profile_banners/1122951554431168512/1582801795',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</si>
  <si>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17:33:42 +0000 2020</t>
  </si>
  <si>
    <t>"#Facebook is where you #lie to your #friends. Twitter is where you're #honest with #strangers." #TeamFollowBack #FOLLOWME #doyouagree?!</t>
  </si>
  <si>
    <t>{'id': 920319757643059202, 'id_str': '920319757643059202', 'name': 'Braelyn Murphy', 'screen_name': 'BraelynMurphyu', 'location': '', 'description': 'https://t.co/1lQeeOryagâ£ï¸\nRead with â¤ï¸', 'url': None, 'entities': {'description': {'urls': [{'url': 'https://t.co/1lQeeOryag', 'expanded_url': 'http://itsinfographics.com', 'display_url': 'itsinfographics.com', 'indices': [0, 23]}]}}, 'protected': False, 'followers_count': 123, 'friends_count': 68, 'listed_count': 1, 'created_at': 'Tue Oct 17 16:05:03 +0000 2017', 'favourites_count': 1, 'utc_offset': None, 'time_zone': None, 'geo_enabled': False, 'verified': False, 'statuses_count': 3919, 'lang': None, 'contributors_enabled': False, 'is_translator': False, 'is_translation_enabled': False, 'profile_background_color': 'F5F8FA', 'profile_background_image_url': None, 'profile_background_image_url_https': None, 'profile_background_tile': False, 'profile_image_url': 'http://pbs.twimg.com/profile_images/965157167706894343/hibNnrwX_normal.jpg', 'profile_image_url_https': 'https://pbs.twimg.com/profile_images/965157167706894343/hibNnrwX_normal.jpg',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</si>
  <si>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17:33:09 +0000 2020</t>
  </si>
  <si>
    <t>World top trends on twitter #NoSir on 2nd Number. 
#NarendraModi #Facebook #Instagram #Youtube #LiveMithila #Twitter #Socialmedia #Quit #ModiJi #Modi https://t.co/nStaj58nay</t>
  </si>
  <si>
    <t>Mon Mar 02 17:32:59 +0000 2020</t>
  </si>
  <si>
    <t>@narendramodi This will show Aukaat of these social media. I will also quit @Twitter and @Facebook and urge all my near and dear ones to do the same. And it shall be begining of an Indian social media platform #Twitter #Facebook</t>
  </si>
  <si>
    <t>{'id': 133246216, 'id_str': '133246216', 'name': 'vibhor jain', 'screen_name': 'J_Vibhor', 'location': 'Delhi, India', 'description': 'A Chartered Accountant by profession. Keen interest in Physical Fitness.', 'url': None, 'entities': {'description': {'urls': []}}, 'protected': False, 'followers_count': 96, 'friends_count': 235, 'listed_count': 0, 'created_at': 'Thu Apr 15 11:13:47 +0000 2010', 'favourites_count': 90, 'utc_offset': None, 'time_zone': None, 'geo_enabled': True, 'verified': False, 'statuses_count': 1937,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'http://pbs.twimg.com/profile_images/873829176100347905/Q_0mxsI8_normal.jpg', 'profile_image_url_https': 'https://pbs.twimg.com/profile_images/873829176100347905/Q_0mxsI8_normal.jpg', 'profile_banner_url': 'https://pbs.twimg.com/profile_banners/133246216/1353252950',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</si>
  <si>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17:32:50 +0000 2020</t>
  </si>
  <si>
    <t>@narendramodi Don't leave SocialMedia accounts sir.
U hve effectively communicated with ppl thru SocialMedia bypassing all fake&amp;amp;paid media who hve all the times gave false&amp;amp;twisted news&amp;amp;propaganda.
Be there sir. It's request.
#NarendraModi 
#socialmedia 
#Twitter 
#Facebook
#YouTube
#Instagram</t>
  </si>
  <si>
    <t>{'id': 1174028531279380482, 'id_str': '1174028531279380482', 'name': 'Prad', 'screen_name': 'pradj7', 'location': 'Mumbai, India', 'description': 'Software Tester, #Java Learner &amp; Java Enthusiast, #MySQL, #Selenium #Webdriver. #100DaysOfCode #301DaysOfCode #CodeNewbie #Git #github', 'url': None, 'entities': {'description': {'urls': []}}, 'protected': False, 'followers_count': 83, 'friends_count': 424, 'listed_count': 0, 'created_at': 'Tue Sep 17 18:36:38 +0000 2019', 'favourites_count': 130, 'utc_offset': None, 'time_zone': None, 'geo_enabled': False, 'verified': False, 'statuses_count': 612, 'lang': None, 'contributors_enabled': False, 'is_translator': False, 'is_translation_enabled': False, 'profile_background_color': 'F5F8FA', 'profile_background_image_url': None, 'profile_background_image_url_https': None, 'profile_background_tile': False, 'profile_image_url': 'http://pbs.twimg.com/profile_images/1174071453014220800/UFV7oAxk_normal.jpg', 'profile_image_url_https': 'https://pbs.twimg.com/profile_images/1174071453014220800/UFV7oAxk_normal.jpg', 'profile_banner_url': 'https://pbs.twimg.com/profile_banners/1174028531279380482/1576782132',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</si>
  <si>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17:32:00 +0000 2020</t>
  </si>
  <si>
    <t>Now Facebook, Instagram,YouTube, Twitter will be free of lier who had contaminated these platforms #Facebook #DeleteFacebook #Hacked #Google #nosir #socialmedia</t>
  </si>
  <si>
    <t>Mon Mar 02 17:31:00 +0000 2020</t>
  </si>
  <si>
    <t>Giving up Social media accounts ?
#Modi #modiji #India #PMModi  #Facebook #Twitter #Instagram &amp;amp; #YouTube #BiggBoss13winner #tvtime https://t.co/S0PMjbntWz</t>
  </si>
  <si>
    <t>{'id': 289224470, 'id_str': '289224470', 'name': 'Gautam Rishi', 'screen_name': 'GautamRishi1', 'location': 'Chandigarh', 'description': 'Experienced writer of news and feature stories â€¢ Widely published freelancer', 'url': 'https://t.co/TCo8xm4kbH', 'entities': {'url': {'urls': [{'url': 'https://t.co/TCo8xm4kbH', 'expanded_url': 'https://www.facebook.com/GautamRishi79', 'display_url': 'facebook.com/GautamRishi79', 'indices': [0, 23]}]}, 'description': {'urls': []}}, 'protected': False, 'followers_count': 92, 'friends_count': 48, 'listed_count': 1, 'created_at': 'Thu Apr 28 07:42:41 +0000 2011', 'favourites_count': 51, 'utc_offset': None, 'time_zone': None, 'geo_enabled': True, 'verified': False, 'statuses_count': 142,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'http://pbs.twimg.com/profile_images/1100428162050060288/YqtbxY30_normal.jpg', 'profile_image_url_https': 'https://pbs.twimg.com/profile_images/1100428162050060288/YqtbxY30_normal.jpg',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</si>
  <si>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17:30:52 +0000 2020</t>
  </si>
  <si>
    <t>#onepressingthing - @andydalton14 might be the missing piece for the @ChicagoBears on a quest for a deep playoff run-that and a TE  #nfl #nflnetwork #chicagobears #espn #foxsports #cbssports #nike #football #andydalton #instagram #facebook #linkedin #twitter #extra #point https://t.co/ybZLdVbRUM</t>
  </si>
  <si>
    <t>Mon Mar 02 17:30:21 +0000 2020</t>
  </si>
  <si>
    <t>#Facebooks Updated Best Practices for Business-to-Customer #Messaging Matt Southern | Search Engine Journal   https://t.co/h8X9U5Utqm</t>
  </si>
  <si>
    <t>{'id': 21068187, 'id_str': '21068187', 'name': 'Will Adams', 'screen_name': 'WLAdams', 'location': 'Quad-Cities, IA, USA', 'description': "Extra!!! Rockin' Trucker Turns Internet Pro. I Cover #Wordpress-#Copywriting-#ContentMarketing. Follow Me. Act On the Tweets You Need. Supercharge Your Results.", 'url': 'http://t.co/4pBnIqDAgO', 'entities': {'url': {'urls': [{'url': 'http://t.co/4pBnIqDAgO', 'expanded_url': 'http://RockSolidInfo.com', 'display_url': 'RockSolidInfo.com', 'indices': [0, 22]}]}, 'description': {'urls': []}}, 'protected': False, 'followers_count': 5636, 'friends_count': 5494, 'listed_count': 1895, 'created_at': 'Tue Feb 17 05:57:38 +0000 2009', 'favourites_count': 979, 'utc_offset': None, 'time_zone': None, 'geo_enabled': True, 'verified': False, 'statuses_count': 53563, 'lang': None, 'contributors_enabled': False, 'is_translator': False, 'is_translation_enabled': False, 'profile_background_color': '406985', 'profile_background_image_url': 'http://abs.twimg.com/images/themes/theme6/bg.gif', 'profile_background_image_url_https': 'https://abs.twimg.com/images/themes/theme6/bg.gif', 'profile_background_tile': False, 'profile_image_url': 'http://pbs.twimg.com/profile_images/456685584040214528/oOADqzVb_normal.png', 'profile_image_url_https': 'https://pbs.twimg.com/profile_images/456685584040214528/oOADqzVb_normal.png', 'profile_banner_url': 'https://pbs.twimg.com/profile_banners/21068187/1564419884', 'profile_link_color': '1D27E3', 'profile_sidebar_border_color': 'FFFFFF', 'profile_sidebar_fill_color': '020812', 'profile_text_color': '9AA6B2', 'profile_use_background_image': False, 'has_extended_profile': False, 'default_profile': False, 'default_profile_image': False, 'following': None, 'follow_request_sent': None, 'notifications': None, 'translator_type': 'none'}</t>
  </si>
  <si>
    <t>Mon Mar 02 17:30:19 +0000 2020</t>
  </si>
  <si>
    <t>Don't worry, Modi ji will never leave social media after seeing this  
#NarendraModi
#NoSir
#Youtube
#Facebook 
#Twitter https://t.co/q7WK3gt8rh</t>
  </si>
  <si>
    <t>{'id': 2943663003, 'id_str': '2943663003', 'name': 'à¤¨à¤µà¥€à¤¨ à¤°à¤¾à¤ à¥€  ðŸ‡®ðŸ‡³', 'screen_name': 'naveenr1212', 'location': '', 'description': 'à¤œà¤¯ à¤®à¤¾à¤‚ à¤­à¤¾à¤°à¤¤à¥€ ðŸ‡®ðŸ‡³\nà¤µà¤¸à¥à¤§à¥ˆà¤µðŸŒ à¤•à¥à¤Ÿà¥à¤‚à¤¬à¤•à¤®à¥ ðŸ¡ \nðŸ™\n\n\n \n\n\n\n\n\n\n\n\n\n\n\n\n\n\n\n\n\n\n\n\n\n\nà¤¦à¤²à¥‹à¤‚ à¤•à¤¾ à¤¸à¤®à¤°à¥à¤¥à¤¨ à¤¨à¤¹à¥€à¤‚ à¤•à¤¿à¤¯à¤¾, à¤¸à¥‹à¤š à¤•à¤¾ à¤•à¤¿à¤¯à¤¾ à¤¹à¥ˆà¥¤ \n\n\n\n\n\n\n\nðŸ¥ ðŸ’ŠðŸ’‰ðŸ“š', 'url': None, 'entities': {'description': {'urls': []}}, 'protected': False, 'followers_count': 159, 'friends_count': 297, 'listed_count': 1, 'created_at': 'Sat Dec 27 12:11:59 +0000 2014', 'favourites_count': 879, 'utc_offset': None, 'time_zone': None, 'geo_enabled': True, 'verified': False, 'statuses_count': 3016,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'http://pbs.twimg.com/profile_images/956777822403551232/-uKZzD00_normal.jpg', 'profile_image_url_https': 'https://pbs.twimg.com/profile_images/956777822403551232/-uKZzD00_normal.jpg', 'profile_banner_url': 'https://pbs.twimg.com/profile_banners/2943663003/1529673599',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</si>
  <si>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17:30:08 +0000 2020</t>
  </si>
  <si>
    <t>Mon Mar 02 17:30:01 +0000 2020</t>
  </si>
  <si>
    <t>Greta Van Fleet Cleveland concert review, Rock Hall exhibit set to open, and other entertainment stories you might have missed today  https://t.co/Wq1DlWs4Bt 
https://t.co/0rHiQr6JF7
#CEO #Facebook #LinkedIn #Perescope #Pinterest #Platforms
3</t>
  </si>
  <si>
    <t>Mon Mar 02 17:29:50 +0000 2020</t>
  </si>
  <si>
    <t>Facebook alpha 261.0.0.0.93, Whats new [Download APK] #Facebook https://t.co/n0aXJ7Gq5v</t>
  </si>
  <si>
    <t>{'id': 1149665275840622592, 'id_str': '1149665275840622592', 'name': 'RM Update', 'screen_name': 'RM_Update', 'location': '', 'description': 'RM Update is website, which covers Realme related news, product review, tips and tricks. Contact Here - Contact@RMUpdate.com', 'url': 'https://t.co/Oel3kpPU4I', 'entities': {'url': {'urls': [{'url': 'https://t.co/Oel3kpPU4I', 'expanded_url': 'https://www.rmupdate.com', 'display_url': 'rmupdate.com', 'indices': [0, 23]}]}, 'description': {'urls': []}}, 'protected': False, 'followers_count': 792, 'friends_count': 14, 'listed_count': 0, 'created_at': 'Fri Jul 12 13:02:16 +0000 2019', 'favourites_count': 982, 'utc_offset': None, 'time_zone': None, 'geo_enabled': False, 'verified': False, 'statuses_count': 763, 'lang': None, 'contributors_enabled': False, 'is_translator': False, 'is_translation_enabled': False, 'profile_background_color': 'F5F8FA', 'profile_background_image_url': None, 'profile_background_image_url_https': None, 'profile_background_tile': False, 'profile_image_url': 'http://pbs.twimg.com/profile_images/1194194762808455168/ghnSfPzd_normal.jpg', 'profile_image_url_https': 'https://pbs.twimg.com/profile_images/1194194762808455168/ghnSfPzd_normal.jpg', 'profile_banner_url': 'https://pbs.twimg.com/profile_banners/1149665275840622592/1570894954',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</si>
  <si>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17:28:25 +0000 2020</t>
  </si>
  <si>
    <t>How Leonardo DiCaprio Changed My Outlook On Life  https://t.co/W4m2Q4rMQN  #thrifting #thriftfinds #weirdsecondhandfinds #facebook #positivity</t>
  </si>
  <si>
    <t>{'id': 2865706750, 'id_str': '2865706750', 'name': 'Great Geek Refuge', 'screen_name': 'GreatGeekRefuge', 'location': 'Washington, D.C.', 'description': "#Website and #podcasts Comics, movies, TV, Sci-Fi, sports, music &amp; more.  All view points respected &amp; encouraged. Only rule: don't be a juicebag.", 'url': 'https://t.co/3Xhrv3HPY3', 'entities': {'url': {'urls': [{'url': 'https://t.co/3Xhrv3HPY3', 'expanded_url': 'http://www.greatgeekrefuge.com', 'display_url': 'greatgeekrefuge.com', 'indices': [0, 23]}]}, 'description': {'urls': []}}, 'protected': False, 'followers_count': 65, 'friends_count': 222, 'listed_count': 1, 'created_at': 'Fri Nov 07 14:17:59 +0000 2014', 'favourites_count': 375, 'utc_offset': None, 'time_zone': None, 'geo_enabled': False, 'verified': False, 'statuses_count': 534,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'http://pbs.twimg.com/profile_images/1218713310826074117/NK56QV5-_normal.jpg', 'profile_image_url_https': 'https://pbs.twimg.com/profile_images/1218713310826074117/NK56QV5-_normal.jpg', 'profile_banner_url': 'https://pbs.twimg.com/profile_banners/2865706750/1579398827',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</si>
  <si>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17:28:17 +0000 2020</t>
  </si>
  <si>
    <t>Watch out for #Twitter &amp;amp; #Facebook share price  #NYSE #Markets
#Modi #NarendraModi #nosir</t>
  </si>
  <si>
    <t>{'id': 755404572, 'id_str': '755404572', 'name': 'Redlebul', 'screen_name': 'redlebul', 'location': '', 'description': '', 'url': None, 'entities': {'description': {'urls': []}}, 'protected': False, 'followers_count': 91, 'friends_count': 128, 'listed_count': 8, 'created_at': 'Mon Aug 13 16:14:09 +0000 2012', 'favourites_count': 14583, 'utc_offset': None, 'time_zone': None, 'geo_enabled': True, 'verified': False, 'statuses_count': 10281,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'http://pbs.twimg.com/profile_images/1119936630591229953/aNVPxvPQ_normal.jpg', 'profile_image_url_https': 'https://pbs.twimg.com/profile_images/1119936630591229953/aNVPxvPQ_normal.jpg', 'profile_banner_url': 'https://pbs.twimg.com/profile_banners/755404572/1582874981',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</si>
  <si>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17:27:31 +0000 2020</t>
  </si>
  <si>
    <t xml:space="preserve"> Indigenous social media platform(s) incoming ?
My take - Very high probability of YES.
#Twitter #Facebook #Instagram</t>
  </si>
  <si>
    <t>{'id': 1339244774, 'id_str': '1339244774', 'name': 'Appu Khote', 'screen_name': 'appu_feminist', 'location': '', 'description': 'l love Physics, Economics, Politics and other weird stuff people tend to get high on.', 'url': None, 'entities': {'description': {'urls': []}}, 'protected': False, 'followers_count': 12, 'friends_count': 116, 'listed_count': 0, 'created_at': 'Tue Apr 09 13:47:05 +0000 2013', 'favourites_count': 5300, 'utc_offset': None, 'time_zone': None, 'geo_enabled': False, 'verified': False, 'statuses_count': 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'http://pbs.twimg.com/profile_images/1234313998830579713/8q7jssOn_normal.jpg', 'profile_image_url_https': 'https://pbs.twimg.com/profile_images/1234313998830579713/8q7jssOn_normal.jpg', 'profile_banner_url': 'https://pbs.twimg.com/profile_banners/1339244774/1574314078',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</si>
  <si>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17:27:02 +0000 2020</t>
  </si>
  <si>
    <t>Our new film today - how to conduct a #DPIA under #GDPR after the #Facebook raid with @armstrongjp https://t.co/5CnlR6CAZG #dataprotection #compliance https://t.co/ef5yX9VCKe</t>
  </si>
  <si>
    <t>Mon Mar 02 17:25:04 +0000 2020</t>
  </si>
  <si>
    <t>@Verge reports that almost 3/4 of Americans think #Facebook has too much power. @counteringcrime agrees. #deletefacebook  
https://t.co/jQfeqiyTmM</t>
  </si>
  <si>
    <t>Mon Mar 02 17:24:57 +0000 2020</t>
  </si>
  <si>
    <t>Follow me on  #facebook for all my newest #photos and #artwork! https://t.co/Mefb6MO8S2  #pdx #artist #photographer  @MsPayne https://t.co/OZsYwIPZEl</t>
  </si>
  <si>
    <t>Mon Mar 02 17:24:07 +0000 2020</t>
  </si>
  <si>
    <t>Instagram &amp;amp; YouTube" This statement be like Kalse Daru Band , KALSE GYM CHALU #Instagram #Facebook #YouTube</t>
  </si>
  <si>
    <t>{'id': 2786521022, 'id_str': '2786521022', 'name': 'Siddhesh Rane', 'screen_name': 'siddheshr0', 'location': 'Nalasopara West, Mumbai', 'description': 'I canâ€™t be described in 160 characters', 'url': None, 'entities': {'description': {'urls': []}}, 'protected': False, 'followers_count': 5, 'friends_count': 56, 'listed_count': 0, 'created_at': 'Tue Sep 02 19:22:18 +0000 2014', 'favourites_count': 57, 'utc_offset': None, 'time_zone': None, 'geo_enabled': True, 'verified': False, 'statuses_count': 233,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'http://pbs.twimg.com/profile_images/1151557533263421440/Ql41MtJ5_normal.jpg', 'profile_image_url_https': 'https://pbs.twimg.com/profile_images/1151557533263421440/Ql41MtJ5_normal.jpg', 'profile_banner_url': 'https://pbs.twimg.com/profile_banners/2786521022/1563387690',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</si>
  <si>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17:24:04 +0000 2020</t>
  </si>
  <si>
    <t>#LinkedIn introduces a stories product to the platform, while #Facebook and #Pinterest enhance their apps this week in the news: https://t.co/D69ZwsO8tJ #socialmedia https://t.co/ygdr3OBNRa</t>
  </si>
  <si>
    <t>Mon Mar 02 17:23:31 +0000 2020</t>
  </si>
  <si>
    <t>https://t.co/q6OlC9vbbu
This is new #Lov3ThemArtProduction page on #Facebook.
Click the #like button and #follow me.</t>
  </si>
  <si>
    <t>{'id': 554008521, 'id_str': '554008521', 'name': 'Lov3Them Art Production', 'screen_name': 'madlegion71', 'location': 'Brescia', 'description': 'Songrwriter, musician, producer, session man  &amp; beat 4 sale.\n4 info, contact me here or https://t.co/SXWA4xkC6zâ€¦\nand YouTube.', 'url': 'https://t.co/QwM6Dxmo8O', 'entities': {'url': {'urls': [{'url': 'https://t.co/QwM6Dxmo8O', 'expanded_url': 'http://www.youtube.com/channel/UCmAGVMgzyBDffsUtbMRUKyw', 'display_url': 'youtube.com/channel/UCmAGVâ€¦', 'indices': [0, 23]}]}, 'description': {'urls': [{'url': 'https://t.co/SXWA4xkC6z', 'expanded_url': 'http://instagram.com/lov3them_art_p', 'display_url': 'instagram.com/lov3them_art_p', 'indices': [88, 111]}]}}, 'protected': False, 'followers_count': 307, 'friends_count': 377, 'listed_count': 3, 'created_at': 'Sat Apr 14 23:57:20 +0000 2012', 'favourites_count': 6430, 'utc_offset': None, 'time_zone': None, 'geo_enabled': True, 'verified': False, 'statuses_count': 3550,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'http://pbs.twimg.com/profile_images/1153956345302982656/un7HL8E__normal.jpg', 'profile_image_url_https': 'https://pbs.twimg.com/profile_images/1153956345302982656/un7HL8E__normal.jpg', 'profile_banner_url': 'https://pbs.twimg.com/profile_banners/554008521/1563959728',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</si>
  <si>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17:23:11 +0000 2020</t>
  </si>
  <si>
    <t>#Instagram Secrets: The #Underground Playbook for #Growing Your Following Fast, Driving Massive #Traffic &amp;amp; Generating Predictable #Profits
Get it now from our #facebook page: https://t.co/JSUfNzk31M
#twitter #youtube #instagood #socialmedia #x1 # #ARMYSelcaDay #Elite3 https://t.co/bri8yCFUuh</t>
  </si>
  <si>
    <t>{'id': 3668045116, 'id_str': '3668045116', 'name': 'Denham Publishing', 'screen_name': 'DenhamPub', 'location': '', 'description': 'Best list of books &amp; courses about coding, marketing, Android, hacking, cybercrime, java, php and more', 'url': 'https://t.co/Nw9OszkjGq', 'entities': {'url': {'urls': [{'url': 'https://t.co/Nw9OszkjGq', 'expanded_url': 'https://www.facebook.com/DenhamPub', 'display_url': 'facebook.com/DenhamPub', 'indices': [0, 23]}]}, 'description': {'urls': []}}, 'protected': False, 'followers_count': 17, 'friends_count': 6, 'listed_count': 1, 'created_at': 'Tue Sep 15 21:38:05 +0000 2015', 'favourites_count': 5, 'utc_offset': None, 'time_zone': None, 'geo_enabled': False, 'verified': False, 'statuses_count': 2,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'http://pbs.twimg.com/profile_images/643902599243124736/TNUjZOg8_normal.png', 'profile_image_url_https': 'https://pbs.twimg.com/profile_images/643902599243124736/TNUjZOg8_normal.png', 'profile_banner_url': 'https://pbs.twimg.com/profile_banners/3668045116/1442353439',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</si>
  <si>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Mon Mar 02 17:23:04 +0000 2020</t>
  </si>
  <si>
    <t>@narendramodi  #Facebook #Instagram #Youtube
#NoProblem 
But
#Twitter 
#Please #Don't #DearSir....</t>
  </si>
  <si>
    <t>{'id': 3034768284, 'id_str': '3034768284', 'name': 'Dheeraj K. Kumawat', 'screen_name': 'iamDheeraj4inn', 'location': 'Thane, Maharashtra, India', 'description': 'ì„ì‚¬ðŸ¤¹ðŸ»\u200dâ™‚ï¸FelicidadesÙ…Ø´ÙŠØ¦Ø© Ø§Ù„Ù„Ù‡...', 'url': None, 'entities': {'description': {'urls': []}}, 'protected': False, 'followers_count': 9, 'friends_count': 41, 'listed_count': 0, 'created_at': 'Sat Feb 21 15:10:03 +0000 2015', 'favourites_count': 1430, 'utc_offset': None, 'time_zone': None, 'geo_enabled': True, 'verified': False, 'statuses_count': 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'http://pbs.twimg.com/profile_images/1234190768983678983/kgO2K-CJ_normal.jpg', 'profile_image_url_https': 'https://pbs.twimg.com/profile_images/1234190768983678983/kgO2K-CJ_normal.jpg', 'profile_banner_url': 'https://pbs.twimg.com/profile_banners/3034768284/1540654373',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</si>
  <si>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17:22:56 +0000 2020</t>
  </si>
  <si>
    <t>follow me on Facebook if you're into that kind of thing
https://t.co/shkscfokAN
#facebook #page #follow #music #techno #art #digital</t>
  </si>
  <si>
    <t>{'id': 967476638, 'id_str': '967476638', 'name': 'inflexi0n', 'screen_name': 'Inflexxion', 'location': 'Phoenix', 'description': 'Music maker, media design and digital art.\nhttps://t.co/Ffr4n6dTz3', 'url': 'https://t.co/WJJ9X1k4GH', 'entities': {'url': {'urls': [{'url': 'https://t.co/WJJ9X1k4GH', 'expanded_url': 'http://www.inflexi0n.com', 'display_url': 'inflexi0n.com', 'indices': [0, 23]}]}, 'description': {'urls': [{'url': 'https://t.co/Ffr4n6dTz3', 'expanded_url': 'https://li.sten.to/wzZ4viJ', 'display_url': 'li.sten.to/wzZ4viJ', 'indices': [43, 66]}]}}, 'protected': False, 'followers_count': 90, 'friends_count': 144, 'listed_count': 1, 'created_at': 'Sat Nov 24 06:24:48 +0000 2012', 'favourites_count': 267, 'utc_offset': None, 'time_zone': None, 'geo_enabled': False, 'verified': False, 'statuses_count': 821,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'http://pbs.twimg.com/profile_images/1029847500255944704/jrNIFuku_normal.jpg', 'profile_image_url_https': 'https://pbs.twimg.com/profile_images/1029847500255944704/jrNIFuku_normal.jpg', 'profile_banner_url': 'https://pbs.twimg.com/profile_banners/967476638/1534370074',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</si>
  <si>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17:22:39 +0000 2020</t>
  </si>
  <si>
    <t>#NoSir Mean while #YouTube #instagram #Twitter #Facebook  #NarendraModi https://t.co/3PkJfzL5EZ</t>
  </si>
  <si>
    <t>{'id': 3240481052, 'id_str': '3240481052', 'name': 'the piyush rai', 'screen_name': 'mepiyushrai', 'location': 'Lucknow', 'description': '', 'url': None, 'entities': {'description': {'urls': []}}, 'protected': False, 'followers_count': 55, 'friends_count': 970, 'listed_count': 0, 'created_at': 'Tue Jun 09 05:25:26 +0000 2015', 'favourites_count': 4387, 'utc_offset': None, 'time_zone': None, 'geo_enabled': True, 'verified': False, 'statuses_count': 1036,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'http://pbs.twimg.com/profile_images/1190827100338638849/JgJnBJal_normal.jpg', 'profile_image_url_https': 'https://pbs.twimg.com/profile_images/1190827100338638849/JgJnBJal_normal.jpg', 'profile_banner_url': 'https://pbs.twimg.com/profile_banners/3240481052/1581795046',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</si>
  <si>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17:21:57 +0000 2020</t>
  </si>
  <si>
    <t>A new PR Stunt ?
#India #NoSir #Twitter #Facebook #Instagram #Youtube #SocialMedia #Exit</t>
  </si>
  <si>
    <t>{'id': 4696020170, 'id_str': '4696020170', 'name': 'Samrat Kadolkar', 'screen_name': 'KadolkarSamrat', 'location': 'Talegaon Maval Pune Mahrashtra', 'description': "Congressman â–  Advocate â–  Former Indian Youth Congress's Media Coordinator for Maharashtra", 'url': 'https://t.co/nlPYwTLJ74', 'entities': {'url': {'urls': [{'url': 'https://t.co/nlPYwTLJ74', 'expanded_url': 'https://www.inc.in/en', 'display_url': 'inc.in/en', 'indices': [0, 23]}]}, 'description': {'urls': []}}, 'protected': False, 'followers_count': 180, 'friends_count': 155, 'listed_count': 0, 'created_at': 'Sat Jan 02 12:33:59 +0000 2016', 'favourites_count': 18025, 'utc_offset': None, 'time_zone': None, 'geo_enabled': False, 'verified': False, 'statuses_count': 3422, 'lang': None, 'contributors_enabled': False, 'is_translator': False, 'is_translation_enabled': False, 'profile_background_color': 'F5F8FA', 'profile_background_image_url': None, 'profile_background_image_url_https': None, 'profile_background_tile': False, 'profile_image_url': 'http://pbs.twimg.com/profile_images/1139980629796368386/-HLC9Qgw_normal.jpg', 'profile_image_url_https': 'https://pbs.twimg.com/profile_images/1139980629796368386/-HLC9Qgw_normal.jpg', 'profile_banner_url': 'https://pbs.twimg.com/profile_banners/4696020170/1470253063',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</si>
  <si>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17:20:20 +0000 2020</t>
  </si>
  <si>
    <t>Facebook Messenger is getting even simpler with the removal of the Discover tab, which was an attempt from the social network to inject its ill-fated chatbot platform into its private messaging app.  https://t.co/EdgZCgOHDH #Facebook #redesign https://t.co/QqV2VvS1L7</t>
  </si>
  <si>
    <t>{'id': 3131125744, 'id_str': '3131125744', 'name': 'V3Broadsuite', 'screen_name': 'V3Broadsuite', 'location': 'United States', 'description': 'V3 Broadsuite is marketing reimagined. Process-oriented. #Data driven. And focused on delivering the best possible results for your #marketing dollar.', 'url': 'http://t.co/oKg8nyfTWr', 'entities': {'url': {'urls': [{'url': 'http://t.co/oKg8nyfTWr', 'expanded_url': 'http://www.v3b.com/', 'display_url': 'v3b.com', 'indices': [0, 22]}]}, 'description': {'urls': []}}, 'protected': False, 'followers_count': 4339, 'friends_count': 5001, 'listed_count': 534, 'created_at': 'Wed Apr 01 16:09:45 +0000 2015', 'favourites_count': 25330, 'utc_offset': None, 'time_zone': None, 'geo_enabled': False, 'verified': False, 'statuses_count': 11984,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'http://pbs.twimg.com/profile_images/656135873742831616/KykJb2qR_normal.png', 'profile_image_url_https': 'https://pbs.twimg.com/profile_images/656135873742831616/KykJb2qR_normal.png', 'profile_banner_url': 'https://pbs.twimg.com/profile_banners/3131125744/1445270033',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</si>
  <si>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17:20:06 +0000 2020</t>
  </si>
  <si>
    <t>Facebook Groups can offer exceptional benefits, but you need to nurture your community to get them! Check out these five tips to keep your Facebook Group engaged and thriving. https://t.co/R8TutXglpM #socialmedia #facebook #facebookgroups via @veronica_jarski @agorapulse https://t.co/3uNKRmFwGU</t>
  </si>
  <si>
    <t>{'id': 1117843241909530626, 'id_str': '1117843241909530626', 'name': 'expandmybrandco', 'screen_name': 'expandmybrandco', 'location': '', 'description': 'We create systems to give you a consistent stream of customers every single month, just like clockwork', 'url': None, 'entities': {'description': {'urls': []}}, 'protected': False, 'followers_count': 17, 'friends_count': 0, 'listed_count': 0, 'created_at': 'Mon Apr 15 17:32:52 +0000 2019', 'favourites_count': 60, 'utc_offset': None, 'time_zone': None, 'geo_enabled': False, 'verified': False, 'statuses_count': 1036, 'lang': None, 'contributors_enabled': False, 'is_translator': False, 'is_translation_enabled': False, 'profile_background_color': 'F5F8FA', 'profile_background_image_url': None, 'profile_background_image_url_https': None, 'profile_background_tile': False, 'profile_image_url': 'http://pbs.twimg.com/profile_images/1117843508403036161/DRnc5hL2_normal.png', 'profile_image_url_https': 'https://pbs.twimg.com/profile_images/1117843508403036161/DRnc5hL2_normal.png',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</si>
  <si>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17:20:01 +0000 2020</t>
  </si>
  <si>
    <t>#Instagram #Facebook Left this long back .... No one even noticed  and what hell india has no other news</t>
  </si>
  <si>
    <t>Mon Mar 02 17:18:47 +0000 2020</t>
  </si>
  <si>
    <t>"This infographic provides a list of what should be done." https://t.co/6dUqwm1859 #Blog #Facebook #Twitter https://t.co/Oe3IMVgpPj</t>
  </si>
  <si>
    <t>{'id': 417550889, 'id_str': '417550889', 'name': 'Bakerview Consulting', 'screen_name': 'BakerviewConsul', 'location': 'British Columbia', 'description': "I guide authors through the technological swamp #author #WPaddict Lover of Timmy's https://t.co/1HpBgiPFVy", 'url': 'http://t.co/6DFj3mp6Zy', 'entities': {'url': {'urls': [{'url': 'http://t.co/6DFj3mp6Zy', 'expanded_url': 'http://amzn.to/12QxdQW', 'display_url': 'amzn.to/12QxdQW', 'indices': [0, 22]}]}, 'description': {'urls': [{'url': 'https://t.co/1HpBgiPFVy', 'expanded_url': 'http://bakerviewconsulting.com', 'display_url': 'bakerviewconsulting.com', 'indices': [83, 106]}]}}, 'protected': False, 'followers_count': 1064, 'friends_count': 1470, 'listed_count': 122, 'created_at': 'Mon Nov 21 02:51:34 +0000 2011', 'favourites_count': 35, 'utc_offset': None, 'time_zone': None, 'geo_enabled': False, 'verified': False, 'statuses_count': 6893, 'lang': None, 'contributors_enabled': False, 'is_translator': False, 'is_translation_enabled': False, 'profile_background_color': '07090B', 'profile_background_image_url': 'http://abs.twimg.com/images/themes/theme1/bg.png', 'profile_background_image_url_https': 'https://abs.twimg.com/images/themes/theme1/bg.png', 'profile_background_tile': True, 'profile_image_url': 'http://pbs.twimg.com/profile_images/879690893862723584/6VXMiNWQ_normal.jpg', 'profile_image_url_https': 'https://pbs.twimg.com/profile_images/879690893862723584/6VXMiNWQ_normal.jpg', 'profile_banner_url': 'https://pbs.twimg.com/profile_banners/417550889/1513014221', 'profile_link_color': 'C34242', 'profile_sidebar_border_color': 'BFBFBF', 'profile_sidebar_fill_color': 'C9C9C9', 'profile_text_color': '1C1F23', 'profile_use_background_image': True, 'has_extended_profile': False, 'default_profile': False, 'default_profile_image': False, 'following': None, 'follow_request_sent': None, 'notifications': None, 'translator_type': 'none'}</t>
  </si>
  <si>
    <t>Mon Mar 02 17:18:44 +0000 2020</t>
  </si>
  <si>
    <t>#Facebook is going to be history. Get ready for Indian version of FB.</t>
  </si>
  <si>
    <t>{'id': 258352056, 'id_str': '258352056', 'name': 'Saradhi', 'screen_name': 'SaradhiTweets', 'location': 'Hyderabad, India', 'description': 'a technocrat, politics, sports is a hobby.  RTs, Mentions are never an endorsement :)', 'url': None, 'entities': {'description': {'urls': []}}, 'protected': False, 'followers_count': 1293, 'friends_count': 571, 'listed_count': 14, 'created_at': 'Sun Feb 27 14:41:43 +0000 2011', 'favourites_count': 105, 'utc_offset': None, 'time_zone': None, 'geo_enabled': True, 'verified': False, 'statuses_count': 44585,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'http://pbs.twimg.com/profile_images/1207832275921948672/cx0vNJQI_normal.jpg', 'profile_image_url_https': 'https://pbs.twimg.com/profile_images/1207832275921948672/cx0vNJQI_normal.jpg', 'profile_banner_url': 'https://pbs.twimg.com/profile_banners/258352056/1401286214',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</si>
  <si>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17:18:10 +0000 2020</t>
  </si>
  <si>
    <t>#Tech #facebook Project LightSpeed: How Facebook shrunk Messenger down by 75% https://t.co/e0ep0msLDJ https://t.co/GA5oXyiqcm https://t.co/fQR7FUhZah</t>
  </si>
  <si>
    <t>{'id': 241110794, 'id_str': '241110794', 'name': 'Manfred Rosenberg', 'screen_name': '4PawShop', 'location': 'Canada', 'description': 'Our 4PawShop isnâ€™t just a pet store. We are pet people, pet lovers and pet parents. We are just like you.ðŸ•', 'url': 'https://t.co/EQkFzoBpEf', 'entities': {'url': {'urls': [{'url': 'https://t.co/EQkFzoBpEf', 'expanded_url': 'https://www.4pawshop.com', 'display_url': '4pawshop.com', 'indices': [0, 23]}]}, 'description': {'urls': []}}, 'protected': False, 'followers_count': 5390, 'friends_count': 3344, 'listed_count': 50, 'created_at': 'Fri Jan 21 13:52:36 +0000 2011', 'favourites_count': 398, 'utc_offset': None, 'time_zone': None, 'geo_enabled': False, 'verified': False, 'statuses_count': 838516, 'lang': None, 'contributors_enabled': False, 'is_translator': False, 'is_translation_enabled': False, 'profile_background_color': 'FF954F', 'profile_background_image_url': 'http://abs.twimg.com/images/themes/theme1/bg.png', 'profile_background_image_url_https': 'https://abs.twimg.com/images/themes/theme1/bg.png', 'profile_background_tile': True, 'profile_image_url': 'http://pbs.twimg.com/profile_images/926835825215549440/_K-0LnOv_normal.jpg', 'profile_image_url_https': 'https://pbs.twimg.com/profile_images/926835825215549440/_K-0LnOv_normal.jpg', 'profile_banner_url': 'https://pbs.twimg.com/profile_banners/241110794/1509393428', 'profile_link_color': '1B95E0', 'profile_sidebar_border_color': 'FFE4AD', 'profile_sidebar_fill_color': 'F6FFD1', 'profile_text_color': '333333', 'profile_use_background_image': True, 'has_extended_profile': False, 'default_profile': False, 'default_profile_image': False, 'following': None, 'follow_request_sent': None, 'notifications': None, 'translator_type': 'none'}</t>
  </si>
  <si>
    <t>Mon Mar 02 17:17:43 +0000 2020</t>
  </si>
  <si>
    <t>Outstanding poster !!! This defines every inch of Kalyan garu's personality. Congrats to the whole team. #VakeelSaab
From #MegaPowerStar #RamCharan via #facebook  https://t.co/AiMHvkgil9</t>
  </si>
  <si>
    <t>{'id': 500374275, 'id_str': '500374275', 'name': 'Raja Kundarapu', 'screen_name': 'Raj_kundarapu24', 'location': 'Hyderabad, India', 'description': '@pawankalyan âœŠ\n#Ramcharan â¤ï¸\nMovies Lover, Digital Promotions TFI, \n#Mom&amp;Dad,\nFounder of \nKundarapu Production Company (2018)ðŸŽ¥,\nFrm #Kadapa ðŸ”¥', 'url': 'https://t.co/ulFTF1fpej', 'entities': {'url': {'urls': [{'url': 'https://t.co/ulFTF1fpej', 'expanded_url': 'https://www.facebook.com/kundarapuraja', 'display_url': 'facebook.com/kundarapuraja', 'indices': [0, 23]}]}, 'description': {'urls': []}}, 'protected': False, 'followers_count': 235, 'friends_count': 258, 'listed_count': 8, 'created_at': 'Thu Feb 23 02:31:59 +0000 2012', 'favourites_count': 3764, 'utc_offset': None, 'time_zone': None, 'geo_enabled': True, 'verified': False, 'statuses_count': 15245, 'lang': None, 'contributors_enabled': False, 'is_translator': False, 'is_translation_enabled': False, 'profile_background_color': 'EBEBEB', 'profile_background_image_url': 'http://abs.twimg.com/images/themes/theme4/bg.gif', 'profile_background_image_url_https': 'https://abs.twimg.com/images/themes/theme4/bg.gif', 'profile_background_tile': True, 'profile_image_url': 'http://pbs.twimg.com/profile_images/1235216154362171393/tO0Idvmt_normal.jpg', 'profile_image_url_https': 'https://pbs.twimg.com/profile_images/1235216154362171393/tO0Idvmt_normal.jpg', 'profile_banner_url': 'https://pbs.twimg.com/profile_banners/500374275/1583154511', 'profile_link_color': '3B94D9',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</si>
  <si>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17:17:05 +0000 2020</t>
  </si>
  <si>
    <t>There are speculations about a desi or government supported social media network. These platforms work on network effects and it won't be easy to switch and build the same following in a short time. Let's wait and watch.
#SocialMedia #Facebook #Twitter #Instagram #YouTube
3/n</t>
  </si>
  <si>
    <t>{'id': 92912885, 'id_str': '92912885', 'name': 'Naresh Bharadwaj ðŸ‡®ðŸ‡³', 'screen_name': 'nareshbh', 'location': 'Bengaluru, Bharat', 'description': 'Entrepreneur, Bharatiya, Nationalist.\nViews personal, RTs no endorsement.', 'url': None, 'entities': {'description': {'urls': []}}, 'protected': False, 'followers_count': 506, 'friends_count': 548, 'listed_count': 9, 'created_at': 'Fri Nov 27 05:56:47 +0000 2009', 'favourites_count': 963, 'utc_offset': None, 'time_zone': None, 'geo_enabled': True, 'verified': False, 'statuses_count': 974,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'http://pbs.twimg.com/profile_images/1091141583464886273/x2WGNUS3_normal.jpg', 'profile_image_url_https': 'https://pbs.twimg.com/profile_images/1091141583464886273/x2WGNUS3_normal.jpg',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</si>
  <si>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17:16:32 +0000 2020</t>
  </si>
  <si>
    <t>@narendramodi Good #Facebook must ban in india</t>
  </si>
  <si>
    <t>{'id': 331434132, 'id_str': '331434132', 'name': 'Er.Rupendra Srivastava', 'screen_name': 'Rupendrasrivast', 'location': 'DELHI', 'description': 'Social activities , Politicians, Electrical Engineer', 'url': 'https://t.co/Q43JvAfJCh', 'entities': {'url': {'urls': [{'url': 'https://t.co/Q43JvAfJCh', 'expanded_url': 'http://www.sgmeit.com', 'display_url': 'sgmeit.com', 'indices': [0, 23]}]}, 'description': {'urls': []}}, 'protected': False, 'followers_count': 46, 'friends_count': 101, 'listed_count': 0, 'created_at': 'Fri Jul 08 05:00:26 +0000 2011', 'favourites_count': 412, 'utc_offset': None, 'time_zone': None, 'geo_enabled': True, 'verified': False, 'statuses_count': 620,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'http://pbs.twimg.com/profile_images/982675492078632960/Je2UXn70_normal.jpg', 'profile_image_url_https': 'https://pbs.twimg.com/profile_images/982675492078632960/Je2UXn70_normal.jpg', 'profile_banner_url': 'https://pbs.twimg.com/profile_banners/331434132/1401533071', 'profile_link_color': '489C2E', 'profile_sidebar_border_color': '000000', 'profile_sidebar_fill_color': 'EADEAA', 'profile_text_color': '333333', 'profile_use_background_image': True, 'has_extended_profile': True, 'default_profile': False, 'default_profile_image': False, 'following': None, 'follow_request_sent': None, 'notifications': None, 'translator_type': 'none'}</t>
  </si>
  <si>
    <t>Mon Mar 02 17:16:16 +0000 2020</t>
  </si>
  <si>
    <t>#yessir promote Indian platform like china boycott #facebook #youtube #NoSir</t>
  </si>
  <si>
    <t>{'id': 524538611, 'id_str': '524538611', 'name': 'Saurabh Gupta', 'screen_name': 'guptasaurabh9', 'location': 'Bareilly, India', 'description': 'I am interested in innovation', 'url': None, 'entities': {'description': {'urls': []}}, 'protected': False, 'followers_count': 25, 'friends_count': 187, 'listed_count': 1, 'created_at': 'Wed Mar 14 17:08:08 +0000 2012', 'favourites_count': 175, 'utc_offset': None, 'time_zone': None, 'geo_enabled': True, 'verified': False, 'statuses_count': 525,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'http://pbs.twimg.com/profile_images/938293691160190976/yH6eiEKw_normal.jpg', 'profile_image_url_https': 'https://pbs.twimg.com/profile_images/938293691160190976/yH6eiEKw_normal.jpg', 'profile_banner_url': 'https://pbs.twimg.com/profile_banners/524538611/1453195346',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</si>
  <si>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17:16:05 +0000 2020</t>
  </si>
  <si>
    <t>@narendramodi Share of #Twitter will sink, so does #Facebook etc. #ModiJi is a MAMMOTH global force himself</t>
  </si>
  <si>
    <t>{'id': 1500975553, 'id_str': '1500975553', 'name': '#FindingGaurav Â©', 'screen_name': 'confess2gaurav', 'location': 'Mewar', 'description': 'Finding Myself .... à¤à¤°à¥‹à¤–à¤¾ à¤­à¥€ à¤›à¥‹à¤¡à¤¼ à¤†à¤¯à¥‡ à¤•à¤¹à¥€à¤‚ à¤ªà¥€à¤›à¥‡, à¤†à¤¸à¤®à¤¾à¤¨ à¤•à¥€ à¤Šà¤‚à¤šà¤¾à¤‡à¤¯à¤¾à¤‚ à¤›à¥‚à¤¨à¥‡ à¤•à¥€ à¤«à¤¿à¤•à¥à¤° à¤®à¥‡à¤‚, à¤§à¥à¤ª à¤­à¥€ à¤•à¤¹à¥€à¤‚ à¤ªà¥ˆà¤¸à¥‹à¤‚ à¤¸à¥‡ à¤¬à¤¿à¤•à¤¤à¥€ à¤¹à¥‹ à¤¤à¥‹ à¤¬à¤¤à¤¾à¤¨à¤¾..', 'url': None, 'entities': {'description': {'urls': []}}, 'protected': False, 'followers_count': 761, 'friends_count': 733, 'listed_count': 33, 'created_at': 'Tue Jun 11 09:22:47 +0000 2013', 'favourites_count': 1116, 'utc_offset': None, 'time_zone': None, 'geo_enabled': True, 'verified': False, 'statuses_count': 28490,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'http://pbs.twimg.com/profile_images/932858235693838336/IOSom5Ej_normal.jpg', 'profile_image_url_https': 'https://pbs.twimg.com/profile_images/932858235693838336/IOSom5Ej_normal.jpg', 'profile_banner_url': 'https://pbs.twimg.com/profile_banners/1500975553/1386763683',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</si>
  <si>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17:15:24 +0000 2020</t>
  </si>
  <si>
    <t>Mon Mar 02 17:15:10 +0000 2020</t>
  </si>
  <si>
    <t>The Social Complete Package! 
This Includes #Facebook, #Twitter, #LinkedIn, #Google My Business Listing, #Instagram, #Pinterest recommended for medium to large companies. Posting several times per day and includes quarterly reporting.
'Quote Me'  https://t.co/Ioo8LTGHSq https://t.co/xGwhIKCqP4</t>
  </si>
  <si>
    <t>Mon Mar 02 17:15:08 +0000 2020</t>
  </si>
  <si>
    <t>My first paperburn attempt #paperburning #pyrography #tryingsomethingnew #newtechniques #stag #handmade #card #allthingsburned #facebook #instagram https://t.co/3Fr2vDJFXk</t>
  </si>
  <si>
    <t>{'id': 1128412074609127426, 'id_str': '1128412074609127426', 'name': 'naturepics', 'screen_name': 'michell11708789', 'location': '', 'description': 'Love,live,life ðŸ’•', 'url': None, 'entities': {'description': {'urls': []}}, 'protected': False, 'followers_count': 5, 'friends_count': 57, 'listed_count': 0, 'created_at': 'Tue May 14 21:29:38 +0000 2019', 'favourites_count': 52,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'http://pbs.twimg.com/profile_images/1128412207790862336/V3LGLF1Y_normal.jpg', 'profile_image_url_https': 'https://pbs.twimg.com/profile_images/1128412207790862336/V3LGLF1Y_normal.jpg', 'profile_banner_url': 'https://pbs.twimg.com/profile_banners/1128412074609127426/1557870464',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</si>
  <si>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17:14:49 +0000 2020</t>
  </si>
  <si>
    <t>We still working hard day by day. Coding every single moment of our breath. Thanks to #DEVCELDORET #DEVFESTELDORET #facebook  for the wonderful opportunities https://t.co/6COQVaQzDl</t>
  </si>
  <si>
    <t>{'id': 1133372180711006208, 'id_str': '1133372180711006208', 'name': 'Rodgers~Africa ðŸ—¨', 'screen_name': 'NdochaR', 'location': 'Eldoret', 'description': 'Bsc. Actuarial scienceðŸ’ž|| web &amp; software developerâ€¢|| Data scientist ðŸ“ˆ ||Business Intelligence ðŸ“Š|| passonate on ML, AI, IoT..||  malleable learnerðŸ’¦', 'url': 'https://t.co/Bihv1dgEFL', 'entities': {'url': {'urls': [{'url': 'https://t.co/Bihv1dgEFL', 'expanded_url': 'http://uoeactuaries.000webhostapp.com', 'display_url': 'uoeactuaries.000webhostapp.com', 'indices': [0, 23]}]}, 'description': {'urls': []}}, 'protected': False, 'followers_count': 88, 'friends_count': 683, 'listed_count': 1, 'created_at': 'Tue May 28 13:59:19 +0000 2019', 'favourites_count': 94, 'utc_offset': None, 'time_zone': None, 'geo_enabled': False, 'verified': False, 'statuses_count': 61, 'lang': None, 'contributors_enabled': False, 'is_translator': False, 'is_translation_enabled': False, 'profile_background_color': 'F5F8FA', 'profile_background_image_url': None, 'profile_background_image_url_https': None, 'profile_background_tile': False, 'profile_image_url': 'http://pbs.twimg.com/profile_images/1210515796067323904/LeFv7wAa_normal.jpg', 'profile_image_url_https': 'https://pbs.twimg.com/profile_images/1210515796067323904/LeFv7wAa_normal.jpg', 'profile_banner_url': 'https://pbs.twimg.com/profile_banners/1133372180711006208/1583169733',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</si>
  <si>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17:14:02 +0000 2020</t>
  </si>
  <si>
    <t>My first thought on reading this was that Sri @narendramodi will be giving up his personal accounts, but continue to communicate with us via @PMOIndia account.
1/n
#NaMo  #PMOIndia #SocialMedia #Facebook #Twitter #Instagram #YouTube</t>
  </si>
  <si>
    <t>Mon Mar 02 17:13:34 +0000 2020</t>
  </si>
  <si>
    <t>#follow #myphillypromo #cashapp $myphillypromo #donate #now 100% will go towards #facebook and #instagram #ads</t>
  </si>
  <si>
    <t>{'id': 791648267016740864, 'id_str': '791648267016740864', 'name': 'MyPhillyPromo', 'screen_name': 'myPhillypromo', 'location': 'Philadelphia, PA', 'description': '@MYPHILLYPROMO #HOME #OF #FREE #ADVERTISING #DM for info #THERE #TODAY #DONATIONS #ACCEPT #CASHAPP $MYPHILLYPROMO267 #paypal https://t.co/v4bFWTkhfJ', 'url': None, 'entities': {'description': {'urls': [{'url': 'https://t.co/v4bFWTkhfJ', 'expanded_url': 'http://paypal.me/myphillypromo215', 'display_url': 'paypal.me/myphillypromo2â€¦', 'indices': [125, 148]}]}}, 'protected': False, 'followers_count': 801, 'friends_count': 3285, 'listed_count': 14, 'created_at': 'Thu Oct 27 14:30:29 +0000 2016', 'favourites_count': 245, 'utc_offset': None, 'time_zone': None, 'geo_enabled': True, 'verified': False, 'statuses_count': 2488, 'lang': None, 'contributors_enabled': False, 'is_translator': False, 'is_translation_enabled': False, 'profile_background_color': 'F5F8FA', 'profile_background_image_url': None, 'profile_background_image_url_https': None, 'profile_background_tile': False, 'profile_image_url': 'http://pbs.twimg.com/profile_images/1228942304339283969/E9HckqJ7_normal.jpg', 'profile_image_url_https': 'https://pbs.twimg.com/profile_images/1228942304339283969/E9HckqJ7_normal.jpg', 'profile_banner_url': 'https://pbs.twimg.com/profile_banners/791648267016740864/1581837972',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</si>
  <si>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17:13:24 +0000 2020</t>
  </si>
  <si>
    <t>6 day to go.. Do ur last TWEET, POST, SHARE, SUBSCRIBE. Tarik '8' is coming!! Vai o Baheno kya #FACEBOOK, #TWITTER, #INSTAGRAM, #YOUTUBE bandh hone bala hy?? #socialmedia</t>
  </si>
  <si>
    <t>{'id': 1153313323925954560, 'id_str': '1153313323925954560', 'name': 'Dibyendu Mondal', 'screen_name': 'Gr8Dibs', 'location': '', 'description': 'Finding a dot to stop!', 'url': None, 'entities': {'description': {'urls': []}}, 'protected': False, 'followers_count': 3, 'friends_count': 58, 'listed_count': 0, 'created_at': 'Mon Jul 22 14:38:18 +0000 2019', 'favourites_count': 35, 'utc_offset': None, 'time_zone': None, 'geo_enabled': True,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'http://pbs.twimg.com/profile_images/1170550625983053824/0fORS8BC_normal.jpg', 'profile_image_url_https': 'https://pbs.twimg.com/profile_images/1170550625983053824/0fORS8BC_normal.jpg',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</si>
  <si>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17:13:13 +0000 2020</t>
  </si>
  <si>
    <t>There is so much more to this than what they are saying.  I called #Myspace's death(It is still around, but not like it was)I told people #Facebook was spying on them https://t.co/dYD0YyKKEc. Sometimes, #Conspracytheories are true.  No #VPN on earth will EVER protect you 100%.</t>
  </si>
  <si>
    <t>{'id': 1137035106806358018, 'id_str': '1137035106806358018', 'name': 'CharlieLittleDeerCampbell', 'screen_name': 'DeerCampbell', 'location': 'That is classified', 'description': 'Catholic Christian author, this is my pen name, but you are free to call me Charlie.  Check out my podcast, https://t.co/KWjDutQKJI. Android user', 'url': None, 'entities': {'description': {'urls': [{'url': 'https://t.co/KWjDutQKJI', 'expanded_url': 'http://CharlieLittledeerCampbell.bandcamp.com', 'display_url': 'CharlieLittledeerCampbell.bandcamp.com', 'indices': [108, 131]}]}}, 'protected': False, 'followers_count': 47, 'friends_count': 235, 'listed_count': 1, 'created_at': 'Fri Jun 07 16:34:29 +0000 2019', 'favourites_count': 2764, 'utc_offset': None, 'time_zone': None, 'geo_enabled': False, 'verified': False, 'statuses_count': 3268, 'lang': None, 'contributors_enabled': False, 'is_translator': False, 'is_translation_enabled': False, 'profile_background_color': 'F5F8FA', 'profile_background_image_url': None, 'profile_background_image_url_https': None, 'profile_background_tile': False, 'profile_image_url': 'http://pbs.twimg.com/profile_images/1225412749607477251/nzmMe2GQ_normal.jpg', 'profile_image_url_https': 'https://pbs.twimg.com/profile_images/1225412749607477251/nzmMe2GQ_normal.jpg', 'profile_banner_url': 'https://pbs.twimg.com/profile_banners/1137035106806358018/1582329245',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</si>
  <si>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17:12:32 +0000 2020</t>
  </si>
  <si>
    <t>Cartoon of the Day: #Facebook https://t.co/Q1JFzTXlBe #cats</t>
  </si>
  <si>
    <t>{'id': 27518302, 'id_str': '27518302', 'name': 'Janet Rudolph', 'screen_name': 'JanetRudolph', 'location': 'Berkeley, CA', 'description': 'Crime Fiction, Chocolate, Gardening, Photography,Team Building, Art, Recipes https://t.co/BFviAuoxF1  https://t.co/E0RmPZR5rf \nhttps://t.co/zLMVi0YsXh', 'url': 'http://t.co/vzfXgbIAAd', 'entities': {'url': {'urls': [{'url': 'http://t.co/vzfXgbIAAd', 'expanded_url': 'http://www.dyingforchocolate.com', 'display_url': 'dyingforchocolate.com', 'indices': [0, 22]}]}, 'description': {'urls': [{'url': 'https://t.co/BFviAuoxF1', 'expanded_url': 'http://www.dyingforchocolate.com', 'display_url': 'dyingforchocolate.com', 'indices': [77, 100]}, {'url': 'https://t.co/E0RmPZR5rf', 'expanded_url': 'http://www.mysteryfanfare.com', 'display_url': 'mysteryfanfare.com', 'indices': [102, 125]}, {'url': 'https://t.co/zLMVi0YsXh', 'expanded_url': 'http://www.mysteryreaders.org', 'display_url': 'mysteryreaders.org', 'indices': [127, 150]}]}}, 'protected': False, 'followers_count': 9311, 'friends_count': 6464, 'listed_count': 535, 'created_at': 'Sun Mar 29 22:18:43 +0000 2009', 'favourites_count': 4954, 'utc_offset': None, 'time_zone': None, 'geo_enabled': False, 'verified': False, 'statuses_count': 52401,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'http://pbs.twimg.com/profile_images/1859164740/Janet_Rudolph_II_normal.jpg', 'profile_image_url_https': 'https://pbs.twimg.com/profile_images/1859164740/Janet_Rudolph_II_normal.jpg',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</si>
  <si>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17:12:25 +0000 2020</t>
  </si>
  <si>
    <t>Social Media Ads - Publicitify can help!
Reach millions of your potential customers, almost 45 million people in the UK use social Media on a regular basis. visit us: https://t.co/W6poIzKuHU #socalmediaadvertising #facebook #linkedin #twitter #instagram #pintrest https://t.co/jnOQkLGime</t>
  </si>
  <si>
    <t>{'id': 1225077298879258624, 'id_str': '1225077298879258624', 'name': 'Publicitify', 'screen_name': 'Publicitifyuk', 'location': 'Abergele, North Wales', 'description': '', 'url': 'https://t.co/Ypy7pQDdzV', 'entities': {'url': {'urls': [{'url': 'https://t.co/Ypy7pQDdzV', 'expanded_url': 'http://publicitify.co.uk', 'display_url': 'publicitify.co.uk', 'indices': [0, 23]}]}, 'description': {'urls': []}}, 'protected': False, 'followers_count': 8, 'friends_count': 66, 'listed_count': 0, 'created_at': 'Wed Feb 05 15:22:54 +0000 2020', 'favourites_count': 2,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'http://pbs.twimg.com/profile_images/1232683677592801281/lB2xHtck_normal.jpg', 'profile_image_url_https': 'https://pbs.twimg.com/profile_images/1232683677592801281/lB2xHtck_normal.jpg', 'profile_banner_url': 'https://pbs.twimg.com/profile_banners/1225077298879258624/1582412137',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</si>
  <si>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17:12:19 +0000 2020</t>
  </si>
  <si>
    <t xml:space="preserve"> https://facebook-id9517627582.market-place-item951624832675.com
Suspected #phishing #opendir
AS22612 [162.213.253.54]
Sectigo RSA Domain Validation Secure Server CA
Keywords: #facebook
https://t.co/XeXBAlHdeN</t>
  </si>
  <si>
    <t>Mon Mar 02 17:11:52 +0000 2020</t>
  </si>
  <si>
    <t>@marthamaccallum How can we ensure free speech thrives in the current online environment where social media giants are in control of the new public square and have grown to the level that they are nearly impossible to compete with? @realDonaldTrump. #reddit #twitter #Facebook #FakeNews #YouTube</t>
  </si>
  <si>
    <t>{'id': 878139303611826176, 'id_str': '878139303611826176', 'name': 'Trumpshaker', 'screen_name': 'realTrumpshaker', 'location': 'United States', 'description': "Former r/The_Donald mod.â¤ï¸Legal Immigrants.â¤ï¸#MAGA.â¤ï¸#TRUMP's Internet People.â¤ï¸#WALKAWAYðŸš«communism.ðŸš«racism.ðŸš«literal vampire potbelly goblins.", 'url': None, 'entities': {'description': {'urls': []}}, 'protected': False, 'followers_count': 11592, 'friends_count': 11533, 'listed_count': 11, 'created_at': 'Fri Jun 23 06:34:59 +0000 2017', 'favourites_count': 35135, 'utc_offset': None, 'time_zone': None, 'geo_enabled': False, 'verified': False, 'statuses_count': 7664,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'http://pbs.twimg.com/profile_images/886396791427547138/4vH5Kp0q_normal.jpg', 'profile_image_url_https': 'https://pbs.twimg.com/profile_images/886396791427547138/4vH5Kp0q_normal.jpg', 'profile_banner_url': 'https://pbs.twimg.com/profile_banners/878139303611826176/1499644717',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</si>
  <si>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17:11:50 +0000 2020</t>
  </si>
  <si>
    <t>@narendramodi 3.  Modiji just after @realDonaldTrump's India visit won't hurt American companies like #Twitter &amp;amp; #Facebook.
So his leaving these platforms is not a possibility.
I believe..he'll announce a slew of measures to curb spread of Hate/Fake agendas on these platforms.</t>
  </si>
  <si>
    <t>{'id': 876674898516557829, 'id_str': '876674898516557829', 'name': 'The Rightist ðŸ‡®ðŸ‡³', 'screen_name': 'RightistSingh', 'location': 'New Delhi, India', 'description': 'Tweets on â€¢Foreign affairs â€¢Historyâ€¢ Economyâ€¢ Jokesâ€¢ Used 2contribute 2 IE/@the_hindu â€¢ #RightFactsThread â€¢ Followed by @narendramodi ji â€¢ Plz Press Follow ðŸ˜ŠðŸ™', 'url': 'https://t.co/zvs27nJ1Lk', 'entities': {'url': {'urls': [{'url': 'https://t.co/zvs27nJ1Lk', 'expanded_url': 'https://mobile.twitter.com/RightistSingh/status/1005156702591729665', 'display_url': 'mobile.twitter.com/RightistSingh/â€¦', 'indices': [0, 23]}]}, 'description': {'urls': []}}, 'protected': False, 'followers_count': 6652, 'friends_count': 357, 'listed_count': 30, 'created_at': 'Mon Jun 19 05:35:58 +0000 2017', 'favourites_count': 13257, 'utc_offset': None, 'time_zone': None, 'geo_enabled': False, 'verified': False, 'statuses_count': 12000, 'lang': None, 'contributors_enabled': False, 'is_translator': False, 'is_translation_enabled': False, 'profile_background_color': 'F5F8FA', 'profile_background_image_url': None, 'profile_background_image_url_https': None, 'profile_background_tile': False, 'profile_image_url': 'http://pbs.twimg.com/profile_images/1222769928304037890/AYEJDdMk_normal.jpg', 'profile_image_url_https': 'https://pbs.twimg.com/profile_images/1222769928304037890/AYEJDdMk_normal.jpg', 'profile_banner_url': 'https://pbs.twimg.com/profile_banners/876674898516557829/1578670968',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</si>
  <si>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17:11:42 +0000 2020</t>
  </si>
  <si>
    <t>Just imagine @narendramodi announces, from tonight all social media platforms are invalid!! @Facebook @instagram @YouTubeIndia @TwitterIndia 
#NarendraModi #YouTube #BJP #Facebook #Instagram #Twitter #Modi  #SundayMotivation</t>
  </si>
  <si>
    <t>{'id': 3008144364, 'id_str': '3008144364', 'name': 'Akshat Tiwary', 'screen_name': 'akshatiwary', 'location': 'à¤®à¥à¤‚à¤¬à¤ˆ, à¤­à¤¾à¤°à¤¤', 'description': 'Paulite.', 'url': 'https://t.co/8HUHGo5ppD', 'entities': {'url': {'urls': [{'url': 'https://t.co/8HUHGo5ppD', 'expanded_url': 'https://m.facebook.com/akshat.k.tiwary?ref=bookmark', 'display_url': 'm.facebook.com/akshat.k.tiwarâ€¦', 'indices': [0, 23]}]}, 'description': {'urls': []}}, 'protected': False, 'followers_count': 22, 'friends_count': 104, 'listed_count': 1, 'created_at': 'Mon Feb 02 16:31:01 +0000 2015', 'favourites_count': 3396, 'utc_offset': None, 'time_zone': None, 'geo_enabled': True, 'verified': False, 'statuses_count': 4127,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'http://pbs.twimg.com/profile_images/1221727494065156096/0AyEXBs__normal.jpg', 'profile_image_url_https': 'https://pbs.twimg.com/profile_images/1221727494065156096/0AyEXBs__normal.jpg',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</si>
  <si>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17:11:32 +0000 2020</t>
  </si>
  <si>
    <t>@DeptJusticeIRL @CharlieFlanagan @GlenINECArena @EmmandJDeSouza What About The Ones In The North. @MaryLouMcDonald British Invaders Of This Island. @collincountyda #Ransacked #Facebook #Apple #HateCrime Bob Heath Wylie Historical Society Jerry Schaffer And His Gang Of Organised Criminals #Ransacked My Home @dfatirl Wrongdoings https://t.co/4IOmqQd4eH</t>
  </si>
  <si>
    <t>{'id': 937243415045062656, 'id_str': '937243415045062656', 'name': 'John McEntegart', 'screen_name': 'mcentegart_john', 'location': '', 'description': '', 'url': None, 'entities': {'description': {'urls': []}}, 'protected': False, 'followers_count': 10, 'friends_count': 255, 'listed_count': 0, 'created_at': 'Sun Dec 03 08:53:38 +0000 2017', 'favourites_count': 60, 'utc_offset': None, 'time_zone': None, 'geo_enabled': True, 'verified': False, 'statuses_count': 435, 'lang': None, 'contributors_enabled': False, 'is_translator': False, 'is_translation_enabled': False, 'profile_background_color': 'F5F8FA', 'profile_background_image_url': None, 'profile_background_image_url_https': None, 'profile_background_tile': False, 'profile_image_url': 'http://pbs.twimg.com/profile_images/1016834831764766720/YOJ_b_ho_normal.jpg', 'profile_image_url_https': 'https://pbs.twimg.com/profile_images/1016834831764766720/YOJ_b_ho_normal.jpg', 'profile_banner_url': 'https://pbs.twimg.com/profile_banners/937243415045062656/1531267268',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</si>
  <si>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17:11:24 +0000 2020</t>
  </si>
  <si>
    <t>Americans are suspicious of #Facebook (72%) and want #Google and #YouTube separated (51%), but we trust #Microsoft (75%) and #Amazon (73%). @TheVerge https://t.co/PWkmlRTEs1</t>
  </si>
  <si>
    <t>{'id': 948708249909547008, 'id_str': '948708249909547008', 'name': 'Dagesh', 'screen_name': 'bathokma', 'location': 'TX', 'description': 'Listening for the daughter of the voice. ðŸ¦‹', 'url': None, 'entities': {'description': {'urls': []}}, 'protected': False, 'followers_count': 18, 'friends_count': 107, 'listed_count': 0, 'created_at': 'Thu Jan 04 00:10:47 +0000 2018', 'favourites_count': 1197, 'utc_offset': None, 'time_zone': None, 'geo_enabled': True, 'verified': False, 'statuses_count': 346,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'http://pbs.twimg.com/profile_images/1181761981038116864/7oIuzKKV_normal.jpg', 'profile_image_url_https': 'https://pbs.twimg.com/profile_images/1181761981038116864/7oIuzKKV_normal.jpg', 'profile_banner_url': 'https://pbs.twimg.com/profile_banners/948708249909547008/1530040913',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</si>
  <si>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17:11:17 +0000 2020</t>
  </si>
  <si>
    <t>Something big on a way.There might be a new social media app by Govt. to counter fake news.  #Modi #modiji #no_sir #Instagram #Facebook #youtube @narendramodi @PMOIndia @makeinindia</t>
  </si>
  <si>
    <t>{'id': 2793602563, 'id_str': '2793602563', 'name': 'Yatharth Sikka', 'screen_name': 'SikkaYatharth', 'location': 'Delhi', 'description': 'Sub-Editor- @eorganiser, Journalist on training full of Fearless Patriotism, Cricket, Window seat in rain, Previously @Inkhabar @Indiatvnews, views personal', 'url': None, 'entities': {'description': {'urls': []}}, 'protected': False, 'followers_count': 266, 'friends_count': 481, 'listed_count': 0, 'created_at': 'Sat Sep 06 09:39:21 +0000 2014', 'favourites_count': 7601, 'utc_offset': None, 'time_zone': None, 'geo_enabled': True, 'verified': False, 'statuses_count': 9797,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'http://pbs.twimg.com/profile_images/1216313677864996864/8Kb6j0xw_normal.jpg', 'profile_image_url_https': 'https://pbs.twimg.com/profile_images/1216313677864996864/8Kb6j0xw_normal.jpg', 'profile_banner_url': 'https://pbs.twimg.com/profile_banners/2793602563/1571289295',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</si>
  <si>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17:10:27 +0000 2020</t>
  </si>
  <si>
    <t>@narendramodi #Twitter #Facebook #Instagram And @YouTube. Sir @NarendraModi
Plz don't leave the Social @Media</t>
  </si>
  <si>
    <t>{'id': 848171754191237120, 'id_str': '848171754191237120', 'name': 'Deepak Thakur', 'screen_name': 'deepakt60575514', 'location': 'New York, USA', 'description': 'Happiness ðŸ˜€ðŸ˜€ðŸ˜€ Achieving Milestone.\nGymnastics And PoSiTiVe PhYsiCs.\nðŸ’• MUmmA AND DaDDYðŸ’–\n#HardWork Is EverythingðŸ’ªðŸ™\n#Travelling towards an infinite destiny', 'url': 'https://t.co/EjMPjhwikS', 'entities': {'url': {'urls': [{'url': 'https://t.co/EjMPjhwikS', 'expanded_url': 'http://www.deepakthakur.in', 'display_url': 'deepakthakur.in', 'indices': [0, 23]}]}, 'description': {'urls': []}}, 'protected': False, 'followers_count': 15, 'friends_count': 159, 'listed_count': 0, 'created_at': 'Sat Apr 01 13:54:39 +0000 2017', 'favourites_count': 7623, 'utc_offset': None, 'time_zone': None, 'geo_enabled': False, 'verified': False, 'statuses_count': 150, 'lang': None, 'contributors_enabled': False, 'is_translator': False, 'is_translation_enabled': False, 'profile_background_color': 'F5F8FA', 'profile_background_image_url': None, 'profile_background_image_url_https': None, 'profile_background_tile': False, 'profile_image_url': 'http://pbs.twimg.com/profile_images/1202292559772471301/g6NJ_6Dy_normal.jpg', 'profile_image_url_https': 'https://pbs.twimg.com/profile_images/1202292559772471301/g6NJ_6Dy_normal.jpg', 'profile_banner_url': 'https://pbs.twimg.com/profile_banners/848171754191237120/1575359902',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</si>
  <si>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17:10:20 +0000 2020</t>
  </si>
  <si>
    <t>Looking for a useful #smallbusiness #Facebook page? Try this one. https://t.co/Srfdt6K4So</t>
  </si>
  <si>
    <t>Mon Mar 02 17:10:13 +0000 2020</t>
  </si>
  <si>
    <t>@narendramodi My instinct says only way #Modi ji can leave #Twitter #Facebook #Instagram #YouTube is by opting for #Indian versions of them. Do we now expect #deshi
#socialmedia launch?
@Swamy39 @Iyervval @Swamy39 @davidfrawleyved @Tejasvi_Surya @TVMohandasPai @ANI #NDTV #network18 @RajVedam1</t>
  </si>
  <si>
    <t>{'id': 185061367, 'id_str': '185061367', 'name': 'Ravi Ram', 'screen_name': 'ravi_shimoga', 'location': 'India.ðŸ‡®ðŸ‡³.CanadaðŸ‡¨ðŸ‡¦', 'description': 'CPA, CMA (Canada), Finance Professional with Global Experience. Certified Corporate Director. Entrepreneur.', 'url': None, 'entities': {'description': {'urls': []}}, 'protected': False, 'followers_count': 100, 'friends_count': 306, 'listed_count': 17, 'created_at': 'Tue Aug 31 03:45:37 +0000 2010', 'favourites_count': 350, 'utc_offset': None, 'time_zone': None, 'geo_enabled': True, 'verified': False, 'statuses_count': 208,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'http://pbs.twimg.com/profile_images/1960077597/Ravi_02Dec2011_normal.jpg', 'profile_image_url_https': 'https://pbs.twimg.com/profile_images/1960077597/Ravi_02Dec2011_normal.jpg',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</si>
  <si>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17:10:03 +0000 2020</t>
  </si>
  <si>
    <t>Fans call out Madonna for edited Eurovision video  The Daily Dot 
https://t.co/eQIBeqeke8
#CEO #Facebook #LinkedIn #Perescope #Pinterest #Platforms
3</t>
  </si>
  <si>
    <t>Mon Mar 02 17:09:58 +0000 2020</t>
  </si>
  <si>
    <t>Mon Mar 02 17:09:02 +0000 2020</t>
  </si>
  <si>
    <t>The @nytimes taps into @Pathmatics data to unearth advertising practices of the Epoch Times, and what this means for the political ad landscape leading into 2020. #facebook #youtube https://t.co/fGhbjxXKB7</t>
  </si>
  <si>
    <t>{'id': 33799078, 'id_str': '33799078', 'name': 'Nirav Chatterji', 'screen_name': 'nchatterji', 'location': 'New York, NY', 'description': '', 'url': None, 'entities': {'description': {'urls': []}}, 'protected': False, 'followers_count': 141, 'friends_count': 116, 'listed_count': 4, 'created_at': 'Tue Apr 21 03:45:02 +0000 2009', 'favourites_count': 398, 'utc_offset': None, 'time_zone': None, 'geo_enabled': True, 'verified': False, 'statuses_count': 522,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'http://pbs.twimg.com/profile_images/1068352952761495552/Z9VV2Uj__normal.jpg', 'profile_image_url_https': 'https://pbs.twimg.com/profile_images/1068352952761495552/Z9VV2Uj__normal.jpg', 'profile_link_color': '080707',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</si>
  <si>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17:08:53 +0000 2020</t>
  </si>
  <si>
    <t xml:space="preserve">@narendramodi #Facebook, #Twitter, #Instagram &amp;amp; #YouTube. i mean it is not about Social Media it's only about these platforms. </t>
  </si>
  <si>
    <t>{'id': 531212295, 'id_str': '531212295', 'name': 'Viplove saini', 'screen_name': 'viplove_saini', 'location': 'New Delhi, India', 'description': 'Digital Marketer | Content Creator', 'url': 'https://t.co/XIPzNgIVDy', 'entities': {'url': {'urls': [{'url': 'https://t.co/XIPzNgIVDy', 'expanded_url': 'http://www.youtube.com/viplovesaini', 'display_url': 'youtube.com/viplovesaini', 'indices': [0, 23]}]}, 'description': {'urls': []}}, 'protected': False, 'followers_count': 608, 'friends_count': 81, 'listed_count': 12, 'created_at': 'Tue Mar 20 11:11:20 +0000 2012', 'favourites_count': 247, 'utc_offset': None, 'time_zone': None, 'geo_enabled': True, 'verified': False, 'statuses_count': 1599,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'http://pbs.twimg.com/profile_images/960445244440391680/2jnXseTW_normal.jpg', 'profile_image_url_https': 'https://pbs.twimg.com/profile_images/960445244440391680/2jnXseTW_normal.jpg', 'profile_banner_url': 'https://pbs.twimg.com/profile_banners/531212295/1535439101', 'profile_link_color': '038543', 'profile_sidebar_border_color': 'FFFFFF', 'profile_sidebar_fill_color': 'F6F6F6', 'profile_text_color': '333333', 'profile_use_background_image': False, 'has_extended_profile': True, 'default_profile': False, 'default_profile_image': False, 'following': None, 'follow_request_sent': None, 'notifications': None, 'translator_type': 'regular'}</t>
  </si>
  <si>
    <t>Mon Mar 02 17:08:40 +0000 2020</t>
  </si>
  <si>
    <t>I cant get away from radio because I dont want to. Show coming sooner than later
#djcatsanova #kusf #thecatsmeow #BFFfm #alleycatradio #spotify #youtube #applemusic #amazonmusic #twitter #facebook... https://t.co/adylYqY9VV</t>
  </si>
  <si>
    <t>Mon Mar 02 17:08:05 +0000 2020</t>
  </si>
  <si>
    <t>voice #rurafipage #RURAFI #feni #Bangladesh #Dhaka 
#facebook #Instagram #Twitter 
#WritingCommunity #writer #designers 
@Facebook @Twitter @instagram 
Background photo - @TweetNazmulRafi https://t.co/bUfycyqDzf</t>
  </si>
  <si>
    <t>Mon Mar 02 17:08:03 +0000 2020</t>
  </si>
  <si>
    <t>world top trends on twitter.  #NoSir on Number -15 
#NarendraModi 
#Twitter #Facebook #Instagram #Youtube #SocialMedia https://t.co/ZEkT5um7Cs</t>
  </si>
  <si>
    <t>Mon Mar 02 17:08:00 +0000 2020</t>
  </si>
  <si>
    <t>Visit our GBS Facebook page for the chance to WIN a GBS Mug.... https://t.co/ctzGyEuPXn   #gbs #gbszero #giveaway #Competition #win #prize #facebook #follow #sportscars #cars #motorsport #mug #greatbritishsportscars #sportscars #wins #goodluck https://t.co/Gve4dirQVa</t>
  </si>
  <si>
    <t>{'id': 847593530, 'id_str': '847593530', 'name': 'GBS Sports Cars', 'screen_name': 'GBSCars', 'location': 'Nottinghamshire', 'description': 'Great British Sports Cars is today one of the leading names in the sports cars industry and is a well known brand across the world.', 'url': 'http://t.co/sdLJ7upblR', 'entities': {'url': {'urls': [{'url': 'http://t.co/sdLJ7upblR', 'expanded_url': 'http://www.greatbritishsportscars.co.uk', 'display_url': 'greatbritishsportscars.co.uk', 'indices': [0, 22]}]}, 'description': {'urls': []}}, 'protected': False, 'followers_count': 1604, 'friends_count': 499, 'listed_count': 49, 'created_at': 'Wed Sep 26 15:20:35 +0000 2012', 'favourites_count': 1064, 'utc_offset': None, 'time_zone': None, 'geo_enabled': True, 'verified': False, 'statuses_count': 3853, 'lang': None, 'contributors_enabled': False, 'is_translator': False, 'is_translation_enabled': False, 'profile_background_color': 'F2F5F7', 'profile_background_image_url': 'http://abs.twimg.com/images/themes/theme14/bg.gif', 'profile_background_image_url_https': 'https://abs.twimg.com/images/themes/theme14/bg.gif', 'profile_background_tile': True, 'profile_image_url': 'http://pbs.twimg.com/profile_images/965911351527952384/FJR7SH1u_normal.jpg', 'profile_image_url_https': 'https://pbs.twimg.com/profile_images/965911351527952384/FJR7SH1u_normal.jpg', 'profile_banner_url': 'https://pbs.twimg.com/profile_banners/847593530/1443714720',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</si>
  <si>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Mon Mar 02 17:07:42 +0000 2020</t>
  </si>
  <si>
    <t>Are Silicon Valley Tech Companies going to have to return to High Wall Cubicle?
Stop creating "the way we work cubes" in response to #Coronavirus?
#SiliconValley #SanFrancisco #SanJose #engineer #google #facebook #amazon #Oakland #49ers #warrior #aws 
https://t.co/h3py7bshuA</t>
  </si>
  <si>
    <t>{'id': 758068266132606976, 'id_str': '758068266132606976', 'name': 'Dmosley Management', 'screen_name': 'dmosleymanageme', 'location': '', 'description': 'Double Undergrad Major: Mathematics &amp; Electrical Engineering.\n| Graduate degree: Masters in Electrical Engineering.', 'url': 'https://t.co/1osHhsHULE', 'entities': {'url': {'urls': [{'url': 'https://t.co/1osHhsHULE', 'expanded_url': 'http://www.yoursalso.com/', 'display_url': 'yoursalso.com', 'indices': [0, 23]}]}, 'description': {'urls': []}}, 'protected': False, 'followers_count': 70, 'friends_count': 31, 'listed_count': 2, 'created_at': 'Tue Jul 26 22:35:33 +0000 2016', 'favourites_count': 13091, 'utc_offset': None, 'time_zone': None, 'geo_enabled': False, 'verified': False, 'statuses_count': 2113, 'lang': None, 'contributors_enabled': False, 'is_translator': False, 'is_translation_enabled': False, 'profile_background_color': 'F5F8FA', 'profile_background_image_url': None, 'profile_background_image_url_https': None, 'profile_background_tile': False, 'profile_image_url': 'http://pbs.twimg.com/profile_images/820297955651395585/pfVhvgyQ_normal.jpg', 'profile_image_url_https': 'https://pbs.twimg.com/profile_images/820297955651395585/pfVhvgyQ_normal.jpg',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</si>
  <si>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17:07:33 +0000 2020</t>
  </si>
  <si>
    <t>#castingcall #childactress #actress #shortfilm #featurefilm Find IN BLUEBELL WOOD on #Facebook https://t.co/PBKfRbNWHg https://t.co/87vRVz1KXh</t>
  </si>
  <si>
    <t>{'id': 1257129756, 'id_str': '1257129756', 'name': 'Laura Ellen Wilson', 'screen_name': 'Lauraa_E_Wilson', 'location': 'Manchester/London', 'description': 'Actress/Martial Artist! Sees a MONSTER fights with a VENGEANCE to SURPRISE the SURVIVORGIRLS checks you in @ INTROSPECTUMMOTEL &amp; says GOODNIGHTELLENBIE ðŸŽ¬', 'url': 'https://t.co/nvygGlNlFo', 'entities': {'url': {'urls': [{'url': 'https://t.co/nvygGlNlFo', 'expanded_url': 'https://www.facebook.com/LauraEllenWilson', 'display_url': 'facebook.com/LauraEllenWilsâ€¦', 'indices': [0, 23]}]}, 'description': {'urls': []}}, 'protected': False, 'followers_count': 1649, 'friends_count': 1143, 'listed_count': 24, 'created_at': 'Sun Mar 10 14:23:45 +0000 2013', 'favourites_count': 4800, 'utc_offset': None, 'time_zone': None, 'geo_enabled': False, 'verified': False, 'statuses_count': 1172,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'http://pbs.twimg.com/profile_images/1138188303319126016/hIs3t9iU_normal.jpg', 'profile_image_url_https': 'https://pbs.twimg.com/profile_images/1138188303319126016/hIs3t9iU_normal.jpg', 'profile_banner_url': 'https://pbs.twimg.com/profile_banners/1257129756/1544564499',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</si>
  <si>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17:07:16 +0000 2020</t>
  </si>
  <si>
    <t>@_kr15hn4 @republic @Twitter @Facebook @YouTube @waatup @PMOIndia @narendramodi @rsprasad @OfficeOfRSP @Infosys @TataCompanies @Wipro @hcltech @yogrishiramdev @ZeeNews @Sudarshan_news @RSSorg .@WhatsApp #WhatsApp #twitter #facebook #YouTube Stop #AntiHindu #AntiIndia agenda or face ban in #India,#Breaking #India forces shall be defeated by #Patriots,1 #Patriot enough to defeat Lacs of #Traitors @RSSorg @swadeshimanch @ZeeNews @republic @Sudarshan_news @sudhirchaudhary</t>
  </si>
  <si>
    <t>Mon Mar 02 17:07:02 +0000 2020</t>
  </si>
  <si>
    <t>21 of the Best #Facebook Marketing Tools to Optimize Your Social #Promotions.
https://t.co/ZK1ei5MME4 #SM17 #SocialMedia https://t.co/xwnDnXhgb7</t>
  </si>
  <si>
    <t>{'id': 18197271, 'id_str': '18197271', 'name': 'Mark Del Ville', 'screen_name': 'markdeli', 'location': 'Phoenix, AZ', 'description': 'Dad, Entrepreneur, Founder of @tmc_io &amp; @QuenchBeauty. Strategic partner âš¡ï¸ brand builder. Collected a natural hat trick in 17 seconds ðŸ’ #techlover', 'url': 'https://t.co/qa4eZercv6', 'entities': {'url': {'urls': [{'url': 'https://t.co/qa4eZercv6', 'expanded_url': 'http://tmc.io', 'display_url': 'tmc.io', 'indices': [0, 23]}]}, 'description': {'urls': []}}, 'protected': False, 'followers_count': 2857, 'friends_count': 3424, 'listed_count': 322, 'created_at': 'Wed Dec 17 19:36:04 +0000 2008', 'favourites_count': 23520, 'utc_offset': None, 'time_zone': None, 'geo_enabled': False, 'verified': False, 'statuses_count': 4457,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'http://pbs.twimg.com/profile_images/933451546389463040/NT5QfTBG_normal.jpg', 'profile_image_url_https': 'https://pbs.twimg.com/profile_images/933451546389463040/NT5QfTBG_normal.jpg', 'profile_banner_url': 'https://pbs.twimg.com/profile_banners/18197271/1511387251',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</si>
  <si>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17:06:05 +0000 2020</t>
  </si>
  <si>
    <t>Trent Partridge #globalcoin #facebook #crypto currency https://t.co/DUyCBtlFbT</t>
  </si>
  <si>
    <t>Mon Mar 02 17:06:04 +0000 2020</t>
  </si>
  <si>
    <t>The #Facebook #Logo and the History Behind the Company
https://t.co/RgG5yFykQn via @logomyway
The history of Facebook and Mark Zuckerberg is one of the most interesting and inspirational stories that you'll find.</t>
  </si>
  <si>
    <t>{'id': 2833447410, 'id_str': '2833447410', 'name': 'Chloe DiVita', 'screen_name': 'ChloeDiVita', 'location': 'Denver, CO', 'description': 'Speaker Coach | The Speech Choreographer | Content Strategist |  TEDxCambridge Head Performance Coach | Public Speaker | President @ArtasAction | Animal Lover', 'url': 'https://t.co/92kI9T3IAw', 'entities': {'url': {'urls': [{'url': 'https://t.co/92kI9T3IAw', 'expanded_url': 'http://www.perceptivepresence.com', 'display_url': 'perceptivepresence.com', 'indices': [0, 23]}]}, 'description': {'urls': []}}, 'protected': False, 'followers_count': 2397, 'friends_count': 3029, 'listed_count': 284, 'created_at': 'Sat Sep 27 02:58:19 +0000 2014', 'favourites_count': 2020, 'utc_offset': None, 'time_zone': None, 'geo_enabled': False, 'verified': False, 'statuses_count': 3641,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'http://pbs.twimg.com/profile_images/1162918868836216832/JGXIihbK_normal.jpg', 'profile_image_url_https': 'https://pbs.twimg.com/profile_images/1162918868836216832/JGXIihbK_normal.jpg', 'profile_banner_url': 'https://pbs.twimg.com/profile_banners/2833447410/1515861938',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</si>
  <si>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17:04:55 +0000 2020</t>
  </si>
  <si>
    <t>#Accelerate: here's some practical insight and advice around optimising conversions and ad campaigns on the #Facebook platform. 
https://t.co/0sGmkidnEF</t>
  </si>
  <si>
    <t>{'id': 614107240, 'id_str': '614107240', 'name': 'Vaimo Global', 'screen_name': 'vaimoglobal', 'location': 'ðŸ‡¸ðŸ‡ªðŸ‡ºðŸ‡¸ðŸ‡³ðŸ‡´ðŸ‡©ðŸ‡°ðŸ‡«ðŸ‡®ðŸ‡ªðŸ‡ªðŸ‡¬ðŸ‡§ðŸ‡§ðŸ‡ªðŸ‡³ðŸ‡±ðŸ‡¿ðŸ‡¦ðŸ‡¯ðŸ‡µðŸ‡¦ðŸ‡ªðŸ‡ºðŸ‡¦ðŸ‡±ðŸ‡»ðŸ‡µðŸ‡±', 'description': 'Full-service #omnichannel agency helping brands, retailers &amp; manufacturers globally to drive success in digital commerce ðŸŒðŸš€ #Magento #Adobe #DigitalCommerce', 'url': 'http://t.co/4D0WEmOENz', 'entities': {'url': {'urls': [{'url': 'http://t.co/4D0WEmOENz', 'expanded_url': 'http://www.vaimo.com', 'display_url': 'vaimo.com', 'indices': [0, 22]}]}, 'description': {'urls': []}}, 'protected': False, 'followers_count': 1226, 'friends_count': 427, 'listed_count': 75, 'created_at': 'Thu Jun 21 07:23:24 +0000 2012', 'favourites_count': 1319, 'utc_offset': None, 'time_zone': None, 'geo_enabled': True, 'verified': False, 'statuses_count': 4610,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'http://pbs.twimg.com/profile_images/976447696818098176/q_zMjJPq_normal.jpg', 'profile_image_url_https': 'https://pbs.twimg.com/profile_images/976447696818098176/q_zMjJPq_normal.jpg', 'profile_banner_url': 'https://pbs.twimg.com/profile_banners/614107240/1574688430', 'profile_link_color': '333333',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</si>
  <si>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17:04:49 +0000 2020</t>
  </si>
  <si>
    <t>Why just Social Media, Why not Primeministership ?
#India #NoSir #Twitter #Facebook #Instagram #Youtube #SocialMedia #Exit</t>
  </si>
  <si>
    <t>Mon Mar 02 17:04:45 +0000 2020</t>
  </si>
  <si>
    <t>Are you spending too much time analyzing your #Facebook profiles and preparing reports? Here's how you can quickly download a Facebook analytics report with Sotrender's help https://t.co/cUPYqMPblj #SMMW20</t>
  </si>
  <si>
    <t>Mon Mar 02 17:04:44 +0000 2020</t>
  </si>
  <si>
    <t xml:space="preserve">Will you too give up social media accounts on #Facebook, #Twitter, #Instagram &amp;amp; #YouTube following #Modi Ji? Please retweet after voting. Thank You! </t>
  </si>
  <si>
    <t>{'id': 337851427, 'id_str': '337851427', 'name': 'Whatsoever', 'screen_name': 'whatsoever_live', 'location': 'New Delhi', 'description': 'Just Another Day with Have and Have Not!', 'url': None, 'entities': {'description': {'urls': []}}, 'protected': False, 'followers_count': 276, 'friends_count': 955, 'listed_count': 5, 'created_at': 'Mon Jul 18 17:46:29 +0000 2011', 'favourites_count': 1779, 'utc_offset': None, 'time_zone': None, 'geo_enabled': False, 'verified': False, 'statuses_count': 18817, 'lang': None, 'contributors_enabled': False, 'is_translator': False, 'is_translation_enabled': False, 'profile_background_color': '0A0809', 'profile_background_image_url': 'http://abs.twimg.com/images/themes/theme1/bg.png', 'profile_background_image_url_https': 'https://abs.twimg.com/images/themes/theme1/bg.png', 'profile_background_tile': True, 'profile_image_url': 'http://pbs.twimg.com/profile_images/986127499246686208/AZ6vqzlo_normal.jpg', 'profile_image_url_https': 'https://pbs.twimg.com/profile_images/986127499246686208/AZ6vqzlo_normal.jpg', 'profile_banner_url': 'https://pbs.twimg.com/profile_banners/337851427/1502645999',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'regular'}</t>
  </si>
  <si>
    <t>Mon Mar 02 17:04:38 +0000 2020</t>
  </si>
  <si>
    <t>He want to screw happiness of all these SM giants- FB, Twitter, Insta etc
#instagram #Facebook #Twitter 
Once #Modi goes off #SocialMedia , their stock will crash. He started it, he will end it.</t>
  </si>
  <si>
    <t>{'id': 326380962, 'id_str': '326380962', 'name': '2020', 'screen_name': 'amisra_1', 'location': 'New Delhi, India', 'description': 'Where there is a Will, there is a Way. Where there is none, better create one.\n#IIMC alumni #QSR #Entrepreneur #Curious\nSo still learning every day!!', 'url': None, 'entities': {'description': {'urls': []}}, 'protected': False, 'followers_count': 928, 'friends_count': 781, 'listed_count': 6, 'created_at': 'Wed Jun 29 20:39:50 +0000 2011', 'favourites_count': 1829, 'utc_offset': None, 'time_zone': None, 'geo_enabled': True, 'verified': False, 'statuses_count': 11646,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'http://pbs.twimg.com/profile_images/1084107361202159616/lNoldvvz_normal.jpg', 'profile_image_url_https': 'https://pbs.twimg.com/profile_images/1084107361202159616/lNoldvvz_normal.jpg', 'profile_banner_url': 'https://pbs.twimg.com/profile_banners/326380962/1481900401',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</si>
  <si>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17:04:35 +0000 2020</t>
  </si>
  <si>
    <t>As @narendramodi announced @TwitterIndia
will announce layout.
#nosir
#modiji 
#modimysterytweet 
#Modi 
#NarendraModi 
#socialmedia 
#YouTube 
#Twitter
#Instagram
#Facebook</t>
  </si>
  <si>
    <t>{'id': 3292709729, 'id_str': '3292709729', 'name': '#DÑ. à¤¸à¥‡à¤‚à¤§à¤®à¤¾à¤° ðŸ‡®ðŸ‡³', 'screen_name': 'bhujang_pd', 'location': 'à¤˜à¥‹à¤ªà¥à¤šà¤¾', 'description': '#PhD in à¤¸à¥‡à¤‚à¤§à¤®à¤¾à¤°à¥€ à¤”à¤° à¤œà¤¾à¤¨à¤•à¤° à¤•à¥à¤¯à¤¾ à¤•à¤°à¥‹à¤—à¥‡? à¤œà¥à¥œà¥‡ à¤°à¤¹à¥‹ à¤œà¤¾à¤¨ à¤œà¤¾à¤¯à¥‹à¤—à¥‡ !\n\nà¤…à¤™à¥à¤—à¤²_à¤­à¤¾à¤·à¤¾ à¤”à¤° à¤¦à¥‡à¤µà¤¨à¤¾à¤—à¤°à¥€ à¤®à¥‡à¤‚ à¤Ÿà¥à¤µà¥€à¤Ÿà¥à¤¸ \\', 'url': 'https://t.co/4bmnNyHTpi', 'entities': {'url': {'urls': [{'url': 'https://t.co/4bmnNyHTpi', 'expanded_url': 'http://uncyclopedia.wikia.com/wiki/Rahul_Gandhi', 'display_url': 'uncyclopedia.wikia.com/wiki/Rahul_Ganâ€¦', 'indices': [0, 23]}]}, 'description': {'urls': []}}, 'protected': False, 'followers_count': 94, 'friends_count': 48, 'listed_count': 17, 'created_at': 'Thu May 21 09:21:22 +0000 2015', 'favourites_count': 508, 'utc_offset': None, 'time_zone': None, 'geo_enabled': True, 'verified': False, 'statuses_count': 11051,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'http://pbs.twimg.com/profile_images/804309731884101632/zuFtAUlc_normal.jpg', 'profile_image_url_https': 'https://pbs.twimg.com/profile_images/804309731884101632/zuFtAUlc_normal.jpg', 'profile_banner_url': 'https://pbs.twimg.com/profile_banners/3292709729/1480626748', 'profile_link_color': '981CEB',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</si>
  <si>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17:04:14 +0000 2020</t>
  </si>
  <si>
    <t>If only #Germans could switch to another #InstantMessaging system than #WhatsApp! Both #Telegram and #Signal are great alternatives, without pulling in the whole #Facebook stack.
(The other day I looked at Telegram's Windows client code, came back impressed. Some tight C++)</t>
  </si>
  <si>
    <t>{'id': 8721292, 'id_str': '8721292', 'name': 'Mark Kretschmann', 'screen_name': 'mark_k', 'location': 'Germany', 'description': 'Qt Programmer. Amarok founder. KDE member', 'url': None, 'entities': {'description': {'urls': []}}, 'protected': False, 'followers_count': 361, 'friends_count': 253, 'listed_count': 20, 'created_at': 'Fri Sep 07 10:56:30 +0000 2007', 'favourites_count': 155, 'utc_offset': None, 'time_zone': None, 'geo_enabled': True, 'verified': False, 'statuses_count': 6791,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'http://pbs.twimg.com/profile_images/54498273/markey_normal.jpg', 'profile_image_url_https': 'https://pbs.twimg.com/profile_images/54498273/markey_normal.jpg', 'profile_banner_url': 'https://pbs.twimg.com/profile_banners/8721292/1562057141',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</si>
  <si>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Mon Mar 02 17:04:07 +0000 2020</t>
  </si>
  <si>
    <t>How to Easily Analyze #Facebook Ad Results With 3 Custom Reports https://t.co/6ak75UM4og via @theadstrategist</t>
  </si>
  <si>
    <t>Mon Mar 02 17:04:04 +0000 2020</t>
  </si>
  <si>
    <t>#LiveLoveThrives guest this week is #SerAnzoategui, a #NonBinary #Latinx #Chicanx actor/playwright/activist with the gender pronoun They/Them/Theirs, who plays the role of Eddie in the #Starz network drama series #VIDA.
LIVE on WED at NOON PST on #Facebook @SheAngels.Series. https://t.co/Fnk3YgpKWn</t>
  </si>
  <si>
    <t>{'id': 3500198712, 'id_str': '3500198712', 'name': 'She Angels', 'screen_name': 'sheangelsseries', 'location': 'Los Angeles, CA', 'description': 'Original film series - A global initiative to fund women!\n#SheAngels', 'url': 'https://t.co/14x4ook7Qy', 'entities': {'url': {'urls': [{'url': 'https://t.co/14x4ook7Qy', 'expanded_url': 'http://sheangels.com', 'display_url': 'sheangels.com', 'indices': [0, 23]}]}, 'description': {'urls': []}}, 'protected': False, 'followers_count': 3640, 'friends_count': 3483, 'listed_count': 21, 'created_at': 'Wed Sep 09 04:08:23 +0000 2015', 'favourites_count': 555, 'utc_offset': None, 'time_zone': None, 'geo_enabled': False, 'verified': False, 'statuses_count': 1315,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'http://pbs.twimg.com/profile_images/1123281761595641856/YuwuGd8t_normal.png', 'profile_image_url_https': 'https://pbs.twimg.com/profile_images/1123281761595641856/YuwuGd8t_normal.png', 'profile_banner_url': 'https://pbs.twimg.com/profile_banners/3500198712/1556610042',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</si>
  <si>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17:03:44 +0000 2020</t>
  </si>
  <si>
    <t>Even though #BillDeBlasio and the #NYPD refuse to comply with Trumps policies for ICE, a lot of the undocumented immigrants are on #Facebook, which is infamously known for literally no privacy for users. ICE doesnt really need anything from the city to arrest immigrants.</t>
  </si>
  <si>
    <t>Mon Mar 02 17:03:34 +0000 2020</t>
  </si>
  <si>
    <t>When she attacked me on #Facebook, I realized I had a cyber bully on my hands. It inspired episode 28 of Amplify your Success #Podcast "Dealing with Negative Critics and Internet Trolls" &amp;gt;&amp;gt; https://t.co/oCrAnFAVhb
#womeninbusiness #girlboss</t>
  </si>
  <si>
    <t>{'id': 14457170, 'id_str': '14457170', 'name': 'Melanie Benson', 'screen_name': 'melcoach', 'location': 'Los Angeles, CA', 'description': 'Play bold, shatter limits, boost your influence. Host of Amplify Your Success #Podcast spotlighting expert #entrepreneurs. Get my FREE Revenue Rush Toolkit', 'url': 'https://t.co/ZJbq5QciYC', 'entities': {'url': {'urls': [{'url': 'https://t.co/ZJbq5QciYC', 'expanded_url': 'http://www.YourRevenueRush.com', 'display_url': 'YourRevenueRush.com', 'indices': [0, 23]}]}, 'description': {'urls': []}}, 'protected': False, 'followers_count': 20327, 'friends_count': 17829, 'listed_count': 1505, 'created_at': 'Mon Apr 21 01:51:44 +0000 2008', 'favourites_count': 5955, 'utc_offset': None, 'time_zone': None, 'geo_enabled': True, 'verified': False, 'statuses_count': 45963, 'lang': None, 'contributors_enabled': False, 'is_translator': False, 'is_translation_enabled': False, 'profile_background_color': '151316', 'profile_background_image_url': 'http://abs.twimg.com/images/themes/theme10/bg.gif', 'profile_background_image_url_https': 'https://abs.twimg.com/images/themes/theme10/bg.gif', 'profile_background_tile': False, 'profile_image_url': 'http://pbs.twimg.com/profile_images/735226865367928832/mvSLJwfE_normal.jpg', 'profile_image_url_https': 'https://pbs.twimg.com/profile_images/735226865367928832/mvSLJwfE_normal.jpg', 'profile_banner_url': 'https://pbs.twimg.com/profile_banners/14457170/1524096330', 'profile_link_color': '27768A', 'profile_sidebar_border_color': 'E9EEF2', 'profile_sidebar_fill_color': 'F3C136', 'profile_text_color': '181660', 'profile_use_background_image': True, 'has_extended_profile': False, 'default_profile': False, 'default_profile_image': False, 'following': None, 'follow_request_sent': None, 'notifications': None, 'translator_type': 'none'}</t>
  </si>
  <si>
    <t>Mon Mar 02 17:03:02 +0000 2020</t>
  </si>
  <si>
    <t>#Facebook Adds New Option to Create #3D Photos From Any #2D Image https://t.co/ReZuaRakfW https://t.co/PUezDiHCrg</t>
  </si>
  <si>
    <t>Mon Mar 02 17:02:19 +0000 2020</t>
  </si>
  <si>
    <t>#nosir Kindly ban all such platforms these are used to spread fake things... ban #instagram #twitter #facebook #whatsapp</t>
  </si>
  <si>
    <t>{'id': 155839720, 'id_str': '155839720', 'name': 'Cj', 'screen_name': 'cjbhargavaa', 'location': 'Mumbai,  London', 'description': 'MD BROWN FINANCE UK LTD London, Business partner CHOICE EQUITY MUMBAI,  Oil Painting Artist (hobbies)', 'url': 'http://t.co/ab73DV27fN', 'entities': {'url': {'urls': [{'url': 'http://t.co/ab73DV27fN', 'expanded_url': 'http://www.cjbhargav.com', 'display_url': 'cjbhargav.com', 'indices': [0, 22]}]}, 'description': {'urls': []}}, 'protected': False, 'followers_count': 1692, 'friends_count': 47, 'listed_count': 40, 'created_at': 'Tue Jun 15 08:38:12 +0000 2010', 'favourites_count': 28, 'utc_offset': None, 'time_zone': None, 'geo_enabled': False, 'verified': False, 'statuses_count': 564,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'http://pbs.twimg.com/profile_images/1159004300544135168/hLbqSWPK_normal.jpg', 'profile_image_url_https': 'https://pbs.twimg.com/profile_images/1159004300544135168/hLbqSWPK_normal.jpg', 'profile_banner_url': 'https://pbs.twimg.com/profile_banners/155839720/1488434978',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</si>
  <si>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17:02:05 +0000 2020</t>
  </si>
  <si>
    <t>Mon Mar 02 17:01:53 +0000 2020</t>
  </si>
  <si>
    <t>#Facebook launches new #creator studio mobile app. Find out more via the @socialmedia2day article: https://t.co/qtGIgXWGdL  #marketingdigital #socialmarketing #marketing https://t.co/GkOBAvvVOB</t>
  </si>
  <si>
    <t>This mom's hilarious #Facebook post shows that her son found her underwear stuck to his pant leg at school! (PHOTO) https://t.co/kq7QB5dtwd #Viralpost #moms</t>
  </si>
  <si>
    <t>Mon Mar 02 17:01:34 +0000 2020</t>
  </si>
  <si>
    <t>Want to get tons of FREE #engagement and traffic from the right people on your real estate #website and #blog? Here's the strategy you've been looking for: https://t.co/3xpPCuBFDe
#RealEstate #Facebook #realtors #realtor #realestatetips #realestateagent #contentmarketing https://t.co/TmARijDciI</t>
  </si>
  <si>
    <t>{'id': 847069332958040064, 'id_str': '847069332958040064', 'name': 'RealEstateWriter', 'screen_name': 'BestREWriter', 'location': 'Bradenton, FL', 'description': 'US | Real Estate Content Writer &amp; Content Marketing Coach | Host of The Real Estate Revolution podcast | Blogs, MLS descriptions, web copy, market updates, bios', 'url': 'https://t.co/5hGPs1H4hO', 'entities': {'url': {'urls': [{'url': 'https://t.co/5hGPs1H4hO', 'expanded_url': 'https://www.bestrealestatewriter.com/', 'display_url': 'bestrealestatewriter.com', 'indices': [0, 23]}]}, 'description': {'urls': []}}, 'protected': False, 'followers_count': 536, 'friends_count': 1092, 'listed_count': 20, 'created_at': 'Wed Mar 29 12:54:01 +0000 2017', 'favourites_count': 577, 'utc_offset': None, 'time_zone': None, 'geo_enabled': True, 'verified': False, 'statuses_count': 4580, 'lang': None, 'contributors_enabled': False, 'is_translator': False, 'is_translation_enabled': False, 'profile_background_color': 'F5F8FA', 'profile_background_image_url': None, 'profile_background_image_url_https': None, 'profile_background_tile': False, 'profile_image_url': 'http://pbs.twimg.com/profile_images/847070375745851394/tfeOT7nw_normal.jpg', 'profile_image_url_https': 'https://pbs.twimg.com/profile_images/847070375745851394/tfeOT7nw_normal.jpg', 'profile_banner_url': 'https://pbs.twimg.com/profile_banners/847069332958040064/1527158681',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</si>
  <si>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17:01:07 +0000 2020</t>
  </si>
  <si>
    <t>How to Create Successful #Facebook #Ads That Stand the Test of Time  https://t.co/FOjXkcEirE</t>
  </si>
  <si>
    <t>{'id': 3155308420, 'id_str': '3155308420', 'name': 'Superscribers', 'screen_name': 'SuperscribersHQ', 'location': 'San Francisco, CA', 'description': 'Professionally hand-crafted social media dedicated to turn your subscribers super.', 'url': 'https://t.co/Ha9uaKmueq', 'entities': {'url': {'urls': [{'url': 'https://t.co/Ha9uaKmueq', 'expanded_url': 'http://www.superscribers.com', 'display_url': 'superscribers.com', 'indices': [0, 23]}]}, 'description': {'urls': []}}, 'protected': False, 'followers_count': 221, 'friends_count': 2271, 'listed_count': 52, 'created_at': 'Sat Apr 11 06:09:33 +0000 2015', 'favourites_count': 6368, 'utc_offset': None, 'time_zone': None, 'geo_enabled': False, 'verified': False, 'statuses_count': 4732,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'http://pbs.twimg.com/profile_images/794541625980649472/6Heej5nF_normal.jpg', 'profile_image_url_https': 'https://pbs.twimg.com/profile_images/794541625980649472/6Heej5nF_normal.jpg', 'profile_banner_url': 'https://pbs.twimg.com/profile_banners/3155308420/1438545837',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</si>
  <si>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17:01:02 +0000 2020</t>
  </si>
  <si>
    <t>What #Students Want #Teachersand #Facebookto Know About #DigitalCitizenship, via @EdSurge  #edtech #K12 #edchat  https://t.co/7VZJ71bZyx</t>
  </si>
  <si>
    <t>{'id': 1573420063, 'id_str': '1573420063', 'name': 'Eduspire', 'screen_name': 'eduspirePD', 'location': 'Pennsylvania', 'description': "Innovative provider of #TeacherPD courses. Mission: #TransformTeaching thru tech. Partners w/ @WilsonCollegePA on Master's in #EdTech: https://t.co/G2AZwomULI", 'url': 'https://t.co/ioxFIQsQBd', 'entities': {'url': {'urls': [{'url': 'https://t.co/ioxFIQsQBd', 'expanded_url': 'http://eduspire.org', 'display_url': 'eduspire.org', 'indices': [0, 23]}]}, 'description': {'urls': [{'url': 'https://t.co/G2AZwomULI', 'expanded_url': 'http://eduspire.org/met', 'display_url': 'eduspire.org/met', 'indices': [135, 158]}]}}, 'protected': False, 'followers_count': 1490, 'friends_count': 1458, 'listed_count': 240, 'created_at': 'Sat Jul 06 18:36:44 +0000 2013', 'favourites_count': 1712, 'utc_offset': None, 'time_zone': None, 'geo_enabled': False, 'verified': False, 'statuses_count': 6148,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'http://pbs.twimg.com/profile_images/378800000096804554/d2aec77995115924a1e8598227677e8c_normal.jpeg', 'profile_image_url_https': 'https://pbs.twimg.com/profile_images/378800000096804554/d2aec77995115924a1e8598227677e8c_normal.jpeg', 'profile_banner_url': 'https://pbs.twimg.com/profile_banners/1573420063/1431417099',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</si>
  <si>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17:00:53 +0000 2020</t>
  </si>
  <si>
    <t xml:space="preserve"> WE ARE BACK! #facebook #ayrtonsenna #senna #f1
Let's go &amp;gt; https://t.co/Pk7E9rUsJH</t>
  </si>
  <si>
    <t>{'id': 203414815, 'id_str': '203414815', 'name': 'Ayrton Senna Live', 'screen_name': 'AyrtonSennaLive', 'location': 'Brasil, SÃ£o Paulo', 'description': 'Homenagem ao maior piloto de todos os tempos, Ayrton Senna. ðŸ‡§ðŸ‡·ðŸðŸ†', 'url': 'https://t.co/AhS68KI6oP', 'entities': {'url': {'urls': [{'url': 'https://t.co/AhS68KI6oP', 'expanded_url': 'https://www.facebook.com/AyrtonSennaLive', 'display_url': 'facebook.com/AyrtonSennaLive', 'indices': [0, 23]}]}, 'description': {'urls': []}}, 'protected': False, 'followers_count': 2303, 'friends_count': 242, 'listed_count': 33, 'created_at': 'Sat Oct 16 06:13:38 +0000 2010', 'favourites_count': 41, 'utc_offset': None, 'time_zone': None, 'geo_enabled': True, 'verified': False, 'statuses_count': 12513,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'http://pbs.twimg.com/profile_images/2730981080/e1bd9e5a02b393039669537cd85aa935_normal.jpeg', 'profile_image_url_https': 'https://pbs.twimg.com/profile_images/2730981080/e1bd9e5a02b393039669537cd85aa935_normal.jpeg',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</si>
  <si>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17:00:47 +0000 2020</t>
  </si>
  <si>
    <t>Kindly ban all platforms these are used to spread fake things... ban #instagram #twitter #facebook #whatsapp</t>
  </si>
  <si>
    <t>Mon Mar 02 17:00:45 +0000 2020</t>
  </si>
  <si>
    <t>"Its goal is to have you stay in its environment for as long as possible," said @Bobosphere about #Facebook and the feeding of tailored content to keep users engaged. Hear how tech and politics interact in Garfield's "American Manifesto" @HarvardBooks: https://t.co/yYsA1uUTVe https://t.co/USgiq3siR5</t>
  </si>
  <si>
    <t>{'id': 24120312, 'id_str': '24120312', 'name': 'Forum Network', 'screen_name': 'ForumNetwork', 'location': 'Boston, MA', 'description': "WGBH's video hub for lifelong learners. Public media purveyor of the enlightening. Supported by the Lowell Institute.", 'url': 'http://t.co/abLxhwzLl7', 'entities': {'url': {'urls': [{'url': 'http://t.co/abLxhwzLl7', 'expanded_url': 'http://www.forum-network.org', 'display_url': 'forum-network.org', 'indices': [0, 22]}]}, 'description': {'urls': []}}, 'protected': False, 'followers_count': 2025, 'friends_count': 1675, 'listed_count': 136, 'created_at': 'Fri Mar 13 03:38:11 +0000 2009', 'favourites_count': 1147, 'utc_offset': None, 'time_zone': None, 'geo_enabled': True, 'verified': False, 'statuses_count': 8728, 'lang': None, 'contributors_enabled': False, 'is_translator': False, 'is_translation_enabled': False, 'profile_background_color': '5DA7BA', 'profile_background_image_url': 'http://abs.twimg.com/images/themes/theme1/bg.png', 'profile_background_image_url_https': 'https://abs.twimg.com/images/themes/theme1/bg.png', 'profile_background_tile': False, 'profile_image_url': 'http://pbs.twimg.com/profile_images/960951436422115328/c2iy4lEy_normal.jpg', 'profile_image_url_https': 'https://pbs.twimg.com/profile_images/960951436422115328/c2iy4lEy_normal.jpg', 'profile_banner_url': 'https://pbs.twimg.com/profile_banners/24120312/1536783731', 'profile_link_color': '024EAB',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</si>
  <si>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Mon Mar 02 17:00:37 +0000 2020</t>
  </si>
  <si>
    <t>Wow... 10k on #Facebook 
All we can say is #THANKYOU! It means EVERYTHING to us and please keep on following... 
We have loads of new #Music, #Videos, #Interviews, #Gigs and more to come! Connect with us there to KEEP UP TO DATE...
https://t.co/zoS1ufmsfm https://t.co/acB4T6RAC7</t>
  </si>
  <si>
    <t>{'id': 959351812242493440, 'id_str': '959351812242493440', 'name': 'Soul Jacker', 'screen_name': 'souljackersound', 'location': 'Wrexham, Wales', 'description': 'British Alternative Rock Band', 'url': 'https://t.co/vGgOhg1qzf', 'entities': {'url': {'urls': [{'url': 'https://t.co/vGgOhg1qzf', 'expanded_url': 'https://m.youtube.com/channel/UCObeaX_XQZwst1BkptgDxMg', 'display_url': 'm.youtube.com/channel/UCObeaâ€¦', 'indices': [0, 23]}]}, 'description': {'urls': []}}, 'protected': False, 'followers_count': 863, 'friends_count': 3986, 'listed_count': 6, 'created_at': 'Fri Feb 02 09:04:30 +0000 2018', 'favourites_count': 2275, 'utc_offset': None, 'time_zone': None, 'geo_enabled': True, 'verified': False, 'statuses_count': 745,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'http://pbs.twimg.com/profile_images/1228330193770680320/AWDdOA_z_normal.jpg', 'profile_image_url_https': 'https://pbs.twimg.com/profile_images/1228330193770680320/AWDdOA_z_normal.jpg', 'profile_banner_url': 'https://pbs.twimg.com/profile_banners/959351812242493440/1581691716',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</si>
  <si>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17:00:28 +0000 2020</t>
  </si>
  <si>
    <t>#Facebook opens up 3D Photos to single-lens camera phones and existing 2D images
#IntegratedMarketingPlatform #Canada #UnitedStates https://t.co/mHDOaXeBwL</t>
  </si>
  <si>
    <t>{'id': 2696355324, 'id_str': '2696355324', 'name': 'Integrated Marketing Platform', 'screen_name': 'Integrated_M', 'location': 'Global', 'description': '#Marketing #Strategy #Media #Communication #Technology #Digital #Social #Search #Web #Mobile #DOOH #IntegratedMarketing â–º info @ integratedmarketing (dot) pro', 'url': 'https://t.co/t75CFHUGtp', 'entities': {'url': {'urls': [{'url': 'https://t.co/t75CFHUGtp', 'expanded_url': 'http://www.IntegratedMarketing.pro', 'display_url': 'IntegratedMarketing.pro', 'indices': [0, 23]}]}, 'description': {'urls': []}}, 'protected': False, 'followers_count': 1468, 'friends_count': 4984, 'listed_count': 11, 'created_at': 'Thu Jul 31 18:50:10 +0000 2014', 'favourites_count': 2641, 'utc_offset': None, 'time_zone': None, 'geo_enabled': False, 'verified': False, 'statuses_count': 10103,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'http://pbs.twimg.com/profile_images/1138834189413781504/9a_H2yE1_normal.png', 'profile_image_url_https': 'https://pbs.twimg.com/profile_images/1138834189413781504/9a_H2yE1_normal.png', 'profile_banner_url': 'https://pbs.twimg.com/profile_banners/2696355324/1558182386',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</si>
  <si>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Looking to add live content to your #Facebook content strategy? Learn about Facebook's new Live Broadcasting platform and new opportunities for engaging with your audience. 
https://t.co/nYrPzxrhsW</t>
  </si>
  <si>
    <t>{'id': 72596983, 'id_str': '72596983', 'name': 'BlaineTurner', 'screen_name': 'BlaineTurner', 'location': 'Morgantown, WV', 'description': 'BTA specializes in strategic communications and brand advertising for clientsâ€™ online, print, tradeshow, marketing, promotion and broadcast needs.', 'url': 'http://t.co/Z2L2cMiige', 'entities': {'url': {'urls': [{'url': 'http://t.co/Z2L2cMiige', 'expanded_url': 'http://www.blaineturner.com', 'display_url': 'blaineturner.com', 'indices': [0, 22]}]}, 'description': {'urls': []}}, 'protected': False, 'followers_count': 2489, 'friends_count': 2853, 'listed_count': 107, 'created_at': 'Tue Sep 08 16:35:39 +0000 2009', 'favourites_count': 321, 'utc_offset': None, 'time_zone': None, 'geo_enabled': True, 'verified': False, 'statuses_count': 1684,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'http://pbs.twimg.com/profile_images/776888472392957952/x57vrqY8_normal.jpg', 'profile_image_url_https': 'https://pbs.twimg.com/profile_images/776888472392957952/x57vrqY8_normal.jpg', 'profile_banner_url': 'https://pbs.twimg.com/profile_banners/72596983/1474059347', 'profile_link_color': '51C3CA', 'profile_sidebar_border_color': 'FFFFFF', 'profile_sidebar_fill_color': 'E1E6DF', 'profile_text_color': '04394A', 'profile_use_background_image': True, 'has_extended_profile': False, 'default_profile': False, 'default_profile_image': False, 'following': None, 'follow_request_sent': None, 'notifications': None, 'translator_type': 'none'}</t>
  </si>
  <si>
    <t>Mon Mar 02 17:00:27 +0000 2020</t>
  </si>
  <si>
    <t>Get ready India ..!We are about to get a Indian Social Media platform 
#NarendraModi #SocialMedia #Twitter #Instagram #Facebook #YouTube #FakeNews 
@Twitter @Facebook @instagram @YouTube</t>
  </si>
  <si>
    <t>{'id': 796429394990370816, 'id_str': '796429394990370816', 'name': 'Abhilash Reddy ðŸš©ðŸ‡®ðŸ‡³', 'screen_name': 'GOD4Devil', 'location': 'HINDU KINGDOM', 'description': 'YOUNGEST POLITICIAN WORKED AS EBC TS GEN-SECRETARY .. à¤¹à¤¿à¤¨à¥à¤¦à¥‚ à¤°à¤¾à¤·à¥à¤Ÿà¥à¤°à¤µà¤¾à¤¦ | Devote of @narendramodi and Follower of @AmitShah ðŸ˜Ž| ðŸ‡®ðŸ‡³ðŸ‡®ðŸ‡³', 'url': None, 'entities': {'description': {'urls': []}}, 'protected': False, 'followers_count': 138, 'friends_count': 275, 'listed_count': 0, 'created_at': 'Wed Nov 09 19:08:59 +0000 2016', 'favourites_count': 7353, 'utc_offset': None, 'time_zone': None, 'geo_enabled': True, 'verified': False, 'statuses_count': 4259, 'lang': None, 'contributors_enabled': False, 'is_translator': False, 'is_translation_enabled': False, 'profile_background_color': 'F5F8FA', 'profile_background_image_url': None, 'profile_background_image_url_https': None, 'profile_background_tile': False, 'profile_image_url': 'http://pbs.twimg.com/profile_images/1234611509600243712/phihdvnS_normal.jpg', 'profile_image_url_https': 'https://pbs.twimg.com/profile_images/1234611509600243712/phihdvnS_normal.jpg', 'profile_banner_url': 'https://pbs.twimg.com/profile_banners/796429394990370816/1582279215',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</si>
  <si>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17:00:24 +0000 2020</t>
  </si>
  <si>
    <t>#Facebook is to exclusively stream two live UK football matches for the first time this week....
 https://t.co/4U5ymMUzFB</t>
  </si>
  <si>
    <t>{'id': 1480769245, 'id_str': '1480769245', 'name': 'U2View Media', 'screen_name': 'u2viewmedia', 'location': 'Brighton, Sussex', 'description': 'Helping businesses grow by winning new customers through highly effective digital marketing strategies.', 'url': 'https://t.co/TebMs6jhdw', 'entities': {'url': {'urls': [{'url': 'https://t.co/TebMs6jhdw', 'expanded_url': 'https://www.u2viewmedia.co.uk', 'display_url': 'u2viewmedia.co.uk', 'indices': [0, 23]}]}, 'description': {'urls': []}}, 'protected': False, 'followers_count': 4986, 'friends_count': 4866, 'listed_count': 77, 'created_at': 'Mon Jun 03 22:17:20 +0000 2013', 'favourites_count': 1250, 'utc_offset': None, 'time_zone': None, 'geo_enabled': True, 'verified': False, 'statuses_count': 3906,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'http://pbs.twimg.com/profile_images/1097846492042280965/O9syGzD5_normal.png', 'profile_image_url_https': 'https://pbs.twimg.com/profile_images/1097846492042280965/O9syGzD5_normal.png', 'profile_banner_url': 'https://pbs.twimg.com/profile_banners/1480769245/1498552720',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</si>
  <si>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17:00:23 +0000 2020</t>
  </si>
  <si>
    <t>Did you know video ads on #Facebook generate 135% more traffic than images do? 
Ready to start your social #video journey? 
Here's how to create engaging Facebook ads that will strongly resonate with your audience.  via @smhackapp 
https://t.co/DaIhzugyUh</t>
  </si>
  <si>
    <t>{'id': 2791973961, 'id_str': '2791973961', 'name': 'Uscreen', 'screen_name': 'uscreentv', 'location': 'Washington, DC', 'description': 'Whether youâ€™re building the next Netflix or creating an awesome online course, Uscreenâ€™s all-in-one platform offers the tools you need to monetize your videos.', 'url': 'https://t.co/4DH5MLs8Mc', 'entities': {'url': {'urls': [{'url': 'https://t.co/4DH5MLs8Mc', 'expanded_url': 'https://www.uscreen.tv/', 'display_url': 'uscreen.tv', 'indices': [0, 23]}]}, 'description': {'urls': []}}, 'protected': False, 'followers_count': 2982, 'friends_count': 1615, 'listed_count': 52, 'created_at': 'Mon Sep 29 15:41:19 +0000 2014', 'favourites_count': 1065, 'utc_offset': None, 'time_zone': None, 'geo_enabled': True, 'verified': False, 'statuses_count': 4142,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'http://pbs.twimg.com/profile_images/1004672771392143361/FLFj8FaZ_normal.jpg', 'profile_image_url_https': 'https://pbs.twimg.com/profile_images/1004672771392143361/FLFj8FaZ_normal.jpg', 'profile_banner_url': 'https://pbs.twimg.com/profile_banners/2791973961/1551718259', 'profile_link_color': '0774FF',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</si>
  <si>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17:00:22 +0000 2020</t>
  </si>
  <si>
    <t>Mon Mar 02 17:00:21 +0000 2020</t>
  </si>
  <si>
    <t>#NoSir give up on #Facebook but keep #Twitter</t>
  </si>
  <si>
    <t>{'id': 107749405, 'id_str': '107749405', 'name': 'Ravi', 'screen_name': 'RealMrRavi', 'location': 'Copenhagen, Denmark ', 'description': 'The ability to observe without evaluating is the highest form of intelligence', 'url': None, 'entities': {'description': {'urls': []}}, 'protected': False, 'followers_count': 375, 'friends_count': 104, 'listed_count': 9, 'created_at': 'Sat Jan 23 16:08:12 +0000 2010', 'favourites_count': 94, 'utc_offset': None, 'time_zone': None, 'geo_enabled': False, 'verified': False, 'statuses_count': 2057,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'http://pbs.twimg.com/profile_images/1226513467861020672/B1h6Cecz_normal.jpg', 'profile_image_url_https': 'https://pbs.twimg.com/profile_images/1226513467861020672/B1h6Cecz_normal.jpg', 'profile_banner_url': 'https://pbs.twimg.com/profile_banners/107749405/1579810124',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</si>
  <si>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17:00:17 +0000 2020</t>
  </si>
  <si>
    <t>It doesnt come as a surprise that ICE used social media to track down illegal immigrants in the United States. With basically a quarter of the worlds population or more on #Facebook, along with the lax privacy for users, its a juicy target for ICE.</t>
  </si>
  <si>
    <t>Mon Mar 02 17:00:09 +0000 2020</t>
  </si>
  <si>
    <t>@narendramodi #Shri_Modi used social media to announce his intention of quitting social media. Social media like #facebook #twitter #instagram are places where men (including me) simply talk &amp;amp; talk more but do less. A real activist will not rely on media.
@BJP4India @INCIndia @AamAadmiParty</t>
  </si>
  <si>
    <t>{'id': 930502382768734208, 'id_str': '930502382768734208', 'name': 'hem', 'screen_name': 'BarikHemananda', 'location': '', 'description': 'B simple B happy', 'url': None, 'entities': {'description': {'urls': []}}, 'protected': False, 'followers_count': 3, 'friends_count': 0, 'listed_count': 0, 'created_at': 'Tue Nov 14 18:27:10 +0000 2017', 'favourites_count': 1, 'utc_offset': None, 'time_zone': None, 'geo_enabled': False, 'verified': False, 'statuses_count': 877, 'lang': None, 'contributors_enabled': False, 'is_translator': False, 'is_translation_enabled': False, 'profile_background_color': 'F5F8FA', 'profile_background_image_url': None, 'profile_background_image_url_https': None, 'profile_background_tile': False, 'profile_image_url': 'http://pbs.twimg.com/profile_images/938077158924099589/wSO19ve-_normal.jpg', 'profile_image_url_https': 'https://pbs.twimg.com/profile_images/938077158924099589/wSO19ve-_normal.jpg', 'profile_banner_url': 'https://pbs.twimg.com/profile_banners/930502382768734208/1511890078',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</si>
  <si>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17:00:01 +0000 2020</t>
  </si>
  <si>
    <t>#MondayMotivaton #MondayBlues #DogsOfTwitter #DogsOfInstagram #DogLife #Facebook #SocialMedia #Family 
Sweet #photo of #dog comforting #toddler in #timeout goes viral
https://t.co/ZphEJVzfRp</t>
  </si>
  <si>
    <t>Mon Mar 02 17:00:00 +0000 2020</t>
  </si>
  <si>
    <t>How to Easily Analyze Facebook Ad Results With 3 Custom Reports https://t.co/EIczYMqg9Q #Facebook #facebookads https://t.co/Pnz2DSaAgo</t>
  </si>
  <si>
    <t>Mon Mar 02 16:59:52 +0000 2020</t>
  </si>
  <si>
    <t>@narendramodi Market valuation of #Facebook  #Twitter would surely come down if it happens.
Hit them hard where it hurts.
#ModiJi we support you</t>
  </si>
  <si>
    <t>{'id': 717685898897281030, 'id_str': '717685898897281030', 'name': 'Vijay Kumar ðŸ‡®ðŸ‡³', 'screen_name': 'vi_jaykumar', 'location': '', 'description': 'Proud Indian! Trust &amp; Hope in One Name, One Person Shri @narendramodi Ji - I tweet what I feel like, no one has any obligation to read &amp; debate', 'url': None, 'entities': {'description': {'urls': []}}, 'protected': False, 'followers_count': 5473, 'friends_count': 689, 'listed_count': 0, 'created_at': 'Wed Apr 06 12:10:27 +0000 2016', 'favourites_count': 1072, 'utc_offset': None, 'time_zone': None, 'geo_enabled': False, 'verified': False, 'statuses_count': 12798, 'lang': None, 'contributors_enabled': False, 'is_translator': False, 'is_translation_enabled': False, 'profile_background_color': 'F5F8FA', 'profile_background_image_url': None, 'profile_background_image_url_https': None, 'profile_background_tile': False, 'profile_image_url': 'http://pbs.twimg.com/profile_images/1178021643509100545/pEcBE4Ci_normal.jpg', 'profile_image_url_https': 'https://pbs.twimg.com/profile_images/1178021643509100545/pEcBE4Ci_normal.jpg', 'profile_banner_url': 'https://pbs.twimg.com/profile_banners/717685898897281030/1582244899',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</si>
  <si>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16:58:53 +0000 2020</t>
  </si>
  <si>
    <t>Destined to lose #hiphopmusic #hiphop #rap #rapmusic #rapper #artist #spotifycurators #spotify #spotifyplaylist #tidalmusic #tidal #apple #applemusic #instagram #facebook #twitter #youtube https://t.co/HGelAQHilb</t>
  </si>
  <si>
    <t>{'id': 824661062423375872, 'id_str': '824661062423375872', 'name': 'Dwayne Mallon', 'screen_name': 'rapUlstar', 'location': 'Northern Ireland', 'description': 'rap artist', 'url': None, 'entities': {'description': {'urls': []}}, 'protected': False, 'followers_count': 129, 'friends_count': 401, 'listed_count': 0, 'created_at': 'Thu Jan 26 16:51:33 +0000 2017', 'favourites_count': 14, 'utc_offset': None, 'time_zone': None, 'geo_enabled': True, 'verified': False, 'statuses_count': 140, 'lang': None, 'contributors_enabled': False, 'is_translator': False, 'is_translation_enabled': False, 'profile_background_color': 'F5F8FA', 'profile_background_image_url': None, 'profile_background_image_url_https': None, 'profile_background_tile': False, 'profile_image_url': 'http://pbs.twimg.com/profile_images/1078685080044949504/WWg8HZjW_normal.jpg', 'profile_image_url_https': 'https://pbs.twimg.com/profile_images/1078685080044949504/WWg8HZjW_normal.jpg', 'profile_banner_url': 'https://pbs.twimg.com/profile_banners/824661062423375872/1548782024',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</si>
  <si>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16:58:51 +0000 2020</t>
  </si>
  <si>
    <t>#Facebook Adds New Option to Create 3D Photos From Any 2D Image https://t.co/4aLlml2zGN via socialmedia2day</t>
  </si>
  <si>
    <t>{'id': 200742099, 'id_str': '200742099', 'name': 'Michael Williams', 'screen_name': 'mike_will_iams_', 'location': 'Brighton, England', 'description': 'Social Media @JellyfishGlobal | Musician @QuietLions | Swansea City FC Fan', 'url': 'https://t.co/XK8qY7B5zw', 'entities': {'url': {'urls': [{'url': 'https://t.co/XK8qY7B5zw', 'expanded_url': 'http://www.quietlions.co.uk', 'display_url': 'quietlions.co.uk', 'indices': [0, 23]}]}, 'description': {'urls': []}}, 'protected': False, 'followers_count': 1077, 'friends_count': 663, 'listed_count': 99, 'created_at': 'Sun Oct 10 03:33:35 +0000 2010', 'favourites_count': 11525, 'utc_offset': None, 'time_zone': None, 'geo_enabled': True, 'verified': False, 'statuses_count': 9304,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'http://pbs.twimg.com/profile_images/1130133943423000576/LGws3OVA_normal.png', 'profile_image_url_https': 'https://pbs.twimg.com/profile_images/1130133943423000576/LGws3OVA_normal.png', 'profile_banner_url': 'https://pbs.twimg.com/profile_banners/200742099/1488546480',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</si>
  <si>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16:58:50 +0000 2020</t>
  </si>
  <si>
    <t>I have created a #Facebook group for MALEC fanfic writers on Facebook.  I cant find a Twitter link but if you search MALEC fanfic writers you should find it.</t>
  </si>
  <si>
    <t>{'id': 1194577771969814528, 'id_str': '1194577771969814528', 'name': 'Brandy Bailey', 'screen_name': 'BrandyB17922482', 'location': '', 'description': 'MALEC stories based off of Alec Lightwood &amp; Magnus Bane. Find me on AO3 @ https://t.co/1KmjGEgGXk, Wattpad @ https://t.co/0IaMFGZWNz is ðŸ”ž #writerâž°ðŸ¹', 'url': None, 'entities': {'description': {'urls': [{'url': 'https://t.co/1KmjGEgGXk', 'expanded_url': 'http://bit.ly/37gMtvF', 'display_url': 'bit.ly/37gMtvF', 'indices': [74, 97]}, {'url': 'https://t.co/0IaMFGZWNz', 'expanded_url': 'http://w.tt/2QrxKrT-#TheOmega', 'display_url': 'w.tt/2QrxKrT-#TheOmâ€¦', 'indices': [109, 132]}]}}, 'protected': False, 'followers_count': 107, 'friends_count': 335, 'listed_count': 0, 'created_at': 'Wed Nov 13 11:28:39 +0000 2019', 'favourites_count': 148,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'http://pbs.twimg.com/profile_images/1194578068721012738/y6CPkgAV_normal.jpg', 'profile_image_url_https': 'https://pbs.twimg.com/profile_images/1194578068721012738/y6CPkgAV_normal.jpg',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</si>
  <si>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16:58:38 +0000 2020</t>
  </si>
  <si>
    <t>Hamare pyare @narendramodi Ji, is thinking abt leaving social media.
What do u think abt this decision ?
#facebook #instagram #Tweet #BJP 
Pls share ur vote.</t>
  </si>
  <si>
    <t>{'id': 96588025, 'id_str': '96588025', 'name': 'Nikhen Bytes', 'screen_name': 'Nikhenbytes', 'location': 'India', 'description': 'youtube channel on stock market analysis\nNikhen Bytes. \nTelegram - BankNiftyTechnicalAnalysis\nYouTube - NikhenBytes\nlove INDIA ðŸ‡®ðŸ‡³', 'url': 'https://t.co/oyeLmhmjOl', 'entities': {'url': {'urls': [{'url': 'https://t.co/oyeLmhmjOl', 'expanded_url': 'https://www.youtube.com/channel/UCku7LrKKDnpJtTU3evnJVPA', 'display_url': 'youtube.com/channel/UCku7Lâ€¦', 'indices': [0, 23]}]}, 'description': {'urls': []}}, 'protected': False, 'followers_count': 5770, 'friends_count': 3, 'listed_count': 3, 'created_at': 'Sun Dec 13 17:26:34 +0000 2009', 'favourites_count': 3539, 'utc_offset': None, 'time_zone': None, 'geo_enabled': False, 'verified': False, 'statuses_count': 6606,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'http://pbs.twimg.com/profile_images/1126401898519584768/GIM1iICa_normal.jpg', 'profile_image_url_https': 'https://pbs.twimg.com/profile_images/1126401898519584768/GIM1iICa_normal.jpg', 'profile_banner_url': 'https://pbs.twimg.com/profile_banners/96588025/1582540542',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</si>
  <si>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Mon Mar 02 16:58:32 +0000 2020</t>
  </si>
  <si>
    <t>Fun Fact of the week
Did you know that the Facebook notification icon shows a different part of the globe depending on the location?
#Edgetechies #funfacts #facebook #interestingfacts #innovativesolutions #innovations https://t.co/tplpQs71bR</t>
  </si>
  <si>
    <t>{'id': 4797182924, 'id_str': '4797182924', 'name': 'Edgetechies', 'screen_name': 'edgetechies', 'location': '', 'description': 'Creative technology enthusiasts building innovative products to help passionate individuals &amp; organizations live up to their their fullest potential', 'url': 'https://t.co/Phn2yKVvn1', 'entities': {'url': {'urls': [{'url': 'https://t.co/Phn2yKVvn1', 'expanded_url': 'http://www.edgetechies.com', 'display_url': 'edgetechies.com', 'indices': [0, 23]}]}, 'description': {'urls': []}}, 'protected': False, 'followers_count': 7, 'friends_count': 7, 'listed_count': 5, 'created_at': 'Fri Jan 22 07:45:22 +0000 2016', 'favourites_count': 2, 'utc_offset': None, 'time_zone': None, 'geo_enabled': False,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'http://pbs.twimg.com/profile_images/1175723142259650560/nPb0pI-j_normal.jpg', 'profile_image_url_https': 'https://pbs.twimg.com/profile_images/1175723142259650560/nPb0pI-j_normal.jpg', 'profile_banner_url': 'https://pbs.twimg.com/profile_banners/4797182924/1485734715',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</si>
  <si>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16:58:23 +0000 2020</t>
  </si>
  <si>
    <t>Anyone remember the #StudiVZ vs #Facebook wars? It was similar.
I liked StudiVZ a great deal more than FB, though.
#SocialNetwork</t>
  </si>
  <si>
    <t>Mon Mar 02 16:57:35 +0000 2020</t>
  </si>
  <si>
    <t>"This infographic provides a list of what should be done." https://t.co/FVWtJukT4Y #Blog #Twitter #Facebook https://t.co/TUDG8Y6g02</t>
  </si>
  <si>
    <t>{'id': 182495126, 'id_str': '182495126', 'name': 'Barb Drozdowich', 'screen_name': 'sugarbeatbc', 'location': '', 'description': 'Romance #BookBlogger, Voracious #Reader, can teach anyone to use #WordPress, &amp; #Author (18 books to help authors) Available on Amazon https://t.co/ECUygbbRNq', 'url': 'https://t.co/1c9pxlzFpd', 'entities': {'url': {'urls': [{'url': 'https://t.co/1c9pxlzFpd', 'expanded_url': 'http://barbdrozdowich.com', 'display_url': 'barbdrozdowich.com', 'indices': [0, 23]}]}, 'description': {'urls': [{'url': 'https://t.co/ECUygbbRNq', 'expanded_url': 'http://amzn.to/28Jmq3j', 'display_url': 'amzn.to/28Jmq3j', 'indices': [134, 157]}]}}, 'protected': False, 'followers_count': 16660, 'friends_count': 13051, 'listed_count': 910, 'created_at': 'Tue Aug 24 18:46:14 +0000 2010', 'favourites_count': 1621, 'utc_offset': None, 'time_zone': None, 'geo_enabled': False, 'verified': False, 'statuses_count': 35124,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'http://pbs.twimg.com/profile_images/378800000411127935/188f5affa44b6a1cf7da1c765fc2560a_normal.jpeg', 'profile_image_url_https': 'https://pbs.twimg.com/profile_images/378800000411127935/188f5affa44b6a1cf7da1c765fc2560a_normal.jpeg', 'profile_banner_url': 'https://pbs.twimg.com/profile_banners/182495126/1513007790',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</si>
  <si>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16:56:18 +0000 2020</t>
  </si>
  <si>
    <t>Your #socialmedia: #Facebook Adds New Option to Create #3D #Photos From Any 2D Image. @SocialMedia2Day https://t.co/829czg811F</t>
  </si>
  <si>
    <t>Mon Mar 02 16:55:41 +0000 2020</t>
  </si>
  <si>
    <t>Hey everyone I'll be back tonight #streaming on #Facebook playing @PlayOverpass from @ZordixGames. This game is so much fun and challenging! If you love @PolarisRZR @ArcticCatORV @YamahaOutdoors then this game is for you! #smallstreamer @FacebookGaming @bigbeninteract</t>
  </si>
  <si>
    <t>{'id': 1154203220266409984, 'id_str': '1154203220266409984', 'name': 'Stoopkid Gaming', 'screen_name': 'StoopkidG', 'location': '', 'description': 'Just a dad streamer that enjoys simulator games and shenanigans https://t.co/UV8nZMsU3H', 'url': None, 'entities': {'description': {'urls': [{'url': 'https://t.co/UV8nZMsU3H', 'expanded_url': 'https://www.facebook.com/Stoopkid-Gaming-117481682978742/', 'display_url': 'facebook.com/Stoopkid-Gaminâ€¦', 'indices': [64, 87]}]}}, 'protected': False, 'followers_count': 37, 'friends_count': 166, 'listed_count': 0, 'created_at': 'Thu Jul 25 01:34:26 +0000 2019', 'favourites_count': 151, 'utc_offset': None, 'time_zone': None, 'geo_enabled': False, 'verified': False, 'statuses_count': 139, 'lang': None, 'contributors_enabled': False, 'is_translator': False, 'is_translation_enabled': False, 'profile_background_color': 'F5F8FA', 'profile_background_image_url': None, 'profile_background_image_url_https': None, 'profile_background_tile': False, 'profile_image_url': 'http://pbs.twimg.com/profile_images/1176795767631204355/xrsS2UC7_normal.jpg', 'profile_image_url_https': 'https://pbs.twimg.com/profile_images/1176795767631204355/xrsS2UC7_normal.jpg', 'profile_banner_url': 'https://pbs.twimg.com/profile_banners/1154203220266409984/1569404948',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</si>
  <si>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16:55:17 +0000 2020</t>
  </si>
  <si>
    <t>Is it really time to kick out #Facebook, #Twitter, #Instagram from our Life Modi Ji ?         !</t>
  </si>
  <si>
    <t>{'id': 277448522, 'id_str': '277448522', 'name': 'Kishore NEGI', 'screen_name': 'negikishore', 'location': 'New Delhi,Greater Noida', 'description': 'https://t.co/OSFWCzzusp', 'url': None, 'entities': {'description': {'urls': [{'url': 'https://t.co/OSFWCzzusp', 'expanded_url': 'https://www.facebook.com/NEGIKISHORE', 'display_url': 'facebook.com/NEGIKISHORE', 'indices': [0, 23]}]}}, 'protected': False, 'followers_count': 82, 'friends_count': 255, 'listed_count': 1, 'created_at': 'Tue Apr 05 11:50:20 +0000 2011', 'favourites_count': 315, 'utc_offset': None, 'time_zone': None, 'geo_enabled': True, 'verified': False, 'statuses_count': 2122,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'http://pbs.twimg.com/profile_images/743283148910362624/6QDFxryQ_normal.jpg', 'profile_image_url_https': 'https://pbs.twimg.com/profile_images/743283148910362624/6QDFxryQ_normal.jpg', 'profile_banner_url': 'https://pbs.twimg.com/profile_banners/277448522/1455907135',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</si>
  <si>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Mon Mar 02 16:55:04 +0000 2020</t>
  </si>
  <si>
    <t>Hey #SWFL If you are on #Facebook, come by our page and say hello! https://t.co/JPdDvmImRO</t>
  </si>
  <si>
    <t>Hey #SWFL If you are on #Facebook, come by our page and say hello! https://t.co/hqw7hvOK42</t>
  </si>
  <si>
    <t>Mon Mar 02 16:55:02 +0000 2020</t>
  </si>
  <si>
    <t>Online Payment Processing Software Market Report 2019-2025 | AliPay, MasterCard, PayPal, Visa, Dwolla, WePay  Market Research Report 
https://t.co/s9NswmpJb4
#CEO #Facebook #LinkedIn #Perescope #Pinterest #Platforms
3</t>
  </si>
  <si>
    <t>What do #Facebook's redesign &amp;amp; their recent #SuperBowlAd tell #healthcare marketers about the bigger picture? Groups will continue to play a large role. https://t.co/NaJlURQaKz</t>
  </si>
  <si>
    <t>Mon Mar 02 16:54:18 +0000 2020</t>
  </si>
  <si>
    <t>#Delhiriots is the reason for #narendermodi to #block #twitter #Instagram #Facebook #YouTubeGiveUsOurViews #YouTuber #PMO #directwithdinesh #republictv #rahulgandhi #Timesnow #Indiatoday #kashmir it is #Maunvarat in #Yoga #Meditation #repentence https://t.co/tFp579iiWN</t>
  </si>
  <si>
    <t>{'id': 747162710677217280, 'id_str': '747162710677217280', 'name': 'Indiawestcanada', 'screen_name': 'indiawestcanad1', 'location': 'Vancouver, British Columbia', 'description': 'India West Canada is the news portal for India &amp; Canada', 'url': 'https://t.co/qHv1SuTcZg', 'entities': {'url': {'urls': [{'url': 'https://t.co/qHv1SuTcZg', 'expanded_url': 'http://www.indiawestcanada.com', 'display_url': 'indiawestcanada.com', 'indices': [0, 23]}]}, 'description': {'urls': []}}, 'protected': False, 'followers_count': 11201, 'friends_count': 2516, 'listed_count': 12, 'created_at': 'Sun Jun 26 20:20:46 +0000 2016', 'favourites_count': 10, 'utc_offset': None, 'time_zone': None, 'geo_enabled': False, 'verified': False, 'statuses_count': 10422, 'lang': None, 'contributors_enabled': False, 'is_translator': False, 'is_translation_enabled': False, 'profile_background_color': 'F5F8FA', 'profile_background_image_url': None, 'profile_background_image_url_https': None, 'profile_background_tile': False, 'profile_image_url': 'http://pbs.twimg.com/profile_images/747163175900975104/1--DkylT_normal.jpg', 'profile_image_url_https': 'https://pbs.twimg.com/profile_images/747163175900975104/1--DkylT_normal.jpg', 'profile_banner_url': 'https://pbs.twimg.com/profile_banners/747162710677217280/1466972773',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</si>
  <si>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16:53:51 +0000 2020</t>
  </si>
  <si>
    <t>I won #preguntados #questions #facebook #instagram #tumblr #pinterest #gente #people #personalblog #blogpersonal #vk #fans #fanatics #followers #seguidores #isaluteyou #iwon https://t.co/2c7vOkUjgp</t>
  </si>
  <si>
    <t>Mon Mar 02 16:53:45 +0000 2020</t>
  </si>
  <si>
    <t>9 Powerful Real-World Applications Of Augmented Reality (AR) Today via @forbes https://t.co/Nke80rRiuu #AugmentedReality #AI #ARKNET 
@MyARknet #Ecommerce #RealEstate #SocialMedia #Facebook #Instagram #Retail #DigitalMarketing #DigitalAdvertising #ARks $TTCM</t>
  </si>
  <si>
    <t>Mon Mar 02 16:53:03 +0000 2020</t>
  </si>
  <si>
    <t>Dentists are not Doctors.
You can ignite a fire with that line on #Facebook</t>
  </si>
  <si>
    <t>{'id': 92278282, 'id_str': '92278282', 'name': 'BugsBun', 'screen_name': 'aarushijaswall', 'location': 'Chandigarh, India', 'description': 'curious bibliophile, high-functioning sociopath, .....', 'url': None, 'entities': {'description': {'urls': []}}, 'protected': False, 'followers_count': 1235, 'friends_count': 119, 'listed_count': 35, 'created_at': 'Tue Nov 24 13:58:31 +0000 2009', 'favourites_count': 4014, 'utc_offset': None, 'time_zone': None, 'geo_enabled': True, 'verified': False, 'statuses_count': 27383,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'http://pbs.twimg.com/profile_images/1100614630597160960/hf8skdgG_normal.jpg', 'profile_image_url_https': 'https://pbs.twimg.com/profile_images/1100614630597160960/hf8skdgG_normal.jpg', 'profile_banner_url': 'https://pbs.twimg.com/profile_banners/92278282/1464096437',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</si>
  <si>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16:52:58 +0000 2020</t>
  </si>
  <si>
    <t>Twitter is going to take a hit; And the others he mentioned, too! 
#Twitter
#Facebook
#Instagram
#Youtube https://t.co/CEk1YewvZw</t>
  </si>
  <si>
    <t>{'id': 132814447, 'id_str': '132814447', 'name': 'Manuru Srinivas ðŸ‡®ðŸ‡³ à°®à°£à±‚à°°à± à°¶à±à°°à±€à°¨à°¿à°µà°¾à°¸à± ðŸ‡®ðŸ‡³', 'screen_name': 'AbodeOfLakshmi', 'location': 'à¤¬à¥à¤°à¤¹à¥à¤®à¤¾à¤‚à¤¡ ðŸŒ', 'description': 'On a Journey, in pursuit of knowing: Who I am ðŸš¶ðŸš© &amp; Creating an identity of my own; Followed by @narendramodi Ji\nðŸš©Jai Shree RaamðŸš©\nðŸ™ à¤§à¤°à¥à¤®à¥‹ à¤°à¤•à¥à¤·à¤¤à¤¿ à¤°à¤•à¥à¤·à¤¿à¤¤ : ðŸ™', 'url': 'https://t.co/6RlepCnj8l', 'entities': {'url': {'urls': [{'url': 'https://t.co/6RlepCnj8l', 'expanded_url': 'http://abodeoflakshmi.wordpress.com', 'display_url': 'abodeoflakshmi.wordpress.com', 'indices': [0, 23]}]}, 'description': {'urls': []}}, 'protected': False, 'followers_count': 6888, 'friends_count': 2686, 'listed_count': 146, 'created_at': 'Wed Apr 14 07:29:29 +0000 2010', 'favourites_count': 8805, 'utc_offset': None, 'time_zone': None, 'geo_enabled': True, 'verified': False, 'statuses_count': 110695,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'http://pbs.twimg.com/profile_images/1232298862917742592/10wYqS4G_normal.jpg', 'profile_image_url_https': 'https://pbs.twimg.com/profile_images/1232298862917742592/10wYqS4G_normal.jpg', 'profile_banner_url': 'https://pbs.twimg.com/profile_banners/132814447/1579197574', 'profile_link_color': '0D088F', 'profile_sidebar_border_color': '000000', 'profile_sidebar_fill_color': 'F6F6F6', 'profile_text_color': '333333', 'profile_use_background_image': True, 'has_extended_profile': True, 'default_profile': False, 'default_profile_image': False, 'following': None, 'follow_request_sent': None, 'notifications': None, 'translator_type': 'none'}</t>
  </si>
  <si>
    <t>Mon Mar 02 16:52:39 +0000 2020</t>
  </si>
  <si>
    <t>@narendramodi thinking about giving uo social medi this #Sunday Buy Why?#NoSir . He might be addressing  something serious... #Instagram #Facebook #Twitter #youtube https://t.co/mAX8VHyDrX</t>
  </si>
  <si>
    <t>{'id': 1008666715452948480, 'id_str': '1008666715452948480', 'name': 'Divyanshu Dwivedi', 'screen_name': 'Divyanshud09', 'location': 'India', 'description': 'I say what I Think,not what you want. ðŸ˜ðŸ¤˜\n#Dance\n#Cricket\n#Photography\n#Music\n#Art', 'url': None, 'entities': {'description': {'urls': []}}, 'protected': False, 'followers_count': 15, 'friends_count': 251, 'listed_count': 0, 'created_at': 'Mon Jun 18 11:04:19 +0000 2018', 'favourites_count': 846, 'utc_offset': None, 'time_zone': None, 'geo_enabled': False, 'verified': False, 'statuses_count': 375,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'http://pbs.twimg.com/profile_images/1170934054457229312/LE5jH9TU_normal.jpg', 'profile_image_url_https': 'https://pbs.twimg.com/profile_images/1170934054457229312/LE5jH9TU_normal.jpg',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</si>
  <si>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16:52:22 +0000 2020</t>
  </si>
  <si>
    <t>Those who are not in the #SocialMedia platforms or never used it...Ek din to ye hona hi tha.... #PMQuitsSocialMedia #ModiJi #NarendraModi #Modi #PMModi #Twitter #Facebook #Instagram #YouTube</t>
  </si>
  <si>
    <t>{'id': 330387102, 'id_str': '330387102', 'name': 'Harshad parmar', 'screen_name': 'Harshad9Parmar', 'location': '', 'description': 'Proud Indian, Love Nature, Travelling, Food and Cricket, Manchester utd fan... #followyourheart..', 'url': None, 'entities': {'description': {'urls': []}}, 'protected': False, 'followers_count': 29, 'friends_count': 178, 'listed_count': 3, 'created_at': 'Wed Jul 06 15:00:38 +0000 2011', 'favourites_count': 99, 'utc_offset': None, 'time_zone': None, 'geo_enabled': False, 'verified': False, 'statuses_count': 2309,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'http://pbs.twimg.com/profile_images/492368565324877825/lVMyFVCr_normal.jpeg', 'profile_image_url_https': 'https://pbs.twimg.com/profile_images/492368565324877825/lVMyFVCr_normal.jpeg', 'profile_banner_url': 'https://pbs.twimg.com/profile_banners/330387102/1355120696',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</si>
  <si>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Mon Mar 02 16:52:00 +0000 2020</t>
  </si>
  <si>
    <t>@narendramodi I would be agree with you sir you should leave all this platform.which has become politicalized. Social media companies should find ways to stop rumors and fake news. #NarendraModi #twitter #facebook #google</t>
  </si>
  <si>
    <t>{'id': 119042736, 'id_str': '119042736', 'name': 'ashish tripathi', 'screen_name': 'ashishtrip2908', 'location': '', 'description': '', 'url': None, 'entities': {'description': {'urls': []}}, 'protected': False, 'followers_count': 49, 'friends_count': 136, 'listed_count': 1, 'created_at': 'Tue Mar 02 14:01:36 +0000 2010', 'favourites_count': 133, 'utc_offset': None, 'time_zone': None, 'geo_enabled': True, 'verified': False, 'statuses_count': 241,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'http://pbs.twimg.com/profile_images/796312330757808128/GgimIcAs_normal.jpg', 'profile_image_url_https': 'https://pbs.twimg.com/profile_images/796312330757808128/GgimIcAs_normal.jpg',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</si>
  <si>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Mon Mar 02 16:51:05 +0000 2020</t>
  </si>
  <si>
    <t>News #IRS Takes #Facebook to #Court over $9 #Billion in Unpaid #Taxes https://t.co/aLUod8ZNzU #ad #wsj #nytimes #business #reuters #forbes #nasdaq #cnn #bet #foxnews #latimes #Crainschicago #usatoday #realdonaldtrump #investiingcom #barronsonline #IBDinvestors #BW #cnnmoneyinvest https://t.co/YLUw1uhfxS</t>
  </si>
  <si>
    <t>Mon Mar 02 16:50:50 +0000 2020</t>
  </si>
  <si>
    <t>I personally think PM Modi @narendramodi seems to be sending out a message to the world about policies of social media platforms and thier handling of data OR moving to a new platform.
#PMModi #twittter #facebook #instagram #SocialMedia #DontQuit</t>
  </si>
  <si>
    <t>{'id': 605238261, 'id_str': '605238261', 'name': 'Brijendra S Rajput', 'screen_name': 'sirbrijendra', 'location': 'Mumbai', 'description': '#CTO @paktolus @Fiona_Diamonds #Influencer #Leadership #SolutionArchitect #aws #analytics #crossplatform #nonsmoker #micorservices #writer #socialwork', 'url': None, 'entities': {'description': {'urls': []}}, 'protected': False, 'followers_count': 133, 'friends_count': 285, 'listed_count': 3, 'created_at': 'Mon Jun 11 06:00:39 +0000 2012', 'favourites_count': 197, 'utc_offset': None, 'time_zone': None, 'geo_enabled': True, 'verified': False, 'statuses_count': 688,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'http://pbs.twimg.com/profile_images/1130012207784181766/_OqNDSWJ_normal.jpg', 'profile_image_url_https': 'https://pbs.twimg.com/profile_images/1130012207784181766/_OqNDSWJ_normal.jpg', 'profile_link_color': '3B94D9',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</si>
  <si>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16:50:24 +0000 2020</t>
  </si>
  <si>
    <t>@narendramodi Good way to teach a lesson to these anti Hindu biased platforms. We need a Swadeshi app Modiji. #Facebook #Twitter #Instagram #Youtube</t>
  </si>
  <si>
    <t>{'id': 50538255, 'id_str': '50538255', 'name': 'Laxmikant', 'screen_name': 'Laxmikant_Rai', 'location': 'Mumbai, India', 'description': 'Nationalist', 'url': None, 'entities': {'description': {'urls': []}}, 'protected': False, 'followers_count': 40, 'friends_count': 264, 'listed_count': 0, 'created_at': 'Thu Jun 25 03:33:16 +0000 2009', 'favourites_count': 585, 'utc_offset': None, 'time_zone': None, 'geo_enabled': False, 'verified': False, 'statuses_count': 1171,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'http://pbs.twimg.com/profile_images/1159412935501987841/nOmXBDhL_normal.jpg', 'profile_image_url_https': 'https://pbs.twimg.com/profile_images/1159412935501987841/nOmXBDhL_normal.jpg', 'profile_banner_url': 'https://pbs.twimg.com/profile_banners/50538255/1513488829',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</si>
  <si>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16:50:16 +0000 2020</t>
  </si>
  <si>
    <t>@narendramodi Its time to Ban #twitter #facebook #instagram #whatsapp Lets build a India where people meet other not Bash each other..!!! @narendramodi</t>
  </si>
  <si>
    <t>{'id': 919632066861400064, 'id_str': '919632066861400064', 'name': 'Mohit Goel', 'screen_name': 'MohitGo72110331', 'location': '', 'description': '', 'url': None, 'entities': {'description': {'urls': []}}, 'protected': False, 'followers_count': 3, 'friends_count': 13, 'listed_count': 0, 'created_at': 'Sun Oct 15 18:32:25 +0000 2017', 'favourites_count': 1,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</si>
  <si>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Mon Mar 02 16:50:15 +0000 2020</t>
  </si>
  <si>
    <t>@OANN So glad I switched over from #facebook</t>
  </si>
  <si>
    <t>{'id': 1193161565907779584, 'id_str': '1193161565907779584', 'name': 'Patrick Ward', 'screen_name': 'Spaz696969', 'location': '', 'description': 'Making America Great Again - one meme at a time.', 'url': None, 'entities': {'description': {'urls': []}}, 'protected': False, 'followers_count': 48, 'friends_count': 318, 'listed_count': 0, 'created_at': 'Sat Nov 09 13:41:08 +0000 2019', 'favourites_count': 807, 'utc_offset': None, 'time_zone': None, 'geo_enabled': True, 'verified': False, 'statuses_count': 2151, 'lang': None, 'contributors_enabled': False, 'is_translator': False, 'is_translation_enabled': False, 'profile_background_color': 'F5F8FA', 'profile_background_image_url': None, 'profile_background_image_url_https': None, 'profile_background_tile': False, 'profile_image_url': 'http://pbs.twimg.com/profile_images/1216503578900041728/TXqkxuHQ_normal.jpg', 'profile_image_url_https': 'https://pbs.twimg.com/profile_images/1216503578900041728/TXqkxuHQ_normal.jpg',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</si>
  <si>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16:49:43 +0000 2020</t>
  </si>
  <si>
    <t>In a surprising announcement today, #PrimeMinister Narendra Modi tweeted that he is thinking of giving up his #SocialMedia accounts on the coming Sunday, March 8.
Do u think he will really quit social media?
#Twitter #Facebook #instagram #youtube #google #India #NarendraModi</t>
  </si>
  <si>
    <t>{'id': 100176712, 'id_str': '100176712', 'name': 'Gopal Kavalireddi', 'screen_name': 'gvkreddi', 'location': 'Hyderabad', 'description': 'ðŸ‘©\u200dðŸŽ“M.S. Mech, PGPM - Opns, MDP - Fin;\nðŸ« FIU, GLIM, XLRI;\nðŸ‘®\u200dâ™‚ï¸U.S. Dept of Energy, Thermax, Siemens Gamesa, FYERS;\nâŒ Stock tips âœ–\nData Maverick on the loose!', 'url': 'https://t.co/zh6X7QFPj9', 'entities': {'url': {'urls': [{'url': 'https://t.co/zh6X7QFPj9', 'expanded_url': 'https://www.quora.com/profile/Gopal-Kavalireddi', 'display_url': 'quora.com/profile/Gopal-â€¦', 'indices': [0, 23]}]}, 'description': {'urls': []}}, 'protected': False, 'followers_count': 12006, 'friends_count': 109, 'listed_count': 116, 'created_at': 'Tue Dec 29 08:40:07 +0000 2009', 'favourites_count': 1134, 'utc_offset': None, 'time_zone': None, 'geo_enabled': False, 'verified': False, 'statuses_count': 7671,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'http://pbs.twimg.com/profile_images/1028136663166271488/RNwcKz0z_normal.jpg', 'profile_image_url_https': 'https://pbs.twimg.com/profile_images/1028136663166271488/RNwcKz0z_normal.jpg', 'profile_banner_url': 'https://pbs.twimg.com/profile_banners/100176712/1536496831', 'profile_link_color': 'FF691F',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</si>
  <si>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16:49:09 +0000 2020</t>
  </si>
  <si>
    <t>why don't #Modiji take action on People who are misusing the #SocialMedia 
Why anyone can use the abusive language here. #Nosir rather than leaving make a Strict law.
#Modi #Instagram #Youtube #facebook</t>
  </si>
  <si>
    <t>{'id': 705104096957628417, 'id_str': '705104096957628417', 'name': 'Ashish Aggarwal', 'screen_name': 'asktoashish', 'location': 'New Delhi, India', 'description': 'Founder of Acube Digital n Franchise Batao\n#FranchiseConsultant #BusinessCoach\n#DigitalMarketer #Youtuber n Trainer', 'url': 'https://t.co/rhaiMFYW7C', 'entities': {'url': {'urls': [{'url': 'https://t.co/rhaiMFYW7C', 'expanded_url': 'http://www.ashishaggarwal.co', 'display_url': 'ashishaggarwal.co', 'indices': [0, 23]}]}, 'description': {'urls': []}}, 'protected': False, 'followers_count': 319, 'friends_count': 194, 'listed_count': 8, 'created_at': 'Wed Mar 02 18:54:51 +0000 2016', 'favourites_count': 196, 'utc_offset': None, 'time_zone': None, 'geo_enabled': True, 'verified': False, 'statuses_count': 992,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'http://pbs.twimg.com/profile_images/1106120955821256704/NPYOvoA0_normal.jpg', 'profile_image_url_https': 'https://pbs.twimg.com/profile_images/1106120955821256704/NPYOvoA0_normal.jpg', 'profile_banner_url': 'https://pbs.twimg.com/profile_banners/705104096957628417/1550174170',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</si>
  <si>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16:48:41 +0000 2020</t>
  </si>
  <si>
    <t>@narendramodi Sir we missed you #Facebook #twitter #instagram #YouTube 
#iwithmodi</t>
  </si>
  <si>
    <t>{'id': 244844646, 'id_str': '244844646', 'name': 'AMIT PANDEY', 'screen_name': 'ISHUPANDEY', 'location': 'India', 'description': 'à¤œà¥‹ â€˜à¤¦à¥‹à¤—à¥‡â€™ à¤µà¤¹à¥€à¤‚ à¤²à¥Œà¤Ÿ à¤•à¤° à¤†à¤¯à¥‡à¤—à¤¾, à¤šà¤¾à¤¹à¥‡ à¤µà¥‹ â€˜à¤‡à¤œà¥à¤œà¤¤â€™ à¤¹à¥‹ à¤¯à¤¾ â€˜à¤§à¥‹à¤–à¤¾â€™.', 'url': 'https://t.co/arB2GUeHwU', 'entities': {'url': {'urls': [{'url': 'https://t.co/arB2GUeHwU', 'expanded_url': 'http://www.ipneeti.com', 'display_url': 'ipneeti.com', 'indices': [0, 23]}]}, 'description': {'urls': []}}, 'protected': False, 'followers_count': 221, 'friends_count': 349, 'listed_count': 0, 'created_at': 'Sun Jan 30 07:57:54 +0000 2011', 'favourites_count': 19, 'utc_offset': None, 'time_zone': None, 'geo_enabled': False, 'verified': False, 'statuses_count': 153,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'http://pbs.twimg.com/profile_images/1234104434721882116/O_nyMa85_normal.jpg', 'profile_image_url_https': 'https://pbs.twimg.com/profile_images/1234104434721882116/O_nyMa85_normal.jpg', 'profile_banner_url': 'https://pbs.twimg.com/profile_banners/244844646/1510397316',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</si>
  <si>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16:48:21 +0000 2020</t>
  </si>
  <si>
    <t>Should PM @narendramodi really #giveup ????
#socialmedia #Facebook #Twitter #YouTube #Instagram</t>
  </si>
  <si>
    <t>{'id': 2537192328, 'id_str': '2537192328', 'name': 'Sadhna Arya', 'screen_name': 'aryasadhna', 'location': 'Delhi', 'description': "SMO, PPC, Digital Marketing and Content Strategy I\n\nPersonal @IIMC_India Alumni I\n@IIMCAA Secretary\n\nTweets are out of 'personal' interest", 'url': None, 'entities': {'description': {'urls': []}}, 'protected': False, 'followers_count': 919, 'friends_count': 1013, 'listed_count': 11, 'created_at': 'Sat May 31 10:50:01 +0000 2014', 'favourites_count': 4093, 'utc_offset': None, 'time_zone': None, 'geo_enabled': False, 'verified': False, 'statuses_count': 6247, 'lang': None, 'contributors_enabled': False, 'is_translator': False, 'is_translation_enabled': False, 'profile_background_color': 'A39AE6', 'profile_background_image_url': 'http://abs.twimg.com/images/themes/theme18/bg.gif', 'profile_background_image_url_https': 'https://abs.twimg.com/images/themes/theme18/bg.gif', 'profile_background_tile': True, 'profile_image_url': 'http://pbs.twimg.com/profile_images/1102268100634988544/x-Mk6IWh_normal.jpg', 'profile_image_url_https': 'https://pbs.twimg.com/profile_images/1102268100634988544/x-Mk6IWh_normal.jpg', 'profile_banner_url': 'https://pbs.twimg.com/profile_banners/2537192328/1551113910',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</si>
  <si>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16:48:16 +0000 2020</t>
  </si>
  <si>
    <t>If @narendramodi ji not on social media #twitter #Facebook #WhatsApp #youtbe #google  I will also not use it . #IamwithModi</t>
  </si>
  <si>
    <t>{'id': 11562322, 'id_str': '11562322', 'name': 'Adv Naveen Kumar Shelar', 'screen_name': 'shelar', 'location': 'New Delhi', 'description': 'Advocate| Social Worker|Startup Mantor|Author|Blogger|Visiting Law Faculty| twitter are personal view. FOLLOWED BY #PM @narendramodi ji, humbled and greatfull', 'url': None, 'entities': {'description': {'urls': []}}, 'protected': False, 'followers_count': 3486, 'friends_count': 1896, 'listed_count': 60, 'created_at': 'Thu Dec 27 10:50:25 +0000 2007', 'favourites_count': 785, 'utc_offset': None, 'time_zone': None, 'geo_enabled': True, 'verified': False, 'statuses_count': 3973,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'http://pbs.twimg.com/profile_images/758634187502948352/Zt-g9OJw_normal.jpg', 'profile_image_url_https': 'https://pbs.twimg.com/profile_images/758634187502948352/Zt-g9OJw_normal.jpg', 'profile_banner_url': 'https://pbs.twimg.com/profile_banners/11562322/1565845670', 'profile_link_color': '1B95E0',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</si>
  <si>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Mon Mar 02 16:48:07 +0000 2020</t>
  </si>
  <si>
    <t>Facebook has added a new element to its 3D photos option, with its system now able to simulate depth in any image, enabling you to convert any static picture into a 3D post.
 #Facebook #3DImaging #Photos #DigitalStrategies https://t.co/gfxvZLILLX</t>
  </si>
  <si>
    <t>Mon Mar 02 16:47:54 +0000 2020</t>
  </si>
  <si>
    <t>@narendramodi I specially request you  sir 
Please stop social media in all over India
#Facebook 
@instagram 
@Twitter 
@YouTube 
Jyada desh ko ish networking ne kharap Kara raha hai 
Dear @PMOIndia kiya Mai ap se umeed rakhnu
Jay hind
Jay bhim
Jay Bharat</t>
  </si>
  <si>
    <t>{'id': 1181741811229835265, 'id_str': '1181741811229835265', 'name': 'Mohammed Amzad', 'screen_name': 'MohammedAmzad10', 'location': '', 'description': 'maa bap ki dua', 'url': None, 'entities': {'description': {'urls': []}}, 'protected': False, 'followers_count': 1, 'friends_count': 359, 'listed_count': 0, 'created_at': 'Wed Oct 09 01:23:21 +0000 2019', 'favourites_count': 194, 'utc_offset': None, 'time_zone': None, 'geo_enabled': False, 'verified': False, 'statuses_count': 249, 'lang': None, 'contributors_enabled': False, 'is_translator': False, 'is_translation_enabled': False, 'profile_background_color': 'F5F8FA', 'profile_background_image_url': None, 'profile_background_image_url_https': None, 'profile_background_tile': False, 'profile_image_url': 'http://pbs.twimg.com/profile_images/1181742360746590208/gfoQfW2g_normal.jpg', 'profile_image_url_https': 'https://pbs.twimg.com/profile_images/1181742360746590208/gfoQfW2g_normal.jpg',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</si>
  <si>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16:47:49 +0000 2020</t>
  </si>
  <si>
    <t>JUST IN! New Tech developed to protect consumers from coronavirus scammers.
Click the link below for more details. 
[Tags: #MadeInLagos #CoronaOutbreak #CoronaVirusIndonesia #facebook #consumerhalla #Coronarivus] 
Link: https://t.co/iU3caxlONi https://t.co/X59a3vXxJR</t>
  </si>
  <si>
    <t>{'id': 722807661419364354, 'id_str': '722807661419364354', 'name': 'Consumer Halla', 'screen_name': 'consumerhalla', 'location': '', 'description': 'An Advocacy platform aimed at enhancing relationship between consumers and brands.\n#ConsumerHalla\n#youdeservetobeheard', 'url': 'https://t.co/S8KT1OS1Vw', 'entities': {'url': {'urls': [{'url': 'https://t.co/S8KT1OS1Vw', 'expanded_url': 'http://www.consumerhalla.ng', 'display_url': 'consumerhalla.ng', 'indices': [0, 23]}]}, 'description': {'urls': []}}, 'protected': False, 'followers_count': 1625, 'friends_count': 1663, 'listed_count': 0, 'created_at': 'Wed Apr 20 15:22:30 +0000 2016', 'favourites_count': 6666, 'utc_offset': None, 'time_zone': None, 'geo_enabled': False, 'verified': False, 'statuses_count': 849, 'lang': None, 'contributors_enabled': False, 'is_translator': False, 'is_translation_enabled': False, 'profile_background_color': 'F5F8FA', 'profile_background_image_url': None, 'profile_background_image_url_https': None, 'profile_background_tile': False, 'profile_image_url': 'http://pbs.twimg.com/profile_images/890262035279351808/MDZHXPZo_normal.jpg', 'profile_image_url_https': 'https://pbs.twimg.com/profile_images/890262035279351808/MDZHXPZo_normal.jpg', 'profile_banner_url': 'https://pbs.twimg.com/profile_banners/722807661419364354/1532355793',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</si>
  <si>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16:47:33 +0000 2020</t>
  </si>
  <si>
    <t>#Facebook cancells #F8 because of #cronovirus issues - https://t.co/VL7WhopcQv https://t.co/nfNRIQMifC</t>
  </si>
  <si>
    <t>Mon Mar 02 16:47:25 +0000 2020</t>
  </si>
  <si>
    <t>We r so vela as a society now-messed up priorities-#Delhigenocide  happening and we are debating the PM quitting #Instagram and #Facebook maybe #Modi took resignation demand in the other sense-wish he wud be more accountable in the REAL sense #DelhiGenocide2020 #AmitShahResign</t>
  </si>
  <si>
    <t>{'id': 288756255, 'id_str': '288756255', 'name': 'Afshan Adeeb', 'screen_name': 'afshanadeeb', 'location': '', 'description': '', 'url': None, 'entities': {'description': {'urls': []}}, 'protected': False, 'followers_count': 169, 'friends_count': 234, 'listed_count': 3, 'created_at': 'Wed Apr 27 12:21:09 +0000 2011', 'favourites_count': 53591, 'utc_offset': None, 'time_zone': None, 'geo_enabled': True, 'verified': False, 'statuses_count': 22197,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'http://pbs.twimg.com/profile_images/1131508542861656064/aYdzWH1h_normal.jpg', 'profile_image_url_https': 'https://pbs.twimg.com/profile_images/1131508542861656064/aYdzWH1h_normal.jpg', 'profile_banner_url': 'https://pbs.twimg.com/profile_banners/288756255/1576071498',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</si>
  <si>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16:46:16 +0000 2020</t>
  </si>
  <si>
    <t>No need leave Twitter, But need band #Facebook in our country. #NoSir</t>
  </si>
  <si>
    <t>{'id': 562675944, 'id_str': '562675944', 'name': 'Nishat Nimr', 'screen_name': 'NishatNimr', 'location': 'DELHI', 'description': 'I m #Drupal &amp; #Wordpress Developer, Believe in Humanity ,Hate to Politicians', 'url': 'https://t.co/9KLZaM9B80', 'entities': {'url': {'urls': [{'url': 'https://t.co/9KLZaM9B80', 'expanded_url': 'https://nishatnimr.wordpress.com/', 'display_url': 'nishatnimr.wordpress.com', 'indices': [0, 23]}]}, 'description': {'urls': []}}, 'protected': False, 'followers_count': 52, 'friends_count': 78, 'listed_count': 0, 'created_at': 'Wed Apr 25 04:40:39 +0000 2012', 'favourites_count': 661, 'utc_offset': None, 'time_zone': None, 'geo_enabled': True, 'verified': False, 'statuses_count': 459,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'http://pbs.twimg.com/profile_images/1213734164949659648/dIaUB48z_normal.jpg', 'profile_image_url_https': 'https://pbs.twimg.com/profile_images/1213734164949659648/dIaUB48z_normal.jpg', 'profile_banner_url': 'https://pbs.twimg.com/profile_banners/562675944/1460965279',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</si>
  <si>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16:46:01 +0000 2020</t>
  </si>
  <si>
    <t>Mon Mar 02 16:45:14 +0000 2020</t>
  </si>
  <si>
    <t>#Facebook will have to pay $3.50 to US users for sharing their contact info. That's $650m per month.
https://t.co/uNp2YN0G74</t>
  </si>
  <si>
    <t>{'id': 798081781312327680, 'id_str': '798081781312327680', 'name': 'SafeSwiss', 'screen_name': 'SafeSwiss', 'location': 'Switzerland', 'description': 'Swiss-made private and secure anonymous messenger that aims to bring e2e encryption to masses', 'url': 'https://t.co/e2mypdxD7c', 'entities': {'url': {'urls': [{'url': 'https://t.co/e2mypdxD7c', 'expanded_url': 'http://www.safeswiss.com', 'display_url': 'safeswiss.com', 'indices': [0, 23]}]}, 'description': {'urls': []}}, 'protected': False, 'followers_count': 4487, 'friends_count': 1188, 'listed_count': 34, 'created_at': 'Mon Nov 14 08:34:59 +0000 2016', 'favourites_count': 1255, 'utc_offset': None, 'time_zone': None, 'geo_enabled': False, 'verified': False, 'statuses_count': 2572,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'http://pbs.twimg.com/profile_images/894676287981199360/b-8zKLqD_normal.jpg', 'profile_image_url_https': 'https://pbs.twimg.com/profile_images/894676287981199360/b-8zKLqD_normal.jpg', 'profile_banner_url': 'https://pbs.twimg.com/profile_banners/798081781312327680/1575280112', 'profile_link_color': 'C9240E',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</si>
  <si>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16:45:10 +0000 2020</t>
  </si>
  <si>
    <t>Facebook's Rolling Out a New Design for Messenger Which Will See The Removal of the Discover Tab https://t.co/DGyGKLOsaY via socialmedia2day #marketing #marketingnews #facebook #socialmedia #richbernich</t>
  </si>
  <si>
    <t>Mon Mar 02 16:43:50 +0000 2020</t>
  </si>
  <si>
    <t>How #Facebook Causes Problems in Social Groups https://t.co/Ziecyatnqk #internet #modernage #socialmedia</t>
  </si>
  <si>
    <t>{'id': 492273779, 'id_str': '492273779', 'name': 'UFO Insight', 'screen_name': 'UFOinsightcom', 'location': '', 'description': 'https://t.co/zDIUV6Mg2o provide regular conspiracy theory &amp; UFO analysis and discussion.  All of the facts and accounts - you make up your own mind.', 'url': 'https://t.co/zDIUV6Mg2o', 'entities': {'url': {'urls': [{'url': 'https://t.co/zDIUV6Mg2o', 'expanded_url': 'https://www.ufoinsight.com', 'display_url': 'ufoinsight.com', 'indices': [0, 23]}]}, 'description': {'urls': [{'url': 'https://t.co/zDIUV6Mg2o', 'expanded_url': 'https://www.ufoinsight.com', 'display_url': 'ufoinsight.com', 'indices': [0, 23]}]}}, 'protected': False, 'followers_count': 1388, 'friends_count': 190, 'listed_count': 37, 'created_at': 'Tue Feb 14 14:50:09 +0000 2012', 'favourites_count': 19, 'utc_offset': None, 'time_zone': None, 'geo_enabled': False, 'verified': False, 'statuses_count': 21721,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'http://pbs.twimg.com/profile_images/928588281012473862/JXVbUZEO_normal.jpg', 'profile_image_url_https': 'https://pbs.twimg.com/profile_images/928588281012473862/JXVbUZEO_normal.jpg', 'profile_banner_url': 'https://pbs.twimg.com/profile_banners/492273779/1418137096', 'profile_link_color': '919191',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</si>
  <si>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16:43:11 +0000 2020</t>
  </si>
  <si>
    <t>Creation of our own #socialmedia is tough task but we can do..
Thanks To #narendramodi sir for bringing the change..
hey please change your chatting platform from #whatsapp to #hike..
please boycott #twitter, #insta #facebook as they are sharing #antinational and #antihindu</t>
  </si>
  <si>
    <t>{'id': 2384508616, 'id_str': '2384508616', 'name': 'Akhil', 'screen_name': 'akhil_bing', 'location': '  Karol Bagh  Delhi INDIA', 'description': '#Indian\n#exsecular\n#Hindu\n#singer\n#Telugu\n#nationalist', 'url': None, 'entities': {'description': {'urls': []}}, 'protected': False, 'followers_count': 52, 'friends_count': 253, 'listed_count': 0, 'created_at': 'Wed Mar 05 06:01:49 +0000 2014', 'favourites_count': 812, 'utc_offset': None, 'time_zone': None, 'geo_enabled': False, 'verified': False, 'statuses_count': 411,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'http://pbs.twimg.com/profile_images/1226919159545520128/aNyUmiXO_normal.jpg', 'profile_image_url_https': 'https://pbs.twimg.com/profile_images/1226919159545520128/aNyUmiXO_normal.jpg', 'profile_banner_url': 'https://pbs.twimg.com/profile_banners/2384508616/1567653959',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</si>
  <si>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16:43:06 +0000 2020</t>
  </si>
  <si>
    <t>Echelon EX5s Smart Connect Bike with 21.5" Console *COMING SOON* for $1988.88 at Your London Fitness Depot 94 Bessemer Court #ldnont #Ontario #fitness #strengthandconditioning #healthylifestyle #cardiotwitter #lifestyle #homegym #CrossFit #ctvnews #life #Facebook https://t.co/6ztsA0qRMU</t>
  </si>
  <si>
    <t>{'id': 4482962613, 'id_str': '4482962613', 'name': 'Fitness Depot London', 'screen_name': 'FitnessDepotLDN', 'location': 'London, Ontario', 'description': 'Your Exercise Equipment Superstore! Best gear, lowest prices in the business. 94 Bessemer Crt. Just minutes off Highway 401. #LDNOnt 519-686-9738', 'url': 'https://t.co/tvpijuOMvA', 'entities': {'url': {'urls': [{'url': 'https://t.co/tvpijuOMvA', 'expanded_url': 'http://www.fitnessdepot.ca', 'display_url': 'fitnessdepot.ca', 'indices': [0, 23]}]}, 'description': {'urls': []}}, 'protected': False, 'followers_count': 166, 'friends_count': 808, 'listed_count': 13, 'created_at': 'Mon Dec 14 16:47:50 +0000 2015', 'favourites_count': 1052, 'utc_offset': None, 'time_zone': None, 'geo_enabled': True, 'verified': False, 'statuses_count': 1219,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'http://pbs.twimg.com/profile_images/1193244331198550018/_fVYqRox_normal.jpg', 'profile_image_url_https': 'https://pbs.twimg.com/profile_images/1193244331198550018/_fVYqRox_normal.jpg', 'profile_banner_url': 'https://pbs.twimg.com/profile_banners/4482962613/1575666759',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</si>
  <si>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16:42:32 +0000 2020</t>
  </si>
  <si>
    <t>do you want #PMModi to quit #PMPost along with #Twitter #Facebook #Instagram and #YouTube ?</t>
  </si>
  <si>
    <t>{'id': 409194199, 'id_str': '409194199', 'name': 'Balaji kadam', 'screen_name': 'kadam_balaji', 'location': 'Parbhani Maharashtra', 'description': 'ðŸ‡®ðŸ‡³ We the people of India ðŸ‡®ðŸ‡³', 'url': None, 'entities': {'description': {'urls': []}}, 'protected': False, 'followers_count': 8, 'friends_count': 84, 'listed_count': 0, 'created_at': 'Thu Nov 10 12:01:15 +0000 2011', 'favourites_count': 1161, 'utc_offset': None, 'time_zone': None, 'geo_enabled': True, 'verified': False, 'statuses_count': 578,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'http://pbs.twimg.com/profile_images/1197268357604491265/NKzjCj1e_normal.jpg', 'profile_image_url_https': 'https://pbs.twimg.com/profile_images/1197268357604491265/NKzjCj1e_normal.jpg',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</si>
  <si>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16:40:16 +0000 2020</t>
  </si>
  <si>
    <t>#Readers, #writers and #publishing folks please join me on #Facebook - click here -  https://t.co/6iH3df8eCi</t>
  </si>
  <si>
    <t>{'id': 261431332, 'id_str': '261431332', 'name': 'Mike Wells', 'screen_name': 'MikeWellsAuthor', 'location': 'Cyprus', 'description': "American bestselling author of more than 25 'unputdownable' international thriller &amp; suspense novels. Follow me and you get a free ebook!", 'url': 'https://t.co/lZrVJD6FAG', 'entities': {'url': {'urls': [{'url': 'https://t.co/lZrVJD6FAG', 'expanded_url': 'http://www.mikewellsbooks.com', 'display_url': 'mikewellsbooks.com', 'indices': [0, 23]}]}, 'description': {'urls': []}}, 'protected': False, 'followers_count': 200362, 'friends_count': 207491, 'listed_count': 2230, 'created_at': 'Sat Mar 05 23:19:11 +0000 2011', 'favourites_count': 4009, 'utc_offset': None, 'time_zone': None, 'geo_enabled': True, 'verified': False, 'statuses_count': 140505,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True, 'profile_image_url': 'http://pbs.twimg.com/profile_images/618302613231153152/Ov_thqBz_normal.jpg', 'profile_image_url_https': 'https://pbs.twimg.com/profile_images/618302613231153152/Ov_thqBz_normal.jpg', 'profile_banner_url': 'https://pbs.twimg.com/profile_banners/261431332/1404635967',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</si>
  <si>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Mon Mar 02 16:40:06 +0000 2020</t>
  </si>
  <si>
    <t>Your Guide to a LinkedIn Profile Makeover  Thrive Global 
https://t.co/itGn6jK1GC
#CEO #Facebook #LinkedIn #Perescope #Pinterest #Platforms
3</t>
  </si>
  <si>
    <t>Mon Mar 02 16:39:01 +0000 2020</t>
  </si>
  <si>
    <t>Pls don't do this #nosir #modiji #instagram #facebook #twitter #Hacked @narendramodi
@kalpanarastrvad @kotiancr @jaitushar @Sumanvirwani  @rickyjha33 @ChowkidaarVipul @MahabeerR @PrachiBJP @ParasKGhelani @varun_thacker  @anandagarwal554 #modi @kalpna02891469 @nazlinshaikh https://t.co/tJjWcYyuAM</t>
  </si>
  <si>
    <t>{'id': 847040503027765249, 'id_str': '847040503027765249', 'name': 'Sagar Lahoti ðŸŒ·BJPðŸŒ·', 'screen_name': 'BJPSagarLahoti', 'location': 'Karnataka, India', 'description': 'Entrepreneur, Convenor IT Cell &amp; Social Media Cell BJP Vijayapur \n@bjp4vijayapur \n\n\n\n\n\n\n\n\n\n\n\n\n\n\n\n\n\n\n\n\n\n\n\n\n\n\n\n\n\n\n\nPro Nationalist/Pro Hindu\n#Twits_PRTNE', 'url': None, 'entities': {'description': {'urls': []}}, 'protected': False, 'followers_count': 361, 'friends_count': 138, 'listed_count': 0, 'created_at': 'Wed Mar 29 10:59:27 +0000 2017', 'favourites_count': 787, 'utc_offset': None, 'time_zone': None, 'geo_enabled': False, 'verified': False, 'statuses_count': 137, 'lang': None, 'contributors_enabled': False, 'is_translator': False, 'is_translation_enabled': False, 'profile_background_color': 'F5F8FA', 'profile_background_image_url': None, 'profile_background_image_url_https': None, 'profile_background_tile': False, 'profile_image_url': 'http://pbs.twimg.com/profile_images/1214565757507424256/rylUq72h_normal.jpg', 'profile_image_url_https': 'https://pbs.twimg.com/profile_images/1214565757507424256/rylUq72h_normal.jpg', 'profile_banner_url': 'https://pbs.twimg.com/profile_banners/847040503027765249/1581399522',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</si>
  <si>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16:38:42 +0000 2020</t>
  </si>
  <si>
    <t>You cant make this up lol #Facebook https://t.co/PH59LmUFj2</t>
  </si>
  <si>
    <t>{'id': 606465314, 'id_str': '606465314', 'name': 'DallasAnt', 'screen_name': 'Ant_moneybag', 'location': 'Dallas, TX', 'description': 'IG:Dallasant | ODPhi', 'url': None, 'entities': {'description': {'urls': []}}, 'protected': False, 'followers_count': 239, 'friends_count': 154, 'listed_count': 0, 'created_at': 'Tue Jun 12 16:59:02 +0000 2012', 'favourites_count': 1246, 'utc_offset': None, 'time_zone': None, 'geo_enabled': True, 'verified': False, 'statuses_count': 3364,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'http://pbs.twimg.com/profile_images/1231498546723119105/U6i3KA3U_normal.jpg', 'profile_image_url_https': 'https://pbs.twimg.com/profile_images/1231498546723119105/U6i3KA3U_normal.jpg', 'profile_banner_url': 'https://pbs.twimg.com/profile_banners/606465314/1571785749', 'profile_link_color': 'D4AF37',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</si>
  <si>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16:38:39 +0000 2020</t>
  </si>
  <si>
    <t>#PrimeMinister #NarendraModi will give up #SocialMedia to stand in solidarity with #Kashmiris. As a #Kashmiri, I am touched!
#Facebook
#Twitter
#Instagram
#YouTube</t>
  </si>
  <si>
    <t>{'id': 794889265121349632, 'id_str': '794889265121349632', 'name': 'R H A Sikander à¤†à¤° à¤à¤š à¤ à¤¸à¤¿à¤•à¤‚à¤¦à¤°', 'screen_name': 'rhasikander', 'location': 'New Delhi, India', 'description': 'Litigation | Politics | Poetry', 'url': 'https://t.co/bhctGC1hFf', 'entities': {'url': {'urls': [{'url': 'https://t.co/bhctGC1hFf', 'expanded_url': 'http://www.rhasikander.com', 'display_url': 'rhasikander.com', 'indices': [0, 23]}]}, 'description': {'urls': []}}, 'protected': False, 'followers_count': 198, 'friends_count': 146, 'listed_count': 0, 'created_at': 'Sat Nov 05 13:09:03 +0000 2016', 'favourites_count': 6048, 'utc_offset': None, 'time_zone': None, 'geo_enabled': True, 'verified': False, 'statuses_count': 1780, 'lang': None, 'contributors_enabled': False, 'is_translator': False, 'is_translation_enabled': False, 'profile_background_color': 'F5F8FA', 'profile_background_image_url': None, 'profile_background_image_url_https': None, 'profile_background_tile': False, 'profile_image_url': 'http://pbs.twimg.com/profile_images/794891164167962624/CalScQbY_normal.jpg', 'profile_image_url_https': 'https://pbs.twimg.com/profile_images/794891164167962624/CalScQbY_normal.jpg', 'profile_banner_url': 'https://pbs.twimg.com/profile_banners/794889265121349632/1560923929',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</si>
  <si>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16:38:02 +0000 2020</t>
  </si>
  <si>
    <t>Did you know that #Facebook is 16 years old in 2020?
Even so, if you're new to placing ads on Facebook you might need a helping hand.
Here's a guide to Facebook image sizes and ad dimensions...
https://t.co/4JGuS7TdX2 
#infographic #facebookads https://t.co/JqZoaCeZA4</t>
  </si>
  <si>
    <t>{'id': 31557968, 'id_str': '31557968', 'name': 'Web Income Guy', 'screen_name': 'webincomeguy', 'location': 'UK', 'description': "Helping you earn online! I'm a web marketing guru - follow me to boost your online income", 'url': 'http://t.co/IY0As2HJQF', 'entities': {'url': {'urls': [{'url': 'http://t.co/IY0As2HJQF', 'expanded_url': 'http://webincomeguy.com', 'display_url': 'webincomeguy.com', 'indices': [0, 22]}]}, 'description': {'urls': []}}, 'protected': False, 'followers_count': 2159, 'friends_count': 2144, 'listed_count': 40, 'created_at': 'Wed Apr 15 23:20:44 +0000 2009', 'favourites_count': 0, 'utc_offset': None, 'time_zone': None, 'geo_enabled': False, 'verified': False, 'statuses_count': 3238,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'http://pbs.twimg.com/profile_images/139835828/smurf_normal.jpg', 'profile_image_url_https': 'https://pbs.twimg.com/profile_images/139835828/smurf_normal.jpg',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</si>
  <si>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Mon Mar 02 16:37:38 +0000 2020</t>
  </si>
  <si>
    <t>Facebook Has Added Option to Create 3D Photos From Any 2D Image. Now You Can Create Your Own 3D Photo on Facebook.
#Facebook #SEO #SEM #DigitalMarketing #Business #3DPhoto #SocialMediaMarketing #Marketing https://t.co/AB35AutHrt</t>
  </si>
  <si>
    <t>{'id': 950987090946224129, 'id_str': '950987090946224129', 'name': 'Web &amp; Links Park', 'screen_name': 'weblinkspark', 'location': 'Indore, India', 'description': 'Design &amp; Digital Marketing Agency | We Help Businesses to Build Their Online Presence. #SEO #Design #Branding #DigitalMarketing | âœ‰ï¸Email: info@weblinkspark.com', 'url': 'https://t.co/4CFSHJ6udE', 'entities': {'url': {'urls': [{'url': 'https://t.co/4CFSHJ6udE', 'expanded_url': 'https://www.weblinkspark.com/', 'display_url': 'weblinkspark.com', 'indices': [0, 23]}]}, 'description': {'urls': []}}, 'protected': False, 'followers_count': 1686, 'friends_count': 1875, 'listed_count': 16, 'created_at': 'Wed Jan 10 07:06:05 +0000 2018', 'favourites_count': 765, 'utc_offset': None, 'time_zone': None, 'geo_enabled': False, 'verified': False, 'statuses_count': 7021,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'http://pbs.twimg.com/profile_images/1022904291235975169/9LoEzId4_normal.jpg', 'profile_image_url_https': 'https://pbs.twimg.com/profile_images/1022904291235975169/9LoEzId4_normal.jpg', 'profile_banner_url': 'https://pbs.twimg.com/profile_banners/950987090946224129/1581445161', 'profile_link_color': 'F24C27',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</si>
  <si>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16:37:15 +0000 2020</t>
  </si>
  <si>
    <t>@indiatvnews #NoSir #Modi #modiji  #NarendraModi @narendramodi @PMOIndia #socialmedia #Twitter #Instagram #YouTube #Facebook will be blank without you #PMModi</t>
  </si>
  <si>
    <t>{'id': 373960005, 'id_str': '373960005', 'name': 'Vishal Burman', 'screen_name': 'burman_vishal', 'location': 'RT not my Endrosment.INDIA', 'description': '#Success #HardWork #Sincerity all have #Relation.#Travel #Smile #Motivate to #Innovate N #Follow.Tweets are Personal . #CityOfLakes', 'url': None, 'entities': {'description': {'urls': []}}, 'protected': False, 'followers_count': 653, 'friends_count': 412, 'listed_count': 72, 'created_at': 'Thu Sep 15 13:29:54 +0000 2011', 'favourites_count': 1606, 'utc_offset': None, 'time_zone': None, 'geo_enabled': True, 'verified': False, 'statuses_count': 6861,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'http://pbs.twimg.com/profile_images/957094290332598272/Uijb-V6i_normal.jpg', 'profile_image_url_https': 'https://pbs.twimg.com/profile_images/957094290332598272/Uijb-V6i_normal.jpg', 'profile_banner_url': 'https://pbs.twimg.com/profile_banners/373960005/1405265156',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</si>
  <si>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16:37:10 +0000 2020</t>
  </si>
  <si>
    <t>Facebook Video That Engages and Converts https://t.co/yw33rHQoY2 #videomarketing #Facebook #livevideo https://t.co/yzyDmewzj3</t>
  </si>
  <si>
    <t>{'id': 41225114, 'id_str': '41225114', 'name': 'Sue Canfield, Ausoma', 'screen_name': 'SueAwesome', 'location': 'Queen Creek Arizona', 'description': 'Because #authors need to #BeSocial &amp; #GetNoticed we show them how to use current #SocialMedia to market their book the right way. #BookMarketing #BookPublicity', 'url': 'https://t.co/6vrODY36C2', 'entities': {'url': {'urls': [{'url': 'https://t.co/6vrODY36C2', 'expanded_url': 'http://ausoma.com', 'display_url': 'ausoma.com', 'indices': [0, 23]}]}, 'description': {'urls': []}}, 'protected': False, 'followers_count': 5332, 'friends_count': 5364, 'listed_count': 418, 'created_at': 'Tue May 19 22:12:07 +0000 2009', 'favourites_count': 1670, 'utc_offset': None, 'time_zone': None, 'geo_enabled': False, 'verified': False, 'statuses_count': 18326, 'lang': None, 'contributors_enabled': False, 'is_translator': False, 'is_translation_enabled': False, 'profile_background_color': '360548', 'profile_background_image_url': 'http://abs.twimg.com/images/themes/theme10/bg.gif', 'profile_background_image_url_https': 'https://abs.twimg.com/images/themes/theme10/bg.gif', 'profile_background_tile': False, 'profile_image_url': 'http://pbs.twimg.com/profile_images/868166057063612416/U9hV_wQJ_normal.jpg', 'profile_image_url_https': 'https://pbs.twimg.com/profile_images/868166057063612416/U9hV_wQJ_normal.jpg', 'profile_banner_url': 'https://pbs.twimg.com/profile_banners/41225114/1547499409', 'profile_link_color': 'FF0000',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</si>
  <si>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Mon Mar 02 16:35:02 +0000 2020</t>
  </si>
  <si>
    <t>PM Narendra Modi says that all social media - Twitter, Facebook, Instagram - will leave on 8 March
https://t.co/6cudgKLlaq
#pmo #narendramodi #socialmedianews #twiiter #facebook #instagram #marchleave #tazaakhabr #hindinews #latestnewshindi @Pramod2083 @ParmarA03 @americi_Trump</t>
  </si>
  <si>
    <t>{'id': 1213783453084205057, 'id_str': '1213783453084205057', 'name': 'tazaa khabar', 'screen_name': 'tazaakhabarnews', 'location': 'india', 'description': '(à¤¹à¤¿à¤¨à¥à¤¦à¥€ à¤¸à¤®à¤¾à¤šà¤¾à¤°):Tazaa khabar Hindi News- Latest  News in Hindi, Hindi News Headlines India', 'url': 'https://t.co/ooY6Giz4q0', 'entities': {'url': {'urls': [{'url': 'https://t.co/ooY6Giz4q0', 'expanded_url': 'https://tazaa-khabar.blogspot.com/', 'display_url': 'tazaa-khabar.blogspot.com', 'indices': [0, 23]}]}, 'description': {'urls': []}}, 'protected': False, 'followers_count': 111, 'friends_count': 725, 'listed_count': 0, 'created_at': 'Sun Jan 05 11:25:32 +0000 2020', 'favourites_count': 214,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'http://pbs.twimg.com/profile_images/1225747629616726017/4fwjHI6I_normal.jpg', 'profile_image_url_https': 'https://pbs.twimg.com/profile_images/1225747629616726017/4fwjHI6I_normal.jpg', 'profile_banner_url': 'https://pbs.twimg.com/profile_banners/1213783453084205057/1578223914',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</si>
  <si>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The Most Important Ways to Protect Your Privacy on #Facebook
https://t.co/xwYDvUlclS</t>
  </si>
  <si>
    <t>{'id': 739442940, 'id_str': '739442940', 'name': 'Website Group SEO', 'screen_name': 'WebsiteGroupSEO', 'location': '0800 233 5530', 'description': 'Find out how well optimised your website is with a free instant SEO audit using the link below!', 'url': 'https://t.co/qDJ76Fni72', 'entities': {'url': {'urls': [{'url': 'https://t.co/qDJ76Fni72', 'expanded_url': 'http://thewebsitegroup.co.uk/seo', 'display_url': 'thewebsitegroup.co.uk/seo', 'indices': [0, 23]}]}, 'description': {'urls': []}}, 'protected': False, 'followers_count': 14722, 'friends_count': 7860, 'listed_count': 79, 'created_at': 'Sun Aug 05 23:35:41 +0000 2012', 'favourites_count': 20343, 'utc_offset': None, 'time_zone': None, 'geo_enabled': False, 'verified': False, 'statuses_count': 7576,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'http://pbs.twimg.com/profile_images/804609183656136704/OWGj0lwr_normal.jpg', 'profile_image_url_https': 'https://pbs.twimg.com/profile_images/804609183656136704/OWGj0lwr_normal.jpg', 'profile_banner_url': 'https://pbs.twimg.com/profile_banners/739442940/1508447686', 'profile_link_color': 'F15A24',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</si>
  <si>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16:34:41 +0000 2020</t>
  </si>
  <si>
    <t>Most hate speeches in the curtain of free speech happens on Social Media and these companies don't give a sheet about it
#instragram
#twitter
#facebook</t>
  </si>
  <si>
    <t>{'id': 1193282486232420353, 'id_str': '1193282486232420353', 'name': 'shubham maheshwari', 'screen_name': 'ReginaPhillang4', 'location': '', 'description': 'Quirky, wierd, honest, hippy and Malacious', 'url': None, 'entities': {'description': {'urls': []}}, 'protected': False, 'followers_count': 4, 'friends_count': 78, 'listed_count': 0, 'created_at': 'Sat Nov 09 21:41:46 +0000 2019', 'favourites_count': 446,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</si>
  <si>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Mon Mar 02 16:34:26 +0000 2020</t>
  </si>
  <si>
    <t>#Facebook is hiring a #Client Partner, #Food &amp;amp; Beverages in #MexicoCityMexico, apply now! #job https://t.co/8MPdSYFwTo https://t.co/zJxVC0OOFy</t>
  </si>
  <si>
    <t>Mon Mar 02 16:34:24 +0000 2020</t>
  </si>
  <si>
    <t>#NoSir #Modi #modiji  #NarendraModi @narendramodi @PMOIndia #socialmedia #Twitter #Instagram #YouTube #Facebook will be blank without you</t>
  </si>
  <si>
    <t>Mon Mar 02 16:34:08 +0000 2020</t>
  </si>
  <si>
    <t>{'id': 328638472, 'id_str': '328638472', 'name': "'Women's Power' Book", 'screen_name': 'WomensPowerBook', 'location': 'UK', 'description': "Inspired by JohnGreen's #book topping NewYork #chart we air history's FIRST PastPresentFuture gluing one #author BOOK &amp; await critique Follow- Get 3D icon in DM", 'url': 'http://t.co/Et3TV3BO2Q', 'entities': {'url': {'urls': [{'url': 'http://t.co/Et3TV3BO2Q', 'expanded_url': 'http://www.WomensPowerBook.Org', 'display_url': 'WomensPowerBook.Org', 'indices': [0, 22]}]}, 'description': {'urls': []}}, 'protected': False, 'followers_count': 30598, 'friends_count': 19779, 'listed_count': 1057, 'created_at': 'Sun Jul 03 19:08:35 +0000 2011', 'favourites_count': 156, 'utc_offset': None, 'time_zone': None, 'geo_enabled': False, 'verified': False, 'statuses_count': 257398,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'http://pbs.twimg.com/profile_images/1523706394/WPB_normal.gif', 'profile_image_url_https': 'https://pbs.twimg.com/profile_images/1523706394/WPB_normal.gif', 'profile_banner_url': 'https://pbs.twimg.com/profile_banners/328638472/1493583065', 'profile_link_color': '1F98C7',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</si>
  <si>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16:33:51 +0000 2020</t>
  </si>
  <si>
    <t>Pls don't do this #nosir #modiji #instagram #facebook #twitter #Hacked @narendramodi
@kalpanarastrvad @kotiancr @jaitushar @Sumanvirwani  @rickyjha33 @ChowkidaarVipul @MahabeerR @PrachiBJP @ParasKGhelani @varun_thacker  @anandagarwal554 #modi @kalpna02891469 @nazlinshaikh https://t.co/u83ezRZPUr</t>
  </si>
  <si>
    <t>{'id': 849905711131840516, 'id_str': '849905711131840516', 'name': 'BJP VIJAYAPUR', 'screen_name': 'bjp4vijayapur', 'location': 'Karnataka, India', 'description': 'official Account of BJP Vijayapur Karnataka\n@Bjpsagarlahoti', 'url': None, 'entities': {'description': {'urls': []}}, 'protected': False, 'followers_count': 215, 'friends_count': 3, 'listed_count': 0, 'created_at': 'Thu Apr 06 08:44:46 +0000 2017', 'favourites_count': 269, 'utc_offset': None, 'time_zone': None, 'geo_enabled': False,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'http://pbs.twimg.com/profile_images/849907225917304832/8ALgJLlO_normal.jpg', 'profile_image_url_https': 'https://pbs.twimg.com/profile_images/849907225917304832/8ALgJLlO_normal.jpg', 'profile_banner_url': 'https://pbs.twimg.com/profile_banners/849905711131840516/1565003959',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</si>
  <si>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16:33:06 +0000 2020</t>
  </si>
  <si>
    <t>#frenchdipsandwich #aujus New video up! Channel link in Bio #southernsassymama #youtube #cooking #recipes #followme #dinner #dessert #supper #youtuber #facebook #instagram #breakfast #retweet #cookingvideos #instantpot #slowcooker #crockpot #pressurecooker #tasty #howto #delish https://t.co/XVIQHLktjg</t>
  </si>
  <si>
    <t>Mon Mar 02 16:32:46 +0000 2020</t>
  </si>
  <si>
    <t>@DanGheesling has a #Facebook #Gaming page!  Watch,  #Like  and #Share all of Dan's #Videos and #podcasts
https://t.co/l7fEwwSjd6
#FaceBookGaming #TikTok
#VideoGaming #VideoGames 
#YouTubeGaming #Fun #Gamers #TwitchTVGaming #Twitch
 #Games #GamingChannel  #LaughALittle https://t.co/O3xII75VK2</t>
  </si>
  <si>
    <t>{'id': 92878068, 'id_str': '92878068', 'name': 'Colleen Kelly', 'screen_name': 'ColleenFKelly', 'location': 'N.J.', 'description': 'A girl for whom God, family and friends come first. Is now, after ten yrs. of taking care of her best friend, her Mom.. Finding her own way.', 'url': 'https://t.co/MfMMGpJAk8', 'entities': {'url': {'urls': [{'url': 'https://t.co/MfMMGpJAk8', 'expanded_url': 'https://dollysdaughter.wordpress.com/', 'display_url': 'dollysdaughter.wordpress.com', 'indices': [0, 23]}]}, 'description': {'urls': []}}, 'protected': False, 'followers_count': 702, 'friends_count': 557, 'listed_count': 227, 'created_at': 'Fri Nov 27 01:42:35 +0000 2009', 'favourites_count': 11496, 'utc_offset': None, 'time_zone': None, 'geo_enabled': True, 'verified': False, 'statuses_count': 42516, 'lang': None, 'contributors_enabled': False, 'is_translator': False, 'is_translation_enabled': False, 'profile_background_color': '131516', 'profile_background_image_url': 'http://abs.twimg.com/images/themes/theme19/bg.gif', 'profile_background_image_url_https': 'https://abs.twimg.com/images/themes/theme19/bg.gif', 'profile_background_tile': True, 'profile_image_url': 'http://pbs.twimg.com/profile_images/1231778193926955008/i3azcJYJ_normal.jpg', 'profile_image_url_https': 'https://pbs.twimg.com/profile_images/1231778193926955008/i3azcJYJ_normal.jpg', 'profile_banner_url': 'https://pbs.twimg.com/profile_banners/92878068/1581986301', 'profile_link_color': '7F1BB3', 'profile_sidebar_border_color': 'FFFFFF', 'profile_sidebar_fill_color': '7F4835', 'profile_text_color': 'E81D27', 'profile_use_background_image': True, 'has_extended_profile': False, 'default_profile': False, 'default_profile_image': False, 'following': None, 'follow_request_sent': None, 'notifications': None, 'translator_type': 'none'}</t>
  </si>
  <si>
    <t>Mon Mar 02 16:32:27 +0000 2020</t>
  </si>
  <si>
    <t>Super fake stock market doesnt care about that virus now. It only cares about robbing the world. Enjoy your Fed fake stock market. @cspanwj @realDonaldTrump #news #StockMarketCrash2020 #facebook</t>
  </si>
  <si>
    <t>Mon Mar 02 16:32:07 +0000 2020</t>
  </si>
  <si>
    <t>Oh, thats okay Facebook. I dont need to see the Admin bar for my page. Ill just poke around through my history to get to where I need to be. Thanks. #facebook #socialmedia #hopeitsaglitch</t>
  </si>
  <si>
    <t>{'id': 14195872, 'id_str': '14195872', 'name': 'Ryan Patey', 'screen_name': 'ryanpatey', 'location': 'My backpack', 'description': 'Editor of T.O.F.U. Magazine | Traveller | House Sitter', 'url': 'https://t.co/NYUa9DXLNp', 'entities': {'url': {'urls': [{'url': 'https://t.co/NYUa9DXLNp', 'expanded_url': 'http://www.ryanpatey.ca', 'display_url': 'ryanpatey.ca', 'indices': [0, 23]}]}, 'description': {'urls': []}}, 'protected': False, 'followers_count': 2217, 'friends_count': 621, 'listed_count': 331, 'created_at': 'Sat Mar 22 06:04:36 +0000 2008', 'favourites_count': 1350, 'utc_offset': None, 'time_zone': None, 'geo_enabled': True, 'verified': False, 'statuses_count': 31523,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'http://pbs.twimg.com/profile_images/1191699653080698880/mFAfHGkN_normal.jpg', 'profile_image_url_https': 'https://pbs.twimg.com/profile_images/1191699653080698880/mFAfHGkN_normal.jpg', 'profile_banner_url': 'https://pbs.twimg.com/profile_banners/14195872/1582560047',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</si>
  <si>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Mon Mar 02 16:31:55 +0000 2020</t>
  </si>
  <si>
    <t>[Do You Have a Facebook Page? READ HERE]
.
If you have a #Facebook page, you have to make ads if you want engagement, BUT if you don't know anything about ads, don't waste your money!! Learn how to make them or ask a... https://t.co/3FanH2qZ9Y</t>
  </si>
  <si>
    <t>{'id': 1041026667454636032, 'id_str': '1041026667454636032', 'name': 'Elettra Social Media Manager', 'screen_name': 'Elettrasmm', 'location': 'Bergamo, Lombardy', 'description': '#SocialMediaManager for #SpiritualCoaches. I can help you spread your message on social media. top rated on Upwork', 'url': 'https://t.co/92pMLjzGCd', 'entities': {'url': {'urls': [{'url': 'https://t.co/92pMLjzGCd', 'expanded_url': 'http://www.upwork.com/fl/elettrag', 'display_url': 'upwork.com/fl/elettrag', 'indices': [0, 23]}]}, 'description': {'urls': []}}, 'protected': False, 'followers_count': 121, 'friends_count': 273, 'listed_count': 0, 'created_at': 'Sat Sep 15 18:11:13 +0000 2018', 'favourites_count': 434, 'utc_offset': None, 'time_zone': None, 'geo_enabled': False, 'verified': False, 'statuses_count': 254, 'lang': None, 'contributors_enabled': False, 'is_translator': False, 'is_translation_enabled': False, 'profile_background_color': 'F5F8FA', 'profile_background_image_url': None, 'profile_background_image_url_https': None, 'profile_background_tile': False, 'profile_image_url': 'http://pbs.twimg.com/profile_images/1202575106091954178/Wm-cMMpZ_normal.jpg', 'profile_image_url_https': 'https://pbs.twimg.com/profile_images/1202575106091954178/Wm-cMMpZ_normal.jpg', 'profile_banner_url': 'https://pbs.twimg.com/profile_banners/1041026667454636032/1537035410',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</si>
  <si>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16:31:46 +0000 2020</t>
  </si>
  <si>
    <t>Mon Mar 02 16:31:28 +0000 2020</t>
  </si>
  <si>
    <t>Mon Mar 02 16:31:24 +0000 2020</t>
  </si>
  <si>
    <t>IAM Platform Curated Retweet:
Via: https://t.co/R72nRJvq2V
Grom Social Update  Version 1.2 Grom_Social_com $GRMM #social #stock #smallcap #stocktowatch #privacy #internetsafety #socialmedia #Facebook #Instagram #TikTock $FB $TWTR $SNAP $GOOGL $TCE</t>
  </si>
  <si>
    <t>Mon Mar 02 16:31:16 +0000 2020</t>
  </si>
  <si>
    <t>#NarendraModi  #Twitter #PMtweet #TwitterIndia 
India must start own social media platforms like #twitter #facebook #youtube for quality control,to avoid riots,confusions,conflicts.
I support PMs decision.</t>
  </si>
  <si>
    <t>{'id': 255982326, 'id_str': '255982326', 'name': 'Mritunjay Shukla', 'screen_name': 'prof_mshukla', 'location': 'Mumbai', 'description': 'à¤¶à¥à¤°à¥€ à¤°à¤¾à¤® à¤­à¤•à¥à¤¤ l à¤­à¤¾à¤°à¤¤à¥€à¤¯ à¤¹à¤¿à¤¨à¥à¤¦à¥‚ l à¤°à¤¸à¤¾à¤¯à¤¨ à¤¶à¤¾à¤¸à¥à¤¤à¥à¤° à¤ªà¥à¤°à¤µà¤•à¥à¤¤à¤¾ l à¤œà¤² à¤¸à¤‚à¤°à¤•à¥à¤·à¤£ à¤”à¤° à¤œà¤² à¤¬à¤šà¤¾à¤µ à¤•à¥€ à¤œà¤¾à¤—à¤°à¥‚à¤•à¤¤à¤¾ à¤«à¥ˆà¤²à¤¾à¤¨à¥‡ à¤•à¥‡ à¤²à¤¿à¤ à¤ªà¥à¤°à¤¤à¤¿à¤¬à¤¦à¥à¤§ à¤œà¤²à¤¦à¥‚à¤¤ l', 'url': None, 'entities': {'description': {'urls': []}}, 'protected': False, 'followers_count': 959, 'friends_count': 500, 'listed_count': 9, 'created_at': 'Tue Feb 22 12:20:57 +0000 2011', 'favourites_count': 3809, 'utc_offset': None, 'time_zone': None, 'geo_enabled': False, 'verified': False, 'statuses_count': 10404, 'lang': None, 'contributors_enabled': False, 'is_translator': False, 'is_translation_enabled': False, 'profile_background_color': '3B94D9', 'profile_background_image_url': 'http://abs.twimg.com/images/themes/theme3/bg.gif', 'profile_background_image_url_https': 'https://abs.twimg.com/images/themes/theme3/bg.gif', 'profile_background_tile': False, 'profile_image_url': 'http://pbs.twimg.com/profile_images/1233411416318566401/yo6lmCnZ_normal.jpg', 'profile_image_url_https': 'https://pbs.twimg.com/profile_images/1233411416318566401/yo6lmCnZ_normal.jpg', 'profile_banner_url': 'https://pbs.twimg.com/profile_banners/255982326/1481564447',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</si>
  <si>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16:30:47 +0000 2020</t>
  </si>
  <si>
    <t>@narendramodi I think GIMS Indian social media will be launched publically...
#SocialMedia #NoSir #NarendraModi #Facebook #Youtube #technology #Twitter</t>
  </si>
  <si>
    <t>{'id': 416280163, 'id_str': '416280163', 'name': 'Roshan Nayak', 'screen_name': '_RoshanNayak', 'location': 'New Delhi', 'description': 'I may not talk about myself much. I may not say or think too many positive things about myself.', 'url': 'https://t.co/xqJo4ILRxY', 'entities': {'url': {'urls': [{'url': 'https://t.co/xqJo4ILRxY', 'expanded_url': 'https://www.roshannayak.com', 'display_url': 'roshannayak.com', 'indices': [0, 23]}]}, 'description': {'urls': []}}, 'protected': False, 'followers_count': 45, 'friends_count': 48, 'listed_count': 0, 'created_at': 'Sat Nov 19 13:29:43 +0000 2011', 'favourites_count': 11, 'utc_offset': None, 'time_zone': None, 'geo_enabled': True, 'verified': False, 'statuses_count': 171,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'http://pbs.twimg.com/profile_images/1208657589141008385/8rRIaGQc_normal.jpg', 'profile_image_url_https': 'https://pbs.twimg.com/profile_images/1208657589141008385/8rRIaGQc_normal.jpg', 'profile_banner_url': 'https://pbs.twimg.com/profile_banners/416280163/1402716561', 'profile_link_color': 'D95A15',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</si>
  <si>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Mon Mar 02 16:30:29 +0000 2020</t>
  </si>
  <si>
    <t>Should you add colleagues on Facebook? 
https://t.co/30IXfUy7rn
#Facebook #Colleagues #Managers #doiordon'ti</t>
  </si>
  <si>
    <t>{'id': 2967941715, 'id_str': '2967941715', 'name': 'Nicola Adviser', 'screen_name': 'NicolaAdviser', 'location': 'Lincolnshire', 'description': 'Futures Careers Adviser @Futures_for_you part of \n@Futures_mngt #UnlimitedPossibilities', 'url': 'https://t.co/NfdC6utMuo', 'entities': {'url': {'urls': [{'url': 'https://t.co/NfdC6utMuo', 'expanded_url': 'http://www.futuresforyou.com', 'display_url': 'futuresforyou.com', 'indices': [0, 23]}]}, 'description': {'urls': []}}, 'protected': False, 'followers_count': 405, 'friends_count': 295, 'listed_count': 20, 'created_at': 'Thu Jan 08 15:34:15 +0000 2015', 'favourites_count': 876, 'utc_offset': None, 'time_zone': None, 'geo_enabled': False, 'verified': False, 'statuses_count': 1752,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'http://pbs.twimg.com/profile_images/1065962630274265088/NIiKK6cK_normal.jpg', 'profile_image_url_https': 'https://pbs.twimg.com/profile_images/1065962630274265088/NIiKK6cK_normal.jpg', 'profile_banner_url': 'https://pbs.twimg.com/profile_banners/2967941715/1554462216',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</si>
  <si>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16:30:28 +0000 2020</t>
  </si>
  <si>
    <t>Mon Mar 02 16:30:18 +0000 2020</t>
  </si>
  <si>
    <t>@TechCrunch @refsrc He is much ahead in plans.
Most probably NaMo app will dominate &amp;amp; direct message to #Facebook #Twitter failure to ctrl fake news chambers . 
Mass a/c migration is possible this Sunday .</t>
  </si>
  <si>
    <t>{'id': 1047407648, 'id_str': '1047407648', 'name': 'Ashutosh Pandey ðŸ‡®ðŸ‡³', 'screen_name': 'AshuCrix', 'location': 'India', 'description': '||Living Life.exe||\nIndia First', 'url': None, 'entities': {'description': {'urls': []}}, 'protected': False, 'followers_count': 135, 'friends_count': 352, 'listed_count': 3, 'created_at': 'Sun Dec 30 09:53:35 +0000 2012', 'favourites_count': 15409, 'utc_offset': None, 'time_zone': None, 'geo_enabled': True, 'verified': False, 'statuses_count': 9706,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'http://pbs.twimg.com/profile_images/1190910446636863488/ZmZ7A45d_normal.jpg', 'profile_image_url_https': 'https://pbs.twimg.com/profile_images/1190910446636863488/ZmZ7A45d_normal.jpg', 'profile_banner_url': 'https://pbs.twimg.com/profile_banners/1047407648/1443250049', 'profile_link_color': '9266CC',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</si>
  <si>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16:30:03 +0000 2020</t>
  </si>
  <si>
    <t>Mon Mar 02 16:30:01 +0000 2020</t>
  </si>
  <si>
    <t>Facebook's Rolling Out a New Design for Messenger Which Will See The Removal of the Discover Tab https://t.co/qBzjnAzmok via socialmedia2day #Messenger #facebook #design https://t.co/RW7GSTIdmO</t>
  </si>
  <si>
    <t>{'id': 721501427281960962, 'id_str': '721501427281960962', 'name': 'SocialClick Solutions ðŸ‘©ðŸ»\u200dðŸ’»ðŸ“±', 'screen_name': 'SocialClickLWR', 'location': 'Lakewood Ranch / Sarasota FL', 'description': 'Providing #Smallbiz support with Email Marketing, #SocialMedia &amp; Web Design. We are committed to the #CustomerExperience and building your brand.ðŸ“±ðŸ’»', 'url': 'https://t.co/AOvcdKesZI', 'entities': {'url': {'urls': [{'url': 'https://t.co/AOvcdKesZI', 'expanded_url': 'http://www.socialclicksolutions.com', 'display_url': 'socialclicksolutions.com', 'indices': [0, 23]}]}, 'description': {'urls': []}}, 'protected': False, 'followers_count': 588, 'friends_count': 306, 'listed_count': 38, 'created_at': 'Sun Apr 17 00:51:59 +0000 2016', 'favourites_count': 706, 'utc_offset': None, 'time_zone': None, 'geo_enabled': False, 'verified': False, 'statuses_count': 1572,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'http://pbs.twimg.com/profile_images/721860277495418880/9FcBpL3H_normal.jpg', 'profile_image_url_https': 'https://pbs.twimg.com/profile_images/721860277495418880/9FcBpL3H_normal.jpg', 'profile_banner_url': 'https://pbs.twimg.com/profile_banners/721501427281960962/1533700053',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</si>
  <si>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16:28:04 +0000 2020</t>
  </si>
  <si>
    <t>[VUL] 10 Yr-Old #Facebook Bug Allow #Hackers to Steal Access Token.
To read more visit: https://t.co/D3JptOi0SB
#CyberSecurity #security #ThreatIntel</t>
  </si>
  <si>
    <t>{'id': 884823434789666817, 'id_str': '884823434789666817', 'name': 'Paladion Threat Anticipation', 'screen_name': 'CtacPaladion', 'location': 'Bengaluru, India', 'description': 'Paladion Cyber Threat Anticipation Center | #CyberSecurity | #ThreatIntel', 'url': 'https://t.co/EclKZCs7dv', 'entities': {'url': {'urls': [{'url': 'https://t.co/EclKZCs7dv', 'expanded_url': 'https://paladion.net/', 'display_url': 'paladion.net', 'indices': [0, 23]}]}, 'description': {'urls': []}}, 'protected': False, 'followers_count': 330, 'friends_count': 84, 'listed_count': 16, 'created_at': 'Tue Jul 11 17:15:20 +0000 2017', 'favourites_count': 0, 'utc_offset': None, 'time_zone': None, 'geo_enabled': False, 'verified': False, 'statuses_count': 8214,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'http://pbs.twimg.com/profile_images/885039296356524032/czO_k7eN_normal.jpg', 'profile_image_url_https': 'https://pbs.twimg.com/profile_images/885039296356524032/czO_k7eN_normal.jpg', 'profile_banner_url': 'https://pbs.twimg.com/profile_banners/884823434789666817/1556817009',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</si>
  <si>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16:26:33 +0000 2020</t>
  </si>
  <si>
    <t xml:space="preserve">That time @mickrobson1990 and I ,got into a boat fight in #Fortnite lol
https://t.co/rfpIeZzvun
#follow me@
https://t.co/iZQWPq9WOZ
  Or on  #facebook  
  @  #DeathSignalsGaming
Also robbo
https://t.co/58QboVUNqn
#supportsmallstreamers @SSS_Retweets
@WaveformRTs </t>
  </si>
  <si>
    <t>{'id': 1234149001735237634, 'id_str': '1234149001735237634', 'name': 'Highly Polished WDFC', 'screen_name': 'WDFC_Polished', 'location': 'New South Wales, Australia', 'description': 'Pc,ps4 ,xbox ,gamer &amp;small streamer from ðŸ‡¦ðŸ‡º\n\nfollow on twitch@ https://t.co/ZDLgfTquIp  \n#WDFC â˜  #DeathSignalsGaming on fb', 'url': 'https://t.co/ZDLgfTquIp', 'entities': {'url': {'urls': [{'url': 'https://t.co/ZDLgfTquIp', 'expanded_url': 'https://twitch.tv/highly_polished_wdfc', 'display_url': 'twitch.tv/highly_polisheâ€¦', 'indices': [0, 23]}]}, 'description': {'urls': [{'url': 'https://t.co/ZDLgfTquIp', 'expanded_url': 'https://twitch.tv/highly_polished_wdfc', 'display_url': 'twitch.tv/highly_polisheâ€¦', 'indices': [63, 86]}]}}, 'protected': False, 'followers_count': 32, 'friends_count': 226, 'listed_count': 0, 'created_at': 'Sun Mar 01 16:10:46 +0000 2020', 'favourites_count': 11,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'http://pbs.twimg.com/profile_images/1234149889283518464/4hpfZb4c_normal.jpg', 'profile_image_url_https': 'https://pbs.twimg.com/profile_images/1234149889283518464/4hpfZb4c_normal.jpg', 'profile_banner_url': 'https://pbs.twimg.com/profile_banners/1234149001735237634/1583080904',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</si>
  <si>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16:25:04 +0000 2020</t>
  </si>
  <si>
    <t>Grom Social Update  Version 1.2 @Grom_Social_com $GRMM #social #stock #smallcap #stocktowatch #privacy #internetsafety #socialmedia #Facebook #Instagram #TikTock $FB $TWTR $SNAP $GOOGL $TCEHY #COPPA https://t.co/E7FftOQ4gj</t>
  </si>
  <si>
    <t>Mon Mar 02 16:24:33 +0000 2020</t>
  </si>
  <si>
    <t>#ToysmanNews
#Wow &amp;gt; Les compartimos  del proximo set #Cosbaby #Batman The Dark Knight #Joker's Thugs by @hottoysofficial!!
 #Twitter &amp;gt; @toysmanoficial
 #Facebook &amp;gt; /toysman.com.ar
 #instagram &amp;gt; /toysmanoficial
 #YouTube &amp;gt; toysman https://t.co/QZ8RobC2rs</t>
  </si>
  <si>
    <t>{'id': 1377146754, 'id_str': '1377146754', 'name': 'Toysman', 'screen_name': 'toysmanoficial', 'location': 'Buenos Aires, Argentina', 'description': '#collectiblesðŸŽ #toysðŸŽ„ #newsâœ´ #cineðŸŽ¬ #seriesðŸ’» #tvðŸ“º #comicsðŸ—¯ #MundoToysmanðŸ· | ðŸ“¢#Facebook/toysman.com.ar | ðŸ“¸#instagram/toysmanoficial | ðŸ“½#youtube/toysman', 'url': None, 'entities': {'description': {'urls': []}}, 'protected': False, 'followers_count': 2591, 'friends_count': 78, 'listed_count': 9, 'created_at': 'Wed Apr 24 14:19:56 +0000 2013', 'favourites_count': 5631, 'utc_offset': None, 'time_zone': None, 'geo_enabled': True, 'verified': False, 'statuses_count': 9383,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'http://pbs.twimg.com/profile_images/1113568327576817666/mJxs7H4t_normal.png', 'profile_image_url_https': 'https://pbs.twimg.com/profile_images/1113568327576817666/mJxs7H4t_normal.png', 'profile_banner_url': 'https://pbs.twimg.com/profile_banners/1377146754/1579369770', 'profile_link_color': '990000',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</si>
  <si>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Mon Mar 02 16:23:02 +0000 2020</t>
  </si>
  <si>
    <t>The #Facebook #Logo and the History Behind the Company
https://t.co/lTOihBKusl via @logomyway
The history of Facebook and Mark Zuckerberg is one of the most interesting and inspirational stories that you'll find. https://t.co/EEnFoyNtaD</t>
  </si>
  <si>
    <t>{'id': 339919941, 'id_str': '339919941', 'name': 'Judi Hays #SMMW20', 'screen_name': 'askjudihays', 'location': 'United States', 'description': 'All Things LinkedIn...Tips, Tricks &amp; Proven Strategies That Help YOU Become a Visible Expert and Grow Your Business | #InRealLife ðŸ”¥#SMMW20 #INBOUND2020', 'url': None, 'entities': {'description': {'urls': []}}, 'protected': False, 'followers_count': 4405, 'friends_count': 1787, 'listed_count': 1170, 'created_at': 'Thu Jul 21 21:34:12 +0000 2011', 'favourites_count': 4600, 'utc_offset': None, 'time_zone': None, 'geo_enabled': True, 'verified': False, 'statuses_count': 27109, 'lang': None, 'contributors_enabled': False, 'is_translator': False, 'is_translation_enabled': False, 'profile_background_color': '091304', 'profile_background_image_url': 'http://abs.twimg.com/images/themes/theme13/bg.gif', 'profile_background_image_url_https': 'https://abs.twimg.com/images/themes/theme13/bg.gif', 'profile_background_tile': True, 'profile_image_url': 'http://pbs.twimg.com/profile_images/1034502335672737792/c9ln_mNt_normal.jpg', 'profile_image_url_https': 'https://pbs.twimg.com/profile_images/1034502335672737792/c9ln_mNt_normal.jpg', 'profile_banner_url': 'https://pbs.twimg.com/profile_banners/339919941/1565323340', 'profile_link_color': '1B95E0', 'profile_sidebar_border_color': '000000', 'profile_sidebar_fill_color': '262626', 'profile_text_color': '696545', 'profile_use_background_image': True, 'has_extended_profile': False, 'default_profile': False, 'default_profile_image': False, 'following': None, 'follow_request_sent': None, 'notifications': None, 'translator_type': 'none'}</t>
  </si>
  <si>
    <t>Mon Mar 02 16:22:55 +0000 2020</t>
  </si>
  <si>
    <t>JFC gett off Facebook!!!   https://t.co/gEa5YJhx0h
#facebook #Democrats2020</t>
  </si>
  <si>
    <t>{'id': 18581894, 'id_str': '18581894', 'name': 'daron', 'screen_name': 'dubminus', 'location': 'Minneapolis', 'description': 'but mostly a spacer', 'url': 'https://t.co/XMZeyzfhWB', 'entities': {'url': {'urls': [{'url': 'https://t.co/XMZeyzfhWB', 'expanded_url': 'https://vimeo.com/showcase/6517571', 'display_url': 'vimeo.com/showcase/65175â€¦', 'indices': [0, 23]}]}, 'description': {'urls': []}}, 'protected': False, 'followers_count': 175, 'friends_count': 631, 'listed_count': 3, 'created_at': 'Sat Jan 03 16:47:22 +0000 2009', 'favourites_count': 276, 'utc_offset': None, 'time_zone': None, 'geo_enabled': True, 'verified': False, 'statuses_count': 984, 'lang': None, 'contributors_enabled': False, 'is_translator': False, 'is_translation_enabled': False, 'profile_background_color': '2B2816', 'profile_background_image_url': 'http://abs.twimg.com/images/themes/theme1/bg.png', 'profile_background_image_url_https': 'https://abs.twimg.com/images/themes/theme1/bg.png', 'profile_background_tile': True, 'profile_image_url': 'http://pbs.twimg.com/profile_images/3498762465/335d8a343e50c17a0be17b708516f2f4_normal.jpeg', 'profile_image_url_https': 'https://pbs.twimg.com/profile_images/3498762465/335d8a343e50c17a0be17b708516f2f4_normal.jpeg', 'profile_banner_url': 'https://pbs.twimg.com/profile_banners/18581894/1360124363', 'profile_link_color': '89B5A2', 'profile_sidebar_border_color': '89B5A2', 'profile_sidebar_fill_color': '24210E', 'profile_text_color': '2B2816', 'profile_use_background_image': True, 'has_extended_profile': False, 'default_profile': False, 'default_profile_image': False, 'following': None, 'follow_request_sent': None, 'notifications': None, 'translator_type': 'none'}</t>
  </si>
  <si>
    <t>Mon Mar 02 16:22:53 +0000 2020</t>
  </si>
  <si>
    <t>If you don't know what game this is...then we can't be friends. 
#gaming #memes #jokes #cosplay #nerd #gamersofinstagram #gamer #xbox1 #pc #pcgaming #updates #ps4 #youtube #instagram #facebook #twitter #run... https://t.co/uqLsqS3RV8</t>
  </si>
  <si>
    <t>{'id': 754524306, 'id_str': '754524306', 'name': 'ðŸŽ® Oldmangamer38 ðŸŽ®', 'screen_name': 'Oldmangamer38', 'location': 'GA', 'description': 'Born in Houston, TX. ðŸ¤˜ðŸŽ® \nSponsored PT streamer\nFollow me on Instagram, FB, Mixer\nSupport Our Stream \nCashapp: $oldmangamer38', 'url': None, 'entities': {'description': {'urls': []}}, 'protected': False, 'followers_count': 72, 'friends_count': 186, 'listed_count': 1, 'created_at': 'Mon Aug 13 05:51:49 +0000 2012', 'favourites_count': 1152, 'utc_offset': None, 'time_zone': None, 'geo_enabled': True, 'verified': False, 'statuses_count': 1781, 'lang': None, 'contributors_enabled': False, 'is_translator': False, 'is_translation_enabled': False, 'profile_background_color': '352726', 'profile_background_image_url': 'http://abs.twimg.com/images/themes/theme1/bg.png', 'profile_background_image_url_https': 'https://abs.twimg.com/images/themes/theme1/bg.png', 'profile_background_tile': True, 'profile_image_url': 'http://pbs.twimg.com/profile_images/1188847960211251202/XYNNkWIV_normal.jpg', 'profile_image_url_https': 'https://pbs.twimg.com/profile_images/1188847960211251202/XYNNkWIV_normal.jpg', 'profile_banner_url': 'https://pbs.twimg.com/profile_banners/754524306/1560189199', 'profile_link_color': '2C3FCF',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</si>
  <si>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16:22:45 +0000 2020</t>
  </si>
  <si>
    <t>This Sunday, thinking of giving up my social media accounts on #Facebook, #Twitter, #instagram &amp;amp; #YouTube. Will keep you all posted.</t>
  </si>
  <si>
    <t>{'id': 161744502, 'id_str': '161744502', 'name': 'Krishâ­', 'screen_name': 'Kris_Gowda', 'location': 'Bengaluru, India', 'description': 'If you want to read best and top tweets, then follow me', 'url': 'https://t.co/P67Bs00fyo', 'entities': {'url': {'urls': [{'url': 'https://t.co/P67Bs00fyo', 'expanded_url': 'http://www.facebook.com/kkgowdru', 'display_url': 'facebook.com/kkgowdru', 'indices': [0, 23]}]}, 'description': {'urls': []}}, 'protected': False, 'followers_count': 722, 'friends_count': 2982, 'listed_count': 25, 'created_at': 'Thu Jul 01 17:17:26 +0000 2010', 'favourites_count': 1297, 'utc_offset': None, 'time_zone': None, 'geo_enabled': True, 'verified': False, 'statuses_count': 9126,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'http://pbs.twimg.com/profile_images/1218933842351755264/LwpauPVj_normal.jpg', 'profile_image_url_https': 'https://pbs.twimg.com/profile_images/1218933842351755264/LwpauPVj_normal.jpg', 'profile_banner_url': 'https://pbs.twimg.com/profile_banners/161744502/1578152585', 'profile_link_color': '91D2FA',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</si>
  <si>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16:22:07 +0000 2020</t>
  </si>
  <si>
    <t>#Facebook is weird.
#Twitter is weird in doses. https://t.co/x41LATy8Jc</t>
  </si>
  <si>
    <t>{'id': 1156284084240302080, 'id_str': '1156284084240302080', 'name': 'ElsoKelso', 'screen_name': 'elsokelso', 'location': 'ðŸ¤¡ðŸŒ', 'description': 'Just giffin around \n#31andDone.                                                         \nalso sometimes I have deeper thoughts you can check out on my blog ðŸ‘‡ðŸ‘‡', 'url': 'https://t.co/7P3BnDw1iD', 'entities': {'url': {'urls': [{'url': 'https://t.co/7P3BnDw1iD', 'expanded_url': 'http://elsokelso.tumblr.com', 'display_url': 'elsokelso.tumblr.com', 'indices': [0, 23]}]}, 'description': {'urls': []}}, 'protected': False, 'followers_count': 114, 'friends_count': 603, 'listed_count': 0, 'created_at': 'Tue Jul 30 19:23:03 +0000 2019', 'favourites_count': 4144, 'utc_offset': None, 'time_zone': None, 'geo_enabled': False, 'verified': False, 'statuses_count': 967, 'lang': None, 'contributors_enabled': False, 'is_translator': False, 'is_translation_enabled': False, 'profile_background_color': 'F5F8FA', 'profile_background_image_url': None, 'profile_background_image_url_https': None, 'profile_background_tile': False, 'profile_image_url': 'http://pbs.twimg.com/profile_images/1225810569036533760/npteU3Po_normal.jpg', 'profile_image_url_https': 'https://pbs.twimg.com/profile_images/1225810569036533760/npteU3Po_normal.jpg', 'profile_banner_url': 'https://pbs.twimg.com/profile_banners/1156284084240302080/1582299016',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</si>
  <si>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16:21:52 +0000 2020</t>
  </si>
  <si>
    <t>@marquee58 @RaveenKr @narendramodi Most importantly #BanBiasedSocialMedia all over the world
#Facebook has killed more people than holocaust
Remember #ArabSpring ?</t>
  </si>
  <si>
    <t>{'id': 1129737385837715456, 'id_str': '1129737385837715456', 'name': 'Group Captain MJA Vinod (retd) ðŸ‡®ðŸ‡³', 'screen_name': 'MjaVinod', 'location': 'New Delhi, India', 'description': 'Kargil, Parakram #IAF Fighter Pilot Mirage 2000, MiG 21, Drone Spl, PhD, MPhil SS&amp;IR Scuba Divemaster #PADI Sky Diving #USPA Currently flying #Airbus A320 RTâ‰ ðŸ‘', 'url': 'https://t.co/3pdaWu8WdM', 'entities': {'url': {'urls': [{'url': 'https://t.co/3pdaWu8WdM', 'expanded_url': 'http://www.automicrouas.com', 'display_url': 'automicrouas.com', 'indices': [0, 23]}]}, 'description': {'urls': []}}, 'protected': False, 'followers_count': 1571, 'friends_count': 505, 'listed_count': 6, 'created_at': 'Sat May 18 13:15:57 +0000 2019', 'favourites_count': 2083, 'utc_offset': None, 'time_zone': None, 'geo_enabled': False, 'verified': False, 'statuses_count': 4428, 'lang': None, 'contributors_enabled': False, 'is_translator': False, 'is_translation_enabled': False, 'profile_background_color': 'F5F8FA', 'profile_background_image_url': None, 'profile_background_image_url_https': None, 'profile_background_tile': False, 'profile_image_url': 'http://pbs.twimg.com/profile_images/1222534135530409985/umPxmAoh_normal.jpg', 'profile_image_url_https': 'https://pbs.twimg.com/profile_images/1222534135530409985/umPxmAoh_normal.jpg', 'profile_banner_url': 'https://pbs.twimg.com/profile_banners/1129737385837715456/1580301426',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</si>
  <si>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16:21:15 +0000 2020</t>
  </si>
  <si>
    <t>#My#Love #4MD_FOREVERITALY #poeticthoughts #poetrylondon #ghanapoetry #newyorktimesbestseller #londonpoetry #phrasesoftheday #cnnnews #bbc #newyourktimes #italy #milantoday #Beauty #factsoflife #facebook #facts... https://t.co/Dsy2QlHgW5</t>
  </si>
  <si>
    <t>{'id': 3389936547, 'id_str': '3389936547', 'name': '4MD FOREVER', 'screen_name': '4mdForever', 'location': 'Italy', 'description': '', 'url': None, 'entities': {'description': {'urls': []}}, 'protected': False, 'followers_count': 80, 'friends_count': 68, 'listed_count': 0, 'created_at': 'Thu Jul 23 22:25:24 +0000 2015', 'favourites_count': 123, 'utc_offset': None, 'time_zone': None, 'geo_enabled': True, 'verified': False, 'statuses_count': 164,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'http://pbs.twimg.com/profile_images/1198303009803001856/0m6dm747_normal.jpg', 'profile_image_url_https': 'https://pbs.twimg.com/profile_images/1198303009803001856/0m6dm747_normal.jpg', 'profile_banner_url': 'https://pbs.twimg.com/profile_banners/3389936547/1574532678',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</si>
  <si>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16:20:48 +0000 2020</t>
  </si>
  <si>
    <t>@QVC your #Facebook ad says $63.84 yet when i click the link its now $99 
What gives? https://t.co/vuhFK8eZam</t>
  </si>
  <si>
    <t>{'id': 2400176629, 'id_str': '2400176629', 'name': 'Kristin', 'screen_name': 'xtinfreemanus', 'location': 'Pennsylvania, USA', 'description': 'Iâ€™m not like a regular mom. Iâ€™m a cool mom.', 'url': None, 'entities': {'description': {'urls': []}}, 'protected': False, 'followers_count': 165, 'friends_count': 102, 'listed_count': 8, 'created_at': 'Thu Mar 20 17:01:11 +0000 2014', 'favourites_count': 11161, 'utc_offset': None, 'time_zone': None, 'geo_enabled': True, 'verified': False, 'statuses_count': 13151,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'http://pbs.twimg.com/profile_images/1233297644941905920/beWsObP5_normal.jpg', 'profile_image_url_https': 'https://pbs.twimg.com/profile_images/1233297644941905920/beWsObP5_normal.jpg', 'profile_banner_url': 'https://pbs.twimg.com/profile_banners/2400176629/1547561846',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</si>
  <si>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16:20:36 +0000 2020</t>
  </si>
  <si>
    <t>@narendramodi It would be embarrassing for all ceo, #facebook, #Twitter, #Instagram and #youtube. 
Plz be with us and #socialmedia
Do'nt leave ...
#NoSir</t>
  </si>
  <si>
    <t>{'id': 1096667891670417408, 'id_str': '1096667891670417408', 'name': 'ðŸŽðŸŽ ðŸ‡®ðŸ‡³PanditTripathi ðŸ‡ºðŸ‡¸ #Trip3263 ðŸ‡ºðŸ‡¸ðŸŽðŸŽ', 'screen_name': 'PandittripathiM', 'location': '#AMD #GZP  #VNS #JKN ', 'description': 'https://t.co/c0Cpwsf729 a/cðŸ‡®ðŸ‡³ @narendramodi ðŸ‡®ðŸ‡³ ðŸ‡ºðŸ‡¸ #POTUS ðŸ‡ºðŸ‡¸ #NationFirst #TeamSiL #MAJIX #TEAMSTALLION #CCNP #1DDrive', 'url': 'https://t.co/EomGDyw2t9', 'entities': {'url': {'urls': [{'url': 'https://t.co/EomGDyw2t9', 'expanded_url': 'http://instagram.com/pandittripathim', 'display_url': 'instagram.com/pandittripathim', 'indices': [0, 23]}]}, 'description': {'urls': [{'url': 'https://t.co/c0Cpwsf729', 'expanded_url': 'http://IT-Prof.Fan', 'display_url': 'IT-Prof.Fan', 'indices': [0, 23]}]}}, 'protected': False, 'followers_count': 6635, 'friends_count': 5932, 'listed_count': 4, 'created_at': 'Sat Feb 16 07:09:35 +0000 2019', 'favourites_count': 29063, 'utc_offset': None, 'time_zone': None, 'geo_enabled': False, 'verified': False, 'statuses_count': 25098, 'lang': None, 'contributors_enabled': False, 'is_translator': False, 'is_translation_enabled': False, 'profile_background_color': 'F5F8FA', 'profile_background_image_url': None, 'profile_background_image_url_https': None, 'profile_background_tile': False, 'profile_image_url': 'http://pbs.twimg.com/profile_images/1096677871161167872/oA6tUVsg_normal.jpg', 'profile_image_url_https': 'https://pbs.twimg.com/profile_images/1096677871161167872/oA6tUVsg_normal.jpg', 'profile_banner_url': 'https://pbs.twimg.com/profile_banners/1096667891670417408/1552314953',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</si>
  <si>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16:20:18 +0000 2020</t>
  </si>
  <si>
    <t>@MIB_India #PMTweet as a citizen I have just 1 question. Why can't you take #Twitter and #Facebook to task? If you can not, Then BAN them. Interest of India is beyond compromise..</t>
  </si>
  <si>
    <t>{'id': 85529963, 'id_str': '85529963', 'name': 'Suvendu Ganguly', 'screen_name': 'twit_suven', 'location': '', 'description': '', 'url': None, 'entities': {'description': {'urls': []}}, 'protected': False, 'followers_count': 51, 'friends_count': 63, 'listed_count': 0, 'created_at': 'Tue Oct 27 08:58:13 +0000 2009', 'favourites_count': 343, 'utc_offset': None, 'time_zone': None, 'geo_enabled': False, 'verified': False, 'statuses_count': 369,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'http://pbs.twimg.com/profile_images/647258868683116545/YAmPDp_O_normal.jpg', 'profile_image_url_https': 'https://pbs.twimg.com/profile_images/647258868683116545/YAmPDp_O_normal.jpg', 'profile_banner_url': 'https://pbs.twimg.com/profile_banners/85529963/1474232542',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</si>
  <si>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16:20:02 +0000 2020</t>
  </si>
  <si>
    <t xml:space="preserve"> https://facebookvideodownloader2020.hamzafreelancer.website
Suspected #phishing #opendir
AS22612 [198.187.29.44]
Sectigo RSA Domain Validation Secure Server CA
Keywords: #facebook
https://t.co/ALNtjNuBks</t>
  </si>
  <si>
    <t>Mon Mar 02 16:19:59 +0000 2020</t>
  </si>
  <si>
    <t xml:space="preserve">@narendramodi Please Modi Ji  don't do this
You are most followed personality on #Facebook &amp;amp; #Twitter in india   
Please........   .. </t>
  </si>
  <si>
    <t>{'id': 1000585951431704578, 'id_str': '1000585951431704578', 'name': 'Gotam Suthar', 'screen_name': 'gotam2000', 'location': 'Jodhpur, India', 'description': "I even don't know who i am.... ðŸ˜‘", 'url': None, 'entities': {'description': {'urls': []}}, 'protected': False, 'followers_count': 7, 'friends_count': 50, 'listed_count': 0, 'created_at': 'Sun May 27 03:54:15 +0000 2018', 'favourites_count': 4217, 'utc_offset': None, 'time_zone': None, 'geo_enabled': False, 'verified': False, 'statuses_count': 281, 'lang': None, 'contributors_enabled': False, 'is_translator': False, 'is_translation_enabled': False, 'profile_background_color': 'F5F8FA', 'profile_background_image_url': None, 'profile_background_image_url_https': None, 'profile_background_tile': False, 'profile_image_url': 'http://pbs.twimg.com/profile_images/1231577518366502912/3lXqFc0A_normal.jpg', 'profile_image_url_https': 'https://pbs.twimg.com/profile_images/1231577518366502912/3lXqFc0A_normal.jpg',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</si>
  <si>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16:19:55 +0000 2020</t>
  </si>
  <si>
    <t>@republic #Twitter is absolutely against India &amp;amp; Hindus
#Facebook is against freedom of expression while coming to only one religion. 
It is better to stay away from these social media platforms.</t>
  </si>
  <si>
    <t>{'id': 1172912041704611840, 'id_str': '1172912041704611840', 'name': 'SudhiReddy', 'screen_name': 'SudhiReddy5', 'location': '', 'description': 'A big Modi fan', 'url': None, 'entities': {'description': {'urls': []}}, 'protected': False, 'followers_count': 11, 'friends_count': 65, 'listed_count': 0, 'created_at': 'Sat Sep 14 16:36:52 +0000 2019', 'favourites_count': 474, 'utc_offset': None, 'time_zone': None, 'geo_enabled': False, 'verified': False, 'statuses_count': 623, 'lang': None, 'contributors_enabled': False, 'is_translator': False, 'is_translation_enabled': False, 'profile_background_color': 'F5F8FA', 'profile_background_image_url': None, 'profile_background_image_url_https': None, 'profile_background_tile': False, 'profile_image_url': 'http://pbs.twimg.com/profile_images/1172912864631255040/lDXdGfcI_normal.jpg', 'profile_image_url_https': 'https://pbs.twimg.com/profile_images/1172912864631255040/lDXdGfcI_normal.jpg',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</si>
  <si>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16:19:37 +0000 2020</t>
  </si>
  <si>
    <t>Petra Kick Shield *ON SALE* for $64.88 and In Stock at Your London Fitness Depot 94 Bessemer Court #ldnont #Ontario #fitness #strengthandconditioning #healthylifestyle #cardiotwitter #lifestyle #homegym #CrossFit #ctvnews #life #Facebook #TwitterSearch #best #news #gym #workout https://t.co/wzZwFmRzsJ</t>
  </si>
  <si>
    <t>Mon Mar 02 16:19:26 +0000 2020</t>
  </si>
  <si>
    <t>@bhupendrachaube @narendramodi Modi ji is thinking of leaving only #Facebook #Twitter #instagram and #YouTube only
#LinkedIn intact
Probably, a New Indian Social Media Platform</t>
  </si>
  <si>
    <t>{'id': 1643131838, 'id_str': '1643131838', 'name': 'à¤¸à¤‚à¤œà¤¯ à¤¶à¤°à¥à¤®à¤¾', 'screen_name': 'sharma__sanjay', 'location': 'India', 'description': 'à¤¬à¥à¤°à¤¹à¥à¤®à¤¾ à¤®à¥à¤°à¤¾à¤°à¤¿à¤¸à¥à¤¤à¥à¤°à¤¿à¤ªà¥à¤°à¤¾à¤¨à¥à¤¤à¤•à¤¾à¤°à¥€ à¤­à¤¾à¤¨à¥à¤ƒ à¤¶à¤¶à¥€ à¤­à¥‚à¤®à¤¿à¤¸à¥à¤¤à¥‹ à¤¬à¥à¤§à¤¶à¥à¤š \n\nà¤—à¥à¤°à¥à¤¶à¥à¤š à¤¶à¥à¤•à¥à¤°à¤ƒ à¤¶à¤¨à¤¿à¤°à¤¾à¤¹à¥à¤•à¥‡à¤¤à¤µà¤ƒ à¤•à¥à¤°à¥à¤µà¤¨à¥à¤¤à¥ à¤¸à¤°à¥à¤µà¥‡ à¤®à¤® à¤¸à¥à¤ªà¥à¤°à¤­à¤¾à¤¤à¤®à¥\n\n#à¤œà¤¯à¤¶à¥à¤°à¥€à¤°à¤¾à¤® #à¤œà¤¯à¤¶à¤¿à¤µ #à¤œà¤¯à¤¹à¤¿à¤¨à¥à¤¦\n\n#IAmNewIndia', 'url': None, 'entities': {'description': {'urls': []}}, 'protected': False, 'followers_count': 1190, 'friends_count': 2109, 'listed_count': 58, 'created_at': 'Sat Aug 03 16:03:34 +0000 2013', 'favourites_count': 11854, 'utc_offset': None, 'time_zone': None, 'geo_enabled': True, 'verified': False, 'statuses_count': 83732, 'lang': None, 'contributors_enabled': False, 'is_translator': False, 'is_translation_enabled': True, 'profile_background_color': '9AE4E8', 'profile_background_image_url': 'http://abs.twimg.com/images/themes/theme16/bg.gif', 'profile_background_image_url_https': 'https://abs.twimg.com/images/themes/theme16/bg.gif', 'profile_background_tile': False, 'profile_image_url': 'http://pbs.twimg.com/profile_images/1144532510090485760/gILVeLoR_normal.png', 'profile_image_url_https': 'https://pbs.twimg.com/profile_images/1144532510090485760/gILVeLoR_normal.png', 'profile_banner_url': 'https://pbs.twimg.com/profile_banners/1643131838/1529602739',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</si>
  <si>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16:19:14 +0000 2020</t>
  </si>
  <si>
    <t>.@PMOIndia #NarendraModi tweet :
"This Sunday, thinking of giving up my social media accounts on #Facebook, #Twitter, #Instagram &amp;amp; #YouTube. Will keep you all posted."
@narendramodi https://t.co/TA8QbHGhre</t>
  </si>
  <si>
    <t>{'id': 103802428, 'id_str': '103802428', 'name': 'àªªàª¤à«àª°àª•àª¾àª° àª¤à«‡àªœàª¶ àª®à«‹àª¦à«€ Journalist Tejash Modi', 'screen_name': 'TejashModiLive', 'location': 'Surat, Gujarat', 'description': '#LoveUTejal #MissUTejal;Born 4 &amp; Die with #Journalism; @Zee24Kalak; https://t.co/mm9WPCiw2X\n@OfficeOfTejash\nT&amp;R/T not endorseme', 'url': 'https://t.co/h8pypYhNzx', 'entities': {'url': {'urls': [{'url': 'https://t.co/h8pypYhNzx', 'expanded_url': 'https://www.facebook.com/TejashModiLive', 'display_url': 'facebook.com/TejashModiLive', 'indices': [0, 23]}]}, 'description': {'urls': [{'url': 'https://t.co/mm9WPCiw2X', 'expanded_url': 'http://instagram.com/tejashmodilive', 'display_url': 'instagram.com/tejashmodilive', 'indices': [68, 91]}]}}, 'protected': False, 'followers_count': 4914, 'friends_count': 145, 'listed_count': 118, 'created_at': 'Mon Jan 11 08:49:31 +0000 2010', 'favourites_count': 1499, 'utc_offset': None, 'time_zone': None, 'geo_enabled': True, 'verified': False, 'statuses_count': 129133,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'http://pbs.twimg.com/profile_images/1228685416011685889/74_1NuIg_normal.jpg', 'profile_image_url_https': 'https://pbs.twimg.com/profile_images/1228685416011685889/74_1NuIg_normal.jpg', 'profile_banner_url': 'https://pbs.twimg.com/profile_banners/103802428/1556460283',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'regular'}</t>
  </si>
  <si>
    <t>Mon Mar 02 16:18:21 +0000 2020</t>
  </si>
  <si>
    <t>@narendramodi #yessir, please launch our own #IndianApp. Hum bhi #Twitter ki nafrat aur jangli janwaron se tang aa gaye hain. Let's sort out #twitter and #facebook owners who can not control hatred. Good decision. Hum aapke sath hain.</t>
  </si>
  <si>
    <t>{'id': 74933159, 'id_str': '74933159', 'name': 'mRiDuAL', 'screen_name': 'writingdoll', 'location': 'Bombay', 'description': 'gypsy~~writer~~filmy~~storyteller', 'url': 'https://t.co/92pqlufh1N', 'entities': {'url': {'urls': [{'url': 'https://t.co/92pqlufh1N', 'expanded_url': 'http://writing-doll.blogspot.com/', 'display_url': 'writing-doll.blogspot.com', 'indices': [0, 23]}]}, 'description': {'urls': []}}, 'protected': False, 'followers_count': 264, 'friends_count': 779, 'listed_count': 25, 'created_at': 'Thu Sep 17 04:33:49 +0000 2009', 'favourites_count': 4486, 'utc_offset': None, 'time_zone': None, 'geo_enabled': False, 'verified': False, 'statuses_count': 9950,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'http://pbs.twimg.com/profile_images/2152982415/writingdoll_inkorporation_normal.JPG', 'profile_image_url_https': 'https://pbs.twimg.com/profile_images/2152982415/writingdoll_inkorporation_normal.JPG', 'profile_banner_url': 'https://pbs.twimg.com/profile_banners/74933159/1400918279', 'profile_link_color': '981CEB',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</si>
  <si>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16:17:49 +0000 2020</t>
  </si>
  <si>
    <t>PM's sudden decision to quit social media platforms came as a surprise..But sincerely hope he stays connected to the people who loves him in some form or other... #NarendraModi #ModiJi #Modi #Twitter #Facebook #Instagram #YouTube</t>
  </si>
  <si>
    <t>Mon Mar 02 16:17:45 +0000 2020</t>
  </si>
  <si>
    <t>@republic #yoga teaches to stay away from #twitter #facebook #instagramposts #followmodi #new #Avatar</t>
  </si>
  <si>
    <t>Mon Mar 02 16:17:38 +0000 2020</t>
  </si>
  <si>
    <t>Stay motivated people 
#Dedication #Discipline #Determination 
Follow me @youngruddygoodly IG &amp;amp; @YrgShannon Twitter 
#business   #maleleader #entreprenuer  #femaleleader  #art  #network  #networking  #socialmedialife  #socialmedia   #influencer  #TikTok  #facebook https://t.co/zPFdQLU2FE</t>
  </si>
  <si>
    <t>Mon Mar 02 16:17:35 +0000 2020</t>
  </si>
  <si>
    <t>#MondayMotivation
If youre ready to climb our team is her to help push you up the ladder.
Come in, call, like, share, and follow #Facebook #Twitter #Instagram #Linkedin #Brandon #Riverview #PlantCity #Ruskin #Seffner #Valrico #Florida https://t.co/695uM5JgRX</t>
  </si>
  <si>
    <t>Mon Mar 02 16:17:27 +0000 2020</t>
  </si>
  <si>
    <t>These 3 #stocks -- with a common thread -- Might Just Be Immune to #COVID19 #Coronavirus @themotleyfool #Facebook #Roku #Alphabet #Google $GOOGL $FB $GOOG $ROKU $^DJI $^GSPC $^IXIC https://t.co/V1mtPbMUBA</t>
  </si>
  <si>
    <t>{'id': 612187786, 'id_str': '612187786', 'name': 'Danny Vena', 'screen_name': 'dannyvena', 'location': 'San Diego ', 'description': "Ardent follower of Jesus of Nazareth. Husband and father. Faith doesn't make people better, merely forgiven. My posts reflect my life and my experience.", 'url': 'https://t.co/XqZPMN55ET', 'entities': {'url': {'urls': [{'url': 'https://t.co/XqZPMN55ET', 'expanded_url': 'http://www.fool.com/author/7018/index.aspx', 'display_url': 'fool.com/author/7018/inâ€¦', 'indices': [0, 23]}]}, 'description': {'urls': []}}, 'protected': False, 'followers_count': 1595, 'friends_count': 233, 'listed_count': 63, 'created_at': 'Tue Jun 19 02:01:40 +0000 2012', 'favourites_count': 694, 'utc_offset': None, 'time_zone': None, 'geo_enabled': False, 'verified': False, 'statuses_count': 3879,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'http://pbs.twimg.com/profile_images/2565820855/cfschrdepgwiasspgmlp_normal.jpeg', 'profile_image_url_https': 'https://pbs.twimg.com/profile_images/2565820855/cfschrdepgwiasspgmlp_normal.jpeg',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</si>
  <si>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16:17:10 +0000 2020</t>
  </si>
  <si>
    <t>#Facebook #TrollFarm #BotArmy #TrumpRussia bots like me love to incite "discussion" that polarizes folks like you! https://t.co/isRrp4vSDz</t>
  </si>
  <si>
    <t>Mon Mar 02 16:16:49 +0000 2020</t>
  </si>
  <si>
    <t>@narendramodi When PM #NarendraModi, worlds largest followed leader on #Facebook &amp;amp; #Instagram and second largest on #Twitter, decides to quit them, I feel these social media platforms have a lot to worry about!
#QuitFacebook #QuitTwitter #QuitInstagram #QuitYouTube</t>
  </si>
  <si>
    <t>{'id': 27839234, 'id_str': '27839234', 'name': 'Kumar Shakti Shekhar', 'screen_name': 'ShaktiShekhar', 'location': 'New Delhi', 'description': 'Journalist. News Editor, Times of India Online, DelhiðŸ‡®ðŸ‡³Past: India Today, Indian Express, Hindustan Times, NDTV, NewsX. Tweets=personal.RTs/LikesÃ—endorsements', 'url': 'https://t.co/uO96jfKeKv', 'entities': {'url': {'urls': [{'url': 'https://t.co/uO96jfKeKv', 'expanded_url': 'https://muckrack.com/kumar-shakti-shekhar/articles', 'display_url': 'muckrack.com/kumar-shakti-sâ€¦', 'indices': [0, 23]}]}, 'description': {'urls': []}}, 'protected': False, 'followers_count': 2394, 'friends_count': 1587, 'listed_count': 64, 'created_at': 'Tue Mar 31 08:48:58 +0000 2009', 'favourites_count': 17421, 'utc_offset': None, 'time_zone': None, 'geo_enabled': True, 'verified': False, 'statuses_count': 21818, 'lang': None, 'contributors_enabled': False, 'is_translator': False, 'is_translation_enabled': False, 'profile_background_color': '19CF86', 'profile_background_image_url': 'http://abs.twimg.com/images/themes/theme1/bg.png', 'profile_background_image_url_https': 'https://abs.twimg.com/images/themes/theme1/bg.png', 'profile_background_tile': False, 'profile_image_url': 'http://pbs.twimg.com/profile_images/1028530144745582592/ZepcrbIx_normal.jpg', 'profile_image_url_https': 'https://pbs.twimg.com/profile_images/1028530144745582592/ZepcrbIx_normal.jpg', 'profile_banner_url': 'https://pbs.twimg.com/profile_banners/27839234/1526678130',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</si>
  <si>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16:16:05 +0000 2020</t>
  </si>
  <si>
    <t>Growing your Facebook following can be a confusing process. So for this weeks #MondayMotivation we've put together our #TopTips on how you can boost your page likes today! 
https://t.co/qPwncRwXJv
#Facebook #SociaMediaMarketing https://t.co/yxjRoYOrQ9</t>
  </si>
  <si>
    <t>{'id': 1008675615501967360, 'id_str': '1008675615501967360', 'name': 'Boost Digital Marketing', 'screen_name': 'BoostDigitalUK', 'location': 'Global', 'description': 'Expand your business, grow your customer base and Boost your sales through the power of social media.\n#marketing #socialmedia #followback', 'url': 'https://t.co/UeuN3s8O1T', 'entities': {'url': {'urls': [{'url': 'https://t.co/UeuN3s8O1T', 'expanded_url': 'http://www.boostdigitalmarketing.co.uk', 'display_url': 'boostdigitalmarketing.co.uk', 'indices': [0, 23]}]}, 'description': {'urls': []}}, 'protected': False, 'followers_count': 119, 'friends_count': 184, 'listed_count': 0, 'created_at': 'Mon Jun 18 11:39:41 +0000 2018', 'favourites_count': 25, 'utc_offset': None, 'time_zone': None, 'geo_enabled': False, 'verified': False, 'statuses_count': 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'http://pbs.twimg.com/profile_images/1169235741974695936/_4o_-XXs_normal.jpg', 'profile_image_url_https': 'https://pbs.twimg.com/profile_images/1169235741974695936/_4o_-XXs_normal.jpg', 'profile_banner_url': 'https://pbs.twimg.com/profile_banners/1008675615501967360/1567602499',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</si>
  <si>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16:14:02 +0000 2020</t>
  </si>
  <si>
    <t>Now it is high time India to start its own Social Media Platform like #Twitter #Facebook and  #Instagram and #Youtube as all these foreign SMP are using the people views as per their convenience without keeping HUMAN interest as their priorities.
May @PMOIndia think of it!</t>
  </si>
  <si>
    <t>If you havent already throw our #Facebook page a like and our #Twitter a follow https://t.co/OskBWpiNyb https://t.co/i5YSoJIYQu #GameDev #Icehawk #Business https://t.co/DAM2vIvsNA</t>
  </si>
  <si>
    <t>Mon Mar 02 16:13:38 +0000 2020</t>
  </si>
  <si>
    <t>Why You Should Include Short Facebook Videos In Your Content Marketing Strategy #Facebook #Videos https://t.co/z2nyvTWlGh</t>
  </si>
  <si>
    <t>Mon Mar 02 16:12:54 +0000 2020</t>
  </si>
  <si>
    <t>!NOTIFY &amp;lt;3 https://t.co/o32sxr068f
#Pubg #playerunknownbattlegrounds #Pubglite #pubglitepc #pubgbr #PGC #PUBGGLOBALCHAMPIONSHIP #facebookgaming #facebook #live #livestream #streamer #streaming #help #follow #merexpeita #rexpeita #headshot #olhaabomba</t>
  </si>
  <si>
    <t>Mon Mar 02 16:12:37 +0000 2020</t>
  </si>
  <si>
    <t>@Facebook @facebookapp I do think Facebook should let us have an option to hide are profile picture and cover photo from strangers we do not wish to see it
#facebook #facebookprivacy https://t.co/BcyxYhvRHD</t>
  </si>
  <si>
    <t>{'id': 1216822255268913153, 'id_str': '1216822255268913153', 'name': 'AnthonyDeanKemp', 'screen_name': 'AntonyDeanKemp', 'location': 'none of ur business', 'description': 'All I want in life is to be loved ðŸ˜Š\nNo Hate! ðŸ‘ŽðŸ¼\n\nNicole Scherzinger fan since forever ðŸ’«', 'url': None, 'entities': {'description': {'urls': []}}, 'protected': False, 'followers_count': 20, 'friends_count': 24, 'listed_count': 0, 'created_at': 'Mon Jan 13 20:40:43 +0000 2020', 'favourites_count': 1714, 'utc_offset': None, 'time_zone': None, 'geo_enabled': False, 'verified': False, 'statuses_count': 1144, 'lang': None, 'contributors_enabled': False, 'is_translator': False, 'is_translation_enabled': False, 'profile_background_color': 'F5F8FA', 'profile_background_image_url': None, 'profile_background_image_url_https': None, 'profile_background_tile': False, 'profile_image_url': 'http://pbs.twimg.com/profile_images/1228498528017829894/9iPcSGZJ_normal.jpg', 'profile_image_url_https': 'https://pbs.twimg.com/profile_images/1228498528017829894/9iPcSGZJ_normal.jpg', 'profile_banner_url': 'https://pbs.twimg.com/profile_banners/1216822255268913153/1578948523',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</si>
  <si>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16:12:20 +0000 2020</t>
  </si>
  <si>
    <t>How do I install the Pixel on my website?
Read more  https://t.co/tDHwsXCgM0
#Facebook #Pixel #Marketing #GoogleAnalytics https://t.co/RM4Ec45CXD</t>
  </si>
  <si>
    <t>{'id': 26177207, 'id_str': '26177207', 'name': 'Cindy Zuelsdorf', 'screen_name': 'cindyzuelsdorf', 'location': 'Nevada City, California', 'description': '#Infusionsoft #marketingautomation - save time, get organized, sell more, and benefit more people.', 'url': 'https://t.co/XBNQAe0824', 'entities': {'url': {'urls': [{'url': 'https://t.co/XBNQAe0824', 'expanded_url': 'http://www.kokoroinc.com', 'display_url': 'kokoroinc.com', 'indices': [0, 23]}]}, 'description': {'urls': []}}, 'protected': False, 'followers_count': 261, 'friends_count': 513, 'listed_count': 22, 'created_at': 'Tue Mar 24 04:25:21 +0000 2009', 'favourites_count': 26, 'utc_offset': None, 'time_zone': None, 'geo_enabled': True, 'verified': False, 'statuses_count': 207,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'http://pbs.twimg.com/profile_images/1121472027771097089/IqphIZOa_normal.png', 'profile_image_url_https': 'https://pbs.twimg.com/profile_images/1121472027771097089/IqphIZOa_normal.png', 'profile_banner_url': 'https://pbs.twimg.com/profile_banners/26177207/1402207221',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</si>
  <si>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16:12:05 +0000 2020</t>
  </si>
  <si>
    <t>#republictv @republic
#pmtweet is to be noted seriously by all Indians !!
Already an FIR is registered against this #Social media by Mr. Srisailam and court ordered for case and investigation  #Twitter #facebook #WhatsApp in Hyderabad courts, for spreading wrong info #CAA #NRC</t>
  </si>
  <si>
    <t>{'id': 328970145, 'id_str': '328970145', 'name': 'Jagdish Dubey', 'screen_name': 'Jagdish_Dubey', 'location': 'India', 'description': 'Legal professional and Human Rights Activist. Shiv bhakt &amp;\nProud Hindu Nationalist, Atal Bihari Vajpayee and Narender Modi Supporter. #FollowBack', 'url': None, 'entities': {'description': {'urls': []}}, 'protected': False, 'followers_count': 2163, 'friends_count': 1812, 'listed_count': 19, 'created_at': 'Mon Jul 04 10:29:36 +0000 2011', 'favourites_count': 8816, 'utc_offset': None, 'time_zone': None, 'geo_enabled': True, 'verified': False, 'statuses_count': 16276,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'http://pbs.twimg.com/profile_images/730690789328728065/6GShePZm_normal.jpg', 'profile_image_url_https': 'https://pbs.twimg.com/profile_images/730690789328728065/6GShePZm_normal.jpg', 'profile_banner_url': 'https://pbs.twimg.com/profile_banners/328970145/1559202386',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</si>
  <si>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Mon Mar 02 16:11:35 +0000 2020</t>
  </si>
  <si>
    <t>Hey #WritingCommunity ...
I am tempted to quit the #Facebook #fantasy #writing groups I am in. I am getting the impression FB groups are a waste of time, even those specifically for fantasy #writers like myself.
Anyone with a similar experience?
#amwriting #amwritingfantasy</t>
  </si>
  <si>
    <t>{'id': 113825086, 'id_str': '113825086', 'name': 'Charles Moffat', 'screen_name': 'charlesmoffat', 'location': 'Toronto, Canada', 'description': 'Author, Artist, Archery Instructor, Family Man, Polyglot. Creator of #Korovia. See my books by visiting https://t.co/Mb3Vk6fSyH.', 'url': 'https://t.co/Td13JILdxq', 'entities': {'url': {'urls': [{'url': 'https://t.co/Td13JILdxq', 'expanded_url': 'http://www.amazon.com/author/moffat', 'display_url': 'amazon.com/author/moffat', 'indices': [0, 23]}]}, 'description': {'urls': [{'url': 'https://t.co/Mb3Vk6fSyH', 'expanded_url': 'http://fiction.charlesmoffat.com', 'display_url': 'fiction.charlesmoffat.com', 'indices': [104, 127]}]}}, 'protected': False, 'followers_count': 1493, 'friends_count': 1254, 'listed_count': 22, 'created_at': 'Sat Feb 13 05:01:37 +0000 2010', 'favourites_count': 4656, 'utc_offset': None, 'time_zone': None, 'geo_enabled': False, 'verified': False, 'statuses_count': 3218,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'http://pbs.twimg.com/profile_images/1233102940057018374/JAJeX_SF_normal.jpg', 'profile_image_url_https': 'https://pbs.twimg.com/profile_images/1233102940057018374/JAJeX_SF_normal.jpg', 'profile_banner_url': 'https://pbs.twimg.com/profile_banners/113825086/1535846167',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</si>
  <si>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16:10:00 +0000 2020</t>
  </si>
  <si>
    <t>Check out what has been gifted to me so far  / need a writer gift or accessory - #writer #writerscommunity #gift #facebook #writerlife #writerlife #women #WritingCommunity 
https://t.co/4t3vvtW9oS</t>
  </si>
  <si>
    <t>{'id': 1134868008281804801, 'id_str': '1134868008281804801', 'name': 'Stefanie Nici', 'screen_name': 'NiciStefanie', 'location': 'New York, USA', 'description': 'Indie author. My debut novel The Smoke Tree available on Amazon and KU - Loves stories with happy endings - whenever possible. â™¥ï¸everything bookish', 'url': 'https://t.co/gYZPxi6JeZ', 'entities': {'url': {'urls': [{'url': 'https://t.co/gYZPxi6JeZ', 'expanded_url': 'http://Www.facebook.com/stefanieniciwriter', 'display_url': 'facebook.com/stefanieniciwrâ€¦', 'indices': [0, 23]}]}, 'description': {'urls': []}}, 'protected': False, 'followers_count': 1831, 'friends_count': 1559, 'listed_count': 24, 'created_at': 'Sat Jun 01 17:03:12 +0000 2019', 'favourites_count': 1755, 'utc_offset': None, 'time_zone': None, 'geo_enabled': False, 'verified': False, 'statuses_count': 2097, 'lang': None, 'contributors_enabled': False, 'is_translator': False, 'is_translation_enabled': False, 'profile_background_color': 'F5F8FA', 'profile_background_image_url': None, 'profile_background_image_url_https': None, 'profile_background_tile': False, 'profile_image_url': 'http://pbs.twimg.com/profile_images/1179203065989255168/93HMYvQ3_normal.jpg', 'profile_image_url_https': 'https://pbs.twimg.com/profile_images/1179203065989255168/93HMYvQ3_normal.jpg', 'profile_banner_url': 'https://pbs.twimg.com/profile_banners/1134868008281804801/1569978895',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</si>
  <si>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16:09:54 +0000 2020</t>
  </si>
  <si>
    <t>@narendramodi I have stopped #facebook  because of your fake news. I have stopped following you and @BJP4India  because of you. Please give up social media and clean this space and make it free political free. Good decision Modiji. Thanks.</t>
  </si>
  <si>
    <t>{'id': 1165517861126717441, 'id_str': '1165517861126717441', 'name': 'MarathiNagrik', 'screen_name': 'meetmeat05', 'location': '', 'description': 'à¤œà¤¾à¤—à¥ƒà¤¤ à¤¨à¤¾à¤—à¤°à¤¿à¤•', 'url': None, 'entities': {'description': {'urls': []}}, 'protected': False, 'followers_count': 1, 'friends_count': 5, 'listed_count': 0, 'created_at': 'Sun Aug 25 06:55:00 +0000 2019', 'favourites_count': 41, 'utc_offset': None, 'time_zone': None, 'geo_enabled': True, 'verified': False, 'statuses_count': 211, 'lang': None, 'contributors_enabled': False, 'is_translator': False, 'is_translation_enabled': False, 'profile_background_color': 'F5F8FA', 'profile_background_image_url': None, 'profile_background_image_url_https': None, 'profile_background_tile': False, 'profile_image_url': 'http://pbs.twimg.com/profile_images/1193365034035904513/w1U9lRUO_normal.jpg', 'profile_image_url_https': 'https://pbs.twimg.com/profile_images/1193365034035904513/w1U9lRUO_normal.jpg',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</si>
  <si>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16:09:18 +0000 2020</t>
  </si>
  <si>
    <t>Your Body dropping tonight  and some other shit too. 
FNFGANG #rap #reallife #rapartist #realmusic #repost #twitter #facebook #lilbaby #gunna #qcm #driptoohard #drip #dripharder #Tune #soundcloud #audiomack... https://t.co/TOKUhzqKWR</t>
  </si>
  <si>
    <t>{'id': 2649313346, 'id_str': '2649313346', 'name': 'DOMINATE RECORDS.', 'screen_name': '_royaltygang', 'location': 'Alexandria, Louisiana', 'description': 'Tune from Alexandria,Louisiana CEO of dominate records &amp; FnF (family never fold)   business inquiries: text or call 3187307876', 'url': 'https://t.co/T0UjRKnkEX', 'entities': {'url': {'urls': [{'url': 'https://t.co/T0UjRKnkEX', 'expanded_url': 'http://spnr.la/M1gvyhYl', 'display_url': 'spnr.la/M1gvyhYl', 'indices': [0, 23]}]}, 'description': {'urls': []}}, 'protected': False, 'followers_count': 1707, 'friends_count': 254, 'listed_count': 8, 'created_at': 'Tue Jul 15 22:08:46 +0000 2014', 'favourites_count': 629, 'utc_offset': None, 'time_zone': None, 'geo_enabled': True, 'verified': False, 'statuses_count': 38270,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'http://pbs.twimg.com/profile_images/893761887258656768/45tTDdxg_normal.jpg', 'profile_image_url_https': 'https://pbs.twimg.com/profile_images/893761887258656768/45tTDdxg_normal.jpg', 'profile_banner_url': 'https://pbs.twimg.com/profile_banners/2649313346/1475341359', 'profile_link_color': 'E81C4F',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</si>
  <si>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16:09:17 +0000 2020</t>
  </si>
  <si>
    <t>No, Facebook is not telling you everything
 https://t.co/RFz3mhkQxk #facebook</t>
  </si>
  <si>
    <t>{'id': 90371465, 'id_str': '90371465', 'name': 'Yorick Reintjens ðŸ›¡ï¸', 'screen_name': 'YorickReintjens', 'location': 'The Netherlands', 'description': '#CyberSecurity &amp; #Digital #Privacy professional. #Entrepreneur, #SECaaS, #itsecurity, active reader/learner and loves a good joke. Tweets in Dutch &amp; English.', 'url': None, 'entities': {'description': {'urls': []}}, 'protected': False, 'followers_count': 1033, 'friends_count': 767, 'listed_count': 122, 'created_at': 'Mon Nov 16 11:12:55 +0000 2009', 'favourites_count': 570, 'utc_offset': None, 'time_zone': None, 'geo_enabled': False, 'verified': False, 'statuses_count': 21127,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'http://pbs.twimg.com/profile_images/1182294211766423553/DCH8_GYu_normal.jpg', 'profile_image_url_https': 'https://pbs.twimg.com/profile_images/1182294211766423553/DCH8_GYu_normal.jpg', 'profile_banner_url': 'https://pbs.twimg.com/profile_banners/90371465/1570714826',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</si>
  <si>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16:09:16 +0000 2020</t>
  </si>
  <si>
    <t>Prime Minister #NarendraModi surprised everyone after he tweeted that he was thinking of giving up social media accounts.
#Twitter #SocialMedia #Instagram #Facebook, #PrimeMinister #Sakal #SakalNews #Viral #ViralNews
https://t.co/3mrretl2uv</t>
  </si>
  <si>
    <t>{'id': 17830429, 'id_str': '17830429', 'name': 'Sakal Times', 'screen_name': 'sakaltimes', 'location': 'Maharashtra, India', 'description': 'English daily ðŸ—žï¸ from Pune bringing the latest news, updates &amp; features from Maharashtra and around the world.\nA part of Sakal Media Group (@sakalmedianews).', 'url': 'https://t.co/8w1MBRKwe0', 'entities': {'url': {'urls': [{'url': 'https://t.co/8w1MBRKwe0', 'expanded_url': 'http://www.sakaltimes.com/', 'display_url': 'sakaltimes.com', 'indices': [0, 23]}]}, 'description': {'urls': []}}, 'protected': False, 'followers_count': 19010, 'friends_count': 10, 'listed_count': 82, 'created_at': 'Wed Dec 03 05:54:15 +0000 2008', 'favourites_count': 322, 'utc_offset': None, 'time_zone': None, 'geo_enabled': True, 'verified': False, 'statuses_count': 37559, 'lang': None, 'contributors_enabled': False, 'is_translator': False, 'is_translation_enabled': False, 'profile_background_color': 'C0CC39', 'profile_background_image_url': 'http://abs.twimg.com/images/themes/theme1/bg.png', 'profile_background_image_url_https': 'https://abs.twimg.com/images/themes/theme1/bg.png', 'profile_background_tile': False, 'profile_image_url': 'http://pbs.twimg.com/profile_images/1201791495021453312/w_lW1gjx_normal.jpg', 'profile_image_url_https': 'https://pbs.twimg.com/profile_images/1201791495021453312/w_lW1gjx_normal.jpg', 'profile_banner_url': 'https://pbs.twimg.com/profile_banners/17830429/1575364868', 'profile_link_color': '1B95E0', 'profile_sidebar_border_color': '5F2349', 'profile_sidebar_fill_color': '80205C', 'profile_text_color': 'FFF9C6', 'profile_use_background_image': True, 'has_extended_profile': False, 'default_profile': False, 'default_profile_image': False, 'following': None, 'follow_request_sent': None, 'notifications': None, 'translator_type': 'none'}</t>
  </si>
  <si>
    <t>Mon Mar 02 16:09:02 +0000 2020</t>
  </si>
  <si>
    <t>#Facebook Turns to #AI to Enable 3D Photos Without Dual Camera  https://t.co/TKKhIYQBhq https://t.co/4Dgc7kM1I6</t>
  </si>
  <si>
    <t>Mon Mar 02 16:08:51 +0000 2020</t>
  </si>
  <si>
    <t>@narendramodi Sir,
Is that a cue for elimination &amp;amp; extermination of Social Media  and ban on Internet Services  from midnight of this Sunday??
Coincidentally it will be 8th March 2020. 
Bye Bye #Twitter  #Facebook #Instagram and #WhatsApp. 
@tufailelif @SudheenKulkarni @priyankagandhi</t>
  </si>
  <si>
    <t>{'id': 273095909, 'id_str': '273095909', 'name': 'Muzzammil Khanâ“‚ï¸ Ù…Ø²Ù…Ù„ Ø®Ø§Ù†', 'screen_name': 'MohdMuzzammilK', 'location': 'Hyderabad, India', 'description': "CautionðŸ”¥Road not taken!\n(Ex Assoc-Prof)\nEntrepreneur, Consultant &amp; Adviser \n'Politics Inquilab'\nNGOs &amp; Public Interest\n(#Sufism #Rumi #WhirlingDervish History)", 'url': 'https://t.co/fcW13kyb1u', 'entities': {'url': {'urls': [{'url': 'https://t.co/fcW13kyb1u', 'expanded_url': 'https://tinyurl.com/y5656je2', 'display_url': 'tinyurl.com/y5656je2', 'indices': [0, 23]}]}, 'description': {'urls': []}}, 'protected': False, 'followers_count': 4298, 'friends_count': 3300, 'listed_count': 388, 'created_at': 'Sun Mar 27 20:34:31 +0000 2011', 'favourites_count': 121289, 'utc_offset': None, 'time_zone': None, 'geo_enabled': False, 'verified': False, 'statuses_count': 63549,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'http://pbs.twimg.com/profile_images/1213607827320651776/edgh60Dt_normal.jpg', 'profile_image_url_https': 'https://pbs.twimg.com/profile_images/1213607827320651776/edgh60Dt_normal.jpg', 'profile_banner_url': 'https://pbs.twimg.com/profile_banners/273095909/1575674858',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</si>
  <si>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16:08:27 +0000 2020</t>
  </si>
  <si>
    <t>Now @PMOIndia sends a clear message to #twitter #facebook #instagram &amp;amp; #youtube either stop this meddling or he is OFF .. a massive message #nosir</t>
  </si>
  <si>
    <t>{'id': 69909719, 'id_str': '69909719', 'name': 'Aishwarya Kapoor', 'screen_name': 'aishkapoor', 'location': '', 'description': 'Political Editor - Republic Media Network , Former DNE - Times Now, Producer - BBC WS ....  Tweets in PERSONAL capacity...', 'url': None, 'entities': {'description': {'urls': []}}, 'protected': False, 'followers_count': 3105, 'friends_count': 667, 'listed_count': 11, 'created_at': 'Sat Aug 29 16:58:05 +0000 2009', 'favourites_count': 2137, 'utc_offset': None, 'time_zone': None, 'geo_enabled': True, 'verified': False, 'statuses_count': 3281,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'http://pbs.twimg.com/profile_images/863739763672588288/615802lO_normal.jpg', 'profile_image_url_https': 'https://pbs.twimg.com/profile_images/863739763672588288/615802lO_normal.jpg', 'profile_banner_url': 'https://pbs.twimg.com/profile_banners/69909719/1461614031',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</si>
  <si>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16:08:07 +0000 2020</t>
  </si>
  <si>
    <t>#PMTweet It is a big blow to the SM...Because of PM MODI ji the people joined #Twitter #Facebook etc more than that Sundar, Anirban, Chopda etc earned their lively bread on panel. now they will be unknown...</t>
  </si>
  <si>
    <t>{'id': 1133258337758277632, 'id_str': '1133258337758277632', 'name': 'Deepak Rao', 'screen_name': 'DPRaomng', 'location': 'Doha, Qatar', 'description': 'Minding own business solves 1/2 of problems.\nNo country is perfect But we have to do it.koi bhi Desh perfect nahin hota,use banana padta hai. Shivaji Role Model', 'url': None, 'entities': {'description': {'urls': []}}, 'protected': False, 'followers_count': 6, 'friends_count': 25, 'listed_count': 0, 'created_at': 'Tue May 28 06:26:57 +0000 2019', 'favourites_count': 388, 'utc_offset': None, 'time_zone': None, 'geo_enabled': False, 'verified': False, 'statuses_count': 1105,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'981CEB', 'profile_sidebar_border_color': '000000', 'profile_sidebar_fill_color': '000000', 'profile_text_color': '000000', 'profile_use_background_image': False, 'has_extended_profile': True, 'default_profile': False, 'default_profile_image': True, 'following': None, 'follow_request_sent': None, 'notifications': None, 'translator_type': 'none'}</t>
  </si>
  <si>
    <t>Mon Mar 02 16:07:38 +0000 2020</t>
  </si>
  <si>
    <t>@narendramodi We want a desi #twitter, #facebook,  #insta</t>
  </si>
  <si>
    <t>{'id': 3230883529, 'id_str': '3230883529', 'name': 'à¤°à¤¾à¤¹à¥à¤² à¤¶à¥à¤•à¥à¤²à¤¾ (à¤ªà¥à¤°à¤¯à¤¾à¤—à¤°à¤¾à¤œ ðŸ‡®ðŸ‡³)', 'screen_name': 'rahulshukla_PRG', 'location': 'Allahabad, India', 'description': 'à¤¦à¥‡à¤¶ à¤¸à¤°à¥à¤µà¥‹à¤ªà¤°à¤¿ ðŸ‡®ðŸ‡³ðŸ‡®ðŸ‡³\nà¤…à¤ªà¤¨à¥‹à¤‚ à¤•à¥‹ à¤œà¤—à¤¾à¤¨à¤¾ à¤¹à¥ˆ, à¤¦à¥‡à¤¶ à¤µà¤¿à¤°à¥‹à¤§à¥€ à¤¤à¤¾à¤•à¤¤à¥‹à¤‚ à¤•à¥‹ à¤œà¥œ à¤¸à¥‡ à¤‰à¤–à¤¾à¥œ à¤«à¥‡à¤•à¤¨à¤¾ à¤¹à¥ˆ ðŸ”±\nRSS à¤ªà¤¹à¤²à¥‡ BJP à¤‰à¤¸à¤•à¥‡ à¤¬à¤¾à¤¦ \nNation first â˜\nResearcher\nIIITian\nNBRCian\nIITian\nRSS', 'url': None, 'entities': {'description': {'urls': []}}, 'protected': False, 'followers_count': 625, 'friends_count': 1496, 'listed_count': 0, 'created_at': 'Sat May 30 15:52:28 +0000 2015', 'favourites_count': 24078, 'utc_offset': None, 'time_zone': None, 'geo_enabled': False, 'verified': False, 'statuses_count': 5346,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'http://pbs.twimg.com/profile_images/1235455697921294336/tnAY2PVR_normal.jpg', 'profile_image_url_https': 'https://pbs.twimg.com/profile_images/1235455697921294336/tnAY2PVR_normal.jpg', 'profile_banner_url': 'https://pbs.twimg.com/profile_banners/3230883529/1474383245',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</si>
  <si>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16:06:05 +0000 2020</t>
  </si>
  <si>
    <t>Trent Partridge #globalcoin #facebook #crypto currency https://t.co/o5rhkqvuU0</t>
  </si>
  <si>
    <t>Mon Mar 02 16:05:59 +0000 2020</t>
  </si>
  <si>
    <t>#Police #Search carried out after reports of man with #Knife in St Austell
More: https://t.co/k0mfLhSoXj
#AT #Emma #Facebook #Fire #Men #Section</t>
  </si>
  <si>
    <t>{'id': 2154481400, 'id_str': '2154481400', 'name': 'Security Kit', 'screen_name': 'SecurityKit', 'location': 'London', 'description': 'Security kit the leading equipment and tactical operations specialists', 'url': 'http://t.co/bQlMnVGurx', 'entities': {'url': {'urls': [{'url': 'http://t.co/bQlMnVGurx', 'expanded_url': 'http://www.securitykit.info', 'display_url': 'securitykit.info', 'indices': [0, 22]}]}, 'description': {'urls': []}}, 'protected': False, 'followers_count': 1140, 'friends_count': 1036, 'listed_count': 90, 'created_at': 'Fri Oct 25 08:50:07 +0000 2013', 'favourites_count': 3, 'utc_offset': None, 'time_zone': None, 'geo_enabled': False, 'verified': False, 'statuses_count': 77988,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'http://pbs.twimg.com/profile_images/378800000671035512/aaff7fd3aebf5e72f3d4b8e02c178e7d_normal.jpeg', 'profile_image_url_https': 'https://pbs.twimg.com/profile_images/378800000671035512/aaff7fd3aebf5e72f3d4b8e02c178e7d_normal.jpeg', 'profile_banner_url': 'https://pbs.twimg.com/profile_banners/2154481400/1528661143', 'profile_link_color': 'A0A0A0',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</si>
  <si>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Mon Mar 02 16:05:58 +0000 2020</t>
  </si>
  <si>
    <t>Sanday yani 8 March
India is expacting his own #Facebook
All #ModiLovers do not disappoint
To leave social media</t>
  </si>
  <si>
    <t>{'id': 772734004629995521, 'id_str': '772734004629995521', 'name': 'PriceLessSmile', 'screen_name': 'ArmanBhashani', 'location': '', 'description': '#BakiSabThikHe', 'url': None, 'entities': {'description': {'urls': []}}, 'protected': False, 'followers_count': 94, 'friends_count': 524, 'listed_count': 0, 'created_at': 'Mon Sep 05 09:51:58 +0000 2016', 'favourites_count': 724, 'utc_offset': None, 'time_zone': None, 'geo_enabled': True, 'verified': False, 'statuses_count': 5560,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'http://pbs.twimg.com/profile_images/1234406091620069376/PsJhXNlT_normal.jpg', 'profile_image_url_https': 'https://pbs.twimg.com/profile_images/1234406091620069376/PsJhXNlT_normal.jpg', 'profile_banner_url': 'https://pbs.twimg.com/profile_banners/772734004629995521/1518619015',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</si>
  <si>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16:05:39 +0000 2020</t>
  </si>
  <si>
    <t>The evolution of social media from 1997 to today.
#Socialmedia #Infographic #Linkedin #Facebook #Twitter #Instagram #tiktok 
https://t.co/iA6RWd8sjs</t>
  </si>
  <si>
    <t>{'id': 252564064, 'id_str': '252564064', 'name': 'Stefania Bartolozzi', 'screen_name': 'StefaniaMKTG', 'location': 'Rome #EUR - Italy', 'description': 'Passionate #marketing &amp; #communication pro. #CRM #GrowthHacking #socialmedia #Inbound #Contentmarketing #smm. Addicted to #swimming #masterswim #Swim', 'url': 'https://t.co/MnSUTVzBCK', 'entities': {'url': {'urls': [{'url': 'https://t.co/MnSUTVzBCK', 'expanded_url': 'https://www.linkedin.com/in/stefaniabartolozzi', 'display_url': 'linkedin.com/in/stefaniabarâ€¦', 'indices': [0, 23]}]}, 'description': {'urls': []}}, 'protected': False, 'followers_count': 380, 'friends_count': 383, 'listed_count': 235, 'created_at': 'Tue Feb 15 13:07:51 +0000 2011', 'favourites_count': 772, 'utc_offset': None, 'time_zone': None, 'geo_enabled': True, 'verified': False, 'statuses_count': 7272,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'http://pbs.twimg.com/profile_images/1478915936/StefaniaBartolozzi_Quest_normal.jpg', 'profile_image_url_https': 'https://pbs.twimg.com/profile_images/1478915936/StefaniaBartolozzi_Quest_normal.jpg', 'profile_banner_url': 'https://pbs.twimg.com/profile_banners/252564064/1563198807', 'profile_link_color': 'FF691F',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</si>
  <si>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16:04:45 +0000 2020</t>
  </si>
  <si>
    <t>Monalisa charcoal sketch #contemporaryart #Italia #italy #leonardodavinci #famous #artwor #artwork_in_studio #insta #instagram #facebook #tweeter https://t.co/LJEDYU7am2</t>
  </si>
  <si>
    <t>{'id': 1233750787991326720, 'id_str': '1233750787991326720', 'name': 'Ishan Saini', 'screen_name': 'ishansaini1999', 'location': '', 'description': 'I am expressionist painter . instagram= artistishan', 'url': None, 'entities': {'description': {'urls': []}}, 'protected': False, 'followers_count': 87, 'friends_count': 354, 'listed_count': 0, 'created_at': 'Sat Feb 29 13:49:37 +0000 2020', 'favourites_count': 65, 'utc_offset': None, 'time_zone': None, 'geo_enabled': True,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'http://pbs.twimg.com/profile_images/1233751873301073922/tOkYhLDZ_normal.jpg', 'profile_image_url_https': 'https://pbs.twimg.com/profile_images/1233751873301073922/tOkYhLDZ_normal.jpg', 'profile_banner_url': 'https://pbs.twimg.com/profile_banners/1233750787991326720/1583157925',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</si>
  <si>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16:04:42 +0000 2020</t>
  </si>
  <si>
    <t>@narendramodi My Guess! New  Indigenous App or Local social network will be launched by indian...and If he joins..many cr ppl will follow...all other platforms mentioned by him created by outsiders..we can create our own strong network..#facebook #PMTweet #Twitter #SocialMedia</t>
  </si>
  <si>
    <t>{'id': 3045655968, 'id_str': '3045655968', 'name': 'vineet gupta', 'screen_name': 'VineetGupta1519', 'location': '', 'description': 'Fav Song...Arey Ghas Re Roti...', 'url': None, 'entities': {'description': {'urls': []}}, 'protected': False, 'followers_count': 216, 'friends_count': 91, 'listed_count': 22, 'created_at': 'Fri Feb 27 07:02:12 +0000 2015', 'favourites_count': 691, 'utc_offset': None, 'time_zone': None, 'geo_enabled': False, 'verified': False, 'statuses_count': 3950,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'http://pbs.twimg.com/profile_images/1099686341066088448/hKsVw31t_normal.jpg', 'profile_image_url_https': 'https://pbs.twimg.com/profile_images/1099686341066088448/hKsVw31t_normal.jpg', 'profile_banner_url': 'https://pbs.twimg.com/profile_banners/3045655968/1566359172',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</si>
  <si>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16:03:52 +0000 2020</t>
  </si>
  <si>
    <t>@narendramodi Sir, I am sure by this tweet share price of #Facebook and #Twitter will go down drastically. Good Move. People are raising fake agendas against you. Are you with #pm on this?</t>
  </si>
  <si>
    <t>{'id': 563081873, 'id_str': '563081873', 'name': 'Prashant Varshney', 'screen_name': 'PRASHANTVARSHN8', 'location': 'New Delhi, India', 'description': 'Motivational Speaker. PrivateBanker by Profession. Tax Consultant. Wealth Management. Adventure.. Hard Work.. Plan to WINnnnn... â€˜Go Big or Go Homeâ€™', 'url': None, 'entities': {'description': {'urls': []}}, 'protected': False, 'followers_count': 99, 'friends_count': 551, 'listed_count': 2, 'created_at': 'Wed Apr 25 18:13:04 +0000 2012', 'favourites_count': 3431, 'utc_offset': None, 'time_zone': None, 'geo_enabled': True, 'verified': False, 'statuses_count': 828,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'http://pbs.twimg.com/profile_images/1098494712951029760/gCUEmng5_normal.jpg', 'profile_image_url_https': 'https://pbs.twimg.com/profile_images/1098494712951029760/gCUEmng5_normal.jpg', 'profile_banner_url': 'https://pbs.twimg.com/profile_banners/563081873/1547906752',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</si>
  <si>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Mon Mar 02 16:03:04 +0000 2020</t>
  </si>
  <si>
    <t>Mon Mar 02 16:02:23 +0000 2020</t>
  </si>
  <si>
    <t>10 Simple Ways to Increase Your #Facebook Reach #SocialMedia @traceyplaysbig @insparkcoworking #snackablewisdom #ad https://t.co/jYLo64aVf2</t>
  </si>
  <si>
    <t>{'id': 930755930, 'id_str': '930755930', 'name': 'Pacelli Publishing', 'screen_name': 'PacelliPublish', 'location': 'Bellevue, Washington', 'description': 'Self-publishing company with a series of books to help people share their expertise and become published authors.', 'url': 'http://t.co/otfkclCp', 'entities': {'url': {'urls': [{'url': 'http://t.co/otfkclCp', 'expanded_url': 'http://pacellipublishing.com', 'display_url': 'pacellipublishing.com', 'indices': [0, 20]}]}, 'description': {'urls': []}}, 'protected': False, 'followers_count': 658, 'friends_count': 860, 'listed_count': 46, 'created_at': 'Tue Nov 06 23:29:42 +0000 2012', 'favourites_count': 46, 'utc_offset': None, 'time_zone': None, 'geo_enabled': False, 'verified': False, 'statuses_count': 3473,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'http://pbs.twimg.com/profile_images/3464863876/17ae7c8bd63bc7307a07aac5e44fd4cf_normal.png', 'profile_image_url_https': 'https://pbs.twimg.com/profile_images/3464863876/17ae7c8bd63bc7307a07aac5e44fd4cf_normal.png', 'profile_banner_url': 'https://pbs.twimg.com/profile_banners/930755930/1366830280',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</si>
  <si>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16:02:14 +0000 2020</t>
  </si>
  <si>
    <t>dear @narendramodi ji,
pls dont quit social media.
this is the only medium via which we can connect directly with you.
Instead pull up #twitter, #facebook. impose extremely hefty fine for fake news, including extremely heavy fines on presstitutes &amp;amp; their dens.
#PMTweet</t>
  </si>
  <si>
    <t>{'id': 609919227, 'id_str': '609919227', 'name': 'abandraite', 'screen_name': 'abandraite', 'location': 'Bombay', 'description': 'a fuddy-duddy!', 'url': None, 'entities': {'description': {'urls': []}}, 'protected': False, 'followers_count': 108, 'friends_count': 428, 'listed_count': 5, 'created_at': 'Sat Jun 16 09:12:49 +0000 2012', 'favourites_count': 6722, 'utc_offset': None, 'time_zone': None, 'geo_enabled': False, 'verified': False, 'statuses_count': 10503,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'http://pbs.twimg.com/profile_images/1186848110879752193/GUJ98v7Y_normal.jpg', 'profile_image_url_https': 'https://pbs.twimg.com/profile_images/1186848110879752193/GUJ98v7Y_normal.jpg', 'profile_banner_url': 'https://pbs.twimg.com/profile_banners/609919227/1374413341',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</si>
  <si>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16:02:07 +0000 2020</t>
  </si>
  <si>
    <t>WTF The #sharkfinsoup brigade appear to be posting #fake screenshots of non existant headlines and quotes from officials on #facebook attempting to link #COVID2019 to #shark fins. 
#FakeNews #SDG14 #sharks https://t.co/cXmS0A4U30</t>
  </si>
  <si>
    <t>{'id': 727316106843574272, 'id_str': '727316106843574272', 'name': 'Caribbean disaster', 'screen_name': 'BagalueSunab', 'location': 'Jamaica- Trinidad &amp;Tobago', 'description': 'We are a member of the coalition of small island and low-lying coastal countries that share similar development challenges and concerns', 'url': None, 'entities': {'description': {'urls': []}}, 'protected': False, 'followers_count': 2591, 'friends_count': 3339, 'listed_count': 144, 'created_at': 'Tue May 03 01:57:27 +0000 2016', 'favourites_count': 84701, 'utc_offset': None, 'time_zone': None, 'geo_enabled': False, 'verified': False, 'statuses_count': 177766, 'lang': None, 'contributors_enabled': False, 'is_translator': False, 'is_translation_enabled': False, 'profile_background_color': 'F5F8FA', 'profile_background_image_url': None, 'profile_background_image_url_https': None, 'profile_background_tile': False, 'profile_image_url': 'http://pbs.twimg.com/profile_images/1159242812631785475/jNAJa5L4_normal.jpg', 'profile_image_url_https': 'https://pbs.twimg.com/profile_images/1159242812631785475/jNAJa5L4_normal.jpg', 'profile_banner_url': 'https://pbs.twimg.com/profile_banners/727316106843574272/1568334968',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</si>
  <si>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16:01:13 +0000 2020</t>
  </si>
  <si>
    <t>Food Mood for today is Vegan  by @eatatunderground .
.
.
@eatatunderground Vegan Gumbo and Mac and Cheese
FOLLOW @ipushfoodie on #facebook &amp;amp; #instagram https://t.co/5oLKaUXrhJ</t>
  </si>
  <si>
    <t>{'id': 2286289772, 'id_str': '2286289772', 'name': 'iPUSH magazine', 'screen_name': 'iPUSHmagazine', 'location': 'Birmingham, AL', 'description': 'Like our FaceBook Page iPUSH magazine. Follow us on instagram iPUSH magazine.', 'url': 'https://t.co/CEtpk80lv6', 'entities': {'url': {'urls': [{'url': 'https://t.co/CEtpk80lv6', 'expanded_url': 'http://www.ipushmagazine.com', 'display_url': 'ipushmagazine.com', 'indices': [0, 23]}]}, 'description': {'urls': []}}, 'protected': False, 'followers_count': 824, 'friends_count': 1191, 'listed_count': 18, 'created_at': 'Sat Jan 11 08:08:03 +0000 2014', 'favourites_count': 292, 'utc_offset': None, 'time_zone': None, 'geo_enabled': False, 'verified': False, 'statuses_count': 4686,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'http://pbs.twimg.com/profile_images/1200125520077344768/-K9r1xp0_normal.jpg', 'profile_image_url_https': 'https://pbs.twimg.com/profile_images/1200125520077344768/-K9r1xp0_normal.jpg', 'profile_banner_url': 'https://pbs.twimg.com/profile_banners/2286289772/1573621417',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</si>
  <si>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16:00:46 +0000 2020</t>
  </si>
  <si>
    <t>Looking for social media tips and tricks? Look no further than our blog! It's full of 'em! #Devon #cornwall #socialmedia #tips #insta #twitter #facebook https://t.co/5QExx8xhkM</t>
  </si>
  <si>
    <t>Mon Mar 02 16:00:44 +0000 2020</t>
  </si>
  <si>
    <t>In a Facebook blog post, the company confirms that portrait mode photos are no longer necessary. With the help of artificial intelligence, your boring, old 2D photos can now join the 3D party as well. #facebook #socialmedia #3d #images #photos
https://t.co/dBy0fYEtOV</t>
  </si>
  <si>
    <t>Mon Mar 02 16:00:34 +0000 2020</t>
  </si>
  <si>
    <t>Mon Mar 02 16:00:28 +0000 2020</t>
  </si>
  <si>
    <t>Our School Digital Champions had the amazing opportunity last week to visit Facebooks HQ in the Grand Canal Docks. Our Digital Champions have been working hard on their projects which they will showcase in May this year. #facebook #schooldigitalchampions #girlsinstem https://t.co/sGvYuQvrP8</t>
  </si>
  <si>
    <t>{'id': 1108020275126231042, 'id_str': '1108020275126231042', 'name': 'mountcarmel', 'screen_name': 'mountcarmel18', 'location': 'Dublin City, Ireland', 'description': 'Mount Carmel Secondary School, Kings Inn street, Dublin 1', 'url': None, 'entities': {'description': {'urls': []}}, 'protected': False, 'followers_count': 42, 'friends_count': 37, 'listed_count': 0, 'created_at': 'Tue Mar 19 14:59:54 +0000 2019', 'favourites_count': 9,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'http://pbs.twimg.com/profile_images/1108021185323778048/YJJlGEB4_normal.jpg', 'profile_image_url_https': 'https://pbs.twimg.com/profile_images/1108021185323778048/YJJlGEB4_normal.jpg', 'profile_banner_url': 'https://pbs.twimg.com/profile_banners/1108020275126231042/1553008041',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</si>
  <si>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16:00:10 +0000 2020</t>
  </si>
  <si>
    <t>Mon Mar 02 16:00:05 +0000 2020</t>
  </si>
  <si>
    <t>Do the #immigration officers check #facebook | https://t.co/edHTL6CT7Q | at the #marriage #greencard interview? https://t.co/RyC8hXQ21R</t>
  </si>
  <si>
    <t>Mon Mar 02 16:00:03 +0000 2020</t>
  </si>
  <si>
    <t>How to Earn Money from Facebook and YouTube in India?
See: https://t.co/3WTmmglZHG
@isrgrajan #MondayMotivation #IsrgRajan #Affiliation #amazon #Facebook #flipkart #Marketing #Online_Earning #YouTube https://t.co/I6SFjkTgZ3</t>
  </si>
  <si>
    <t>Mon Mar 02 15:58:39 +0000 2020</t>
  </si>
  <si>
    <t>My fanspage at #facebook
https://t.co/j9VE9zGSRC</t>
  </si>
  <si>
    <t>{'id': 1107457766342320130, 'id_str': '1107457766342320130', 'name': 'Kalimayafashion', 'screen_name': 'kalimayafashion', 'location': 'Jakarta Barat, DKI Jakarta', 'description': 'gemstone fashion \nhp : 081929912325\nrekber\ntokopedia \nbukalapak \nshopee \nchanel youtube klik\nhttps://t.co/5wXhFVIYhT', 'url': 'https://t.co/sc6CQLV1b3', 'entities': {'url': {'urls': [{'url': 'https://t.co/sc6CQLV1b3', 'expanded_url': 'https://bit.ly/2UFhl2t', 'display_url': 'bit.ly/2UFhl2t', 'indices': [0, 23]}]}, 'description': {'urls': [{'url': 'https://t.co/5wXhFVIYhT', 'expanded_url': 'http://bit.ly/2UFhl2t', 'display_url': 'bit.ly/2UFhl2t', 'indices': [93, 116]}]}}, 'protected': False, 'followers_count': 46, 'friends_count': 211, 'listed_count': 0, 'created_at': 'Mon Mar 18 01:44:41 +0000 2019', 'favourites_count': 5960, 'utc_offset': None, 'time_zone': None, 'geo_enabled': True, 'verified': False, 'statuses_count': 4725, 'lang': None, 'contributors_enabled': False, 'is_translator': False, 'is_translation_enabled': False, 'profile_background_color': 'F5F8FA', 'profile_background_image_url': None, 'profile_background_image_url_https': None, 'profile_background_tile': False, 'profile_image_url': 'http://pbs.twimg.com/profile_images/1212386848032473090/E2FtY6WX_normal.jpg', 'profile_image_url_https': 'https://pbs.twimg.com/profile_images/1212386848032473090/E2FtY6WX_normal.jpg', 'profile_banner_url': 'https://pbs.twimg.com/profile_banners/1107457766342320130/1574929969',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</si>
  <si>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15:56:30 +0000 2020</t>
  </si>
  <si>
    <t>Is #PMModi giving up on social media 
#Twitter #Facebook #Instagram #YouTube https://t.co/KSWTayhdL6</t>
  </si>
  <si>
    <t>Mon Mar 02 15:56:26 +0000 2020</t>
  </si>
  <si>
    <t>EVERYONE NEEDS A FEW GOOD FRIENDS. EVEN THE #HOMELESS. #Help us reach our goal of 3,000 #friends on #Facebook. Like. Follow. #Share. https://t.co/q3de68FQPX https://t.co/P8BJQSHkGm</t>
  </si>
  <si>
    <t>{'id': 484245002, 'id_str': '484245002', 'name': 'Wayside Cross', 'screen_name': 'waysidecross', 'location': 'Aurora, Illinois', 'description': 'Where the abused, addicted and impoverished find rest and recovery.  Bible-based #homeless recovery #ministry for men, women, and children. #christianity #bible', 'url': 'https://t.co/8z7c70ToeM', 'entities': {'url': {'urls': [{'url': 'https://t.co/8z7c70ToeM', 'expanded_url': 'https://www.waysidecross.org/hot-meals/', 'display_url': 'waysidecross.org/hot-meals/', 'indices': [0, 23]}]}, 'description': {'urls': []}}, 'protected': False, 'followers_count': 4343, 'friends_count': 4128, 'listed_count': 16, 'created_at': 'Sun Feb 05 22:03:54 +0000 2012', 'favourites_count': 4346, 'utc_offset': None, 'time_zone': None, 'geo_enabled': True, 'verified': False, 'statuses_count': 2035,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'http://pbs.twimg.com/profile_images/1124368303579901954/-vW1sYjq_normal.png', 'profile_image_url_https': 'https://pbs.twimg.com/profile_images/1124368303579901954/-vW1sYjq_normal.png', 'profile_banner_url': 'https://pbs.twimg.com/profile_banners/484245002/1563053120',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</si>
  <si>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15:55:36 +0000 2020</t>
  </si>
  <si>
    <t>TOKYO DISNEYLAND TOP FAN!
@congressdotgov! #Disney suffers when it needs a:
@Genius #Hollywood #author
#techie
@nasdaq expert
@wsj reader
#socialmedia savant!
 HINT! It's not a #Bob!
@munozmother
@disney_tdr_plan #Facebook #WritingCommunity @HausofHilton https://t.co/KewV5mOYnX</t>
  </si>
  <si>
    <t>Mon Mar 02 15:55:27 +0000 2020</t>
  </si>
  <si>
    <t>"Thinking of giving up #socialmedia accounts on Sunday," tweets PM #Modi.@narendramodi #Twitter #instagran #Facebook https://t.co/2sfqmxvoDq</t>
  </si>
  <si>
    <t>{'id': 82328477, 'id_str': '82328477', 'name': 'PINAK SHUKLAðŸ‡®ðŸ‡³', 'screen_name': 'PINAK_SHUKLA', 'location': 'Ahmadabad City, India', 'description': 'SR. REPORTER, SR.PRODUCER - TV9 - GUJARATI, DEFENCE REPORTING, EX.AAJTAK, RTS ARE NOT ENDORSED..à¤¸à¥‡à¤¨à¤¾ à¤¬à¥‹à¤²à¤¤à¥€ à¤¨à¤¹à¥€à¤‚ à¤¹à¥ˆ | à¤¸à¥‡à¤¨à¤¾ à¤ªà¤°à¤¾à¤•à¥à¤°à¤® à¤•à¤°à¤¤à¥€ à¤¹à¥ˆ.. \n#NationFirstðŸ‡®ðŸ‡³', 'url': None, 'entities': {'description': {'urls': []}}, 'protected': False, 'followers_count': 1003, 'friends_count': 1047, 'listed_count': 14, 'created_at': 'Wed Oct 14 10:30:47 +0000 2009', 'favourites_count': 3233, 'utc_offset': None, 'time_zone': None, 'geo_enabled': False, 'verified': False, 'statuses_count': 4021,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'http://pbs.twimg.com/profile_images/1209866959027875840/glKyuJNY_normal.jpg', 'profile_image_url_https': 'https://pbs.twimg.com/profile_images/1209866959027875840/glKyuJNY_normal.jpg', 'profile_banner_url': 'https://pbs.twimg.com/profile_banners/82328477/1447756881',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</si>
  <si>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15:55:09 +0000 2020</t>
  </si>
  <si>
    <t>Better Facebook Posts Will Get You More Traffic #facebook marketing https://t.co/iUhdqtPwzI</t>
  </si>
  <si>
    <t>Mon Mar 02 15:55:07 +0000 2020</t>
  </si>
  <si>
    <t>@narendramodi Lets have our own social media, we can have our own space programmes we can have our own Wanilike Twitter. We will also leave these forums!Jai ho. #socialmedia  #Twitter  #Facebook #instagram</t>
  </si>
  <si>
    <t>{'id': 1728507517, 'id_str': '1728507517', 'name': 'Sqn Ldr Varsha(Retd)', 'screen_name': 'varshakukreti', 'location': 'Dehradun', 'description': 'Ex Military, Artist, Writer, Speaker on IR, Military, Lady Drone Pilots of the world. CEO &amp; Founder AutoMicroUAS aero tech Pvt Ltd. Loves Art RTâ‰ Endorsement', 'url': 'https://t.co/nD4TyTRogW', 'entities': {'url': {'urls': [{'url': 'https://t.co/nD4TyTRogW', 'expanded_url': 'http://automicrouas.com/team', 'display_url': 'automicrouas.com/team', 'indices': [0, 23]}]}, 'description': {'urls': []}}, 'protected': False, 'followers_count': 508, 'friends_count': 1891, 'listed_count': 14, 'created_at': 'Wed Sep 04 11:35:14 +0000 2013', 'favourites_count': 8350, 'utc_offset': None, 'time_zone': None, 'geo_enabled': True, 'verified': False, 'statuses_count': 3289,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'http://pbs.twimg.com/profile_images/719176167475912704/AMAfY0oj_normal.jpg', 'profile_image_url_https': 'https://pbs.twimg.com/profile_images/719176167475912704/AMAfY0oj_normal.jpg', 'profile_banner_url': 'https://pbs.twimg.com/profile_banners/1728507517/1520880203',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</si>
  <si>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15:54:56 +0000 2020</t>
  </si>
  <si>
    <t>This Sunday, thinking of giving up my social media accounts on Facebook, Twitter, Instagram &amp;amp; YouTube. Will keep you all posted.
#modiji
#Narendramodi #facebook #twitter #YouTube #socialmedia https://t.co/llseBul6qM</t>
  </si>
  <si>
    <t>{'id': 3042940220, 'id_str': '3042940220', 'name': 'ðŸƒ Joker&amp;JokerðŸƒ', 'screen_name': 'f81079302e72495', 'location': 'Indian ...', 'description': 'Chennai News', 'url': None, 'entities': {'description': {'urls': []}}, 'protected': False, 'followers_count': 433, 'friends_count': 71, 'listed_count': 1, 'created_at': 'Thu Feb 26 09:05:46 +0000 2015', 'favourites_count': 1940, 'utc_offset': None, 'time_zone': None, 'geo_enabled': True, 'verified': False, 'statuses_count': 3010,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'http://pbs.twimg.com/profile_images/1180908451909652481/pTS5QXZd_normal.jpg', 'profile_image_url_https': 'https://pbs.twimg.com/profile_images/1180908451909652481/pTS5QXZd_normal.jpg', 'profile_banner_url': 'https://pbs.twimg.com/profile_banners/3042940220/1566670111',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</si>
  <si>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15:54:31 +0000 2020</t>
  </si>
  <si>
    <t>Make sure to catch Bella Vasta at 2:15 in Room 33 and learn
How to Creatively Engage Your #Facebook Group to Keep People Coming Back 
#SMMW20 https://t.co/1GgFpKfIDU</t>
  </si>
  <si>
    <t>{'id': 733375141707689984, 'id_str': '733375141707689984', 'name': 'Jim Fuhs Digital Marketing Consultant #SMMW20', 'screen_name': 'FuhsionMktg', 'location': 'Atlanta, GA', 'description': 'LtCol USMC, (Ret) #socialmedia Consultant and Speaker. Cohost #TheTimAndJimShow Fired UpðŸ”¥ to Help you Succeed! Team member #TwitterSmarter', 'url': 'https://t.co/DXzqbJO0zO', 'entities': {'url': {'urls': [{'url': 'https://t.co/DXzqbJO0zO', 'expanded_url': 'https://smart.bio/fuhsionmarketing/', 'display_url': 'smart.bio/fuhsionmarketiâ€¦', 'indices': [0, 23]}]}, 'description': {'urls': []}}, 'protected': False, 'followers_count': 8708, 'friends_count': 8706, 'listed_count': 297, 'created_at': 'Thu May 19 19:13:54 +0000 2016', 'favourites_count': 39657, 'utc_offset': None, 'time_zone': None, 'geo_enabled': True, 'verified': False, 'statuses_count': 19619,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'http://pbs.twimg.com/profile_images/939910218204446723/6H_t9Ct1_normal.jpg', 'profile_image_url_https': 'https://pbs.twimg.com/profile_images/939910218204446723/6H_t9Ct1_normal.jpg', 'profile_banner_url': 'https://pbs.twimg.com/profile_banners/733375141707689984/1579558496',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</si>
  <si>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15:54:08 +0000 2020</t>
  </si>
  <si>
    <t>So I posited on FB my personal opinion that men r stupid if they think they can screw women over and get away with it n the male FBI agent over my account smacked me from posting for 3 days.  literally proving MY point  #facebook @FBI</t>
  </si>
  <si>
    <t>{'id': 892364991470481408, 'id_str': '892364991470481408', 'name': 'Kelly Miller', 'screen_name': 'KellyMillerSaga', 'location': 'Kentucky, USA', 'description': 'Eastern Kentucky Woman Exposing Masonic Blackball / National Whistle-blower of Law Enforcement &amp; Government Corruption/ U S delegate at U N Summitt May 2020', 'url': None, 'entities': {'description': {'urls': []}}, 'protected': False, 'followers_count': 86, 'friends_count': 261, 'listed_count': 2, 'created_at': 'Tue Aug 01 12:42:48 +0000 2017', 'favourites_count': 705, 'utc_offset': None, 'time_zone': None, 'geo_enabled': True, 'verified': False, 'statuses_count': 409,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'http://pbs.twimg.com/profile_images/1114234203942674432/tg9k-S_Q_normal.jpg', 'profile_image_url_https': 'https://pbs.twimg.com/profile_images/1114234203942674432/tg9k-S_Q_normal.jpg', 'profile_banner_url': 'https://pbs.twimg.com/profile_banners/892364991470481408/1537210344', 'profile_link_color': '1DA1F2',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</si>
  <si>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15:53:59 +0000 2020</t>
  </si>
  <si>
    <t>How many will leave @Twitter #facebook and #Instagram  if Modiji leave social media.@narendramodi</t>
  </si>
  <si>
    <t>{'id': 150573600, 'id_str': '150573600', 'name': 'JyotiranjanðŸ‡®ðŸ‡³', 'screen_name': 'sjyotiranjan', 'location': 'India', 'description': 'à¤¦à¤²à¤¿à¤¤ à¤¹à¥‚à¤‚ à¤ªà¤° à¤¹à¤¿à¤‚à¤¦à¥‚ à¤¹à¥‚à¤à¥¤à¤ªà¤¿à¤›à¥œà¤¾ à¤¹à¥‚à¤‚ à¤ªà¤° à¤¹à¤¿à¤‚à¤¦à¥‚ à¤¹à¥‚à¤à¥¤ A Proud Hindu a proud Indian. Retweet are not endorsement...', 'url': None, 'entities': {'description': {'urls': []}}, 'protected': False, 'followers_count': 234, 'friends_count': 148, 'listed_count': 13, 'created_at': 'Tue Jun 01 08:03:28 +0000 2010', 'favourites_count': 2595, 'utc_offset': None, 'time_zone': None, 'geo_enabled': True, 'verified': False, 'statuses_count': 12854, 'lang': None, 'contributors_enabled': False, 'is_translator': False, 'is_translation_enabled': False, 'profile_background_color': '131516', 'profile_background_image_url': 'http://abs.twimg.com/images/themes/theme3/bg.gif', 'profile_background_image_url_https': 'https://abs.twimg.com/images/themes/theme3/bg.gif', 'profile_background_tile': True, 'profile_image_url': 'http://pbs.twimg.com/profile_images/1219171247738650625/eT976mmY_normal.jpg', 'profile_image_url_https': 'https://pbs.twimg.com/profile_images/1219171247738650625/eT976mmY_normal.jpg', 'profile_banner_url': 'https://pbs.twimg.com/profile_banners/150573600/1566415047', 'profile_link_color': '009999', 'profile_sidebar_border_color': 'EEEEEE', 'profile_sidebar_fill_color': 'EFEFEF', 'profile_text_color': 'F5F5F5', 'profile_use_background_image': True, 'has_extended_profile': True, 'default_profile': False, 'default_profile_image': False, 'following': None, 'follow_request_sent': None, 'notifications': None, 'translator_type': 'none'}</t>
  </si>
  <si>
    <t>Mon Mar 02 15:53:52 +0000 2020</t>
  </si>
  <si>
    <t>Head over to our #facebook page fo a chance to win some #lowalcohol beers by @bigdropbrewco 
#MondayMotivation #mondaythoughts #beer https://t.co/IPQgvroKKo</t>
  </si>
  <si>
    <t>{'id': 21079517, 'id_str': '21079517', 'name': 'CliQQ Studios', 'screen_name': 'CliQQStudios', 'location': 'Colchester Essex UK', 'description': 'We are an award winning team of Photographers, Videographers, &amp; Production specialists. The perfect one stop shop for your stills or video requirements.', 'url': 'https://t.co/KtkrOrb43d', 'entities': {'url': {'urls': [{'url': 'https://t.co/KtkrOrb43d', 'expanded_url': 'http://www.cliqq.co.uk', 'display_url': 'cliqq.co.uk', 'indices': [0, 23]}]}, 'description': {'urls': []}}, 'protected': False, 'followers_count': 1431, 'friends_count': 380, 'listed_count': 32, 'created_at': 'Tue Feb 17 10:44:36 +0000 2009', 'favourites_count': 851, 'utc_offset': None, 'time_zone': None, 'geo_enabled': False, 'verified': False, 'statuses_count': 2147, 'lang': None, 'contributors_enabled': False, 'is_translator': False, 'is_translation_enabled': False, 'profile_background_color': 'E6E4E4', 'profile_background_image_url': 'http://abs.twimg.com/images/themes/theme1/bg.png', 'profile_background_image_url_https': 'https://abs.twimg.com/images/themes/theme1/bg.png', 'profile_background_tile': False, 'profile_image_url': 'http://pbs.twimg.com/profile_images/1113112186438799361/JtgSvSTD_normal.jpg', 'profile_image_url_https': 'https://pbs.twimg.com/profile_images/1113112186438799361/JtgSvSTD_normal.jpg', 'profile_banner_url': 'https://pbs.twimg.com/profile_banners/21079517/1455118636', 'profile_link_color': '779CAB',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</si>
  <si>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15:53:06 +0000 2020</t>
  </si>
  <si>
    <t>Facebook's Download-Your-Data Tool Is Incomplete
Despite Facebook claim, "Download Your Information" doesn't provide users with a list of all advertisers who uploaded a list with their personal data.
#facebook #whyaminotsurprised  https://t.co/s10mcIGyYf</t>
  </si>
  <si>
    <t>{'id': 35879354, 'id_str': '35879354', 'name': 'Robbie Forkish', 'screen_name': 'rforkish', 'location': 'Eugene, OR', 'description': 'Former tech exec, focus on cyber security and privacy. Grandfather, lover of music, avid reader. Advocating against online surveillance and mass incarceration.', 'url': 'https://t.co/4jDl3hh5Le', 'entities': {'url': {'urls': [{'url': 'https://t.co/4jDl3hh5Le', 'expanded_url': 'http://www.linkedin.com/in/robbieforkish/', 'display_url': 'linkedin.com/in/robbieforkiâ€¦', 'indices': [0, 23]}]}, 'description': {'urls': []}}, 'protected': False, 'followers_count': 197, 'friends_count': 752, 'listed_count': 11, 'created_at': 'Mon Apr 27 22:10:25 +0000 2009', 'favourites_count': 13005, 'utc_offset': None, 'time_zone': None, 'geo_enabled': False, 'verified': False, 'statuses_count': 8617,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'http://pbs.twimg.com/profile_images/1023635869176016896/xhd8QZ88_normal.jpg', 'profile_image_url_https': 'https://pbs.twimg.com/profile_images/1023635869176016896/xhd8QZ88_normal.jpg',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</si>
  <si>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15:52:08 +0000 2020</t>
  </si>
  <si>
    <t>Remember the discovery feature of #FacebookMessenger? 
If yes, it is time to say bye-bye to it, because #Facebook Messenger remove #DiscoverTab. 
And theres more than this to #Messenger and well see what the future looks like for it. 
 https://t.co/MsLDyUxrvz https://t.co/9Xd8Q4GBps</t>
  </si>
  <si>
    <t>{'id': 269804238, 'id_str': '269804238', 'name': 'Hot In Social Media', 'screen_name': 'hotinsm', 'location': '', 'description': 'ðŸ”¥ Digital Marketing Tips &amp; News for the social generation ðŸ‘©ðŸ‘¦ðŸ‘©\u200dðŸ¦°ðŸ‘¨\u200dðŸ¦±', 'url': 'http://t.co/EaoGjM0Vl1', 'entities': {'url': {'urls': [{'url': 'http://t.co/EaoGjM0Vl1', 'expanded_url': 'http://www.HotinSocialMedia.com', 'display_url': 'HotinSocialMedia.com', 'indices': [0, 22]}]}, 'description': {'urls': []}}, 'protected': False, 'followers_count': 5500, 'friends_count': 3781, 'listed_count': 438, 'created_at': 'Mon Mar 21 13:44:11 +0000 2011', 'favourites_count': 1560, 'utc_offset': None, 'time_zone': None, 'geo_enabled': False, 'verified': False, 'statuses_count': 5800,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'http://pbs.twimg.com/profile_images/1213940027786514435/niBHl0jG_normal.png', 'profile_image_url_https': 'https://pbs.twimg.com/profile_images/1213940027786514435/niBHl0jG_normal.png', 'profile_banner_url': 'https://pbs.twimg.com/profile_banners/269804238/1575840372', 'profile_link_color': '333333', 'profile_sidebar_border_color': '000000', 'profile_sidebar_fill_color': 'D3D8F2', 'profile_text_color': '4957F5', 'profile_use_background_image': True, 'has_extended_profile': False, 'default_profile': False, 'default_profile_image': False, 'following': None, 'follow_request_sent': None, 'notifications': None, 'translator_type': 'none'}</t>
  </si>
  <si>
    <t>Mon Mar 02 15:51:46 +0000 2020</t>
  </si>
  <si>
    <t>#PMTweet Hope he does not do it.We have to fight back and teach a lesson to the LIARS.
#Facebook #Twitter #Youtube.</t>
  </si>
  <si>
    <t>{'id': 566492143, 'id_str': '566492143', 'name': 'Chandra @29Libra ðŸ•‰ðŸ‡®ðŸ‡³', 'screen_name': 'ChandraG2961', 'location': 'Dubai UAE and Mumbai INDIA', 'description': 'I am an Indian first , then a Hindu Punjaban.Only believes in Radha Krishna .Supreme Father and his teachings.Respect INDIAN ARMY....JAIHIND', 'url': None, 'entities': {'description': {'urls': []}}, 'protected': False, 'followers_count': 868, 'friends_count': 1218, 'listed_count': 5, 'created_at': 'Sun Apr 29 17:16:40 +0000 2012', 'favourites_count': 88177, 'utc_offset': None, 'time_zone': None, 'geo_enabled': True, 'verified': False, 'statuses_count': 22645,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'http://pbs.twimg.com/profile_images/1194578881753178112/tZc0W2lW_normal.jpg', 'profile_image_url_https': 'https://pbs.twimg.com/profile_images/1194578881753178112/tZc0W2lW_normal.jpg', 'profile_banner_url': 'https://pbs.twimg.com/profile_banners/566492143/1497850215',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</si>
  <si>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15:51:25 +0000 2020</t>
  </si>
  <si>
    <t xml:space="preserve">Pm @narendramodi is thinking of giving up social media account on #Facebook, #Twitter, #Instagram and YouTube, according to our trustworthy sources soon  he will gonna join #Tiktok </t>
  </si>
  <si>
    <t>{'id': 974340271302471682, 'id_str': '974340271302471682', 'name': 'Shiva Khanal', 'screen_name': 'shivakhanal99', 'location': 'India', 'description': 'studying Pharm.D from Pune...\n      #FutureDoctor', 'url': None, 'entities': {'description': {'urls': []}}, 'protected': False, 'followers_count': 41, 'friends_count': 293, 'listed_count': 0, 'created_at': 'Thu Mar 15 17:43:17 +0000 2018', 'favourites_count': 17090, 'utc_offset': None, 'time_zone': None, 'geo_enabled': False, 'verified': False, 'statuses_count': 110, 'lang': None, 'contributors_enabled': False, 'is_translator': False, 'is_translation_enabled': False, 'profile_background_color': 'F5F8FA', 'profile_background_image_url': None, 'profile_background_image_url_https': None, 'profile_background_tile': False, 'profile_image_url': 'http://pbs.twimg.com/profile_images/1180869309972639745/KvhELts6_normal.jpg', 'profile_image_url_https': 'https://pbs.twimg.com/profile_images/1180869309972639745/KvhELts6_normal.jpg', 'profile_banner_url': 'https://pbs.twimg.com/profile_banners/974340271302471682/1521351114',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</si>
  <si>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15:49:54 +0000 2020</t>
  </si>
  <si>
    <t>Guys I left #Facebook four days ago. Nobody bothered. Does anyone care???
#quit</t>
  </si>
  <si>
    <t>{'id': 1100653023951351814, 'id_str': '1100653023951351814', 'name': 'Sonia Dogra', 'screen_name': 'SoniaDogra16', 'location': 'Shimla', 'description': 'A recluse at heart, I grapple with words... because they forever betray my thoughts. And yet, they are all I have !!!\n#editor #proofreader #blogger #writer', 'url': 'https://t.co/2kyQkSatOV', 'entities': {'url': {'urls': [{'url': 'https://t.co/2kyQkSatOV', 'expanded_url': 'https://soniadogra.com', 'display_url': 'soniadogra.com', 'indices': [0, 23]}]}, 'description': {'urls': []}}, 'protected': False, 'followers_count': 393, 'friends_count': 343, 'listed_count': 5, 'created_at': 'Wed Feb 27 07:05:04 +0000 2019', 'favourites_count': 3520, 'utc_offset': None, 'time_zone': None, 'geo_enabled': False, 'verified': False, 'statuses_count': 1303, 'lang': None, 'contributors_enabled': False, 'is_translator': False, 'is_translation_enabled': False, 'profile_background_color': 'F5F8FA', 'profile_background_image_url': None, 'profile_background_image_url_https': None, 'profile_background_tile': False, 'profile_image_url': 'http://pbs.twimg.com/profile_images/1100658796039270400/x0xNgzFO_normal.png', 'profile_image_url_https': 'https://pbs.twimg.com/profile_images/1100658796039270400/x0xNgzFO_normal.png',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</si>
  <si>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15:48:00 +0000 2020</t>
  </si>
  <si>
    <t>Top Advertisers Share Tips for $10 Customer Acquisition Costs on #Facebook:
- Target a niche
- Make sure your copy sounds like your target audience
- Include a great offer
- Use retargeting
- ...
#Advertising #SMM #FacebookAds
Via @databoxHQ @dann_albright
https://t.co/CGOH6NuRUx</t>
  </si>
  <si>
    <t>{'id': 3114422673, 'id_str': '3114422673', 'name': 'Jonathan Aufray â˜•', 'screen_name': 'JonathanAufray', 'location': 'France âœˆ Taiwan âœˆ US âœˆ UK âœˆ...', 'description': 'Co-founder &amp; CEO @StartGrowthHack. I bring fast &amp; sustainable growth to startups &amp; SMBs | Digital Marketing | Growth Hacking | Lead Generation | Conversions', 'url': 'https://t.co/UJd5ZCAUtH', 'entities': {'url': {'urls': [{'url': 'https://t.co/UJd5ZCAUtH', 'expanded_url': 'https://linkedin.com/in/jonathanaufray', 'display_url': 'linkedin.com/in/jonathanaufâ€¦', 'indices': [0, 23]}]}, 'description': {'urls': []}}, 'protected': False, 'followers_count': 155491, 'friends_count': 29569, 'listed_count': 3024, 'created_at': 'Wed Mar 25 11:19:18 +0000 2015', 'favourites_count': 22066, 'utc_offset': None, 'time_zone': None, 'geo_enabled': True, 'verified': False, 'statuses_count': 59874,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'http://pbs.twimg.com/profile_images/684626533223284736/05uORR_A_normal.jpg', 'profile_image_url_https': 'https://pbs.twimg.com/profile_images/684626533223284736/05uORR_A_normal.jpg', 'profile_banner_url': 'https://pbs.twimg.com/profile_banners/3114422673/1528534644',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</si>
  <si>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15:45:30 +0000 2020</t>
  </si>
  <si>
    <t>Amazing day out in Nature!
Enjoy your day!!
Happy Monday!
#askmikebagger #garyveechallenge #michealbagger  #followmegaryvee #1ManOnFire #jtfoxxcoaching #jtfoxxofficial #weeklyvee #balancedpureliving #facebook... https://t.co/Em0WDgoCps</t>
  </si>
  <si>
    <t>{'id': 1212962664915197952, 'id_str': '1212962664915197952', 'name': 'Askmikebagger', 'screen_name': 'askmikebagger', 'location': 'Nanaimo, British Columbia', 'description': 'Having a flipping blast living life ,1ManOnFire, retired FireFighter.  Online Marketing Development.  Working with those who want a Plan B , side hustle,', 'url': 'https://t.co/28EZa66ikE', 'entities': {'url': {'urls': [{'url': 'https://t.co/28EZa66ikE', 'expanded_url': 'http://askmikebagger.com', 'display_url': 'askmikebagger.com', 'indices': [0, 23]}]}, 'description': {'urls': []}}, 'protected': False, 'followers_count': 25, 'friends_count': 67, 'listed_count': 0, 'created_at': 'Fri Jan 03 05:03:54 +0000 2020', 'favourites_count': 105, 'utc_offset': None, 'time_zone': None, 'geo_enabled': True,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'http://pbs.twimg.com/profile_images/1212963440085499904/yQhEBOqh_normal.jpg', 'profile_image_url_https': 'https://pbs.twimg.com/profile_images/1212963440085499904/yQhEBOqh_normal.jpg',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</si>
  <si>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15:45:19 +0000 2020</t>
  </si>
  <si>
    <t>@narendramodi Use Namo App Instead of this #Twitter #Instagram #Facebook to Connect Modi Jii @BJP4India @Facebook @instagram @PMOIndia @telegram</t>
  </si>
  <si>
    <t>{'id': 822029999582703616, 'id_str': '822029999582703616', 'name': 'Shubham Goyal', 'screen_name': 'goyal212336', 'location': 'Bengaluru, India', 'description': '', 'url': None, 'entities': {'description': {'urls': []}}, 'protected': False, 'followers_count': 97, 'friends_count': 428, 'listed_count': 0, 'created_at': 'Thu Jan 19 10:36:39 +0000 2017', 'favourites_count': 402, 'utc_offset': None, 'time_zone': None, 'geo_enabled': True, 'verified': False, 'statuses_count': 263,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'http://pbs.twimg.com/profile_images/1218748317984645122/70bTyfHI_normal.jpg', 'profile_image_url_https': 'https://pbs.twimg.com/profile_images/1218748317984645122/70bTyfHI_normal.jpg',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</si>
  <si>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15:45:13 +0000 2020</t>
  </si>
  <si>
    <t>Not sure what plaform will work for you?
Read more  https://t.co/6CcEDhFbuF
#Facebook #Digitalmarketingtrends #SmallBusinessadvice #Socialmediamarketing #Instagram #SocialMedia https://t.co/qD1GHCWoIA</t>
  </si>
  <si>
    <t>{'id': 712613035064614913, 'id_str': '712613035064614913', 'name': 'Webtex Limited', 'screen_name': 'web_tex', 'location': 'Ashford, England', 'description': 'Webtex Limited is a Full-Service #DigitalMarketing Agency, serving #SMEs in London and Ashford, Kent.\n#SEO #SocialMediaMarketing\n#ContentMarketing', 'url': 'https://t.co/Tf8xP4PRA0', 'entities': {'url': {'urls': [{'url': 'https://t.co/Tf8xP4PRA0', 'expanded_url': 'http://clikit.co/', 'display_url': 'clikit.co', 'indices': [0, 23]}]}, 'description': {'urls': []}}, 'protected': False, 'followers_count': 161, 'friends_count': 331, 'listed_count': 8, 'created_at': 'Wed Mar 23 12:12:42 +0000 2016', 'favourites_count': 554, 'utc_offset': None, 'time_zone': None, 'geo_enabled': False, 'verified': False, 'statuses_count': 667,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'http://pbs.twimg.com/profile_images/1110579607785402369/jtWhdWFg_normal.png', 'profile_image_url_https': 'https://pbs.twimg.com/profile_images/1110579607785402369/jtWhdWFg_normal.png', 'profile_banner_url': 'https://pbs.twimg.com/profile_banners/712613035064614913/1553766436',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</si>
  <si>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15:45:03 +0000 2020</t>
  </si>
  <si>
    <t>@narendramodi If you giving up
I also will give up
Bye bye #Facebook #Twitter #instagram 
Extremely sad</t>
  </si>
  <si>
    <t>{'id': 1627982166, 'id_str': '1627982166', 'name': 'Devashish Chauhan', 'screen_name': 'devashish0001', 'location': 'Etawah, India', 'description': 'Committed man of BJP .  Social Worker, Eco Warrior, aim is Clean Ganga ðŸ•‰ï¸9ï¸âƒ£ðŸ‡®ðŸ‡³', 'url': 'https://t.co/cjXqo5t9hJ', 'entities': {'url': {'urls': [{'url': 'https://t.co/cjXqo5t9hJ', 'expanded_url': 'http://www.bjp.org', 'display_url': 'bjp.org', 'indices': [0, 23]}]}, 'description': {'urls': []}}, 'protected': False, 'followers_count': 394, 'friends_count': 901, 'listed_count': 0, 'created_at': 'Sun Jul 28 14:29:45 +0000 2013', 'favourites_count': 57122, 'utc_offset': None, 'time_zone': None, 'geo_enabled': False, 'verified': False, 'statuses_count': 33138,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'http://pbs.twimg.com/profile_images/1227975208184627201/L39qUeJj_normal.jpg', 'profile_image_url_https': 'https://pbs.twimg.com/profile_images/1227975208184627201/L39qUeJj_normal.jpg', 'profile_banner_url': 'https://pbs.twimg.com/profile_banners/1627982166/1524300870',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</si>
  <si>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15:43:02 +0000 2020</t>
  </si>
  <si>
    <t>Microsoft Edge lets Facebook run Flash code behind users' backs #flash #facebook #edge #microsoft #code https://t.co/6RI0a98Uo3</t>
  </si>
  <si>
    <t>{'id': 14801430, 'id_str': '14801430', 'name': 'HsiangHui', 'screen_name': 'hsianghui', 'location': 'Singapore', 'description': 'Lecturer, PhD, Mobile App Developer (https://t.co/yM7B402ObE) Interested in Analytics, Marketing, Coding, Entrepreneurship, EdTech, NLP', 'url': 'https://t.co/sjAH1RXdMY', 'entities': {'url': {'urls': [{'url': 'https://t.co/sjAH1RXdMY', 'expanded_url': 'https://www.linkedin.com/in/hsianghui/', 'display_url': 'linkedin.com/in/hsianghui/', 'indices': [0, 23]}]}, 'description': {'urls': [{'url': 'https://t.co/yM7B402ObE', 'expanded_url': 'http://www.blackfacility.com', 'display_url': 'blackfacility.com', 'indices': [37, 60]}]}}, 'protected': False, 'followers_count': 5192, 'friends_count': 3148, 'listed_count': 117, 'created_at': 'Fri May 16 17:21:53 +0000 2008', 'favourites_count': 63297, 'utc_offset': None, 'time_zone': None, 'geo_enabled': True, 'verified': False, 'statuses_count': 39037,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'http://pbs.twimg.com/profile_images/738922680770924546/BTnuu81o_normal.jpg', 'profile_image_url_https': 'https://pbs.twimg.com/profile_images/738922680770924546/BTnuu81o_normal.jpg', 'profile_banner_url': 'https://pbs.twimg.com/profile_banners/14801430/1469361432',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</si>
  <si>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15:42:42 +0000 2020</t>
  </si>
  <si>
    <t>Its a slow process but a rewarding one! #letsgrow #store #vintage #streetwearfashion #vintage #vintagedepop #followers #instagram #facebook #twitter #depop https://t.co/16FIpDSF4S</t>
  </si>
  <si>
    <t>{'id': 1232265695183986688, 'id_str': '1232265695183986688', 'name': 'Casual CrÃº', 'screen_name': 'CasualCru', 'location': '', 'description': 'Old, borrowed, preloved, used, vintage, CrÃº. We got it!', 'url': None, 'entities': {'description': {'urls': []}}, 'protected': False, 'followers_count': 0, 'friends_count': 8, 'listed_count': 0, 'created_at': 'Tue Feb 25 11:26:59 +0000 2020', 'favourites_count': 2,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'http://pbs.twimg.com/profile_images/1232328624377909249/Dc6h2T49_normal.jpg', 'profile_image_url_https': 'https://pbs.twimg.com/profile_images/1232328624377909249/Dc6h2T49_normal.jpg', 'profile_banner_url': 'https://pbs.twimg.com/profile_banners/1232265695183986688/1582645716',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</si>
  <si>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15:40:38 +0000 2020</t>
  </si>
  <si>
    <t>Social media firms are now cracking down on #FakeNews and misinformation about #coronavirus to prevent the spread of harmful content.
#CoronaOutbreak #socialmedia #facebook #twitter #instagram 
https://t.co/Z9pa6w8hFh</t>
  </si>
  <si>
    <t>{'id': 34328084, 'id_str': '34328084', 'name': 'Scaramanga Agency', 'screen_name': 'Scaramangagency', 'location': 'London', 'description': 'At Scaramanga, we are creative thinkers delivering marketing solutions that do more than just look pretty.', 'url': 'https://t.co/ugyDCCBnbM', 'entities': {'url': {'urls': [{'url': 'https://t.co/ugyDCCBnbM', 'expanded_url': 'https://scaramanga.agency/', 'display_url': 'scaramanga.agency', 'indices': [0, 23]}]}, 'description': {'urls': []}}, 'protected': False, 'followers_count': 274, 'friends_count': 156, 'listed_count': 15, 'created_at': 'Wed Apr 22 17:02:46 +0000 2009', 'favourites_count': 40, 'utc_offset': None, 'time_zone': None, 'geo_enabled': False, 'verified': False, 'statuses_count': 229,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'http://pbs.twimg.com/profile_images/1156849580778147846/424rFZ3E_normal.jpg', 'profile_image_url_https': 'https://pbs.twimg.com/profile_images/1156849580778147846/424rFZ3E_normal.jpg', 'profile_banner_url': 'https://pbs.twimg.com/profile_banners/34328084/1564649409', 'profile_link_color': 'E86E2D', 'profile_sidebar_border_color': 'FFFFFF', 'profile_sidebar_fill_color': 'F0D7B8', 'profile_text_color': '333333', 'profile_use_background_image': False, 'has_extended_profile': False, 'default_profile': False, 'default_profile_image': False, 'following': None, 'follow_request_sent': None, 'notifications': None, 'translator_type': 'none'}</t>
  </si>
  <si>
    <t>Mon Mar 02 15:39:34 +0000 2020</t>
  </si>
  <si>
    <t>#THANKYOU FOR JOINING US ON #TWITTER! TAKE JOHN, PAUL, GEORGE AND RINGO WITH YOU WHEREVER YOU GO! #FOLLOW @BEATLESMAGAZINE24HRS A DAY,8 DAYS A WEEK! on #FACEBOOK #INSTAGRAM #PINTEREST WEB: https://t.co/VOINNG5PhZ #johnlennon #paulmccartney #georgeharrison #ringostarr https://t.co/4TyyrYxibU</t>
  </si>
  <si>
    <t>Mon Mar 02 15:39:32 +0000 2020</t>
  </si>
  <si>
    <t>Good Morning Millionaires!! 
Let's CONNECT go follow me BIG THINGS are COMING!! 
#INSTAGRAM #TWITTER #FACEBOOK #DUCHESSMOORE #millionaires #business #money #connection #enterpreneur #woman #luxury #rich #queens #momsofinstagram https://t.co/IKG6gVEqRL</t>
  </si>
  <si>
    <t>{'id': 3308891937, 'id_str': '3308891937', 'name': 'Duchess Moore', 'screen_name': '_duchessmoore', 'location': '', 'description': '', 'url': 'https://t.co/sN4eSIr3eq', 'entities': {'url': {'urls': [{'url': 'https://t.co/sN4eSIr3eq', 'expanded_url': 'http://www.duchessmoore.com', 'display_url': 'duchessmoore.com', 'indices': [0, 23]}]}, 'description': {'urls': []}}, 'protected': False, 'followers_count': 5, 'friends_count': 20, 'listed_count': 0, 'created_at': 'Fri Jun 05 04:25:42 +0000 2015', 'favourites_count': 4, 'utc_offset': None, 'time_zone': None, 'geo_enabled': False, 'verified': False, 'statuses_count': 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'http://pbs.twimg.com/profile_images/1231337866954969089/eA_Do9rR_normal.jpg', 'profile_image_url_https': 'https://pbs.twimg.com/profile_images/1231337866954969089/eA_Do9rR_normal.jpg', 'profile_banner_url': 'https://pbs.twimg.com/profile_banners/3308891937/1582408800',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</si>
  <si>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15:39:25 +0000 2020</t>
  </si>
  <si>
    <t>Mon Mar 02 15:39:24 +0000 2020</t>
  </si>
  <si>
    <t>Mon Mar 02 15:38:16 +0000 2020</t>
  </si>
  <si>
    <t>@washingtonpost CCP has already controlled #Facebook &amp;amp; #Youtube in Asia. They started their plan many years ago. #Censorship is severe throughout Asia. You cannot say anything bad about CCP not confined to #WuhanCoronavius on social media in HK. Now they can take over WIPO and further.</t>
  </si>
  <si>
    <t>{'id': 49651060, 'id_str': '49651060', 'name': 'freeHKnextG', 'screen_name': 'al_an_so_le', 'location': '', 'description': 'Art is Free. And Freedom is an Art. Everywhere.', 'url': 'https://t.co/XDs7nY8JrX', 'entities': {'url': {'urls': [{'url': 'https://t.co/XDs7nY8JrX', 'expanded_url': 'https://mobile.twitter.com/al_an_so_le', 'display_url': 'mobile.twitter.com/al_an_so_le', 'indices': [0, 23]}]}, 'description': {'urls': []}}, 'protected': False, 'followers_count': 21, 'friends_count': 376, 'listed_count': 1, 'created_at': 'Mon Jun 22 14:53:11 +0000 2009', 'favourites_count': 2913, 'utc_offset': None, 'time_zone': None, 'geo_enabled': False, 'verified': False, 'statuses_count': 4482,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'http://pbs.twimg.com/profile_images/1189910933122011136/eQ70hcYQ_normal.jpg', 'profile_image_url_https': 'https://pbs.twimg.com/profile_images/1189910933122011136/eQ70hcYQ_normal.jpg', 'profile_link_color': 'CC7D16', 'profile_sidebar_border_color': 'EEEEEE', 'profile_sidebar_fill_color': 'F5F5F5', 'profile_text_color': '333333', 'profile_use_background_image': True, 'has_extended_profile': False, 'default_profile': False, 'default_profile_image': False, 'following': None, 'follow_request_sent': None, 'notifications': None, 'translator_type': 'none'}</t>
  </si>
  <si>
    <t>Mon Mar 02 15:37:12 +0000 2020</t>
  </si>
  <si>
    <t>Prime Minister Narendra Modi tweets, "This Sunday, thinking of giving up my social media accounts on #Facebook, #Twitter, #Instagram &amp;amp; #YouTube. Will keep you all posted".
#NarendraModi https://t.co/ih4CytgUZx</t>
  </si>
  <si>
    <t>{'id': 1113747196099399680, 'id_str': '1113747196099399680', 'name': 'First India', 'screen_name': 'thefirstindia', 'location': 'Jaipur, India', 'description': 'Welcome to the Official Twitter page of First India Newspaper. Follow us for the latest updates. #FirstIndia', 'url': 'https://t.co/vkIswW9aBZ', 'entities': {'url': {'urls': [{'url': 'https://t.co/vkIswW9aBZ', 'expanded_url': 'http://www.firstindia.co.in', 'display_url': 'firstindia.co.in', 'indices': [0, 23]}]}, 'description': {'urls': []}}, 'protected': False, 'followers_count': 3549, 'friends_count': 185, 'listed_count': 3, 'created_at': 'Thu Apr 04 10:16:38 +0000 2019', 'favourites_count': 95, 'utc_offset': None, 'time_zone': None, 'geo_enabled': False, 'verified': False, 'statuses_count': 27116,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'http://pbs.twimg.com/profile_images/1138096106313662464/-847jJ9X_normal.jpg', 'profile_image_url_https': 'https://pbs.twimg.com/profile_images/1138096106313662464/-847jJ9X_normal.jpg', 'profile_banner_url': 'https://pbs.twimg.com/profile_banners/1113747196099399680/1575367742',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</si>
  <si>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15:36:03 +0000 2020</t>
  </si>
  <si>
    <t>Viesczy : Distance 
A Single from Insight/Insidious 
#amuse #flstudio #spotify #music #electronic #electro
#goth #gothic #gothgirl #industrial #ambient #instrumental
#beat #newbeat #ebm #darkwave #project #viesczy #instagram
#facebook #tiktok #deezer #amazonmusic https://t.co/8C2roI3tVz</t>
  </si>
  <si>
    <t>{'id': 58887310, 'id_str': '58887310', 'name': 'Viesczy', 'screen_name': 'Viesczy', 'location': 'SÃ£o Paulo', 'description': 'The Viesczy Project seeks to build a rustic electronic experiment, with some samplers and a simple and instrumental edition, despite the absence of voice.', 'url': 'https://t.co/czoXi1ZmLj', 'entities': {'url': {'urls': [{'url': 'https://t.co/czoXi1ZmLj', 'expanded_url': 'http://viesczy.bandcamp.com', 'display_url': 'viesczy.bandcamp.com', 'indices': [0, 23]}]}, 'description': {'urls': []}}, 'protected': False, 'followers_count': 25, 'friends_count': 224, 'listed_count': 0, 'created_at': 'Tue Jul 21 19:11:25 +0000 2009', 'favourites_count': 622, 'utc_offset': None, 'time_zone': None, 'geo_enabled': False, 'verified': False, 'statuses_count': 705, 'lang': None, 'contributors_enabled': False, 'is_translator': False, 'is_translation_enabled': False, 'profile_background_color': 'B2DFDA', 'profile_background_image_url': 'http://abs.twimg.com/images/themes/theme1/bg.png', 'profile_background_image_url_https': 'https://abs.twimg.com/images/themes/theme1/bg.png', 'profile_background_tile': True, 'profile_image_url': 'http://pbs.twimg.com/profile_images/1235016036610691073/Xo5wprbO_normal.jpg', 'profile_image_url_https': 'https://pbs.twimg.com/profile_images/1235016036610691073/Xo5wprbO_normal.jpg', 'profile_banner_url': 'https://pbs.twimg.com/profile_banners/58887310/1582204653', 'profile_link_color': 'ABB8C2',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</si>
  <si>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Mon Mar 02 15:35:44 +0000 2020</t>
  </si>
  <si>
    <t>Look for #NHS job opportunities on our social media platforms, join our #team... or visit us for a cuppa!
#Facebook  https://t.co/rioUaZJx87
#Twitter  https://t.co/5yYBNsHbvB
#LinkedIn  https://t.co/yfXDbvi9is
#YouTube  https://t.co/xsCqYGX49d
#Web https://t.co/GVONIQ0YIc https://t.co/RTgP3b2eEc</t>
  </si>
  <si>
    <t>Mon Mar 02 15:35:08 +0000 2020</t>
  </si>
  <si>
    <t>So I have decided to have a look at our we can lock down our #Facebook account's #privacy settings. Check out my new blog https://t.co/Pq0hMipQTo</t>
  </si>
  <si>
    <t>{'id': 1210962652064702465, 'id_str': '1210962652064702465', 'name': 'Privacybook ðŸ‡¬ðŸ‡§', 'screen_name': 'privacybook', 'location': 'United Kingdom', 'description': 'Privacy enthusiast. Putting a British perspective on personal privacy online with helpful hints and tips. Privacy by design, Privacy by default! #privacy  ðŸ‡¬ðŸ‡§', 'url': 'https://t.co/44p2mVGjH5', 'entities': {'url': {'urls': [{'url': 'https://t.co/44p2mVGjH5', 'expanded_url': 'https://privacybook.uk', 'display_url': 'privacybook.uk', 'indices': [0, 23]}]}, 'description': {'urls': []}}, 'protected': False, 'followers_count': 20, 'friends_count': 111, 'listed_count': 0, 'created_at': 'Sat Dec 28 16:36:44 +0000 2019', 'favourites_count': 64,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'http://pbs.twimg.com/profile_images/1210998938175754242/8_ZYHtTT_normal.jpg', 'profile_image_url_https': 'https://pbs.twimg.com/profile_images/1210998938175754242/8_ZYHtTT_normal.jpg', 'profile_banner_url': 'https://pbs.twimg.com/profile_banners/1210962652064702465/1577559621',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</si>
  <si>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15:35:03 +0000 2020</t>
  </si>
  <si>
    <t>Twitter Inc (TWTR) Q2 2019 Earnings Call Transcript  Yahoo Finance 
https://t.co/ANzjI2CngY
#CEO #Facebook #LinkedIn #Perescope #Pinterest #Platforms
3</t>
  </si>
  <si>
    <t>Mon Mar 02 15:34:21 +0000 2020</t>
  </si>
  <si>
    <t xml:space="preserve"> High-Risk, High-Impact Products (Tue 3/3 6:30PM) #startups #events #entertainment #twitter #facebook #tech #productmanagement #design https://t.co/D71JIiu8hn</t>
  </si>
  <si>
    <t>Mon Mar 02 15:32:43 +0000 2020</t>
  </si>
  <si>
    <t>First player profile is up on #Facebook and #Instagram ! Check out some more info about Jebeddo ( @futureXskeleton ) including his tech setup and favorite non-us podcast (it's @TheExtraInch )!! https://t.co/c9oIwOU89j</t>
  </si>
  <si>
    <t>{'id': 718939541369987077, 'id_str': '718939541369987077', 'name': 'Adventure Inc.', 'screen_name': 'adventureincpod', 'location': '', 'description': 'A D&amp;D Adventure Podcast', 'url': 'https://t.co/fSaL4sxPnE', 'entities': {'url': {'urls': [{'url': 'https://t.co/fSaL4sxPnE', 'expanded_url': 'http://adventureinc.podbean.com', 'display_url': 'adventureinc.podbean.com', 'indices': [0, 23]}]}, 'description': {'urls': []}}, 'protected': False, 'followers_count': 563, 'friends_count': 561, 'listed_count': 28, 'created_at': 'Sat Apr 09 23:11:58 +0000 2016', 'favourites_count': 113, 'utc_offset': None, 'time_zone': None, 'geo_enabled': True, 'verified': False, 'statuses_count': 1824,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'http://pbs.twimg.com/profile_images/969086577715695618/jioloCHy_normal.jpg', 'profile_image_url_https': 'https://pbs.twimg.com/profile_images/969086577715695618/jioloCHy_normal.jpg', 'profile_banner_url': 'https://pbs.twimg.com/profile_banners/718939541369987077/1519883208', 'profile_link_color': 'A6640D',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</si>
  <si>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15:31:14 +0000 2020</t>
  </si>
  <si>
    <t>:: Am I too late? Happy Monday! Make it amazingly good #dollypartonchallenge #rachelyourrealtor #yourrealtorrach #louisvillelove #realestate #makeithappen #goals #happymonday #realtorlife #LinkedIn #Facebook #Tinder #Instagram https://t.co/5TafVuKLBY</t>
  </si>
  <si>
    <t>{'id': 1165097402891669504, 'id_str': '1165097402891669504', 'name': 'Rachel C. Thomas', 'screen_name': 'YourRealtorRach', 'location': 'Louisville, Kentucky ', 'description': 'Licensed Realtor with United Real Estate Louisville\nrachelcrealestate@gmail.com', 'url': 'https://t.co/zLTvF2Y3BZ', 'entities': {'url': {'urls': [{'url': 'https://t.co/zLTvF2Y3BZ', 'expanded_url': 'http://www.rachelyourrealtor.com', 'display_url': 'rachelyourrealtor.com', 'indices': [0, 23]}]}, 'description': {'urls': []}}, 'protected': False, 'followers_count': 20, 'friends_count': 60, 'listed_count': 0, 'created_at': 'Sat Aug 24 03:04:15 +0000 2019', 'favourites_count': 68, 'utc_offset': None, 'time_zone': None, 'geo_enabled': True,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'http://pbs.twimg.com/profile_images/1231582769404403713/YuGCcXAV_normal.jpg', 'profile_image_url_https': 'https://pbs.twimg.com/profile_images/1231582769404403713/YuGCcXAV_normal.jpg', 'profile_banner_url': 'https://pbs.twimg.com/profile_banners/1165097402891669504/1567553532',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</si>
  <si>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15:30:57 +0000 2020</t>
  </si>
  <si>
    <t>"Is Facebook Your New Enemy?" https://t.co/R2TOfvSexP #Facebook #Banking https://t.co/9dptgYaelw</t>
  </si>
  <si>
    <t>{'id': 315283295, 'id_str': '315283295', 'name': 'Michael Nguyen', 'screen_name': 'MikeNguyen102', 'location': 'Dallas, TX', 'description': "Author &amp; America's Leading Community Bank Expert | Help banks find hidden deposits your customers have but don't give it to you", 'url': 'https://t.co/JtcFVrUhfE', 'entities': {'url': {'urls': [{'url': 'https://t.co/JtcFVrUhfE', 'expanded_url': 'http://brandmybank.com', 'display_url': 'brandmybank.com', 'indices': [0, 23]}]}, 'description': {'urls': []}}, 'protected': False, 'followers_count': 125, 'friends_count': 188, 'listed_count': 10, 'created_at': 'Sat Jun 11 16:16:26 +0000 2011', 'favourites_count': 10, 'utc_offset': None, 'time_zone': None, 'geo_enabled': False, 'verified': False, 'statuses_count': 367,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'http://pbs.twimg.com/profile_images/1113573560075857922/64VLRnEm_normal.png', 'profile_image_url_https': 'https://pbs.twimg.com/profile_images/1113573560075857922/64VLRnEm_normal.png',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</si>
  <si>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15:30:44 +0000 2020</t>
  </si>
  <si>
    <t>Facebook Messenger iOS Update Ditches Discover Tab and Promotes Stories https://t.co/sJz5yEMr3o
via @MacRumors #computing #facebook #ios #web https://t.co/N0z4bVtYuw</t>
  </si>
  <si>
    <t>Mon Mar 02 15:30:24 +0000 2020</t>
  </si>
  <si>
    <t>Olympic Surfer Caroline Marks Just Wants You To Take Surfing Seriously #surfing @Grom_Social_com $GRMM #social #stock #smallcap #stocktowatch #privacy #internetsafety #socialmedia #Facebook #Instagram #TikTock $FB $TWTR $SNAP $GOOGL $TCEHY #COPPA https://t.co/oVurPXKU2z</t>
  </si>
  <si>
    <t>Mon Mar 02 15:30:18 +0000 2020</t>
  </si>
  <si>
    <t>How to Manage Multiple Facebook Pages at Once (Without Crying) https://t.co/L3Fq0ljq32 #facebook #socmed #socialmedia</t>
  </si>
  <si>
    <t>{'id': 39667408, 'id_str': '39667408', 'name': 'Roger Pierce', 'screen_name': 'RogerPierce', 'location': 'Toronto, Canada', 'description': 'Startup Expert. Diehard Entrepreneur. Canadian.', 'url': 'https://t.co/b8STPufuPV', 'entities': {'url': {'urls': [{'url': 'https://t.co/b8STPufuPV', 'expanded_url': 'http://www.RogerPierce.ca', 'display_url': 'RogerPierce.ca', 'indices': [0, 23]}]}, 'description': {'urls': []}}, 'protected': False, 'followers_count': 806, 'friends_count': 1595, 'listed_count': 304, 'created_at': 'Wed May 13 02:34:22 +0000 2009', 'favourites_count': 12, 'utc_offset': None, 'time_zone': None, 'geo_enabled': False, 'verified': False, 'statuses_count': 7315, 'lang': None, 'contributors_enabled': False, 'is_translator': False, 'is_translation_enabled': False, 'profile_background_color': '9BE81E', 'profile_background_image_url': 'http://abs.twimg.com/images/themes/theme1/bg.png', 'profile_background_image_url_https': 'https://abs.twimg.com/images/themes/theme1/bg.png', 'profile_background_tile': False, 'profile_image_url': 'http://pbs.twimg.com/profile_images/979360033006743552/aBpa_V_N_normal.jpg', 'profile_image_url_https': 'https://pbs.twimg.com/profile_images/979360033006743552/aBpa_V_N_normal.jpg', 'profile_banner_url': 'https://pbs.twimg.com/profile_banners/39667408/1522333320', 'profile_link_color': '133999',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</si>
  <si>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15:29:07 +0000 2020</t>
  </si>
  <si>
    <t>This #broadcast will be over on my #facebook (link in bio). Make sure you come join in on this discussion! 
#healing #reallife #biblicalperspective https://t.co/lyGLYMgX56</t>
  </si>
  <si>
    <t>{'id': 16684130, 'id_str': '16684130', 'name': 'Amie Rogers', 'screen_name': 'mahjdrog', 'location': 'facebook.com/AmieTRogers', 'description': 'Laughing,coffee,music, my kids, missions, Maryâ€™s Meals!Loving on people like Jesus!#speaklife https://t.co/wfgMPiuknv', 'url': 'https://t.co/GBI95GrXLo', 'entities': {'url': {'urls': [{'url': 'https://t.co/GBI95GrXLo', 'expanded_url': 'http://www.in2outbeauty.com', 'display_url': 'in2outbeauty.com', 'indices': [0, 23]}]}, 'description': {'urls': [{'url': 'https://t.co/wfgMPiuknv', 'expanded_url': 'http://rawandrealministries.com', 'display_url': 'rawandrealministries.com', 'indices': [94, 117]}]}}, 'protected': False, 'followers_count': 482, 'friends_count': 440, 'listed_count': 69, 'created_at': 'Fri Oct 10 15:03:51 +0000 2008', 'favourites_count': 4409, 'utc_offset': None, 'time_zone': None, 'geo_enabled': False, 'verified': False, 'statuses_count': 8606,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'http://pbs.twimg.com/profile_images/1174406418293764096/H1s6Tci3_normal.jpg', 'profile_image_url_https': 'https://pbs.twimg.com/profile_images/1174406418293764096/H1s6Tci3_normal.jpg', 'profile_banner_url': 'https://pbs.twimg.com/profile_banners/16684130/1499629636', 'profile_link_color': '0C9E50',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</si>
  <si>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Mon Mar 02 15:29:05 +0000 2020</t>
  </si>
  <si>
    <t>@GordonGChang @realKyleOlbert CCP is not that weak. They have  already controlled #Facebook &amp;amp; #Youtube in Asia. They started their plan many years ago. #Censorship is severe throughout Asia. Look at how they control Taiwans traditional media and social media. Now they can take over WIPO.</t>
  </si>
  <si>
    <t>Mon Mar 02 15:29:02 +0000 2020</t>
  </si>
  <si>
    <t>Mon Mar 02 15:28:50 +0000 2020</t>
  </si>
  <si>
    <t>Multiple women allege continuous harassment by Vancouver #Facebook group moderator - Numerous women allege they were verbally abused after turning Josh Liu down for dates #vanre #vanpoli #cdnpoli  https://t.co/0NdPqv4CMo</t>
  </si>
  <si>
    <t>{'id': 112284203, 'id_str': '112284203', 'name': 'BC NewsWire', 'screen_name': 'BCNewsWire', 'location': 'Canada', 'description': 'Breaking International, Domestic and Local News, Features from International Social Media. #bcpoli #cdnpoli #worldpoli #worldnews #uspoli #vanpoli #topoli', 'url': 'https://t.co/QqngDuKpxq', 'entities': {'url': {'urls': [{'url': 'https://t.co/QqngDuKpxq', 'expanded_url': 'http://www.bcnews.com', 'display_url': 'bcnews.com', 'indices': [0, 23]}]}, 'description': {'urls': []}}, 'protected': False, 'followers_count': 4108, 'friends_count': 512, 'listed_count': 197, 'created_at': 'Sun Feb 07 22:54:08 +0000 2010', 'favourites_count': 71, 'utc_offset': None, 'time_zone': None, 'geo_enabled': True, 'verified': False, 'statuses_count': 48336, 'lang': None, 'contributors_enabled': False, 'is_translator': False, 'is_translation_enabled': False, 'profile_background_color': 'E7EBF0', 'profile_background_image_url': 'http://abs.twimg.com/images/themes/theme12/bg.gif', 'profile_background_image_url_https': 'https://abs.twimg.com/images/themes/theme12/bg.gif', 'profile_background_tile': False, 'profile_image_url': 'http://pbs.twimg.com/profile_images/506627832173170688/5YRC8kMr_normal.jpeg', 'profile_image_url_https': 'https://pbs.twimg.com/profile_images/506627832173170688/5YRC8kMr_normal.jpeg', 'profile_banner_url': 'https://pbs.twimg.com/profile_banners/112284203/1409623081', 'profile_link_color': 'FF0000',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</si>
  <si>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Mon Mar 02 15:26:38 +0000 2020</t>
  </si>
  <si>
    <t>The Best most #Innovative #Modern &amp;amp; #Worldwide Effective way to #Sell Your #Cool #Car #Boat #yacht #RV #RealEstate #Video #selling available anywhere Based in #Kalamazoo #Michigan https://t.co/EFr5gvCGCt #Instant #Video #Services now on #Facebook #WesternMichigan #BattleCreek https://t.co/u4kS3gc9Lp</t>
  </si>
  <si>
    <t>Mon Mar 02 15:25:44 +0000 2020</t>
  </si>
  <si>
    <t>Do you have to pay to get your Facebook posts seen?
Sometimes yes. Sometimes no. 
Here's how it works - and how to make it work well for you.
#Facebook
https://t.co/b779SANSXH</t>
  </si>
  <si>
    <t>{'id': 43727656, 'id_str': '43727656', 'name': 'David Withington', 'screen_name': 'Thabacus', 'location': 'Lancashire, England', 'description': 'Tech-geek &amp; blogger who enjoys simpifying techie stuff, writing, podcasting, continually learning, good humour and terrible puns. How can I brighten your day?', 'url': 'https://t.co/5xNqEzgc7s', 'entities': {'url': {'urls': [{'url': 'https://t.co/5xNqEzgc7s', 'expanded_url': 'https://davidwithington.com', 'display_url': 'davidwithington.com', 'indices': [0, 23]}]}, 'description': {'urls': []}}, 'protected': False, 'followers_count': 899, 'friends_count': 863, 'listed_count': 48, 'created_at': 'Sun May 31 18:14:13 +0000 2009', 'favourites_count': 7354, 'utc_offset': None, 'time_zone': None, 'geo_enabled': False, 'verified': False, 'statuses_count': 9220,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'http://pbs.twimg.com/profile_images/792090394074963970/eUuDsN4X_normal.jpg', 'profile_image_url_https': 'https://pbs.twimg.com/profile_images/792090394074963970/eUuDsN4X_normal.jpg', 'profile_banner_url': 'https://pbs.twimg.com/profile_banners/43727656/1442761936',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</si>
  <si>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15:25:07 +0000 2020</t>
  </si>
  <si>
    <t>"On your personal profile, you MUST think of it as a party and all your friends have come there to relax with friends." https://t.co/sdLh76vrtE #Facebook #SocialMedia #LinkedIn https://t.co/OHZm5zwyMP</t>
  </si>
  <si>
    <t>{'id': 848986521096998912, 'id_str': '848986521096998912', 'name': 'Yuloff Creative', 'screen_name': 'YuloffCreative', 'location': 'Sedona, AZ', 'description': 'Small Business...Made Bigger', 'url': 'https://t.co/M6ZzolIOJs', 'entities': {'url': {'urls': [{'url': 'https://t.co/M6ZzolIOJs', 'expanded_url': 'http://www.YuloffCreativeMarketingSolutions.com', 'display_url': 'YuloffCreativeMarketingSolutions.com', 'indices': [0, 23]}]}, 'description': {'urls': []}}, 'protected': False, 'followers_count': 805, 'friends_count': 4830, 'listed_count': 7, 'created_at': 'Mon Apr 03 19:52:14 +0000 2017', 'favourites_count': 4, 'utc_offset': None, 'time_zone': None, 'geo_enabled': False, 'verified': False, 'statuses_count': 2164, 'lang': None, 'contributors_enabled': False, 'is_translator': False, 'is_translation_enabled': False, 'profile_background_color': 'F5F8FA', 'profile_background_image_url': None, 'profile_background_image_url_https': None, 'profile_background_tile': False, 'profile_image_url': 'http://pbs.twimg.com/profile_images/948346477427884033/p2vAHbp9_normal.jpg', 'profile_image_url_https': 'https://pbs.twimg.com/profile_images/948346477427884033/p2vAHbp9_normal.jpg', 'profile_banner_url': 'https://pbs.twimg.com/profile_banners/848986521096998912/1491249681',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</si>
  <si>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15:22:00 +0000 2020</t>
  </si>
  <si>
    <t>10 must-have #Facebook Live video tools to improve your videos! https://t.co/cFJAn1pba5 @SocialChefs #smm</t>
  </si>
  <si>
    <t>{'id': 71105573, 'id_str': '71105573', 'name': 'Sosa', 'screen_name': 'E_Uddoh', 'location': '', 'description': 'Social Media Strategist. Full-time princess', 'url': 'https://t.co/2fD9s3qu3e', 'entities': {'url': {'urls': [{'url': 'https://t.co/2fD9s3qu3e', 'expanded_url': 'https://about.me/esosa', 'display_url': 'about.me/esosa', 'indices': [0, 23]}]}, 'description': {'urls': []}}, 'protected': False, 'followers_count': 334, 'friends_count': 358, 'listed_count': 6, 'created_at': 'Wed Sep 02 23:11:28 +0000 2009', 'favourites_count': 30109, 'utc_offset': None, 'time_zone': None, 'geo_enabled': False, 'verified': False, 'statuses_count': 8857,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'http://pbs.twimg.com/profile_images/1226966725624725504/cSqMnHcq_normal.jpg', 'profile_image_url_https': 'https://pbs.twimg.com/profile_images/1226966725624725504/cSqMnHcq_normal.jpg', 'profile_banner_url': 'https://pbs.twimg.com/profile_banners/71105573/1578568935',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</si>
  <si>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Mon Mar 02 15:21:56 +0000 2020</t>
  </si>
  <si>
    <t>Apply now to work for #Facebook as Mixed Methods #Researcher, Growth (Menlo #Park) in #MenloParkCAUnitedStates! #job https://t.co/THbBPskK2P https://t.co/dQQXr2qp2e</t>
  </si>
  <si>
    <t>Mon Mar 02 15:20:11 +0000 2020</t>
  </si>
  <si>
    <t>Like us  on #Facebook to find out more on  #chiropractic,  #massage and #orthotics: https://t.co/PEr59eeQPI #wellness #Vancouver #YVR  https://t.co/TbcqOLVRur</t>
  </si>
  <si>
    <t>{'id': 358324340, 'id_str': '358324340', 'name': 'Dr. Edward Ko', 'screen_name': 'DrEdwardKo', 'location': 'Vancouver, British Columbia', 'description': 'ðŸ‘¨\u200dâš•ï¸ Chiropractor @KoreChiro ðŸ‡¨ðŸ‡¦ @MarineGateway Marpole Vancouver ðŸ‘¨\u200dðŸ’¼ Entrepreneur â™¥ Health &amp; Wellness â€¢ ðŸŽ¹ Piano â€¢ ðŸ‘¨\u200dðŸ’» Tech â€¢ ðŸ“¸ Photography â€¢ âœˆï¸ Travel', 'url': 'https://t.co/42Ywy9pc7G', 'entities': {'url': {'urls': [{'url': 'https://t.co/42Ywy9pc7G', 'expanded_url': 'http://www.DrEdwardKo.com', 'display_url': 'DrEdwardKo.com', 'indices': [0, 23]}]}, 'description': {'urls': []}}, 'protected': False, 'followers_count': 1976, 'friends_count': 1275, 'listed_count': 421, 'created_at': 'Fri Aug 19 18:55:32 +0000 2011', 'favourites_count': 2199, 'utc_offset': None, 'time_zone': None, 'geo_enabled': True, 'verified': False, 'statuses_count': 42408, 'lang': None, 'contributors_enabled': False, 'is_translator': False, 'is_translation_enabled': False, 'profile_background_color': '6C5F79', 'profile_background_image_url': 'http://abs.twimg.com/images/themes/theme1/bg.png', 'profile_background_image_url_https': 'https://abs.twimg.com/images/themes/theme1/bg.png', 'profile_background_tile': False, 'profile_image_url': 'http://pbs.twimg.com/profile_images/1584945469/profile_lifemark_normal.jpg', 'profile_image_url_https': 'https://pbs.twimg.com/profile_images/1584945469/profile_lifemark_normal.jpg', 'profile_banner_url': 'https://pbs.twimg.com/profile_banners/358324340/1350414862', 'profile_link_color': '6C5F79', 'profile_sidebar_border_color': 'CCCCCC', 'profile_sidebar_fill_color': 'CCCCCC', 'profile_text_color': '333333', 'profile_use_background_image': False, 'has_extended_profile': True, 'default_profile': False, 'default_profile_image': False, 'following': None, 'follow_request_sent': None, 'notifications': None, 'translator_type': 'none'}</t>
  </si>
  <si>
    <t>Mon Mar 02 15:19:04 +0000 2020</t>
  </si>
  <si>
    <t>Did you know? #facebook #socialmedia https://t.co/fPVFqMLzLU</t>
  </si>
  <si>
    <t>{'id': 779036959624798209, 'id_str': '779036959624798209', 'name': 'LittleMediaAgency', 'screen_name': 'LittleMediaAgen', 'location': 'Birmingham, England', 'description': 'Little Media Agency is a creative #socialmedia agency that helps businesses to boost their online presence and attract more clients.', 'url': None, 'entities': {'description': {'urls': []}}, 'protected': False, 'followers_count': 901, 'friends_count': 835, 'listed_count': 68, 'created_at': 'Thu Sep 22 19:17:39 +0000 2016', 'favourites_count': 1546, 'utc_offset': None, 'time_zone': None, 'geo_enabled': True, 'verified': False, 'statuses_count': 1725,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'http://pbs.twimg.com/profile_images/1150726733638832130/weXNGpSt_normal.jpg', 'profile_image_url_https': 'https://pbs.twimg.com/profile_images/1150726733638832130/weXNGpSt_normal.jpg', 'profile_banner_url': 'https://pbs.twimg.com/profile_banners/779036959624798209/1563189608',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</si>
  <si>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15:18:38 +0000 2020</t>
  </si>
  <si>
    <t>Look at what #Twitter does. So corrupt! I addressed a post on #Instagram to @SpeakerPelosi &amp;amp; twatter obviously has an algorithm setup to redirect it to an MSM hack!
#Facebook didn't change it but Twitter did, @jack you are so fckn corrupt it's not funny. 
= COWARDICE
#MondayMood https://t.co/789Fi9TNhP</t>
  </si>
  <si>
    <t>{'id': 742254112138481664, 'id_str': '742254112138481664', 'name': 'LoveInfusionÂ©ðŸ¾ðŸ‡¨ðŸ‡¦ðŸ’ƒðŸ’ž', 'screen_name': 'Love_Infusion', 'location': 'The Universe', 'description': 'ðŸŒªï¸#ArtistðŸƒ#FreeThinkerðŸ”¥#ActivistðŸŒª\nInfuse, #Inspire, #Awaken, #Enlighten, Motivate &amp; Elevate â˜®ðŸ‘½ðŸ•‰ #Happiness is a Choice ðŸ¥³ As is Thinking for Yourself ðŸ‡¨ðŸ‡¦', 'url': 'https://t.co/bd9AcuG5BS', 'entities': {'url': {'urls': [{'url': 'https://t.co/bd9AcuG5BS', 'expanded_url': 'http://loveinfusion.blog', 'display_url': 'loveinfusion.blog', 'indices': [0, 23]}]}, 'description': {'urls': []}}, 'protected': False, 'followers_count': 2321, 'friends_count': 4437, 'listed_count': 10, 'created_at': 'Mon Jun 13 07:15:45 +0000 2016', 'favourites_count': 17310, 'utc_offset': None, 'time_zone': None, 'geo_enabled': False, 'verified': False, 'statuses_count': 26085,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'http://pbs.twimg.com/profile_images/1061150050615783424/PFOCfQqt_normal.jpg', 'profile_image_url_https': 'https://pbs.twimg.com/profile_images/1061150050615783424/PFOCfQqt_normal.jpg', 'profile_banner_url': 'https://pbs.twimg.com/profile_banners/742254112138481664/1571798723',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</si>
  <si>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15:18:29 +0000 2020</t>
  </si>
  <si>
    <t>#Facebook political ad sponsored by @IsraeliPM claiming a political advisor told his rabbi in confidentiality that Bibis political opponent may have had sex with an assistant. 
We gotta get ahead of holding FB accountable for this shit. https://t.co/1lWUW8Izpg</t>
  </si>
  <si>
    <t>{'id': 803280248, 'id_str': '803280248', 'name': 'Danny Brown Wolf', 'screen_name': 'Dannyhbrown', 'location': 'Palo Alto, CA', 'description': 'Political and blockchain opinions are forced by twitter to be in one account. Political opinion are my own. Partnerships &amp; Strategy @ Orbs', 'url': 'https://t.co/uguj1TkvOm', 'entities': {'url': {'urls': [{'url': 'https://t.co/uguj1TkvOm', 'expanded_url': 'http://www.orbs.com', 'display_url': 'orbs.com', 'indices': [0, 23]}]}, 'description': {'urls': []}}, 'protected': False, 'followers_count': 804, 'friends_count': 487, 'listed_count': 21, 'created_at': 'Tue Sep 04 21:48:53 +0000 2012', 'favourites_count': 11994, 'utc_offset': None, 'time_zone': None, 'geo_enabled': True, 'verified': False, 'statuses_count': 3990,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'http://pbs.twimg.com/profile_images/1033937730156122112/Nzwe2Usi_normal.jpg', 'profile_image_url_https': 'https://pbs.twimg.com/profile_images/1033937730156122112/Nzwe2Usi_normal.jpg', 'profile_banner_url': 'https://pbs.twimg.com/profile_banners/803280248/1473179335',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</si>
  <si>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15:17:45 +0000 2020</t>
  </si>
  <si>
    <t>The Only Tools you Truly need for Gun Maintenance. Small in name only but, yields big results! #NanoProMT #NPMT #NanoProNation #Lubricants #NanoScience #NanoTechnology #USA #Facebook #Instagram #YouTube #SocialMediaMarketing #Sales #Marketing #BuyOnline #Website #Retail #eBay https://t.co/fmLg9uUunW</t>
  </si>
  <si>
    <t>{'id': 738434142594027520, 'id_str': '738434142594027520', 'name': 'NanoProMT', 'screen_name': 'nanopromt', 'location': 'Charlotte, NC', 'description': 'Lubricants, Greases, Oils, Coolants and Aerosols Enhanced with Proprietary Nanotechnology', 'url': 'https://t.co/h340wlIBT7', 'entities': {'url': {'urls': [{'url': 'https://t.co/h340wlIBT7', 'expanded_url': 'http://www.nanopromt.com', 'display_url': 'nanopromt.com', 'indices': [0, 23]}]}, 'description': {'urls': []}}, 'protected': False, 'followers_count': 128, 'friends_count': 210, 'listed_count': 4, 'created_at': 'Thu Jun 02 18:16:33 +0000 2016', 'favourites_count': 518, 'utc_offset': None, 'time_zone': None, 'geo_enabled': True, 'verified': False, 'statuses_count': 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'http://pbs.twimg.com/profile_images/1214977899146752000/mgMc9Vqk_normal.jpg', 'profile_image_url_https': 'https://pbs.twimg.com/profile_images/1214977899146752000/mgMc9Vqk_normal.jpg', 'profile_banner_url': 'https://pbs.twimg.com/profile_banners/738434142594027520/1578508280',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</si>
  <si>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15:15:23 +0000 2020</t>
  </si>
  <si>
    <t>#Facebook is adding #InstantArticles tools to enable viewers to share content more easily. The platform is also providing publishers with an integrated call-to-action unit and ad result model. See what this means for your brand: https://t.co/C5vgVFGY3I</t>
  </si>
  <si>
    <t>{'id': 74554382, 'id_str': '74554382', 'name': 'PR Club', 'screen_name': 'PRClubofNE', 'location': 'New England', 'description': 'Connecting, inspiring, educating and honoring New England professionals at every career level. Bell Ringer Awards are in June. Are you #bellworthy?', 'url': 'https://t.co/xdN0fvbdhS', 'entities': {'url': {'urls': [{'url': 'https://t.co/xdN0fvbdhS', 'expanded_url': 'https://www.prclub.org/', 'display_url': 'prclub.org', 'indices': [0, 23]}]}, 'description': {'urls': []}}, 'protected': False, 'followers_count': 3625, 'friends_count': 2913, 'listed_count': 180, 'created_at': 'Tue Sep 15 21:00:44 +0000 2009', 'favourites_count': 1093, 'utc_offset': None, 'time_zone': None, 'geo_enabled': True, 'verified': False, 'statuses_count': 5263, 'lang': None, 'contributors_enabled': False, 'is_translator': False, 'is_translation_enabled': False, 'profile_background_color': '006993', 'profile_background_image_url': 'http://abs.twimg.com/images/themes/theme1/bg.png', 'profile_background_image_url_https': 'https://abs.twimg.com/images/themes/theme1/bg.png', 'profile_background_tile': True, 'profile_image_url': 'http://pbs.twimg.com/profile_images/1082502153879646208/OkAu0Z3__normal.jpg', 'profile_image_url_https': 'https://pbs.twimg.com/profile_images/1082502153879646208/OkAu0Z3__normal.jpg', 'profile_banner_url': 'https://pbs.twimg.com/profile_banners/74554382/1410459722', 'profile_link_color': '717075', 'profile_sidebar_border_color': 'BED9E7', 'profile_sidebar_fill_color': '9FC4D1', 'profile_text_color': 'D9D8DE', 'profile_use_background_image': True, 'has_extended_profile': False, 'default_profile': False, 'default_profile_image': False, 'following': None, 'follow_request_sent': None, 'notifications': None, 'translator_type': 'none'}</t>
  </si>
  <si>
    <t>Mon Mar 02 15:15:14 +0000 2020</t>
  </si>
  <si>
    <t>Bank of England Warns Crypto Adoption May Impact Credit Creation
https://t.co/GhXjpSP6Jq
@Cointelegraph #BankofEngland #Crypto #UK #stablecoins #Facebook #Libra</t>
  </si>
  <si>
    <t>{'id': 913005725001175040, 'id_str': '913005725001175040', 'name': 'Lendo', 'screen_name': 'Lendo_io', 'location': 'Singapore', 'description': 'Lendo Platform PTE Ltd is a Fintech company enabling lenders to provide fiat loans for cryptocurrency collateral and a cryptobanking ecosystem.', 'url': 'https://t.co/LaG9VquMHp', 'entities': {'url': {'urls': [{'url': 'https://t.co/LaG9VquMHp', 'expanded_url': 'https://www.lendo.io/', 'display_url': 'lendo.io', 'indices': [0, 23]}]}, 'description': {'urls': []}}, 'protected': False, 'followers_count': 494, 'friends_count': 136, 'listed_count': 9, 'created_at': 'Wed Sep 27 11:41:42 +0000 2017', 'favourites_count': 87, 'utc_offset': None, 'time_zone': None, 'geo_enabled': False, 'verified': False, 'statuses_count': 5243,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'http://pbs.twimg.com/profile_images/1027103146450083845/O2jxccmt_normal.jpg', 'profile_image_url_https': 'https://pbs.twimg.com/profile_images/1027103146450083845/O2jxccmt_normal.jpg', 'profile_banner_url': 'https://pbs.twimg.com/profile_banners/913005725001175040/1533715496', 'profile_link_color': '0D0D0D',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</si>
  <si>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15:14:29 +0000 2020</t>
  </si>
  <si>
    <t>Make Money Online In 2020 As An Affiliate
1. Start #Blogging Today
2. Join StatusCake Partners FREE &amp;amp; Earn 30% Commission
3. Promote StatusCake Via #Twitter #Facebook #Blog
Join Here https://t.co/dB0eTerkcz
#AffiliateMarketing #Affiliates #Bloggers #SEO #Domain #Hosting #Websites https://t.co/bSG8RVtdY8</t>
  </si>
  <si>
    <t>Mon Mar 02 15:12:28 +0000 2020</t>
  </si>
  <si>
    <t>#Innovative #Instant #Video #Services now on #Facebook #WesternMichigan #Special #Events #Weddings #Business #News #Videomarketing #Special #Cool Cars #Boats #yachts #RV #RealEstate #Video #Selling https://t.co/gcwvqa4DtE #Kalamazoo #Southbend #Lansing #Indianapolis #Sturgis #yes</t>
  </si>
  <si>
    <t>Mon Mar 02 15:12:02 +0000 2020</t>
  </si>
  <si>
    <t>10 Facebook Contest Examples: Increase Leads Without More Ad Spend  via @woobox https://t.co/jQLHDShqwl #Facebook #leadgeneration https://t.co/tAUuUbIDFc</t>
  </si>
  <si>
    <t>Mon Mar 02 15:10:07 +0000 2020</t>
  </si>
  <si>
    <t>Social Media is Dead; This is What We Should Have Next
https://t.co/pHcdRRCJ47
via @Medium in @thestartup_ 
#Startup
#SocialMedia
#Democracy
#BusinessStrategy
#Facebook</t>
  </si>
  <si>
    <t>{'id': 2731291868, 'id_str': '2731291868', 'name': 'Social Marbella', 'screen_name': 'SocialMarbella', 'location': 'Marbella', 'description': 'SocialMarbella Rafa PiÃ±a - Marbella Alumno de @adveischool Mejorando cada dÃ­a #innovaciÃ³n #GoogleAdwords #GoogleAnalytics #CommunityManager #SocialMedia #SEO', 'url': None, 'entities': {'description': {'urls': []}}, 'protected': False, 'followers_count': 2547, 'friends_count': 1754, 'listed_count': 540, 'created_at': 'Thu Aug 14 09:19:50 +0000 2014', 'favourites_count': 27038, 'utc_offset': None, 'time_zone': None, 'geo_enabled': True, 'verified': False, 'statuses_count': 26603,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'http://pbs.twimg.com/profile_images/499855399177031680/tpOCUohf_normal.jpeg', 'profile_image_url_https': 'https://pbs.twimg.com/profile_images/499855399177031680/tpOCUohf_normal.jpeg', 'profile_banner_url': 'https://pbs.twimg.com/profile_banners/2731291868/1543528699', 'profile_link_color': 'E37A54',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</si>
  <si>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15:09:36 +0000 2020</t>
  </si>
  <si>
    <t>About what is your target market passionate?
Read the full article: Do You Speak Facebook Engagement?
 https://t.co/2FYWEePxXb
#SocialEngagement #FacebookEngagement #Facebook #SocialMediaMarketing #TargetMarket #FacebookEngagementStrategy #EngagementPostsForFacebook https://t.co/Vjhvd69kM1</t>
  </si>
  <si>
    <t>{'id': 2730621012, 'id_str': '2730621012', 'name': 'Best Digital Marketing Hub', 'screen_name': 'BestDigitalMktg', 'location': '', 'description': 'Empowering Your Business through PPC/SEM/SMM, SEO, Websites, Content Marketing, Explainer Videos, Email Marketing, &amp; more Marketing Services', 'url': 'https://t.co/P5YFVdSRBm', 'entities': {'url': {'urls': [{'url': 'https://t.co/P5YFVdSRBm', 'expanded_url': 'http://BestDigitalMarketingHub.com', 'display_url': 'BestDigitalMarketingHub.com', 'indices': [0, 23]}]}, 'description': {'urls': []}}, 'protected': False, 'followers_count': 6171, 'friends_count': 6530, 'listed_count': 177, 'created_at': 'Thu Aug 14 01:06:17 +0000 2014', 'favourites_count': 2938, 'utc_offset': None, 'time_zone': None, 'geo_enabled': True, 'verified': False, 'statuses_count': 7038,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'http://pbs.twimg.com/profile_images/821806454927605761/zOoohZxx_normal.jpg', 'profile_image_url_https': 'https://pbs.twimg.com/profile_images/821806454927605761/zOoohZxx_normal.jpg', 'profile_banner_url': 'https://pbs.twimg.com/profile_banners/2730621012/1515196077',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</si>
  <si>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15:09:28 +0000 2020</t>
  </si>
  <si>
    <t>Mon Mar 02 15:06:55 +0000 2020</t>
  </si>
  <si>
    <t>Are you following my new fb page yet? You should go check it out! #music #artist #producer #dj #facebook #follow #edm #techno #house #newpage #electronicmusic 
https://t.co/NZKrNHUC57</t>
  </si>
  <si>
    <t>{'id': 269623034, 'id_str': '269623034', 'name': 'Rylan', 'screen_name': 'rylanmakesbeats', 'location': 'United States', 'description': 'sup? I make techno and house music. you should check it out ðŸ˜Ž lol! say hi, I only bite if you want', 'url': 'https://t.co/QEEGFKTJkG', 'entities': {'url': {'urls': [{'url': 'https://t.co/QEEGFKTJkG', 'expanded_url': 'https://www.facebook.com/rylanmorganmusic/', 'display_url': 'facebook.com/rylanmorganmusâ€¦', 'indices': [0, 23]}]}, 'description': {'urls': []}}, 'protected': False, 'followers_count': 577, 'friends_count': 180, 'listed_count': 26, 'created_at': 'Mon Mar 21 04:24:15 +0000 2011', 'favourites_count': 1394, 'utc_offset': None, 'time_zone': None, 'geo_enabled': False, 'verified': False, 'statuses_count': 4079,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'http://pbs.twimg.com/profile_images/896172698300280832/S_Ofh74u_normal.jpg', 'profile_image_url_https': 'https://pbs.twimg.com/profile_images/896172698300280832/S_Ofh74u_normal.jpg', 'profile_banner_url': 'https://pbs.twimg.com/profile_banners/269623034/1582856283', 'profile_link_color': '2FC2EF', 'profile_sidebar_border_color': '000000', 'profile_sidebar_fill_color': '252429', 'profile_text_color': '666666', 'profile_use_background_image': False, 'has_extended_profile': True, 'default_profile': False, 'default_profile_image': False, 'following': None, 'follow_request_sent': None, 'notifications': None, 'translator_type': 'none'}</t>
  </si>
  <si>
    <t>Mon Mar 02 15:06:05 +0000 2020</t>
  </si>
  <si>
    <t>Trent Partridge #globalcoin #facebook #crypto currency https://t.co/Kk3pgHJSYL</t>
  </si>
  <si>
    <t>Mon Mar 02 15:05:34 +0000 2020</t>
  </si>
  <si>
    <t>Love the new layout! #facebook https://t.co/lGr6cIq2bi</t>
  </si>
  <si>
    <t>{'id': 136051233, 'id_str': '136051233', 'name': 'Raymond Arief', 'screen_name': 'rayshearer', 'location': 'ÃœT: -6.170098,106.678375', 'description': 'Official Twitter of Raymond Arief : husband to Amelia; ToonArmy; @CamelodiaMusic; @shopcamello; Corporate Business Development Manager; Sales General Manager.', 'url': 'https://t.co/IX0SVhplPX', 'entities': {'url': {'urls': [{'url': 'https://t.co/IX0SVhplPX', 'expanded_url': 'http://www.facebook.com/Camello.Photoworks', 'display_url': 'facebook.com/Camello.Photowâ€¦', 'indices': [0, 23]}]}, 'description': {'urls': []}}, 'protected': False, 'followers_count': 392, 'friends_count': 773, 'listed_count': 2, 'created_at': 'Thu Apr 22 22:34:53 +0000 2010', 'favourites_count': 1954, 'utc_offset': None, 'time_zone': None, 'geo_enabled': True, 'verified': False, 'statuses_count': 14177,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'http://pbs.twimg.com/profile_images/1222553375343931392/479o9vSE_normal.jpg', 'profile_image_url_https': 'https://pbs.twimg.com/profile_images/1222553375343931392/479o9vSE_normal.jpg', 'profile_banner_url': 'https://pbs.twimg.com/profile_banners/136051233/1580314414', 'profile_link_color': '98A845', 'profile_sidebar_border_color': '4C4F11', 'profile_sidebar_fill_color': 'B8CC33', 'profile_text_color': '3E4415', 'profile_use_background_image': True, 'has_extended_profile': True, 'default_profile': False, 'default_profile_image': False, 'following': None, 'follow_request_sent': None, 'notifications': None, 'translator_type': 'none'}</t>
  </si>
  <si>
    <t>Mon Mar 02 15:05:15 +0000 2020</t>
  </si>
  <si>
    <t>Social Media Evolving Through Tokenization  Coinspeaker #ethereum #bitcoin #alphabetlibra #altcoincompanies #btc #eth #ether #facebook #googlepay #libra #litecoin #ltc #paypal #uhive #xrp https://t.co/6Eb6e8vTH5 https://t.co/xZD0z7uiTA</t>
  </si>
  <si>
    <t>{'id': 2281314234, 'id_str': '2281314234', 'name': 'BitcoinAgile', 'screen_name': 'bitcoinagile', 'location': "Matter Doesn't Matter", 'description': 'Breaking News. Bitcoin, Blockchain &amp; Beyond. #bitcoin #blockchain #ethereum #cryptocurrency #crypto #trading #TA #charts $btc $eth', 'url': 'https://t.co/0PAI4x0LoK', 'entities': {'url': {'urls': [{'url': 'https://t.co/0PAI4x0LoK', 'expanded_url': 'http://bitcoinagile.com', 'display_url': 'bitcoinagile.com', 'indices': [0, 23]}]}, 'description': {'urls': []}}, 'protected': False, 'followers_count': 52311, 'friends_count': 13142, 'listed_count': 7218, 'created_at': 'Tue Jan 07 23:52:46 +0000 2014', 'favourites_count': 2921, 'utc_offset': None, 'time_zone': None, 'geo_enabled': False, 'verified': False, 'statuses_count': 955812,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'http://pbs.twimg.com/profile_images/902617531109617665/-5e-1IJw_normal.jpg', 'profile_image_url_https': 'https://pbs.twimg.com/profile_images/902617531109617665/-5e-1IJw_normal.jpg', 'profile_banner_url': 'https://pbs.twimg.com/profile_banners/2281314234/1422172470', 'profile_link_color': 'E66A3F',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</si>
  <si>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15:05:02 +0000 2020</t>
  </si>
  <si>
    <t>Host Hyena on Facebook Funny Name - Secure Website Hosting and Wordpress Join us #dns #domain #host #domainname #hosting #freewebhosting #HostHyena #facebook #wordpress #freehosting #webserver Please Retweet  https://t.co/2KKoPxojFR hhdx35</t>
  </si>
  <si>
    <t>Mon Mar 02 15:02:51 +0000 2020</t>
  </si>
  <si>
    <t>You're already familiar with social media management - actively posting and monitoring your client's social media.
Read more  https://t.co/Ni8WKYn9fz
#SocialMedia #VidPenguinProductions #Facebook https://t.co/6r8xz1dinD</t>
  </si>
  <si>
    <t>{'id': 77349082, 'id_str': '77349082', 'name': 'Caveman Nerd', 'screen_name': 'cavemanplans', 'location': 'Cave, TX', 'description': 'Caveman with the power of drawing', 'url': 'http://t.co/ViOjlCY96y', 'entities': {'url': {'urls': [{'url': 'http://t.co/ViOjlCY96y', 'expanded_url': 'http://cavemanplans.com', 'display_url': 'cavemanplans.com', 'indices': [0, 22]}]}, 'description': {'urls': []}}, 'protected': False, 'followers_count': 118, 'friends_count': 232, 'listed_count': 7, 'created_at': 'Sat Sep 26 00:18:00 +0000 2009', 'favourites_count': 3, 'utc_offset': None, 'time_zone': None, 'geo_enabled': False, 'verified': False, 'statuses_count': 4498,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'http://pbs.twimg.com/profile_images/439395012/cavemanface_icon_normal.jpg', 'profile_image_url_https': 'https://pbs.twimg.com/profile_images/439395012/cavemanface_icon_normal.jpg',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</si>
  <si>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15:02:41 +0000 2020</t>
  </si>
  <si>
    <t>#Facebook #Hacking using SMS Intercept with SS7 #Exploit
https://t.co/cVp4MWYJNW</t>
  </si>
  <si>
    <t>{'id': 1228658866394664960, 'id_str': '1228658866394664960', 'name': 'DSM HACKERS ðŸ˜ˆ', 'screen_name': 'whatsapp_hack1', 'location': 'Russia', 'description': 'Whatsapp Facebook Instagram Telegram #Hacking | Email / Website Hacking | ðŸ’£ Bypass 2FA SMS Authentication | #BTC Stealer | Mobile Spy Service', 'url': 'https://t.co/EezBOPbC6B', 'entities': {'url': {'urls': [{'url': 'https://t.co/EezBOPbC6B', 'expanded_url': 'https://youtu.be/a7KA09iFTyU', 'display_url': 'youtu.be/a7KA09iFTyU', 'indices': [0, 23]}]}, 'description': {'urls': []}}, 'protected': False, 'followers_count': 3, 'friends_count': 44, 'listed_count': 0, 'created_at': 'Sat Feb 15 12:34:45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'http://pbs.twimg.com/profile_images/1234494251209232384/VT-sHM_p_normal.jpg', 'profile_image_url_https': 'https://pbs.twimg.com/profile_images/1234494251209232384/VT-sHM_p_normal.jpg', 'profile_banner_url': 'https://pbs.twimg.com/profile_banners/1228658866394664960/1583161342',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</si>
  <si>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15:02:33 +0000 2020</t>
  </si>
  <si>
    <t>#WhatsApp #dark #mode is now available in beta and Instagram has gone dark recently, even #Slack is now dark in order to pull a late one at work I believe. It's already available on #Facebook Lite  and we are hoping to see it on the main Facebook app soon.
https://t.co/udEApt26i9</t>
  </si>
  <si>
    <t>{'id': 2929299496, 'id_str': '2929299496', 'name': 'Tukan', 'screen_name': 'TukanHungary', 'location': 'Budapest, Hungary', 'description': '#Webagency that is passionate about creating #amazing #digital #experiences. Your #guide to #DIGITAL.', 'url': 'https://t.co/obOdLpbEvb', 'entities': {'url': {'urls': [{'url': 'https://t.co/obOdLpbEvb', 'expanded_url': 'https://tukangroup.com/', 'display_url': 'tukangroup.com', 'indices': [0, 23]}]}, 'description': {'urls': []}}, 'protected': False, 'followers_count': 434, 'friends_count': 483, 'listed_count': 0, 'created_at': 'Thu Dec 18 09:33:50 +0000 2014', 'favourites_count': 219, 'utc_offset': None, 'time_zone': None, 'geo_enabled': False, 'verified': False, 'statuses_count': 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'http://pbs.twimg.com/profile_images/545512524288778240/Cgf-CpLI_normal.png', 'profile_image_url_https': 'https://pbs.twimg.com/profile_images/545512524288778240/Cgf-CpLI_normal.png', 'profile_banner_url': 'https://pbs.twimg.com/profile_banners/2929299496/1530090494',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</si>
  <si>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15:02:05 +0000 2020</t>
  </si>
  <si>
    <t>Extra! Extra!  We've put a collection of recent news stories about social media in one easy place for you! 
 #SocialMedia #Facebook #Instagram #Twitter #YouTube #LinkedIn #TikTok #ContentCreation https://t.co/8BEAAiOm7q</t>
  </si>
  <si>
    <t>{'id': 2919508967, 'id_str': '2919508967', 'name': 'The Social Ginger', 'screen_name': 'socialgingerva', 'location': 'Richmond, VA', 'description': 'We make #socialmedia a priority for your #smallbusiness. Specializing in #Facebook #Instagram #Twitter #LinkedIn #YouTube #SEO #Workshops', 'url': 'https://t.co/XCFa8JGGJ4', 'entities': {'url': {'urls': [{'url': 'https://t.co/XCFa8JGGJ4', 'expanded_url': 'http://www.thesocialginger.com', 'display_url': 'thesocialginger.com', 'indices': [0, 23]}]}, 'description': {'urls': []}}, 'protected': False, 'followers_count': 311, 'friends_count': 609, 'listed_count': 39, 'created_at': 'Sat Dec 13 11:56:02 +0000 2014', 'favourites_count': 646, 'utc_offset': None, 'time_zone': None, 'geo_enabled': True, 'verified': False, 'statuses_count': 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'http://pbs.twimg.com/profile_images/938020814875648000/P0Pwv5w1_normal.jpg', 'profile_image_url_https': 'https://pbs.twimg.com/profile_images/938020814875648000/P0Pwv5w1_normal.jpg', 'profile_banner_url': 'https://pbs.twimg.com/profile_banners/2919508967/1567707769',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</si>
  <si>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15:01:49 +0000 2020</t>
  </si>
  <si>
    <t>How to Embed Facebook Feeds on Your Business Website - by @AliceHerman_usa #facebook #feed #socialmedia  https://t.co/TPLPBw0qfP via @mosclement</t>
  </si>
  <si>
    <t>{'id': 2842092304, 'id_str': '2842092304', 'name': 'Moss Clement', 'screen_name': 'mosclement', 'location': 'B2B Freelance Writer for Hire!', 'description': 'B2B Freelance Writer | Blogger at https://t.co/wB6WYtgGnk | Social Media &amp; Content Manager at https://t.co/j2htXjWeVF | https://t.co/tf2Lu32kW6', 'url': 'https://t.co/WaF2KjKG33', 'entities': {'url': {'urls': [{'url': 'https://t.co/WaF2KjKG33', 'expanded_url': 'https://www.mossmedia.biz', 'display_url': 'mossmedia.biz', 'indices': [0, 23]}]}, 'description': {'urls': [{'url': 'https://t.co/wB6WYtgGnk', 'expanded_url': 'http://mossmedia.biz', 'display_url': 'mossmedia.biz', 'indices': [34, 57]}, {'url': 'https://t.co/j2htXjWeVF', 'expanded_url': 'http://writersperhour.com', 'display_url': 'writersperhour.com', 'indices': [94, 117]}, {'url': 'https://t.co/tf2Lu32kW6', 'expanded_url': 'http://LinkedIn.com/in/mossclement', 'display_url': 'LinkedIn.com/in/mossclement', 'indices': [120, 143]}]}}, 'protected': False, 'followers_count': 49377, 'friends_count': 48613, 'listed_count': 2317, 'created_at': 'Thu Oct 23 17:29:07 +0000 2014', 'favourites_count': 46460, 'utc_offset': None, 'time_zone': None, 'geo_enabled': False, 'verified': False, 'statuses_count': 40094,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'http://pbs.twimg.com/profile_images/1054633100196700160/dspqPbKd_normal.jpg', 'profile_image_url_https': 'https://pbs.twimg.com/profile_images/1054633100196700160/dspqPbKd_normal.jpg', 'profile_banner_url': 'https://pbs.twimg.com/profile_banners/2842092304/1566415896',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</si>
  <si>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15:01:44 +0000 2020</t>
  </si>
  <si>
    <t>Congress should go on vacation because they are useless.  Ask Pelosi and Schiff.  @realDonaldTrump @cspanwj #news #exposecnn #TCOT #News #Trump #foxnews #TLOT #TRUTH #Obama #facebook #DeepState #breaking #CrookedHillary #tcot</t>
  </si>
  <si>
    <t>Facebooks 3D photos can now be made using single-camera phones https://t.co/f3dCow9z1p
Facebook will now let you post #3D photos to your timeline from the #Facebook #app even if you have a phone with a single camera, the company announced.
#SocialMedia #KnowYourSocial https://t.co/l6F3MMbdKK</t>
  </si>
  <si>
    <t>Mon Mar 02 15:01:32 +0000 2020</t>
  </si>
  <si>
    <t>Last month had lots of news on tech #security and #privacy, so I've decided to put them all together to make sure no one misses anything important. 
Feb 2020: #Wordpress hacks, #Ring cameras, #Chrome extensions, #Facebook, and more.
https://t.co/oX1MPdVdeN</t>
  </si>
  <si>
    <t>{'id': 47383046, 'id_str': '47383046', 'name': 'Colin Dorman', 'screen_name': 'colindorman', 'location': 'Louisville, KY', 'description': 'Professional horn player, spam fighter, Internet guy, and beer drinker. Check out http://t.co/Sh7Wh1OftD for more.', 'url': 'http://t.co/eOWRXqYDQh', 'entities': {'url': {'urls': [{'url': 'http://t.co/eOWRXqYDQh', 'expanded_url': 'http://www.colindorman.com', 'display_url': 'colindorman.com', 'indices': [0, 22]}]}, 'description': {'urls': [{'url': 'http://t.co/Sh7Wh1OftD', 'expanded_url': 'http://ColinDorman.com', 'display_url': 'ColinDorman.com', 'indices': [82, 104]}]}}, 'protected': False, 'followers_count': 168, 'friends_count': 191, 'listed_count': 7, 'created_at': 'Mon Jun 15 17:03:03 +0000 2009', 'favourites_count': 691, 'utc_offset': None, 'time_zone': None, 'geo_enabled': True, 'verified': False, 'statuses_count': 2582,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'http://pbs.twimg.com/profile_images/264118262/n27427703_37897391_9389_normal.jpg', 'profile_image_url_https': 'https://pbs.twimg.com/profile_images/264118262/n27427703_37897391_9389_normal.jpg', 'profile_banner_url': 'https://pbs.twimg.com/profile_banners/47383046/1570302879',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</si>
  <si>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15:01:10 +0000 2020</t>
  </si>
  <si>
    <t>Do you need a hand creating your first content strategy for your company? Want to stay on top of algorithm changes and Facebook features for your clients? This Facebook 101 guide can help you.  https://t.co/chawbnDHgv  #facebook #marketing via @agorapulse @SonnenbergMedia https://t.co/My9rc60LJD</t>
  </si>
  <si>
    <t>{'id': 1122674031667232769, 'id_str': '1122674031667232769', 'name': 'Teach Wealthy', 'screen_name': 'TeachWealthy', 'location': 'Nevada, USA', 'description': "Learn to earn. It's that's simple. If you want to make passive income and live a wealthy lifestyle then you need to be willing to educate yourself.", 'url': 'https://t.co/7agGxRueVU', 'entities': {'url': {'urls': [{'url': 'https://t.co/7agGxRueVU', 'expanded_url': 'https://teachwealthy.com/', 'display_url': 'teachwealthy.com', 'indices': [0, 23]}]}, 'description': {'urls': []}}, 'protected': False, 'followers_count': 368, 'friends_count': 260, 'listed_count': 1, 'created_at': 'Mon Apr 29 01:28:42 +0000 2019', 'favourites_count': 462, 'utc_offset': None, 'time_zone': None, 'geo_enabled': False, 'verified': False, 'statuses_count': 850, 'lang': None, 'contributors_enabled': False, 'is_translator': False, 'is_translation_enabled': False, 'profile_background_color': 'F5F8FA', 'profile_background_image_url': None, 'profile_background_image_url_https': None, 'profile_background_tile': False, 'profile_image_url': 'http://pbs.twimg.com/profile_images/1122683104550768640/kqnHgNq5_normal.jpg', 'profile_image_url_https': 'https://pbs.twimg.com/profile_images/1122683104550768640/kqnHgNq5_normal.jpg', 'profile_banner_url': 'https://pbs.twimg.com/profile_banners/1122674031667232769/1556503740',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</si>
  <si>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15:00:28 +0000 2020</t>
  </si>
  <si>
    <t>If you are also on #Facebook, we would love to connect with you! https://t.co/XDHKEG026L</t>
  </si>
  <si>
    <t>{'id': 3377158342, 'id_str': '3377158342', 'name': 'Product Engine', 'screen_name': 'productengine', 'location': '', 'description': 'For your #product to #succeed, you need a strong #engine.', 'url': 'https://t.co/xI80oPY1wj', 'entities': {'url': {'urls': [{'url': 'https://t.co/xI80oPY1wj', 'expanded_url': 'https://www.facebook.com/productengine', 'display_url': 'facebook.com/productengine', 'indices': [0, 23]}]}, 'description': {'urls': []}}, 'protected': False, 'followers_count': 4086, 'friends_count': 2530, 'listed_count': 1173, 'created_at': 'Wed Jul 15 10:02:43 +0000 2015', 'favourites_count': 485, 'utc_offset': None, 'time_zone': None, 'geo_enabled': False, 'verified': False, 'statuses_count': 12416,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'http://pbs.twimg.com/profile_images/621338836879155200/8b69gyPY_normal.jpg', 'profile_image_url_https': 'https://pbs.twimg.com/profile_images/621338836879155200/8b69gyPY_normal.jpg', 'profile_banner_url': 'https://pbs.twimg.com/profile_banners/3377158342/1436974564', 'profile_link_color': '4A913C',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</si>
  <si>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15:00:13 +0000 2020</t>
  </si>
  <si>
    <t>#Facebook sues data analytics firm OneAudience over #malicious SDK https://t.co/7qKIm1dKV0 #NakedSecurity</t>
  </si>
  <si>
    <t>Mon Mar 02 15:00:12 +0000 2020</t>
  </si>
  <si>
    <t>What questions do you have about social media for business?  #digital #socialmedia #business #Facebook #create https://t.co/lUZX0fI7kh https://t.co/n10nTCQSZ2</t>
  </si>
  <si>
    <t>Mon Mar 02 15:00:06 +0000 2020</t>
  </si>
  <si>
    <t>What are you looking for in a great Digital Marketer? --- Let us sort your social media management with packages from 4.99 a MONTH #socialmedia #facebook #adverts #posting #socialmediamarketing #twitter #instagram #linkedin #socialcommand Get Full Info He https://t.co/yZmPVI3iPd</t>
  </si>
  <si>
    <t>Mon Mar 02 14:59:50 +0000 2020</t>
  </si>
  <si>
    <t>#WhatsApp need to create unique IDs like #Gmail/#Facebook etc. Every message #forward should carry the creators name. Some must to be done provision required to stop #Fake n #Rumor messages.
@GoI_MeitY @rsprasad  #DelhiPolice</t>
  </si>
  <si>
    <t>{'id': 589311200, 'id_str': '589311200', 'name': '#GoodToBe', 'screen_name': 'ppranava9', 'location': 'mumbai', 'description': 'An Indian by nature, a banker by profession. Want nation to prosper. Hate political or intellectual hypocrisy. RT not Endorsement.', 'url': 'https://t.co/EWPKBdwm3U', 'entities': {'url': {'urls': [{'url': 'https://t.co/EWPKBdwm3U', 'expanded_url': 'http://theinkhasflown.blogspot.in', 'display_url': 'theinkhasflown.blogspot.in', 'indices': [0, 23]}]}, 'description': {'urls': []}}, 'protected': False, 'followers_count': 167, 'friends_count': 163, 'listed_count': 0, 'created_at': 'Thu May 24 18:09:31 +0000 2012', 'favourites_count': 914, 'utc_offset': None, 'time_zone': None, 'geo_enabled': True, 'verified': False, 'statuses_count': 1816,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'http://pbs.twimg.com/profile_images/467722155354886144/ZoxFM1lj_normal.jpeg', 'profile_image_url_https': 'https://pbs.twimg.com/profile_images/467722155354886144/ZoxFM1lj_normal.jpeg', 'profile_banner_url': 'https://pbs.twimg.com/profile_banners/589311200/1551206822',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</si>
  <si>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14:59:20 +0000 2020</t>
  </si>
  <si>
    <t>Hey guys want more of the Tuna?
Come join my others social!
#Facebook 
 https://t.co/gLykHHu107
#Discord 
 https://t.co/2rns1kyZrI
#Instagram 
 https://t.co/IGT9Tnmi1y</t>
  </si>
  <si>
    <t>{'id': 1215041384157188096, 'id_str': '1215041384157188096', 'name': 'TheSassyTunaFamily', 'screen_name': 'tuna_sassy', 'location': 'Lake Mills, IA', 'description': 'Welcome to the family!ðŸ’ªâ€¢Streamer/GamerðŸŽ® â€¢Volunteer Firefighter ðŸ‘¨\u200dðŸš’ Business Inquiries: thesassytunafamily@gmail.com', 'url': 'https://t.co/ahGR69pkSw', 'entities': {'url': {'urls': [{'url': 'https://t.co/ahGR69pkSw', 'expanded_url': 'http://mixer.com/TheSassyTunaFamily', 'display_url': 'mixer.com/TheSassyTunaFaâ€¦', 'indices': [0, 23]}]}, 'description': {'urls': []}}, 'protected': False, 'followers_count': 102, 'friends_count': 350, 'listed_count': 0, 'created_at': 'Wed Jan 08 22:43:46 +0000 2020', 'favourites_count': 705, 'utc_offset': None, 'time_zone': None, 'geo_enabled': False, 'verified': False, 'statuses_count': 424, 'lang': None, 'contributors_enabled': False, 'is_translator': False, 'is_translation_enabled': False, 'profile_background_color': 'F5F8FA', 'profile_background_image_url': None, 'profile_background_image_url_https': None, 'profile_background_tile': False, 'profile_image_url': 'http://pbs.twimg.com/profile_images/1222729547138981888/fjkLEEci_normal.jpg', 'profile_image_url_https': 'https://pbs.twimg.com/profile_images/1222729547138981888/fjkLEEci_normal.jpg', 'profile_banner_url': 'https://pbs.twimg.com/profile_banners/1215041384157188096/1580252586',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</si>
  <si>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14:58:31 +0000 2020</t>
  </si>
  <si>
    <t>Watch this video to see how to access your #facebook #publishingtools today. Facebook removed the publishing tools button from #Facebookpages and didn't tell anyone. https://t.co/Cq63znI4K9 https://t.co/vqmSzdQVjs #facebookpublishingtools @facebook #facebookads #facebookleads https://t.co/BWl063UpRr</t>
  </si>
  <si>
    <t>{'id': 1088856088496218112, 'id_str': '1088856088496218112', 'name': 'McQ Marketing Group', 'screen_name': 'McQMarketingGrp', 'location': 'Fairfield, CT', 'description': 'McQ Marketing Group provides cost-effective marketing and video solutions for business.', 'url': None, 'entities': {'description': {'urls': []}}, 'protected': False, 'followers_count': 0, 'friends_count': 0, 'listed_count': 1, 'created_at': 'Fri Jan 25 17:48:16 +0000 2019',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'http://pbs.twimg.com/profile_images/1088857355868090370/KQ13E1Ob_normal.jpg', 'profile_image_url_https': 'https://pbs.twimg.com/profile_images/1088857355868090370/KQ13E1Ob_normal.jpg',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</si>
  <si>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14:57:55 +0000 2020</t>
  </si>
  <si>
    <t>C O M P E T I T I O N 
In celebration of our birthday this month we are excited to announce that we are running a competition over on our FB page
https://t.co/RiN5MTwnuF
Head over there to enter for a chance to win a @MillerandCarter voucher 
#Competition #PROMO #Facebook https://t.co/z9WVgpJ3Ci</t>
  </si>
  <si>
    <t>{'id': 1372236030, 'id_str': '1372236030', 'name': 'DBS Marketing', 'screen_name': 'DBSLimited', 'location': 'West Yorkshire, WF5 8AD', 'description': 'Targeted Nationwide Leaflet Services; Printing, Door to Door Distribution, Direct Mail &amp; Hand to Hand Promo Delivery #DirectMarketing #LeafletDistribution', 'url': 'http://t.co/1A5EvxBPKe', 'entities': {'url': {'urls': [{'url': 'http://t.co/1A5EvxBPKe', 'expanded_url': 'http://www.DBSLimited.co.uk', 'display_url': 'DBSLimited.co.uk', 'indices': [0, 22]}]}, 'description': {'urls': []}}, 'protected': False, 'followers_count': 58, 'friends_count': 193, 'listed_count': 1, 'created_at': 'Mon Apr 22 14:21:56 +0000 2013', 'favourites_count': 28, 'utc_offset': None, 'time_zone': None, 'geo_enabled': False, 'verified': False, 'statuses_count': 230, 'lang': None, 'contributors_enabled': False, 'is_translator': False, 'is_translation_enabled': False, 'profile_background_color': 'FAFDF4', 'profile_background_image_url': 'http://abs.twimg.com/images/themes/theme1/bg.png', 'profile_background_image_url_https': 'https://abs.twimg.com/images/themes/theme1/bg.png', 'profile_background_tile': False, 'profile_image_url': 'http://pbs.twimg.com/profile_images/3571706887/4f724ed094eefb820ca893bf0c6bc22f_normal.png', 'profile_image_url_https': 'https://pbs.twimg.com/profile_images/3571706887/4f724ed094eefb820ca893bf0c6bc22f_normal.png', 'profile_banner_url': 'https://pbs.twimg.com/profile_banners/1372236030/1563889072', 'profile_link_color': 'FF691F',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</si>
  <si>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14:57:08 +0000 2020</t>
  </si>
  <si>
    <t>So here goes. All three of my socials for Brambles Bazaar. #depop #instagram #facebook #bramblesbazaar https://t.co/XbnAAlI5xE</t>
  </si>
  <si>
    <t>{'id': 712670706908192770, 'id_str': '712670706908192770', 'name': 'Amber Taylor', 'screen_name': 'amberpaigetaylo', 'location': 'North West, England', 'description': '', 'url': None, 'entities': {'description': {'urls': []}}, 'protected': False, 'followers_count': 132, 'friends_count': 516, 'listed_count': 1, 'created_at': 'Wed Mar 23 16:01:52 +0000 2016', 'favourites_count': 10156, 'utc_offset': None, 'time_zone': None, 'geo_enabled': False, 'verified': False, 'statuses_count': 3132, 'lang': None, 'contributors_enabled': False, 'is_translator': False, 'is_translation_enabled': False, 'profile_background_color': 'F5F8FA', 'profile_background_image_url': None, 'profile_background_image_url_https': None, 'profile_background_tile': False, 'profile_image_url': 'http://pbs.twimg.com/profile_images/1167430534554947584/LIriK5SJ_normal.jpg', 'profile_image_url_https': 'https://pbs.twimg.com/profile_images/1167430534554947584/LIriK5SJ_normal.jpg', 'profile_banner_url': 'https://pbs.twimg.com/profile_banners/712670706908192770/1526489531',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</si>
  <si>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14:56:26 +0000 2020</t>
  </si>
  <si>
    <t>A 10-year vulnerability allows hacking any Facebook account. The problem is with the Facebook login feature using the OAuth 2.0 authorization protocol #Zanket #vulnerability #Facebook #OAuth #CyberSecurity</t>
  </si>
  <si>
    <t>{'id': 882534349727559680, 'id_str': '882534349727559680', 'name': 'Zanket.com', 'screen_name': 'Zanket_com', 'location': 'Germany', 'description': 'Penetration Tests Security Audit Development #Pentest #CyberSecurity #KaliLinux #SecurityAudit', 'url': 'https://t.co/k3pjU6Xe0s', 'entities': {'url': {'urls': [{'url': 'https://t.co/k3pjU6Xe0s', 'expanded_url': 'http://zanket.com', 'display_url': 'zanket.com', 'indices': [0, 23]}]}, 'description': {'urls': []}}, 'protected': False, 'followers_count': 113, 'friends_count': 54, 'listed_count': 2, 'created_at': 'Wed Jul 05 09:39:20 +0000 2017', 'favourites_count': 14, 'utc_offset': None, 'time_zone': None, 'geo_enabled': False, 'verified': False, 'statuses_count': 1254, 'lang': None, 'contributors_enabled': False, 'is_translator': False, 'is_translation_enabled': False, 'profile_background_color': 'F5F8FA', 'profile_background_image_url': None, 'profile_background_image_url_https': None, 'profile_background_tile': False, 'profile_image_url': 'http://pbs.twimg.com/profile_images/882556633699807234/6xkh32c6_normal.jpg', 'profile_image_url_https': 'https://pbs.twimg.com/profile_images/882556633699807234/6xkh32c6_normal.jpg', 'profile_banner_url': 'https://pbs.twimg.com/profile_banners/882534349727559680/1499252967',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</si>
  <si>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14:55:34 +0000 2020</t>
  </si>
  <si>
    <t>#Facebook censoring posts about Muslims! Hey you cocksuckers, come and get me! You motherfukers, you don't know what's best for anybody. It's fucking on now!!!
#LiberalismIsAMentalDisease and all liberals are shit! https://t.co/Xl4UsZTzcI</t>
  </si>
  <si>
    <t>{'id': 1166844630794690560, 'id_str': '1166844630794690560', 'name': 'Michael', 'screen_name': 'KEEPITGREAT49', 'location': '', 'description': "Member of a Species prone to Self Destruction. The complacent, self-serving, short-sighted nightmare must end. I'm 56 &amp; USMC forever.", 'url': None, 'entities': {'description': {'urls': []}}, 'protected': False, 'followers_count': 143, 'friends_count': 74, 'listed_count': 0, 'created_at': 'Wed Aug 28 22:47:21 +0000 2019', 'favourites_count': 2048, 'utc_offset': None, 'time_zone': None, 'geo_enabled': False, 'verified': False, 'statuses_count': 637, 'lang': None, 'contributors_enabled': False, 'is_translator': False, 'is_translation_enabled': False, 'profile_background_color': 'F5F8FA', 'profile_background_image_url': None, 'profile_background_image_url_https': None, 'profile_background_tile': False, 'profile_image_url': 'http://pbs.twimg.com/profile_images/1198633816090464256/Bc_s5lJe_normal.jpg', 'profile_image_url_https': 'https://pbs.twimg.com/profile_images/1198633816090464256/Bc_s5lJe_normal.jpg', 'profile_banner_url': 'https://pbs.twimg.com/profile_banners/1166844630794690560/1567286468',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</si>
  <si>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14:55:01 +0000 2020</t>
  </si>
  <si>
    <t>Facebook's Download-Your-Data Tool Is Incomplete : https://t.co/o3PdTP2jNW #Facebook Comments: https://t.co/WhXu7FHfYX</t>
  </si>
  <si>
    <t>How To Invest Like Blackstone: Four Industrial REITs Riding The Amazon Wave  Forbes 
https://t.co/ErTzMP7jmv
#CEO #Facebook #LinkedIn #Perescope #Pinterest #Platforms
3</t>
  </si>
  <si>
    <t>Mon Mar 02 14:54:49 +0000 2020</t>
  </si>
  <si>
    <t>Wall street is fake. We all know that. Pumping it with endless debt fools the ignorant.  Does wall street fool you? @cspanwj @realDonaldTrump #breaking #DeepState #facebook #Trump #News #TCOT #exposecnn #news #foxnews #TLOT #TRUTH #Obama</t>
  </si>
  <si>
    <t>Mon Mar 02 14:54:01 +0000 2020</t>
  </si>
  <si>
    <t>#Follow @bowstreetmalllisburn on #instagram and bowstreetmall on #Twitter and #Facebook #WhyNot #Park #Shop #Eat #NewStores #ComingSoon #Lisburn #NorthernIreland #VisitLisburn #Enjoy #clothes #Makeup #Etc</t>
  </si>
  <si>
    <t>{'id': 1160263629285068800, 'id_str': '1160263629285068800', 'name': 'Fitness.makeup_soapie_', 'screen_name': 'fitness_makeup', 'location': '', 'description': 'I love abit of fitness and makeup of course, Also love tv soaps.', 'url': None, 'entities': {'description': {'urls': []}}, 'protected': False, 'followers_count': 150, 'friends_count': 796, 'listed_count': 0, 'created_at': 'Sat Aug 10 18:56:20 +0000 2019', 'favourites_count': 10049, 'utc_offset': None, 'time_zone': None, 'geo_enabled': False, 'verified': False, 'statuses_count': 7974, 'lang': None, 'contributors_enabled': False, 'is_translator': False, 'is_translation_enabled': False, 'profile_background_color': 'F5F8FA', 'profile_background_image_url': None, 'profile_background_image_url_https': None, 'profile_background_tile': False, 'profile_image_url': 'http://pbs.twimg.com/profile_images/1160274529618468864/SfsEk_W__normal.jpg', 'profile_image_url_https': 'https://pbs.twimg.com/profile_images/1160274529618468864/SfsEk_W__normal.jpg',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</si>
  <si>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14:53:40 +0000 2020</t>
  </si>
  <si>
    <t>Which cross-platform app development framework do you prefer? 
#app #appdev #appdevelopment #google #microsoft #facebook #poll #tech</t>
  </si>
  <si>
    <t>Mon Mar 02 14:53:20 +0000 2020</t>
  </si>
  <si>
    <t>Wall street believes everything is good now. They want that fake stock market back up. The Fed is pumping it with Massive debt. Enjoy your fake stock market!  @cspanwj @realDonaldTrump #foxnews #news #exposecnn #TCOT #News #Trump #facebook #DeepState #breaking</t>
  </si>
  <si>
    <t>Mon Mar 02 14:53:17 +0000 2020</t>
  </si>
  <si>
    <t>News  @facebook : Facebook's Download-Your-Data Tool Is Incomplete https://t.co/u2spAPEm4N #TechNews $FB #facebook #Technology #tech https://t.co/vjqz33Dehy</t>
  </si>
  <si>
    <t>{'id': 4874962780, 'id_str': '4874962780', 'name': 'Sjoerd Bodbijl', 'screen_name': 'sjoerdapp', 'location': 'Rotterdam, The Netherlands', 'description': 'Explorer ðŸ‘¨ðŸ¼\u200dðŸš€ of the cutting edgeðŸ”ª, building the future in real-time. ðŸ¦„ðŸ¤  #Entrepreneur #MachineLearning #DeepLearning', 'url': 'https://t.co/gD9UxgTFBv', 'entities': {'url': {'urls': [{'url': 'https://t.co/gD9UxgTFBv', 'expanded_url': 'https://sjoerd.app', 'display_url': 'sjoerd.app', 'indices': [0, 23]}]}, 'description': {'urls': []}}, 'protected': False, 'followers_count': 1981, 'friends_count': 2320, 'listed_count': 57, 'created_at': 'Wed Feb 03 21:06:22 +0000 2016', 'favourites_count': 13694, 'utc_offset': None, 'time_zone': None, 'geo_enabled': True, 'verified': False, 'statuses_count': 12614,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'http://pbs.twimg.com/profile_images/1075880059691565056/5_gCVBFP_normal.jpg', 'profile_image_url_https': 'https://pbs.twimg.com/profile_images/1075880059691565056/5_gCVBFP_normal.jpg', 'profile_banner_url': 'https://pbs.twimg.com/profile_banners/4874962780/1553557722', 'profile_link_color': 'FF0260',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</si>
  <si>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Mon Mar 02 14:52:22 +0000 2020</t>
  </si>
  <si>
    <t>Don't Be Evil: #bigtechs #financialcrisis #financialcrash #apple #google #alphabet #financialregulation #AgustinCarstens Rana Foroohar #amazon #facebook #loans #bankingindustry #bis #systemicregulation #systemic #creditmarkets #soc...https://t.co/EZVPNBd9Hl https://t.co/gru2HCnk4V</t>
  </si>
  <si>
    <t>{'id': 65059235, 'id_str': '65059235', 'name': 'B.SCHNEIDER LE SAOUT', 'screen_name': 'BRASLS', 'location': 'PARIS France', 'description': '#4IR #finance industry #strategist entrepreneur and connector: #blockchain #AI #ebtf co founder &amp; chair', 'url': 'https://t.co/5qlz4qvDxU', 'entities': {'url': {'urls': [{'url': 'https://t.co/5qlz4qvDxU', 'expanded_url': 'http://fr.linkedin.com/in/brunoschneider', 'display_url': 'fr.linkedin.com/in/brunoschneiâ€¦', 'indices': [0, 23]}]}, 'description': {'urls': []}}, 'protected': False, 'followers_count': 1715, 'friends_count': 4416, 'listed_count': 132, 'created_at': 'Wed Aug 12 15:12:03 +0000 2009', 'favourites_count': 165, 'utc_offset': None, 'time_zone': None, 'geo_enabled': True, 'verified': False, 'statuses_count': 7850,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'http://pbs.twimg.com/profile_images/845401394039410688/zwtuDhl2_normal.jpg', 'profile_image_url_https': 'https://pbs.twimg.com/profile_images/845401394039410688/zwtuDhl2_normal.jpg', 'profile_banner_url': 'https://pbs.twimg.com/profile_banners/65059235/1495188112',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</si>
  <si>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14:50:58 +0000 2020</t>
  </si>
  <si>
    <t>Putting the BANG into the #BigBangFair!
See our #Facebook page for the 'explosive' video!
https://t.co/ugZPF7m5ts
#PlymColScience https://t.co/PPuBjaGExn</t>
  </si>
  <si>
    <t>{'id': 69584723, 'id_str': '69584723', 'name': 'Plymouth College', 'screen_name': 'PlymouthCollege', 'location': 'Plymouth, England', 'description': 'We are a co-educational independent school in #Plymouth #Devon \nDay &amp; boarding pupils from the ages of 3-18\nAdmissions enquiries: admissions@plymouthcollege.com', 'url': 'http://t.co/l7oKMaaB6z', 'entities': {'url': {'urls': [{'url': 'http://t.co/l7oKMaaB6z', 'expanded_url': 'http://www.plymouthcollege.com', 'display_url': 'plymouthcollege.com', 'indices': [0, 22]}]}, 'description': {'urls': []}}, 'protected': False, 'followers_count': 3235, 'friends_count': 365, 'listed_count': 44, 'created_at': 'Fri Aug 28 13:16:46 +0000 2009', 'favourites_count': 3636, 'utc_offset': None, 'time_zone': None, 'geo_enabled': True, 'verified': False, 'statuses_count': 4118,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'http://pbs.twimg.com/profile_images/1044935107247833088/p5GcScXS_normal.jpg', 'profile_image_url_https': 'https://pbs.twimg.com/profile_images/1044935107247833088/p5GcScXS_normal.jpg', 'profile_banner_url': 'https://pbs.twimg.com/profile_banners/69584723/1576571020', 'profile_link_color': 'FF0303',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</si>
  <si>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14:48:41 +0000 2020</t>
  </si>
  <si>
    <t>@ImLookgBackAtU #Facebook is for keeping up with family and school buddies.  Time to lower our expectations and use of the platform.  My daughter is on a trip and posting about it.  Thats perfect for Facebook.  Just switch them off like #CNN.</t>
  </si>
  <si>
    <t>{'id': 820262371075690496, 'id_str': '820262371075690496', 'name': 'Jazzermark', 'screen_name': 'jazzermark', 'location': 'Texas, USA', 'description': 'Conservative.   I do not trust the liberal media. I support our beloved President Trump, and I welcome all stripes and colors under our wonderful tent.', 'url': None, 'entities': {'description': {'urls': []}}, 'protected': False, 'followers_count': 1419, 'friends_count': 1825, 'listed_count': 0, 'created_at': 'Sat Jan 14 13:32:43 +0000 2017', 'favourites_count': 7709, 'utc_offset': None, 'time_zone': None, 'geo_enabled': False, 'verified': False, 'statuses_count': 6238, 'lang': None, 'contributors_enabled': False, 'is_translator': False, 'is_translation_enabled': False, 'profile_background_color': 'F5F8FA', 'profile_background_image_url': None, 'profile_background_image_url_https': None, 'profile_background_tile': False, 'profile_image_url': 'http://pbs.twimg.com/profile_images/1058536261793792001/16G7Z_D8_normal.jpg', 'profile_image_url_https': 'https://pbs.twimg.com/profile_images/1058536261793792001/16G7Z_D8_normal.jpg', 'profile_banner_url': 'https://pbs.twimg.com/profile_banners/820262371075690496/1541209907',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</si>
  <si>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14:48:35 +0000 2020</t>
  </si>
  <si>
    <t>New video is up: https://t.co/0bdj4l9FKQ
#facebookads #facebook https://t.co/bthSxqSO6e</t>
  </si>
  <si>
    <t>{'id': 1109571668, 'id_str': '1109571668', 'name': 'Kate Dillon', 'screen_name': 'KateJDillon', 'location': 'Rutherfordton, NC', 'description': 'Iâ€™m the girl who sells race car parts @Crateinsider I also teach marketing, e-commerce, and sponsorship, specializing in the Motorsports industry', 'url': 'https://t.co/plaXrQhs1k', 'entities': {'url': {'urls': [{'url': 'https://t.co/plaXrQhs1k', 'expanded_url': 'https://katedillon.com/', 'display_url': 'katedillon.com', 'indices': [0, 23]}]}, 'description': {'urls': []}}, 'protected': False, 'followers_count': 168, 'friends_count': 128, 'listed_count': 11, 'created_at': 'Mon Jan 21 17:17:42 +0000 2013', 'favourites_count': 2201, 'utc_offset': None, 'time_zone': None, 'geo_enabled': False, 'verified': False, 'statuses_count': 442,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'http://pbs.twimg.com/profile_images/913439121275678720/VC-OV80L_normal.jpg', 'profile_image_url_https': 'https://pbs.twimg.com/profile_images/913439121275678720/VC-OV80L_normal.jpg',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</si>
  <si>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14:48:03 +0000 2020</t>
  </si>
  <si>
    <t>Here's how you can leverage #Facebook check-in, and gain more new customers than you ever thought possible. 
Via @EdForteau
https://t.co/mn0F0xWNAo https://t.co/xtQ8H9sNH2</t>
  </si>
  <si>
    <t>{'id': 2241045199, 'id_str': '2241045199', 'name': 'Social Gorillas', 'screen_name': 'Social_Gorillas', 'location': 'Mississauga, ON', 'description': 'Helping Mississauga based small and mid-sized business achieve big brand marketing on a small business budget.', 'url': 'http://t.co/lWkIjFFe6R', 'entities': {'url': {'urls': [{'url': 'http://t.co/lWkIjFFe6R', 'expanded_url': 'http://socialgorillas.com', 'display_url': 'socialgorillas.com', 'indices': [0, 22]}]}, 'description': {'urls': []}}, 'protected': False, 'followers_count': 684, 'friends_count': 263, 'listed_count': 16, 'created_at': 'Wed Dec 11 16:34:19 +0000 2013', 'favourites_count': 135, 'utc_offset': None, 'time_zone': None, 'geo_enabled': False, 'verified': False, 'statuses_count': 873, 'lang': None, 'contributors_enabled': False, 'is_translator': False, 'is_translation_enabled': False, 'profile_background_color': '0068A9', 'profile_background_image_url': 'http://abs.twimg.com/images/themes/theme9/bg.gif', 'profile_background_image_url_https': 'https://abs.twimg.com/images/themes/theme9/bg.gif', 'profile_background_tile': False, 'profile_image_url': 'http://pbs.twimg.com/profile_images/871755669346467840/MxL2IHVA_normal.jpg', 'profile_image_url_https': 'https://pbs.twimg.com/profile_images/871755669346467840/MxL2IHVA_normal.jpg', 'profile_banner_url': 'https://pbs.twimg.com/profile_banners/2241045199/1393883779', 'profile_link_color': '2FC2EF',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</si>
  <si>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14:48:02 +0000 2020</t>
  </si>
  <si>
    <t>Social Media Observations
https://t.co/uHGh2ORqC0
#Twitter #SocialMedia #Pinterest #YouTube #Facebook #tumblr #smallyoutubecommunity #smallyoutubers #SmallYouTubersUnite #smallyoutubersmatter #SmallYouTuberArmy https://t.co/FO3ry16ZXs</t>
  </si>
  <si>
    <t>{'id': 2220062984, 'id_str': '2220062984', 'name': 'Christian F. Burton', 'screen_name': 'EnergyDepDay', 'location': 'Colorado', 'description': 'Energy Dependence Day - Two countries, different in almost every way, yet bound by the common thread of oil. #author #book #ebooks #thriller', 'url': 'http://t.co/evviqzQV8n', 'entities': {'url': {'urls': [{'url': 'http://t.co/evviqzQV8n', 'expanded_url': 'http://www.amazon.com/Energy-Dependence-Day-Christian-Burton/dp/0991205200', 'display_url': 'amazon.com/Energy-Dependeâ€¦', 'indices': [0, 22]}]}, 'description': {'urls': []}}, 'protected': False, 'followers_count': 5431, 'friends_count': 5488, 'listed_count': 200, 'created_at': 'Thu Nov 28 17:03:39 +0000 2013', 'favourites_count': 12453, 'utc_offset': None, 'time_zone': None, 'geo_enabled': False, 'verified': False, 'statuses_count': 49022,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'http://pbs.twimg.com/profile_images/378800000802518047/b7cc3f6694333ac7c9158c8c84ce9983_normal.jpeg', 'profile_image_url_https': 'https://pbs.twimg.com/profile_images/378800000802518047/b7cc3f6694333ac7c9158c8c84ce9983_normal.jpeg', 'profile_banner_url': 'https://pbs.twimg.com/profile_banners/2220062984/1401637742',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</si>
  <si>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Mon Mar 02 14:47:32 +0000 2020</t>
  </si>
  <si>
    <t>On our field trip at #Auburn's Engineering Day, someone asked me how #Instagram got started...here's part of their story.   
The other part is that #Facebook purchased Instagram for $1 billion on April 9, 2012.  It has recently been estimated to be worth $100 billion. https://t.co/bNMd8OMJHv</t>
  </si>
  <si>
    <t>{'id': 4892108975, 'id_str': '4892108975', 'name': 'Alabama Kids Code', 'screen_name': 'AlabamaKidsCode', 'location': 'Birmingham, AL', 'description': 'We are committed to teaching under-represented youth the disciplines of #STEM for a better tomorrow. #inclusion #diversity', 'url': 'https://t.co/sGgkxHZtVe', 'entities': {'url': {'urls': [{'url': 'https://t.co/sGgkxHZtVe', 'expanded_url': 'https://linktr.ee/alabamakidscode', 'display_url': 'linktr.ee/alabamakidscode', 'indices': [0, 23]}]}, 'description': {'urls': []}}, 'protected': False, 'followers_count': 447, 'friends_count': 352, 'listed_count': 9, 'created_at': 'Tue Feb 09 14:51:17 +0000 2016', 'favourites_count': 199, 'utc_offset': None, 'time_zone': None, 'geo_enabled': False, 'verified': False, 'statuses_count': 932, 'lang': None, 'contributors_enabled': False, 'is_translator': False, 'is_translation_enabled': False, 'profile_background_color': 'F5F8FA', 'profile_background_image_url': None, 'profile_background_image_url_https': None, 'profile_background_tile': False, 'profile_image_url': 'http://pbs.twimg.com/profile_images/697073559638777857/KdmCITMb_normal.jpg', 'profile_image_url_https': 'https://pbs.twimg.com/profile_images/697073559638777857/KdmCITMb_normal.jpg',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</si>
  <si>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14:47:25 +0000 2020</t>
  </si>
  <si>
    <t>Make sure you check me and @TheATrainSTL @ALLIANCE2XFL tonight starting at 7pm on #Facebook breaking down @XFLBattleHawks win and take a look around this past week of games in the #XFL #XFL2020</t>
  </si>
  <si>
    <t>Mon Mar 02 14:47:02 +0000 2020</t>
  </si>
  <si>
    <t>Increase your reach and engagement on #Facebook by following this detailed guide on 'Optimal Times to Post to Facebook.'
This post will provide you with the full picture on 'What the Best Times are to Post.'
https://t.co/nIGXv4W6wE via @influencermh #socialmediamarketing https://t.co/TqvtO20hEu</t>
  </si>
  <si>
    <t>{'id': 1130376410088869889, 'id_str': '1130376410088869889', 'name': 'Boostfan', 'screen_name': 'boostfanhq', 'location': '', 'description': 'Boostfan help you grow your social media audience on Instagram, YouTube, Spotify, TikTok and other social media platforms.', 'url': 'https://t.co/ZThrJTzL2n', 'entities': {'url': {'urls': [{'url': 'https://t.co/ZThrJTzL2n', 'expanded_url': 'https://boostfan.com', 'display_url': 'boostfan.com', 'indices': [0, 23]}]}, 'description': {'urls': []}}, 'protected': False, 'followers_count': 191, 'friends_count': 390, 'listed_count': 0, 'created_at': 'Mon May 20 07:35:12 +0000 2019', 'favourites_count': 20, 'utc_offset': None, 'time_zone': None, 'geo_enabled': False, 'verified': False, 'statuses_count': 485, 'lang': None, 'contributors_enabled': False, 'is_translator': False, 'is_translation_enabled': False, 'profile_background_color': 'F5F8FA', 'profile_background_image_url': None, 'profile_background_image_url_https': None, 'profile_background_tile': False, 'profile_image_url': 'http://pbs.twimg.com/profile_images/1197451447702577152/1zpmUd3w_normal.jpg', 'profile_image_url_https': 'https://pbs.twimg.com/profile_images/1197451447702577152/1zpmUd3w_normal.jpg', 'profile_banner_url': 'https://pbs.twimg.com/profile_banners/1130376410088869889/1574329649',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</si>
  <si>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14:45:14 +0000 2020</t>
  </si>
  <si>
    <t>Mon Mar 02 14:45:03 +0000 2020</t>
  </si>
  <si>
    <t>Mon Mar 02 14:44:20 +0000 2020</t>
  </si>
  <si>
    <t>Thankyou Guyss!! 4Millions+ reached #Facebook https://t.co/QITqWiCwTZ</t>
  </si>
  <si>
    <t>{'id': 922396905115701248, 'id_str': '922396905115701248', 'name': 'ShayanKK.', 'screen_name': 'ShayanKiJawani', 'location': 'United Arab Karachi (UAK)', 'description': 'IXteen, Student, //Writer//.', 'url': None, 'entities': {'description': {'urls': []}}, 'protected': False, 'followers_count': 4262, 'friends_count': 2018, 'listed_count': 0, 'created_at': 'Mon Oct 23 09:38:54 +0000 2017', 'favourites_count': 32914, 'utc_offset': None, 'time_zone': None, 'geo_enabled': True, 'verified': False, 'statuses_count': 16833, 'lang': None, 'contributors_enabled': False, 'is_translator': False, 'is_translation_enabled': False, 'profile_background_color': 'F5F8FA', 'profile_background_image_url': None, 'profile_background_image_url_https': None, 'profile_background_tile': False, 'profile_image_url': 'http://pbs.twimg.com/profile_images/1234414169744646144/mO_jUL8Y_normal.jpg', 'profile_image_url_https': 'https://pbs.twimg.com/profile_images/1234414169744646144/mO_jUL8Y_normal.jpg', 'profile_banner_url': 'https://pbs.twimg.com/profile_banners/922396905115701248/1581186064',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</si>
  <si>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14:43:09 +0000 2020</t>
  </si>
  <si>
    <t>How Facebook and Google got rich and users paid the price https://t.co/KolZ14zL18 via @bigthink @rushkoff ht @CarttCa  #Facebook #Google #marketing #advertising #BigTech #privacy #personaldata #tech #technology https://t.co/ZbJWS9dR28</t>
  </si>
  <si>
    <t>Mon Mar 02 14:42:46 +0000 2020</t>
  </si>
  <si>
    <t>Mornin' #twitter. I think I'm gonna hang out here a bit more.  I've been to some of the other "clubs" in the area, and honestly this feels fresh.  Gonna skip out the #facebook and #instagram scene for awhile.</t>
  </si>
  <si>
    <t>{'id': 8254252, 'id_str': '8254252', 'name': 'Jason T Clark', 'screen_name': 'iamjasonclark', 'location': 'Wake Forest, NC', 'description': 'FOSS Contributor, Development Blogger, Retro Gamer. Opinions expressed are my own.', 'url': 'https://t.co/0yiBBA38af', 'entities': {'url': {'urls': [{'url': 'https://t.co/0yiBBA38af', 'expanded_url': 'http://github.com/jasontclark', 'display_url': 'github.com/jasontclark', 'indices': [0, 23]}]}, 'description': {'urls': []}}, 'protected': False, 'followers_count': 1402, 'friends_count': 1221, 'listed_count': 171, 'created_at': 'Fri Aug 17 21:05:34 +0000 2007', 'favourites_count': 356, 'utc_offset': None, 'time_zone': None, 'geo_enabled': True, 'verified': False, 'statuses_count': 30552,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'http://pbs.twimg.com/profile_images/1085542527992659968/_2OKccLG_normal.jpg', 'profile_image_url_https': 'https://pbs.twimg.com/profile_images/1085542527992659968/_2OKccLG_normal.jpg', 'profile_banner_url': 'https://pbs.twimg.com/profile_banners/8254252/1583265048', 'profile_link_color': 'ABB8C2', 'profile_sidebar_border_color': '000000', 'profile_sidebar_fill_color': 'E8E8E8', 'profile_text_color': '000000', 'profile_use_background_image': False, 'has_extended_profile': True, 'default_profile': False, 'default_profile_image': False, 'following': None, 'follow_request_sent': None, 'notifications': None, 'translator_type': 'none'}</t>
  </si>
  <si>
    <t>Mon Mar 02 14:41:54 +0000 2020</t>
  </si>
  <si>
    <t>Listen to the most recent episode of my podcast: The Defiant Spiritual Child https://t.co/4PiMrmrDtm #DoctorWho #MorningJoe #mondaythoughts #MondayMorning #Facebook #family #Sooryavanshi</t>
  </si>
  <si>
    <t>{'id': 95303482, 'id_str': '95303482', 'name': 'Jen Ward - Energy Healing', 'screen_name': 'jenuinehealing', 'location': 'In the Moment of Now', 'description': 'Truth teller, ascended master, energy healer. Listen to an remote session example here: https://t.co/7W1TQgVQog', 'url': 'https://t.co/a63e1pv5XI', 'entities': {'url': {'urls': [{'url': 'https://t.co/a63e1pv5XI', 'expanded_url': 'http://www.jenuinehealing.com', 'display_url': 'jenuinehealing.com', 'indices': [0, 23]}]}, 'description': {'urls': [{'url': 'https://t.co/7W1TQgVQog', 'expanded_url': 'https://anchor.fm/jenuinehealing/episodes/Being-More-Present-e9u1ln', 'display_url': 'anchor.fm/jenuinehealingâ€¦', 'indices': [88, 111]}]}}, 'protected': False, 'followers_count': 38327, 'friends_count': 38804, 'listed_count': 1706, 'created_at': 'Mon Dec 07 23:28:27 +0000 2009', 'favourites_count': 7645, 'utc_offset': None, 'time_zone': None, 'geo_enabled': False, 'verified': False, 'statuses_count': 199109,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'http://pbs.twimg.com/profile_images/1046786682207506432/CkCmlN5T_normal.jpg', 'profile_image_url_https': 'https://pbs.twimg.com/profile_images/1046786682207506432/CkCmlN5T_normal.jpg', 'profile_banner_url': 'https://pbs.twimg.com/profile_banners/95303482/1538453451',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</si>
  <si>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Mon Mar 02 14:41:45 +0000 2020</t>
  </si>
  <si>
    <t>"A 10 Step Guide on How to Become a Social Media Influencer (Infographic)" https://t.co/toafPp9Ls3 #Facebook #Twitter #Infographic #Blog https://t.co/JpJdurQmUL</t>
  </si>
  <si>
    <t>Mon Mar 02 14:40:53 +0000 2020</t>
  </si>
  <si>
    <t>Facebook's Download-Your-Data Tool Is Incomplete
https://t.co/QZSkBw8SRe
#cybersecurity #security #ceptbiro #securite  #cybersecurite  #infosec #schneier #Facebook #DownloadYourDataTool</t>
  </si>
  <si>
    <t>Mon Mar 02 14:40:13 +0000 2020</t>
  </si>
  <si>
    <t>March's #podcast #review contest is now in effect! Join today if you haven't already and reap the rewards of being #awesome enter the #Facebook group here to get started:
https://t.co/8awZzaS7NX https://t.co/meRLCyCCDr</t>
  </si>
  <si>
    <t>{'id': 1222566835385749505, 'id_str': '1222566835385749505', 'name': 'PodNexus', 'screen_name': 'PodNexus', 'location': '', 'description': 'Unbiased #Podcast news for all podcasters in the industry, marketing for #podcasts and more.', 'url': 'https://t.co/KVZauXnQVe', 'entities': {'url': {'urls': [{'url': 'https://t.co/KVZauXnQVe', 'expanded_url': 'https://podnexus.com/', 'display_url': 'podnexus.com', 'indices': [0, 23]}]}, 'description': {'urls': []}}, 'protected': False, 'followers_count': 65, 'friends_count': 236, 'listed_count': 0, 'created_at': 'Wed Jan 29 17:07:13 +0000 2020', 'favourites_count': 20, 'utc_offset': None, 'time_zone': None, 'geo_enabled': False, 'verified': False, 'statuses_count': 184, 'lang': None, 'contributors_enabled': False, 'is_translator': False, 'is_translation_enabled': False, 'profile_background_color': 'F5F8FA', 'profile_background_image_url': None, 'profile_background_image_url_https': None, 'profile_background_tile': False, 'profile_image_url': 'http://pbs.twimg.com/profile_images/1223241103551451137/r7t1PlTr_normal.jpg', 'profile_image_url_https': 'https://pbs.twimg.com/profile_images/1223241103551451137/r7t1PlTr_normal.jpg', 'profile_banner_url': 'https://pbs.twimg.com/profile_banners/1222566835385749505/1580483356',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</si>
  <si>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14:39:46 +0000 2020</t>
  </si>
  <si>
    <t>Wall street believes rigging that fake stock market will fix anything.  Will it? @cspanwj @realDonaldTrump #breaking #DeepState #facebook #Trump #News #TCOT #exposecnn #news #foxnews</t>
  </si>
  <si>
    <t>Mon Mar 02 14:39:27 +0000 2020</t>
  </si>
  <si>
    <t>10 Yr-Old Facebook Bug Allow Hackers to Steal Access Token &amp;amp; Hijack Anyones Facebook Account  55,000$ Bounty Rewarded
https://t.co/dZSvEJzbN0
#cybersecurity #security #ceptbiro #securite  #cybersecurite  #infosec #Facebook #StealAccessToken #Hijack</t>
  </si>
  <si>
    <t>Mon Mar 02 14:39:09 +0000 2020</t>
  </si>
  <si>
    <t>Ive just seen a post on #Facebook from a Greek guy who lives here in the UK saying that he supports #Brexit... 
what the heck man you are an immigrant here! https://t.co/PkDDaVFruA</t>
  </si>
  <si>
    <t>{'id': 221459034, 'id_str': '221459034', 'name': 'Gavriil Ioannis Boutziopoulos', 'screen_name': 'gjb94', 'location': 'Birmingham, England', 'description': 'PhD candidate in Byzantine History at the University of Birmingham, Greek Manuscript Transcriber at the CATENA Project ITSEE. Language: ðŸ‡¬ðŸ‡·ðŸ‡¬ðŸ‡§ðŸ‡®ðŸ‡¹', 'url': 'https://t.co/Niyt0vQl1A', 'entities': {'url': {'urls': [{'url': 'https://t.co/Niyt0vQl1A', 'expanded_url': 'https://www.linkedin.com/in/boutziopoulos/', 'display_url': 'linkedin.com/in/boutziopoulâ€¦', 'indices': [0, 23]}]}, 'description': {'urls': []}}, 'protected': False, 'followers_count': 745, 'friends_count': 1107, 'listed_count': 4, 'created_at': 'Tue Nov 30 18:39:09 +0000 2010', 'favourites_count': 1854, 'utc_offset': None, 'time_zone': None, 'geo_enabled': True, 'verified': False, 'statuses_count': 6891, 'lang': None, 'contributors_enabled': False, 'is_translator': False, 'is_translation_enabled': False, 'profile_background_color': '131516', 'profile_background_image_url': 'http://abs.twimg.com/images/themes/theme16/bg.gif', 'profile_background_image_url_https': 'https://abs.twimg.com/images/themes/theme16/bg.gif', 'profile_background_tile': True, 'profile_image_url': 'http://pbs.twimg.com/profile_images/1225047100347600896/VRStVklP_normal.jpg', 'profile_image_url_https': 'https://pbs.twimg.com/profile_images/1225047100347600896/VRStVklP_normal.jpg', 'profile_banner_url': 'https://pbs.twimg.com/profile_banners/221459034/1582926143', 'profile_link_color': '1B95E0',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</si>
  <si>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Mon Mar 02 14:38:53 +0000 2020</t>
  </si>
  <si>
    <t>"You want to produce lots of high-frequency content on multiple channels and create visibility for your business." https://t.co/gu4JpQTj1L #Marketing #Positioning #Facebook https://t.co/rSOLzy75ed</t>
  </si>
  <si>
    <t>Mon Mar 02 14:38:13 +0000 2020</t>
  </si>
  <si>
    <t>What a piece of good news better than that #Facebook's Rolling Out a New Design for Messenger 
https://t.co/UugYDu1tBZ
#socialmedia #TrendingNow #NEWS #UPDATE https://t.co/B51cGiZj6F</t>
  </si>
  <si>
    <t>{'id': 922370514017976320, 'id_str': '922370514017976320', 'name': 'Instagram marketing', 'screen_name': 'marketing_insta', 'location': 'Toronto, Canada', 'description': 'Welcome to our #Instagrammarketing store,ðŸ˜Š\nwith new features, tips, challenges and News. \nprovided by @Instazood', 'url': 'https://t.co/ZQ6KBKLRAH', 'entities': {'url': {'urls': [{'url': 'https://t.co/ZQ6KBKLRAH', 'expanded_url': 'http://instazood.com', 'display_url': 'instazood.com', 'indices': [0, 23]}]}, 'description': {'urls': []}}, 'protected': False, 'followers_count': 1721, 'friends_count': 2316, 'listed_count': 9, 'created_at': 'Mon Oct 23 07:54:02 +0000 2017', 'favourites_count': 3608, 'utc_offset': None, 'time_zone': None, 'geo_enabled': False, 'verified': False, 'statuses_count': 1084, 'lang': None, 'contributors_enabled': False, 'is_translator': False, 'is_translation_enabled': False, 'profile_background_color': 'F5F8FA', 'profile_background_image_url': None, 'profile_background_image_url_https': None, 'profile_background_tile': False, 'profile_image_url': 'http://pbs.twimg.com/profile_images/1166673546803896323/mPCNjkCJ_normal.jpg', 'profile_image_url_https': 'https://pbs.twimg.com/profile_images/1166673546803896323/mPCNjkCJ_normal.jpg', 'profile_banner_url': 'https://pbs.twimg.com/profile_banners/922370514017976320/1567409031',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</si>
  <si>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14:38:03 +0000 2020</t>
  </si>
  <si>
    <t>#Howto Easily Analyze #Facebook Ad Results With 3 Custom Reports https://t.co/Zzxl1ZPoie https://t.co/6AFa5yWHer</t>
  </si>
  <si>
    <t>Mon Mar 02 14:36:34 +0000 2020</t>
  </si>
  <si>
    <t>Last week, #Facebook announced that they would pause #election day reminders in the #EU  The initiative, an attempt to #nudge @Facebook's users to go to the #polls, raised concerns among European #data #protection authorities, @FantaAlexx reports !! https://t.co/0vUkVkoDSd</t>
  </si>
  <si>
    <t>{'id': 147672009, 'id_str': '147672009', 'name': 'AdriÃ  RodrÃ­guez-PÃ©rez', 'screen_name': 'adriarope', 'location': 'Barcelona', 'description': 'Public Policy Analyst: human rights &amp; digital technologies ðŸ“²ðŸ—³ [cyber]peace &amp; security ðŸ•Š Internet governance ðŸŒ Between @scytl, @UPFBarcelona &amp; @IBEI.', 'url': 'https://t.co/YISHmn3dnl', 'entities': {'url': {'urls': [{'url': 'https://t.co/YISHmn3dnl', 'expanded_url': 'https://es.linkedin.com/in/arodriguezperez', 'display_url': 'es.linkedin.com/in/arodriguezpâ€¦', 'indices': [0, 23]}]}, 'description': {'urls': []}}, 'protected': False, 'followers_count': 787, 'friends_count': 1721, 'listed_count': 24, 'created_at': 'Mon May 24 19:06:01 +0000 2010', 'favourites_count': 5330, 'utc_offset': None, 'time_zone': None, 'geo_enabled': True, 'verified': False, 'statuses_count': 2693,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True, 'profile_image_url': 'http://pbs.twimg.com/profile_images/1168525668868599809/3hM9nG4Q_normal.jpg', 'profile_image_url_https': 'https://pbs.twimg.com/profile_images/1168525668868599809/3hM9nG4Q_normal.jpg', 'profile_banner_url': 'https://pbs.twimg.com/profile_banners/147672009/1396000600', 'profile_link_color': '3B94D9', 'profile_sidebar_border_color': '000000', 'profile_sidebar_fill_color': 'D9A247', 'profile_text_color': '000000', 'profile_use_background_image': True, 'has_extended_profile': False, 'default_profile': False, 'default_profile_image': False, 'following': None, 'follow_request_sent': None, 'notifications': None, 'translator_type': 'none'}</t>
  </si>
  <si>
    <t>Mon Mar 02 14:36:30 +0000 2020</t>
  </si>
  <si>
    <t>#Facebook #Hacking using SMS Intercept with SS7 #Exploit
https://t.co/gYseFTQhtD</t>
  </si>
  <si>
    <t>{'id': 1228306996941795329, 'id_str': '1228306996941795329', 'name': 'DSM HACKERS ðŸ˜ˆ', 'screen_name': 'hackingmobile01', 'location': 'Russia', 'description': 'Whatsapp Facebook Instagram Telegram #Hacking | Email / Website Hacking | ðŸ’£ Bypass 2FA SMS Authentication | #BTC Stealer | Mobile Spy Service', 'url': 'https://t.co/b0aRSqC2e6', 'entities': {'url': {'urls': [{'url': 'https://t.co/b0aRSqC2e6', 'expanded_url': 'https://youtu.be/Kvzg-AZOi8w', 'display_url': 'youtu.be/Kvzg-AZOi8w', 'indices': [0, 23]}]}, 'description': {'urls': []}}, 'protected': False, 'followers_count': 7, 'friends_count': 48, 'listed_count': 0, 'created_at': 'Fri Feb 14 13:16:33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'http://pbs.twimg.com/profile_images/1234487325897482243/J2CKgVDm_normal.jpg', 'profile_image_url_https': 'https://pbs.twimg.com/profile_images/1234487325897482243/J2CKgVDm_normal.jpg', 'profile_banner_url': 'https://pbs.twimg.com/profile_banners/1228306996941795329/1583159691',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</si>
  <si>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14:36:05 +0000 2020</t>
  </si>
  <si>
    <t>Trent Partridge #globalcoin #facebook #crypto currency https://t.co/tFzMQUVJ9q</t>
  </si>
  <si>
    <t>Mon Mar 02 14:35:16 +0000 2020</t>
  </si>
  <si>
    <t>5 Reasons Your #Facebook #AdsManager Account Could Get Shut Down #SocialMedia @SMExaminer https://t.co/UrxSM7xQjL</t>
  </si>
  <si>
    <t>Mon Mar 02 14:35:11 +0000 2020</t>
  </si>
  <si>
    <t>Discover seven important #Facebook ad metrics you need to know, where to find them in Ads Manager, and what to do when youre not getting the results you want. via @SMExaminer #socialmedia #marketing https://t.co/9BeCWVqR8S</t>
  </si>
  <si>
    <t>Mon Mar 02 14:35:02 +0000 2020</t>
  </si>
  <si>
    <t>Work on Apple Capital Loop Trail Forcing Detours  NewsRadio 560 KPQ  KPQ 
https://t.co/cbt9KH5qWa
#CEO #Facebook #LinkedIn #Perescope #Pinterest #Platforms
3</t>
  </si>
  <si>
    <t>Mon Mar 02 14:34:28 +0000 2020</t>
  </si>
  <si>
    <t>How to Advertise Your #Hair #Salon on #Facebook: Step-by-Step: https://t.co/Mw6cUHZPVJ https://t.co/M0gEV3Sonb</t>
  </si>
  <si>
    <t>{'id': 748922332396261376, 'id_str': '748922332396261376', 'name': 'Jahan Safdar', 'screen_name': 'cloud_grow', 'location': 'London, England', 'description': 'The #1 All-In-One Small Business Software to grow &amp; manage your business from one single platform! Get started for FREE', 'url': 'https://t.co/88bGmogbSh', 'entities': {'url': {'urls': [{'url': 'https://t.co/88bGmogbSh', 'expanded_url': 'http://www.growincloud.co.uk', 'display_url': 'growincloud.co.uk', 'indices': [0, 23]}]}, 'description': {'urls': []}}, 'protected': False, 'followers_count': 1058, 'friends_count': 1098, 'listed_count': 8, 'created_at': 'Fri Jul 01 16:52:53 +0000 2016', 'favourites_count': 217, 'utc_offset': None, 'time_zone': None, 'geo_enabled': False, 'verified': False, 'statuses_count': 9244, 'lang': None, 'contributors_enabled': False, 'is_translator': False, 'is_translation_enabled': False, 'profile_background_color': 'F5F8FA', 'profile_background_image_url': None, 'profile_background_image_url_https': None, 'profile_background_tile': False, 'profile_image_url': 'http://pbs.twimg.com/profile_images/900285703556403200/gh_VzooY_normal.jpg', 'profile_image_url_https': 'https://pbs.twimg.com/profile_images/900285703556403200/gh_VzooY_normal.jpg', 'profile_banner_url': 'https://pbs.twimg.com/profile_banners/748922332396261376/1493124656',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</si>
  <si>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14:33:42 +0000 2020</t>
  </si>
  <si>
    <t>Facebook Mobile site is not working. #Facebook</t>
  </si>
  <si>
    <t>{'id': 107013936, 'id_str': '107013936', 'name': 'Alok Raghuwanshi', 'screen_name': 'araghuwanshi6', 'location': 'Bhopal, India', 'description': '#SEO &amp; #DigitalMarketing Strategist @DainikBhaskar previously  @JoinFilms @SEOValley Author of https://t.co/0VKXZHOHZR #InternetMarketing Blog!! ðŸ‡®ðŸ‡³', 'url': 'https://t.co/k4uIKMs72o', 'entities': {'url': {'urls': [{'url': 'https://t.co/k4uIKMs72o', 'expanded_url': 'https://www.linkedin.com/in/alokseo/', 'display_url': 'linkedin.com/in/alokseo/', 'indices': [0, 23]}]}, 'description': {'urls': [{'url': 'https://t.co/0VKXZHOHZR', 'expanded_url': 'http://araghu.wordpress.com', 'display_url': 'araghu.wordpress.com', 'indices': [95, 118]}]}}, 'protected': False, 'followers_count': 4736, 'friends_count': 3405, 'listed_count': 792, 'created_at': 'Thu Jan 21 09:55:10 +0000 2010', 'favourites_count': 14732, 'utc_offset': None, 'time_zone': None, 'geo_enabled': True, 'verified': False, 'statuses_count': 17393, 'lang': None, 'contributors_enabled': False, 'is_translator': False, 'is_translation_enabled': False, 'profile_background_color': '07EB85', 'profile_background_image_url': 'http://abs.twimg.com/images/themes/theme12/bg.gif', 'profile_background_image_url_https': 'https://abs.twimg.com/images/themes/theme12/bg.gif', 'profile_background_tile': True, 'profile_image_url': 'http://pbs.twimg.com/profile_images/1101105400156442630/btigSIEt_normal.jpg', 'profile_image_url_https': 'https://pbs.twimg.com/profile_images/1101105400156442630/btigSIEt_normal.jpg', 'profile_banner_url': 'https://pbs.twimg.com/profile_banners/107013936/1545151906', 'profile_link_color': 'FF691F', 'profile_sidebar_border_color': '000000', 'profile_sidebar_fill_color': 'FFF7CC', 'profile_text_color': '0C3E53', 'profile_use_background_image': True, 'has_extended_profile': True, 'default_profile': False, 'default_profile_image': False, 'following': None, 'follow_request_sent': None, 'notifications': None, 'translator_type': 'regular'}</t>
  </si>
  <si>
    <t>Mon Mar 02 14:32:50 +0000 2020</t>
  </si>
  <si>
    <t>#Facebook #Hacking using SMS Intercept with SS7 #Exploit
https://t.co/CBvlnxSxcn</t>
  </si>
  <si>
    <t>{'id': 1228652038353014784, 'id_str': '1228652038353014784', 'name': 'DSM HACKERS ðŸ˜ˆ', 'screen_name': 'android_hacker1', 'location': 'Russia', 'description': 'Whatsapp Facebook Instagram Telegram #Hacking | Email / Website Hacking | ðŸ’£ Bypass 2FA SMS Authentication | #BTC Stealer | Mobile Spy Service', 'url': 'https://t.co/b0aRSqC2e6', 'entities': {'url': {'urls': [{'url': 'https://t.co/b0aRSqC2e6', 'expanded_url': 'https://youtu.be/Kvzg-AZOi8w', 'display_url': 'youtu.be/Kvzg-AZOi8w', 'indices': [0, 23]}]}, 'description': {'urls': []}}, 'protected': False, 'followers_count': 6, 'friends_count': 50, 'listed_count': 0, 'created_at': 'Sat Feb 15 12:07:37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'http://pbs.twimg.com/profile_images/1234486491050643457/wTettVgW_normal.jpg', 'profile_image_url_https': 'https://pbs.twimg.com/profile_images/1234486491050643457/wTettVgW_normal.jpg', 'profile_banner_url': 'https://pbs.twimg.com/profile_banners/1228652038353014784/1583159492',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</si>
  <si>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14:32:26 +0000 2020</t>
  </si>
  <si>
    <t>#Finance Manager, #Enterprise Engineering needed in #MenloParkCAUnitedStates at #Facebook. Apply now! #job https://t.co/5nXbssD99q https://t.co/3yTCUt02az</t>
  </si>
  <si>
    <t>{'id': 3532746432, 'id_str': '3532746432', 'name': 'Brice A Cook', 'screen_name': 'BriceAndrewCook', 'location': 'Key West, FL', 'description': 'Hello', 'url': 'https://t.co/yOYX6xYlYO', 'entities': {'url': {'urls': [{'url': 'https://t.co/yOYX6xYlYO', 'expanded_url': 'https://www.facebook.com/Brice.Andrew.Cook', 'display_url': 'facebook.com/Brice.Andrew.Câ€¦', 'indices': [0, 23]}]}, 'description': {'urls': []}}, 'protected': False, 'followers_count': 186, 'friends_count': 1196, 'listed_count': 15, 'created_at': 'Sat Sep 12 01:42:56 +0000 2015', 'favourites_count': 513, 'utc_offset': None, 'time_zone': None, 'geo_enabled': True, 'verified': False, 'statuses_count': 6135,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'http://pbs.twimg.com/profile_images/1223262350452699137/gVeg5fIy_normal.jpg', 'profile_image_url_https': 'https://pbs.twimg.com/profile_images/1223262350452699137/gVeg5fIy_normal.jpg', 'profile_banner_url': 'https://pbs.twimg.com/profile_banners/3532746432/1580483448',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</si>
  <si>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14:32:05 +0000 2020</t>
  </si>
  <si>
    <t>Wanna know how to download videos from Facebook in HD. Click on Link below.
https://t.co/eQCX2NGRvA
#thebyteverse #facebook #videodownload</t>
  </si>
  <si>
    <t>{'id': 1232313373255069698, 'id_str': '1232313373255069698', 'name': 'ByteVerse', 'screen_name': 'ByteVerse', 'location': '', 'description': 'We will update you about latest technology news and reviews, Covering Android, IOS, Computer,Gadgets and lot more', 'url': 'https://t.co/uEbSIitSZ2', 'entities': {'url': {'urls': [{'url': 'https://t.co/uEbSIitSZ2', 'expanded_url': 'https://bit.ly/2I1awUc', 'display_url': 'bit.ly/2I1awUc', 'indices': [0, 23]}]}, 'description': {'urls': []}}, 'protected': False, 'followers_count': 3, 'friends_count': 79, 'listed_count': 0, 'created_at': 'Tue Feb 25 14:36:38 +0000 2020', 'favourites_count': 5,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'http://pbs.twimg.com/profile_images/1232367082861481984/JJ5NJzQR_normal.jpg', 'profile_image_url_https': 'https://pbs.twimg.com/profile_images/1232367082861481984/JJ5NJzQR_normal.jpg', 'profile_banner_url': 'https://pbs.twimg.com/profile_banners/1232313373255069698/1583159600',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</si>
  <si>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14:31:23 +0000 2020</t>
  </si>
  <si>
    <t>LA Net Ltd is a specialist cloud managed service provider. We are now on Facebook. Please use the following link https://t.co/qLyUqJq7C7 to like our page. @LANetITUK 
#Microsoft #MicrosoftAzure #Azure #MicrosoftTeams #CloudComputing #microsoftgoldpartners #Facebook</t>
  </si>
  <si>
    <t>{'id': 226695010, 'id_str': '226695010', 'name': 'Dina Chauhan', 'screen_name': 'dina_chauhan', 'location': 'London, Lincolnshire &amp; Cambrid', 'description': 'I am dedicated to helping individuals overcome negative thoughts &amp; self sabotaging behaviour to take back control. \nNLP, TimeLineTherapy, Counsellor &amp; Hypnotist', 'url': 'https://t.co/pRCjuRxfvm', 'entities': {'url': {'urls': [{'url': 'https://t.co/pRCjuRxfvm', 'expanded_url': 'http://www.dinachauhan.com', 'display_url': 'dinachauhan.com', 'indices': [0, 23]}]}, 'description': {'urls': []}}, 'protected': False, 'followers_count': 324, 'friends_count': 579, 'listed_count': 12, 'created_at': 'Tue Dec 14 20:52:11 +0000 2010', 'favourites_count': 128, 'utc_offset': None, 'time_zone': None, 'geo_enabled': False, 'verified': False, 'statuses_count': 813,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'http://pbs.twimg.com/profile_images/3657855321/3c38f915e71a20c2fb67d4dde4e24a92_normal.jpeg', 'profile_image_url_https': 'https://pbs.twimg.com/profile_images/3657855321/3c38f915e71a20c2fb67d4dde4e24a92_normal.jpeg', 'profile_banner_url': 'https://pbs.twimg.com/profile_banners/226695010/1429643218',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</si>
  <si>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14:31:02 +0000 2020</t>
  </si>
  <si>
    <t>So just found out stalking and harassing the heavily mentally disabled, mental age under 16. Is totally fine and not against @Facebook community standards. Assume that means the same for actual children. Just stalk and harass them on Facebook #facebook #disabled #disabledyouth</t>
  </si>
  <si>
    <t>{'id': 17824069, 'id_str': '17824069', 'name': 'Gotenkslovesme', 'screen_name': 'gotenkslovesme', 'location': 'Falkirk, Falkirk FK2 9', 'description': 'volunteer stock keeper, pet enthusiast, crochet crafter struggling through life \ninsta &amp; Snapchat = Gotenkslovesme', 'url': 'https://t.co/k7We4BIT6R', 'entities': {'url': {'urls': [{'url': 'https://t.co/k7We4BIT6R', 'expanded_url': 'http://gotenkslovesme.deviantart.com', 'display_url': 'gotenkslovesme.deviantart.com', 'indices': [0, 23]}]}, 'description': {'urls': []}}, 'protected': False, 'followers_count': 191, 'friends_count': 208, 'listed_count': 12, 'created_at': 'Wed Dec 03 00:55:16 +0000 2008', 'favourites_count': 1127, 'utc_offset': None, 'time_zone': None, 'geo_enabled': True, 'verified': False, 'statuses_count': 11727,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'http://pbs.twimg.com/profile_images/1012292358984093696/MOHU9_rj_normal.jpg', 'profile_image_url_https': 'https://pbs.twimg.com/profile_images/1012292358984093696/MOHU9_rj_normal.jpg', 'profile_banner_url': 'https://pbs.twimg.com/profile_banners/17824069/1531504911', 'profile_link_color': '27BEF5', 'profile_sidebar_border_color': '467D28', 'profile_sidebar_fill_color': 'A8F283', 'profile_text_color': 'F70A0A', 'profile_use_background_image': True, 'has_extended_profile': False, 'default_profile': False, 'default_profile_image': False, 'following': None, 'follow_request_sent': None, 'notifications': None, 'translator_type': 'none'}</t>
  </si>
  <si>
    <t>Mon Mar 02 14:30:12 +0000 2020</t>
  </si>
  <si>
    <t>#Facebook removes accounts run from Iran targeting Americans https://t.co/jpsvyzrgDS #TechJunkieNews https://t.co/d6IJTQeSXt</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</si>
  <si>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29052, 'friends_count': 25171, 'listed_count': 6470, 'created_at': 'Fri Feb 27 00:58:22 +0000 2015', 'favourites_count': 14056, 'utc_offset': None, 'time_zone': None, 'geo_enabled': False, 'verified': False, 'statuses_count': 256858,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</si>
  <si>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14:29:22 +0000 2020</t>
  </si>
  <si>
    <t>#Facebook #Hacking using SMS Intercept with SS7 #Exploit
https://t.co/pKvXHJC1bC</t>
  </si>
  <si>
    <t>{'id': 1228425616128606210, 'id_str': '1228425616128606210', 'name': 'DSM HACKERS ðŸ˜ˆ', 'screen_name': 'mobilehacker01', 'location': 'Russia', 'description': 'Whatsapp Facebook Instagram Telegram #Hacking | Email / Website Hacking | ðŸ’£ Bypass 2FA SMS Authentication | #BTC Stealer | Mobile Spy Service', 'url': 'https://t.co/1rh25YuwLy', 'entities': {'url': {'urls': [{'url': 'https://t.co/1rh25YuwLy', 'expanded_url': 'https://youtu.be/mrPSEbQIt88', 'display_url': 'youtu.be/mrPSEbQIt88', 'indices': [0, 23]}]}, 'description': {'urls': []}}, 'protected': False, 'followers_count': 5, 'friends_count': 57, 'listed_count': 0, 'created_at': 'Fri Feb 14 21:07:54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'http://pbs.twimg.com/profile_images/1234485677007482883/6HHn9eFF_normal.jpg', 'profile_image_url_https': 'https://pbs.twimg.com/profile_images/1234485677007482883/6HHn9eFF_normal.jpg', 'profile_banner_url': 'https://pbs.twimg.com/profile_banners/1228425616128606210/1583159298',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</si>
  <si>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14:29:03 +0000 2020</t>
  </si>
  <si>
    <t>Well said #sachabaroncohen  #theguardian #socialmedia  #facebook #lies sachabarhttps://youtu.be/tDTOQUvpw7I</t>
  </si>
  <si>
    <t>{'id': 1166666403874791425, 'id_str': '1166666403874791425', 'name': 'Alicia Paxton', 'screen_name': 'AliciaPaxton2', 'location': ' â˜˜', 'description': '', 'url': None, 'entities': {'description': {'urls': []}}, 'protected': False, 'followers_count': 11, 'friends_count': 216, 'listed_count': 0, 'created_at': 'Wed Aug 28 10:58:53 +0000 2019', 'favourites_count': 173,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'http://pbs.twimg.com/profile_images/1230126395327680513/K3CHdTo__normal.jpg', 'profile_image_url_https': 'https://pbs.twimg.com/profile_images/1230126395327680513/K3CHdTo__normal.jpg', 'profile_banner_url': 'https://pbs.twimg.com/profile_banners/1166666403874791425/1581525451',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</si>
  <si>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14:28:04 +0000 2020</t>
  </si>
  <si>
    <t>LA Net Ltd is a specialist Microsoft Azure cloud managed service provider. We are now on Facebook. Please use the following link https://t.co/qLyUqJq7C7 to like our page.
#Microsoft #MicrosoftAzure #Azure #MicrosoftTeams #CloudComputing #microsoftgoldpartners #Facebook</t>
  </si>
  <si>
    <t>Mon Mar 02 14:27:23 +0000 2020</t>
  </si>
  <si>
    <t>Little #Boss #MegaPowerStar #RamCharan via #facebook
#PowerStar @PawanKalyan as #VakeelSaab
@SVC_official  @MusicThaman https://t.co/S38L8OhMo9</t>
  </si>
  <si>
    <t>Mon Mar 02 14:26:12 +0000 2020</t>
  </si>
  <si>
    <t>Everything you can imagine is real#excitedforthefuture #facebook #instagram #twitter #google #yahoo #youtube #blogger #snapchat #blog https://t.co/tzV8dT075k</t>
  </si>
  <si>
    <t>{'id': 839177133482098689, 'id_str': '839177133482098689', 'name': 'Sridhar Venkataraman', 'screen_name': 'SridharRaytrace', 'location': 'Coimbatore', 'description': 'An Entrepreneur since 2009ðŸ‡\nPartner of Global EducationðŸ§œ\u200dâ™‚ï¸\nFuture CEO of Raytrace GroupðŸ‘¨\u200dðŸ’»\nTeachpreneur of Raytrace AcademyðŸ‘¨\u200dðŸ«\nInvestor of https://t.co/WsNEGveiOG', 'url': 'https://t.co/Y3bSAAX6vs', 'entities': {'url': {'urls': [{'url': 'https://t.co/Y3bSAAX6vs', 'expanded_url': 'http://www.raytrace.in', 'display_url': 'raytrace.in', 'indices': [0, 23]}]}, 'description': {'urls': [{'url': 'https://t.co/WsNEGveiOG', 'expanded_url': 'http://Offerbuckz.com', 'display_url': 'Offerbuckz.com', 'indices': [140, 163]}]}}, 'protected': False, 'followers_count': 64, 'friends_count': 372, 'listed_count': 1, 'created_at': 'Tue Mar 07 18:13:14 +0000 2017', 'favourites_count': 12, 'utc_offset': None, 'time_zone': None, 'geo_enabled': False, 'verified': False, 'statuses_count': 863, 'lang': None, 'contributors_enabled': False, 'is_translator': False, 'is_translation_enabled': False, 'profile_background_color': 'F5F8FA', 'profile_background_image_url': None, 'profile_background_image_url_https': None, 'profile_background_tile': False, 'profile_image_url': 'http://pbs.twimg.com/profile_images/1031537293163548674/TJLDLuWT_normal.jpg', 'profile_image_url_https': 'https://pbs.twimg.com/profile_images/1031537293163548674/TJLDLuWT_normal.jpg', 'profile_banner_url': 'https://pbs.twimg.com/profile_banners/839177133482098689/1560512845',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</si>
  <si>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14:26:07 +0000 2020</t>
  </si>
  <si>
    <t>"Downing called a cybersecurity researcher... [who] said he found a loophole in the privacy settings for closed Facebook groups that would allow developers, marketers and others to download the [groups'] membership lists..." https://t.co/t9oknZDQ9I #Facebook #healthdata #privacy</t>
  </si>
  <si>
    <t>{'id': 1105959942119477248, 'id_str': '1105959942119477248', 'name': 'Emma Bedor Hiland', 'screen_name': 'EmmaBedorHiland', 'location': '', 'description': '@iasculture + @jmuscom | phd from @umncomm | media, tech, medicine &amp; culture', 'url': 'https://t.co/jmlTdLzvTd', 'entities': {'url': {'urls': [{'url': 'https://t.co/jmlTdLzvTd', 'expanded_url': 'http://emmabedorhiland.com', 'display_url': 'emmabedorhiland.com', 'indices': [0, 23]}]}, 'description': {'urls': []}}, 'protected': False, 'followers_count': 50, 'friends_count': 159, 'listed_count': 0, 'created_at': 'Wed Mar 13 22:32:52 +0000 2019', 'favourites_count': 218, 'utc_offset': None, 'time_zone': None, 'geo_enabled': False, 'verified': False, 'statuses_count': 186,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'http://pbs.twimg.com/profile_images/1200957074231975936/nNSmtgZX_normal.jpg', 'profile_image_url_https': 'https://pbs.twimg.com/profile_images/1200957074231975936/nNSmtgZX_normal.jpg', 'profile_banner_url': 'https://pbs.twimg.com/profile_banners/1105959942119477248/1575165988',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</si>
  <si>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14:25:41 +0000 2020</t>
  </si>
  <si>
    <t>Help me go viral @YTGainTrain #youtube #youtuber #instagram #music #like #youtubers #follow #love #spotify #video #gaming #hiphop #subscribe #twitch #explorepage #rap #memes #facebook #gamer #soundcloud #youtubechannel #fortnite #instagood #tiktok #viral #explore #artist #bhfyp https://t.co/CGGmOyxdni</t>
  </si>
  <si>
    <t>Mon Mar 02 14:25:05 +0000 2020</t>
  </si>
  <si>
    <t>How many times today have you checked your Facebook, Twitter or Instagram accounts? Once? Twice? Ten times? Your customers and potential audience is doing the same thing. https://t.co/lcZzCW9SXV
-
#digitalmarketing #socialmedia #facebook #twitter #linkedin #instagram #networking https://t.co/VpD0YJ6BAX</t>
  </si>
  <si>
    <t>{'id': 981311052095766528, 'id_str': '981311052095766528', 'name': 'Horde Marketing LLC', 'screen_name': 'HordeMarketing', 'location': 'Monticello, GA, US, 31064', 'description': 'Full service Digital Marketing and Tech company that you can count on. Dedicated to full transparency and providing the best possible services for our clients.', 'url': 'https://t.co/QPcxLvVP3M', 'entities': {'url': {'urls': [{'url': 'https://t.co/QPcxLvVP3M', 'expanded_url': 'https://hordemarketing.com/', 'display_url': 'hordemarketing.com', 'indices': [0, 23]}]}, 'description': {'urls': []}}, 'protected': False, 'followers_count': 24, 'friends_count': 160, 'listed_count': 1, 'created_at': 'Tue Apr 03 23:22:41 +0000 2018', 'favourites_count': 67, 'utc_offset': None, 'time_zone': None, 'geo_enabled': False, 'verified': False, 'statuses_count': 255,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'http://pbs.twimg.com/profile_images/1235404691439316994/gZdjkGdo_normal.jpg', 'profile_image_url_https': 'https://pbs.twimg.com/profile_images/1235404691439316994/gZdjkGdo_normal.jpg', 'profile_banner_url': 'https://pbs.twimg.com/profile_banners/981311052095766528/1523459988',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</si>
  <si>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14:23:00 +0000 2020</t>
  </si>
  <si>
    <t>7 Smart Ways to Start Using Facebook Live For Your Business. How many have you experimented with? https://t.co/dMTrG08Gbw via @Social_Hire #socialmedia #facebook</t>
  </si>
  <si>
    <t>{'id': 16570267, 'id_str': '16570267', 'name': 'John Paduchak', 'screen_name': 'jpaduchak', 'location': 'Hudson NH', 'description': 'Videocasting - Live Streaming video in all its forms is my specialty, checkout my community on facebook at https://t.co/EOsfo4eTWo to learn all about Live Video', 'url': 'http://t.co/WBcBPfoYzv', 'entities': {'url': {'urls': [{'url': 'http://t.co/WBcBPfoYzv', 'expanded_url': 'http://about.me/JohnPaduchak', 'display_url': 'about.me/JohnPaduchak', 'indices': [0, 22]}]}, 'description': {'urls': [{'url': 'https://t.co/EOsfo4eTWo', 'expanded_url': 'http://johnlikes.info/VideocastingBlueprint', 'display_url': 'johnlikes.info/VideocastingBlâ€¦', 'indices': [107, 130]}]}}, 'protected': False, 'followers_count': 17239, 'friends_count': 1787, 'listed_count': 437, 'created_at': 'Fri Oct 03 00:57:39 +0000 2008', 'favourites_count': 125, 'utc_offset': None, 'time_zone': None, 'geo_enabled': False, 'verified': False, 'statuses_count': 10137,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'http://pbs.twimg.com/profile_images/504671919069609984/zzCFnEwp_normal.jpeg', 'profile_image_url_https': 'https://pbs.twimg.com/profile_images/504671919069609984/zzCFnEwp_normal.jpeg', 'profile_banner_url': 'https://pbs.twimg.com/profile_banners/16570267/1409158353', 'profile_link_color': 'D02B55',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</si>
  <si>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Mon Mar 02 14:21:38 +0000 2020</t>
  </si>
  <si>
    <t>#Facebook's Rolling Out a New Design for Messenger Which Will See The Removal of the Discover Tab.
#socialmedia #Trending #NEWS https://t.co/sXINseArvZ</t>
  </si>
  <si>
    <t>Mon Mar 02 14:21:37 +0000 2020</t>
  </si>
  <si>
    <t>@NamPhanMMA Holy fuck look @joerogan it's mutha fuckin Nam Pham!! #StevenSeagal #facebook #joerogan #namphan</t>
  </si>
  <si>
    <t>{'id': 88247213, 'id_str': '88247213', 'name': 'Malik Canada', 'screen_name': 'Malikcanada', 'location': 'Winnipeg, Canada', 'description': 'Founder of @stream_babes Podcaster, Web promotions, Voice actor, YouTuber, Gamer and certified shit talker :) #Twitch #SFTBINC #Chaturbate #Promotions', 'url': 'https://t.co/lf7IGKMZOr', 'entities': {'url': {'urls': [{'url': 'https://t.co/lf7IGKMZOr', 'expanded_url': 'http://streambabes.club/', 'display_url': 'streambabes.club', 'indices': [0, 23]}]}, 'description': {'urls': []}}, 'protected': False, 'followers_count': 1456, 'friends_count': 2794, 'listed_count': 36, 'created_at': 'Sat Nov 07 19:00:24 +0000 2009', 'favourites_count': 14783, 'utc_offset': None, 'time_zone': None, 'geo_enabled': False, 'verified': False, 'statuses_count': 12802,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'http://pbs.twimg.com/profile_images/1006212648982073344/AKMgr0RG_normal.jpg', 'profile_image_url_https': 'https://pbs.twimg.com/profile_images/1006212648982073344/AKMgr0RG_normal.jpg', 'profile_banner_url': 'https://pbs.twimg.com/profile_banners/88247213/1581623173',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</si>
  <si>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14:21:04 +0000 2020</t>
  </si>
  <si>
    <t>#Facebook #Hacking using SMS Intercept with SS7 #Exploit
https://t.co/464pcNAlH5</t>
  </si>
  <si>
    <t>{'id': 1228360245161930753, 'id_str': '1228360245161930753', 'name': 'DSM HACKERS ðŸ˜ˆ', 'screen_name': 'mobilehacking01', 'location': 'Russia', 'description': 'Whatsapp Facebook Instagram Telegram #Hacking | Email / Website Hacking | ðŸ’£ Bypass 2FA SMS Authentication | #BTC Stealer | Mobile Spy Service', 'url': 'https://t.co/daQ8KrFyxL', 'entities': {'url': {'urls': [{'url': 'https://t.co/daQ8KrFyxL', 'expanded_url': 'https://youtu.be/F15GB3RWHco', 'display_url': 'youtu.be/F15GB3RWHco', 'indices': [0, 23]}]}, 'description': {'urls': []}}, 'protected': False, 'followers_count': 12, 'friends_count': 51, 'listed_count': 0, 'created_at': 'Fri Feb 14 16:48:08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'http://pbs.twimg.com/profile_images/1234483581105340418/eGRQ8vRd_normal.jpg', 'profile_image_url_https': 'https://pbs.twimg.com/profile_images/1234483581105340418/eGRQ8vRd_normal.jpg', 'profile_banner_url': 'https://pbs.twimg.com/profile_banners/1228360245161930753/1583158798',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</si>
  <si>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14:20:25 +0000 2020</t>
  </si>
  <si>
    <t>Preparing for my vacations 
clubvitaecardifflane 
#lax #rolex #abercrombie #gymmotivation #nike #luisvuitton #feliz #vacaciones #dublin #mallorca #baleares #twitter #facebook #fasion #gucci #cartier #claytonhotels... https://t.co/RsN2kyysuY</t>
  </si>
  <si>
    <t>Mon Mar 02 14:20:12 +0000 2020</t>
  </si>
  <si>
    <t>HAPPY MONDAY TWITTER WORLD!
Being Monday, it's time for another round of #AcornAdjusterTips!
Head over to our #facebook, #instagram, or #linkedin for this week's tip about ladders! https://t.co/uaSqMz9FOA</t>
  </si>
  <si>
    <t>{'id': 1085273307690270727, 'id_str': '1085273307690270727', 'name': 'Acorn Claims', 'screen_name': 'AcornClaims', 'location': 'Ozark, MO', 'description': 'ACORN: A Team of Professionals, Making a Difference. We are a National Independent Adjusting Firm-Changing the Landscape for Claim Services.', 'url': 'https://t.co/DzvmhJhv6G', 'entities': {'url': {'urls': [{'url': 'https://t.co/DzvmhJhv6G', 'expanded_url': 'https://www.acornclaims.com/', 'display_url': 'acornclaims.com', 'indices': [0, 23]}]}, 'description': {'urls': []}}, 'protected': False, 'followers_count': 28, 'friends_count': 215, 'listed_count': 0, 'created_at': 'Tue Jan 15 20:31:34 +0000 2019', 'favourites_count': 3, 'utc_offset': None, 'time_zone': None, 'geo_enabled': False, 'verified': False, 'statuses_count': 173, 'lang': None, 'contributors_enabled': False, 'is_translator': False, 'is_translation_enabled': False, 'profile_background_color': 'F5F8FA', 'profile_background_image_url': None, 'profile_background_image_url_https': None, 'profile_background_tile': False, 'profile_image_url': 'http://pbs.twimg.com/profile_images/1099053797341646848/XZRFnzkC_normal.png', 'profile_image_url_https': 'https://pbs.twimg.com/profile_images/1099053797341646848/XZRFnzkC_normal.png', 'profile_banner_url': 'https://pbs.twimg.com/profile_banners/1085273307690270727/1581607568',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</si>
  <si>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14:18:59 +0000 2020</t>
  </si>
  <si>
    <t>ManyChat: Bot de #Facebook Messenger https://t.co/xIZJTa5pP3 https://t.co/tlKIknRaWU</t>
  </si>
  <si>
    <t>Mon Mar 02 14:18:09 +0000 2020</t>
  </si>
  <si>
    <t>Mon Mar 02 14:17:26 +0000 2020</t>
  </si>
  <si>
    <t>#Facebook #Hacking using SMS Intercept with SS7 #Exploit
https://t.co/woP82CBoRt</t>
  </si>
  <si>
    <t>{'id': 1228648945984901125, 'id_str': '1228648945984901125', 'name': 'DSM HACKERS ðŸ˜ˆ', 'screen_name': 'hackinstagram01', 'location': 'Russia', 'description': 'Whatsapp Facebook Instagram Telegram #Hacking | Email / Website Hacking | ðŸ’£ Bypass 2FA SMS Authentication | #BTC Stealer | Mobile Spy Service', 'url': 'https://t.co/MBGALVxsUi', 'entities': {'url': {'urls': [{'url': 'https://t.co/MBGALVxsUi', 'expanded_url': 'https://youtu.be/0fMEuWbIJuo', 'display_url': 'youtu.be/0fMEuWbIJuo', 'indices': [0, 23]}]}, 'description': {'urls': []}}, 'protected': False, 'followers_count': 2, 'friends_count': 56, 'listed_count': 0, 'created_at': 'Sat Feb 15 11:55:20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'http://pbs.twimg.com/profile_images/1234482720258084864/O4iGWoD-_normal.jpg', 'profile_image_url_https': 'https://pbs.twimg.com/profile_images/1234482720258084864/O4iGWoD-_normal.jpg', 'profile_banner_url': 'https://pbs.twimg.com/profile_banners/1228648945984901125/1583158593',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</si>
  <si>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14:16:44 +0000 2020</t>
  </si>
  <si>
    <t>Mon Mar 02 14:14:10 +0000 2020</t>
  </si>
  <si>
    <t>{'id': 9019142, 'id_str': '9019142', 'name': 'Christopher Oldcorn', 'screen_name': 'chrisoldcorn', 'location': '', 'description': 'An investigative journalist holding people, companies, and governments accountable. ðŸ‡¨ðŸ‡¦ ðŸ‡¬ðŸ‡§ ðŸ‡ºðŸ‡² #sault #saultnews #onpoli #cdnpoli @saultonline', 'url': 'https://t.co/vYsV7VorK0', 'entities': {'url': {'urls': [{'url': 'https://t.co/vYsV7VorK0', 'expanded_url': 'https://linktr.ee/chrisoldcorn', 'display_url': 'linktr.ee/chrisoldcorn', 'indices': [0, 23]}]}, 'description': {'urls': []}}, 'protected': False, 'followers_count': 3442, 'friends_count': 4842, 'listed_count': 202, 'created_at': 'Fri Sep 21 18:02:13 +0000 2007', 'favourites_count': 8769, 'utc_offset': None, 'time_zone': None, 'geo_enabled': True, 'verified': False, 'statuses_count': 136522,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'http://pbs.twimg.com/profile_images/1158043491806732288/9JY2UFqV_normal.jpg', 'profile_image_url_https': 'https://pbs.twimg.com/profile_images/1158043491806732288/9JY2UFqV_normal.jpg', 'profile_banner_url': 'https://pbs.twimg.com/profile_banners/9019142/1581436802',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</si>
  <si>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Mon Mar 02 14:14:06 +0000 2020</t>
  </si>
  <si>
    <t xml:space="preserve">@keplerniko @jdportes @Facebook @carolecadwalla @ICOnews #Brexit will turn the UK into a Digital Wild West, no wonder #Facebook were so instrumental in making it happen </t>
  </si>
  <si>
    <t>{'id': 1546603254, 'id_str': '1546603254', 'name': 'iggy-m #FBPE', 'screen_name': 'IoiTherealnacho', 'location': '#IamEuropean', 'description': 'Confronting National-Populism since 2016 | EnfrentÃ¡ndome al Nacional-Populismo desde el 2016', 'url': None, 'entities': {'description': {'urls': []}}, 'protected': False, 'followers_count': 1483, 'friends_count': 1353, 'listed_count': 7, 'created_at': 'Tue Jun 25 20:43:20 +0000 2013', 'favourites_count': 42040, 'utc_offset': None, 'time_zone': None, 'geo_enabled': True, 'verified': False, 'statuses_count': 36956,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'http://pbs.twimg.com/profile_images/1199960246413860864/fo3MiM6n_normal.jpg', 'profile_image_url_https': 'https://pbs.twimg.com/profile_images/1199960246413860864/fo3MiM6n_normal.jpg', 'profile_banner_url': 'https://pbs.twimg.com/profile_banners/1546603254/1572940474',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</si>
  <si>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14:14:02 +0000 2020</t>
  </si>
  <si>
    <t>@messenger why did you downgrade your messenger? No bots, no polls, no event planning, story sharing has less features... just why? Getting rid of discover ok, but the rest? Now I have to switch messengers again.. #Facebook #messenger</t>
  </si>
  <si>
    <t>{'id': 1093794738761854976, 'id_str': '1093794738761854976', 'name': 'IT_imo', 'screen_name': 'it_imo', 'location': '', 'description': '', 'url': None, 'entities': {'description': {'urls': []}}, 'protected': False, 'followers_count': 3, 'friends_count': 103, 'listed_count': 0, 'created_at': 'Fri Feb 08 08:52:42 +0000 2019', 'favourites_count': 197,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'http://pbs.twimg.com/profile_images/1096184136165928960/qHff8d1N_normal.jpg', 'profile_image_url_https': 'https://pbs.twimg.com/profile_images/1096184136165928960/qHff8d1N_normal.jpg', 'profile_banner_url': 'https://pbs.twimg.com/profile_banners/1093794738761854976/1550185638',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</si>
  <si>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14:13:25 +0000 2020</t>
  </si>
  <si>
    <t>#Facebook #Hacking using SMS Intercept with SS7 #Exploit
https://t.co/SMti4kKbmH</t>
  </si>
  <si>
    <t>{'id': 1228369402388779009, 'id_str': '1228369402388779009', 'name': 'DSM HACKERS ðŸ˜ˆ', 'screen_name': 'instagramhack01', 'location': 'Russia', 'description': 'Whatsapp Facebook Instagram Telegram #Hacking | Email / Website Hacking | ðŸ’£ Bypass 2FA SMS Authentication | #BTC Stealer | Mobile Spy Service', 'url': 'https://t.co/b0aRSqC2e6', 'entities': {'url': {'urls': [{'url': 'https://t.co/b0aRSqC2e6', 'expanded_url': 'https://youtu.be/Kvzg-AZOi8w', 'display_url': 'youtu.be/Kvzg-AZOi8w', 'indices': [0, 23]}]}, 'description': {'urls': []}}, 'protected': False, 'followers_count': 5, 'friends_count': 44, 'listed_count': 0, 'created_at': 'Fri Feb 14 17:24:31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'http://pbs.twimg.com/profile_images/1234480200433459200/mw79cRf__normal.jpg', 'profile_image_url_https': 'https://pbs.twimg.com/profile_images/1234480200433459200/mw79cRf__normal.jpg', 'profile_banner_url': 'https://pbs.twimg.com/profile_banners/1228369402388779009/1583157992',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</si>
  <si>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14:10:59 +0000 2020</t>
  </si>
  <si>
    <t>Mon Mar 02 14:10:03 +0000 2020</t>
  </si>
  <si>
    <t>NYTimes Report: #Facebook plans to integrate WhatsApp, #Instagram, Facebook Messenger - Marketing Land https://t.co/5Ig9U8tMr4 https://t.co/jmYnGaBOaJ</t>
  </si>
  <si>
    <t>{'id': 835494365057466370, 'id_str': '835494365057466370', 'name': 'Ron Schock ðŸ‡ºðŸ‡¸', 'screen_name': 'rschock613', 'location': 'Pennsylvania, USA', 'description': 'ðŸ‡ºðŸ‡¸Husband, Father, Grandfather, Patriot ðŸ‡ºðŸ‡¸ Protector thru Prayer &amp; Projectiles #2A #NRA Jesus lead âš“ GB2â€  Phil 4:13 ðŸ’¯ #SocialMedia #ContentMarketing #SMM', 'url': 'https://t.co/cRPXcV8MFU', 'entities': {'url': {'urls': [{'url': 'https://t.co/cRPXcV8MFU', 'expanded_url': 'http://www.ronschock.com', 'display_url': 'ronschock.com', 'indices': [0, 23]}]}, 'description': {'urls': []}}, 'protected': False, 'followers_count': 929, 'friends_count': 1632, 'listed_count': 14, 'created_at': 'Sat Feb 25 14:19:14 +0000 2017', 'favourites_count': 12054, 'utc_offset': None, 'time_zone': None, 'geo_enabled': False, 'verified': False, 'statuses_count': 1680,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'http://pbs.twimg.com/profile_images/835506230303010816/tlqamH_1_normal.jpg', 'profile_image_url_https': 'https://pbs.twimg.com/profile_images/835506230303010816/tlqamH_1_normal.jpg', 'profile_banner_url': 'https://pbs.twimg.com/profile_banners/835494365057466370/1489096458',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</si>
  <si>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14:09:35 +0000 2020</t>
  </si>
  <si>
    <t>At Instagram's request there is now a "Like"  @Lawrence_Sprung page on #Facebook.... 
#socialmedia 
https://t.co/Tl2HVI2kP8</t>
  </si>
  <si>
    <t>{'id': 1154755824, 'id_str': '1154755824', 'name': 'Mitlin Financial Inc', 'screen_name': 'MitlinFinancial', 'location': 'Hauppauge, NY', 'description': 'Founder @Lawrence_Sprung âœï¸@Nasdaq @CNBC @YahooFinance SEC Registered Investment Advisor â€¢ transparent in how we do business and acting as a #fiduciary', 'url': 'https://t.co/Cm3zbDXljQ', 'entities': {'url': {'urls': [{'url': 'https://t.co/Cm3zbDXljQ', 'expanded_url': 'http://www.mitlinfinancial.com', 'display_url': 'mitlinfinancial.com', 'indices': [0, 23]}]}, 'description': {'urls': []}}, 'protected': False, 'followers_count': 1881, 'friends_count': 4679, 'listed_count': 55, 'created_at': 'Wed Feb 06 18:40:02 +0000 2013', 'favourites_count': 4512, 'utc_offset': None, 'time_zone': None, 'geo_enabled': True, 'verified': False, 'statuses_count': 7240,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'http://pbs.twimg.com/profile_images/1177409712805089281/12lBgW6W_normal.jpg', 'profile_image_url_https': 'https://pbs.twimg.com/profile_images/1177409712805089281/12lBgW6W_normal.jpg', 'profile_banner_url': 'https://pbs.twimg.com/profile_banners/1154755824/1470924464',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</si>
  <si>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14:09:00 +0000 2020</t>
  </si>
  <si>
    <t>Rocket league #youtube #youtuber #instagram #music #like #youtubers #follow #love #spotify #video #gaming #hiphop #subscribe #twitch #explorepage #rap #memes #facebook #gamer #soundcloud #youtubechannel #ps #fortnite #instagood #tiktok #k #viral #explore #artist #bhfyp https://t.co/JNFehLroFG</t>
  </si>
  <si>
    <t>'How to Fix + Bounce Back From Poor #Facebook Performance'
Via @metric_digital
#SMM
https://t.co/s9eVqi2Bu6</t>
  </si>
  <si>
    <t>{'id': 46493725, 'id_str': '46493725', 'name': 'Kevin Chow', 'screen_name': 'chowzer24', 'location': 'Mesa, AZ', 'description': 'Conference Speaker, SEO/PPC is all I know - https://t.co/ifrhWncnzW Director of SEO &amp; Paid @digitalcurrent', 'url': 'https://t.co/FWNUvvDJ5q', 'entities': {'url': {'urls': [{'url': 'https://t.co/FWNUvvDJ5q', 'expanded_url': 'https://www.digitalcurrent.com', 'display_url': 'digitalcurrent.com', 'indices': [0, 23]}]}, 'description': {'urls': [{'url': 'https://t.co/ifrhWncnzW', 'expanded_url': 'http://linkedin.com/in/kevinjchow/', 'display_url': 'linkedin.com/in/kevinjchow/', 'indices': [44, 67]}]}}, 'protected': False, 'followers_count': 726, 'friends_count': 638, 'listed_count': 44, 'created_at': 'Thu Jun 11 21:17:41 +0000 2009', 'favourites_count': 2900, 'utc_offset': None, 'time_zone': None, 'geo_enabled': True, 'verified': False, 'statuses_count': 6518, 'lang': None, 'contributors_enabled': False, 'is_translator': False, 'is_translation_enabled': False, 'profile_background_color': 'EBEBEB', 'profile_background_image_url': 'http://abs.twimg.com/images/themes/theme1/bg.png', 'profile_background_image_url_https': 'https://abs.twimg.com/images/themes/theme1/bg.png', 'profile_background_tile': False, 'profile_image_url': 'http://pbs.twimg.com/profile_images/1214068286205202433/LIA0qvHW_normal.jpg', 'profile_image_url_https': 'https://pbs.twimg.com/profile_images/1214068286205202433/LIA0qvHW_normal.jpg', 'profile_banner_url': 'https://pbs.twimg.com/profile_banners/46493725/1568673251', 'profile_link_color': '990000',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</si>
  <si>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Mon Mar 02 14:08:58 +0000 2020</t>
  </si>
  <si>
    <t>Privacy #Program #Manager needed in #MenloParkCAUnitedStates at #Facebook. Apply now! #job https://t.co/o0w2LpMRya https://t.co/EQojVAkuxG</t>
  </si>
  <si>
    <t>Mon Mar 02 14:07:25 +0000 2020</t>
  </si>
  <si>
    <t>Grow Your Business Digitally.
#CenturyMedia360 The Digital Strategy Planner.
Contact Us : https://t.co/g9ikVa0TBQ
Follow Our Social Media Pages.
#facebook- https://t.co/EmfdmJnBMd
#instagram- https://t.co/UCykeiQRmC
#Transformyourfuturedigitally
https://t.co/O13iriyFqz https://t.co/kP5IpEUSUU</t>
  </si>
  <si>
    <t>Mon Mar 02 14:07:11 +0000 2020</t>
  </si>
  <si>
    <t>You're already familiar with social media management - actively posting and monitoring your client's social media.
Read more  https://t.co/m2WpRkabln
#Facebook #VidPenguinProductions #SocialMedia https://t.co/bIjHLEUfkl</t>
  </si>
  <si>
    <t>{'id': 3011711718, 'id_str': '3011711718', 'name': 'Damon Nelson', 'screen_name': 'VideoLeads', 'location': '', 'description': '', 'url': None, 'entities': {'description': {'urls': []}}, 'protected': False, 'followers_count': 23, 'friends_count': 75, 'listed_count': 2, 'created_at': 'Fri Feb 06 23:28:47 +0000 2015', 'favourites_count': 0, 'utc_offset': None, 'time_zone': None, 'geo_enabled': False, 'verified': False, 'statuses_count': 797, 'lang': None, 'contributors_enabled': False, 'is_translator': False, 'is_translation_enabled': False, 'profile_background_color': 'ABB8C2', 'profile_background_image_url': 'http://abs.twimg.com/images/themes/theme17/bg.gif', 'profile_background_image_url_https': 'https://abs.twimg.com/images/themes/theme17/bg.gif', 'profile_background_tile': False, 'profile_image_url': 'http://pbs.twimg.com/profile_images/563842019953348609/37EtIjmq_normal.png', 'profile_image_url_https': 'https://pbs.twimg.com/profile_images/563842019953348609/37EtIjmq_normal.png', 'profile_banner_url': 'https://pbs.twimg.com/profile_banners/3011711718/1423265842', 'profile_link_color': 'CC3366',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</si>
  <si>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14:06:23 +0000 2020</t>
  </si>
  <si>
    <t>The Top 9 Secrets for Amazing #Facebook Advertising</t>
  </si>
  <si>
    <t>Mon Mar 02 14:06:12 +0000 2020</t>
  </si>
  <si>
    <t>FYI 2015-2018 #macan owners..shared #Facebook post from #consumerreports #Porsche #pcanational #Porschemoment #911cabriolet #cayenne #macan #panamera #boxster #cayman #taycan #Zone1PCA #perFOURmance #911gt2rs #911GT3RS #porsche992 #porsche356 #550Spyder  https://t.co/0TMCyYM5Ox</t>
  </si>
  <si>
    <t>{'id': 981142756511879168, 'id_str': '981142756511879168', 'name': 'Connecticut Valley Region Porsche Club Of America', 'screen_name': 'CVRPCA', 'location': '', 'description': "It's not just the cars, it's the people..since 1959", 'url': 'https://t.co/R1J7OVn7yp', 'entities': {'url': {'urls': [{'url': 'https://t.co/R1J7OVn7yp', 'expanded_url': 'http://www.cvrpca.org', 'display_url': 'cvrpca.org', 'indices': [0, 23]}]}, 'description': {'urls': []}}, 'protected': False, 'followers_count': 114, 'friends_count': 196, 'listed_count': 2, 'created_at': 'Tue Apr 03 12:13:56 +0000 2018', 'favourites_count': 2677, 'utc_offset': None, 'time_zone': None, 'geo_enabled': False, 'verified': False, 'statuses_count': 1035, 'lang': None, 'contributors_enabled': False, 'is_translator': False, 'is_translation_enabled': False, 'profile_background_color': 'F5F8FA', 'profile_background_image_url': None, 'profile_background_image_url_https': None, 'profile_background_tile': False, 'profile_image_url': 'http://pbs.twimg.com/profile_images/1108437446956597248/DQb8ertZ_normal.jpg', 'profile_image_url_https': 'https://pbs.twimg.com/profile_images/1108437446956597248/DQb8ertZ_normal.jpg', 'profile_banner_url': 'https://pbs.twimg.com/profile_banners/981142756511879168/1522758394',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</si>
  <si>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14:06:05 +0000 2020</t>
  </si>
  <si>
    <t>Trent Partridge #globalcoin #facebook #crypto currency https://t.co/FLeEywqKrr</t>
  </si>
  <si>
    <t>Mon Mar 02 14:06:03 +0000 2020</t>
  </si>
  <si>
    <t>Overheard on Ep. 217 of SocialChatter, the #socialmedia marketing news talk show w/ @SocialChefs @ckroks @fuhsionmktg @solohour:
 #Facebook launches Facebook Pay
 WhatsApp catalogs for businesses
 Instagram Reels, a #TikTok clone
https://t.co/VpWbFuzZR3 https://t.co/b57dGAUvdn</t>
  </si>
  <si>
    <t>{'id': 15210187, 'id_str': '15210187', 'name': 'Christopher Hanks', 'screen_name': 'chanks9679', 'location': 'Washington, D.C.', 'description': '#DigitalStrategy #PoliticalConsulting #ContentMarketing #EmailMarketing #Writing and everything in between.', 'url': 'https://t.co/wi2Ne094KI', 'entities': {'url': {'urls': [{'url': 'https://t.co/wi2Ne094KI', 'expanded_url': 'https://www.linkedin.com/in/christophermhanks', 'display_url': 'linkedin.com/in/christopherâ€¦', 'indices': [0, 23]}]}, 'description': {'urls': []}}, 'protected': False, 'followers_count': 1759, 'friends_count': 858, 'listed_count': 402, 'created_at': 'Mon Jun 23 18:38:16 +0000 2008', 'favourites_count': 87, 'utc_offset': None, 'time_zone': None, 'geo_enabled': True, 'verified': False, 'statuses_count': 3868,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'http://pbs.twimg.com/profile_images/1032613262716796928/rTAzeDmU_normal.jpg', 'profile_image_url_https': 'https://pbs.twimg.com/profile_images/1032613262716796928/rTAzeDmU_normal.jpg', 'profile_banner_url': 'https://pbs.twimg.com/profile_banners/15210187/1535029256',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</si>
  <si>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14:05:04 +0000 2020</t>
  </si>
  <si>
    <t>More money + More ads = Growth
#Facebook #Ads #SmoTips #FB #DigitalMarketing #BurpTips #BrandBurp https://t.co/CnsawRHen0</t>
  </si>
  <si>
    <t>Mon Mar 02 14:05:02 +0000 2020</t>
  </si>
  <si>
    <t>Analyzing #Instagram user growth and usage patterns in 2020 https://t.co/bJ1EwsdLYW #facebook</t>
  </si>
  <si>
    <t>{'id': 21658681, 'id_str': '21658681', 'name': 'Luca Passarelli', 'screen_name': 'lucapassarelli', 'location': 'Rome', 'description': 'Media, News, Social &amp; Tech', 'url': None, 'entities': {'description': {'urls': []}}, 'protected': False, 'followers_count': 95, 'friends_count': 228, 'listed_count': 23, 'created_at': 'Mon Feb 23 15:06:40 +0000 2009', 'favourites_count': 23, 'utc_offset': None, 'time_zone': None, 'geo_enabled': True, 'verified': False, 'statuses_count': 915,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True, 'profile_image_url': 'http://pbs.twimg.com/profile_images/444850379/lucasurf4_normal.jpg', 'profile_image_url_https': 'https://pbs.twimg.com/profile_images/444850379/lucasurf4_normal.jpg', 'profile_banner_url': 'https://pbs.twimg.com/profile_banners/21658681/1469218124',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</si>
  <si>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14:04:31 +0000 2020</t>
  </si>
  <si>
    <t>Hard to believe shes about to turn 12. I swear if #facebook did anything right, its the time hop. Bc now Im stuck for life. I cant deny I save nearly every image that is on #timehop every... https://t.co/uwxc06i7sx</t>
  </si>
  <si>
    <t>{'id': 112641588, 'id_str': '112641588', 'name': 'Stephanie Waddey', 'screen_name': 'stephmariephoto', 'location': 'Nashville', 'description': "Nashville premier modern &amp; lifestyle children's photography\nTO BOOK: stephaniemariephotographie@gmail.com\n615-830-2283", 'url': 'http://t.co/8oNSKacOBm', 'entities': {'url': {'urls': [{'url': 'http://t.co/8oNSKacOBm', 'expanded_url': 'http://www.stephaniemariephotographie.com', 'display_url': 'stephaniemariephotographie.com', 'indices': [0, 22]}]}, 'description': {'urls': []}}, 'protected': False, 'followers_count': 54, 'friends_count': 16, 'listed_count': 2, 'created_at': 'Tue Feb 09 06:25:36 +0000 2010', 'favourites_count': 2, 'utc_offset': None, 'time_zone': None, 'geo_enabled': True, 'verified': False, 'statuses_count': 4880,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'http://pbs.twimg.com/profile_images/430597411895902208/TG-AFYIt_normal.jpeg', 'profile_image_url_https': 'https://pbs.twimg.com/profile_images/430597411895902208/TG-AFYIt_normal.jpeg', 'profile_banner_url': 'https://pbs.twimg.com/profile_banners/112641588/1555184102',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</si>
  <si>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14:04:29 +0000 2020</t>
  </si>
  <si>
    <t>#Facebook's Messenger app redesign makes chatting more streamlined https://t.co/zkzPsZ0lFP via Tech Radar</t>
  </si>
  <si>
    <t>{'id': 3090186706, 'id_str': '3090186706', 'name': 'Quattro Ltd', 'screen_name': 'QuattroDM', 'location': 'Stratford-Upon-Avon, England', 'description': '#Marketing agency helping businesses attract and connect with new customers. @Hubspot Partner.', 'url': 'https://t.co/u7GQSkJ3ms', 'entities': {'url': {'urls': [{'url': 'https://t.co/u7GQSkJ3ms', 'expanded_url': 'http://www.quattro.co.uk', 'display_url': 'quattro.co.uk', 'indices': [0, 23]}]}, 'description': {'urls': []}}, 'protected': False, 'followers_count': 6253, 'friends_count': 6805, 'listed_count': 140, 'created_at': 'Thu Mar 12 23:02:16 +0000 2015', 'favourites_count': 4004, 'utc_offset': None, 'time_zone': None, 'geo_enabled': False, 'verified': False, 'statuses_count': 6259, 'lang': None, 'contributors_enabled': False, 'is_translator': False, 'is_translation_enabled': False, 'profile_background_color': 'A7A9AC', 'profile_background_image_url': 'http://abs.twimg.com/images/themes/theme1/bg.png', 'profile_background_image_url_https': 'https://abs.twimg.com/images/themes/theme1/bg.png', 'profile_background_tile': False, 'profile_image_url': 'http://pbs.twimg.com/profile_images/1053243803426062337/Izko5iXm_normal.jpg', 'profile_image_url_https': 'https://pbs.twimg.com/profile_images/1053243803426062337/Izko5iXm_normal.jpg', 'profile_banner_url': 'https://pbs.twimg.com/profile_banners/3090186706/1539947310', 'profile_link_color': 'FF6600',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</si>
  <si>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14:02:46 +0000 2020</t>
  </si>
  <si>
    <t>Welcome back, everyone! Remember to follow all of our social media for updates about events, important information, and highlights as the semester continues. #Twitter #Facebook #Instagram @emucoe https://t.co/8W5tTQ0fWG</t>
  </si>
  <si>
    <t>{'id': 106454286, 'id_str': '106454286', 'name': 'EMU College of Educ.', 'screen_name': 'emucoe', 'location': 'Ypsilanti, Michigan', 'description': 'Official Twitter account for the College of Education at Eastern Michigan University. A continuously accredited institution since 1954. #EMUCOE #TRUEMU', 'url': 'https://t.co/2D1VmIbUEL', 'entities': {'url': {'urls': [{'url': 'https://t.co/2D1VmIbUEL', 'expanded_url': 'http://www.emich.edu/coe', 'display_url': 'emich.edu/coe', 'indices': [0, 23]}]}, 'description': {'urls': []}}, 'protected': False, 'followers_count': 1191, 'friends_count': 221, 'listed_count': 17, 'created_at': 'Tue Jan 19 16:23:09 +0000 2010', 'favourites_count': 1522, 'utc_offset': None, 'time_zone': None, 'geo_enabled': False, 'verified': False, 'statuses_count': 2596, 'lang': None, 'contributors_enabled': False, 'is_translator': False, 'is_translation_enabled': False, 'profile_background_color': '006633', 'profile_background_image_url': 'http://abs.twimg.com/images/themes/theme1/bg.png', 'profile_background_image_url_https': 'https://abs.twimg.com/images/themes/theme1/bg.png', 'profile_background_tile': False, 'profile_image_url': 'http://pbs.twimg.com/profile_images/1112789040967966720/f_wnXytp_normal.png', 'profile_image_url_https': 'https://pbs.twimg.com/profile_images/1112789040967966720/f_wnXytp_normal.png', 'profile_banner_url': 'https://pbs.twimg.com/profile_banners/106454286/1476732217', 'profile_link_color': '046A38', 'profile_sidebar_border_color': '006633', 'profile_sidebar_fill_color': 'FFFFFF', 'profile_text_color': '000000', 'profile_use_background_image': True, 'has_extended_profile': False, 'default_profile': False, 'default_profile_image': False, 'following': None, 'follow_request_sent': None, 'notifications': None, 'translator_type': 'none'}</t>
  </si>
  <si>
    <t>We like a business card here at The Printroom Group. It's one of the many items that we supply to many companies across the World. This card is simple and effective. https://t.co/ystbYhwa8G  #facebook #zuckerberg #businesscard #corporatebusinesscards #marketing https://t.co/7yzRXmeY1s</t>
  </si>
  <si>
    <t>{'id': 246367480, 'id_str': '246367480', 'name': 'Printroom Group', 'screen_name': 'printroomgroup', 'location': 'England', 'description': 'Printroom Group was founded in 1977, with the simple aim to provide the highest standard of service and products in printing', 'url': 'https://t.co/JdOpDTit8g', 'entities': {'url': {'urls': [{'url': 'https://t.co/JdOpDTit8g', 'expanded_url': 'http://www.printroom.co.uk', 'display_url': 'printroom.co.uk', 'indices': [0, 23]}]}, 'description': {'urls': []}}, 'protected': False, 'followers_count': 2037, 'friends_count': 4497, 'listed_count': 15, 'created_at': 'Wed Feb 02 17:23:14 +0000 2011', 'favourites_count': 267, 'utc_offset': None, 'time_zone': None, 'geo_enabled': False, 'verified': False, 'statuses_count': 1015,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'http://pbs.twimg.com/profile_images/684729266915901444/ZbPxx9cf_normal.jpg', 'profile_image_url_https': 'https://pbs.twimg.com/profile_images/684729266915901444/ZbPxx9cf_normal.jpg', 'profile_banner_url': 'https://pbs.twimg.com/profile_banners/246367480/1574843059',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</si>
  <si>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14:01:40 +0000 2020</t>
  </si>
  <si>
    <t>ARMA 3 - Ops Ladang Getah with 5th Division ARMA Malaysia Official
https://t.co/dw4uTUlrs1
https://t.co/nQRWDHvbDF
#Twitch #TwitchTV #Youtube #YoutubeGaming #Facebook #FacebookGaming#GameAddict #PirovGameAddict #ARMA3 #5thDivision #ARMAMalaysiaOfficial</t>
  </si>
  <si>
    <t>Mon Mar 02 14:01:24 +0000 2020</t>
  </si>
  <si>
    <t>Rome wasnt built in a day, and neither will your @Facebook advertising campaign! 
Learn more about the #Facebook Ad writing tips you need to know, here  https://t.co/Hm3o9jAfI6</t>
  </si>
  <si>
    <t>Mon Mar 02 14:00:40 +0000 2020</t>
  </si>
  <si>
    <t>Take a look at some of the well-known acquisitions made by Facebook.
#facebook #acquistions #ceomagazine #businessmagazine #IndustryLeaders 
 https://t.co/O16FQ5rCif</t>
  </si>
  <si>
    <t>{'id': 230970754, 'id_str': '230970754', 'name': 'Industry Leaders', 'screen_name': 'IndLeaders', 'location': 'New York, NY', 'description': 'Official Twitter account of #IndustryLeaders Magazine, Get a Deeper Understanding Of The Progressive #BusinessWorld.', 'url': 'https://t.co/B7DtCf5LAz', 'entities': {'url': {'urls': [{'url': 'https://t.co/B7DtCf5LAz', 'expanded_url': 'https://www.industryleadersmagazine.com/', 'display_url': 'industryleadersmagazine.com', 'indices': [0, 23]}]}, 'description': {'urls': []}}, 'protected': False, 'followers_count': 4662, 'friends_count': 1118, 'listed_count': 92, 'created_at': 'Mon Dec 27 06:31:17 +0000 2010', 'favourites_count': 583, 'utc_offset': None, 'time_zone': None, 'geo_enabled': False, 'verified': False, 'statuses_count': 6001,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'http://pbs.twimg.com/profile_images/1169928808033423360/SdaKmA7L_normal.jpg', 'profile_image_url_https': 'https://pbs.twimg.com/profile_images/1169928808033423360/SdaKmA7L_normal.jpg', 'profile_banner_url': 'https://pbs.twimg.com/profile_banners/230970754/1582896053',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</si>
  <si>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14:00:16 +0000 2020</t>
  </si>
  <si>
    <t>Mon Mar 02 14:00:03 +0000 2020</t>
  </si>
  <si>
    <t>What do Analysts suggest for Alphabet Inc.(NASDAQ:GOOGL): US Concrete, Inc.(NASDAQ:USCR)  News Oracle 
https://t.co/roarukak8Y
#CEO #Facebook #LinkedIn #Perescope #Pinterest #Platforms
3</t>
  </si>
  <si>
    <t>Mon Mar 02 13:59:30 +0000 2020</t>
  </si>
  <si>
    <t>Join our @SceneNNerd #Facebook group!
https://t.co/aNB0ZVnupM https://t.co/MR7VXQnQXO</t>
  </si>
  <si>
    <t>Mon Mar 02 13:57:14 +0000 2020</t>
  </si>
  <si>
    <t>My girl @TamarahCosten enjoying her copy of this book. The #onlinedating techniques I teach men in this book drew her to me on #Facebook . These techniques  will work on any #socialmedia site as well as #datingsites . You can get your copy at the link in the bio. #datingtips https://t.co/bBEvvfA1TE</t>
  </si>
  <si>
    <t>{'id': 1231394360555532289, 'id_str': '1231394360555532289', 'name': 'The Power Of The DM', 'screen_name': 'ThePowerOfTheDM', 'location': 'Las Vegas, NV', 'description': 'Justin Douglas is an #Author who is well versed and savvy. He is gifted in the arts. Writing and sharing his Free Online Dating Tips For Men Comes naturally.', 'url': 'https://t.co/iEYGHKZqR0', 'entities': {'url': {'urls': [{'url': 'https://t.co/iEYGHKZqR0', 'expanded_url': 'https://m.barnesandnoble.com/s/The+Power+of+The+DM', 'display_url': 'm.barnesandnoble.com/s/The+Power+ofâ€¦', 'indices': [0, 23]}]}, 'description': {'urls': []}}, 'protected': False, 'followers_count': 38, 'friends_count': 247, 'listed_count': 0, 'created_at': 'Sun Feb 23 01:44:50 +0000 2020', 'favourites_count': 14,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'http://pbs.twimg.com/profile_images/1231395195091996672/nrMtPUFW_normal.jpg', 'profile_image_url_https': 'https://pbs.twimg.com/profile_images/1231395195091996672/nrMtPUFW_normal.jpg', 'profile_banner_url': 'https://pbs.twimg.com/profile_banners/1231394360555532289/1582422895',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</si>
  <si>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13:57:10 +0000 2020</t>
  </si>
  <si>
    <t>Hey podcast listeners, in this episode #98 of the Digital Saikat Show, I explain the importance of paid advertising on Facebook.
I hope this episode helps you.
#facebook #advertisment #digitalmarketing #digitalsaikat #digitalsaikatshow #ads 
https://t.co/SRwhByPdvl</t>
  </si>
  <si>
    <t>{'id': 837687694692069378, 'id_str': '837687694692069378', 'name': 'Digital Saikat', 'screen_name': 'DigitalSaikat', 'location': 'Kolkata, India', 'description': '#DigitalMarketer, Social Media Marketing Consultant, #PersonalBrand, #Blogger. Mentor @garyvee ðŸ’—', 'url': 'https://t.co/gqoiZt1RHx', 'entities': {'url': {'urls': [{'url': 'https://t.co/gqoiZt1RHx', 'expanded_url': 'http://linktr.ee/digitalsaikat', 'display_url': 'linktr.ee/digitalsaikat', 'indices': [0, 23]}]}, 'description': {'urls': []}}, 'protected': False, 'followers_count': 918, 'friends_count': 1220, 'listed_count': 3, 'created_at': 'Fri Mar 03 15:34:44 +0000 2017', 'favourites_count': 870, 'utc_offset': None, 'time_zone': None, 'geo_enabled': True, 'verified': False, 'statuses_count': 1251,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'http://pbs.twimg.com/profile_images/1210962336573296640/tZCd0RBb_normal.png', 'profile_image_url_https': 'https://pbs.twimg.com/profile_images/1210962336573296640/tZCd0RBb_normal.png', 'profile_banner_url': 'https://pbs.twimg.com/profile_banners/837687694692069378/1581864086',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</si>
  <si>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13:57:05 +0000 2020</t>
  </si>
  <si>
    <t>#Facebook #Twitter #Google @PMOIndia planning on doing same for india. Will you back out then too? https://t.co/ZgdpgH5Muk thanks @fossbytes14 
#Pakistan 
#censorship</t>
  </si>
  <si>
    <t>{'id': 490481352, 'id_str': '490481352', 'name': 'Professior', 'screen_name': 'f5ocie7y', 'location': '', 'description': "I'm born Unreserved Hindu (not Hindutva)\nProudly Agnostic\nSearching Secularism and Equality.", 'url': 'https://t.co/SgERfkWygw', 'entities': {'url': {'urls': [{'url': 'https://t.co/SgERfkWygw', 'expanded_url': 'http://www.sarcasm24.com', 'display_url': 'sarcasm24.com', 'indices': [0, 23]}]}, 'description': {'urls': []}}, 'protected': False, 'followers_count': 71, 'friends_count': 380, 'listed_count': 0, 'created_at': 'Sun Feb 12 16:05:37 +0000 2012', 'favourites_count': 4244, 'utc_offset': None, 'time_zone': None, 'geo_enabled': False, 'verified': False, 'statuses_count': 7280,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'http://pbs.twimg.com/profile_images/1145654551313186816/0nGEiYEw_normal.jpg', 'profile_image_url_https': 'https://pbs.twimg.com/profile_images/1145654551313186816/0nGEiYEw_normal.jpg', 'profile_banner_url': 'https://pbs.twimg.com/profile_banners/490481352/1540975202',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</si>
  <si>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13:55:57 +0000 2020</t>
  </si>
  <si>
    <t>My girl @tamarahncosten enjoying her copy of this book. The #onlinedating techniques I teach men in this book drew her to me on #Facebook . These techniques  will work on any #socialmedia site as well as #datingsites . You can get your copy at the link in the bio. #datingtips https://t.co/Fq6RD9gMC2</t>
  </si>
  <si>
    <t>Mon Mar 02 13:54:41 +0000 2020</t>
  </si>
  <si>
    <t>What an amazing stream guys.. we got 45 likes this time... getting close to that 50!! Thanks to everyone who liked, shared and watched the stream tonight. Can't wait to do it all again tomorrow. See you then!! #fortnite #twitch #facebook #bmanclan</t>
  </si>
  <si>
    <t>Mon Mar 02 13:54:19 +0000 2020</t>
  </si>
  <si>
    <t>Facebook has developed their own tool to catch bugs in the code. It could be work in the future with other coding languages. #development #bugs #automatedsoftwaresolution #facebook https://t.co/Xpyo1EiYsI</t>
  </si>
  <si>
    <t>{'id': 102038601, 'id_str': '102038601', 'name': 'Robert Kiss', 'screen_name': 'iColl_Kft', 'location': 'Budapest', 'description': '', 'url': 'http://t.co/UYafkRAyWp', 'entities': {'url': {'urls': [{'url': 'http://t.co/UYafkRAyWp', 'expanded_url': 'http://www.icoll.hu', 'display_url': 'icoll.hu', 'indices': [0, 22]}]}, 'description': {'urls': []}}, 'protected': False, 'followers_count': 27, 'friends_count': 48, 'listed_count': 0, 'created_at': 'Tue Jan 05 11:43:27 +0000 2010', 'favourites_count': 303, 'utc_offset': None, 'time_zone': None, 'geo_enabled': False, 'verified': False, 'statuses_count': 760,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'http://pbs.twimg.com/profile_images/616247130/tigri_vizben_tn_normal.jpg', 'profile_image_url_https': 'https://pbs.twimg.com/profile_images/616247130/tigri_vizben_tn_normal.jpg',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</si>
  <si>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13:53:13 +0000 2020</t>
  </si>
  <si>
    <t>How to get endless of leads on #Facebook for your #homebusiness &amp;gt;&amp;gt; https://t.co/icTMCHglog https://t.co/aHp8gGRBW2</t>
  </si>
  <si>
    <t>Mon Mar 02 13:53:11 +0000 2020</t>
  </si>
  <si>
    <t>Facebook is an ant farm of humanity, writes Joanne McNeil.
@jomc @TaylorLorenz #womenintech #womenwhocode #Facebook 
Its Time to Unfriend the Internet https://t.co/VFfDz06phM</t>
  </si>
  <si>
    <t>{'id': 900337974583463936, 'id_str': '900337974583463936', 'name': 'Vote Girl Vote', 'screen_name': 'votegirlvote', 'location': 'United States', 'description': "WE VOTE EVERY DAY. Celebrating the 19th Amendment's 100th &amp; our vote. #VoteGirlVote #TakeYourSpace. Follow us here, follow us on Instagram.", 'url': None, 'entities': {'description': {'urls': []}}, 'protected': False, 'followers_count': 238, 'friends_count': 294, 'listed_count': 4, 'created_at': 'Wed Aug 23 12:44:35 +0000 2017', 'favourites_count': 1358, 'utc_offset': None, 'time_zone': None, 'geo_enabled': False, 'verified': False, 'statuses_count': 2781,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'http://pbs.twimg.com/profile_images/1106586026137608193/HSW3SVGV_normal.jpg', 'profile_image_url_https': 'https://pbs.twimg.com/profile_images/1106586026137608193/HSW3SVGV_normal.jpg', 'profile_banner_url': 'https://pbs.twimg.com/profile_banners/900337974583463936/1552665811',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</si>
  <si>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13:53:01 +0000 2020</t>
  </si>
  <si>
    <t>#WingzUp
@HEAVENRAZAH @Razah_Rubiez @ELRAZIEL1 @realhellrazah @Risen_Doc @HRMIGGO 
#HeavenRazah &amp;amp; #BlastahBeatz
"Zayin: You Only Live Twice
#Zayin is available now via 
#iTunes
https://t.co/SB4AjDi2ji
#HellRazahMusicInc
#Facebook
 https://t.co/MYRkhCW0AV https://t.co/EXM5WTNn9K</t>
  </si>
  <si>
    <t>Mon Mar 02 13:52:44 +0000 2020</t>
  </si>
  <si>
    <t>#WingzUp
@HEAVENRAZAH @Razah_Rubiez @ELRAZIEL1 @realhellrazah @Risen_Doc @HRMIGGO 
#HeavenRazah &amp;amp; #BlastahBeatz
"Zayin: You Only Live Twice
#Zayin is available now via 
#iTunes
https://t.co/SB4AjDi2ji
#HellRazahMusicInc
#Facebook
https://t.co/MYRkhCW0AV</t>
  </si>
  <si>
    <t>Mon Mar 02 13:52:42 +0000 2020</t>
  </si>
  <si>
    <t>#WingzUp
@HEAVENRAZAH @Razah_Rubiez @ELRAZIEL1 @realhellrazah @Risen_Doc @HRMIGGO 
#HeavenRazah &amp;amp; #BlastahBeatz
"Zayin: You Only Live Twice
#Zayin is available now via 
#iTunes
https://t.co/SB4AjDi2ji
#HellRazahMusicInc
#Facebook
https://t.co/MYRkhCW0AV https://t.co/RY4c8plaiR</t>
  </si>
  <si>
    <t>Mon Mar 02 13:52:08 +0000 2020</t>
  </si>
  <si>
    <t>Lageando Podcast Episodio 22, let's play it!
 https://t.co/qkPa1C8q9q  #xbox #playstation #nintendo #podcast #talkshow #spanish #gaming #gamer #esport #lageandopodcast #applepodcasts #Spotify #Facebook #twitch #pcgaming #gamingpuertorico #PuertoRico #gaminglife #gamingcommunity</t>
  </si>
  <si>
    <t>Mon Mar 02 13:49:57 +0000 2020</t>
  </si>
  <si>
    <t>@diananolast @RealJamesWoods .
#Yuge!
Read about #January2017 #Chicago #HateCrime that was recorded &amp;amp; #LiveStreamed on #Facebook:
https://t.co/F0GQM9r7VB
Results:
#JordanHill, 8 years in prison
#TesfayeCooper, 7 years in prison
#BrittanyCovington, 4 months probation
#TanishiaCovington, 3 years in prison https://t.co/UxUIPUKeAP</t>
  </si>
  <si>
    <t>{'id': 14542994, 'id_str': '14542994', 'name': 'Wm Favre Slater, III - #Sequoyah Slater', 'screen_name': 'billslater', 'location': 'Chicago, IL', 'description': '#Cybersecurity\n#Blockchain Dev\n#ProjectManager\n#ProgMgr\n#Quantum\n#DataCenters\n#Writer\n#USAF #Veteran\n#Cherokee\n#Jesus\n#WWG1WGA\n#Q\n#QArmy\nViews &amp; Postings = Mine', 'url': 'http://t.co/O5vD9eeg9X', 'entities': {'url': {'urls': [{'url': 'http://t.co/O5vD9eeg9X', 'expanded_url': 'http://billslater.com/interview', 'display_url': 'billslater.com/interview', 'indices': [0, 22]}]}, 'description': {'urls': []}}, 'protected': False, 'followers_count': 8587, 'friends_count': 9447, 'listed_count': 1003, 'created_at': 'Sat Apr 26 12:13:50 +0000 2008', 'favourites_count': 66709, 'utc_offset': None, 'time_zone': None, 'geo_enabled': True, 'verified': False, 'statuses_count': 65706,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'http://pbs.twimg.com/profile_images/728639758465794049/K-w13p8F_normal.jpg', 'profile_image_url_https': 'https://pbs.twimg.com/profile_images/728639758465794049/K-w13p8F_normal.jpg', 'profile_banner_url': 'https://pbs.twimg.com/profile_banners/14542994/1547318164', 'profile_link_color': '1B95E0',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</si>
  <si>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13:49:30 +0000 2020</t>
  </si>
  <si>
    <t>Please #LIKE &amp;amp; #SHARE https://t.co/FZPEP9eT6B on all of your social media platforms, As well as follow @Alaskan_Gypsy Lets work together to unmask this COWARD. [103 Days] #Facebook #Crime #HitAndRun #VehicularHomicide #TonyaPearson #TonyaMattered #JusticeForTonya https://t.co/yANHfErfmA</t>
  </si>
  <si>
    <t>{'id': 32361931, 'id_str': '32361931', 'name': 'Krystal Starr Bradsher #BeAVoice #TrueCrime', 'screen_name': 'STARING_KRYSTAL', 'location': 'Newark, NJ  âœˆ Pensacola, FL', 'description': '34 Faith Family #N0H8 True Crime @LadyKReports Mental Health, Cold Cases, Missing Persons #JusticeForTonya #JusticeForDJ #Justice4Jody #JusticeForEllen #MMIWG', 'url': 'https://t.co/Ip2WgUPB7t', 'entities': {'url': {'urls': [{'url': 'https://t.co/Ip2WgUPB7t', 'expanded_url': 'https://ladykreports.wordpress.com', 'display_url': 'ladykreports.wordpress.com', 'indices': [0, 23]}]}, 'description': {'urls': []}}, 'protected': False, 'followers_count': 3174, 'friends_count': 2991, 'listed_count': 120, 'created_at': 'Fri Apr 17 10:24:14 +0000 2009', 'favourites_count': 55912, 'utc_offset': None, 'time_zone': None, 'geo_enabled': True, 'verified': False, 'statuses_count': 102368,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'http://pbs.twimg.com/profile_images/1222918913089994753/82ZJvzzm_normal.jpg', 'profile_image_url_https': 'https://pbs.twimg.com/profile_images/1222918913089994753/82ZJvzzm_normal.jpg', 'profile_banner_url': 'https://pbs.twimg.com/profile_banners/32361931/1581374272', 'profile_link_color': 'DD2E44',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</si>
  <si>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13:48:52 +0000 2020</t>
  </si>
  <si>
    <t>Live on #Fortnite 
https://t.co/iHljo7h8lq
#Facebook #FacebookLive #facebookgaming #Fortnite #FortniteBattleRoyale #games #nerd #Geek #FortniteBrasil #Livestream #Streamers #gift #Skin #BattleRoyale #FortniteChapter2  #FortniteChapter2Season2 #free #YouTube #gamers https://t.co/1QxpMC9IaV</t>
  </si>
  <si>
    <t>Mon Mar 02 13:47:54 +0000 2020</t>
  </si>
  <si>
    <t>#Facebook #Instagram is nothing more than RIPP OFF. You promote posts and articles for $2 and they charge you anything else, you have little control over this. Prices are way too high anyway and their sites and apps have big performance issues. TIME FOR A CHANGE PEOPLE!</t>
  </si>
  <si>
    <t>{'id': 432600004, 'id_str': '432600004', 'name': 'Simon KÃ¶hler', 'screen_name': 'koehlersimon', 'location': 'Panama', 'description': 'I help clients create better websites using #TYPO3 and other technologies. More than 12 years experience. Free offer in 24h. #typo3freelancer #typo3expert', 'url': 'https://t.co/iyr2kVcmrK', 'entities': {'url': {'urls': [{'url': 'https://t.co/iyr2kVcmrK', 'expanded_url': 'https://simon-koehler.com/en', 'display_url': 'simon-koehler.com/en', 'indices': [0, 23]}]}, 'description': {'urls': []}}, 'protected': False, 'followers_count': 189, 'friends_count': 146, 'listed_count': 66, 'created_at': 'Fri Dec 09 15:34:44 +0000 2011', 'favourites_count': 841, 'utc_offset': None, 'time_zone': None, 'geo_enabled': True, 'verified': False, 'statuses_count': 1551,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'http://pbs.twimg.com/profile_images/1198010890546827269/_Ch140FL_normal.jpg', 'profile_image_url_https': 'https://pbs.twimg.com/profile_images/1198010890546827269/_Ch140FL_normal.jpg', 'profile_banner_url': 'https://pbs.twimg.com/profile_banners/432600004/1417602207', 'profile_link_color': 'FFA800', 'profile_sidebar_border_color': '000000', 'profile_sidebar_fill_color': 'E3E2DE', 'profile_text_color': '5C5C5C', 'profile_use_background_image': True, 'has_extended_profile': False, 'default_profile': False, 'default_profile_image': False, 'following': None, 'follow_request_sent': None, 'notifications': None, 'translator_type': 'none'}</t>
  </si>
  <si>
    <t>Mon Mar 02 13:47:46 +0000 2020</t>
  </si>
  <si>
    <t>Facebooks Updated Best Practices for Business-to-Customer Messaging. #B2C #facebookmarketing #DigitalMarketing #Facebook #bestpractice #businessowner
#socialmediamarketing https://t.co/ZGBWSsUmvm</t>
  </si>
  <si>
    <t>{'id': 228847279, 'id_str': '228847279', 'name': 'Alphaporting', 'screen_name': 'Alphaporting', 'location': 'New York, NY', 'description': 'A New York-based Marketing, Risk and Business Advisory company.', 'url': 'https://t.co/4J49whGdli', 'entities': {'url': {'urls': [{'url': 'https://t.co/4J49whGdli', 'expanded_url': 'http://www.alphaporting.com', 'display_url': 'alphaporting.com', 'indices': [0, 23]}]}, 'description': {'urls': []}}, 'protected': False, 'followers_count': 19, 'friends_count': 113, 'listed_count': 1, 'created_at': 'Mon Dec 20 21:03:32 +0000 2010', 'favourites_count': 25, 'utc_offset': None, 'time_zone': None, 'geo_enabled': False, 'verified': False, 'statuses_count': 108,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'http://pbs.twimg.com/profile_images/1183506718757736448/Ihz5Eaj__normal.jpg', 'profile_image_url_https': 'https://pbs.twimg.com/profile_images/1183506718757736448/Ihz5Eaj__normal.jpg', 'profile_banner_url': 'https://pbs.twimg.com/profile_banners/228847279/1573873017',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</si>
  <si>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13:43:40 +0000 2020</t>
  </si>
  <si>
    <t>These stocks could be safe-havens as more workers stay home amid #coronavirus - @markmahaney 
Via @CNBC https://t.co/ywL3pq8jSU  #covid19 #StockMarket #nyse #nasdaq #slack #netflix #zoom #peloton #facebook #teladoc #grubhub #twitter #google #DowJones https://t.co/ViMREZCmds</t>
  </si>
  <si>
    <t>{'id': 794815, 'id_str': '794815', 'name': 'Alvin Foo', 'screen_name': 'alvinfoo', 'location': 'china', 'description': 'MD, IPG Reprise #Artificialintelligence | #DigitalTransformation | #FutureofWork | #Marketing | #GlobalGoals', 'url': 'https://t.co/slct67vAjs', 'entities': {'url': {'urls': [{'url': 'https://t.co/slct67vAjs', 'expanded_url': 'http://linkedin.com/in/alvinfsc', 'display_url': 'linkedin.com/in/alvinfsc', 'indices': [0, 23]}]}, 'description': {'urls': []}}, 'protected': False, 'followers_count': 45230, 'friends_count': 13262, 'listed_count': 1348, 'created_at': 'Mon Feb 26 08:29:59 +0000 2007', 'favourites_count': 1159, 'utc_offset': None, 'time_zone': None, 'geo_enabled': True, 'verified': False, 'statuses_count': 52745,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'http://pbs.twimg.com/profile_images/921877141389635584/ykzP1VKB_normal.jpg', 'profile_image_url_https': 'https://pbs.twimg.com/profile_images/921877141389635584/ykzP1VKB_normal.jpg', 'profile_banner_url': 'https://pbs.twimg.com/profile_banners/794815/1441416816', 'profile_link_color': '0000FF', 'profile_sidebar_border_color': '87BC44', 'profile_sidebar_fill_color': 'E0FF92', 'profile_text_color': '000000', 'profile_use_background_image': True, 'has_extended_profile': True, 'default_profile': False, 'default_profile_image': False, 'following': None, 'follow_request_sent': None, 'notifications': None, 'translator_type': 'none'}</t>
  </si>
  <si>
    <t>Mon Mar 02 13:42:59 +0000 2020</t>
  </si>
  <si>
    <t>@WhitewickV The golden question w/ #socialmedia is this: Is my target audience there? A lot of 30-55 y/o's are active and engaged there. Also, #Facebook provides a lot of social proof w/ reviews that people search.
With over 2.2B active users, I'd say try it if your audience is there.</t>
  </si>
  <si>
    <t>{'id': 788539707680366592, 'id_str': '788539707680366592', 'name': 'Tim Campbell', 'screen_name': 'relationmediaca', 'location': 'Guelph, Ontario', 'description': 'ðŸ¤“Social media marketing expert is who I am, ðŸ˜•Catching Pokemon is what I do. ðŸ’¥(They/Them/Their)', 'url': 'https://t.co/ObnP9YT331', 'entities': {'url': {'urls': [{'url': 'https://t.co/ObnP9YT331', 'expanded_url': 'https://spoti.fi/2O2v8Ps', 'display_url': 'spoti.fi/2O2v8Ps', 'indices': [0, 23]}]}, 'description': {'urls': []}}, 'protected': False, 'followers_count': 585, 'friends_count': 1, 'listed_count': 76, 'created_at': 'Wed Oct 19 00:38:11 +0000 2016', 'favourites_count': 3461, 'utc_offset': None, 'time_zone': None, 'geo_enabled': True, 'verified': False, 'statuses_count': 1827,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'http://pbs.twimg.com/profile_images/1179895266020925440/j-DogKIV_normal.jpg', 'profile_image_url_https': 'https://pbs.twimg.com/profile_images/1179895266020925440/j-DogKIV_normal.jpg', 'profile_banner_url': 'https://pbs.twimg.com/profile_banners/788539707680366592/1579743030',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</si>
  <si>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13:42:39 +0000 2020</t>
  </si>
  <si>
    <t>#Socialmedia managers: Is anyone else having issues with #Facebook's new business layout? ex: Business inbox not loading?</t>
  </si>
  <si>
    <t>{'id': 1285800278, 'id_str': '1285800278', 'name': 'Katie Schnob', 'screen_name': 'KatieSchnob', 'location': '', 'description': 'Fascinated by marketing. Writer. Reality TV fanatic. Tweet me about #socialmedia #marketing &amp; #realitytv!', 'url': None, 'entities': {'description': {'urls': []}}, 'protected': False, 'followers_count': 380, 'friends_count': 616, 'listed_count': 36, 'created_at': 'Thu Mar 21 11:59:38 +0000 2013', 'favourites_count': 3273, 'utc_offset': None, 'time_zone': None, 'geo_enabled': True, 'verified': False, 'statuses_count': 1877,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'http://pbs.twimg.com/profile_images/626936053941837824/OHsf9aPz_normal.jpg', 'profile_image_url_https': 'https://pbs.twimg.com/profile_images/626936053941837824/OHsf9aPz_normal.jpg', 'profile_banner_url': 'https://pbs.twimg.com/profile_banners/1285800278/1550186253',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</si>
  <si>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13:39:26 +0000 2020</t>
  </si>
  <si>
    <t>so #Facebook wont let me create a donation page for a new MacBook, because mine was old (2014) its done for. Im just trying to be great and continue making logos, ads, websites for people. FIX IT @Facebook stop crushing my dreams.</t>
  </si>
  <si>
    <t>{'id': 856749924, 'id_str': '856749924', 'name': 'brianne', 'screen_name': 'cmonnnbri', 'location': 'Adobe Illustrator', 'description': 'ðŸ’»ðŸŒ±ðŸ›¹ðŸ’ðŸ¾\u200dâ™€ï¸â™“ï¸', 'url': None, 'entities': {'description': {'urls': []}}, 'protected': False, 'followers_count': 615, 'friends_count': 621, 'listed_count': 7, 'created_at': 'Mon Oct 01 17:48:03 +0000 2012', 'favourites_count': 25872, 'utc_offset': None, 'time_zone': None, 'geo_enabled': True, 'verified': False, 'statuses_count': 14582,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'http://pbs.twimg.com/profile_images/1227695753608466444/WXrzebNI_normal.jpg', 'profile_image_url_https': 'https://pbs.twimg.com/profile_images/1227695753608466444/WXrzebNI_normal.jpg', 'profile_banner_url': 'https://pbs.twimg.com/profile_banners/856749924/1558749615', 'profile_link_color': '9266CC', 'profile_sidebar_border_color': 'FFFFFF', 'profile_sidebar_fill_color': '0E0E0E', 'profile_text_color': '4A66C1', 'profile_use_background_image': True, 'has_extended_profile': True, 'default_profile': False, 'default_profile_image': False, 'following': None, 'follow_request_sent': None, 'notifications': None, 'translator_type': 'none'}</t>
  </si>
  <si>
    <t>Mon Mar 02 13:38:09 +0000 2020</t>
  </si>
  <si>
    <t>Please read our #new #Facebook post on #myicmeler https://t.co/F6IDZBwZY8 Have a nice Monday! https://t.co/QPzWmVYhJF</t>
  </si>
  <si>
    <t>Mon Mar 02 13:37:04 +0000 2020</t>
  </si>
  <si>
    <t>Asking for facebook advice...I do not have a facebook page for my business, I barely use it for personal use so never really considered it for business...
Is it worth while?
Should I do it?
Any advice?
#SmallBusiness #facebook #advice https://t.co/swnygbBACh</t>
  </si>
  <si>
    <t>{'id': 1159491659350065152, 'id_str': '1159491659350065152', 'name': 'Rebeccas Nest &amp; Whitewick Vintage', 'screen_name': 'WhitewickV', 'location': 'Hampshire, UK', 'description': 'Quirky History on YouTube is my thing! ðŸ¥° Mum to 3, StepMum to 2, wife to @paulwhitewick. I LOVE vintage shizzle &amp; sell that over on https://t.co/CNpLQwJa2S', 'url': 'https://t.co/CNpLQwJa2S', 'entities': {'url': {'urls': [{'url': 'https://t.co/CNpLQwJa2S', 'expanded_url': 'http://www.whitewicks.co.uk', 'display_url': 'whitewicks.co.uk', 'indices': [0, 23]}]}, 'description': {'urls': [{'url': 'https://t.co/CNpLQwJa2S', 'expanded_url': 'http://www.whitewicks.co.uk', 'display_url': 'whitewicks.co.uk', 'indices': [132, 155]}]}}, 'protected': False, 'followers_count': 1038, 'friends_count': 710, 'listed_count': 6, 'created_at': 'Thu Aug 08 15:48:48 +0000 2019', 'favourites_count': 9253, 'utc_offset': None, 'time_zone': None, 'geo_enabled': False, 'verified': False, 'statuses_count': 3332, 'lang': None, 'contributors_enabled': False, 'is_translator': False, 'is_translation_enabled': False, 'profile_background_color': 'F5F8FA', 'profile_background_image_url': None, 'profile_background_image_url_https': None, 'profile_background_tile': False, 'profile_image_url': 'http://pbs.twimg.com/profile_images/1216013499308048384/8kS8_0QC_normal.jpg', 'profile_image_url_https': 'https://pbs.twimg.com/profile_images/1216013499308048384/8kS8_0QC_normal.jpg', 'profile_banner_url': 'https://pbs.twimg.com/profile_banners/1159491659350065152/1581414797',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</si>
  <si>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13:36:53 +0000 2020</t>
  </si>
  <si>
    <t>Catch Claire live! #instagram #facebook #youtube #like #share #follow #subscribe #livestream #musicmonday #askclaire #sothishappened #ontheairwithclaire #thenewclairehuxtable #clairehuxtablemedia #interviews #topics... https://t.co/h6LleMsNyT</t>
  </si>
  <si>
    <t>Mon Mar 02 13:36:05 +0000 2020</t>
  </si>
  <si>
    <t>Trent Partridge #globalcoin #facebook #crypto currency https://t.co/5ipUkIkpGV</t>
  </si>
  <si>
    <t>Mon Mar 02 13:34:39 +0000 2020</t>
  </si>
  <si>
    <t>This is a #facebook ad in Bengali by @workindiajobs that means "Do you want a #Female Slave?" 
Are you guys really recruiting people or promoting #slavery? Welcome to new #India! Just like #GoliMaro, #SlaveLabor gonna be New Normal here. https://t.co/2UNLH83hl3</t>
  </si>
  <si>
    <t>{'id': 89622988, 'id_str': '89622988', 'name': 'Aveek Mondal', 'screen_name': 'aveekikons', 'location': 'Kolkata', 'description': 'It would be best to describe myself as tormented Banker and an avid traveler.', 'url': None, 'entities': {'description': {'urls': []}}, 'protected': False, 'followers_count': 63, 'friends_count': 17, 'listed_count': 4, 'created_at': 'Fri Nov 13 04:13:06 +0000 2009', 'favourites_count': 8, 'utc_offset': None, 'time_zone': None, 'geo_enabled': True, 'verified': False, 'statuses_count': 102,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'http://pbs.twimg.com/profile_images/1234310600903127040/EJE0QYyC_normal.jpg', 'profile_image_url_https': 'https://pbs.twimg.com/profile_images/1234310600903127040/EJE0QYyC_normal.jpg', 'profile_banner_url': 'https://pbs.twimg.com/profile_banners/89622988/1472978343',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</si>
  <si>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13:31:45 +0000 2020</t>
  </si>
  <si>
    <t>Just a heads up, I have a new Instagram and FB account for trading info. Insta: Brandon_Wendell_CMT Facebook: Brandon.Wendell.CMT  #instagram #facebook</t>
  </si>
  <si>
    <t>{'id': 35039945, 'id_str': '35039945', 'name': 'Brandon Wendell, CMT', 'screen_name': 'TraderBDub', 'location': 'Fort Lauderdale, FL', 'description': 'Chartered Market Technician, trader in Equities, Forex, Futures and Options. Writer of  trading articles and guest on CNBC, Bloomberg, and Fox Business News.', 'url': 'https://t.co/wUUSEcQxZg', 'entities': {'url': {'urls': [{'url': 'https://t.co/wUUSEcQxZg', 'expanded_url': 'http://www.tradingacademy.com', 'display_url': 'tradingacademy.com', 'indices': [0, 23]}]}, 'description': {'urls': []}}, 'protected': False, 'followers_count': 6654, 'friends_count': 56, 'listed_count': 81, 'created_at': 'Fri Apr 24 21:04:25 +0000 2009', 'favourites_count': 1180, 'utc_offset': None, 'time_zone': None, 'geo_enabled': False, 'verified': False, 'statuses_count': 2207,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'http://pbs.twimg.com/profile_images/1058896061400604684/85f-FhQi_normal.jpg', 'profile_image_url_https': 'https://pbs.twimg.com/profile_images/1058896061400604684/85f-FhQi_normal.jpg', 'profile_banner_url': 'https://pbs.twimg.com/profile_banners/35039945/1546651299', 'profile_link_color': 'FF691F',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</si>
  <si>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Mon Mar 02 13:30:48 +0000 2020</t>
  </si>
  <si>
    <t>#Cushions and #seatcushions in my #Shop on @Redbubble
https://t.co/EnH4y7UL1W
#pillow #facebook #instagram #twitter #redbubble #gift #instagood #redbubbleartist #design #artist #homedecor #digitalart #pillows #redbubblecreate #interiordesign #decor #accessories #home #bed https://t.co/3E8HeCEd7E</t>
  </si>
  <si>
    <t>{'id': 104130190, 'id_str': '104130190', 'name': 'P.-A. Sobota', 'screen_name': 'pasob_portal', 'location': 'Radeberg', 'description': 'https://t.co/QxKUfpQKrJ  https://t.co/Q2fmd2JdA1\nhttps://t.co/dsUqHlLXAM', 'url': 'https://t.co/mypCUavwnc', 'entities': {'url': {'urls': [{'url': 'https://t.co/mypCUavwnc', 'expanded_url': 'http://pasob.de', 'display_url': 'pasob.de', 'indices': [0, 23]}]}, 'description': {'urls': [{'url': 'https://t.co/QxKUfpQKrJ', 'expanded_url': 'http://de.fotolia.com/p/200653174', 'display_url': 'de.fotolia.com/p/200653174', 'indices': [0, 23]}, {'url': 'https://t.co/Q2fmd2JdA1', 'expanded_url': 'http://www.shutterstock.com/gallery.mhtml?id=203605', 'display_url': 'shutterstock.com/gallery.mhtml?â€¦', 'indices': [25, 48]}, {'url': 'https://t.co/dsUqHlLXAM', 'expanded_url': 'https://www.zazzle.com/pasob_design', 'display_url': 'zazzle.com/pasob_design', 'indices': [49, 72]}]}}, 'protected': False, 'followers_count': 60, 'friends_count': 114, 'listed_count': 79, 'created_at': 'Tue Jan 12 10:47:50 +0000 2010', 'favourites_count': 8, 'utc_offset': None, 'time_zone': None, 'geo_enabled': True, 'verified': False, 'statuses_count': 8181,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'http://pbs.twimg.com/profile_images/1064855641532104704/PX09EbQx_normal.jpg', 'profile_image_url_https': 'https://pbs.twimg.com/profile_images/1064855641532104704/PX09EbQx_normal.jpg', 'profile_banner_url': 'https://pbs.twimg.com/profile_banners/104130190/1542716295',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</si>
  <si>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13:30:12 +0000 2020</t>
  </si>
  <si>
    <t>31 Must-Know YouTube Statistics (+ Insights!) for 2020
#youtube #product #prospects #videos #facebook #videomarketing
via https://t.co/1XznkKRoi0
 https://t.co/cR4QO3qmM4 https://t.co/QGHbow2vwz</t>
  </si>
  <si>
    <t>{'id': 1022010410394951685, 'id_str': '1022010410394951685', 'name': 'Videocide', 'screen_name': 'videocide', 'location': 'Chicago, IL', 'description': 'Everything you need to know now about video creation and marketing:\ntools, deals, news, products, and specialized services.', 'url': 'https://t.co/fh2nuzRn0B', 'entities': {'url': {'urls': [{'url': 'https://t.co/fh2nuzRn0B', 'expanded_url': 'https://videocide.com', 'display_url': 'videocide.com', 'indices': [0, 23]}]}, 'description': {'urls': []}}, 'protected': False, 'followers_count': 346, 'friends_count': 1422, 'listed_count': 4, 'created_at': 'Wed Jul 25 06:47:24 +0000 2018', 'favourites_count': 1, 'utc_offset': None, 'time_zone': None, 'geo_enabled': False, 'verified': False, 'statuses_count': 6499,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'http://pbs.twimg.com/profile_images/1073050640769662976/idOiXenJ_normal.jpg', 'profile_image_url_https': 'https://pbs.twimg.com/profile_images/1073050640769662976/idOiXenJ_normal.jpg', 'profile_banner_url': 'https://pbs.twimg.com/profile_banners/1022010410394951685/1555767032',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</si>
  <si>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13:28:27 +0000 2020</t>
  </si>
  <si>
    <t xml:space="preserve"> Facebook implements bans on ads seeking to capitalize on coronavirus fears.
 It is now taking action against profiteering advertisers that have been seeking to capitalize on such concerns.
#Facebook #Coronavirus #Marketing
https://t.co/MjRBd5xWMb https://t.co/lieGE5HbtY</t>
  </si>
  <si>
    <t>Mon Mar 02 13:28:18 +0000 2020</t>
  </si>
  <si>
    <t>Which one do you visit the most
@google 
@facebook 
 @wordpress
@youtube
 @amazon
#google #facebook #wordpress #youtube #amazon https://t.co/M9TqYH0QbO</t>
  </si>
  <si>
    <t>{'id': 1069531076224303104, 'id_str': '1069531076224303104', 'name': 'Digital King Hub', 'screen_name': 'digitalkinghub', 'location': 'Rajkot, India', 'description': '#DigitalMarketingInstitute and #DigitalMarketingCompany in #Rajkot\nMaking People SuccessfulðŸ˜‡ðŸ˜‡', 'url': 'https://t.co/mRRJ0v34Nf', 'entities': {'url': {'urls': [{'url': 'https://t.co/mRRJ0v34Nf', 'expanded_url': 'https://www.digitalkinghub.com', 'display_url': 'digitalkinghub.com', 'indices': [0, 23]}]}, 'description': {'urls': []}}, 'protected': False, 'followers_count': 199, 'friends_count': 122, 'listed_count': 1, 'created_at': 'Mon Dec 03 09:57:34 +0000 2018', 'favourites_count': 57, 'utc_offset': None, 'time_zone': None, 'geo_enabled': True, 'verified': False, 'statuses_count': 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'http://pbs.twimg.com/profile_images/1107540350820859905/Gq3EIkLm_normal.png', 'profile_image_url_https': 'https://pbs.twimg.com/profile_images/1107540350820859905/Gq3EIkLm_normal.png', 'profile_banner_url': 'https://pbs.twimg.com/profile_banners/1069531076224303104/1582527735',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</si>
  <si>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13:27:47 +0000 2020</t>
  </si>
  <si>
    <t>https://t.co/4OWVdpwQlU
This is incredible :) I may use it if it is free.
#Facebook #3D image</t>
  </si>
  <si>
    <t>{'id': 296050942, 'id_str': '296050942', 'name': 'Mad', 'screen_name': 'Web_to_app_dev', 'location': ' æ—¥æœ¬', 'description': 'å®œã—ããŠé¡˜ã„è‡´ã—ã¾ã™m(__)mæ‰“å€’PNH!!é›£ç—…ãªã‚“ã¦æ€–ããªã„ã•(ï½¡ï½¥Ï‰ï½¥ï½¡)  https://t.co/wCK4BeH2j7', 'url': None, 'entities': {'description': {'urls': [{'url': 'https://t.co/wCK4BeH2j7', 'expanded_url': 'https://www.pnhclub.jp', 'display_url': 'pnhclub.jp', 'indices': [42, 65]}]}}, 'protected': False, 'followers_count': 65, 'friends_count': 57, 'listed_count': 5, 'created_at': 'Tue May 10 03:30:41 +0000 2011', 'favourites_count': 1611, 'utc_offset': None, 'time_zone': None, 'geo_enabled': True, 'verified': False, 'statuses_count': 5773,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'http://pbs.twimg.com/profile_images/1465139029/1982-Suzuki-GN250Z_normal.jpg', 'profile_image_url_https': 'https://pbs.twimg.com/profile_images/1465139029/1982-Suzuki-GN250Z_normal.jpg',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</si>
  <si>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13:27:24 +0000 2020</t>
  </si>
  <si>
    <t>Bin Facebook ads
Link 
https://t.co/Q0vH5jBqbO
#facebookmarketing #facebook #facebookads #binfacebook #facebookbin #binfacebookads</t>
  </si>
  <si>
    <t>{'id': 3089197813, 'id_str': '3089197813', 'name': 'ElhadifTech', 'screen_name': 'FreeAccountBin', 'location': '', 'description': 'ElhadifTech', 'url': 'https://t.co/nk7hsa6sJv', 'entities': {'url': {'urls': [{'url': 'https://t.co/nk7hsa6sJv', 'expanded_url': 'https://www.elhadiftech.com', 'display_url': 'elhadiftech.com', 'indices': [0, 23]}]}, 'description': {'urls': []}}, 'protected': False, 'followers_count': 13, 'friends_count': 0, 'listed_count': 0, 'created_at': 'Mon Mar 16 11:34:22 +0000 2015', 'favourites_count': 9, 'utc_offset': None, 'time_zone': None, 'geo_enabled': False, 'verified': False, 'statuses_count': 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'http://pbs.twimg.com/profile_images/1228483382495105026/-7mblIjD_normal.jpg', 'profile_image_url_https': 'https://pbs.twimg.com/profile_images/1228483382495105026/-7mblIjD_normal.jpg', 'profile_banner_url': 'https://pbs.twimg.com/profile_banners/3089197813/1581728237',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</si>
  <si>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13:27:10 +0000 2020</t>
  </si>
  <si>
    <t>How to Easily Analyze Facebook Ad Results With 3 Custom Reports 
#Facebook #Marketing #Business
https://t.co/DpEdsKGtIR</t>
  </si>
  <si>
    <t>Mon Mar 02 13:26:08 +0000 2020</t>
  </si>
  <si>
    <t>Use social media as an effective customer service tool to increase brand engagement and win new customers.
#BigVoice #FacebookAds #Facebook #Ads #Marketing #SocialMediaMarketing https://t.co/MN86bBcqAl</t>
  </si>
  <si>
    <t>Mon Mar 02 13:20:01 +0000 2020</t>
  </si>
  <si>
    <t>Demodulator Zuckerberg: the web is powerful potrollit petitioner for her care about Ukrainians  The Gal Post 
https://t.co/Gg7ND9qVLS
#CEO #Facebook #LinkedIn #Perescope #Pinterest #Platforms
3</t>
  </si>
  <si>
    <t>Mon Mar 02 13:19:44 +0000 2020</t>
  </si>
  <si>
    <t>If you cant #SayItToMyFace. Then your #Facebook cajones are not going to #MakeADifference!</t>
  </si>
  <si>
    <t>{'id': 107411037, 'id_str': '107411037', 'name': 'Donald', 'screen_name': 'raiden96', 'location': '', 'description': 'They will run and not get tired, They will walk and not become weary. -- Isaiah 40:31.', 'url': None, 'entities': {'description': {'urls': []}}, 'protected': False, 'followers_count': 42, 'friends_count': 18, 'listed_count': 19, 'created_at': 'Fri Jan 22 13:31:39 +0000 2010', 'favourites_count': 150, 'utc_offset': None, 'time_zone': None, 'geo_enabled': True, 'verified': False, 'statuses_count': 10095,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'http://pbs.twimg.com/profile_images/1085179733195804673/r3tA_5SI_normal.jpg', 'profile_image_url_https': 'https://pbs.twimg.com/profile_images/1085179733195804673/r3tA_5SI_normal.jpg', 'profile_banner_url': 'https://pbs.twimg.com/profile_banners/107411037/1496953312', 'profile_link_color': 'FF691F',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</si>
  <si>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Mon Mar 02 13:18:59 +0000 2020</t>
  </si>
  <si>
    <t>@LabelmeposhLLC 
Labelmeposh on #instagram
Labelmeposh on #facebook
Labelmeposh on #Depop 
#earrings under light..no manipulation or app
#labelmeposh https://t.co/7Gs321vodX</t>
  </si>
  <si>
    <t>{'id': 463319384, 'id_str': '463319384', 'name': 'MidwestKandi', 'screen_name': 'Nesharox', 'location': 'Labelmeposh', 'description': 'KandiðŸ¬\nAvid reader, writer and entrepreneur.\nOwner of @labelmeposhllc fashion.', 'url': None, 'entities': {'description': {'urls': []}}, 'protected': False, 'followers_count': 34, 'friends_count': 76, 'listed_count': 0, 'created_at': 'Sat Jan 14 00:00:04 +0000 2012', 'favourites_count': 559, 'utc_offset': None, 'time_zone': None, 'geo_enabled': False, 'verified': False, 'statuses_count': 895,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'http://pbs.twimg.com/profile_images/1233419588446105600/15tl7JWN_normal.jpg', 'profile_image_url_https': 'https://pbs.twimg.com/profile_images/1233419588446105600/15tl7JWN_normal.jpg', 'profile_banner_url': 'https://pbs.twimg.com/profile_banners/463319384/1582911767',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</si>
  <si>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13:18:36 +0000 2020</t>
  </si>
  <si>
    <t>Wishing you ALL a great March  
#johnhollandpsychic #psychictarot #hayhouse #bridgingtworealms #marchishere #spirit #psychicmediumsofinstagram #facebook https://t.co/ANLNKWoEVN</t>
  </si>
  <si>
    <t>{'id': 62810990, 'id_str': '62810990', 'name': 'John Holland', 'screen_name': 'jhollandmedium', 'location': 'New Hampshire, USA', 'description': 'Psychic Medium, Author and Spiritual Teacher. John hosts his weekly radio show on https://t.co/Rc57xL7qSH. Soul Inspirations is his popular newsletter.', 'url': 'https://t.co/dDYHgsdoRh', 'entities': {'url': {'urls': [{'url': 'https://t.co/dDYHgsdoRh', 'expanded_url': 'http://www.JohnHolland.com', 'display_url': 'JohnHolland.com', 'indices': [0, 23]}]}, 'description': {'urls': [{'url': 'https://t.co/Rc57xL7qSH', 'expanded_url': 'http://HayHouseRadio.com', 'display_url': 'HayHouseRadio.com', 'indices': [82, 105]}]}}, 'protected': False, 'followers_count': 42235, 'friends_count': 241, 'listed_count': 552, 'created_at': 'Tue Aug 04 13:02:09 +0000 2009', 'favourites_count': 608, 'utc_offset': None, 'time_zone': None, 'geo_enabled': False, 'verified': False, 'statuses_count': 6471, 'lang': None, 'contributors_enabled': False, 'is_translator': False, 'is_translation_enabled': False, 'profile_background_color': '0A0A23', 'profile_background_image_url': 'http://abs.twimg.com/images/themes/theme1/bg.png', 'profile_background_image_url_https': 'https://abs.twimg.com/images/themes/theme1/bg.png', 'profile_background_tile': False, 'profile_image_url': 'http://pbs.twimg.com/profile_images/904509022996398080/Cz7JoU7i_normal.jpg', 'profile_image_url_https': 'https://pbs.twimg.com/profile_images/904509022996398080/Cz7JoU7i_normal.jpg', 'profile_banner_url': 'https://pbs.twimg.com/profile_banners/62810990/1526212985', 'profile_link_color': '3366FF', 'profile_sidebar_border_color': '193697', 'profile_sidebar_fill_color': '12215F', 'profile_text_color': 'FFFFFF', 'profile_use_background_image': True, 'has_extended_profile': False, 'default_profile': False, 'default_profile_image': False, 'following': None, 'follow_request_sent': None, 'notifications': None, 'translator_type': 'none'}</t>
  </si>
  <si>
    <t>Mon Mar 02 13:17:27 +0000 2020</t>
  </si>
  <si>
    <t>You're already familiar with social media management - actively posting and monitoring your client's social media.
Read more  https://t.co/SYgjJqlzRu
#VidPenguinProductions #SocialMedia #Facebook https://t.co/Byt8GOJ5Qq</t>
  </si>
  <si>
    <t>{'id': 15750456, 'id_str': '15750456', 'name': 'Damon Nelson', 'screen_name': 'DamonNelson', 'location': 'Dallas, TX', 'description': 'Entrepreneur, business startup specialist, project manager, and Marketing professional. Many hats with one simple goal...make more sales each and every day.', 'url': 'http://t.co/84ZBxKxdi5', 'entities': {'url': {'urls': [{'url': 'http://t.co/84ZBxKxdi5', 'expanded_url': 'http://LaunchNinjas.com', 'display_url': 'LaunchNinjas.com', 'indices': [0, 22]}]}, 'description': {'urls': []}}, 'protected': False, 'followers_count': 7210, 'friends_count': 7438, 'listed_count': 72, 'created_at': 'Wed Aug 06 14:36:25 +0000 2008', 'favourites_count': 8, 'utc_offset': None, 'time_zone': None, 'geo_enabled': True, 'verified': False, 'statuses_count': 13239, 'lang': None, 'contributors_enabled': False, 'is_translator': False, 'is_translation_enabled': False, 'profile_background_color': '89C9FA', 'profile_background_image_url': 'http://abs.twimg.com/images/themes/theme18/bg.gif', 'profile_background_image_url_https': 'https://abs.twimg.com/images/themes/theme18/bg.gif', 'profile_background_tile': False, 'profile_image_url': 'http://pbs.twimg.com/profile_images/294747495/damonhead-transparentbk_normal.jpg', 'profile_image_url_https': 'https://pbs.twimg.com/profile_images/294747495/damonhead-transparentbk_normal.jpg', 'profile_banner_url': 'https://pbs.twimg.com/profile_banners/15750456/1412019207', 'profile_link_color': 'DD2E44',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</si>
  <si>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Mon Mar 02 13:16:51 +0000 2020</t>
  </si>
  <si>
    <t>10 Yr-Old #Facebook Bug Allow #Hackers to Steal Access Token https://t.co/nEa6dBS9Qd via @GbhackerOn</t>
  </si>
  <si>
    <t>{'id': 91096542, 'id_str': '91096542', 'name': 'Mithun Sanghavi', 'screen_name': 'Mithun_Sanghavi', 'location': 'Pune, India', 'description': 'CEH, CISM PM @Wipro &amp; Trusted Advisor @Symantec Connect, #Symantec #ITSecurity #Cybersecurity #securityadvisor. Tweets and opinions expressed here are my own.', 'url': 'https://t.co/YG37S2V5EZ', 'entities': {'url': {'urls': [{'url': 'https://t.co/YG37S2V5EZ', 'expanded_url': 'http://www.linkedin.com/in/mithunsanghavi', 'display_url': 'linkedin.com/in/mithunsanghâ€¦', 'indices': [0, 23]}]}, 'description': {'urls': []}}, 'protected': False, 'followers_count': 443, 'friends_count': 531, 'listed_count': 89, 'created_at': 'Thu Nov 19 12:39:25 +0000 2009', 'favourites_count': 1190, 'utc_offset': None, 'time_zone': None, 'geo_enabled': False, 'verified': False, 'statuses_count': 16225,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'http://pbs.twimg.com/profile_images/960827445481037824/Xkl1cmxi_normal.jpg', 'profile_image_url_https': 'https://pbs.twimg.com/profile_images/960827445481037824/Xkl1cmxi_normal.jpg', 'profile_banner_url': 'https://pbs.twimg.com/profile_banners/91096542/1400781970',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</si>
  <si>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13:15:54 +0000 2020</t>
  </si>
  <si>
    <t>[NEW EPISODE ALERT] lets talk about Facebooks Clear Browsing feature how this will affect advertising and discuss what marketers can do #Facebook #socialadvertising #marketing #digitalmarketing #advertising #advertisingtrends #demandgeneration 
 https://t.co/9mHynxPfPt</t>
  </si>
  <si>
    <t>{'id': 568155833, 'id_str': '568155833', 'name': 'Yoli Chisholm', 'screen_name': 'yolichisholm', 'location': 'New York, NY', 'description': 'VP Marketing @sprinklr Author, Speaker, Tech Advisor, blockchain Investor https://t.co/QrjfRVQKg8', 'url': 'https://t.co/y6gcIagpwC', 'entities': {'url': {'urls': [{'url': 'https://t.co/y6gcIagpwC', 'expanded_url': 'http://yolichisholm.com', 'display_url': 'yolichisholm.com', 'indices': [0, 23]}]}, 'description': {'urls': [{'url': 'https://t.co/QrjfRVQKg8', 'expanded_url': 'https://bio.fm/yolichisholm', 'display_url': 'bio.fm/yolichisholm', 'indices': [74, 97]}]}}, 'protected': False, 'followers_count': 5286, 'friends_count': 9035, 'listed_count': 157, 'created_at': 'Tue May 01 12:25:05 +0000 2012', 'favourites_count': 722, 'utc_offset': None, 'time_zone': None, 'geo_enabled': True, 'verified': False, 'statuses_count': 12526,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'http://pbs.twimg.com/profile_images/556265079016931328/-J3ObhsZ_normal.jpeg', 'profile_image_url_https': 'https://pbs.twimg.com/profile_images/556265079016931328/-J3ObhsZ_normal.jpeg', 'profile_banner_url': 'https://pbs.twimg.com/profile_banners/568155833/1577998024',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</si>
  <si>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13:15:17 +0000 2020</t>
  </si>
  <si>
    <t>Mon Mar 02 13:15:13 +0000 2020</t>
  </si>
  <si>
    <t>Come see what's happening on #Facebook...
https://t.co/BJDswCTKd8 #social https://t.co/XcARQKd03I</t>
  </si>
  <si>
    <t>{'id': 222992780, 'id_str': '222992780', 'name': 'Kim Mullan Real Estate', 'screen_name': 'kimcanhomes', 'location': 'London Ontario Canada', 'description': 'Kim Mullan #Broker - Sutton Group Select Realty brokerage. The #1 Top Producer for sales volume from 2012-2018. #RealEstate Agent - London Ontario #RealtorÂ®', 'url': 'https://t.co/V5tIVHyayM', 'entities': {'url': {'urls': [{'url': 'https://t.co/V5tIVHyayM', 'expanded_url': 'http://www.kimcan.ca', 'display_url': 'kimcan.ca', 'indices': [0, 23]}]}, 'description': {'urls': []}}, 'protected': False, 'followers_count': 2902, 'friends_count': 4392, 'listed_count': 127, 'created_at': 'Sun Dec 05 02:14:05 +0000 2010', 'favourites_count': 12333, 'utc_offset': None, 'time_zone': None, 'geo_enabled': True, 'verified': False, 'statuses_count': 34842,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True, 'profile_image_url': 'http://pbs.twimg.com/profile_images/692753473453080578/7_CtdxkB_normal.jpg', 'profile_image_url_https': 'https://pbs.twimg.com/profile_images/692753473453080578/7_CtdxkB_normal.jpg', 'profile_banner_url': 'https://pbs.twimg.com/profile_banners/222992780/1496233840', 'profile_link_color': 'FF691F',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</si>
  <si>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13:15:10 +0000 2020</t>
  </si>
  <si>
    <t>Facebook Messenger just got a cleaner design by killing Discover and chatbots
https://t.co/KOLtEfD8rF
#technology #rnjit #information #IT #technews #Facebook #Messenger #design #Discover #chatbots</t>
  </si>
  <si>
    <t>{'id': 961182582426689536, 'id_str': '961182582426689536', 'name': 'R.N.J Information &amp; Technology', 'screen_name': 'rnjitbd', 'location': '', 'description': '', 'url': 'https://t.co/PyIwzlb9di', 'entities': {'url': {'urls': [{'url': 'https://t.co/PyIwzlb9di', 'expanded_url': 'http://www.rnjit.com', 'display_url': 'rnjit.com', 'indices': [0, 23]}]}, 'description': {'urls': []}}, 'protected': False, 'followers_count': 2937, 'friends_count': 1775, 'listed_count': 6, 'created_at': 'Wed Feb 07 10:19:20 +0000 2018', 'favourites_count': 537, 'utc_offset': None, 'time_zone': None, 'geo_enabled': False, 'verified': False, 'statuses_count': 568, 'lang': None, 'contributors_enabled': False, 'is_translator': False, 'is_translation_enabled': False, 'profile_background_color': 'F5F8FA', 'profile_background_image_url': None, 'profile_background_image_url_https': None, 'profile_background_tile': False, 'profile_image_url': 'http://pbs.twimg.com/profile_images/1055894093983817728/x6K-yh-H_normal.jpg', 'profile_image_url_https': 'https://pbs.twimg.com/profile_images/1055894093983817728/x6K-yh-H_normal.jpg', 'profile_banner_url': 'https://pbs.twimg.com/profile_banners/961182582426689536/1520027745',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</si>
  <si>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13:15:03 +0000 2020</t>
  </si>
  <si>
    <t>Restaurateur criticises Real Housewives of Cheshire stars for asking for free meal  The Independent 
https://t.co/3CKxgEJMtL
#Facebook #Instagram #LinkedIn #Pinterest #Snapchat #Social
3</t>
  </si>
  <si>
    <t>Mon Mar 02 13:12:11 +0000 2020</t>
  </si>
  <si>
    <t>This is how much Americans trust #Facebook, #Google, #Apple, and other #BigTech companies. #Tech  [https://t.co/9eYJlstBoQ] https://t.co/yxkP4PfOsw</t>
  </si>
  <si>
    <t>{'id': 1469573318, 'id_str': '1469573318', 'name': 'Nathan Francis', 'screen_name': 'NathanFrancis__', 'location': 'Meatspace/Cyberspace', 'description': 'Passionate about the #arts and #digitalculture. #AI #AR #Art #Boxing #Environment #Film #History #Literature #MR #Music #Philosophy #Politics #SciFi #Tech #VR', 'url': None, 'entities': {'description': {'urls': []}}, 'protected': False, 'followers_count': 3882, 'friends_count': 3786, 'listed_count': 504, 'created_at': 'Thu May 30 11:55:47 +0000 2013', 'favourites_count': 1833, 'utc_offset': None, 'time_zone': None, 'geo_enabled': True, 'verified': False, 'statuses_count': 10281,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'http://pbs.twimg.com/profile_images/787637180269207556/xmSEj5kU_normal.jpg', 'profile_image_url_https': 'https://pbs.twimg.com/profile_images/787637180269207556/xmSEj5kU_normal.jpg', 'profile_banner_url': 'https://pbs.twimg.com/profile_banners/1469573318/1562790763', 'profile_link_color': '4D0DD9',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</si>
  <si>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13:10:23 +0000 2020</t>
  </si>
  <si>
    <t>#Cambium, #Facebook Connectivity&amp;amp;#8217;s #Terragraph Expand Partnership for 60 Ghz #mmWave Radio:
@Facebook
@facebookapp
@fbplatform 
@Terragraph
@CambiumNetworks
https://t.co/zIy7VbaUhb</t>
  </si>
  <si>
    <t>{'id': 2318516102, 'id_str': '2318516102', 'name': 'Telecom Drive', 'screen_name': 'telecomdrive', 'location': '', 'description': '', 'url': 'https://t.co/ii9Ul51MpD', 'entities': {'url': {'urls': [{'url': 'https://t.co/ii9Ul51MpD', 'expanded_url': 'http://www.TelecomDrive.com', 'display_url': 'TelecomDrive.com', 'indices': [0, 23]}]}, 'description': {'urls': []}}, 'protected': False, 'followers_count': 235, 'friends_count': 20, 'listed_count': 13, 'created_at': 'Thu Jan 30 08:29:47 +0000 2014', 'favourites_count': 43, 'utc_offset': None, 'time_zone': None, 'geo_enabled': False, 'verified': False, 'statuses_count': 4987,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'http://pbs.twimg.com/profile_images/429145273823023104/r9LoBXKr_normal.jpeg', 'profile_image_url_https': 'https://pbs.twimg.com/profile_images/429145273823023104/r9LoBXKr_normal.jpeg',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</si>
  <si>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13:10:06 +0000 2020</t>
  </si>
  <si>
    <t>We have a great package available for the management of your #Twitter #Facebook and #LinkedIn accounts.
Get in touch  https://t.co/VoZyz8l5Ua 
#UKSmallBiz #SME #SocialMediaManagment  https://t.co/uWI0wIFVqi</t>
  </si>
  <si>
    <t>Mon Mar 02 13:10:01 +0000 2020</t>
  </si>
  <si>
    <t>Mon Mar 02 13:09:22 +0000 2020</t>
  </si>
  <si>
    <t>Nearby #Essex accounts worth following: via #facebook https://t.co/nU3RaTS7IC https://t.co/R35uzh9Mf5</t>
  </si>
  <si>
    <t>Mon Mar 02 13:09:12 +0000 2020</t>
  </si>
  <si>
    <t>#games will be ending soon! #JoinThePact  to get in on these #Epic #games only at #inittowinit on #facebook!! #awesome #MondayMotivation #GoodForThatchallenge #AwesomeLive #joinourteam https://t.co/x5IqdI5c50</t>
  </si>
  <si>
    <t>Mon Mar 02 13:09:06 +0000 2020</t>
  </si>
  <si>
    <t>All Social Media platforms should be running frequent Ads, simply reminding people to be diligent during this Coronavirus spread. Every little bit helps!  #Twitter #TikTok #Instagram #Facebook #socialmedia</t>
  </si>
  <si>
    <t>{'id': 1076932710214651904, 'id_str': '1076932710214651904', 'name': '!ðŸ…‘â“â’¶â’½', 'screen_name': 'blahtank', 'location': 'ð™½ew Yolk', 'description': "I don't know where I'm going, but you can bet Google knows where I've been...", 'url': None, 'entities': {'description': {'urls': []}}, 'protected': False, 'followers_count': 121, 'friends_count': 120, 'listed_count': 2, 'created_at': 'Sun Dec 23 20:09:01 +0000 2018', 'favourites_count': 4806, 'utc_offset': None, 'time_zone': None, 'geo_enabled': False, 'verified': False, 'statuses_count': 6012, 'lang': None, 'contributors_enabled': False, 'is_translator': False, 'is_translation_enabled': False, 'profile_background_color': 'F5F8FA', 'profile_background_image_url': None, 'profile_background_image_url_https': None, 'profile_background_tile': False, 'profile_image_url': 'http://pbs.twimg.com/profile_images/1210062489888665600/gJ-wNetk_normal.jpg', 'profile_image_url_https': 'https://pbs.twimg.com/profile_images/1210062489888665600/gJ-wNetk_normal.jpg', 'profile_banner_url': 'https://pbs.twimg.com/profile_banners/1076932710214651904/1581890286',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</si>
  <si>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13:07:59 +0000 2020</t>
  </si>
  <si>
    <t>What comes to mind when you think of "bad" company names? @HubSpot argues that "The Facebook" would never have found success without its rebrand. #Branding #Facebook https://t.co/aRJOzusIrX</t>
  </si>
  <si>
    <t>{'id': 30889286, 'id_str': '30889286', 'name': 'Raka', 'screen_name': 'rakacreative', 'location': 'Portsmouth, NH', 'description': 'Digital + #InboundMarketing Agency. #Website Design &amp; Development. @HubSpot Platinum Partner. #SEO. #Inbound Strategy. Shenanigans. Portsmouth, NH &amp; Boston.', 'url': 'http://t.co/Ua9m8ly3pd', 'entities': {'url': {'urls': [{'url': 'http://t.co/Ua9m8ly3pd', 'expanded_url': 'http://www.rakacreative.com', 'display_url': 'rakacreative.com', 'indices': [0, 22]}]}, 'description': {'urls': []}}, 'protected': False, 'followers_count': 5121, 'friends_count': 2785, 'listed_count': 603, 'created_at': 'Mon Apr 13 15:49:28 +0000 2009', 'favourites_count': 2456, 'utc_offset': None, 'time_zone': None, 'geo_enabled': True, 'verified': False, 'statuses_count': 17076, 'lang': None, 'contributors_enabled': False, 'is_translator': False, 'is_translation_enabled': False, 'profile_background_color': '5C111B', 'profile_background_image_url': 'http://abs.twimg.com/images/themes/theme1/bg.png', 'profile_background_image_url_https': 'https://abs.twimg.com/images/themes/theme1/bg.png', 'profile_background_tile': False, 'profile_image_url': 'http://pbs.twimg.com/profile_images/959520954950017024/QPLCcKS2_normal.jpg', 'profile_image_url_https': 'https://pbs.twimg.com/profile_images/959520954950017024/QPLCcKS2_normal.jpg', 'profile_banner_url': 'https://pbs.twimg.com/profile_banners/30889286/1539364210', 'profile_link_color': '8D9696', 'profile_sidebar_border_color': '000000', 'profile_sidebar_fill_color': 'F1EEDF', 'profile_text_color': '33322B', 'profile_use_background_image': True, 'has_extended_profile': False, 'default_profile': False, 'default_profile_image': False, 'following': None, 'follow_request_sent': None, 'notifications': None, 'translator_type': 'none'}</t>
  </si>
  <si>
    <t>Mon Mar 02 13:06:44 +0000 2020</t>
  </si>
  <si>
    <t>@NakedSecurity In the meantime, #Facebook doesn't want to pay taxes and their users could win a class action for having their privacy stripped by #Facebook.</t>
  </si>
  <si>
    <t>{'id': 804240842, 'id_str': '804240842', 'name': 'Sophia McCavanaugh', 'screen_name': 'SMcCavanaugh', 'location': '', 'description': 'Network Engineer - Physicist - passionate about Cyber-security, Linguistics, Cinema, Humour. TV series addicted :)', 'url': None, 'entities': {'description': {'urls': []}}, 'protected': False, 'followers_count': 486, 'friends_count': 597, 'listed_count': 42, 'created_at': 'Wed Sep 05 09:37:23 +0000 2012', 'favourites_count': 13247, 'utc_offset': None, 'time_zone': None, 'geo_enabled': False, 'verified': False, 'statuses_count': 7900,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'http://pbs.twimg.com/profile_images/708376346716667904/7cbqwVfn_normal.jpg', 'profile_image_url_https': 'https://pbs.twimg.com/profile_images/708376346716667904/7cbqwVfn_normal.jpg', 'profile_banner_url': 'https://pbs.twimg.com/profile_banners/804240842/1444116529',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</si>
  <si>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13:06:05 +0000 2020</t>
  </si>
  <si>
    <t>Trent Partridge #globalcoin #facebook #crypto currency https://t.co/tyv599vFk2</t>
  </si>
  <si>
    <t>Mon Mar 02 13:06:01 +0000 2020</t>
  </si>
  <si>
    <t>#Facebook has removed a video by Prime Minister Benjamin #Netanyahu for claiming that he was very close to victory
#IsraeliElections https://t.co/DKSTC60LVo</t>
  </si>
  <si>
    <t>{'id': 824943139144085504, 'id_str': '824943139144085504', 'name': 'inFeed', 'screen_name': 'inFeed', 'location': '', 'description': 'Tweet on stories trending around India &amp; across World.', 'url': 'https://t.co/DlpY34hW89', 'entities': {'url': {'urls': [{'url': 'https://t.co/DlpY34hW89', 'expanded_url': 'http://www.infeed.in', 'display_url': 'infeed.in', 'indices': [0, 23]}]}, 'description': {'urls': []}}, 'protected': False, 'followers_count': 851, 'friends_count': 74, 'listed_count': 1, 'created_at': 'Fri Jan 27 11:32:25 +0000 2017', 'favourites_count': 15, 'utc_offset': None, 'time_zone': None, 'geo_enabled': False, 'verified': False, 'statuses_count': 2015, 'lang': None, 'contributors_enabled': False, 'is_translator': False, 'is_translation_enabled': False, 'profile_background_color': 'F5F8FA', 'profile_background_image_url': None, 'profile_background_image_url_https': None, 'profile_background_tile': False, 'profile_image_url': 'http://pbs.twimg.com/profile_images/1128952240239046661/jBgPxWSh_normal.jpg', 'profile_image_url_https': 'https://pbs.twimg.com/profile_images/1128952240239046661/jBgPxWSh_normal.jpg', 'profile_banner_url': 'https://pbs.twimg.com/profile_banners/824943139144085504/1558005740',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</si>
  <si>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13:05:47 +0000 2020</t>
  </si>
  <si>
    <t>#Elections get crucially manipulated using #Facebook. #Zuckerberg: "Facebook works as designed, won't fix."</t>
  </si>
  <si>
    <t>{'id': 3267101039, 'id_str': '3267101039', 'name': 'AustroRaunzer', 'screen_name': 'AustroRaunzer', 'location': 'Wien, Ã–sterreich/Banania', 'description': 'Austrologe aus Erfahrung. Jenseits von lechts und rinks. Ultraliberaler Datenpunk.', 'url': None, 'entities': {'description': {'urls': []}}, 'protected': False, 'followers_count': 7, 'friends_count': 45, 'listed_count': 0, 'created_at': 'Sun May 17 11:07:42 +0000 2015', 'favourites_count': 776, 'utc_offset': None, 'time_zone': None, 'geo_enabled': False, 'verified': False, 'statuses_count': 527,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'http://pbs.twimg.com/profile_images/599900945112297472/XNqu1PTb_normal.jpg', 'profile_image_url_https': 'https://pbs.twimg.com/profile_images/599900945112297472/XNqu1PTb_normal.jpg',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</si>
  <si>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13:05:03 +0000 2020</t>
  </si>
  <si>
    <t>#Twitter, #Facebook, and #Instagram blocked in Turkey as Idlib military crisis escalates https://t.co/ckFlsUN4Ms https://t.co/4WUEdPv7GK</t>
  </si>
  <si>
    <t>{'id': 21232519, 'id_str': '21232519', 'name': 'TEAM CYMRU', 'screen_name': 'teamcymru', 'location': 'Lake Mary, FL', 'description': 'We exist to enable organizations to identify and eradicate threats within their network by providing unique insight that saves and improves human lives', 'url': 'http://t.co/UwUb1b04XR', 'entities': {'url': {'urls': [{'url': 'http://t.co/UwUb1b04XR', 'expanded_url': 'http://www.team-cymru.com/aboutus.html', 'display_url': 'team-cymru.com/aboutus.html', 'indices': [0, 22]}]}, 'description': {'urls': []}}, 'protected': False, 'followers_count': 40202, 'friends_count': 16, 'listed_count': 1826, 'created_at': 'Wed Feb 18 19:42:42 +0000 2009', 'favourites_count': 111, 'utc_offset': None, 'time_zone': None, 'geo_enabled': False, 'verified': False, 'statuses_count': 22065,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'http://pbs.twimg.com/profile_images/520651199318466560/Y9Tf9FMP_normal.jpeg', 'profile_image_url_https': 'https://pbs.twimg.com/profile_images/520651199318466560/Y9Tf9FMP_normal.jpeg', 'profile_banner_url': 'https://pbs.twimg.com/profile_banners/21232519/1412968450', 'profile_link_color': '118654',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</si>
  <si>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13:04:02 +0000 2020</t>
  </si>
  <si>
    <t>I probably have around 10-15, people  as friends on #facebook and #instagram I've dated but it "wasnt for them" they were happy to meet up, catch up have a coffee etc, and talk to me when their other friends werent there for them, or a guy is being a " #FuckBoy "</t>
  </si>
  <si>
    <t>{'id': 480668346, 'id_str': '480668346', 'name': 'Bob Campbell', 'screen_name': 'Bobatron87', 'location': 'Leeds UK', 'description': 'love AFL,sci fi, LFC,political/economic debate,live life with no regrets.Views are my own', 'url': None, 'entities': {'description': {'urls': []}}, 'protected': False, 'followers_count': 245, 'friends_count': 80, 'listed_count': 6, 'created_at': 'Wed Feb 01 19:16:13 +0000 2012', 'favourites_count': 13300, 'utc_offset': None, 'time_zone': None, 'geo_enabled': False, 'verified': False, 'statuses_count': 21439,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'http://pbs.twimg.com/profile_images/771096827307421696/iyfFUsXZ_normal.jpg', 'profile_image_url_https': 'https://pbs.twimg.com/profile_images/771096827307421696/iyfFUsXZ_normal.jpg', 'profile_banner_url': 'https://pbs.twimg.com/profile_banners/480668346/1563538254',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</si>
  <si>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13:03:46 +0000 2020</t>
  </si>
  <si>
    <t>If you have a #Facebook page, you have to make ads if you want engagement, BUT if you don't know anything about ads, don't waste your money!! Learn how to make them or ask a #socialmediamanager</t>
  </si>
  <si>
    <t>Mon Mar 02 13:03:41 +0000 2020</t>
  </si>
  <si>
    <t>#INTEL #HACKERS KEEP ON IMPEDING ME TO CONTACT #COMPANIES VIA THEIR #WEBSITES &amp;amp; #SOCIAL ACCOUNTS
These #screenshots prove it &amp;amp; are related to my attempts 2 communicate with #MediaWorld via #online form.
No way also 2 contact #Zoro via #Facebook #Messenger
#TargetedIndividual https://t.co/jvvpwfaC3d</t>
  </si>
  <si>
    <t>{'id': 3380326605, 'id_str': '3380326605', 'name': 'Ecce Antonio ðŸ’¥', 'screen_name': 'Ilprescelto77', 'location': '', 'description': '#TargetedIndividual dal dente seriamente avvelenatoðŸ—£ï¸/#Poisoned, #tortured, #hacked; anyway not subjugable/#War victim of the #mafia-#SecretServices connection', 'url': 'https://t.co/FmzpGDdo2W', 'entities': {'url': {'urls': [{'url': 'https://t.co/FmzpGDdo2W', 'expanded_url': 'http://TELODOIOLIMPERO.COM', 'display_url': 'TELODOIOLIMPERO.COM', 'indices': [0, 23]}]}, 'description': {'urls': []}}, 'protected': False, 'followers_count': 127, 'friends_count': 288, 'listed_count': 51, 'created_at': 'Fri Jul 17 14:04:58 +0000 2015', 'favourites_count': 5172, 'utc_offset': None, 'time_zone': None, 'geo_enabled': True, 'verified': False, 'statuses_count': 14798, 'lang': None, 'contributors_enabled': False, 'is_translator': False, 'is_translation_enabled': False, 'profile_background_color': 'FFCC4D', 'profile_background_image_url': 'http://abs.twimg.com/images/themes/theme15/bg.png', 'profile_background_image_url_https': 'https://abs.twimg.com/images/themes/theme15/bg.png', 'profile_background_tile': True, 'profile_image_url': 'http://pbs.twimg.com/profile_images/622165646432993284/mp3hXCyx_normal.jpg', 'profile_image_url_https': 'https://pbs.twimg.com/profile_images/622165646432993284/mp3hXCyx_normal.jpg', 'profile_banner_url': 'https://pbs.twimg.com/profile_banners/3380326605/1500234094', 'profile_link_color': 'FA743E',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</si>
  <si>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13:02:23 +0000 2020</t>
  </si>
  <si>
    <t>I will mange &amp;amp; optimize your #ecommerce #facebookAds https://t.co/wefwTTGg84 #facebook #smm</t>
  </si>
  <si>
    <t>{'id': 820222785951629312, 'id_str': '820222785951629312', 'name': 'azom', 'screen_name': 'djazombd', 'location': 'Bangladesh', 'description': '#SocialStrategist ~ Making sense of Social Media.#SocialMediaMarketing A #Results driven Modern Media #Marketing and #Branding Firm', 'url': 'https://t.co/Jm04v1cBm8', 'entities': {'url': {'urls': [{'url': 'https://t.co/Jm04v1cBm8', 'expanded_url': 'http://www.fiverr.com/djazombd', 'display_url': 'fiverr.com/djazombd', 'indices': [0, 23]}]}, 'description': {'urls': []}}, 'protected': False, 'followers_count': 1954, 'friends_count': 1971, 'listed_count': 95, 'created_at': 'Sat Jan 14 10:55:25 +0000 2017', 'favourites_count': 246, 'utc_offset': None, 'time_zone': None, 'geo_enabled': True, 'verified': False, 'statuses_count': 2839,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'http://pbs.twimg.com/profile_images/836586836671635456/Q4W5lxlG_normal.jpg', 'profile_image_url_https': 'https://pbs.twimg.com/profile_images/836586836671635456/Q4W5lxlG_normal.jpg', 'profile_banner_url': 'https://pbs.twimg.com/profile_banners/820222785951629312/1490188421',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</si>
  <si>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13:01:54 +0000 2020</t>
  </si>
  <si>
    <t>#Cambium, #Facebook Connectivitys Terragraph Expand Partnership for 60 Ghz mmWave Radio
@CambiumNetworks
@telecomdrive https://t.co/CuriXX3oeC</t>
  </si>
  <si>
    <t>{'id': 44577325, 'id_str': '44577325', 'name': 'Zia Askari', 'screen_name': 'ziaaskari', 'location': 'Delhi - NCR', 'description': '', 'url': 'https://t.co/WxQM8pqlxd', 'entities': {'url': {'urls': [{'url': 'https://t.co/WxQM8pqlxd', 'expanded_url': 'http://TelecomDrive.com', 'display_url': 'TelecomDrive.com', 'indices': [0, 23]}]}, 'description': {'urls': []}}, 'protected': False, 'followers_count': 249, 'friends_count': 592, 'listed_count': 22, 'created_at': 'Thu Jun 04 08:51:37 +0000 2009', 'favourites_count': 68, 'utc_offset': None, 'time_zone': None, 'geo_enabled': True, 'verified': False, 'statuses_count': 8335,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'http://pbs.twimg.com/profile_images/1058097910666059776/fKUGZwgc_normal.jpg', 'profile_image_url_https': 'https://pbs.twimg.com/profile_images/1058097910666059776/fKUGZwgc_normal.jpg',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</si>
  <si>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13:00:47 +0000 2020</t>
  </si>
  <si>
    <t>With a lot of negativity regarding social media recently this recent post on Facebook on my local mums group which I created and manage really made me so happy 
The response shows that socialmedia can be a supportive and positive place 
 #socialmedia
#facebook
 #instagram https://t.co/a1IWVBFun5</t>
  </si>
  <si>
    <t>{'id': 961355095123382273, 'id_str': '961355095123382273', 'name': 'Lytham Mummies', 'screen_name': 'lythammummies', 'location': 'Lytham St. Annes, England', 'description': 'The Lytham Mummy &amp; all things Lytham Mummies. Where we are, what we are doing and who we are doing it with (usually with little people).', 'url': None, 'entities': {'description': {'urls': []}}, 'protected': False, 'followers_count': 50, 'friends_count': 90, 'listed_count': 0, 'created_at': 'Wed Feb 07 21:44:50 +0000 2018', 'favourites_count': 45, 'utc_offset': None, 'time_zone': None, 'geo_enabled': False, 'verified': False, 'statuses_count': 102,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'http://pbs.twimg.com/profile_images/961356682629648385/AkGmKBeX_normal.jpg', 'profile_image_url_https': 'https://pbs.twimg.com/profile_images/961356682629648385/AkGmKBeX_normal.jpg', 'profile_banner_url': 'https://pbs.twimg.com/profile_banners/961355095123382273/1518040271',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</si>
  <si>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13:00:45 +0000 2020</t>
  </si>
  <si>
    <t>#qualityservice #clientsatisfaction #followustoday #followforfollowback #GoodVibesOnly #instagood #instagram #facebook #instagramposts #customerreviews #affordable #services  #help #callnow #giveusacall #findajob #job #helpmycvmelanie (photo courtesy of  Vinicius Amano) https://t.co/5MG2HYsREe</t>
  </si>
  <si>
    <t>{'id': 1081584795245789190, 'id_str': '1081584795245789190', 'name': 'Help My CV Melanie', 'screen_name': 'help_melanie', 'location': 'Birtley, England', 'description': 'We offer a variety of pre employment services. CV &amp; Cover Letter, Interview &amp; Assessment preparation, LinkedIn profile review, Career Coaching #job #findajob', 'url': 'https://t.co/RhtJxyaxHp', 'entities': {'url': {'urls': [{'url': 'https://t.co/RhtJxyaxHp', 'expanded_url': 'https://helpmycvmel.co.uk', 'display_url': 'helpmycvmel.co.uk', 'indices': [0, 23]}]}, 'description': {'urls': []}}, 'protected': False, 'followers_count': 90, 'friends_count': 659, 'listed_count': 0, 'created_at': 'Sat Jan 05 16:14:44 +0000 2019', 'favourites_count': 439, 'utc_offset': None, 'time_zone': None, 'geo_enabled': True, 'verified': False, 'statuses_count': 272, 'lang': None, 'contributors_enabled': False, 'is_translator': False, 'is_translation_enabled': False, 'profile_background_color': 'F5F8FA', 'profile_background_image_url': None, 'profile_background_image_url_https': None, 'profile_background_tile': False, 'profile_image_url': 'http://pbs.twimg.com/profile_images/1081585245084966912/OHLUiZL-_normal.jpg', 'profile_image_url_https': 'https://pbs.twimg.com/profile_images/1081585245084966912/OHLUiZL-_normal.jpg', 'profile_banner_url': 'https://pbs.twimg.com/profile_banners/1081584795245789190/1546705679',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</si>
  <si>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13:00:39 +0000 2020</t>
  </si>
  <si>
    <t>Get Paid To Promote Any Business On Facebook https://t.co/oIloTQ8gd8 #Business #Facebook</t>
  </si>
  <si>
    <t>{'id': 2826454814, 'id_str': '2826454814', 'name': 'CB Pirate', 'screen_name': '1cbpirate', 'location': 'California, USA', 'description': "It's Time To Pillage &amp; Plunder Clickbank \nFor Autopilot Income!\nhttps://t.co/pcCa0tF1GP \nThey Have Been Lying To You!\nhttps://t.co/pcCa0tF1GP", 'url': 'https://t.co/pcCa0tF1GP', 'entities': {'url': {'urls': [{'url': 'https://t.co/pcCa0tF1GP', 'expanded_url': 'http://corpfacmen.cbpirate.hop.clickbank.net', 'display_url': 'corpfacmen.cbpirate.hop.clickbank.net', 'indices': [0, 23]}]}, 'description': {'urls': [{'url': 'https://t.co/pcCa0tF1GP', 'expanded_url': 'http://corpfacmen.cbpirate.hop.clickbank.net', 'display_url': 'corpfacmen.cbpirate.hop.clickbank.net', 'indices': [64, 87]}, {'url': 'https://t.co/pcCa0tF1GP', 'expanded_url': 'http://corpfacmen.cbpirate.hop.clickbank.net', 'display_url': 'corpfacmen.cbpirate.hop.clickbank.net', 'indices': [118, 141]}]}}, 'protected': False, 'followers_count': 240, 'friends_count': 357, 'listed_count': 3, 'created_at': 'Mon Sep 22 14:16:43 +0000 2014', 'favourites_count': 351, 'utc_offset': None, 'time_zone': None, 'geo_enabled': False, 'verified': False, 'statuses_count': 5502,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'http://pbs.twimg.com/profile_images/701272373534789632/G-IFISbX_normal.jpg', 'profile_image_url_https': 'https://pbs.twimg.com/profile_images/701272373534789632/G-IFISbX_normal.jpg', 'profile_banner_url': 'https://pbs.twimg.com/profile_banners/2826454814/1456031413',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</si>
  <si>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13:00:36 +0000 2020</t>
  </si>
  <si>
    <t>#Facebooks #privacy tools are riddled w/ missing #data: More than anything theyre a ploy to placate users concerns https://t.co/NNBKewIrpE #internet #cloud #socialMedia #privacy #bigData</t>
  </si>
  <si>
    <t>Mon Mar 02 13:00:26 +0000 2020</t>
  </si>
  <si>
    <t>21 of the Best #Facebook Marketing Tools to Optimize Your Social #Promotions.
https://t.co/O933XTCgZq #SM17 #SocialMedia https://t.co/15W6HxCDGd</t>
  </si>
  <si>
    <t>{'id': 90708172, 'id_str': '90708172', 'name': 'David Gonynor', 'screen_name': 'thatsbiz', 'location': 'Bloomfield Hills, MI', 'description': 'Helping restaurants, bars, and chains attract new customers and drive repeat visits.', 'url': 'http://t.co/zBEtn8E3Is', 'entities': {'url': {'urls': [{'url': 'http://t.co/zBEtn8E3Is', 'expanded_url': 'http://www.thatsbiz.com', 'display_url': 'thatsbiz.com', 'indices': [0, 22]}]}, 'description': {'urls': []}}, 'protected': False, 'followers_count': 11652, 'friends_count': 1844, 'listed_count': 275, 'created_at': 'Tue Nov 17 20:10:43 +0000 2009', 'favourites_count': 88, 'utc_offset': None, 'time_zone': None, 'geo_enabled': False, 'verified': False, 'statuses_count': 4133, 'lang': None, 'contributors_enabled': False, 'is_translator': False, 'is_translation_enabled': False, 'profile_background_color': 'E8EAC8', 'profile_background_image_url': 'http://abs.twimg.com/images/themes/theme1/bg.png', 'profile_background_image_url_https': 'https://abs.twimg.com/images/themes/theme1/bg.png', 'profile_background_tile': False, 'profile_image_url': 'http://pbs.twimg.com/profile_images/630796621853229056/BaPdWUNd_normal.jpg', 'profile_image_url_https': 'https://pbs.twimg.com/profile_images/630796621853229056/BaPdWUNd_normal.jpg', 'profile_banner_url': 'https://pbs.twimg.com/profile_banners/90708172/1479135782', 'profile_link_color': '0303A5', 'profile_sidebar_border_color': '9DA418', 'profile_sidebar_fill_color': '9DA418', 'profile_text_color': '000000', 'profile_use_background_image': False, 'has_extended_profile': False, 'default_profile': False, 'default_profile_image': False, 'following': None, 'follow_request_sent': None, 'notifications': None, 'translator_type': 'none'}</t>
  </si>
  <si>
    <t>Mon Mar 02 13:00:17 +0000 2020</t>
  </si>
  <si>
    <t>#SheMeansBusiness
We are excited to see our Founder &amp;amp; CEO, @ShaliniK_0907 in Facebook's new book, Make it Work: Lessons from Life in Business. https://t.co/lmdp2sFc7S
#businesswomen #inspirational #Facebook #Telegraph #leaders #entrepreneurs https://t.co/2Fstdcv6RS</t>
  </si>
  <si>
    <t>{'id': 197056020, 'id_str': '197056020', 'name': 'E2E', 'screen_name': 'E2Exchange', 'location': 'United Kingdom', 'description': 'Creating Extraordinary Connections for Entrepreneurs.', 'url': 'https://t.co/ifL3IBiozC', 'entities': {'url': {'urls': [{'url': 'https://t.co/ifL3IBiozC', 'expanded_url': 'http://www.e2exchange.com', 'display_url': 'e2exchange.com', 'indices': [0, 23]}]}, 'description': {'urls': []}}, 'protected': False, 'followers_count': 3022, 'friends_count': 2042, 'listed_count': 157, 'created_at': 'Thu Sep 30 15:06:31 +0000 2010', 'favourites_count': 2522, 'utc_offset': None, 'time_zone': None, 'geo_enabled': True, 'verified': False, 'statuses_count': 4900,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'http://pbs.twimg.com/profile_images/1157211796035514368/92luiBG2_normal.jpg', 'profile_image_url_https': 'https://pbs.twimg.com/profile_images/1157211796035514368/92luiBG2_normal.jpg', 'profile_banner_url': 'https://pbs.twimg.com/profile_banners/197056020/1581357762', 'profile_link_color': 'ABB8C2', 'profile_sidebar_border_color': '000000', 'profile_sidebar_fill_color': '7E222E', 'profile_text_color': 'A6A4A6', 'profile_use_background_image': False, 'has_extended_profile': False, 'default_profile': False, 'default_profile_image': False, 'following': None, 'follow_request_sent': None, 'notifications': None, 'translator_type': 'none'}</t>
  </si>
  <si>
    <t>Mon Mar 02 13:00:12 +0000 2020</t>
  </si>
  <si>
    <t>7 Smart Ways to Start Using Facebook Live For Your Business. How many have you experimented with? https://t.co/EtZBq4mgx6 via @Social_Hire #socialmedia #facebook https://t.co/fXdGqvyQMZ</t>
  </si>
  <si>
    <t>{'id': 990759492, 'id_str': '990759492', 'name': 'BulletJournals, Playbooks, Elearning, Toolkits', 'screen_name': 'learngessential', 'location': 'London', 'description': '#BulletJournal #Playbook #ManagementDevelopment #CareerDevelopment #SoftSkills #Elearning #Entrepreneur #Lovebusiness', 'url': 'https://t.co/ZtcW9UGvSE', 'entities': {'url': {'urls': [{'url': 'https://t.co/ZtcW9UGvSE', 'expanded_url': 'https://learning-essentials.com/', 'display_url': 'learning-essentials.com', 'indices': [0, 23]}]}, 'description': {'urls': []}}, 'protected': False, 'followers_count': 436, 'friends_count': 778, 'listed_count': 13, 'created_at': 'Wed Dec 05 11:46:18 +0000 2012', 'favourites_count': 13, 'utc_offset': None, 'time_zone': None, 'geo_enabled': False, 'verified': False, 'statuses_count': 4014,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'http://pbs.twimg.com/profile_images/1211669351738281990/VI6w1bZT_normal.jpg', 'profile_image_url_https': 'https://pbs.twimg.com/profile_images/1211669351738281990/VI6w1bZT_normal.jpg', 'profile_banner_url': 'https://pbs.twimg.com/profile_banners/990759492/1579461487', 'profile_link_color': 'EAAD3D', 'profile_sidebar_border_color': 'FFFFFF', 'profile_sidebar_fill_color': '0E0D02', 'profile_text_color': '39BD91', 'profile_use_background_image': True, 'has_extended_profile': False, 'default_profile': False, 'default_profile_image': False, 'following': None, 'follow_request_sent': None, 'notifications': None, 'translator_type': 'none'}</t>
  </si>
  <si>
    <t>Mon Mar 02 13:00:03 +0000 2020</t>
  </si>
  <si>
    <t>Warren Buffetts Berkshire Hathaway reveals $900 million Amazon stake  CNBC 
https://t.co/R0loGe899d
#CEO #Facebook #LinkedIn #Perescope #Pinterest #Platforms
3</t>
  </si>
  <si>
    <t>Mon Mar 02 13:00:00 +0000 2020</t>
  </si>
  <si>
    <t>We hope Reuters comes out with its reputation intact. #TheInfiniteAge #Reuters #media #news #Facebook #socialmedia #FactCheck https://t.co/LSUmqZw56c</t>
  </si>
  <si>
    <t>{'id': 714622876800925696, 'id_str': '714622876800925696', 'name': 'Don West', 'screen_name': 'TheInfiniteAge', 'location': 'Washington, DC', 'description': 'Journalist, Author, Futurist.\n \nCommitted to what yet can be. #TheInfiniteAge', 'url': None, 'entities': {'description': {'urls': []}}, 'protected': False, 'followers_count': 126, 'friends_count': 166, 'listed_count': 2, 'created_at': 'Tue Mar 29 01:19:05 +0000 2016', 'favourites_count': 62, 'utc_offset': None, 'time_zone': None, 'geo_enabled': False, 'verified': False, 'statuses_count': 2555, 'lang': None, 'contributors_enabled': False, 'is_translator': False, 'is_translation_enabled': False, 'profile_background_color': 'F5F8FA', 'profile_background_image_url': None, 'profile_background_image_url_https': None, 'profile_background_tile': False, 'profile_image_url': 'http://pbs.twimg.com/profile_images/998596076490838016/sqIKrEKr_normal.jpg', 'profile_image_url_https': 'https://pbs.twimg.com/profile_images/998596076490838016/sqIKrEKr_normal.jpg', 'profile_banner_url': 'https://pbs.twimg.com/profile_banners/714622876800925696/1551809832',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</si>
  <si>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12:59:55 +0000 2020</t>
  </si>
  <si>
    <t>Lageando Podcast Episodio 22, let's play it!
https://t.co/KzoQSWjV9F  #xbox #playstation #nintendo #podcast #talkshow #spanish #gaming #gamer #esport #lageandopodcast #applepodcasts #Spotify #Facebook #twitch #pcgaming #gamingpuertorico #PuertoRico #gaminglife #gamingcommunity</t>
  </si>
  <si>
    <t>Mon Mar 02 12:57:24 +0000 2020</t>
  </si>
  <si>
    <t>It's time to get social!
Check out our NEW Facebook page! Give us a like to stay up to date with career support advice and the range of services we offer both companies and individuals.
#Facebook #CareerSupport #TalentManagement
https://t.co/KM9M7xlouE https://t.co/ER7FacyQ8Z</t>
  </si>
  <si>
    <t>{'id': 1003999521913917440, 'id_str': '1003999521913917440', 'name': '@IonsTalent', 'screen_name': 'ionstalent', 'location': 'United Kingdom', 'description': 'Supporting you to Plan, Recruit and Retain the very best Talent across the UK whilst also helping you to actively address significant diversity issues.', 'url': 'https://t.co/5ZSONKQLKm', 'entities': {'url': {'urls': [{'url': 'https://t.co/5ZSONKQLKm', 'expanded_url': 'http://www.ionstalent.com', 'display_url': 'ionstalent.com', 'indices': [0, 23]}]}, 'description': {'urls': []}}, 'protected': False, 'followers_count': 80, 'friends_count': 152, 'listed_count': 1, 'created_at': 'Tue Jun 05 13:58:34 +0000 2018', 'favourites_count': 486, 'utc_offset': None, 'time_zone': None, 'geo_enabled': True, 'verified': False, 'statuses_count': 500,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'http://pbs.twimg.com/profile_images/1004000486339629056/W79ksID0_normal.jpg', 'profile_image_url_https': 'https://pbs.twimg.com/profile_images/1004000486339629056/W79ksID0_normal.jpg', 'profile_banner_url': 'https://pbs.twimg.com/profile_banners/1003999521913917440/1528212685',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</si>
  <si>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12:57:23 +0000 2020</t>
  </si>
  <si>
    <t>"In it, we'll discuss a couple of ideas so you can reach out more of potential customers in the Hispanic communities." https://t.co/Q8JL2vO9lw #hispanic #marketing #Facebook #Business #Adstechniques #Adscampaigns #RaceAndEthnicityInTheUnitedStatesCensus https://t.co/gUdKHirwv2</t>
  </si>
  <si>
    <t>{'id': 93273677, 'id_str': '93273677', 'name': 'Hernan Vazquez', 'screen_name': 'HernanV07', 'location': 'Boca Raton, FL', 'description': 'No BS Advertising Guy.', 'url': 'https://t.co/u5Pm0YlUjD', 'entities': {'url': {'urls': [{'url': 'https://t.co/u5Pm0YlUjD', 'expanded_url': 'http://FreeAdvertisingCheatsheet.com', 'display_url': 'FreeAdvertisingCheatsheet.com', 'indices': [0, 23]}]}, 'description': {'urls': []}}, 'protected': False, 'followers_count': 2991, 'friends_count': 497, 'listed_count': 644, 'created_at': 'Sat Nov 28 22:38:25 +0000 2009', 'favourites_count': 1676, 'utc_offset': None, 'time_zone': None, 'geo_enabled': True, 'verified': False, 'statuses_count': 6039, 'lang': None, 'contributors_enabled': False, 'is_translator': False, 'is_translation_enabled': False, 'profile_background_color': '022330', 'profile_background_image_url': 'http://abs.twimg.com/images/themes/theme17/bg.gif', 'profile_background_image_url_https': 'https://abs.twimg.com/images/themes/theme17/bg.gif', 'profile_background_tile': True, 'profile_image_url': 'http://pbs.twimg.com/profile_images/940684747478618112/iGFuXU1f_normal.jpg', 'profile_image_url_https': 'https://pbs.twimg.com/profile_images/940684747478618112/iGFuXU1f_normal.jpg', 'profile_link_color': '8F1009', 'profile_sidebar_border_color': '000000', 'profile_sidebar_fill_color': 'FFFFFF', 'profile_text_color': '333333', 'profile_use_background_image': True, 'has_extended_profile': True, 'default_profile': False, 'default_profile_image': False, 'following': None, 'follow_request_sent': None, 'notifications': None, 'translator_type': 'none'}</t>
  </si>
  <si>
    <t>Mon Mar 02 12:56:18 +0000 2020</t>
  </si>
  <si>
    <t>#Facebook #privacy tool is incomplete. Its about "Convenience for advertisers, opacity for users"  - report from @privacyint 
https://t.co/776pswh00L</t>
  </si>
  <si>
    <t>{'id': 4911706676, 'id_str': '4911706676', 'name': 'Dhanaraj Thakur', 'screen_name': 'thakurdhanaraj', 'location': 'Washington, DC', 'description': 'Research Director at the World Wide Web Foundation. @webfoundation @A4A_Internet. All tweets are my views, retweets and likes may not be. he/him/his.', 'url': 'https://t.co/UXk53K4ZpX', 'entities': {'url': {'urls': [{'url': 'https://t.co/UXk53K4ZpX', 'expanded_url': 'https://webfoundation.org/', 'display_url': 'webfoundation.org', 'indices': [0, 23]}]}, 'description': {'urls': []}}, 'protected': False, 'followers_count': 882, 'friends_count': 1078, 'listed_count': 49, 'created_at': 'Mon Feb 15 15:03:41 +0000 2016', 'favourites_count': 2820, 'utc_offset': None, 'time_zone': None, 'geo_enabled': False, 'verified': False, 'statuses_count': 3957, 'lang': None, 'contributors_enabled': False, 'is_translator': False, 'is_translation_enabled': False, 'profile_background_color': 'F5F8FA', 'profile_background_image_url': None, 'profile_background_image_url_https': None, 'profile_background_tile': False, 'profile_image_url': 'http://pbs.twimg.com/profile_images/780482818648444928/2gHnvvLW_normal.jpg', 'profile_image_url_https': 'https://pbs.twimg.com/profile_images/780482818648444928/2gHnvvLW_normal.jpg', 'profile_banner_url': 'https://pbs.twimg.com/profile_banners/4911706676/1551114291',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</si>
  <si>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12:55:25 +0000 2020</t>
  </si>
  <si>
    <t>#Facebook is looking for a WhatsApp #Program #Manager in #MenloParkCAUnitedStates, apply now! #job https://t.co/byXpDWfYUM https://t.co/hIyoCsljQH</t>
  </si>
  <si>
    <t>Mon Mar 02 12:53:03 +0000 2020</t>
  </si>
  <si>
    <t>Everyone has a story.....the The Cobh Chronicle would like to share it, email it in (Arial 12 pt) to chronicle@europe.com also check out our #Facebook page..https://t.co/Oi9zeVSSya https://t.co/dSLJAS9nJc</t>
  </si>
  <si>
    <t>{'id': 1228371633485893633, 'id_str': '1228371633485893633', 'name': 'The Cobh Chronicle chronicle@europe.com', 'screen_name': 'cobhchronicle', 'location': '', 'description': 'A gathering of the gifted in Cobh across a diverse spectrum including History, Arts , Photography, Folklore and much more. The town is the story.', 'url': None, 'entities': {'description': {'urls': []}}, 'protected': False, 'followers_count': 52, 'friends_count': 50, 'listed_count': 0, 'created_at': 'Fri Feb 14 17:33:34 +0000 2020', 'favourites_count': 11,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'http://pbs.twimg.com/profile_images/1228371830328700930/8tPpAFGR_normal.jpg', 'profile_image_url_https': 'https://pbs.twimg.com/profile_images/1228371830328700930/8tPpAFGR_normal.jpg', 'profile_banner_url': 'https://pbs.twimg.com/profile_banners/1228371633485893633/1582361094',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</si>
  <si>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12:53:01 +0000 2020</t>
  </si>
  <si>
    <t>Coronavirus 2020 tech conference cancellations list. Read more: https://t.co/Ko9V3eXJe4
.
#coronavirus #techconference #worldwide #covid19 #WHO #MWC #facebook #google #digimantralabs #digitian https://t.co/UWteVp1RPk</t>
  </si>
  <si>
    <t>Mon Mar 02 12:52:29 +0000 2020</t>
  </si>
  <si>
    <t>Free Ads? 
Where to find?
XTRA is here absolutely free for you now!
Do contact us directly to find out more!
#XtraMarketing #singapore #ecommerce #webdevelopment #digitalagency #bisnisonline #success #websitedesign #businessowner #facebook #google #onlinebusiness #marketingonline https://t.co/zJIfHyKXtV</t>
  </si>
  <si>
    <t>{'id': 1179960435686006789, 'id_str': '1179960435686006789', 'name': 'XTRA', 'screen_name': 'XtraDirectX', 'location': '', 'description': "For Retail By XTRA\nWe are the world's first DirectX-Performance Marketing Co. for retails! https://t.co/cMYhguQe1N | X@dynaqasia.com", 'url': 'https://t.co/1wHt47ozTm', 'entities': {'url': {'urls': [{'url': 'https://t.co/1wHt47ozTm', 'expanded_url': 'http://www.facebook.com/xtrasg', 'display_url': 'facebook.com/xtrasg', 'indices': [0, 23]}]}, 'description': {'urls': [{'url': 'https://t.co/cMYhguQe1N', 'expanded_url': 'http://facebook.com/xtrasg', 'display_url': 'facebook.com/xtrasg', 'indices': [91, 114]}]}}, 'protected': False, 'followers_count': 2, 'friends_count': 1, 'listed_count': 0, 'created_at': 'Fri Oct 04 03:24:36 +0000 2019', 'favourites_count': 1,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'http://pbs.twimg.com/profile_images/1218146254888112128/YYTMrgmo_normal.jpg', 'profile_image_url_https': 'https://pbs.twimg.com/profile_images/1218146254888112128/YYTMrgmo_normal.jpg', 'profile_banner_url': 'https://pbs.twimg.com/profile_banners/1179960435686006789/1579159283',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</si>
  <si>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12:52:00 +0000 2020</t>
  </si>
  <si>
    <t>Connect with us on #Facebook: https://t.co/je6ogTjPhz...
Connect with us on #LinkedIn: https://t.co/tumWMBLSNj... 
#SocialMedia #Connect #Clients #Customers #Business #BusinessNetworking #Networking #NorthWest #Lancashire #Merseyside #DJ #Entertainment #SpecialOccasion #Celebration https://t.co/rguihFz1Ek</t>
  </si>
  <si>
    <t>{'id': 1296975398, 'id_str': '1296975398', 'name': 'Terryokee Entertainments', 'screen_name': 'DJTerryokee', 'location': 'North West, England', 'description': 'Social media by @Littleokee87. Terryokee is a North West based Family Entertainment Company for Special Occasions, Charities, Corporate Events &amp; more.', 'url': 'https://t.co/jFqZFXmTCJ', 'entities': {'url': {'urls': [{'url': 'https://t.co/jFqZFXmTCJ', 'expanded_url': 'https://www.terryokee.co.uk', 'display_url': 'terryokee.co.uk', 'indices': [0, 23]}]}, 'description': {'urls': []}}, 'protected': False, 'followers_count': 1947, 'friends_count': 1951, 'listed_count': 16, 'created_at': 'Sun Mar 24 23:17:33 +0000 2013', 'favourites_count': 669, 'utc_offset': None, 'time_zone': None, 'geo_enabled': True, 'verified': False, 'statuses_count': 8573,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'http://pbs.twimg.com/profile_images/747190915480064000/fgu2WeBP_normal.jpg', 'profile_image_url_https': 'https://pbs.twimg.com/profile_images/747190915480064000/fgu2WeBP_normal.jpg', 'profile_banner_url': 'https://pbs.twimg.com/profile_banners/1296975398/1555526684', 'profile_link_color': '0099B9',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</si>
  <si>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12:51:36 +0000 2020</t>
  </si>
  <si>
    <t>No, Facebooks is not telling you everything | #advertising #compliance #facebook #GDPR #privacy #transparency https://t.co/k9V9EIl3m7</t>
  </si>
  <si>
    <t>{'id': 1067864457798389761, 'id_str': '1067864457798389761', 'name': 'AurelG', 'screen_name': 'AurelG7', 'location': '', 'description': "PhD+PharmD / Fondateur @ Latitude77 &amp; titulaire de la Chaire d'Anthropologie Organisationnelle @ Fondation aaa", 'url': None, 'entities': {'description': {'urls': []}}, 'protected': False, 'followers_count': 24, 'friends_count': 0, 'listed_count': 2, 'created_at': 'Wed Nov 28 19:35:01 +0000 2018', 'favourites_count': 0, 'utc_offset': None, 'time_zone': None, 'geo_enabled': False, 'verified': False, 'statuses_count': 2424, 'lang': None, 'contributors_enabled': False, 'is_translator': False, 'is_translation_enabled': False, 'profile_background_color': 'F5F8FA', 'profile_background_image_url': None, 'profile_background_image_url_https': None, 'profile_background_tile': False, 'profile_image_url': 'http://pbs.twimg.com/profile_images/1067865359951282176/QAzrvv-w_normal.jpg', 'profile_image_url_https': 'https://pbs.twimg.com/profile_images/1067865359951282176/QAzrvv-w_normal.jpg',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</si>
  <si>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12:51:26 +0000 2020</t>
  </si>
  <si>
    <t>Build your business to stand the test of time. 
#Metrixdigital #businessowner #investors #facebook #mtn #strategy #marketingagency https://t.co/9za68tr8b2</t>
  </si>
  <si>
    <t>{'id': 1153300771905114115, 'id_str': '1153300771905114115', 'name': 'Metrix Digital', 'screen_name': 'digital_metrix', 'location': 'Owerri, Nigeria', 'description': 'Metrix is a digital marketing, web design and business growth company that grows business using technology and redifined systems', 'url': 'https://t.co/bQdJSpvqrm', 'entities': {'url': {'urls': [{'url': 'https://t.co/bQdJSpvqrm', 'expanded_url': 'http://metrix.com.ng', 'display_url': 'metrix.com.ng', 'indices': [0, 23]}]}, 'description': {'urls': []}}, 'protected': False, 'followers_count': 150, 'friends_count': 443, 'listed_count': 0, 'created_at': 'Mon Jul 22 13:48:26 +0000 2019', 'favourites_count': 371, 'utc_offset': None, 'time_zone': None, 'geo_enabled': False, 'verified': False, 'statuses_count': 111, 'lang': None, 'contributors_enabled': False, 'is_translator': False, 'is_translation_enabled': False, 'profile_background_color': 'F5F8FA', 'profile_background_image_url': None, 'profile_background_image_url_https': None, 'profile_background_tile': False, 'profile_image_url': 'http://pbs.twimg.com/profile_images/1153301242141167616/vgv2h-Qe_normal.jpg', 'profile_image_url_https': 'https://pbs.twimg.com/profile_images/1153301242141167616/vgv2h-Qe_normal.jpg', 'profile_banner_url': 'https://pbs.twimg.com/profile_banners/1153300771905114115/1567192043',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</si>
  <si>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12:51:20 +0000 2020</t>
  </si>
  <si>
    <t>"A 10 Step Guide on How to Become a Social Media Influencer (Infographic)" https://t.co/Xqq9kdOKy8 #Infographic #Facebook #Blog #Twitter https://t.co/taNOAH8HXn</t>
  </si>
  <si>
    <t>Mon Mar 02 12:51:13 +0000 2020</t>
  </si>
  <si>
    <t>Facebook Stock Fell, Dont Forget What Libra Could Do
Last week was tough for Facebook $FB stock despite recent gains in the Libra project. The stock fell 3.78% on February 27.
#facebook #libra
https://t.co/fllOdOUO5i https://t.co/3YPJs4X7y1</t>
  </si>
  <si>
    <t>Mon Mar 02 12:50:43 +0000 2020</t>
  </si>
  <si>
    <t>"Propeller Ads - Propeller Ads offers monetization opportunities to website owners and advertising agencies while providing advertisers access to millions of targeted users from around the globe." https://t.co/8KyHwPYl4T #DigitalMarketing #Facebook #DigitalTerrestrialTelevision https://t.co/0ffAOJQcJt</t>
  </si>
  <si>
    <t>Mon Mar 02 12:50:27 +0000 2020</t>
  </si>
  <si>
    <t>Awarded the First Prize in 'Excellent Coloring Contest' organised by the National institute 'Students development society', Maharashtra, India #coloringcontest #congrats #krishivschooloffinearts #raytaceacademy #facebook #instagram #twitter #google #yahoo #youtube https://t.co/9dtJDP7UKZ</t>
  </si>
  <si>
    <t>Mon Mar 02 12:49:15 +0000 2020</t>
  </si>
  <si>
    <t>Check out the lastest posts in da spot!
 https://t.co/D5wU4HxLie 
.
Also remember to SUBSCRIBE and never miss a post in da Spot!  LINK IN BIO #theafrofusionspot #linkinbio
.
#ootd #blog #blogger #facebook #twitter #instagram #youtube #blackbloggers... https://t.co/QlVglmDB4D https://t.co/qZjVAZb5mt</t>
  </si>
  <si>
    <t>{'id': 3180616996, 'id_str': '3180616996', 'name': 'MissG Afrofusion', 'screen_name': 'AfroFusionSpot', 'location': 'Toronto, Ontario', 'description': 'Miss G~ African Blogger &amp; lover of Fashion/Style,Travel,Food&amp;Music ~ Instagram: @theafrofusionspot ~ Snapchat: afrofusionspot ~ Email: info@theafrofusionspt.com', 'url': 'http://t.co/3cNgq6vYSx', 'entities': {'url': {'urls': [{'url': 'http://t.co/3cNgq6vYSx', 'expanded_url': 'http://www.theafrofusionspot.com', 'display_url': 'theafrofusionspot.com', 'indices': [0, 22]}]}, 'description': {'urls': []}}, 'protected': False, 'followers_count': 280, 'friends_count': 470, 'listed_count': 27, 'created_at': 'Sat Apr 18 19:56:17 +0000 2015', 'favourites_count': 419, 'utc_offset': None, 'time_zone': None, 'geo_enabled': True, 'verified': False, 'statuses_count': 3238,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'http://pbs.twimg.com/profile_images/794177174160994305/YxM18d86_normal.jpg', 'profile_image_url_https': 'https://pbs.twimg.com/profile_images/794177174160994305/YxM18d86_normal.jpg', 'profile_banner_url': 'https://pbs.twimg.com/profile_banners/3180616996/1457973110',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</si>
  <si>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12:47:45 +0000 2020</t>
  </si>
  <si>
    <t>Always contact us via phone, #Twitter &amp;gt; @KwahuMarathon, #Facebook &amp;gt; #TheKwahuMarathon, #Instagram &amp;gt; @KwahuMarathon and #website &amp;gt; https://t.co/mP5ZtbG2Sy
#KwahuMarathon2020 #Ghana #MondayMotivaton #DOKKANBATTLE #Ahobrase3 #CoronaOutbreak #Sanremo2020 #GreeceUnderAttack #COVID19 https://t.co/eFK9vfe0Jl</t>
  </si>
  <si>
    <t>{'id': 1096787692040409088, 'id_str': '1096787692040409088', 'name': 'Kwahu Easter Marathon', 'screen_name': 'KwahuMarathon', 'location': 'Kwahu', 'description': 'Kwahu Easter Marathon is an annual marathon held in the Eastern Region of Ghana with the support from the Kwahu Traditional Council.\n#KwahuEasterMarathon', 'url': 'https://t.co/X0wLDhH7wg', 'entities': {'url': {'urls': [{'url': 'https://t.co/X0wLDhH7wg', 'expanded_url': 'http://www.kwahumarathon.com', 'display_url': 'kwahumarathon.com', 'indices': [0, 23]}]}, 'description': {'urls': []}}, 'protected': False, 'followers_count': 212, 'friends_count': 184, 'listed_count': 0, 'created_at': 'Sat Feb 16 15:05:37 +0000 2019', 'favourites_count': 169, 'utc_offset': None, 'time_zone': None, 'geo_enabled': True, 'verified': False, 'statuses_count': 327, 'lang': None, 'contributors_enabled': False, 'is_translator': False, 'is_translation_enabled': False, 'profile_background_color': 'F5F8FA', 'profile_background_image_url': None, 'profile_background_image_url_https': None, 'profile_background_tile': False, 'profile_image_url': 'http://pbs.twimg.com/profile_images/1096787928712400897/6Gqz-LDo_normal.jpg', 'profile_image_url_https': 'https://pbs.twimg.com/profile_images/1096787928712400897/6Gqz-LDo_normal.jpg', 'profile_banner_url': 'https://pbs.twimg.com/profile_banners/1096787692040409088/1551720440',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</si>
  <si>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12:47:26 +0000 2020</t>
  </si>
  <si>
    <t>#Facebook once built a phone that could only be used by right-handed people https://t.co/67hIBiclCv via @Verge</t>
  </si>
  <si>
    <t>Mon Mar 02 12:45:59 +0000 2020</t>
  </si>
  <si>
    <t>Facebook now lets its users create 3D photos from their 2D photos by using the magic of machine learning. Now you can enable your potential customers visualize the exact details of your products with 3D photos. 
#3Dphotos #Facebook #sourcesoft #machinelearning https://t.co/hC6Ar2fXr1</t>
  </si>
  <si>
    <t>{'id': 1432193966, 'id_str': '1432193966', 'name': 'Source Soft Solutions', 'screen_name': 'SourceSoftSol', 'location': 'Edison, NJ', 'description': 'Leading IT consulting and services company offering end-to-end IT solutions: Mobile App Dev, Website Dev, UX/UI Design, Digital Marketing, IoT, Big Data &amp; AR/VR', 'url': 'http://t.co/7mziW3oOF2', 'entities': {'url': {'urls': [{'url': 'http://t.co/7mziW3oOF2', 'expanded_url': 'http://www.sourcesoftsolutions.com/', 'display_url': 'sourcesoftsolutions.com', 'indices': [0, 22]}]}, 'description': {'urls': []}}, 'protected': False, 'followers_count': 2833, 'friends_count': 2653, 'listed_count': 92, 'created_at': 'Thu May 16 05:07:34 +0000 2013', 'favourites_count': 2177, 'utc_offset': None, 'time_zone': None, 'geo_enabled': False, 'verified': False, 'statuses_count': 2615, 'lang': None, 'contributors_enabled': False, 'is_translator': False, 'is_translation_enabled': True, 'profile_background_color': '9AE4E8', 'profile_background_image_url': 'http://abs.twimg.com/images/themes/theme16/bg.gif', 'profile_background_image_url_https': 'https://abs.twimg.com/images/themes/theme16/bg.gif', 'profile_background_tile': False, 'profile_image_url': 'http://pbs.twimg.com/profile_images/625928374456692737/QjsZGZPQ_normal.png', 'profile_image_url_https': 'https://pbs.twimg.com/profile_images/625928374456692737/QjsZGZPQ_normal.png', 'profile_banner_url': 'https://pbs.twimg.com/profile_banners/1432193966/1534765084',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</si>
  <si>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12:43:03 +0000 2020</t>
  </si>
  <si>
    <t>ACLU reaches settlement with Facebook over discriminatory ads #facebook #tech https://t.co/d17FKrN5RK</t>
  </si>
  <si>
    <t>Mon Mar 02 12:42:35 +0000 2020</t>
  </si>
  <si>
    <t>Everyone Should Have 1% of Their Assets in Bitcoin: Virgin Galactic Chair https://t.co/ifOoInpwZ7
#Bitcoin #Ethereum #blockchain #crypto #libra  #hodl #finance #money #dollar #cash #refinance #euro #rupee #investment #poundsterling #pound #yen #franc #yuan #peso #won #facebook https://t.co/uBz0slHZR4</t>
  </si>
  <si>
    <t>Mon Mar 02 12:40:54 +0000 2020</t>
  </si>
  <si>
    <t>All of our #reviews can be seen on #Google or #Facebook and you can make a better informed decision before you choose your next #estateagent.
If you are looking to #buy, #rent or #sell send us a DM, Call: 020 7190 3444 or visit https://t.co/B8laHDSbJ2 https://t.co/a8B79nto5o</t>
  </si>
  <si>
    <t>Mon Mar 02 12:40:04 +0000 2020</t>
  </si>
  <si>
    <t>Today is #national #OldStuffDay. The #museum is full of old but #wonderful stuff! So why not try something new and visit Somerset Rural Life Museum! 
.
.
Head to our #Facebook page to see another glimpse of our #galleries!  https://t.co/h3Fcf5Svav https://t.co/IRmv2FLek7</t>
  </si>
  <si>
    <t>{'id': 1071164672, 'id_str': '1071164672', 'name': 'Somerset Rural Life', 'screen_name': 'SomersetRLM', 'location': 'Glastonbury, Somerset, UK', 'description': 'Explore Somersetâ€™s rich rural and social history #SRLM #SWHTdiscovery', 'url': 'https://t.co/UAujJvCEAl', 'entities': {'url': {'urls': [{'url': 'https://t.co/UAujJvCEAl', 'expanded_url': 'http://www.SRLM.org.uk', 'display_url': 'SRLM.org.uk', 'indices': [0, 23]}]}, 'description': {'urls': []}}, 'protected': False, 'followers_count': 2519, 'friends_count': 635, 'listed_count': 32, 'created_at': 'Tue Jan 08 15:13:37 +0000 2013', 'favourites_count': 620, 'utc_offset': None, 'time_zone': None, 'geo_enabled': False, 'verified': False, 'statuses_count': 1628, 'lang': None, 'contributors_enabled': False, 'is_translator': False, 'is_translation_enabled': False, 'profile_background_color': 'ACDED6', 'profile_background_image_url': 'http://abs.twimg.com/images/themes/theme14/bg.gif', 'profile_background_image_url_https': 'https://abs.twimg.com/images/themes/theme14/bg.gif', 'profile_background_tile': True, 'profile_image_url': 'http://pbs.twimg.com/profile_images/859772210881409024/CEjuj4Xp_normal.jpg', 'profile_image_url_https': 'https://pbs.twimg.com/profile_images/859772210881409024/CEjuj4Xp_normal.jpg', 'profile_banner_url': 'https://pbs.twimg.com/profile_banners/1071164672/1580551781', 'profile_link_color': '91D2FA', 'profile_sidebar_border_color': '000000', 'profile_sidebar_fill_color': 'E3E2DE', 'profile_text_color': '634047', 'profile_use_background_image': True, 'has_extended_profile': False, 'default_profile': False, 'default_profile_image': False, 'following': None, 'follow_request_sent': None, 'notifications': None, 'translator_type': 'none'}</t>
  </si>
  <si>
    <t>Mon Mar 02 12:39:59 +0000 2020</t>
  </si>
  <si>
    <t>@tonesandimusic #DanceMonkey 
 New #cover on #Facebook 
https://t.co/lFHaAJEHqH and #YouTube https://t.co/1ieIGizTHn</t>
  </si>
  <si>
    <t>{'id': 465452513, 'id_str': '465452513', 'name': 'Stephy', 'screen_name': 'StephyMusic91', 'location': 'Castellammare di Stabia', 'description': 'Singerâ™¡', 'url': 'https://t.co/Z6mJc9FD0i', 'entities': {'url': {'urls': [{'url': 'https://t.co/Z6mJc9FD0i', 'expanded_url': 'http://www.facebook.com/stephy.music', 'display_url': 'facebook.com/stephy.music', 'indices': [0, 23]}]}, 'description': {'urls': []}}, 'protected': False, 'followers_count': 424, 'friends_count': 723, 'listed_count': 2, 'created_at': 'Mon Jan 16 11:06:39 +0000 2012', 'favourites_count': 179, 'utc_offset': None, 'time_zone': None, 'geo_enabled': True, 'verified': False, 'statuses_count': 3385,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'http://pbs.twimg.com/profile_images/1040953852860788736/_Ii1So6z_normal.jpg', 'profile_image_url_https': 'https://pbs.twimg.com/profile_images/1040953852860788736/_Ii1So6z_normal.jpg', 'profile_banner_url': 'https://pbs.twimg.com/profile_banners/465452513/1531403252', 'profile_link_color': 'F5ABB5',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</si>
  <si>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12:39:58 +0000 2020</t>
  </si>
  <si>
    <t>https://t.co/dXPs499d8X
#ChicagoSoulfulEvents  
photo credit #facebook https://t.co/5QX2VW1SEe</t>
  </si>
  <si>
    <t>{'id': 1891221151, 'id_str': '1891221151', 'name': 'ðŸŒ¹Chicago Soulful EventsðŸŒ¹', 'screen_name': 'MySoulfulEvents', 'location': 'Chicago, IL', 'description': 'Sharing news &amp; events happening around the Chicagoland areas, and throughout the USA. â¤ï¸', 'url': 'https://t.co/xHhO30Zb5e', 'entities': {'url': {'urls': [{'url': 'https://t.co/xHhO30Zb5e', 'expanded_url': 'https://m.facebook.com/ChicagoSoulfulEvents/', 'display_url': 'm.facebook.com/ChicagoSoulfulâ€¦', 'indices': [0, 23]}]}, 'description': {'urls': []}}, 'protected': False, 'followers_count': 932, 'friends_count': 651, 'listed_count': 2, 'created_at': 'Sat Sep 21 19:25:36 +0000 2013', 'favourites_count': 41064, 'utc_offset': None, 'time_zone': None, 'geo_enabled': True, 'verified': False, 'statuses_count': 19585,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'http://pbs.twimg.com/profile_images/1095528666291937281/Ez1j8XbU_normal.png', 'profile_image_url_https': 'https://pbs.twimg.com/profile_images/1095528666291937281/Ez1j8XbU_normal.png', 'profile_banner_url': 'https://pbs.twimg.com/profile_banners/1891221151/1568829643',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</si>
  <si>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12:39:17 +0000 2020</t>
  </si>
  <si>
    <t>#Facebook rolls out high-decibel #MoreTogether campaign in India https://t.co/bx0uS7DpOZ</t>
  </si>
  <si>
    <t>Mon Mar 02 12:39:12 +0000 2020</t>
  </si>
  <si>
    <t>Happy Monday!!! 
.
.
#dresses #ilovedresses #dressesonline  #dressoftheday #cute #love #shopping #itstylz #itstylzmylife #fashion #cute #love #sexy #ilovefashion #beachwear #pinterest #facebook #twitter #accessories #tops #poshmark #mercari #depop #ebay #jewelry https://t.co/d24elpZpZW</t>
  </si>
  <si>
    <t>{'id': 1139738621756530688, 'id_str': '1139738621756530688', 'name': 'ItStylz', 'screen_name': 'ItStylzOfficial', 'location': 'Lakeland, FL', 'description': 'Because Fashion Comes in Many Different Styles!', 'url': 'https://t.co/HXT9lnfIhT', 'entities': {'url': {'urls': [{'url': 'https://t.co/HXT9lnfIhT', 'expanded_url': 'http://www.itstylz.com', 'display_url': 'itstylz.com', 'indices': [0, 23]}]}, 'description': {'urls': []}}, 'protected': False, 'followers_count': 18, 'friends_count': 93, 'listed_count': 0, 'created_at': 'Sat Jun 15 03:37:17 +0000 2019', 'favourites_count': 14,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'http://pbs.twimg.com/profile_images/1213093924094566405/2BulR5bG_normal.jpg', 'profile_image_url_https': 'https://pbs.twimg.com/profile_images/1213093924094566405/2BulR5bG_normal.jpg', 'profile_banner_url': 'https://pbs.twimg.com/profile_banners/1139738621756530688/1578059105',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</si>
  <si>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12:37:47 +0000 2020</t>
  </si>
  <si>
    <t>@MumbaiPolice @CPMumbaiPolice Dear fellow police men, this guy who has kept a photo with his father( police officer) and wife is abusing people on #Facebook Please look into these incidents. #cybercrime https://t.co/0zeZs6N92c</t>
  </si>
  <si>
    <t>{'id': 335736438, 'id_str': '335736438', 'name': 'rmofficial', 'screen_name': 'rahulmallipudi', 'location': 'New Delhi, India', 'description': '', 'url': None, 'entities': {'description': {'urls': []}}, 'protected': False, 'followers_count': 90, 'friends_count': 46, 'listed_count': 0, 'created_at': 'Fri Jul 15 04:36:24 +0000 2011', 'favourites_count': 202, 'utc_offset': None, 'time_zone': None, 'geo_enabled': True, 'verified': False, 'statuses_count': 900,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'http://pbs.twimg.com/profile_images/1053370674935263232/erjMU78A_normal.jpg', 'profile_image_url_https': 'https://pbs.twimg.com/profile_images/1053370674935263232/erjMU78A_normal.jpg', 'profile_banner_url': 'https://pbs.twimg.com/profile_banners/335736438/1532051444',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</si>
  <si>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12:35:11 +0000 2020</t>
  </si>
  <si>
    <t>Just a little sketch I wrote called 'Facebook Funerals'... not sure if satire or a glimpse into the future...
https://t.co/aGiYPGrHFT
#newsjackrejects #facebook #satire #comedy</t>
  </si>
  <si>
    <t>{'id': 19060780, 'id_str': '19060780', 'name': 'Nathan Hardwick', 'screen_name': 'ntotheatothet', 'location': 'Newcastle Upon Tyne', 'description': 'Digital, technical, biological - part man / part machine / part massive bald head', 'url': 'https://t.co/oz6FdsVK8N', 'entities': {'url': {'urls': [{'url': 'https://t.co/oz6FdsVK8N', 'expanded_url': 'http://wemakehay.co.uk', 'display_url': 'wemakehay.co.uk', 'indices': [0, 23]}]}, 'description': {'urls': []}}, 'protected': False, 'followers_count': 216, 'friends_count': 578, 'listed_count': 3, 'created_at': 'Fri Jan 16 09:41:36 +0000 2009', 'favourites_count': 253, 'utc_offset': None, 'time_zone': None, 'geo_enabled': False, 'verified': False, 'statuses_count': 755,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'http://pbs.twimg.com/profile_images/973848475019501568/dovAbQO2_normal.jpg', 'profile_image_url_https': 'https://pbs.twimg.com/profile_images/973848475019501568/dovAbQO2_normal.jpg', 'profile_banner_url': 'https://pbs.twimg.com/profile_banners/19060780/1529337066',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</si>
  <si>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12:34:24 +0000 2020</t>
  </si>
  <si>
    <t>Get Your #dental #suppliers right at your doorstep.
get a wide range for dental supplies at discount price. Free delivery for order above .1500.. For more details https://t.co/qrF7nR1hmQ
#dentalsupplies #homedelivery #dentalequipments #facebook #google #linkedin #twitter https://t.co/0HgBfDa9Uv</t>
  </si>
  <si>
    <t>Mon Mar 02 12:33:30 +0000 2020</t>
  </si>
  <si>
    <t>#BillBarrs takeover of DOJs tech probes could put new pressure on #Google and #Facebook https://t.co/4nu40P7zZC (via@RawStory)</t>
  </si>
  <si>
    <t>Mon Mar 02 12:31:56 +0000 2020</t>
  </si>
  <si>
    <t>Common Facebook Ad Mistakes You Should Avoid
#Facebook #facebookmarketing #facebookads #Audiences #digitalmarketingagency #PPC #ads https://t.co/93G6pCgfFd</t>
  </si>
  <si>
    <t>{'id': 3018068424, 'id_str': '3018068424', 'name': 'Tech Arch Softwares', 'screen_name': 'TechSoftwares', 'location': 'Panchkula, Haryana', 'description': 'Tech Arch Softwares is providing IT services in software development, web development, mobile application development, web site design &amp; SEO since 2014.', 'url': 'http://t.co/3YCrk7LGFE', 'entities': {'url': {'urls': [{'url': 'http://t.co/3YCrk7LGFE', 'expanded_url': 'http://www.techarchsoftwares.com', 'display_url': 'techarchsoftwares.com', 'indices': [0, 22]}]}, 'description': {'urls': []}}, 'protected': False, 'followers_count': 695, 'friends_count': 1382, 'listed_count': 4, 'created_at': 'Fri Feb 13 06:06:14 +0000 2015', 'favourites_count': 2691, 'utc_offset': None, 'time_zone': None, 'geo_enabled': False, 'verified': False, 'statuses_count': 366,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'http://pbs.twimg.com/profile_images/643761910509236226/_v501QOQ_normal.png', 'profile_image_url_https': 'https://pbs.twimg.com/profile_images/643761910509236226/_v501QOQ_normal.png', 'profile_banner_url': 'https://pbs.twimg.com/profile_banners/3018068424/1442319070',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</si>
  <si>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12:30:28 +0000 2020</t>
  </si>
  <si>
    <t>Mon Mar 02 12:30:26 +0000 2020</t>
  </si>
  <si>
    <t>Mon Mar 02 12:30:02 +0000 2020</t>
  </si>
  <si>
    <t>Navigate Health Care Marketing Challenges By Following Three Simple Rules  Forbes 
https://t.co/tIlfULBu0D
#Facebook #Instagram #LinkedIn #Pinterest #Snapchat #Social
3</t>
  </si>
  <si>
    <t>Mon Mar 02 12:29:03 +0000 2020</t>
  </si>
  <si>
    <t>Bank of England Warns Crypto Adoption May Impact Credit Creation https://t.co/F3nxce5IbO #Altcoin #Facebook #CentralBank https://t.co/Xc72fhE7Ma</t>
  </si>
  <si>
    <t>Mon Mar 02 12:27:24 +0000 2020</t>
  </si>
  <si>
    <t>TGIVargeson @YTGainTrain #youtube #youtuber #instagram #music #like #youtubers #follow #love #spotify #video #gaming #hiphop #subscribe #twitch #explorepage #rap #memes #facebook #gamer #soundcloud #youtubechannel #ps #fortnite #instagood #tiktok #k #viral #explore #artist #bhfyp https://t.co/MjWGQNI8VF</t>
  </si>
  <si>
    <t>Mon Mar 02 12:26:23 +0000 2020</t>
  </si>
  <si>
    <t>I just deactivated and deleted #facebook app. Finally</t>
  </si>
  <si>
    <t>{'id': 316143385, 'id_str': '316143385', 'name': 'Rakesh S Maran', 'screen_name': 'rakeshsmaran', 'location': 'Wyoming, USA', 'description': 'Politically incorrect. Agnostic ambivert. I drink beer.', 'url': 'https://t.co/ZqX3A3bB2O', 'entities': {'url': {'urls': [{'url': 'https://t.co/ZqX3A3bB2O', 'expanded_url': 'https://m.facebook.com/rakesh.sammar.9?ref=bookmarks', 'display_url': 'm.facebook.com/rakesh.sammar.â€¦', 'indices': [0, 23]}]}, 'description': {'urls': []}}, 'protected': False, 'followers_count': 54, 'friends_count': 121, 'listed_count': 1, 'created_at': 'Mon Jun 13 00:47:16 +0000 2011', 'favourites_count': 355, 'utc_offset': None, 'time_zone': None, 'geo_enabled': True, 'verified': False, 'statuses_count': 1811,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'http://pbs.twimg.com/profile_images/1065545889471639552/N7sMxA1U_normal.jpg', 'profile_image_url_https': 'https://pbs.twimg.com/profile_images/1065545889471639552/N7sMxA1U_normal.jpg', 'profile_banner_url': 'https://pbs.twimg.com/profile_banners/316143385/1538949461',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</si>
  <si>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12:22:09 +0000 2020</t>
  </si>
  <si>
    <t>Are hashtags still relevant? - @TheBridgeMktg &amp;gt;&amp;gt; https://t.co/vN9c14HO5W #hashtag #omnithorpe #facebook #socialmedia #instagram #LinkedIn https://t.co/wEjOLLOC6L</t>
  </si>
  <si>
    <t>{'id': 324579976, 'id_str': '324579976', 'name': 'The Bridge', 'screen_name': 'TheBridgeMktg', 'location': 'Suffolk / Essex', 'description': 'Strategic #marketing &amp; #PR #consultants in #Suffolk &amp; #Essex. Check out https://t.co/IPv895YvdK or follow our MD @HanaDickinsonUK', 'url': 'https://t.co/IPv895YvdK', 'entities': {'url': {'urls': [{'url': 'https://t.co/IPv895YvdK', 'expanded_url': 'http://www.thebridgemarketing.co.uk', 'display_url': 'thebridgemarketing.co.uk', 'indices': [0, 23]}]}, 'description': {'urls': [{'url': 'https://t.co/IPv895YvdK', 'expanded_url': 'http://www.thebridgemarketing.co.uk', 'display_url': 'thebridgemarketing.co.uk', 'indices': [72, 95]}]}}, 'protected': False, 'followers_count': 1693, 'friends_count': 2885, 'listed_count': 57, 'created_at': 'Sun Jun 26 21:46:06 +0000 2011', 'favourites_count': 912, 'utc_offset': None, 'time_zone': None, 'geo_enabled': False, 'verified': False, 'statuses_count': 4966,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'http://pbs.twimg.com/profile_images/1034381127035899905/4UjczvdZ_normal.jpg', 'profile_image_url_https': 'https://pbs.twimg.com/profile_images/1034381127035899905/4UjczvdZ_normal.jpg', 'profile_banner_url': 'https://pbs.twimg.com/profile_banners/324579976/1560945066',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</si>
  <si>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Mon Mar 02 12:21:33 +0000 2020</t>
  </si>
  <si>
    <t>.@fsf  to discuss How To Fight #Facebook? at its annual conference #libreplanet
https://t.co/2r3CCqWCSy</t>
  </si>
  <si>
    <t>{'id': 1234422818294685696, 'id_str': '1234422818294685696', 'name': 'Dr. Schabbi', 'screen_name': 'DrSchabbi', 'location': 'World', 'description': 'Digital Rights', 'url': None, 'entities': {'description': {'urls': []}}, 'protected': False, 'followers_count': 0, 'friends_count': 24, 'listed_count': 0, 'created_at': 'Mon Mar 02 10:18:57 +0000 2020', 'favourites_count': 2,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'http://pbs.twimg.com/profile_images/1234424662332977152/lvUlzegv_normal.jpg', 'profile_image_url_https': 'https://pbs.twimg.com/profile_images/1234424662332977152/lvUlzegv_normal.jpg',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</si>
  <si>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12:21:18 +0000 2020</t>
  </si>
  <si>
    <t>A Horse Called Hope | https://t.co/nbNxDIsn4D https://t.co/Ax06Ksv1po #Clydesdale #horse #hope #love #God #Jesus #HolySpirit #devotion #CBN #Worship #Promise #Faith #GreatAwakening #Revival #Facebook</t>
  </si>
  <si>
    <t>{'id': 77905111, 'id_str': '77905111', 'name': 'Richard Spangler', 'screen_name': 'RichSpan', 'location': 'Virginia Beach, Va.', 'description': 'Loves God, loves people, loves life. Internet Pastor ,Writer,Prophet,Spiritual Gifts Seminar Instructor,Works at CBN', 'url': 'https://t.co/lXsq4VoYgG', 'entities': {'url': {'urls': [{'url': 'https://t.co/lXsq4VoYgG', 'expanded_url': 'http://lionsvoiceministries.blogspot.com', 'display_url': 'lionsvoiceministries.blogspot.com', 'indices': [0, 23]}]}, 'description': {'urls': []}}, 'protected': False, 'followers_count': 1070, 'friends_count': 1986, 'listed_count': 16, 'created_at': 'Mon Sep 28 02:47:09 +0000 2009', 'favourites_count': 2006, 'utc_offset': None, 'time_zone': None, 'geo_enabled': True, 'verified': False, 'statuses_count': 6192,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'http://pbs.twimg.com/profile_images/499703377622597633/AvpnHzHN_normal.jpeg', 'profile_image_url_https': 'https://pbs.twimg.com/profile_images/499703377622597633/AvpnHzHN_normal.jpeg', 'profile_banner_url': 'https://pbs.twimg.com/profile_banners/77905111/1353777203', 'profile_link_color': 'FF3300',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</si>
  <si>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Mon Mar 02 12:20:51 +0000 2020</t>
  </si>
  <si>
    <t>"One of the biggest reasons why was the data that Facebook provided was on a whole other level when you compared it to Google." https://t.co/vsXlwUvBGO #Facebook #ROI https://t.co/lkaPlwTrqZ</t>
  </si>
  <si>
    <t>Mon Mar 02 12:20:03 +0000 2020</t>
  </si>
  <si>
    <t>#Facebook dark mode: when it's coming, and how to check it out early https://t.co/qqnGptinuu</t>
  </si>
  <si>
    <t>{'id': 2459374855, 'id_str': '2459374855', 'name': 'Myriad Digital', 'screen_name': 'Myriad_Digital', 'location': 'Newton Abbot, England', 'description': 'Providing IT support, VOIP services &amp; cloud solutions to businesses &amp; charities in South #Devon, helping you get the most from technology. Call 01626 360011.', 'url': 'https://t.co/Hg6nlG8jBN', 'entities': {'url': {'urls': [{'url': 'https://t.co/Hg6nlG8jBN', 'expanded_url': 'http://www.mdgp.co.uk/', 'display_url': 'mdgp.co.uk', 'indices': [0, 23]}]}, 'description': {'urls': []}}, 'protected': False, 'followers_count': 2050, 'friends_count': 1053, 'listed_count': 57, 'created_at': 'Wed Apr 23 07:44:11 +0000 2014', 'favourites_count': 54, 'utc_offset': None, 'time_zone': None, 'geo_enabled': False, 'verified': False, 'statuses_count': 10438, 'lang': None, 'contributors_enabled': False, 'is_translator': False, 'is_translation_enabled': False, 'profile_background_color': '080808', 'profile_background_image_url': 'http://abs.twimg.com/images/themes/theme1/bg.png', 'profile_background_image_url_https': 'https://abs.twimg.com/images/themes/theme1/bg.png', 'profile_background_tile': False, 'profile_image_url': 'http://pbs.twimg.com/profile_images/1024598370525044736/AgpDKzYy_normal.jpg', 'profile_image_url_https': 'https://pbs.twimg.com/profile_images/1024598370525044736/AgpDKzYy_normal.jpg', 'profile_banner_url': 'https://pbs.twimg.com/profile_banners/2459374855/1533118677', 'profile_link_color': '080808',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</si>
  <si>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12:18:23 +0000 2020</t>
  </si>
  <si>
    <t>So is having a #Facebook worth letting some Schmuck at @Netflix read your DMS? 
https://t.co/FVmizy47Um</t>
  </si>
  <si>
    <t>{'id': 526575903, 'id_str': '526575903', 'name': 'Cian ðŸ–Œâ›¥ #TransforTrump', 'screen_name': 'Rhapsodypride', 'location': 'The First Circle', 'description': 'Dude creating fantasy material, mostly of other dudes \n âš§âš£ \n#Artist #DnD #WoWClassic\n#CommissionsOpen\n\n#WWG1WGA #QAnon\n#WalkAway #NoPedosAllowed', 'url': 'https://t.co/nOZUuAjHrq', 'entities': {'url': {'urls': [{'url': 'https://t.co/nOZUuAjHrq', 'expanded_url': 'https://www.deviantart.com/cians-sacred-lair', 'display_url': 'deviantart.com/cians-sacred-lâ€¦', 'indices': [0, 23]}]}, 'description': {'urls': []}}, 'protected': False, 'followers_count': 1574, 'friends_count': 1522, 'listed_count': 11, 'created_at': 'Fri Mar 16 16:45:48 +0000 2012', 'favourites_count': 21674, 'utc_offset': None, 'time_zone': None, 'geo_enabled': False, 'verified': False, 'statuses_count': 9775,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'http://pbs.twimg.com/profile_images/1230706693849276417/r4nSbJLD_normal.jpg', 'profile_image_url_https': 'https://pbs.twimg.com/profile_images/1230706693849276417/r4nSbJLD_normal.jpg', 'profile_banner_url': 'https://pbs.twimg.com/profile_banners/526575903/1571842833', 'profile_link_color': '981CEB',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</si>
  <si>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Mon Mar 02 12:16:53 +0000 2020</t>
  </si>
  <si>
    <t>Economists study what happens when people stop using #Facebook via https://t.co/b6NimEk8xy https://t.co/kDPx7uNqJY</t>
  </si>
  <si>
    <t>{'id': 543310714, 'id_str': '543310714', 'name': 'Alex Anderssen', 'screen_name': 'alex_anderssen', 'location': 'USA', 'description': 'Best #MoneyMaking Guides, Earning Money Courses, Internet #Marketing Tools, Advices for #Startups', 'url': 'https://t.co/44bP594uCP', 'entities': {'url': {'urls': [{'url': 'https://t.co/44bP594uCP', 'expanded_url': 'https://o.wzm.me/creator/alexanderssen', 'display_url': 'o.wzm.me/creator/alexanâ€¦', 'indices': [0, 23]}]}, 'description': {'urls': []}}, 'protected': False, 'followers_count': 688, 'friends_count': 595, 'listed_count': 27, 'created_at': 'Mon Apr 02 10:46:07 +0000 2012', 'favourites_count': 118, 'utc_offset': None, 'time_zone': None, 'geo_enabled': False, 'verified': False, 'statuses_count': 1527, 'lang': None, 'contributors_enabled': False, 'is_translator': False, 'is_translation_enabled': True, 'profile_background_color': '010000', 'profile_background_image_url': 'http://abs.twimg.com/images/themes/theme1/bg.png', 'profile_background_image_url_https': 'https://abs.twimg.com/images/themes/theme1/bg.png', 'profile_background_tile': False, 'profile_image_url': 'http://pbs.twimg.com/profile_images/823282392421060609/sgbO8n7f_normal.jpg', 'profile_image_url_https': 'https://pbs.twimg.com/profile_images/823282392421060609/sgbO8n7f_normal.jpg', 'profile_banner_url': 'https://pbs.twimg.com/profile_banners/543310714/1523628537', 'profile_link_color': 'BD3535',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</si>
  <si>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12:16:28 +0000 2020</t>
  </si>
  <si>
    <t xml:space="preserve"> https://napoleonhillonfacebook.yourgreatmind.com
Suspected #phishing #opendir
AS46606 [74.220.215.56]
Let's Encrypt Authority X3
Keywords: #facebook
https://t.co/RWJdgsghaW https://t.co/weTK8lOvC0</t>
  </si>
  <si>
    <t>Mon Mar 02 12:15:00 +0000 2020</t>
  </si>
  <si>
    <t>@danest: Whats working in Facebook Advertising right now. We cover some popular campaign strategies, the best creative strategies, and how to invoke a response from your potential customers. #marketing #Facebook #facebookads #DigitalMarketing https://t.co/MdTEq5tzeP</t>
  </si>
  <si>
    <t>{'id': 397135945, 'id_str': '397135945', 'name': 'Valentin DOGBEY', 'screen_name': 'Valentin_Dogbey', 'location': 'France', 'description': '#Digitalmarketing #TransformationDigitale #StrategieDigitale #IntelligenceArtificielle #CompetitiveIntelligence #Management #Veille #Intelligenceeconomique', 'url': 'https://t.co/8Yfe3ot9Ra', 'entities': {'url': {'urls': [{'url': 'https://t.co/8Yfe3ot9Ra', 'expanded_url': 'http://goo.gl/7tYYRI', 'display_url': 'goo.gl/7tYYRI', 'indices': [0, 23]}]}, 'description': {'urls': []}}, 'protected': False, 'followers_count': 347, 'friends_count': 246, 'listed_count': 136, 'created_at': 'Mon Oct 24 08:56:31 +0000 2011', 'favourites_count': 377, 'utc_offset': None, 'time_zone': None, 'geo_enabled': False, 'verified': False, 'statuses_count': 3050,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'http://pbs.twimg.com/profile_images/552771508473298944/LrjGxwgT_normal.jpeg', 'profile_image_url_https': 'https://pbs.twimg.com/profile_images/552771508473298944/LrjGxwgT_normal.jpeg',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</si>
  <si>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12:13:57 +0000 2020</t>
  </si>
  <si>
    <t>This just come up in my #Facebook memories. It's exactly 2 years since we had the last heavy snowfall in #MiltonKeynes. @mkfm @metoffice https://t.co/YrPAHK3864</t>
  </si>
  <si>
    <t>Mon Mar 02 12:13:44 +0000 2020</t>
  </si>
  <si>
    <t>Head over to  our #Facebook page NOW - we're LIVE with @luanwise discussing how to use #Instagram for your business. https://t.co/Vr2ZMbmZ29
#EnterpriseNation #SheMeansBusiness</t>
  </si>
  <si>
    <t>{'id': 38157321, 'id_str': '38157321', 'name': 'Enterprise Nation', 'screen_name': 'e_nation', 'location': 'United Kingdom', 'description': 'We help people create great businesses through inspirational content, events, community &amp; campaigning. Become an #ENmember to access our support.', 'url': 'https://t.co/aCWhjFNpVS', 'entities': {'url': {'urls': [{'url': 'https://t.co/aCWhjFNpVS', 'expanded_url': 'http://www.enterprisenation.com', 'display_url': 'enterprisenation.com', 'indices': [0, 23]}]}, 'description': {'urls': []}}, 'protected': False, 'followers_count': 49077, 'friends_count': 5890, 'listed_count': 1607, 'created_at': 'Wed May 06 11:15:51 +0000 2009', 'favourites_count': 10602, 'utc_offset': None, 'time_zone': None, 'geo_enabled': True, 'verified': False, 'statuses_count': 68063,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'http://pbs.twimg.com/profile_images/598128530577293312/pJbY2i5r_normal.jpg', 'profile_image_url_https': 'https://pbs.twimg.com/profile_images/598128530577293312/pJbY2i5r_normal.jpg', 'profile_banner_url': 'https://pbs.twimg.com/profile_banners/38157321/1572862181', 'profile_link_color': 'E37222',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</si>
  <si>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Mon Mar 02 12:11:33 +0000 2020</t>
  </si>
  <si>
    <t>Now this is bizarre ... I was just stalking @Fineouts #Facebook page (dont ask) and there is a message posted to his page from former journo Marty Merzer in which Merzer quotes and hyperlinks to a @politico story: Trump rallies his base to treat coronavirus as a hoax." 
/1</t>
  </si>
  <si>
    <t>{'id': 19828037, 'id_str': '19828037', 'name': 'Peter Schorsch', 'screen_name': 'PeterSchorschFL', 'location': 'In between Disney Cruises', 'description': 'Husband to Michelle, Father to Ella. Publisher of https://t.co/qS5cSqpLce, INFLUENCE Magazine, etc.', 'url': 'https://t.co/qS5cSqpLce', 'entities': {'url': {'urls': [{'url': 'https://t.co/qS5cSqpLce', 'expanded_url': 'http://FloridaPolitics.com', 'display_url': 'FloridaPolitics.com', 'indices': [0, 23]}]}, 'description': {'urls': [{'url': 'https://t.co/qS5cSqpLce', 'expanded_url': 'http://FloridaPolitics.com', 'display_url': 'FloridaPolitics.com', 'indices': [50, 73]}]}}, 'protected': False, 'followers_count': 22651, 'friends_count': 8750, 'listed_count': 751, 'created_at': 'Sat Jan 31 19:40:00 +0000 2009', 'favourites_count': 22718, 'utc_offset': None, 'time_zone': None, 'geo_enabled': True, 'verified': False, 'statuses_count': 172958,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'http://pbs.twimg.com/profile_images/1150087673031344128/cyrwPw3n_normal.jpg', 'profile_image_url_https': 'https://pbs.twimg.com/profile_images/1150087673031344128/cyrwPw3n_normal.jpg', 'profile_banner_url': 'https://pbs.twimg.com/profile_banners/19828037/1578584692', 'profile_link_color': '1B95E0',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</si>
  <si>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Mon Mar 02 12:10:48 +0000 2020</t>
  </si>
  <si>
    <t>Happy Monday everybody, 
#TysonFury 
P.s Reminder 
Sunday's / Dimanches 
#FACEBOOK LIVE
#PARLONSBOXE #TALKINGBOXING 
Replay on #Igtv &amp;amp; #youtube later on in the week! Tune in &amp;amp;... https://t.co/LOI8eLJQ8w</t>
  </si>
  <si>
    <t>{'id': 140476351, 'id_str': '140476351', 'name': 'Manny Montreal Â®â„¢', 'screen_name': 'MannyMtl', 'location': 'MontrÃ©al, QuÃ©bec', 'description': '#BoxingBonVivant #GonzoJournalist #Raconteur #FightFiend #HypeHustler #MediaMaestro #TimelineTyrant #Influencer #Entrepreneur #RenaissanceMan\n#ContentCreator', 'url': 'https://t.co/roUoq3c4Sc', 'entities': {'url': {'urls': [{'url': 'https://t.co/roUoq3c4Sc', 'expanded_url': 'https://www.patreon.com/MannyMontreal', 'display_url': 'patreon.com/MannyMontreal', 'indices': [0, 23]}]}, 'description': {'urls': []}}, 'protected': False, 'followers_count': 1157, 'friends_count': 1036, 'listed_count': 111, 'created_at': 'Wed May 05 15:52:10 +0000 2010', 'favourites_count': 15214, 'utc_offset': None, 'time_zone': None, 'geo_enabled': True, 'verified': False, 'statuses_count': 24498,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'http://pbs.twimg.com/profile_images/1178706871093547008/4r0nht4__normal.jpg', 'profile_image_url_https': 'https://pbs.twimg.com/profile_images/1178706871093547008/4r0nht4__normal.jpg', 'profile_banner_url': 'https://pbs.twimg.com/profile_banners/140476351/1563401938',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</si>
  <si>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12:10:03 +0000 2020</t>
  </si>
  <si>
    <t>#News #Facebook #FacebookMessenger Facebook Messenger iOS Update Ditches Discover Tab and Promotes Stories https://t.co/uQf51vVyIM https://t.co/b3q81ZaXPL</t>
  </si>
  <si>
    <t>Mon Mar 02 12:09:54 +0000 2020</t>
  </si>
  <si>
    <t>DADDY DAUGHTER DANCE 
March 7, 2020  | 4:30PM
Washington Park Refectory 
https://t.co/kel01OoFXu
#chicagosoulfulevents 
photo credit #facebook https://t.co/5MUA0ttVCV</t>
  </si>
  <si>
    <t>Mon Mar 02 12:09:45 +0000 2020</t>
  </si>
  <si>
    <t>NEW AUTORESPONDER THAT COMBINES THE 3 MOST PROFITABLE PLATFORMS
What is Sendiio 2.0 ? Sendiio 2.0 Review - ( 2020 Review )
https://t.co/igKx5rprPC
#autoresponder #emailmarketing #facebook #facebookmessenger #facebookmessengermarketing #textmessage #textmessagemarketing https://t.co/v7cjk98Shz</t>
  </si>
  <si>
    <t>{'id': 1069862393784741888, 'id_str': '1069862393784741888', 'name': 'Best Software', 'screen_name': 'usbestsoftware', 'location': 'USA', 'description': 'Our comprehensive software reviews provide the most accurate and detailed view of a complicated and ever-changing market.\nSupport : helpbestsoftware@gmail.com', 'url': 'https://t.co/lsw5Us9ScQ', 'entities': {'url': {'urls': [{'url': 'https://t.co/lsw5Us9ScQ', 'expanded_url': 'https://www.bestsoftware.best', 'display_url': 'bestsoftware.best', 'indices': [0, 23]}]}, 'description': {'urls': []}}, 'protected': False, 'followers_count': 4, 'friends_count': 20, 'listed_count': 0, 'created_at': 'Tue Dec 04 07:54:06 +0000 2018',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'http://pbs.twimg.com/profile_images/1217236960135327744/Ay6csMwR_normal.jpg', 'profile_image_url_https': 'https://pbs.twimg.com/profile_images/1217236960135327744/Ay6csMwR_normal.jpg', 'profile_banner_url': 'https://pbs.twimg.com/profile_banners/1069862393784741888/1576019796',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</si>
  <si>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12:09:33 +0000 2020</t>
  </si>
  <si>
    <t>Facebook sues data analytics firm OneAudience over malicious SDK #facebook #analytics #sdk https://t.co/Q4Kljf3lyy https://t.co/c0hvmQtXYh</t>
  </si>
  <si>
    <t>Mon Mar 02 12:09:15 +0000 2020</t>
  </si>
  <si>
    <t>FAN FOOTY SA, would like to confirm that GK will be apart of our 2020 show this year and will be appearing throughout the year as a special guest
 #fanfootysa  #webanterasone  #leadership #experience #podcast #facebook #instagram #twitter #live #radio #sports  #AFL https://t.co/6RSXfIDAXg</t>
  </si>
  <si>
    <t>{'id': 1195490250052685825, 'id_str': '1195490250052685825', 'name': 'Fan Footy', 'screen_name': 'FanFootySA', 'location': 'Australia', 'description': 'Have your say because your say is what matters! Fan Footy ðŸ‰ Email: fanfootysa@gmail.com Facebook: Fan Footy SA YouTube: Fan Footy SA', 'url': None, 'entities': {'description': {'urls': []}}, 'protected': False, 'followers_count': 6, 'friends_count': 38, 'listed_count': 0, 'created_at': 'Fri Nov 15 23:54:42 +0000 2019', 'favourites_count': 6,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'http://pbs.twimg.com/profile_images/1204869909852770304/r1ZA9mCu_normal.jpg', 'profile_image_url_https': 'https://pbs.twimg.com/profile_images/1204869909852770304/r1ZA9mCu_normal.jpg', 'profile_banner_url': 'https://pbs.twimg.com/profile_banners/1195490250052685825/1573862373',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</si>
  <si>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12:07:05 +0000 2020</t>
  </si>
  <si>
    <t>Do you know??  #Facebook &amp;amp; #Instagram
Is it Informative info for you?  #BrandPromoter3x Team 
#digitalmarketing #marketing #socialmediamarketing #socialmedia #seo #business #branding #onlinemarketing #entrepreneur  #advertising #digital #marketingstrategy #marketingtips https://t.co/EtIJ1ReGbq</t>
  </si>
  <si>
    <t>Mon Mar 02 12:07:00 +0000 2020</t>
  </si>
  <si>
    <t>Facebook-backed Flickstree nets $3m from Samsung, others https://t.co/mhhUzRswyi
#Facebook #Flickstree #Samsung #Investors #AI #VideoPublisher #SeriesA #Funding</t>
  </si>
  <si>
    <t>{'id': 2295592225, 'id_str': '2295592225', 'name': 'Nitin Sethi', 'screen_name': 'nitinsethi80', 'location': 'Delhi, India', 'description': 'Digital Platform Specialist. Design Thinker. Product Design &amp; User Experience Expert. Startup and E-commerce Specialist. Traveler. Movie Buff. Foodie. Indian.', 'url': 'https://t.co/Kg6pRoSs0m', 'entities': {'url': {'urls': [{'url': 'https://t.co/Kg6pRoSs0m', 'expanded_url': 'http://Goindigo.in', 'display_url': 'Goindigo.in', 'indices': [0, 23]}]}, 'description': {'urls': []}}, 'protected': False, 'followers_count': 965, 'friends_count': 433, 'listed_count': 1127, 'created_at': 'Fri Jan 17 06:14:40 +0000 2014', 'favourites_count': 1815, 'utc_offset': None, 'time_zone': None, 'geo_enabled': True, 'verified': False, 'statuses_count': 13265, 'lang': None, 'contributors_enabled': False, 'is_translator': False, 'is_translation_enabled': False, 'profile_background_color': 'EBEBEB', 'profile_background_image_url': 'http://abs.twimg.com/images/themes/theme18/bg.gif', 'profile_background_image_url_https': 'https://abs.twimg.com/images/themes/theme18/bg.gif', 'profile_background_tile': False, 'profile_image_url': 'http://pbs.twimg.com/profile_images/933957339467563008/KjGKOhPQ_normal.jpg', 'profile_image_url_https': 'https://pbs.twimg.com/profile_images/933957339467563008/KjGKOhPQ_normal.jpg', 'profile_banner_url': 'https://pbs.twimg.com/profile_banners/2295592225/1511507809', 'profile_link_color': '2CA6DE',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</si>
  <si>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Mon Mar 02 12:06:47 +0000 2020</t>
  </si>
  <si>
    <t>Connect with @srs_infobit &amp;amp; get your #business recognized. 
 9327083665
#socialmediamarketing #socialmedia #digitalmarketing #digitalmarketingagency #digitalmarketingtips #facebook #instagram #twitter #linkedin #pinterest #marketing #marketingdigital #businessowner #ahmedabad https://t.co/U6PNRYTSde</t>
  </si>
  <si>
    <t>{'id': 1185530218401808385, 'id_str': '1185530218401808385', 'name': 'SRS Infobit', 'screen_name': 'srs_infobit', 'location': 'Ahmedabad', 'description': 'We are a #DigitalMarketing agency with a passion for performance and to create meaningful and lasting relationships with our clients.', 'url': None, 'entities': {'description': {'urls': []}}, 'protected': False, 'followers_count': 94, 'friends_count': 375, 'listed_count': 1, 'created_at': 'Sat Oct 19 12:16:53 +0000 2019', 'favourites_count': 148,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'http://pbs.twimg.com/profile_images/1185530304913530881/lTGsDP6k_normal.jpg', 'profile_image_url_https': 'https://pbs.twimg.com/profile_images/1185530304913530881/lTGsDP6k_normal.jpg', 'profile_banner_url': 'https://pbs.twimg.com/profile_banners/1185530218401808385/1571487606',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</si>
  <si>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12:06:07 +0000 2020</t>
  </si>
  <si>
    <t>I dont even know why I bother adding people on #Facebook. I am doing to delete it in about 11 months and I dont care to be on it.</t>
  </si>
  <si>
    <t>Mon Mar 02 12:06:04 +0000 2020</t>
  </si>
  <si>
    <t>Trent Partridge #globalcoin #facebook #crypto currency https://t.co/GJqgxM33UF</t>
  </si>
  <si>
    <t>Mon Mar 02 12:05:04 +0000 2020</t>
  </si>
  <si>
    <t>Fewer companies are utilising print and radio options in favour of digital platforms such as #Facebook and #Google. If you'd like to trial your company on these channels, we can help. 
Get in touch about our Mobile #Advertising options today: https://t.co/hXXg60oDkg 
#marketing https://t.co/SBgUSAhU0Q</t>
  </si>
  <si>
    <t>{'id': 20042893, 'id_str': '20042893', 'name': 'Kick Interactive', 'screen_name': 'we_are_kick', 'location': 'Kent, UK', 'description': 'We are an innovative web agency based in Kent called Kick Interactive. At Kick we specialise in building interactive ecommerce websites and apps. #WeAreKick', 'url': 'http://t.co/yS5P1nxvuW', 'entities': {'url': {'urls': [{'url': 'http://t.co/yS5P1nxvuW', 'expanded_url': 'http://www.wearekick.co.uk', 'display_url': 'wearekick.co.uk', 'indices': [0, 22]}]}, 'description': {'urls': []}}, 'protected': False, 'followers_count': 1095, 'friends_count': 1266, 'listed_count': 45, 'created_at': 'Wed Feb 04 10:21:38 +0000 2009', 'favourites_count': 156, 'utc_offset': None, 'time_zone': None, 'geo_enabled': True, 'verified': False, 'statuses_count': 1838,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'http://pbs.twimg.com/profile_images/420606819547881472/cKO0C7sD_normal.png', 'profile_image_url_https': 'https://pbs.twimg.com/profile_images/420606819547881472/cKO0C7sD_normal.png', 'profile_banner_url': 'https://pbs.twimg.com/profile_banners/20042893/1402577547', 'profile_link_color': 'B72705', 'profile_sidebar_border_color': 'FFFFFF', 'profile_sidebar_fill_color': 'F0F0F0', 'profile_text_color': 'C81A14', 'profile_use_background_image': False, 'has_extended_profile': False, 'default_profile': False, 'default_profile_image': False, 'following': None, 'follow_request_sent': None, 'notifications': None, 'translator_type': 'none'}</t>
  </si>
  <si>
    <t>Mon Mar 02 12:03:54 +0000 2020</t>
  </si>
  <si>
    <t>This happens only in Rajasthan- The Royal Enfield Temple #rajasthanpalaces #royalrajasthan #rajasthantourism #rajasthaniculture #cultureofrajasthan #facebook #twitter #instagram #rajasthanpalaces https://t.co/CnvU9uu5BT</t>
  </si>
  <si>
    <t>Mon Mar 02 12:01:44 +0000 2020</t>
  </si>
  <si>
    <t>Mon Mar 02 12:01:20 +0000 2020</t>
  </si>
  <si>
    <t>It's Monday again... and guess what?! 
Our family is 100+ people bigger!! 
Let's welcome these new #winelovers?
https://t.co/Lakr9DECkS
Cheers!! 
.
#winelover #wine #community #Facebook #MondayMotivaton https://t.co/g5jHokWaBw</t>
  </si>
  <si>
    <t>{'id': 24860170, 'id_str': '24860170', 'name': 'L Alberto #winelover', 'screen_name': 'TheWineHub', 'location': '#vineyard #winery #tastingroom', 'description': 'Founder of the #winelover community - Founder of the #LifeLover community. \n#FoodLover #TravelLover  \n #WTF: #Wine #Travel #Food ðŸ·âœˆï¸ðŸ´\xa0#wineloverFORlife', 'url': 'https://t.co/harUwpaoGz', 'entities': {'url': {'urls': [{'url': 'https://t.co/harUwpaoGz', 'expanded_url': 'http://www.thewinehub.com', 'display_url': 'thewinehub.com', 'indices': [0, 23]}]}, 'description': {'urls': []}}, 'protected': False, 'followers_count': 43423, 'friends_count': 20128, 'listed_count': 1437, 'created_at': 'Tue Mar 17 09:21:51 +0000 2009', 'favourites_count': 5258, 'utc_offset': None, 'time_zone': None, 'geo_enabled': True, 'verified': False, 'statuses_count': 29541,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'http://pbs.twimg.com/profile_images/1215708087090323459/upKFZWbn_normal.jpg', 'profile_image_url_https': 'https://pbs.twimg.com/profile_images/1215708087090323459/upKFZWbn_normal.jpg', 'profile_banner_url': 'https://pbs.twimg.com/profile_banners/24860170/1567951704', 'profile_link_color': '0084B4',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</si>
  <si>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Mon Mar 02 12:01:16 +0000 2020</t>
  </si>
  <si>
    <t>#LinkedIn To Add #Stories-Like Feature - https://t.co/uPq7oLJMcN - #Facebook #Instagram #InstagramStories #Snapchat #SnapchatStories #SocialMedia #SocialMediaFeatures #SocialMediaMarketing https://t.co/5cQBsQGRKj</t>
  </si>
  <si>
    <t>Mon Mar 02 12:01:10 +0000 2020</t>
  </si>
  <si>
    <t>ALL NEW ASK ANDREW SHOW FOR MARCH!!!
Don't miss your chance to get all your family law questions answered for free.
#feldsteinfamilylaw #familylaw #familylawyer #divorcelawyer #divorce  #separation #askandrew #facebook #divorcesupport #divorceadvice #counselling #marriage https://t.co/fEnNhua4SJ</t>
  </si>
  <si>
    <t>{'id': 36699077, 'id_str': '36699077', 'name': 'Feldstein Family Law Group P.C.', 'screen_name': 'andrewfeldstein', 'location': 'Markham, ON, CA, L3R 9X9', 'description': 'Call Feldstein Family Law Group P.C. when you need an affordable divorce lawyer in Ontario or nearby. Free consultations are available.', 'url': 'https://t.co/y6Chiq07Wa', 'entities': {'url': {'urls': [{'url': 'https://t.co/y6Chiq07Wa', 'expanded_url': 'http://www.separation.ca/', 'display_url': 'separation.ca', 'indices': [0, 23]}]}, 'description': {'urls': []}}, 'protected': False, 'followers_count': 33526, 'friends_count': 8878, 'listed_count': 157, 'created_at': 'Thu Apr 30 16:07:47 +0000 2009', 'favourites_count': 963, 'utc_offset': None, 'time_zone': None, 'geo_enabled': False, 'verified': False, 'statuses_count': 14023,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'http://pbs.twimg.com/profile_images/1013833002944589825/HSIbiWVn_normal.jpg', 'profile_image_url_https': 'https://pbs.twimg.com/profile_images/1013833002944589825/HSIbiWVn_normal.jpg', 'profile_banner_url': 'https://pbs.twimg.com/profile_banners/36699077/1530551609', 'profile_link_color': '630516',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</si>
  <si>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12:00:58 +0000 2020</t>
  </si>
  <si>
    <t>Whatever your appliance needs, we're here to help. Thank you Mr Hanson for this lovely #Review! Want to leave us a review? Head over to our #Facebook page - we'd really appreciate it! https://t.co/3dNO2nDgk1 https://t.co/tj5K2S1UP6</t>
  </si>
  <si>
    <t>{'id': 1014816030290530304, 'id_str': '1014816030290530304', 'name': 'Whitakers Of Shipley', 'screen_name': 'WhitakersOS', 'location': 'Shipley, England', 'description': "Established in 1964 &amp; with over 50 years trading experience, we've evolved to be one of West Yorkshireâ€™s most specialised centres for major kitchen appliances.", 'url': 'https://t.co/FbwkuZwNFr', 'entities': {'url': {'urls': [{'url': 'https://t.co/FbwkuZwNFr', 'expanded_url': 'http://www.whitakers-appliances.co.uk/', 'display_url': 'whitakers-appliances.co.uk', 'indices': [0, 23]}]}, 'description': {'urls': []}}, 'protected': False, 'followers_count': 1419, 'friends_count': 560, 'listed_count': 0, 'created_at': 'Thu Jul 05 10:19:30 +0000 2018', 'favourites_count': 61, 'utc_offset': None, 'time_zone': None, 'geo_enabled': False, 'verified': False, 'statuses_count': 237,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'http://pbs.twimg.com/profile_images/1232594475224047617/QH2LW_y9_normal.jpg', 'profile_image_url_https': 'https://pbs.twimg.com/profile_images/1232594475224047617/QH2LW_y9_normal.jpg', 'profile_banner_url': 'https://pbs.twimg.com/profile_banners/1014816030290530304/1531143942',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</si>
  <si>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12:00:35 +0000 2020</t>
  </si>
  <si>
    <t xml:space="preserve"> Sure, go ahead and test whats testable. But the real victories come when you have the guts to launch the untestable.  
~Seth Godin
#entrepreneur #smallbusiness #SMM #socialmedia #social #Facebook #SEO #SocialMediaMarketing #marketing #business  https://t.co/WyvER3T5X8 https://t.co/vqv7oAf8vo</t>
  </si>
  <si>
    <t>Mon Mar 02 12:00:32 +0000 2020</t>
  </si>
  <si>
    <t>SME Social Media Management Package Price For 3 Platforms.
 https://t.co/rKQ1gWDZs3  
#Facebook #Twitter #Linkedin #SocialMediaManagement #SocialMediaMarketing https://t.co/Sae0IzkZKb</t>
  </si>
  <si>
    <t>Mon Mar 02 12:00:06 +0000 2020</t>
  </si>
  <si>
    <t>Facebook has blocked controversial brainwashing tech, The Spinner. Read this, its horrifying.
#brainwashing #facebook #techabuse https://t.co/hfioc0pInN</t>
  </si>
  <si>
    <t>{'id': 943481679431290880, 'id_str': '943481679431290880', 'name': 'Team Evaporate', 'screen_name': 'evaporatetech', 'location': 'England, United Kingdom', 'description': 'IT Support â€¢ Cloud â€¢ IT Security â€¢ Backup â€¢ Communication â€¢ Consultancy', 'url': 'https://t.co/m3v3wMTgDF', 'entities': {'url': {'urls': [{'url': 'https://t.co/m3v3wMTgDF', 'expanded_url': 'http://www.evaporate.tech', 'display_url': 'evaporate.tech', 'indices': [0, 23]}]}, 'description': {'urls': []}}, 'protected': False, 'followers_count': 315, 'friends_count': 211, 'listed_count': 2, 'created_at': 'Wed Dec 20 14:02:16 +0000 2017', 'favourites_count': 270, 'utc_offset': None, 'time_zone': None, 'geo_enabled': True, 'verified': False, 'statuses_count': 677, 'lang': None, 'contributors_enabled': False, 'is_translator': False, 'is_translation_enabled': False, 'profile_background_color': 'F5F8FA', 'profile_background_image_url': None, 'profile_background_image_url_https': None, 'profile_background_tile': False, 'profile_image_url': 'http://pbs.twimg.com/profile_images/943485058630942720/P7LnvbTL_normal.jpg', 'profile_image_url_https': 'https://pbs.twimg.com/profile_images/943485058630942720/P7LnvbTL_normal.jpg', 'profile_banner_url': 'https://pbs.twimg.com/profile_banners/943481679431290880/1554719305',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</si>
  <si>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12:00:05 +0000 2020</t>
  </si>
  <si>
    <t>A combined social media, content and Facebook strategy for Mortgage Companies
https://t.co/8L5cuBgANh
#SocialMedia #Facebook #Mortgage #MortgageAdvisors #Content</t>
  </si>
  <si>
    <t>{'id': 3224273969, 'id_str': '3224273969', 'name': 'Agent Social UK', 'screen_name': 'AgentSocialUK', 'location': 'London, England', 'description': 'Specialising in Social Media Marketing for your Business. Website Design/Build, SEO, PPC, Email Marketing, Blog Writing &amp; Graphic Design #SocialMedia #Marketing', 'url': 'https://t.co/fEGUStko0k', 'entities': {'url': {'urls': [{'url': 'https://t.co/fEGUStko0k', 'expanded_url': 'http://www.agentsocial.biz', 'display_url': 'agentsocial.biz', 'indices': [0, 23]}]}, 'description': {'urls': []}}, 'protected': False, 'followers_count': 1783, 'friends_count': 5123, 'listed_count': 290, 'created_at': 'Thu Apr 30 12:06:59 +0000 2015', 'favourites_count': 621, 'utc_offset': None, 'time_zone': None, 'geo_enabled': False, 'verified': False, 'statuses_count': 12132,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'http://pbs.twimg.com/profile_images/869861040078462976/BTX4YECU_normal.jpg', 'profile_image_url_https': 'https://pbs.twimg.com/profile_images/869861040078462976/BTX4YECU_normal.jpg', 'profile_banner_url': 'https://pbs.twimg.com/profile_banners/3224273969/1432906040',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</si>
  <si>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12:00:03 +0000 2020</t>
  </si>
  <si>
    <t>Woodstock Chimes' owner says trade war with China may hurt business  The Daily Freeman 
https://t.co/SMcckfNCBC
#CEO #Facebook #LinkedIn #Perescope #Pinterest #Platforms
3</t>
  </si>
  <si>
    <t>Mon Mar 02 11:59:51 +0000 2020</t>
  </si>
  <si>
    <t>#Facebook allows fake watch sellers to advertise on FB now! Wow! All the first copy watch makers are linked with mafia and money goes to fund their operations. But well done Facebook  https://t.co/Rki3FiMDiC</t>
  </si>
  <si>
    <t>{'id': 1689035689, 'id_str': '1689035689', 'name': 'Gulczar', 'screen_name': 'muziikman', 'location': 'Jamtara, India', 'description': '', 'url': None, 'entities': {'description': {'urls': []}}, 'protected': False, 'followers_count': 85, 'friends_count': 797, 'listed_count': 2, 'created_at': 'Wed Aug 21 19:04:18 +0000 2013', 'favourites_count': 2861, 'utc_offset': None, 'time_zone': None, 'geo_enabled': False, 'verified': False, 'statuses_count': 15458,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'http://pbs.twimg.com/profile_images/1208328849080979457/Zh6pDlFu_normal.jpg', 'profile_image_url_https': 'https://pbs.twimg.com/profile_images/1208328849080979457/Zh6pDlFu_normal.jpg', 'profile_banner_url': 'https://pbs.twimg.com/profile_banners/1689035689/1558787540',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</si>
  <si>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11:59:02 +0000 2020</t>
  </si>
  <si>
    <t>"Hughes Network Systems (Hughes) is teaming up with state-owned operator Telecomm to deploy hotspots powered by #Facebook Connectivity's Express Wi-Fi platform in as many as 4,000 rural communities in Mexico"
W
T
F
Who the hell signed off on this junk?
https://t.co/mJE7cVBSgV</t>
  </si>
  <si>
    <t>{'id': 2399226205, 'id_str': '2399226205', 'name': 'É¹ÇÉ¥doÊ‡sÄ±É¹É¥É”', 'screen_name': 'just_some_d00d', 'location': 'Jamaica', 'description': "Focus: bad guys, internet bad guys     âœ¿      'Whoever fights monsters should see to it that in the process he does not become a monster' #ADHD #drugtrafficking", 'url': None, 'entities': {'description': {'urls': []}}, 'protected': False, 'followers_count': 2351, 'friends_count': 4967, 'listed_count': 37, 'created_at': 'Thu Mar 20 07:38:50 +0000 2014', 'favourites_count': 12569, 'utc_offset': None, 'time_zone': None, 'geo_enabled': False, 'verified': False, 'statuses_count': 16301,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'http://pbs.twimg.com/profile_images/1090784207415242753/XuJVqg23_normal.jpg', 'profile_image_url_https': 'https://pbs.twimg.com/profile_images/1090784207415242753/XuJVqg23_normal.jpg', 'profile_banner_url': 'https://pbs.twimg.com/profile_banners/2399226205/1581367187',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</si>
  <si>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11:55:08 +0000 2020</t>
  </si>
  <si>
    <t>Keep connected with all things #VeryPC and ensure you're following us on #LinkedIn, #Facebook and #Instagram for all the latest goings-on and product news! 
 LinkedIn: https://t.co/7Csobq0QeW
 Facebook - https://t.co/mDMOvrgOrU
 Instagram: https://t.co/e0ko3R8k9K https://t.co/gGdghZ4kDu</t>
  </si>
  <si>
    <t>{'id': 14756548, 'id_str': '14756548', 'name': 'VeryPC', 'screen_name': 'verypc', 'location': 'Sheffield, UK', 'description': 'We are #VeryPC. An IT company based in #Sheffield specialising in hardware and solutions for #education, #business and the #publicsector ðŸ’»', 'url': None, 'entities': {'description': {'urls': []}}, 'protected': False, 'followers_count': 4014, 'friends_count': 913, 'listed_count': 48, 'created_at': 'Tue May 13 08:58:46 +0000 2008', 'favourites_count': 2190, 'utc_offset': None, 'time_zone': None, 'geo_enabled': True, 'verified': False, 'statuses_count': 1901, 'lang': None, 'contributors_enabled': False, 'is_translator': False, 'is_translation_enabled': False, 'profile_background_color': '556C41', 'profile_background_image_url': 'http://abs.twimg.com/images/themes/theme2/bg.gif', 'profile_background_image_url_https': 'https://abs.twimg.com/images/themes/theme2/bg.gif', 'profile_background_tile': False, 'profile_image_url': 'http://pbs.twimg.com/profile_images/1212647286251180033/LlMezeQG_normal.jpg', 'profile_image_url_https': 'https://pbs.twimg.com/profile_images/1212647286251180033/LlMezeQG_normal.jpg', 'profile_banner_url': 'https://pbs.twimg.com/profile_banners/14756548/1582539279', 'profile_link_color': '8EC63F', 'profile_sidebar_border_color': 'FFFFFF', 'profile_sidebar_fill_color': 'DAE8A2', 'profile_text_color': '556C41', 'profile_use_background_image': True, 'has_extended_profile': True, 'default_profile': False, 'default_profile_image': False, 'following': None, 'follow_request_sent': None, 'notifications': None, 'translator_type': 'none'}</t>
  </si>
  <si>
    <t>Mon Mar 02 11:53:01 +0000 2020</t>
  </si>
  <si>
    <t>Mon Mar 02 11:49:12 +0000 2020</t>
  </si>
  <si>
    <t>S/O To Our Newest Podcast Show! Make Sure Yall Tune In Tonight for the "STAY WOKE AND RATCHET" Podcast Show on GMT Radio...! 
#artist #video #videos #underground #facebook #instagram #talkshows #internetradio... https://t.co/UwSs7PuUhs</t>
  </si>
  <si>
    <t>Mon Mar 02 11:48:25 +0000 2020</t>
  </si>
  <si>
    <t>Very excited to be adding @artinthepen #Skipton to my #Facebook events list again! https://t.co/BsjgfeK2YG</t>
  </si>
  <si>
    <t>{'id': 930831245143134209, 'id_str': '930831245143134209', 'name': "Stiltwalker's Stuff", 'screen_name': 'stiltwalkers_s', 'location': 'North Yorkshire', 'description': 'Fussed Glass and Mixed Media Artist', 'url': 'https://t.co/wzam4NWwMc', 'entities': {'url': {'urls': [{'url': 'https://t.co/wzam4NWwMc', 'expanded_url': 'http://www.stiltwalkersstuff.co.uk/', 'display_url': 'stiltwalkersstuff.co.uk', 'indices': [0, 23]}]}, 'description': {'urls': []}}, 'protected': False, 'followers_count': 77, 'friends_count': 302, 'listed_count': 2, 'created_at': 'Wed Nov 15 16:13:57 +0000 2017', 'favourites_count': 152, 'utc_offset': None, 'time_zone': None, 'geo_enabled': False, 'verified': False, 'statuses_count': 384,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'http://pbs.twimg.com/profile_images/964565238304706560/gP7VPwxu_normal.jpg', 'profile_image_url_https': 'https://pbs.twimg.com/profile_images/964565238304706560/gP7VPwxu_normal.jpg', 'profile_banner_url': 'https://pbs.twimg.com/profile_banners/930831245143134209/1518805322',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</si>
  <si>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11:45:46 +0000 2020</t>
  </si>
  <si>
    <t>WOODLEY COMMUITY GROUP!!!
@ItsInStockport @stockportindoo1
@stopinstockport If you live or work in the #Woodley area of #Stockport #Cheshire you might want to join the dedicated community #Facebook group - https://t.co/H1zMnVxzeL https://t.co/a2sRxFdzyD</t>
  </si>
  <si>
    <t>{'id': 1393102436, 'id_str': '1393102436', 'name': 'HðŸŒžt SpðŸŒžt Quiz 1.2k ðŸ‘‰ðŸ“²', 'screen_name': 'HotSpotQuiz', 'location': 'Greater Manchester', 'description': 'The #HotSpotQuiz is a #SmartPhone #PubQuiz or #SpeedQuiz played on your own #Android #MobilePhone #Phone #iPad or #Tablet over #WiFi #Urmston #Stockport #MC', 'url': 'https://t.co/dv7Wg78qGx', 'entities': {'url': {'urls': [{'url': 'https://t.co/dv7Wg78qGx', 'expanded_url': 'http://HotSpotQuiz.com', 'display_url': 'HotSpotQuiz.com', 'indices': [0, 23]}]}, 'description': {'urls': []}}, 'protected': False, 'followers_count': 1215, 'friends_count': 1860, 'listed_count': 47, 'created_at': 'Tue Apr 30 21:26:34 +0000 2013', 'favourites_count': 9683, 'utc_offset': None, 'time_zone': None, 'geo_enabled': True, 'verified': False, 'statuses_count': 25248,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'http://pbs.twimg.com/profile_images/931666317706498048/K_mQ1n6b_normal.jpg', 'profile_image_url_https': 'https://pbs.twimg.com/profile_images/931666317706498048/K_mQ1n6b_normal.jpg', 'profile_banner_url': 'https://pbs.twimg.com/profile_banners/1393102436/1447089545',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</si>
  <si>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11:44:26 +0000 2020</t>
  </si>
  <si>
    <t>PLANET PROPERTY,PUNE
fully furnished commercial office on lease in amanora chambers with affordable price also including maintenance,electricity,AC charges...for price call on 7775002020/8888846877 or visit amanora chambers,4th floor,office no 423 #facebook #viral #trending https://t.co/ePhMqIhaY8</t>
  </si>
  <si>
    <t>Mon Mar 02 11:43:27 +0000 2020</t>
  </si>
  <si>
    <t>Headsup #SocialMedia crew: Boosted post for R75 last week; Friday get text from @FNBSA card, R260 taken from account, citing @Facebook  as creditor. #FNB quickly put a hold on card, today called to cancel for me. Thanks for speedy action. Beware #Facebook ads. @HackedFacebook</t>
  </si>
  <si>
    <t>Mon Mar 02 11:42:00 +0000 2020</t>
  </si>
  <si>
    <t>LATEST BLOG: @johnwhenry @RiponCuddesdon encourages us to consider alternatives to #Facebook: https://t.co/cHva5PjjS2 https://t.co/DkcTtNL96r</t>
  </si>
  <si>
    <t>{'id': 2168039208, 'id_str': '2168039208', 'name': 'William Temple Fdn', 'screen_name': 'WTempleFdn', 'location': 'UK', 'description': 'William Temple Foundation | We generate ideas about the impact of religion on civil society, wellbeing, politics, economics, and urban change.', 'url': 'http://t.co/81KnBH76Mq', 'entities': {'url': {'urls': [{'url': 'http://t.co/81KnBH76Mq', 'expanded_url': 'http://www.williamtemplefoundation.org.uk/', 'display_url': 'williamtemplefoundation.org.uk', 'indices': [0, 22]}]}, 'description': {'urls': []}}, 'protected': False, 'followers_count': 2792, 'friends_count': 1994, 'listed_count': 67, 'created_at': 'Fri Nov 01 08:35:42 +0000 2013', 'favourites_count': 2965, 'utc_offset': None, 'time_zone': None, 'geo_enabled': False, 'verified': False, 'statuses_count': 7870,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'http://pbs.twimg.com/profile_images/453119909908590592/lcw8nDVt_normal.png', 'profile_image_url_https': 'https://pbs.twimg.com/profile_images/453119909908590592/lcw8nDVt_normal.png', 'profile_banner_url': 'https://pbs.twimg.com/profile_banners/2168039208/1553110891', 'profile_link_color': 'B73845',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</si>
  <si>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11:41:25 +0000 2020</t>
  </si>
  <si>
    <t>New #job opening at #Facebook in #MenloParkCAUnitedStates! #Performance #Marketing Manager, Paid Social: AR\/VR https://t.co/XU8RRkTGbt https://t.co/f0FLX6YvLx</t>
  </si>
  <si>
    <t>Mon Mar 02 11:40:34 +0000 2020</t>
  </si>
  <si>
    <t>Follow us on #Instagram and #Facebook: @laparolevivifiante
#quote #citation #bonjour #godispowerful #dieuestgrand #godincontrol #alwaysbelieve #jesusiscoming #instagram #insta #hereismore #Bible #BibleStudy #Bibleverses https://t.co/DnVC4D6SJs</t>
  </si>
  <si>
    <t>Mon Mar 02 11:37:34 +0000 2020</t>
  </si>
  <si>
    <t>Use #Facebook marketing to help your business thrive. #getsalesfromfacebook https://t.co/7n5Slm0BkL</t>
  </si>
  <si>
    <t>Mon Mar 02 11:36:21 +0000 2020</t>
  </si>
  <si>
    <t>The #Ai #Advert platform that makes it easy for your #business to boom #online ! - https://t.co/FkiJwbFwAQ for #facebook &amp;amp; #instagram https://t.co/uOZMVFLc9a</t>
  </si>
  <si>
    <t>Mon Mar 02 11:36:05 +0000 2020</t>
  </si>
  <si>
    <t>Trent Partridge #globalcoin #facebook #crypto currency https://t.co/KwO1QkuDHm</t>
  </si>
  <si>
    <t>Mon Mar 02 11:35:54 +0000 2020</t>
  </si>
  <si>
    <t>How to Easily Analyze Facebook Ad Results With 3 Custom Reports https://t.co/uQ3gyA6fMQ #facebook #pinterest #twitter #instagram https://t.co/Hr0Ao4bp9A</t>
  </si>
  <si>
    <t>Mon Mar 02 11:35:24 +0000 2020</t>
  </si>
  <si>
    <t>Connect on #Facebook! https://t.co/A2lxcgBFwS #authoruproar
@NewAppleAwards #ASMSG #SCBWI #Kindle #IAN1 #RRBC @MaryLSchmidt #SJackson
#WhenAngelsFly https://t.co/qPpOcM3f7h</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</si>
  <si>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131630, 'utc_offset': None, 'time_zone': None, 'geo_enabled': False, 'verified': False, 'statuses_count': 761954,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</si>
  <si>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11:34:57 +0000 2020</t>
  </si>
  <si>
    <t>Randy Chan Vancouver | How Can you Do Online Advertising?
#PPC 
#Googleadwords
#SocialMedia 
#Facebook 
#Admarketplaces
#RandyChanVancouver https://t.co/Gqoah48x9Q</t>
  </si>
  <si>
    <t>{'id': 1161209966876696576, 'id_str': '1161209966876696576', 'name': 'Randy Chan Vancouver', 'screen_name': 'RandyChanVancou', 'location': '', 'description': 'Manager, Online Systems Administration at STEMCELL Technologies.', 'url': None, 'entities': {'description': {'urls': []}}, 'protected': False, 'followers_count': 9, 'friends_count': 28, 'listed_count': 0, 'created_at': 'Tue Aug 13 09:36:45 +0000 2019', 'favourites_count': 14,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'http://pbs.twimg.com/profile_images/1161211339215265794/lwF4EzDu_normal.jpg', 'profile_image_url_https': 'https://pbs.twimg.com/profile_images/1161211339215265794/lwF4EzDu_normal.jpg', 'profile_banner_url': 'https://pbs.twimg.com/profile_banners/1161209966876696576/1565689335',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</si>
  <si>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11:34:47 +0000 2020</t>
  </si>
  <si>
    <t xml:space="preserve"> https://facebook.generalyellowpages.com
Suspected #phishing #opendir
AS26496 [64.202.189.91]
cPanel, Inc. Certification Authority
Keywords: #facebook
https://t.co/aQbMRiyFKg https://t.co/NCc0uG1pn7</t>
  </si>
  <si>
    <t>Mon Mar 02 11:34:09 +0000 2020</t>
  </si>
  <si>
    <t>Ahead of 2020, Facebook Falls Short on Plan to Share Data on Disinformation - The New York Times #facebook #internet https://t.co/islD7wVStY</t>
  </si>
  <si>
    <t>Mon Mar 02 11:33:25 +0000 2020</t>
  </si>
  <si>
    <t>LISTEN: Lady V 'on https://t.co/hZ9INFnJcu' - singer/songwriter/recording artist. WATCH  On the Spot n Vegas" on #Facebook #PodnationTV #podcast #independentartist #motivation #Worship @Remnent Ministries with #DamitaHaddon - America's Gospel recording artist.</t>
  </si>
  <si>
    <t>{'id': 72109360, 'id_str': '72109360', 'name': 'Mona', 'screen_name': 'majmona', 'location': 'Las Vegas, Nevada', 'description': 'Writing Services: web content, influencer, voiceover talent, blogger, ad copywriter, creative marketing campaigns, branding, event planner, etc. #VegasStrong', 'url': 'https://t.co/rlPt58VfZg', 'entities': {'url': {'urls': [{'url': 'https://t.co/rlPt58VfZg', 'expanded_url': 'http://actionwordsentertainment.com/', 'display_url': 'actionwordsentertainment.com', 'indices': [0, 23]}]}, 'description': {'urls': []}}, 'protected': False, 'followers_count': 2952, 'friends_count': 2735, 'listed_count': 45, 'created_at': 'Sun Sep 06 19:46:38 +0000 2009', 'favourites_count': 436, 'utc_offset': None, 'time_zone': None, 'geo_enabled': True, 'verified': False, 'statuses_count': 7541, 'lang': None, 'contributors_enabled': False, 'is_translator': False, 'is_translation_enabled': False, 'profile_background_color': '642D8B', 'profile_background_image_url': 'http://abs.twimg.com/images/themes/theme4/bg.gif', 'profile_background_image_url_https': 'https://abs.twimg.com/images/themes/theme4/bg.gif', 'profile_background_tile': False, 'profile_image_url': 'http://pbs.twimg.com/profile_images/961503674315956224/QG7l_1hH_normal.jpg', 'profile_image_url_https': 'https://pbs.twimg.com/profile_images/961503674315956224/QG7l_1hH_normal.jpg', 'profile_banner_url': 'https://pbs.twimg.com/profile_banners/72109360/1518136208', 'profile_link_color': '981CEB',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</si>
  <si>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Mon Mar 02 11:30:54 +0000 2020</t>
  </si>
  <si>
    <t>Mon Mar 02 11:30:14 +0000 2020</t>
  </si>
  <si>
    <t>Mon Mar 02 11:30:00 +0000 2020</t>
  </si>
  <si>
    <t>Facebook now lets you create 3D photos without a portrait mode camera https://t.co/UGKdVQ4s9D A new feature that makes 3D photos available to everyone. #Facebook #Photos #Photography #PhotoApps #PhotoEditingApps #3DPhotos</t>
  </si>
  <si>
    <t>Mon Mar 02 11:27:58 +0000 2020</t>
  </si>
  <si>
    <t>Learn the basics of online #advertising with our expert team, including lessons on the fundamentals of:
#Paid #search
#Facebook #advertising
#Display #advertising And more!
https://t.co/BgXxvQOZub
#Classes #Course #Traininginstitute #trainingday #SEo #SEM #SMO #PPC  #email</t>
  </si>
  <si>
    <t>{'id': 1222071906578223109, 'id_str': '1222071906578223109', 'name': 'TrainingClass.org - Digital Marketing Training', 'screen_name': 'TrainingclassO', 'location': 'Noida, India', 'description': 'https://t.co/0xDfNTpver institute provide Advanced digital marketing, PPC, Social Media, Email, Affiliate &amp; SEO Training Course.', 'url': 'https://t.co/dZiAW9Ft1r', 'entities': {'url': {'urls': [{'url': 'https://t.co/dZiAW9Ft1r', 'expanded_url': 'http://www.TrainingClass.org', 'display_url': 'TrainingClass.org', 'indices': [0, 23]}]}, 'description': {'urls': [{'url': 'https://t.co/0xDfNTpver', 'expanded_url': 'http://TrainingClass.org', 'display_url': 'TrainingClass.org', 'indices': [0, 23]}]}}, 'protected': False, 'followers_count': 92, 'friends_count': 201, 'listed_count': 0, 'created_at': 'Tue Jan 28 08:20:33 +0000 2020', 'favourites_count': 143, 'utc_offset': None, 'time_zone': None, 'geo_enabled': False, 'verified': False, 'statuses_count': 143, 'lang': None, 'contributors_enabled': False, 'is_translator': False, 'is_translation_enabled': False, 'profile_background_color': 'F5F8FA', 'profile_background_image_url': None, 'profile_background_image_url_https': None, 'profile_background_tile': False, 'profile_image_url': 'http://pbs.twimg.com/profile_images/1223940519190913027/nC9CVHzK_normal.png', 'profile_image_url_https': 'https://pbs.twimg.com/profile_images/1223940519190913027/nC9CVHzK_normal.png', 'profile_banner_url': 'https://pbs.twimg.com/profile_banners/1222071906578223109/1580199960',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</si>
  <si>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11:27:48 +0000 2020</t>
  </si>
  <si>
    <t>An article I wrote and published 10 years ago: The #Difference between #Facebook, #Twitter and Plurk. 
https://t.co/AqCZc9QtVY</t>
  </si>
  <si>
    <t>{'id': 14510310, 'id_str': '14510310', 'name': 'Stephen MitchellðŸŽ™', 'screen_name': 'eztephen', 'location': 'Kingscote, South Australia', 'description': 'Radio DJ, Window Washer, Photographer, Artist, Dad, Husband. #BeHappy #StayStrong #LiveSMart', 'url': 'https://t.co/v7GMj7RN7y', 'entities': {'url': {'urls': [{'url': 'https://t.co/v7GMj7RN7y', 'expanded_url': 'http://www.ezcreate.com.au', 'display_url': 'ezcreate.com.au', 'indices': [0, 23]}]}, 'description': {'urls': []}}, 'protected': False, 'followers_count': 1573, 'friends_count': 2346, 'listed_count': 214, 'created_at': 'Thu Apr 24 11:37:53 +0000 2008', 'favourites_count': 7320, 'utc_offset': None, 'time_zone': None, 'geo_enabled': False, 'verified': False, 'statuses_count': 25885, 'lang': None, 'contributors_enabled': False, 'is_translator': False, 'is_translation_enabled': False, 'profile_background_color': 'D4CAB4', 'profile_background_image_url': 'http://abs.twimg.com/images/themes/theme1/bg.png', 'profile_background_image_url_https': 'https://abs.twimg.com/images/themes/theme1/bg.png', 'profile_background_tile': True, 'profile_image_url': 'http://pbs.twimg.com/profile_images/1124666985357250560/9pb5gOgH_normal.jpg', 'profile_image_url_https': 'https://pbs.twimg.com/profile_images/1124666985357250560/9pb5gOgH_normal.jpg', 'profile_banner_url': 'https://pbs.twimg.com/profile_banners/14510310/1566642086', 'profile_link_color': '763622', 'profile_sidebar_border_color': 'FFFFFF', 'profile_sidebar_fill_color': 'FAFAFA', 'profile_text_color': '000000', 'profile_use_background_image': False, 'has_extended_profile': False, 'default_profile': False, 'default_profile_image': False, 'following': None, 'follow_request_sent': None, 'notifications': None, 'translator_type': 'none'}</t>
  </si>
  <si>
    <t>Mon Mar 02 11:26:29 +0000 2020</t>
  </si>
  <si>
    <t>Jon Cooper, a former campaign chair for Barack Obama and the current chairman of the Democratic Coalition, posted on Twitter that he believes Joe Biden and Kamala Harris are likely having a long chat tonight.#facebook #facebookmarketing #facebookpage#pinterestinspired https://t.co/LTPKykTErb</t>
  </si>
  <si>
    <t>{'id': 1232262199147520000, 'id_str': '1232262199147520000', 'name': 'Mohammad Asir Ali', 'screen_name': 'MohammadAsirAl2', 'location': 'Chittagong- Bangladesh.', 'description': 'I am asir ali, expert in all digital marketing facebook, twitter,pinterest.instagram,linkedin &amp; etc. You will find me.https://t.co/bx57fxubTb', 'url': 'https://t.co/MnQc5HS3yR', 'entities': {'url': {'urls': [{'url': 'https://t.co/MnQc5HS3yR', 'expanded_url': 'https://www.realfashiontips.com/', 'display_url': 'realfashiontips.com', 'indices': [0, 23]}]}, 'description': {'urls': [{'url': 'https://t.co/bx57fxubTb', 'expanded_url': 'https://www.fiverr.com/aali2020?up_rollout', 'display_url': 'fiverr.com/aali2020?up_roâ€¦', 'indices': [118, 141]}]}}, 'protected': False, 'followers_count': 31, 'friends_count': 268, 'listed_count': 0, 'created_at': 'Tue Feb 25 11:15:17 +0000 2020', 'favourites_count': 12,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'http://pbs.twimg.com/profile_images/1232263400467525637/34LQHKKx_normal.jpg', 'profile_image_url_https': 'https://pbs.twimg.com/profile_images/1232263400467525637/34LQHKKx_normal.jpg',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</si>
  <si>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11:25:54 +0000 2020</t>
  </si>
  <si>
    <t>#Software Engineer, #Infrastructure needed in #LondonUnitedKingdom, apply now at #Facebook! #job https://t.co/tsVYhy6VOB https://t.co/A5v6vunrJ3</t>
  </si>
  <si>
    <t>Mon Mar 02 11:25:40 +0000 2020</t>
  </si>
  <si>
    <t>Tory leadership contest: Dominic Raab reaches over 55s on Facebook  BBC News 
https://t.co/hPNYZco5YF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</si>
  <si>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542936,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</si>
  <si>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11:25:02 +0000 2020</t>
  </si>
  <si>
    <t>You need to have a solid #Facebook #marketing strategy to meet your marketing goals. These tips will help you formulate a winning strategy to do that. https://t.co/7ahLaaBnDq https://t.co/96j2pBVVW1</t>
  </si>
  <si>
    <t>{'id': 154027756, 'id_str': '154027756', 'name': 'Hendry Soong', 'screen_name': 'hendrysoong', 'location': 'Zurich / Kyiv / Singapore', 'description': '#digitaltransformation #digitalImplementation #digitalmarketing #digitalanalytics #growthsetting', 'url': 'https://t.co/wrfIupAXwL', 'entities': {'url': {'urls': [{'url': 'https://t.co/wrfIupAXwL', 'expanded_url': 'https://www.hendrysoong.com', 'display_url': 'hendrysoong.com', 'indices': [0, 23]}]}, 'description': {'urls': []}}, 'protected': False, 'followers_count': 10162, 'friends_count': 5099, 'listed_count': 1140, 'created_at': 'Thu Jun 10 05:09:54 +0000 2010', 'favourites_count': 16163, 'utc_offset': None, 'time_zone': None, 'geo_enabled': True, 'verified': False, 'statuses_count': 9055,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'http://pbs.twimg.com/profile_images/1200774445264232449/y6Lx-r34_normal.jpg', 'profile_image_url_https': 'https://pbs.twimg.com/profile_images/1200774445264232449/y6Lx-r34_normal.jpg', 'profile_banner_url': 'https://pbs.twimg.com/profile_banners/154027756/1463130794',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</si>
  <si>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11:21:49 +0000 2020</t>
  </si>
  <si>
    <t>does anybody know if it is possible to use @Facebook Graph API without business account? (e.g. for posting to user feed or group) #facebook #graphApi</t>
  </si>
  <si>
    <t>{'id': 718032043, 'id_str': '718032043', 'name': 'Dominik Tuchyna', 'screen_name': 'd11trencin', 'location': 'Brno, Czech Republic', 'description': 'Intern at AICoE @RedHat', 'url': None, 'entities': {'description': {'urls': []}}, 'protected': False, 'followers_count': 20, 'friends_count': 34, 'listed_count': 1, 'created_at': 'Thu Jul 26 12:37:27 +0000 2012', 'favourites_count': 4, 'utc_offset': None, 'time_zone': None, 'geo_enabled': False, 'verified': False, 'statuses_count': 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'http://pbs.twimg.com/profile_images/1233104549860249601/cEZKD7kB_normal.jpg', 'profile_image_url_https': 'https://pbs.twimg.com/profile_images/1233104549860249601/cEZKD7kB_normal.jpg',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</si>
  <si>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11:20:00 +0000 2020</t>
  </si>
  <si>
    <t>If you're on #facebook why not pop over to our page &amp;amp; say hi!
We have a fab #community of over half a million #petlovers who all have one thing in common - our love of #pets ! 
https://t.co/VTMg5z7kst https://t.co/FwzX0K2Dub</t>
  </si>
  <si>
    <t>Mon Mar 02 11:19:25 +0000 2020</t>
  </si>
  <si>
    <t>Mon Mar 02 11:19:05 +0000 2020</t>
  </si>
  <si>
    <t>Possible tendon fracture
#lax #rolex #abercrombie #jordan #nike #luisvuitton #feliz #vacaciones #dublin #mallorca #baleares #twitter #facebook #fasion #gucci #cartier #claytonhotels #business #top #morlote... https://t.co/2cCCigE0IU</t>
  </si>
  <si>
    <t>Mon Mar 02 11:19:02 +0000 2020</t>
  </si>
  <si>
    <t>Facebooks UK Market Share Declined by 23% Since August 2019 https://t.co/uqp899QpZ9 &amp;gt;&amp;gt; #facebook #twitter #socialmedia https://t.co/PNZOewp7HE</t>
  </si>
  <si>
    <t>{'id': 984134764365049865, 'id_str': '984134764365049865', 'name': 'NorfolkWire', 'screen_name': 'NorfolkWireNews', 'location': 'Norwich, England', 'description': 'Norfolk business news and events as well as top tips and people moves. #Norfolk #business #news #events #jobs', 'url': 'https://t.co/eTVn5IQX9e', 'entities': {'url': {'urls': [{'url': 'https://t.co/eTVn5IQX9e', 'expanded_url': 'https://norfolkwire.co.uk/', 'display_url': 'norfolkwire.co.uk', 'indices': [0, 23]}]}, 'description': {'urls': []}}, 'protected': False, 'followers_count': 700, 'friends_count': 1331, 'listed_count': 9, 'created_at': 'Wed Apr 11 18:23:06 +0000 2018', 'favourites_count': 28, 'utc_offset': None, 'time_zone': None, 'geo_enabled': False, 'verified': False, 'statuses_count': 951, 'lang': None, 'contributors_enabled': False, 'is_translator': False, 'is_translation_enabled': False, 'profile_background_color': 'F5F8FA', 'profile_background_image_url': None, 'profile_background_image_url_https': None, 'profile_background_tile': False, 'profile_image_url': 'http://pbs.twimg.com/profile_images/992142130738028546/mdlIUV5j_normal.jpg', 'profile_image_url_https': 'https://pbs.twimg.com/profile_images/992142130738028546/mdlIUV5j_normal.jpg', 'profile_banner_url': 'https://pbs.twimg.com/profile_banners/984134764365049865/1525380116',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</si>
  <si>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11:18:04 +0000 2020</t>
  </si>
  <si>
    <t>How to Easily Analyze Facebook Ad Results With 3 Custom Reports https://t.co/tCrJy1SFM4 #HowTo #Facebook via @smexaminer https://t.co/ydoqPYfAeT</t>
  </si>
  <si>
    <t>{'id': 898645701495844864, 'id_str': '898645701495844864', 'name': 'Vazoola', 'screen_name': 'VazoolaMedia', 'location': 'Stratford, CT', 'description': 'https://t.co/9fNNp599Jo Brands or Agencies, want to be hands-on or hands-off, need white-label capability or not, we have a plan for you. #linkbuilding', 'url': 'https://t.co/O4xc1RNXkw', 'entities': {'url': {'urls': [{'url': 'https://t.co/O4xc1RNXkw', 'expanded_url': 'https://vazoola.com', 'display_url': 'vazoola.com', 'indices': [0, 23]}]}, 'description': {'urls': [{'url': 'https://t.co/9fNNp599Jo', 'expanded_url': 'http://bit.ly/2XEcdwD', 'display_url': 'bit.ly/2XEcdwD', 'indices': [0, 23]}]}}, 'protected': False, 'followers_count': 264, 'friends_count': 239, 'listed_count': 5, 'created_at': 'Fri Aug 18 20:40:06 +0000 2017', 'favourites_count': 404, 'utc_offset': None, 'time_zone': None, 'geo_enabled': False, 'verified': False, 'statuses_count': 9621, 'lang': None, 'contributors_enabled': False, 'is_translator': False, 'is_translation_enabled': False, 'profile_background_color': 'F5F8FA', 'profile_background_image_url': None, 'profile_background_image_url_https': None, 'profile_background_tile': False, 'profile_image_url': 'http://pbs.twimg.com/profile_images/902201784218914817/ol5sQb0z_normal.jpg', 'profile_image_url_https': 'https://pbs.twimg.com/profile_images/902201784218914817/ol5sQb0z_normal.jpg', 'profile_banner_url': 'https://pbs.twimg.com/profile_banners/898645701495844864/1533351252',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</si>
  <si>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11:16:59 +0000 2020</t>
  </si>
  <si>
    <t xml:space="preserve">follow us on #instagram #facebook #twitter &amp;amp; #linkedin - #instadaily #instagood #socialmediaadvertising #socialmediaplatforms #socialmedia #advertisingcoach #advertisingspecislist #helping #smallbusinesses </t>
  </si>
  <si>
    <t>{'id': 1226289419742740482, 'id_str': '1226289419742740482', 'name': 'Surface Web Media', 'screen_name': 's_web_media', 'location': '', 'description': 'Surface Web Media Ltd. \nWeb Design &amp; Google Partners\nWe Specialise in Affordable Web Design &amp; \nOnline Advertising for Small Businesses.', 'url': None, 'entities': {'description': {'urls': []}}, 'protected': False, 'followers_count': 1, 'friends_count': 1, 'listed_count': 0, 'created_at': 'Sat Feb 08 23:39:33 +0000 2020', 'favourites_count': 0,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'http://pbs.twimg.com/profile_images/1226289669274513408/JUjNBAw7_normal.jpg', 'profile_image_url_https': 'https://pbs.twimg.com/profile_images/1226289669274513408/JUjNBAw7_normal.jpg',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</si>
  <si>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11:15:04 +0000 2020</t>
  </si>
  <si>
    <t>#Facebook Messenger just got a cleaner design by killing Discover and chatbots https://t.co/9XxGWWyhAn #TechJunkieNews https://t.co/5EDMpmxnLE</t>
  </si>
  <si>
    <t>Mon Mar 02 11:15:00 +0000 2020</t>
  </si>
  <si>
    <t>It will be aired in 8 languages. 
#Facebook #MoreTogether #LatestNews #MustRead #mondaythoughts 
https://t.co/Yny01Pz8H2</t>
  </si>
  <si>
    <t>{'id': 1197402931143663617, 'id_str': '1197402931143663617', 'name': 'XploringIndia', 'screen_name': 'XploringIndia', 'location': '', 'description': 'Latest News for Readers| Precise Content| What Truly Matters', 'url': 'https://t.co/qk6mgCEIFN', 'entities': {'url': {'urls': [{'url': 'https://t.co/qk6mgCEIFN', 'expanded_url': 'https://xploringindia.in/', 'display_url': 'xploringindia.in', 'indices': [0, 23]}]}, 'description': {'urls': []}}, 'protected': False, 'followers_count': 17, 'friends_count': 10, 'listed_count': 0, 'created_at': 'Thu Nov 21 06:34:51 +0000 2019', 'favourites_count': 0, 'utc_offset': None, 'time_zone': None, 'geo_enabled': False, 'verified': False, 'statuses_count': 289, 'lang': None, 'contributors_enabled': False, 'is_translator': False, 'is_translation_enabled': False, 'profile_background_color': 'F5F8FA', 'profile_background_image_url': None, 'profile_background_image_url_https': None, 'profile_background_tile': False, 'profile_image_url': 'http://pbs.twimg.com/profile_images/1197403437635272704/VBE1dc7-_normal.png', 'profile_image_url_https': 'https://pbs.twimg.com/profile_images/1197403437635272704/VBE1dc7-_normal.png', 'profile_banner_url': 'https://pbs.twimg.com/profile_banners/1197402931143663617/1574319640',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</si>
  <si>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11:12:49 +0000 2020</t>
  </si>
  <si>
    <t>Happy news for Pakistan  China is going to have their office in Pakistan soon.China Minister
#China
#YouTube #Google #facebook #Huawei #trump #Huaweioffice</t>
  </si>
  <si>
    <t>{'id': 1219668499448156166, 'id_str': '1219668499448156166', 'name': 'AppDesign', 'screen_name': 'AppDesign7', 'location': '', 'description': 'Mobile App Designer', 'url': None, 'entities': {'description': {'urls': []}}, 'protected': False, 'followers_count': 6, 'friends_count': 120, 'listed_count': 0, 'created_at': 'Tue Jan 21 17:10:30 +0000 2020', 'favourites_count': 755, 'utc_offset': None, 'time_zone': None, 'geo_enabled': False, 'verified': False, 'statuses_count': 916, 'lang': None, 'contributors_enabled': False, 'is_translator': False, 'is_translation_enabled': False, 'profile_background_color': 'F5F8FA', 'profile_background_image_url': None, 'profile_background_image_url_https': None, 'profile_background_tile': False, 'profile_image_url': 'http://pbs.twimg.com/profile_images/1219671901183905793/Y_o3pfzt_normal.jpg', 'profile_image_url_https': 'https://pbs.twimg.com/profile_images/1219671901183905793/Y_o3pfzt_normal.jpg',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</si>
  <si>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11:11:46 +0000 2020</t>
  </si>
  <si>
    <t>I'm Back :) 
#SmallStreamer #Fortnite #BattleRoyale #Twitch #Facebook #FacebookGaming #EpicGames #MondayStream #Playstation #Scuf #Astro #Chapter2Season2 #Chapter2 
https://t.co/mqyqJK384J</t>
  </si>
  <si>
    <t>{'id': 1195922525009498113, 'id_str': '1195922525009498113', 'name': 'MissMajorWreck', 'screen_name': 'MissMajorWreck', 'location': 'Queensland, Australia', 'description': '- 20yrs Old - ðŸ‡¦ðŸ‡º - If you watch youâ€™ll see me being carried ðŸ¤« - Giveaway at 100 followers ðŸ’‹ðŸ¤ŸðŸ¼ðŸ˜œ - Make sure to check out my Twitch -', 'url': 'https://t.co/P9C1Gcv9il', 'entities': {'url': {'urls': [{'url': 'https://t.co/P9C1Gcv9il', 'expanded_url': 'https://www.youtube.com/channel/UCjYmBOCFjzsKUJgbk__9sUg', 'display_url': 'youtube.com/channel/UCjYmBâ€¦', 'indices': [0, 23]}]}, 'description': {'urls': []}}, 'protected': False, 'followers_count': 52, 'friends_count': 200, 'listed_count': 0, 'created_at': 'Sun Nov 17 04:32:35 +0000 2019', 'favourites_count': 1068, 'utc_offset': None, 'time_zone': None, 'geo_enabled': False, 'verified': False, 'statuses_count': 1065, 'lang': None, 'contributors_enabled': False, 'is_translator': False, 'is_translation_enabled': False, 'profile_background_color': 'F5F8FA', 'profile_background_image_url': None, 'profile_background_image_url_https': None, 'profile_background_tile': False, 'profile_image_url': 'http://pbs.twimg.com/profile_images/1229081532150644736/idZEBkUy_normal.jpg', 'profile_image_url_https': 'https://pbs.twimg.com/profile_images/1229081532150644736/idZEBkUy_normal.jpg', 'profile_banner_url': 'https://pbs.twimg.com/profile_banners/1195922525009498113/1582078717',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</si>
  <si>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11:07:41 +0000 2020</t>
  </si>
  <si>
    <t>Information Ministry Requests Authority to Take Actions on 7 Facebook Accounts for Spreading Fake News on Covid-19
https://t.co/zC6v4vqs5m
#Cambodia #Peace #Development  #Democracy #FakeNews #Account #Facebook #Covid19 https://t.co/DSU6xgbaO9</t>
  </si>
  <si>
    <t>{'id': 1012273318081073152, 'id_str': '1012273318081073152', 'name': 'Cambodia News', 'screen_name': 'CambodiaNews899', 'location': 'Cambodia', 'description': 'From Heart of Cambodia', 'url': None, 'entities': {'description': {'urls': []}}, 'protected': False, 'followers_count': 499, 'friends_count': 1769, 'listed_count': 3, 'created_at': 'Thu Jun 28 09:55:41 +0000 2018', 'favourites_count': 12, 'utc_offset': None, 'time_zone': None, 'geo_enabled': False, 'verified': False, 'statuses_count': 1870,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'http://pbs.twimg.com/profile_images/1012274573151096832/lubZOsWS_normal.jpg', 'profile_image_url_https': 'https://pbs.twimg.com/profile_images/1012274573151096832/lubZOsWS_normal.jpg', 'profile_banner_url': 'https://pbs.twimg.com/profile_banners/1012273318081073152/1581673520',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</si>
  <si>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11:07:00 +0000 2020</t>
  </si>
  <si>
    <t>2020 be like so far                           #coronavirus #worldwarthree #2020 #meme #dankmemes #Instagram #youtube #twitter #facebook #Coronavirusflorida #CoronaOutbreak #Coronavirusnyc #CoronaVirusUpdate #MondayMotivation #COVID19 #March2020 https://t.co/mphK99NGGR</t>
  </si>
  <si>
    <t>{'id': 2356664126, 'id_str': '2356664126', 'name': 'âšœï¸Joseph DesJardinsâšœï¸', 'screen_name': 'ExaltedPhoenix', 'location': 'Nashville, TN', 'description': '', 'url': 'https://t.co/XZf0VtWSBd', 'entities': {'url': {'urls': [{'url': 'https://t.co/XZf0VtWSBd', 'expanded_url': 'https://youtu.be/K9t0DkGIfz8', 'display_url': 'youtu.be/K9t0DkGIfz8', 'indices': [0, 23]}]}, 'description': {'urls': []}}, 'protected': False, 'followers_count': 123, 'friends_count': 429, 'listed_count': 0, 'created_at': 'Sat Feb 22 17:27:32 +0000 2014', 'favourites_count': 121, 'utc_offset': None, 'time_zone': None, 'geo_enabled': True, 'verified': False, 'statuses_count': 1874,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'http://pbs.twimg.com/profile_images/1235492273229529088/JE7to2bs_normal.jpg', 'profile_image_url_https': 'https://pbs.twimg.com/profile_images/1235492273229529088/JE7to2bs_normal.jpg', 'profile_banner_url': 'https://pbs.twimg.com/profile_banners/2356664126/1583400284',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</si>
  <si>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11:06:05 +0000 2020</t>
  </si>
  <si>
    <t>Trent Partridge #globalcoin #facebook #crypto currency https://t.co/Sp2fibmwje</t>
  </si>
  <si>
    <t>Mon Mar 02 11:05:15 +0000 2020</t>
  </si>
  <si>
    <t>Please connect with me on #Facebook &amp;amp; tell me so I can follow you back! https://t.co/vxISPFqk3n #energy</t>
  </si>
  <si>
    <t>Mon Mar 02 11:05:11 +0000 2020</t>
  </si>
  <si>
    <t>In love with historical romance? Don't miss the fabulous #Giveaway on my #Facebook page for #books and #prizes. https://t.co/atD7LL6dE3 Open to everyone - just 1 click to enter. #readers #histfic #GiveawayAlert #swag #booklovers #Competition https://t.co/wEEckjOBBu</t>
  </si>
  <si>
    <t>Mon Mar 02 11:05:02 +0000 2020</t>
  </si>
  <si>
    <t>Heres How the Trump Tariffs Hike May Affect Prices for PC Parts  PCMag 
https://t.co/Cf98CV0g08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</si>
  <si>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542937,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</si>
  <si>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11:04:32 +0000 2020</t>
  </si>
  <si>
    <t>How to Easily Analyze Facebook Ad Results With 3 Custom Reports https://t.co/U2itnxemLu #HowTo #Facebook via @smexaminer https://t.co/uxM0HQAyBd</t>
  </si>
  <si>
    <t>{'id': 493891862, 'id_str': '493891862', 'name': 'ðŸ”¸ Flora Desbrosses ðŸ”¸', 'screen_name': 'DezbFlora', 'location': 'Nice, France', 'description': 'Consultante en stratÃ©gie social media | Formatrice RÃ©seaux Sociaux | Resp Communication CongrÃ¨s FCE FRANCE Oct2020 @FCE_Nice | SecrÃ©taire @AssoADMIN #CM #astuce', 'url': 'https://t.co/Jfz2NnlGPh', 'entities': {'url': {'urls': [{'url': 'https://t.co/Jfz2NnlGPh', 'expanded_url': 'https://fr.linkedin.com/in/floradesbrosses', 'display_url': 'fr.linkedin.com/in/floradesbroâ€¦', 'indices': [0, 23]}]}, 'description': {'urls': []}}, 'protected': False, 'followers_count': 2931, 'friends_count': 1994, 'listed_count': 193, 'created_at': 'Thu Feb 16 09:19:25 +0000 2012', 'favourites_count': 3933, 'utc_offset': None, 'time_zone': None, 'geo_enabled': True, 'verified': False, 'statuses_count': 5429,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'http://pbs.twimg.com/profile_images/1101458669823242240/PMYPtRGt_normal.jpg', 'profile_image_url_https': 'https://pbs.twimg.com/profile_images/1101458669823242240/PMYPtRGt_normal.jpg', 'profile_banner_url': 'https://pbs.twimg.com/profile_banners/493891862/1470040686', 'profile_link_color': 'FA5E0A', 'profile_sidebar_border_color': 'FFFFFF', 'profile_sidebar_fill_color': 'E6F6F9', 'profile_text_color': '333333', 'profile_use_background_image': False, 'has_extended_profile': False, 'default_profile': False, 'default_profile_image': False, 'following': None, 'follow_request_sent': None, 'notifications': None, 'translator_type': 'none'}</t>
  </si>
  <si>
    <t>Mon Mar 02 11:01:32 +0000 2020</t>
  </si>
  <si>
    <t>#Facebook seek a Machine #Translation #Researcher in #MenloPark, #California  https://t.co/EjcPrENp7h  #jobs #nlp #machinetranslation #computerlinguistics #mt #nmt #scientist #l10n #dev #research #career</t>
  </si>
  <si>
    <t>{'id': 234400629, 'id_str': '234400629', 'name': 'Uwe Muegge', 'screen_name': 'UweMuegge', 'location': 'Mountain View, CA', 'description': 'I tweet about opportunities in #translation, #localization, #interpreting and #terminology: Be it a #job / #internship, #event / #conference, #prize / #award.', 'url': 'https://t.co/kw2X7xinZm', 'entities': {'url': {'urls': [{'url': 'https://t.co/kw2X7xinZm', 'expanded_url': 'http://www.linkedin.com/in/uwemuegge/', 'display_url': 'linkedin.com/in/uwemuegge/', 'indices': [0, 23]}]}, 'description': {'urls': []}}, 'protected': False, 'followers_count': 12162, 'friends_count': 13374, 'listed_count': 719, 'created_at': 'Wed Jan 05 15:31:15 +0000 2011', 'favourites_count': 3381, 'utc_offset': None, 'time_zone': None, 'geo_enabled': True, 'verified': False, 'statuses_count': 64818,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'http://pbs.twimg.com/profile_images/1139717925525282816/GB6eNQ-S_normal.jpg', 'profile_image_url_https': 'https://pbs.twimg.com/profile_images/1139717925525282816/GB6eNQ-S_normal.jpg', 'profile_banner_url': 'https://pbs.twimg.com/profile_banners/234400629/1418700892', 'profile_link_color': '3B94D9',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'regular'}</t>
  </si>
  <si>
    <t>Mon Mar 02 11:01:08 +0000 2020</t>
  </si>
  <si>
    <t>#Facebook Suing Analytics Firm #OneAudience for Stealing User Data through Third-Party Apps -- #Xanjero https://t.co/Rv5bUdoDXK https://t.co/4AUv8RF6Zo</t>
  </si>
  <si>
    <t>Mon Mar 02 11:01:07 +0000 2020</t>
  </si>
  <si>
    <t>#Facebook Suing Analytics Firm #OneAudience for Stealing User Data through Third-Party Apps -- #Xanjero https://t.co/RfJeUGUAom https://t.co/RgemhVHs84</t>
  </si>
  <si>
    <t>Mon Mar 02 11:00:59 +0000 2020</t>
  </si>
  <si>
    <t>Mon Mar 02 11:00:43 +0000 2020</t>
  </si>
  <si>
    <t>How The Facebook Ad Algorithm Works (in 500 Words)  #Marketing #Ads #Facebook #HowItWorks -  - https://t.co/r6fenvVAbw https://t.co/O4sb0XC1tX</t>
  </si>
  <si>
    <t>Mon Mar 02 11:00:00 +0000 2020</t>
  </si>
  <si>
    <t>Facebook's campaign budget optimisation was made compulsory meaning budgets will be set on campaign level for new and existing campaigns. Read here to find out more on setting minimum and maximum spends by Ad Set: https://t.co/v0QXjlabGC #IgnitionSearch #PPC #Facebook #Adset https://t.co/4tyOcRibAn</t>
  </si>
  <si>
    <t>{'id': 62822580, 'id_str': '62822580', 'name': 'Ignition Search Ltd', 'screen_name': 'ignitionsearch', 'location': 'Sheffield', 'description': 'We are a friendly, ROI driven search engine marketing firm. We get great results for clients through best practice, specialising in #SEO #PPC and #CRO.', 'url': 'http://t.co/yCsuMMlUCI', 'entities': {'url': {'urls': [{'url': 'http://t.co/yCsuMMlUCI', 'expanded_url': 'http://www.ignitionsearch.co.uk', 'display_url': 'ignitionsearch.co.uk', 'indices': [0, 22]}]}, 'description': {'urls': []}}, 'protected': False, 'followers_count': 979, 'friends_count': 1029, 'listed_count': 57, 'created_at': 'Tue Aug 04 13:50:09 +0000 2009', 'favourites_count': 414, 'utc_offset': None, 'time_zone': None, 'geo_enabled': True, 'verified': False, 'statuses_count': 794, 'lang': None, 'contributors_enabled': False, 'is_translator': False, 'is_translation_enabled': False, 'profile_background_color': '34373D', 'profile_background_image_url': 'http://abs.twimg.com/images/themes/theme1/bg.png', 'profile_background_image_url_https': 'https://abs.twimg.com/images/themes/theme1/bg.png', 'profile_background_tile': False, 'profile_image_url': 'http://pbs.twimg.com/profile_images/872092350264336385/OjmiUGrz_normal.jpg', 'profile_image_url_https': 'https://pbs.twimg.com/profile_images/872092350264336385/OjmiUGrz_normal.jpg', 'profile_banner_url': 'https://pbs.twimg.com/profile_banners/62822580/1496829219', 'profile_link_color': 'FB4136',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</si>
  <si>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10:57:10 +0000 2020</t>
  </si>
  <si>
    <t>EU should regulate #Facebook and #Google as attention utilities https://t.co/TsY1ZzXzIb</t>
  </si>
  <si>
    <t>Mon Mar 02 10:56:43 +0000 2020</t>
  </si>
  <si>
    <t>Mon Mar 02 10:55:03 +0000 2020</t>
  </si>
  <si>
    <t>Have a look @ our most popular #SocialMediaManagement package we have available  https://t.co/JDTu9kB0in 
#SocialProPackage for companies that need 3 platforms managing with regular posting 
#Facebook #Twitter #LinkedIn management. https://t.co/CZMifGKg91</t>
  </si>
  <si>
    <t>Mon Mar 02 10:55:02 +0000 2020</t>
  </si>
  <si>
    <t>ManyChat: Bot de #Facebook Messenger https://t.co/xIZJTa5pP3 https://t.co/CfvOPYeHkQ</t>
  </si>
  <si>
    <t>Mon Mar 02 10:53:46 +0000 2020</t>
  </si>
  <si>
    <t>Was worried when @rennie1811 said my Facebook profile had disappeared (#thehorror) so logged in again for 1st time since August. Still there (#phew), with 5 friend requests &amp;amp; 68 notifications (not 99+? #howdisappointing). Logging off for another 7 months... #facebook #socialmedia https://t.co/SzCx6VB8Ja</t>
  </si>
  <si>
    <t>{'id': 16465514, 'id_str': '16465514', 'name': 'Paul Shaw', 'screen_name': 'paulshaw', 'location': 'Manchester, UK', 'description': "Software developer, married to an Australian, dad to two daughters. Which of those is the most hard work? Obvs it's not software developer.", 'url': 'https://t.co/Wpd5No6BcZ', 'entities': {'url': {'urls': [{'url': 'https://t.co/Wpd5No6BcZ', 'expanded_url': 'https://www.youtube.com/cerysshaw', 'display_url': 'youtube.com/cerysshaw', 'indices': [0, 23]}]}, 'description': {'urls': []}}, 'protected': False, 'followers_count': 417, 'friends_count': 497, 'listed_count': 58, 'created_at': 'Fri Sep 26 09:08:55 +0000 2008', 'favourites_count': 624, 'utc_offset': None, 'time_zone': None, 'geo_enabled': False, 'verified': False, 'statuses_count': 26623, 'lang': None, 'contributors_enabled': False, 'is_translator': False, 'is_translation_enabled': False, 'profile_background_color': '6F7280', 'profile_background_image_url': 'http://abs.twimg.com/images/themes/theme5/bg.gif', 'profile_background_image_url_https': 'https://abs.twimg.com/images/themes/theme5/bg.gif', 'profile_background_tile': False, 'profile_image_url': 'http://pbs.twimg.com/profile_images/540825574256553984/xaKubJ6T_normal.png', 'profile_image_url_https': 'https://pbs.twimg.com/profile_images/540825574256553984/xaKubJ6T_normal.png', 'profile_banner_url': 'https://pbs.twimg.com/profile_banners/16465514/1417778170', 'profile_link_color': '1B95E0', 'profile_sidebar_border_color': '000000', 'profile_sidebar_fill_color': '99CC33', 'profile_text_color': '3E4415', 'profile_use_background_image': False, 'has_extended_profile': True, 'default_profile': False, 'default_profile_image': False, 'following': None, 'follow_request_sent': None, 'notifications': None, 'translator_type': 'none'}</t>
  </si>
  <si>
    <t>Mon Mar 02 10:52:24 +0000 2020</t>
  </si>
  <si>
    <t>Follow my instagram account for more updates. Instagram id in my bio. 
@harshini.__ (my instagram id)
#Instagram #TwitterFamily #FollowMe #tumblr #facebook https://t.co/FxZ5DKZkq9</t>
  </si>
  <si>
    <t>{'id': 1112016916443365376, 'id_str': '1112016916443365376', 'name': 'Harshini', 'screen_name': 'Harshin19050406', 'location': '', 'description': 'Instagram - @harshini.__\nFollow my instagram for more updates !!\n#blacklove #fashion', 'url': 'https://t.co/RwJhq4anyf', 'entities': {'url': {'urls': [{'url': 'https://t.co/RwJhq4anyf', 'expanded_url': 'https://www.instagram.com/harshini.__/', 'display_url': 'instagram.com/harshini.__/', 'indices': [0, 23]}]}, 'description': {'urls': []}}, 'protected': False, 'followers_count': 6, 'friends_count': 25, 'listed_count': 0, 'created_at': 'Sat Mar 30 15:41:07 +0000 2019', 'favourites_count': 2,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'http://pbs.twimg.com/profile_images/1169541095358791680/sqJgr3yO_normal.jpg', 'profile_image_url_https': 'https://pbs.twimg.com/profile_images/1169541095358791680/sqJgr3yO_normal.jpg', 'profile_banner_url': 'https://pbs.twimg.com/profile_banners/1112016916443365376/1567675302',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</si>
  <si>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10:50:00 +0000 2020</t>
  </si>
  <si>
    <t xml:space="preserve"> https://facebook.franceperso.com
Suspected #phishing #opendir
AS33494 [72.34.33.136]
cPanel, Inc. Certification Authority
Keywords: #facebook
https://t.co/IyovB6tqmp https://t.co/9MMhfddPaK</t>
  </si>
  <si>
    <t>Mon Mar 02 10:49:28 +0000 2020</t>
  </si>
  <si>
    <t>How long does it take @Facebook support to get back to you?! Ive been waiting 4-5 days now to get back onto my #Facebook</t>
  </si>
  <si>
    <t>{'id': 1176228892920766472, 'id_str': '1176228892920766472', 'name': 'Stuart', 'screen_name': 'CirruslyEnyo', 'location': 'Telford, England', 'description': 'Level 23 | [@CirrusGG] COD Team Captain |', 'url': 'https://t.co/y6D22KLi7H', 'entities': {'url': {'urls': [{'url': 'https://t.co/y6D22KLi7H', 'expanded_url': 'http://www.twitch.tv/cirruslyenyo', 'display_url': 'twitch.tv/cirruslyenyo', 'indices': [0, 23]}]}, 'description': {'urls': []}}, 'protected': False, 'followers_count': 1859, 'friends_count': 3520, 'listed_count': 4, 'created_at': 'Mon Sep 23 20:16:50 +0000 2019', 'favourites_count': 498, 'utc_offset': None, 'time_zone': None, 'geo_enabled': False, 'verified': False, 'statuses_count': 680, 'lang': None, 'contributors_enabled': False, 'is_translator': False, 'is_translation_enabled': False, 'profile_background_color': 'F5F8FA', 'profile_background_image_url': None, 'profile_background_image_url_https': None, 'profile_background_tile': False, 'profile_image_url': 'http://pbs.twimg.com/profile_images/1201119893673971712/66I1hBXT_normal.jpg', 'profile_image_url_https': 'https://pbs.twimg.com/profile_images/1201119893673971712/66I1hBXT_normal.jpg', 'profile_banner_url': 'https://pbs.twimg.com/profile_banners/1176228892920766472/1574800233',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</si>
  <si>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10:45:40 +0000 2020</t>
  </si>
  <si>
    <t>Mon Mar 02 10:44:41 +0000 2020</t>
  </si>
  <si>
    <t xml:space="preserve"> SOCIAL-MEDIA |  3 most popular turkish football clubs ranked by total interactions on #facebook during february 2020! 
1.@GalatasaraySK 5,45M
2.@Fenerbahce 2,49M
3.@Besiktas 1,37M https://t.co/cyIoIWZvox</t>
  </si>
  <si>
    <t>Mon Mar 02 10:41:31 +0000 2020</t>
  </si>
  <si>
    <t>@BarnettforAZ I think what Twitter means by "rule violations" is having the nerve to run against a #Democrat. I am sure if the situation was exactly reversed, Ilhan Omar would not have her accounts shut down. I can't wait for #Twitter and #Facebook to reap the whirlwind for their bias.</t>
  </si>
  <si>
    <t>{'id': 1159398762026020864, 'id_str': '1159398762026020864', 'name': 'ðŸ‡ºðŸ‡¸ðŸŒŸMAGAðŸŒŸBEARðŸŒŸðŸ‡ºðŸ‡¸', 'screen_name': 'JordonLeeDavis', 'location': '', 'description': 'Love our president!! #MAGA, #KAG, #USA.  Seeking truth and justice in a corrupt and warped world. God bless the chosen and curse the fallen!!', 'url': None, 'entities': {'description': {'urls': []}}, 'protected': False, 'followers_count': 639, 'friends_count': 763, 'listed_count': 0, 'created_at': 'Thu Aug 08 09:39:40 +0000 2019', 'favourites_count': 2127, 'utc_offset': None, 'time_zone': None, 'geo_enabled': False, 'verified': False, 'statuses_count': 431, 'lang': None, 'contributors_enabled': False, 'is_translator': False, 'is_translation_enabled': False, 'profile_background_color': 'F5F8FA', 'profile_background_image_url': None, 'profile_background_image_url_https': None, 'profile_background_tile': False, 'profile_image_url': 'http://pbs.twimg.com/profile_images/1165605566871494658/eGEl0eNl_normal.jpg', 'profile_image_url_https': 'https://pbs.twimg.com/profile_images/1165605566871494658/eGEl0eNl_normal.jpg', 'profile_banner_url': 'https://pbs.twimg.com/profile_banners/1159398762026020864/1566612387',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</si>
  <si>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10:41:02 +0000 2020</t>
  </si>
  <si>
    <t>Itching to diversify beyond #Facebook and #Instagram?
Check out this article for tips and tricks on approaching customers online.
https://t.co/PzHnOMBa76 
#ecommerce https://t.co/HW0TPghc06</t>
  </si>
  <si>
    <t>{'id': 113050080, 'id_str': '113050080', 'name': 'Profitland.Network', 'screen_name': 'ProfitNetwork', 'location': 'Zurich, Switzerland / Global', 'description': 'Prem. Intl. #BusinessGrowth Platform. News/best services/products from the top experts/companies to help you grow&amp;scale. MIX #EdTech #FinTech #Ecom #Blockchain', 'url': 'https://t.co/5hxs6K4DD7', 'entities': {'url': {'urls': [{'url': 'https://t.co/5hxs6K4DD7', 'expanded_url': 'https://profitland.net', 'display_url': 'profitland.net', 'indices': [0, 23]}]}, 'description': {'urls': []}}, 'protected': False, 'followers_count': 7469, 'friends_count': 5615, 'listed_count': 1352, 'created_at': 'Wed Feb 10 14:53:43 +0000 2010', 'favourites_count': 4435, 'utc_offset': None, 'time_zone': None, 'geo_enabled': False, 'verified': False, 'statuses_count': 16967,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'http://pbs.twimg.com/profile_images/1067534771683766272/eQrNmxqf_normal.jpg', 'profile_image_url_https': 'https://pbs.twimg.com/profile_images/1067534771683766272/eQrNmxqf_normal.jpg', 'profile_banner_url': 'https://pbs.twimg.com/profile_banners/113050080/1543352489',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</si>
  <si>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10:40:32 +0000 2020</t>
  </si>
  <si>
    <t>#Facebook has published an updated set of best practices for business messaging that reflect upcoming changes to the @Messenger platform  https://t.co/NMwrco3vYH</t>
  </si>
  <si>
    <t>Mon Mar 02 10:40:11 +0000 2020</t>
  </si>
  <si>
    <t>@AmolBaikar awesome #bugbouty #facebook #securitytoken</t>
  </si>
  <si>
    <t>{'id': 1031619725728595972, 'id_str': '1031619725728595972', 'name': 'steve', 'screen_name': 'lordokeson1', 'location': '', 'description': '#cybersecuritynews source for researchers, hackers, technologists, enthusiasts &amp; nerds. #cybersecurity #infosec\n #liverpoolfan', 'url': 'https://t.co/kcVDxjnxsL', 'entities': {'url': {'urls': [{'url': 'https://t.co/kcVDxjnxsL', 'expanded_url': 'http://www.teklabspace.com', 'display_url': 'teklabspace.com', 'indices': [0, 23]}]}, 'description': {'urls': []}}, 'protected': False, 'followers_count': 85, 'friends_count': 468, 'listed_count': 0, 'created_at': 'Mon Aug 20 19:11:23 +0000 2018', 'favourites_count': 596, 'utc_offset': None, 'time_zone': None, 'geo_enabled': False, 'verified': False, 'statuses_count': 229,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'http://pbs.twimg.com/profile_images/1234465832631250948/lq3_WGFo_normal.jpg', 'profile_image_url_https': 'https://pbs.twimg.com/profile_images/1234465832631250948/lq3_WGFo_normal.jpg', 'profile_banner_url': 'https://pbs.twimg.com/profile_banners/1031619725728595972/1583154527',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</si>
  <si>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10:40:05 +0000 2020</t>
  </si>
  <si>
    <t>Apples Shock iPhone Cancellations Makes Sense  Forbes 
https://t.co/M23dDflgTk
#CEO #Facebook #LinkedIn #Perescope #Pinterest #Platforms
3</t>
  </si>
  <si>
    <t>Mon Mar 02 10:39:30 +0000 2020</t>
  </si>
  <si>
    <t>Instagram: $20B
Youtube: $15B
https://t.co/EgmNUhHxvw
#tech #business #startup #instagram #facebook #google #youtube</t>
  </si>
  <si>
    <t>{'id': 289222419, 'id_str': '289222419', 'name': 'Benj Tupas', 'screen_name': 'benjtupas_', 'location': 'Philippines', 'description': 'Entrepreneur ðŸš€ðŸŒš and Traveller âœˆðŸŒ', 'url': None, 'entities': {'description': {'urls': []}}, 'protected': False, 'followers_count': 176, 'friends_count': 123, 'listed_count': 53, 'created_at': 'Thu Apr 28 07:35:28 +0000 2011', 'favourites_count': 187, 'utc_offset': None, 'time_zone': None, 'geo_enabled': True, 'verified': False, 'statuses_count': 773,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'http://pbs.twimg.com/profile_images/1188642253733953536/OLwH2kV9_normal.jpg', 'profile_image_url_https': 'https://pbs.twimg.com/profile_images/1188642253733953536/OLwH2kV9_normal.jpg', 'profile_banner_url': 'https://pbs.twimg.com/profile_banners/289222419/1504104494',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</si>
  <si>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10:38:44 +0000 2020</t>
  </si>
  <si>
    <t>#Facebook Messenger Scraps Discover Tab, Hides Chatbots In New Design @MashableIndia #ConstantDigitalChange https://t.co/3C6jU5y0aX</t>
  </si>
  <si>
    <t>{'id': 35248106, 'id_str': '35248106', 'name': 'Kamaleshwar Mani', 'screen_name': 'Kamaleshwar_M', 'location': 'Chennai', 'description': 'Digital Evangelist / SingerðŸ˜Š', 'url': None, 'entities': {'description': {'urls': []}}, 'protected': False, 'followers_count': 125, 'friends_count': 184, 'listed_count': 8, 'created_at': 'Sat Apr 25 16:25:51 +0000 2009', 'favourites_count': 76, 'utc_offset': None, 'time_zone': None, 'geo_enabled': False, 'verified': False, 'statuses_count': 413,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'http://pbs.twimg.com/profile_images/1175314014114480128/veT-U8NM_normal.jpg', 'profile_image_url_https': 'https://pbs.twimg.com/profile_images/1175314014114480128/veT-U8NM_normal.jpg', 'profile_link_color': '214528', 'profile_sidebar_border_color': '3D6B5A', 'profile_sidebar_fill_color': 'BFDC89', 'profile_text_color': '000000', 'profile_use_background_image': True, 'has_extended_profile': False, 'default_profile': False, 'default_profile_image': False, 'following': None, 'follow_request_sent': None, 'notifications': None, 'translator_type': 'none'}</t>
  </si>
  <si>
    <t>Mon Mar 02 10:37:41 +0000 2020</t>
  </si>
  <si>
    <t>#Facebook, #Twitter, #LinkedIn, #Pinterest, #Snapchat, #TikTok... With so many #socialnetworks out there, how do you choose the right one for your #business? Take a look at our latest blog for some top tips... https://t.co/8j4Q2d8JFG https://t.co/ETuT4zE49R</t>
  </si>
  <si>
    <t>{'id': 80403690, 'id_str': '80403690', 'name': 'Tricker Communications', 'screen_name': 'trickertweets', 'location': 'Aberdeen', 'description': 'Dynamic, Ã¼ber creative &amp; highly responsive PR agency delivering measurable results for B2B &amp; consumer clients, with a trophy cabinet fit to burst.', 'url': 'https://t.co/GkxghA5lfJ', 'entities': {'url': {'urls': [{'url': 'https://t.co/GkxghA5lfJ', 'expanded_url': 'http://www.trickercomms.com', 'display_url': 'trickercomms.com', 'indices': [0, 23]}]}, 'description': {'urls': []}}, 'protected': False, 'followers_count': 1422, 'friends_count': 490, 'listed_count': 39, 'created_at': 'Tue Oct 06 21:09:46 +0000 2009', 'favourites_count': 7311, 'utc_offset': None, 'time_zone': None, 'geo_enabled': True, 'verified': False, 'statuses_count': 5924,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'http://pbs.twimg.com/profile_images/1144525097803354112/UsQkwLPL_normal.png', 'profile_image_url_https': 'https://pbs.twimg.com/profile_images/1144525097803354112/UsQkwLPL_normal.png', 'profile_banner_url': 'https://pbs.twimg.com/profile_banners/80403690/1579269787', 'profile_link_color': '8C27CF',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</si>
  <si>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Mon Mar 02 10:37:28 +0000 2020</t>
  </si>
  <si>
    <t>Who wants to Win a Family ticket to @circusfuntasia at their  amazing #Telford Show this weekend?
Starts 7pm tonight on #Facebook with @pjtheshowmanuk 
Dont miss it :-)  
#circuscomestotown #CircusFuntasia... https://t.co/Cuu6ItytJ8</t>
  </si>
  <si>
    <t>{'id': 71350452, 'id_str': '71350452', 'name': 'PJ - The Childrens &amp; Family Entertainer', 'screen_name': 'pjtheshowmanuk', 'location': 'West Midlands, England', 'description': "The West Midlands Premier Children's &amp; Family Entertainer. *Available 7 Days.", 'url': 'https://t.co/iVO1EUmJrU', 'entities': {'url': {'urls': [{'url': 'https://t.co/iVO1EUmJrU', 'expanded_url': 'http://www.pjtheshowman.co.uk', 'display_url': 'pjtheshowman.co.uk', 'indices': [0, 23]}]}, 'description': {'urls': []}}, 'protected': False, 'followers_count': 900, 'friends_count': 1090, 'listed_count': 36, 'created_at': 'Thu Sep 03 20:27:05 +0000 2009', 'favourites_count': 3068, 'utc_offset': None, 'time_zone': None, 'geo_enabled': True, 'verified': False, 'statuses_count': 8624,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'http://pbs.twimg.com/profile_images/1089924101194596352/qkWsaF6z_normal.jpg', 'profile_image_url_https': 'https://pbs.twimg.com/profile_images/1089924101194596352/qkWsaF6z_normal.jpg', 'profile_banner_url': 'https://pbs.twimg.com/profile_banners/71350452/1548931684',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</si>
  <si>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Mon Mar 02 10:36:05 +0000 2020</t>
  </si>
  <si>
    <t>Trent Partridge #globalcoin #facebook #crypto currency https://t.co/xAoUYC65eC</t>
  </si>
  <si>
    <t>Mon Mar 02 10:35:54 +0000 2020</t>
  </si>
  <si>
    <t>Monday Motivation
#seo #company #digitalmarketing #engine #searchengine #searchengineoptimization #blogger #webdesign #socialmedia #facebook #socialmediamarketing #digitalmarketing #facebook #contentmarketing #twitter #instagram #linkedin #motivation #pooinfotech #PIT https://t.co/tyqcTlXygu</t>
  </si>
  <si>
    <t>Mon Mar 02 10:33:15 +0000 2020</t>
  </si>
  <si>
    <t>Get 9+ Red-Hot Leads Per Day on Facebook Without Spending a Dime on Ads! ~ https://t.co/3Lg6f9rMuS #leads #facebook https://t.co/KeOZfTp56d</t>
  </si>
  <si>
    <t>{'id': 39485323, 'id_str': '39485323', 'name': 'Dana Lee Hagstrom', 'screen_name': 'danahags', 'location': 'Jalisco, MÃ©xico-retired Iowan', 'description': "Home Biz Trainer+Writer+Musician +Dog lover+Christ Follower+Learn what your upline won't tell you about MLM recruiting on FB ~ https://t.co/FPk4spNxzO", 'url': 'https://t.co/aJFWEjCRJV', 'entities': {'url': {'urls': [{'url': 'https://t.co/aJFWEjCRJV', 'expanded_url': 'http://www.davidndana.com', 'display_url': 'davidndana.com', 'indices': [0, 23]}]}, 'description': {'urls': [{'url': 'https://t.co/FPk4spNxzO', 'expanded_url': 'http://go.davidndana.com/fbqsg', 'display_url': 'go.davidndana.com/fbqsg', 'indices': [127, 150]}]}}, 'protected': False, 'followers_count': 3077, 'friends_count': 2825, 'listed_count': 120, 'created_at': 'Tue May 12 12:11:19 +0000 2009', 'favourites_count': 2432, 'utc_offset': None, 'time_zone': None, 'geo_enabled': False, 'verified': False, 'statuses_count': 84162,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'http://pbs.twimg.com/profile_images/846139469317136384/MOudSDaO_normal.jpg', 'profile_image_url_https': 'https://pbs.twimg.com/profile_images/846139469317136384/MOudSDaO_normal.jpg', 'profile_banner_url': 'https://pbs.twimg.com/profile_banners/39485323/1490574303',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</si>
  <si>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10:32:45 +0000 2020</t>
  </si>
  <si>
    <t>#BankOfEngland Warns Crypto Adoption May Impact Credit Creation - #Altcoin #CBDC #CentralBank #Facebook #Libra #Stablecoin #UnitedKingdom - https://t.co/TvXVkmi7iZ https://t.co/LZ8rp0d75L</t>
  </si>
  <si>
    <t>{'id': 126159663, 'id_str': '126159663', 'name': 'PaulCrypto.com', 'screen_name': 'PaulESamson', 'location': 'Bathurst, New Brunswick, Canada', 'description': '2020', 'url': 'https://t.co/LOLBhbUtQd', 'entities': {'url': {'urls': [{'url': 'https://t.co/LOLBhbUtQd', 'expanded_url': 'http://www.PaulCrypto.com', 'display_url': 'PaulCrypto.com', 'indices': [0, 23]}]}, 'description': {'urls': []}}, 'protected': False, 'followers_count': 4453, 'friends_count': 4142, 'listed_count': 10, 'created_at': 'Thu Mar 25 00:55:52 +0000 2010', 'favourites_count': 888, 'utc_offset': None, 'time_zone': None, 'geo_enabled': False, 'verified': False, 'statuses_count': 57849,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'http://pbs.twimg.com/profile_images/907730917/_cid_200901021358_normal.jpg', 'profile_image_url_https': 'https://pbs.twimg.com/profile_images/907730917/_cid_200901021358_normal.jpg', 'profile_link_color': '981CEB',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</si>
  <si>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Mon Mar 02 10:31:57 +0000 2020</t>
  </si>
  <si>
    <t>@facebook  We don't want to share our photo or video. 
This account https://t.co/xp3NhDnluK belong to us!  Please unblock our account and stop blocking our content. We don't promote smoking! #facebook https://t.co/heikcRh0DW</t>
  </si>
  <si>
    <t>{'id': 1217912716066721792, 'id_str': '1217912716066721792', 'name': 'rgument', 'screen_name': 'rgument1', 'location': '', 'description': '', 'url': None, 'entities': {'description': {'urls': []}}, 'protected': False, 'followers_count': 3, 'friends_count': 29, 'listed_count': 0, 'created_at': 'Thu Jan 16 20:54:15 +0000 2020', 'favourites_count': 3,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'http://pbs.twimg.com/profile_images/1228220954301493251/dH-nVQng_normal.jpg', 'profile_image_url_https': 'https://pbs.twimg.com/profile_images/1228220954301493251/dH-nVQng_normal.jpg',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</si>
  <si>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10:31:08 +0000 2020</t>
  </si>
  <si>
    <t>Mon Mar 02 10:31:02 +0000 2020</t>
  </si>
  <si>
    <t xml:space="preserve"> @Facebook  unveils More Together campaign in India #marketing #branding #Facebook #socialmedia 
https://t.co/8WXgBpa9z1</t>
  </si>
  <si>
    <t>{'id': 1148112941088034818, 'id_str': '1148112941088034818', 'name': 'ThePlayKnox', 'screen_name': 'play_knox', 'location': '', 'description': 'Marketing, Brands and Sports Business News!', 'url': 'https://t.co/qMN3qbQmD6', 'entities': {'url': {'urls': [{'url': 'https://t.co/qMN3qbQmD6', 'expanded_url': 'https://playknox.com/', 'display_url': 'playknox.com', 'indices': [0, 23]}]}, 'description': {'urls': []}}, 'protected': False, 'followers_count': 27, 'friends_count': 19, 'listed_count': 0, 'created_at': 'Mon Jul 08 06:13:50 +0000 2019', 'favourites_count': 13, 'utc_offset': None, 'time_zone': None, 'geo_enabled': False,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'http://pbs.twimg.com/profile_images/1232247645214662657/NFgM9ZVr_normal.jpg', 'profile_image_url_https': 'https://pbs.twimg.com/profile_images/1232247645214662657/NFgM9ZVr_normal.jpg', 'profile_banner_url': 'https://pbs.twimg.com/profile_banners/1148112941088034818/1565242863',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</si>
  <si>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10:30:55 +0000 2020</t>
  </si>
  <si>
    <t>Mon Mar 02 10:30:30 +0000 2020</t>
  </si>
  <si>
    <t>Dangerous Organizations Project Manager, #Community #Operations (#job) wanted in #SunnyvaleCAUnitedStates. #Facebook https://t.co/a0bzxNaFVg https://t.co/J62xnJGIqV</t>
  </si>
  <si>
    <t>Mon Mar 02 10:30:28 +0000 2020</t>
  </si>
  <si>
    <t>#Facebook offers to pay users for their voice recordings https://t.co/6eHc4dTWSi #TechJunkieNews https://t.co/2dh8aT1uMs</t>
  </si>
  <si>
    <t>Mon Mar 02 10:30:26 +0000 2020</t>
  </si>
  <si>
    <t>Are you following us on #Facebook? Why not! Gain access to exclusive content and the latest #opex news https://t.co/cTJ0odcGOJ https://t.co/7yys9IBHic</t>
  </si>
  <si>
    <t>{'id': 742347820745785344, 'id_str': '742347820745785344', 'name': 'BTOES Insights', 'screen_name': 'BTOESInsights', 'location': 'Orlando, FL / London', 'description': 'Welcome to the #BusinessTransformation &amp; #OperationExcellence World Summit, the largest scale #leadership level event. March 18-22, 2019, Orlando FL. https://t.co/q1vHoLNqnC', 'url': 'https://t.co/hyw9vxScQp', 'entities': {'url': {'urls': [{'url': 'https://t.co/hyw9vxScQp', 'expanded_url': 'http://insights.btoes.com', 'display_url': 'insights.btoes.com', 'indices': [0, 23]}]}, 'description': {'urls': [{'url': 'https://t.co/q1vHoLNqnC', 'expanded_url': 'http://btoes.com', 'display_url': 'btoes.com', 'indices': [150, 173]}]}}, 'protected': False, 'followers_count': 2732, 'friends_count': 1031, 'listed_count': 177, 'created_at': 'Mon Jun 13 13:28:07 +0000 2016', 'favourites_count': 3383, 'utc_offset': None, 'time_zone': None, 'geo_enabled': False, 'verified': False, 'statuses_count': 26360, 'lang': None, 'contributors_enabled': False, 'is_translator': False, 'is_translation_enabled': False, 'profile_background_color': 'F5F8FA', 'profile_background_image_url': None, 'profile_background_image_url_https': None, 'profile_background_tile': False, 'profile_image_url': 'http://pbs.twimg.com/profile_images/857329672111226882/orgvoa0L_normal.jpg', 'profile_image_url_https': 'https://pbs.twimg.com/profile_images/857329672111226882/orgvoa0L_normal.jpg', 'profile_banner_url': 'https://pbs.twimg.com/profile_banners/742347820745785344/1554997480',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</si>
  <si>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10:30:20 +0000 2020</t>
  </si>
  <si>
    <t>Mon Mar 02 10:30:09 +0000 2020</t>
  </si>
  <si>
    <t>If you're on #Facebook, give our page a like to get the latest #F1 news delivered to your feed. https://t.co/NgbUmIlugI</t>
  </si>
  <si>
    <t>Mon Mar 02 10:29:23 +0000 2020</t>
  </si>
  <si>
    <t>@MistermasaIati @InksNation Pepper has no effect of #SARSCoV2. A combination protease inhibitor, containing lopinavir and ritonavir, often marketed under the name Kaletra is being tested. Jury is still out, but other trials r ongoing. Do NOT get medical information from pastors or ignoramuses on #facebook.</t>
  </si>
  <si>
    <t>Mon Mar 02 10:28:40 +0000 2020</t>
  </si>
  <si>
    <t>#Facebook:  Published an updated set of best practices for #business messaging. It reflects these changes to the #Messenger platform. https://t.co/OqCxiKvnZd</t>
  </si>
  <si>
    <t>{'id': 357921076, 'id_str': '357921076', 'name': 'P.Ramesh kumar', 'screen_name': 'nathiramesh_p', 'location': 'India', 'description': 'Web Researcher &amp; Analyzer....My dreams and thoughts are being digitizing slow and steady ....', 'url': 'https://t.co/Qpqd2wGIFj', 'entities': {'url': {'urls': [{'url': 'https://t.co/Qpqd2wGIFj', 'expanded_url': 'https://rksoftz.wordpress.com/', 'display_url': 'rksoftz.wordpress.com', 'indices': [0, 23]}]}, 'description': {'urls': []}}, 'protected': False, 'followers_count': 163, 'friends_count': 487, 'listed_count': 13, 'created_at': 'Fri Aug 19 03:07:35 +0000 2011', 'favourites_count': 199, 'utc_offset': None, 'time_zone': None, 'geo_enabled': True, 'verified': False, 'statuses_count': 301, 'lang': None, 'contributors_enabled': False, 'is_translator': False, 'is_translation_enabled': False, 'profile_background_color': 'EDECE9', 'profile_background_image_url': 'http://abs.twimg.com/images/themes/theme19/bg.gif', 'profile_background_image_url_https': 'https://abs.twimg.com/images/themes/theme19/bg.gif', 'profile_background_tile': False, 'profile_image_url': 'http://pbs.twimg.com/profile_images/1000332304235950080/0I65WM-c_normal.jpg', 'profile_image_url_https': 'https://pbs.twimg.com/profile_images/1000332304235950080/0I65WM-c_normal.jpg', 'profile_link_color': '088253', 'profile_sidebar_border_color': 'FFFFFF', 'profile_sidebar_fill_color': 'F6FFD1', 'profile_text_color': '333333', 'profile_use_background_image': False, 'has_extended_profile': False, 'default_profile': False, 'default_profile_image': False, 'following': None, 'follow_request_sent': None, 'notifications': None, 'translator_type': 'none'}</t>
  </si>
  <si>
    <t>Mon Mar 02 10:28:22 +0000 2020</t>
  </si>
  <si>
    <t>Can the Indian HAL LCA Tejas Would Ever Face Reality?  https://t.co/yrD2pYyq33, #News #UK #UKBizShoutOut #BG #Digital #SocialMedia #Online #Times #BizHour #Events #Tech #Google #Facebook #Bing #Yahoo #BBC #SkyNews #Blog #LooseWomen #F1 #MOD #GBBO #USA #India #Pakistan #Canada</t>
  </si>
  <si>
    <t>{'id': 4911167230, 'id_str': '4911167230', 'name': 'New Tech News', 'screen_name': 'Official_NTN', 'location': 'United Kingdom', 'description': 'The #Official Twitter Page. \nBringing you the best news in new #Technology from around the world. send your blogs to Joan.Bensmith@newtechnews.co.uk', 'url': 'https://t.co/l4SH9HXZkb', 'entities': {'url': {'urls': [{'url': 'https://t.co/l4SH9HXZkb', 'expanded_url': 'http://newtechnews.co.uk', 'display_url': 'newtechnews.co.uk', 'indices': [0, 23]}]}, 'description': {'urls': []}}, 'protected': False, 'followers_count': 557, 'friends_count': 560, 'listed_count': 34, 'created_at': 'Mon Feb 15 00:29:33 +0000 2016', 'favourites_count': 1262, 'utc_offset': None, 'time_zone': None, 'geo_enabled': False, 'verified': False, 'statuses_count': 368,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'http://pbs.twimg.com/profile_images/735902837499121664/97JvbLfg_normal.jpg', 'profile_image_url_https': 'https://pbs.twimg.com/profile_images/735902837499121664/97JvbLfg_normal.jpg', 'profile_banner_url': 'https://pbs.twimg.com/profile_banners/4911167230/1455497775',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</si>
  <si>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10:25:05 +0000 2020</t>
  </si>
  <si>
    <t>We're live right now giving away more crypto with @IncentLoyalty
#Twitch https://t.co/EAdMkJ5DP6 @TwitchSIE
 #facebook @ https://t.co/CDn1Hhxwc8 #mixer @ https://t.co/zCWRCq2QRh 
@mixershares @mixerretweeter</t>
  </si>
  <si>
    <t>Mon Mar 02 10:23:28 +0000 2020</t>
  </si>
  <si>
    <t>No thanks Zuckerberg #facebook https://t.co/kL6NEMEVLo</t>
  </si>
  <si>
    <t>{'id': 999227088681881602, 'id_str': '999227088681881602', 'name': 'Kaz', 'screen_name': 'kaz_neena', 'location': '', 'description': '', 'url': None, 'entities': {'description': {'urls': []}}, 'protected': False, 'followers_count': 936, 'friends_count': 1049, 'listed_count': 4, 'created_at': 'Wed May 23 09:54:37 +0000 2018', 'favourites_count': 20854, 'utc_offset': None, 'time_zone': None, 'geo_enabled': False, 'verified': False, 'statuses_count': 39962, 'lang': None, 'contributors_enabled': False, 'is_translator': False, 'is_translation_enabled': False, 'profile_background_color': 'F5F8FA', 'profile_background_image_url': None, 'profile_background_image_url_https': None, 'profile_background_tile': False, 'profile_image_url': 'http://pbs.twimg.com/profile_images/1216338159119654912/KtN6x5lK_normal.jpg', 'profile_image_url_https': 'https://pbs.twimg.com/profile_images/1216338159119654912/KtN6x5lK_normal.jpg', 'profile_banner_url': 'https://pbs.twimg.com/profile_banners/999227088681881602/1581290010',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</si>
  <si>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10:20:43 +0000 2020</t>
  </si>
  <si>
    <t>As the experiment ended, participants reported planning to use #Facebook much less in the future. https://t.co/Kj7XBCrrNL</t>
  </si>
  <si>
    <t>{'id': 3302863276, 'id_str': '3302863276', 'name': 'Stephan DÃ¶rner', 'screen_name': 'doener_tech', 'location': 'Berlin, Germany', 'description': 'Editor in chief @t3n online | Tech news in English | Main account (mostly in German) at @doener | Contact: stephan.doerner@t3n.de', 'url': 'https://t.co/E2ylFdUCAD', 'entities': {'url': {'urls': [{'url': 'https://t.co/E2ylFdUCAD', 'expanded_url': 'http://www.t3n.de', 'display_url': 't3n.de', 'indices': [0, 23]}]}, 'description': {'urls': []}}, 'protected': False, 'followers_count': 1425, 'friends_count': 1441, 'listed_count': 167, 'created_at': 'Fri May 29 13:35:04 +0000 2015', 'favourites_count': 553, 'utc_offset': None, 'time_zone': None, 'geo_enabled': False, 'verified': False, 'statuses_count': 6115,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'http://pbs.twimg.com/profile_images/1044335086789947393/9uagBscf_normal.jpg', 'profile_image_url_https': 'https://pbs.twimg.com/profile_images/1044335086789947393/9uagBscf_normal.jpg', 'profile_banner_url': 'https://pbs.twimg.com/profile_banners/3302863276/1433011699',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</si>
  <si>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10:20:26 +0000 2020</t>
  </si>
  <si>
    <t>How to change your Snapchat username  Digital Trends 
https://t.co/TmcN8TzTmi
#CEO #Facebook #LinkedIn #Perescope #Pinterest #Platforms
3</t>
  </si>
  <si>
    <t>Mon Mar 02 10:18:21 +0000 2020</t>
  </si>
  <si>
    <t>Mon Mar 02 10:18:07 +0000 2020</t>
  </si>
  <si>
    <t>Trying @DashThis to make my dashboards for #Adwords, #GoogleAnalytics, #Facebook and way more! #LetsDashThisThing https://t.co/SOLuGjeAOJ</t>
  </si>
  <si>
    <t>{'id': 599613685, 'id_str': '599613685', 'name': 'Angelina - Food and travel', 'screen_name': 'Angelinafood', 'location': 'Londra', 'description': 'ðŸ”Big time foodie ðŸ“London â­ï¸', 'url': 'https://t.co/5q9PDkx9h7', 'entities': {'url': {'urls': [{'url': 'https://t.co/5q9PDkx9h7', 'expanded_url': 'http://www.angelinafoodandtravel.com', 'display_url': 'angelinafoodandtravel.com', 'indices': [0, 23]}]}, 'description': {'urls': []}}, 'protected': False, 'followers_count': 1668, 'friends_count': 316, 'listed_count': 40, 'created_at': 'Mon Jun 04 22:21:15 +0000 2012', 'favourites_count': 2944, 'utc_offset': None, 'time_zone': None, 'geo_enabled': True, 'verified': False, 'statuses_count': 15635,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'http://pbs.twimg.com/profile_images/1088730407598739456/-A9PIZ9F_normal.jpg', 'profile_image_url_https': 'https://pbs.twimg.com/profile_images/1088730407598739456/-A9PIZ9F_normal.jpg', 'profile_banner_url': 'https://pbs.twimg.com/profile_banners/599613685/1548408518', 'profile_link_color': 'FF691F',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</si>
  <si>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10:14:59 +0000 2020</t>
  </si>
  <si>
    <t>Apply now to work for #Facebook as Optical #Systems #Scientist (PhD)! (#MenloParkCAUnitedStates) #job https://t.co/bCCFqtRDCZ https://t.co/glE7WFyypF</t>
  </si>
  <si>
    <t>{'id': 3079954307, 'id_str': '3079954307', 'name': 'Karim Lazaar', 'screen_name': 'kareem_lazaar', 'location': 'Tunisia', 'description': '', 'url': None, 'entities': {'description': {'urls': []}}, 'protected': False, 'followers_count': 23, 'friends_count': 32, 'listed_count': 4, 'created_at': 'Sun Mar 08 18:34:32 +0000 2015', 'favourites_count': 35, 'utc_offset': None, 'time_zone': None, 'geo_enabled': False, 'verified': False, 'statuses_count': 198,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'http://pbs.twimg.com/profile_images/726833666186432512/qPr5u7CG_normal.jpg', 'profile_image_url_https': 'https://pbs.twimg.com/profile_images/726833666186432512/qPr5u7CG_normal.jpg',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</si>
  <si>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10:14:38 +0000 2020</t>
  </si>
  <si>
    <t>Now follow us on #FaceBook :) https://t.co/oEaLvz9xZ0 #MoCcap #Video #Success #Southend</t>
  </si>
  <si>
    <t>Mon Mar 02 10:14:36 +0000 2020</t>
  </si>
  <si>
    <t>Cacing Alaska Worms Zone 3.367.205 Worm Weight https://t.co/gDJrB1kBUr Cacing Alaska Worms Zone 3.367.205 Worm Weight rakus,#WormsZoneio,#CacingAlaska #omletarcade #facebook #youtubechannel #games #games #subscribe #apk</t>
  </si>
  <si>
    <t>{'id': 932611365008637954, 'id_str': '932611365008637954', 'name': 'Video Lucu', 'screen_name': 'VideosLucu', 'location': 'Indonesia', 'description': 'Saluran Video Lucu. \nJangan Lupa Mampir ke Youtube Channel\nSubscribe  : https://t.co/x8CKEno1AB', 'url': 'https://t.co/t7xoKG6mxy', 'entities': {'url': {'urls': [{'url': 'https://t.co/t7xoKG6mxy', 'expanded_url': 'https://www.youtube.com/channel/UCHQgUpJUK2z0S8Sq7rwQuTg?sub_confirmation=1', 'display_url': 'youtube.com/channel/UCHQgUâ€¦', 'indices': [0, 23]}]}, 'description': {'urls': [{'url': 'https://t.co/x8CKEno1AB', 'expanded_url': 'https://smarturl.it/CatandDog', 'display_url': 'smarturl.it/CatandDog', 'indices': [72, 95]}]}}, 'protected': False, 'followers_count': 48, 'friends_count': 5, 'listed_count': 0, 'created_at': 'Mon Nov 20 14:07:31 +0000 2017', 'favourites_count': 1, 'utc_offset': None, 'time_zone': None, 'geo_enabled': False, 'verified': False, 'statuses_count': 444,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'http://pbs.twimg.com/profile_images/1201939227535003648/hoXlCh_z_normal.jpg', 'profile_image_url_https': 'https://pbs.twimg.com/profile_images/1201939227535003648/hoXlCh_z_normal.jpg', 'profile_banner_url': 'https://pbs.twimg.com/profile_banners/932611365008637954/1575399619',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</si>
  <si>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10:10:09 +0000 2020</t>
  </si>
  <si>
    <t>Unfortunately your old #LinkedIn #passwords may be available on the #darkweb and easy for hackers to use. Learn how to avoid this.
#security #CISO #hacking #socialengineering #phishing #hackers #facebook #breach #privacy  #privacy #ai #iot #dataprotection #infosec #malware #tech https://t.co/YcGN6WoPO3</t>
  </si>
  <si>
    <t>{'id': 903576157685248000, 'id_str': '903576157685248000', 'name': 'Keepnet Labs', 'screen_name': 'keepnetlabs', 'location': 'Cambridge, England', 'description': 'Keepnet is a cyber-security awareness and defence platform that provides a holistic approach to people, process and technology to reduce risk.', 'url': 'https://t.co/VuPC0pQmJC', 'entities': {'url': {'urls': [{'url': 'https://t.co/VuPC0pQmJC', 'expanded_url': 'http://www.keepnetlabs.com', 'display_url': 'keepnetlabs.com', 'indices': [0, 23]}]}, 'description': {'urls': []}}, 'protected': False, 'followers_count': 340, 'friends_count': 0, 'listed_count': 6, 'created_at': 'Fri Sep 01 11:11:58 +0000 2017', 'favourites_count': 18, 'utc_offset': None, 'time_zone': None, 'geo_enabled': True, 'verified': False, 'statuses_count': 723, 'lang': None, 'contributors_enabled': False, 'is_translator': False, 'is_translation_enabled': False, 'profile_background_color': 'F5F8FA', 'profile_background_image_url': None, 'profile_background_image_url_https': None, 'profile_background_tile': False, 'profile_image_url': 'http://pbs.twimg.com/profile_images/907283532363517952/5hozhab__normal.jpg', 'profile_image_url_https': 'https://pbs.twimg.com/profile_images/907283532363517952/5hozhab__normal.jpg', 'profile_banner_url': 'https://pbs.twimg.com/profile_banners/903576157685248000/1505230717',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</si>
  <si>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10:09:46 +0000 2020</t>
  </si>
  <si>
    <t>When #Truth gets lost in the din
#SocialMedia #Facebook #TikTok #WhatsApp 
https://t.co/nCGKuwEFxG</t>
  </si>
  <si>
    <t>{'id': 762227545743831040, 'id_str': '762227545743831040', 'name': 'Pradeep John', 'screen_name': 'pradeepmjohn', 'location': 'New Delhi, India', 'description': '', 'url': None, 'entities': {'description': {'urls': []}}, 'protected': False, 'followers_count': 21, 'friends_count': 663, 'listed_count': 0, 'created_at': 'Sun Aug 07 10:03:03 +0000 2016', 'favourites_count': 79, 'utc_offset': None, 'time_zone': None, 'geo_enabled': False, 'verified': False, 'statuses_count': 625,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'http://pbs.twimg.com/profile_images/1234727429609947136/laZb50Uy_normal.jpg', 'profile_image_url_https': 'https://pbs.twimg.com/profile_images/1234727429609947136/laZb50Uy_normal.jpg', 'profile_banner_url': 'https://pbs.twimg.com/profile_banners/762227545743831040/1574265581',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</si>
  <si>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10:07:52 +0000 2020</t>
  </si>
  <si>
    <t>There is a dietician on youtube, #facebook #instagram as #dieticianshreya , who runs online shows and asks questions, I won a prize, but despite giving details of mine they didnt give my prize and blocked me. Utter shameful to see that people sugarcoat words but lack staying true</t>
  </si>
  <si>
    <t>{'id': 57276777, 'id_str': '57276777', 'name': 'Amit', 'screen_name': 'Tigereyez111', 'location': 'India', 'description': '*** I AM ***', 'url': None, 'entities': {'description': {'urls': []}}, 'protected': False, 'followers_count': 311, 'friends_count': 616, 'listed_count': 10, 'created_at': 'Thu Jul 16 08:01:00 +0000 2009', 'favourites_count': 486, 'utc_offset': None, 'time_zone': None, 'geo_enabled': True, 'verified': False, 'statuses_count': 9702,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'http://pbs.twimg.com/profile_images/712373487877271552/D6kSW4tE_normal.jpg', 'profile_image_url_https': 'https://pbs.twimg.com/profile_images/712373487877271552/D6kSW4tE_normal.jpg',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</si>
  <si>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10:06:27 +0000 2020</t>
  </si>
  <si>
    <t>On This day , 2 March 1995 One of the most popular Search engine Yahoo! was incorporated by Jerry Yang and David Filo .
Yahoo!
#yahoo #google #facebook</t>
  </si>
  <si>
    <t>{'id': 1178242452156829698, 'id_str': '1178242452156829698', 'name': 'A Seefa (Mss OxyGÉ™n)ðŸ”¥', 'screen_name': 'seefa_a', 'location': 'Pakistan ', 'description': '" I aM noT What HapEned tÃ¶ me. ... I m what I choOsE to become. .."\n-Chica aventurera...\n-me gusta aprender\n-Estudiante... â™¡\n11 JanuAry ðŸŽ‚', 'url': None, 'entities': {'description': {'urls': []}}, 'protected': False, 'followers_count': 113, 'friends_count': 98, 'listed_count': 0, 'created_at': 'Sun Sep 29 09:38:50 +0000 2019', 'favourites_count': 1590, 'utc_offset': None, 'time_zone': None, 'geo_enabled': False, 'verified': False, 'statuses_count': 768, 'lang': None, 'contributors_enabled': False, 'is_translator': False, 'is_translation_enabled': False, 'profile_background_color': 'F5F8FA', 'profile_background_image_url': None, 'profile_background_image_url_https': None, 'profile_background_tile': False, 'profile_image_url': 'http://pbs.twimg.com/profile_images/1235258348339109888/n1tcMKXw_normal.jpg', 'profile_image_url_https': 'https://pbs.twimg.com/profile_images/1235258348339109888/n1tcMKXw_normal.jpg', 'profile_banner_url': 'https://pbs.twimg.com/profile_banners/1178242452156829698/1569840040',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</si>
  <si>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10:06:04 +0000 2020</t>
  </si>
  <si>
    <t>Trent Partridge #globalcoin #facebook #crypto currency https://t.co/cuCsZCrJ1w</t>
  </si>
  <si>
    <t>Mon Mar 02 10:05:53 +0000 2020</t>
  </si>
  <si>
    <t>How do Social Networks respond when it comes to 'unethical' tactics by advertisers. Eg, when manipulation happens with organic messages. How much of mis-information is applicable? Difficult to define, this - "Organic advertising". #USElections #Facebook #Google #MondayMotivation</t>
  </si>
  <si>
    <t>{'id': 1205366526976512000, 'id_str': '1205366526976512000', 'name': 'Digital Training for Leaders', 'screen_name': 'Digital2Q', 'location': '', 'description': 'A digital training programme to shift the mindset &amp; culture, getting you better prepared to win in this new world. We will help you stay firm.', 'url': None, 'entities': {'description': {'urls': []}}, 'protected': False, 'followers_count': 3, 'friends_count': 16, 'listed_count': 0, 'created_at': 'Fri Dec 13 05:59:33 +0000 2019', 'favourites_count': 1,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'http://pbs.twimg.com/profile_images/1205367331720794113/NDYKgzxp_normal.jpg', 'profile_image_url_https': 'https://pbs.twimg.com/profile_images/1205367331720794113/NDYKgzxp_normal.jpg',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</si>
  <si>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10:05:18 +0000 2020</t>
  </si>
  <si>
    <t>Two more held for allegedly insulting King on Facebook #facebook https://t.co/9xRSLnUGwk</t>
  </si>
  <si>
    <t>Mon Mar 02 10:04:08 +0000 2020</t>
  </si>
  <si>
    <t>Competition time!
Handmade just for you for FREE!
Check out our Facebook page for full details.
#free #giveaway #competition #MondayMotivation #FreebieFriday #MothersDay #anniversary #birthday #gift #handmade #craftbizparty #handmadehour #cumbria #lakedistrict #facebook #love https://t.co/2owRJiPGqf</t>
  </si>
  <si>
    <t>{'id': 1039189435185852422, 'id_str': '1039189435185852422', 'name': 'Stampywampydoodah', 'screen_name': 'stampydoodah', 'location': 'Lake District', 'description': '#Handmade #Gifts #LakeDistrict #Cumbria #Jewellery #Jewelry\nFind us on Amazon, https://t.co/MSiMNCTmlK or go direct on the link below          â¬‡ï¸', 'url': 'https://t.co/y2o1AZ2gWR', 'entities': {'url': {'urls': [{'url': 'https://t.co/y2o1AZ2gWR', 'expanded_url': 'http://www.stampywampydoodah.co.uk', 'display_url': 'stampywampydoodah.co.uk', 'indices': [0, 23]}]}, 'description': {'urls': [{'url': 'https://t.co/MSiMNCTmlK', 'expanded_url': 'http://stampywampydoodah.etsy.com', 'display_url': 'stampywampydoodah.etsy.com', 'indices': [79, 102]}]}}, 'protected': False, 'followers_count': 1272, 'friends_count': 1079, 'listed_count': 11, 'created_at': 'Mon Sep 10 16:30:43 +0000 2018', 'favourites_count': 12603, 'utc_offset': None, 'time_zone': None, 'geo_enabled': True, 'verified': False, 'statuses_count': 7371,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'http://pbs.twimg.com/profile_images/1168536128800133121/lqGru0ug_normal.jpg', 'profile_image_url_https': 'https://pbs.twimg.com/profile_images/1168536128800133121/lqGru0ug_normal.jpg', 'profile_banner_url': 'https://pbs.twimg.com/profile_banners/1039189435185852422/1547489204',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</si>
  <si>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10:01:41 +0000 2020</t>
  </si>
  <si>
    <t>If you want to advertise to over 106,000 of your potential customers . 
From only 20 a month.
 then pm me  https://t.co/FNbfIbylWe
or go to 
https://t.co/Nu2TbSYlG9 for further details 
#swindon #facebook #advertising https://t.co/5cCyT9bziW</t>
  </si>
  <si>
    <t>Mon Mar 02 10:01:40 +0000 2020</t>
  </si>
  <si>
    <t>How many people have known this?? How do you cook these when you eat them!? #Fact #randomquestion #TwitterSearch #twitch #facebook #coronavirus #BREAKING #XFL2020 #SAFAERACHALLENGE #China https://t.co/E9npvK0Kas</t>
  </si>
  <si>
    <t>{'id': 67074736, 'id_str': '67074736', 'name': '\ue12fM\ue532t \ue11d\ue533lazðŸ”¥', 'screen_name': 'xCHICAG0x', 'location': '', 'description': 'Think in terms of energy, vibration, and frequency!! C.R.E.A.M. Imagination is key. I quit school back in elementary because of recess, they play too many games', 'url': None, 'entities': {'description': {'urls': []}}, 'protected': False, 'followers_count': 91, 'friends_count': 480, 'listed_count': 1, 'created_at': 'Wed Aug 19 18:16:17 +0000 2009', 'favourites_count': 168, 'utc_offset': None, 'time_zone': None, 'geo_enabled': True, 'verified': False, 'statuses_count': 214,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'http://pbs.twimg.com/profile_images/1229834526655995904/T3qAlFyU_normal.jpg', 'profile_image_url_https': 'https://pbs.twimg.com/profile_images/1229834526655995904/T3qAlFyU_normal.jpg', 'profile_banner_url': 'https://pbs.twimg.com/profile_banners/67074736/1552022099',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</si>
  <si>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10:01:32 +0000 2020</t>
  </si>
  <si>
    <t xml:space="preserve"> @OfficialJohor most popular asian sport team on #facebook during february 2020.
1,98M of interactions!  https://t.co/THJEajwF1K</t>
  </si>
  <si>
    <t>Conde House, specialized in wooden furniture. Make sure you follow us on Instagram at conde_house_international for more! 
#Instagram #facebook #socialmedia #furniture #adw #hokkaido #asahikawa #luxury #lounging #dining #living #madeinjapan #legit #best # https://t.co/Trn8YYXBVs</t>
  </si>
  <si>
    <t>Mon Mar 02 10:00:52 +0000 2020</t>
  </si>
  <si>
    <t>Mon Mar 02 10:00:51 +0000 2020</t>
  </si>
  <si>
    <t>Mon Mar 02 10:00:46 +0000 2020</t>
  </si>
  <si>
    <t>Mon Mar 02 10:00:22 +0000 2020</t>
  </si>
  <si>
    <t>Please visit the Civil Service Stoolball Club #Facebook page - https://t.co/3XnVEyB2qt #Stoolball #Sussex #Hastings</t>
  </si>
  <si>
    <t>{'id': 735935224102723585, 'id_str': '735935224102723585', 'name': 'CS Stoolball Club', 'screen_name': 'CsStoolball', 'location': 'Hastings, England', 'description': 'Twitter page for the Civil Service Stoolball Club, Hastings. Facebook page https://t.co/AyLfIgSxOe', 'url': None, 'entities': {'description': {'urls': [{'url': 'https://t.co/AyLfIgSxOe', 'expanded_url': 'https://goo.gl/l5XeJo', 'display_url': 'goo.gl/l5XeJo', 'indices': [75, 98]}]}}, 'protected': False, 'followers_count': 108, 'friends_count': 200, 'listed_count': 1, 'created_at': 'Thu May 26 20:46:45 +0000 2016', 'favourites_count': 12, 'utc_offset': None, 'time_zone': None, 'geo_enabled': False, 'verified': False, 'statuses_count': 2679, 'lang': None, 'contributors_enabled': False, 'is_translator': False, 'is_translation_enabled': False, 'profile_background_color': 'F5F8FA', 'profile_background_image_url': None, 'profile_background_image_url_https': None, 'profile_background_tile': False, 'profile_image_url': 'http://pbs.twimg.com/profile_images/735940751910133761/Sc6UuVxh_normal.jpg', 'profile_image_url_https': 'https://pbs.twimg.com/profile_images/735940751910133761/Sc6UuVxh_normal.jpg', 'profile_banner_url': 'https://pbs.twimg.com/profile_banners/735935224102723585/1464296932',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</si>
  <si>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09:59:54 +0000 2020</t>
  </si>
  <si>
    <t>#partytime 
I'm having an online #launch on #Facebook - There will be guest authors and prize draws. If you're on FB and would like an invite, let me know. 
https://t.co/uM83Fvt4Ff
@CHINDIAuthors 
#IARTG
#newrelease
#BookBoost 
#familysaga
#giftsforher
#MondayMotivation https://t.co/8WBJPAs6xf</t>
  </si>
  <si>
    <t>{'id': 868598712, 'id_str': '868598712', 'name': 'Patricia M Osborne', 'screen_name': 'PMOsborneWriter', 'location': 'South East, England', 'description': 'Patricia is an MA Graduate in Creative Writing. Sheâ€™s a novelist, short story writer, poet, editor, and Poetry Tutor.', 'url': 'https://t.co/XVore8wT4O', 'entities': {'url': {'urls': [{'url': 'https://t.co/XVore8wT4O', 'expanded_url': 'http://patriciamosbornewriter.com', 'display_url': 'patriciamosbornewriter.com', 'indices': [0, 23]}]}, 'description': {'urls': []}}, 'protected': False, 'followers_count': 7623, 'friends_count': 7223, 'listed_count': 258, 'created_at': 'Mon Oct 08 20:08:18 +0000 2012', 'favourites_count': 75789, 'utc_offset': None, 'time_zone': None, 'geo_enabled': False, 'verified': False, 'statuses_count': 82188,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'http://pbs.twimg.com/profile_images/1109859651485601792/KCom9fjS_normal.png', 'profile_image_url_https': 'https://pbs.twimg.com/profile_images/1109859651485601792/KCom9fjS_normal.png', 'profile_banner_url': 'https://pbs.twimg.com/profile_banners/868598712/1581880477',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</si>
  <si>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09:59:17 +0000 2020</t>
  </si>
  <si>
    <t>A researcher discovered a critical Account takeover #vulnerability in Facebooks Authorization feature Login with Facebook and, it allowed attackers to steal the Access_Token and completely take over the victims #Facebook account. #bugbounty
https://t.co/UHzLAfqgzv</t>
  </si>
  <si>
    <t>{'id': 1205501684425691136, 'id_str': '1205501684425691136', 'name': 'ðŸ…²ðŸ†ˆðŸ…±ðŸ…´ðŸ†ðŸ†‚ðŸ…´ðŸ…²ðŸ†„ðŸ†ðŸ…¸ðŸ†ƒðŸ†ˆ-ðŸ…·ðŸ…°ðŸ…²ðŸ…ºðŸ…¸ðŸ…½ðŸ…¶ ðŸ…½ðŸ…´ðŸ††ðŸ†‚', 'screen_name': 'cybernews001', 'location': '', 'description': 'Cyber Security Awareness ðŸŽ—ðŸ’»\nRead Hacking related newsðŸ“°\nFOLLOW US ðŸ›«\nðŸ’»Register Bug Bounty Course ðŸ’°\n#cybersecurity #ethicalhacking\n\nCyber Security BlogðŸ‘‡', 'url': 'https://t.co/VbQtQRrXb6', 'entities': {'url': {'urls': [{'url': 'https://t.co/VbQtQRrXb6', 'expanded_url': 'https://bkhackers-on-security.blogspot.com', 'display_url': 'bkhackers-on-security.blogspot.com', 'indices': [0, 23]}]}, 'description': {'urls': []}}, 'protected': False, 'followers_count': 62, 'friends_count': 56, 'listed_count': 0, 'created_at': 'Fri Dec 13 14:56:57 +0000 2019', 'favourites_count': 232, 'utc_offset': None, 'time_zone': None, 'geo_enabled': False, 'verified': False, 'statuses_count': 186, 'lang': None, 'contributors_enabled': False, 'is_translator': False, 'is_translation_enabled': False, 'profile_background_color': 'F5F8FA', 'profile_background_image_url': None, 'profile_background_image_url_https': None, 'profile_background_tile': False, 'profile_image_url': 'http://pbs.twimg.com/profile_images/1233089416886808576/BDJWRcZp_normal.jpg', 'profile_image_url_https': 'https://pbs.twimg.com/profile_images/1233089416886808576/BDJWRcZp_normal.jpg', 'profile_banner_url': 'https://pbs.twimg.com/profile_banners/1205501684425691136/1576249562',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</si>
  <si>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09:57:07 +0000 2020</t>
  </si>
  <si>
    <t>This was the question tabled: Health websites are sharing sensitive #data with advertisers  The most common trackers are #Google Doubleclick, Amazon, #Facebook, AppNexus: #GDPR and #competition 
https://t.co/hQFLkPrONl https://t.co/Kn1PhdJTXi</t>
  </si>
  <si>
    <t>{'id': 476588950, 'id_str': '476588950', 'name': 'Umberto GAMBINI ðŸ‡ªðŸ‡ºðŸ´\U000e0067\U000e0062\U000e0073\U000e0063\U000e0074\U000e007fðŸ‡ªðŸ‡ºðŸ‡®ðŸ‡¹ðŸ‡ªðŸ‡º', 'screen_name': 'UGambini', 'location': 'Brussels and Sappada', 'description': 'Head of office MEP @carmenavram Former advisor @ramontremosa &amp; @MarcoPannella - Liberal, aviation, fair competition / ðŸ’• tech Antitrust, ðŸ‡ªðŸ‡º HRs &amp; Free speech', 'url': 'https://t.co/Iz57RytHrN', 'entities': {'url': {'urls': [{'url': 'https://t.co/Iz57RytHrN', 'expanded_url': 'http://www.europarl.europa.eu/meps/en/197651/CARMEN_AVRAM/assistants#mep-card-content', 'display_url': 'europarl.europa.eu/meps/en/197651â€¦', 'indices': [0, 23]}]}, 'description': {'urls': []}}, 'protected': False, 'followers_count': 4085, 'friends_count': 1880, 'listed_count': 127, 'created_at': 'Sat Jan 28 08:53:58 +0000 2012', 'favourites_count': 84780, 'utc_offset': None, 'time_zone': None, 'geo_enabled': True, 'verified': False, 'statuses_count': 29209,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'http://pbs.twimg.com/profile_images/1229701079367114755/LHFWPN2s_normal.jpg', 'profile_image_url_https': 'https://pbs.twimg.com/profile_images/1229701079367114755/LHFWPN2s_normal.jpg', 'profile_banner_url': 'https://pbs.twimg.com/profile_banners/476588950/1508672908',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</si>
  <si>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09:53:14 +0000 2020</t>
  </si>
  <si>
    <t xml:space="preserve"> TOP 5 most popular asian sports teams ranked by total interactions on #facebook during february 2020! 
1.@OfficialJohor  1,98M 
2.@Persija_Jkt  1,96M 
3.@persib  1,83M 
4.@mipaltan  1,65M 
5.@lahoreqalandars  1,23M  https://t.co/VwQLu6JcWv</t>
  </si>
  <si>
    <t>Mon Mar 02 09:50:05 +0000 2020</t>
  </si>
  <si>
    <t>#Facebook trends  to watch in 2020.
#AthulDigital #smm #socialmediamarketing #mondaythoughts https://t.co/X1Tz6E6mo4</t>
  </si>
  <si>
    <t>Mon Mar 02 09:47:30 +0000 2020</t>
  </si>
  <si>
    <t>Vadodara has tied-up with Clear view AI, a #company which scapes image of users from public sources such as social media platforms like #Facebook, #Instagram, among others.
@500Startups @startupindia @facebookai @instagram 
#startup #StartupWeekend #trending #ivisionmod</t>
  </si>
  <si>
    <t>Mon Mar 02 09:43:01 +0000 2020</t>
  </si>
  <si>
    <t>Social media rules: Digital rights group calls govt's call for consultation 'token to deflect criticism
#pakistan #China #CoronaVirusUpdate #Facebook #whatsapp #twitter #socialmedia #mondaymotivations</t>
  </si>
  <si>
    <t>{'id': 1181169304026394625, 'id_str': '1181169304026394625', 'name': 'Noorullah Junejo', 'screen_name': 'JunejoNoorullah', 'location': 'Pakistan', 'description': '', 'url': None, 'entities': {'description': {'urls': []}}, 'protected': False, 'followers_count': 9, 'friends_count': 108, 'listed_count': 0, 'created_at': 'Mon Oct 07 11:28:17 +0000 2019', 'favourites_count': 134, 'utc_offset': None, 'time_zone': None, 'geo_enabled': False, 'verified': False, 'statuses_count': 264, 'lang': None, 'contributors_enabled': False, 'is_translator': False, 'is_translation_enabled': False, 'profile_background_color': 'F5F8FA', 'profile_background_image_url': None, 'profile_background_image_url_https': None, 'profile_background_tile': False, 'profile_image_url': 'http://pbs.twimg.com/profile_images/1233667761437650947/OKtSuQ1H_normal.jpg', 'profile_image_url_https': 'https://pbs.twimg.com/profile_images/1233667761437650947/OKtSuQ1H_normal.jpg', 'profile_banner_url': 'https://pbs.twimg.com/profile_banners/1181169304026394625/1582964293',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</si>
  <si>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09:42:13 +0000 2020</t>
  </si>
  <si>
    <t>@NBCNews "insights into the neural regulation of defensive responses to threat and inform the etiology and treatment of anxiety disorders in humans,"  - isnt this #Facebooks mission statement?</t>
  </si>
  <si>
    <t>{'id': 1220492069166362624, 'id_str': '1220492069166362624', 'name': 'X', 'screen_name': 'AgeOfAwareius', 'location': 'Ahead of Bad Times', 'description': "In every life we have some trouble\nBut when you worry you make it double\nDon't worry, be happy - B. McFerrin", 'url': 'https://t.co/7702igL97q', 'entities': {'url': {'urls': [{'url': 'https://t.co/7702igL97q', 'expanded_url': 'https://www.youtube.com/watch?v=1k8craCGpgs', 'display_url': 'youtube.com/watch?v=1k8craâ€¦', 'indices': [0, 23]}]}, 'description': {'urls': []}}, 'protected': False, 'followers_count': 3, 'friends_count': 103, 'listed_count': 0, 'created_at': 'Thu Jan 23 23:43:10 +0000 2020', 'favourites_count': 5,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'http://pbs.twimg.com/profile_images/1223960871803719680/zNBdjsYo_normal.jpg', 'profile_image_url_https': 'https://pbs.twimg.com/profile_images/1223960871803719680/zNBdjsYo_normal.jpg', 'profile_banner_url': 'https://pbs.twimg.com/profile_banners/1220492069166362624/1580943744',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</si>
  <si>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09:42:02 +0000 2020</t>
  </si>
  <si>
    <t>#follow us #Sodustrends &amp;lt;
.
#Twitter @Sodus_Species &amp;gt;
. . . .
#Instagram -  sodustrends &amp;lt;
.
#facebook - sodustrends &amp;lt;
. .
. Turn on Post Notification .
.
  Follow and Tag a Friend
.
.
 DM or Mail for Ads /... https://t.co/YuY1vcUGtV</t>
  </si>
  <si>
    <t>{'id': 321366953, 'id_str': '321366953', 'name': 'Saidat #SodusTrends', 'screen_name': 'Sodus_Species', 'location': 'Nigeria', 'description': 'Rare Species. \n\nThe Lady doing wonders behind the camera. #ContentCreator\n\n#Equityâ™€ï¸â™‚ï¸  \n#ArsenalðŸ’– \n#MicrosoftSurfaceðŸ’œ', 'url': 'https://t.co/sAcjQHQGXJ', 'entities': {'url': {'urls': [{'url': 'https://t.co/sAcjQHQGXJ', 'expanded_url': 'http://sodustrends.com', 'display_url': 'sodustrends.com', 'indices': [0, 23]}]}, 'description': {'urls': []}}, 'protected': False, 'followers_count': 1219, 'friends_count': 1055, 'listed_count': 22, 'created_at': 'Tue Jun 21 13:17:25 +0000 2011', 'favourites_count': 20, 'utc_offset': None, 'time_zone': None, 'geo_enabled': False, 'verified': False, 'statuses_count': 22175,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'http://pbs.twimg.com/profile_images/1165725655939653633/MsHquLHq_normal.jpg', 'profile_image_url_https': 'https://pbs.twimg.com/profile_images/1165725655939653633/MsHquLHq_normal.jpg', 'profile_banner_url': 'https://pbs.twimg.com/profile_banners/321366953/1516994443',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</si>
  <si>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09:40:15 +0000 2020</t>
  </si>
  <si>
    <t>Check it out! #MadeOnFiverr: setup design optimize social media profile and facebook business page https://t.co/l65VcFXQ7o #Profile #facebook #twitter #pinterest #instagram #design #Socialmedia #FacebookBanner #TwitterBanner #LinkedIn #Youtube #Pinterest #Fiverr #branding</t>
  </si>
  <si>
    <t>Mon Mar 02 09:40:05 +0000 2020</t>
  </si>
  <si>
    <t>Facebook boots bots out of Messenger main user interface #Facebook #Messenger #chatbots
https://t.co/N8Ta6gTMVp</t>
  </si>
  <si>
    <t>Facebook Messenger is now slimmer and trimmer #Facebook #Messenger #chatbots
https://t.co/JV4gTQqhBf</t>
  </si>
  <si>
    <t>{'id': 7508602, 'id_str': '7508602', 'name': 'vernieman', 'screen_name': 'vernieman', 'location': 'ÃœT: 3.1136111,101.6893413', 'description': 'Designer. Content Creator. Techie. Animal lover. Video/photography. Petrolhead. ChelseaFC. Caffeine Bacterium #LenovoIN ðŸ‡²ðŸ‡¾ðŸ“±', 'url': 'https://t.co/2E74fvCqj2', 'entities': {'url': {'urls': [{'url': 'https://t.co/2E74fvCqj2', 'expanded_url': 'http://vernonchan.com', 'display_url': 'vernonchan.com', 'indices': [0, 23]}]}, 'description': {'urls': []}}, 'protected': False, 'followers_count': 4337, 'friends_count': 2328, 'listed_count': 312, 'created_at': 'Mon Jul 16 15:30:10 +0000 2007', 'favourites_count': 12002, 'utc_offset': None, 'time_zone': None, 'geo_enabled': True, 'verified': False, 'statuses_count': 86101,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'http://pbs.twimg.com/profile_images/1234046277043679233/UhR-EsoM_normal.jpg', 'profile_image_url_https': 'https://pbs.twimg.com/profile_images/1234046277043679233/UhR-EsoM_normal.jpg', 'profile_banner_url': 'https://pbs.twimg.com/profile_banners/7508602/1570809017',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</si>
  <si>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Mon Mar 02 09:39:52 +0000 2020</t>
  </si>
  <si>
    <t>Fix: Facebook Login Error Sorry, Something Went Wrong
#Facebook 
#login 
#error 
#Sorry 
#SocialMedia 
If you have used Facebook, then you may have seen the error, Sorry, something went wrong, We are trying to fix this as soon as possible sometimes
Source: https://t.co/J90cJr3njk https://t.co/frVoBoPfBw</t>
  </si>
  <si>
    <t>{'id': 1131804272713035776, 'id_str': '1131804272713035776', 'name': 'Ashley', 'screen_name': 'Ashley45632241', 'location': '', 'description': 'I am a certified technical professional with over 5 years of experience in IT industry.', 'url': None, 'entities': {'description': {'urls': []}}, 'protected': False, 'followers_count': 4, 'friends_count': 1, 'listed_count': 0, 'created_at': 'Fri May 24 06:09:01 +0000 2019', 'favourites_count': 9, 'utc_offset': None, 'time_zone': None, 'geo_enabled': False, 'verified': False, 'statuses_count': 194, 'lang': None, 'contributors_enabled': False, 'is_translator': False, 'is_translation_enabled': False, 'profile_background_color': 'F5F8FA', 'profile_background_image_url': None, 'profile_background_image_url_https': None, 'profile_background_tile': False, 'profile_image_url': 'http://pbs.twimg.com/profile_images/1131805203756306434/eCOclLgB_normal.jpg', 'profile_image_url_https': 'https://pbs.twimg.com/profile_images/1131805203756306434/eCOclLgB_normal.jpg',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</si>
  <si>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09:36:50 +0000 2020</t>
  </si>
  <si>
    <t>Promoting Digital Service on Television???
#Facebook</t>
  </si>
  <si>
    <t>{'id': 1225373624200134657, 'id_str': '1225373624200134657', 'name': 'Omkar Batra', 'screen_name': 'geekybatra', 'location': 'New Delhi', 'description': "16 y/o Geek Hustling 24Ã—7Ã—365 scaling his family's Real Estate Business.\nâ¤CBT- Cars-Business-Technology.\nTrying to become a Reverse Engineer...", 'url': 'https://t.co/WIUUE2KSjz', 'entities': {'url': {'urls': [{'url': 'https://t.co/WIUUE2KSjz', 'expanded_url': 'http://instagram.com/geekybatra', 'display_url': 'instagram.com/geekybatra', 'indices': [0, 23]}]}, 'description': {'urls': []}}, 'protected': False, 'followers_count': 81, 'friends_count': 624, 'listed_count': 0, 'created_at': 'Thu Feb 06 11:00:38 +0000 2020', 'favourites_count': 3215, 'utc_offset': None, 'time_zone': None, 'geo_enabled': False, 'verified': False, 'statuses_count': 297, 'lang': None, 'contributors_enabled': False, 'is_translator': False, 'is_translation_enabled': False, 'profile_background_color': 'F5F8FA', 'profile_background_image_url': None, 'profile_background_image_url_https': None, 'profile_background_tile': False, 'profile_image_url': 'http://pbs.twimg.com/profile_images/1225385378925826050/n3knj06W_normal.jpg', 'profile_image_url_https': 'https://pbs.twimg.com/profile_images/1225385378925826050/n3knj06W_normal.jpg',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</si>
  <si>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09:36:05 +0000 2020</t>
  </si>
  <si>
    <t>Trent Partridge #globalcoin #facebook #crypto currency https://t.co/3gK6OuEfsM</t>
  </si>
  <si>
    <t>Mon Mar 02 09:35:29 +0000 2020</t>
  </si>
  <si>
    <t>"continuously reinforced concrete pavement" 
Follow Instagram @civil_engineering_ce
 #civil #civilengineering #civilengineer #engineering #engineer #pavement #roads #highway #transportationengineering #highwayengineering  #instagram #facebook #twitter #india #usa #asia https://t.co/WCg3XGG90c</t>
  </si>
  <si>
    <t>Mon Mar 02 09:35:28 +0000 2020</t>
  </si>
  <si>
    <t>Facebook Now Uses AI To Turn Any 2D Picture Into A 3D Photo https://t.co/6L5CMbTF0q #3DPhotos #AI #Android #Facebook #iOS via @WeRSM</t>
  </si>
  <si>
    <t>Mon Mar 02 09:32:06 +0000 2020</t>
  </si>
  <si>
    <t>Varologic offer all type of #Digital #Marketing Service including #Social #Media Marketing, #Google AdWords &amp;amp; #Affiliate Marketing and TV #Advertising. 
For more details please contact us at https://t.co/5dsKDUnMh7 | call at +91 9898745728
#website #Traffic #Facebook #twitter https://t.co/xkT04DaOz7</t>
  </si>
  <si>
    <t>Mon Mar 02 09:31:51 +0000 2020</t>
  </si>
  <si>
    <t>Hey there!
Now It's time to look what's New on Social Media, Here are some updates to boost your knowledge!
Swipe left to know More.
#synergystaysocial #staysocial #socialmediaupdates #socialmediamarketing #socialmedia #facebook #facebookmarketing #campaign #messanger https://t.co/gG1KFoMHF0</t>
  </si>
  <si>
    <t>{'id': 2281896991, 'id_str': '2281896991', 'name': 'SynergySBS', 'screen_name': '_SynergySBS', 'location': '', 'description': 'CADD Centre Launches Synergy School of Business Skills to Provide Training in Project Management.', 'url': 'https://t.co/VqTO6LqBSz', 'entities': {'url': {'urls': [{'url': 'https://t.co/VqTO6LqBSz', 'expanded_url': 'https://www.synergysbs.com/', 'display_url': 'synergysbs.com', 'indices': [0, 23]}]}, 'description': {'urls': []}}, 'protected': False, 'followers_count': 163, 'friends_count': 922, 'listed_count': 6, 'created_at': 'Wed Jan 08 09:39:05 +0000 2014', 'favourites_count': 18, 'utc_offset': None, 'time_zone': None, 'geo_enabled': True, 'verified': False, 'statuses_count': 605,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'http://pbs.twimg.com/profile_images/513200343765630976/5twyGzyc_normal.jpeg', 'profile_image_url_https': 'https://pbs.twimg.com/profile_images/513200343765630976/5twyGzyc_normal.jpeg', 'profile_banner_url': 'https://pbs.twimg.com/profile_banners/2281896991/1577939378',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</si>
  <si>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09:31:31 +0000 2020</t>
  </si>
  <si>
    <t>We don't just build websites
We build websites that SELLS
Contact us: +923235257679
Website: https://t.co/RKmoe7wahI
#facebook #insta #instagram #learn #importance #linkedin #twitter #pinterest #bitlinkstech #marketing #services #website #socialmedia #seo #BREAKING https://t.co/ZA4jc1rZZC</t>
  </si>
  <si>
    <t>{'id': 943360526758875136, 'id_str': '943360526758875136', 'name': 'BIT LINKS TECH', 'screen_name': 'bitlinkstech', 'location': 'Lahore, Pakistan', 'description': 'Bit Links Tech provide website, application and software development services in Lahore.We help our clients to extend their company and business.', 'url': 'https://t.co/LWKFDNWAGd', 'entities': {'url': {'urls': [{'url': 'https://t.co/LWKFDNWAGd', 'expanded_url': 'https://www.bitlinkstech.com', 'display_url': 'bitlinkstech.com', 'indices': [0, 23]}]}, 'description': {'urls': []}}, 'protected': False, 'followers_count': 36, 'friends_count': 19, 'listed_count': 1, 'created_at': 'Wed Dec 20 06:00:51 +0000 2017', 'favourites_count': 192, 'utc_offset': None, 'time_zone': None, 'geo_enabled': True, 'verified': False, 'statuses_count': 136, 'lang': None, 'contributors_enabled': False, 'is_translator': False, 'is_translation_enabled': False, 'profile_background_color': 'F5F8FA', 'profile_background_image_url': None, 'profile_background_image_url_https': None, 'profile_background_tile': False, 'profile_image_url': 'http://pbs.twimg.com/profile_images/1163422712607457280/uWzeF1gm_normal.png', 'profile_image_url_https': 'https://pbs.twimg.com/profile_images/1163422712607457280/uWzeF1gm_normal.png', 'profile_banner_url': 'https://pbs.twimg.com/profile_banners/943360526758875136/1543333006',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</si>
  <si>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09:30:21 +0000 2020</t>
  </si>
  <si>
    <t>Check out our Facebook page: https://t.co/XKIdeuaD1G
If you like crafts or creating stuff - then we're the page to like! A big thanks to everyone who has followed, liked and subscribed to our YouTube channel so far - happy crafting!!
#facebook #crafts #diy https://t.co/U0PqnwlQL2</t>
  </si>
  <si>
    <t>Mon Mar 02 09:30:20 +0000 2020</t>
  </si>
  <si>
    <t>Have you liked our #Facebook page? #NEFollowers https://t.co/8Bs9cAJ7nR https://t.co/YiJzgvJsYL</t>
  </si>
  <si>
    <t>Mon Mar 02 09:30:02 +0000 2020</t>
  </si>
  <si>
    <t>My manipulative husband denied he was having an affair  then I saw a Facebook profile picture of him with h  The Sun 
https://t.co/ZrXqhX5dUH
#CEO #Facebook #LinkedIn #Perescope #Pinterest #Platforms
3</t>
  </si>
  <si>
    <t>Mon Mar 02 09:29:07 +0000 2020</t>
  </si>
  <si>
    <t>Our new film this morning - how to conduct a #DPIA under #GDPR after the #Facebook raid https://t.co/024sOW47gT #dataprotection #compliance</t>
  </si>
  <si>
    <t>Mon Mar 02 09:28:36 +0000 2020</t>
  </si>
  <si>
    <t>My #Facebook page is unpublished 
And Im not upload anything wrong please help me #tamefacebook #Facebook #facebookhelp</t>
  </si>
  <si>
    <t>{'id': 469687252, 'id_str': '469687252', 'name': 'Asif Alee', 'screen_name': 'RajaAsifAlee', 'location': 'Little London, England', 'description': 'Pakistan ðŸ‡µðŸ‡°England ðŸ´\U000e0067\U000e0062\U000e0065\U000e006e\U000e0067\U000e007f', 'url': None, 'entities': {'description': {'urls': []}}, 'protected': False, 'followers_count': 47, 'friends_count': 14, 'listed_count': 0, 'created_at': 'Fri Jan 20 21:39:55 +0000 2012', 'favourites_count': 210, 'utc_offset': None, 'time_zone': None, 'geo_enabled': True, 'verified': False, 'statuses_count': 328,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'http://pbs.twimg.com/profile_images/848464597799587840/_T7bdssG_normal.jpg', 'profile_image_url_https': 'https://pbs.twimg.com/profile_images/848464597799587840/_T7bdssG_normal.jpg', 'profile_banner_url': 'https://pbs.twimg.com/profile_banners/469687252/1551310564',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</si>
  <si>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Mon Mar 02 09:28:30 +0000 2020</t>
  </si>
  <si>
    <t>"negative #vaccine information persists and continues to be readily accessible online despite algorithm and policy changes" Should I vaccinate my child? comparing the displayed stances of vaccine information retrieved from #Google, #Facebook and #YouTube https://t.co/18qnDM6wbv</t>
  </si>
  <si>
    <t>{'id': 91186555, 'id_str': '91186555', 'name': 'Jonas Tana', 'screen_name': 'jonastana', 'location': 'Helsinki, Finland', 'description': 'Ph.D., M.A., R.N. Lecturer at @ArcadaUAS. @aboakademi &amp; @helsinkiuni alumnus. #infodemiology #ehealth #digitalhealth #healthinformation. Also #padel ENG/SWE/FI', 'url': 'https://t.co/fP5nYhDkQX', 'entities': {'url': {'urls': [{'url': 'https://t.co/fP5nYhDkQX', 'expanded_url': 'https://www.linkedin.com/in/jonastana/', 'display_url': 'linkedin.com/in/jonastana/', 'indices': [0, 23]}]}, 'description': {'urls': []}}, 'protected': False, 'followers_count': 1175, 'friends_count': 976, 'listed_count': 119, 'created_at': 'Thu Nov 19 20:35:24 +0000 2009', 'favourites_count': 3258, 'utc_offset': None, 'time_zone': None, 'geo_enabled': True, 'verified': False, 'statuses_count': 5159, 'lang': None, 'contributors_enabled': False, 'is_translator': False, 'is_translation_enabled': False, 'profile_background_color': '007000', 'profile_background_image_url': 'http://abs.twimg.com/images/themes/theme17/bg.gif', 'profile_background_image_url_https': 'https://abs.twimg.com/images/themes/theme17/bg.gif', 'profile_background_tile': True, 'profile_image_url': 'http://pbs.twimg.com/profile_images/378800000036172592/d9f55474a3f7cf5e4c829abffb0d403a_normal.jpeg', 'profile_image_url_https': 'https://pbs.twimg.com/profile_images/378800000036172592/d9f55474a3f7cf5e4c829abffb0d403a_normal.jpeg', 'profile_banner_url': 'https://pbs.twimg.com/profile_banners/91186555/1548161320', 'profile_link_color': '1B95E0', 'profile_sidebar_border_color': '00F010', 'profile_sidebar_fill_color': 'FFFFFF', 'profile_text_color': '090080', 'profile_use_background_image': False, 'has_extended_profile': True, 'default_profile': False, 'default_profile_image': False, 'following': None, 'follow_request_sent': None, 'notifications': None, 'translator_type': 'none'}</t>
  </si>
  <si>
    <t>Mon Mar 02 09:25:05 +0000 2020</t>
  </si>
  <si>
    <t>Considering using #Facebook #Messenger for your #business? 
https://t.co/uF0zHNp8PZ</t>
  </si>
  <si>
    <t>{'id': 1565537438, 'id_str': '1565537438', 'name': 'Ducard SEO', 'screen_name': 'DucardSEO', 'location': 'Barnstaple, England', 'description': 'Reach new heights with Ducard, curators of the highest quality content and digital marketing.   Follow our blog for tips on #SEO and #marketing!', 'url': 'http://t.co/pMCvS5QopS', 'entities': {'url': {'urls': [{'url': 'http://t.co/pMCvS5QopS', 'expanded_url': 'http://www.ducard.co.uk', 'display_url': 'ducard.co.uk', 'indices': [0, 22]}]}, 'description': {'urls': []}}, 'protected': False, 'followers_count': 674, 'friends_count': 727, 'listed_count': 24, 'created_at': 'Wed Jul 03 11:27:18 +0000 2013', 'favourites_count': 203, 'utc_offset': None, 'time_zone': None, 'geo_enabled': False, 'verified': False, 'statuses_count': 427, 'lang': None, 'contributors_enabled': False, 'is_translator': False, 'is_translation_enabled': False, 'profile_background_color': 'FFF8FA', 'profile_background_image_url': 'http://abs.twimg.com/images/themes/theme1/bg.png', 'profile_background_image_url_https': 'https://abs.twimg.com/images/themes/theme1/bg.png', 'profile_background_tile': True, 'profile_image_url': 'http://pbs.twimg.com/profile_images/595609338799984640/X1Ekvj2g_normal.png', 'profile_image_url_https': 'https://pbs.twimg.com/profile_images/595609338799984640/X1Ekvj2g_normal.png', 'profile_banner_url': 'https://pbs.twimg.com/profile_banners/1565537438/1508851869', 'profile_link_color': '1EB7A3',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</si>
  <si>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09:24:22 +0000 2020</t>
  </si>
  <si>
    <t>Why SEO Agencies Should Use Rank Trackers https://t.co/isHsQNKr3O #SearchEngineOptimization #SEO #Facebook https://t.co/WRYJFmiOE0</t>
  </si>
  <si>
    <t>{'id': 2317287594, 'id_str': '2317287594', 'name': 'Daily Money Saving', 'screen_name': 'dailymoneysaver', 'location': 'London, England', 'description': 'https://t.co/9exl1jLhiA offers you daily tips and tricks to save #money.', 'url': 'https://t.co/yqu79VMXGk', 'entities': {'url': {'urls': [{'url': 'https://t.co/yqu79VMXGk', 'expanded_url': 'https://dailymoneysaving.com', 'display_url': 'dailymoneysaving.com', 'indices': [0, 23]}]}, 'description': {'urls': [{'url': 'https://t.co/9exl1jLhiA', 'expanded_url': 'http://DailyMoneySaving.com', 'display_url': 'DailyMoneySaving.com', 'indices': [0, 23]}]}}, 'protected': False, 'followers_count': 2584, 'friends_count': 2166, 'listed_count': 58, 'created_at': 'Wed Jan 29 14:59:18 +0000 2014', 'favourites_count': 302, 'utc_offset': None, 'time_zone': None, 'geo_enabled': False, 'verified': False, 'statuses_count': 3914,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'http://pbs.twimg.com/profile_images/838179584701050880/uLf5Jdn9_normal.jpg', 'profile_image_url_https': 'https://pbs.twimg.com/profile_images/838179584701050880/uLf5Jdn9_normal.jpg', 'profile_banner_url': 'https://pbs.twimg.com/profile_banners/2317287594/1488672495',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</si>
  <si>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09:24:21 +0000 2020</t>
  </si>
  <si>
    <t>Why SEO Agencies Should Use Rank Trackers https://t.co/LAb8Trk17S #SEO #Facebook #SearchEngineOptimization https://t.co/6TBXMBSPPo</t>
  </si>
  <si>
    <t>{'id': 78031519, 'id_str': '78031519', 'name': 'Top Gold Forum', 'screen_name': 'topgoldforum', 'location': 'London, England', 'description': 'Friendly discussion forum: #seo, #socialmedia, #moneymaking, #startup, #bitcoin, #onlinebusiness etc', 'url': 'https://t.co/garybdXyz2', 'entities': {'url': {'urls': [{'url': 'https://t.co/garybdXyz2', 'expanded_url': 'http://www.topgoldforum.com', 'display_url': 'topgoldforum.com', 'indices': [0, 23]}]}, 'description': {'urls': []}}, 'protected': False, 'followers_count': 4656, 'friends_count': 3143, 'listed_count': 61, 'created_at': 'Mon Sep 28 14:46:50 +0000 2009', 'favourites_count': 726, 'utc_offset': None, 'time_zone': None, 'geo_enabled': False, 'verified': False, 'statuses_count': 3951,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'http://pbs.twimg.com/profile_images/821818538050646016/0CzXo67w_normal.jpg', 'profile_image_url_https': 'https://pbs.twimg.com/profile_images/821818538050646016/0CzXo67w_normal.jpg', 'profile_banner_url': 'https://pbs.twimg.com/profile_banners/78031519/1484772939', 'profile_link_color': 'B30606', 'profile_sidebar_border_color': 'DCDCDC', 'profile_sidebar_fill_color': 'FFD800', 'profile_text_color': '000000', 'profile_use_background_image': True, 'has_extended_profile': True, 'default_profile': False, 'default_profile_image': False, 'following': None, 'follow_request_sent': None, 'notifications': None, 'translator_type': 'none'}</t>
  </si>
  <si>
    <t>Mon Mar 02 09:24:19 +0000 2020</t>
  </si>
  <si>
    <t>Why SEO Agencies Should Use Rank Trackers https://t.co/gzRwvPpJjk #SEO #Facebook #SearchEngineOptimization https://t.co/95lPorWENF</t>
  </si>
  <si>
    <t>{'id': 2233893044, 'id_str': '2233893044', 'name': 'Monetize.info', 'screen_name': 'monetizeinfo', 'location': 'London, UK', 'description': 'We are a friendly community teaching users how to monetize their skills: seo, socialmedia, blogging, business, bitcoin, startups \nhttps://t.co/BuLWCUh4rh', 'url': 'http://t.co/8EhOsWLEK4', 'entities': {'url': {'urls': [{'url': 'http://t.co/8EhOsWLEK4', 'expanded_url': 'http://monetize.info', 'display_url': 'monetize.info', 'indices': [0, 22]}]}, 'description': {'urls': [{'url': 'https://t.co/BuLWCUh4rh', 'expanded_url': 'https://monetize.info', 'display_url': 'monetize.info', 'indices': [130, 153]}]}}, 'protected': False, 'followers_count': 6201, 'friends_count': 4735, 'listed_count': 151, 'created_at': 'Sat Dec 07 03:48:20 +0000 2013', 'favourites_count': 6693, 'utc_offset': None, 'time_zone': None, 'geo_enabled': False, 'verified': False, 'statuses_count': 4549,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'http://pbs.twimg.com/profile_images/821688588169527297/48xGhCrN_normal.jpg', 'profile_image_url_https': 'https://pbs.twimg.com/profile_images/821688588169527297/48xGhCrN_normal.jpg', 'profile_banner_url': 'https://pbs.twimg.com/profile_banners/2233893044/1484740818', 'profile_link_color': '00911D',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</si>
  <si>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09:22:21 +0000 2020</t>
  </si>
  <si>
    <t>#Facebook bday reminders are there only to remind you that you have a lot of random people on your friend list #socialmedia #yehkaunhai</t>
  </si>
  <si>
    <t>{'id': 169475751, 'id_str': '169475751', 'name': 'Shweta', 'screen_name': 'newgalinthecity', 'location': 'Bengaluru, India', 'description': 'Sagittarius| community promoter |passions -reading movies dreaming swimming eating|skills - sarcasm|serial retweeter|beer lover|potato lover', 'url': None, 'entities': {'description': {'urls': []}}, 'protected': False, 'followers_count': 458, 'friends_count': 251, 'listed_count': 4, 'created_at': 'Thu Jul 22 12:42:50 +0000 2010', 'favourites_count': 1428, 'utc_offset': None, 'time_zone': None, 'geo_enabled': True, 'verified': False, 'statuses_count': 2633, 'lang': None, 'contributors_enabled': False, 'is_translator': False, 'is_translation_enabled': True, 'profile_background_color': '120404', 'profile_background_image_url': 'http://abs.twimg.com/images/themes/theme19/bg.gif', 'profile_background_image_url_https': 'https://abs.twimg.com/images/themes/theme19/bg.gif', 'profile_background_tile': False, 'profile_image_url': 'http://pbs.twimg.com/profile_images/1208798165547143169/Bf0annhu_normal.jpg', 'profile_image_url_https': 'https://pbs.twimg.com/profile_images/1208798165547143169/Bf0annhu_normal.jpg', 'profile_banner_url': 'https://pbs.twimg.com/profile_banners/169475751/1574526817', 'profile_link_color': 'F58EA8',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</si>
  <si>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Mon Mar 02 09:21:50 +0000 2020</t>
  </si>
  <si>
    <t>Wanna share an authentic content in real-time?
Try #Facebook story.
It is a perfect platform as its connection level is incredibly powerful.
For more details visit: https://t.co/vYKv3oMemG
Call us at 7093082475.
#DigitalMarketing #facebookstory #facebookmarketing  #socialmedia https://t.co/plv626VNTC</t>
  </si>
  <si>
    <t>{'id': 1169141370134704128, 'id_str': '1169141370134704128', 'name': 'Cheltenham Technologies', 'screen_name': 'Cheltechind', 'location': 'Purva Summit, Hitech City.', 'description': 'We are the best digital marketing company in Hyderabad. We provide the best services in Digital Marketing (SEO, SMO, SMM, SEM, Content Marketing, PPC Services,', 'url': 'https://t.co/cAdMv4rTXD', 'entities': {'url': {'urls': [{'url': 'https://t.co/cAdMv4rTXD', 'expanded_url': 'http://cheltech.in', 'display_url': 'cheltech.in', 'indices': [0, 23]}]}, 'description': {'urls': []}}, 'protected': False, 'followers_count': 19, 'friends_count': 76, 'listed_count': 0, 'created_at': 'Wed Sep 04 06:54:00 +0000 2019', 'favourites_count': 26,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'http://pbs.twimg.com/profile_images/1219917261663698944/rssR3hgx_normal.png', 'profile_image_url_https': 'https://pbs.twimg.com/profile_images/1219917261663698944/rssR3hgx_normal.png', 'profile_banner_url': 'https://pbs.twimg.com/profile_banners/1169141370134704128/1580124546',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</si>
  <si>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09:20:03 +0000 2020</t>
  </si>
  <si>
    <t>Mon Mar 02 09:18:59 +0000 2020</t>
  </si>
  <si>
    <t>New #job opening at #Facebook in #MenloParkCAUnitedStates! #Program Manager, Career ##Programs https://t.co/6Rw5fayYVE https://t.co/SPY8h2WOlj</t>
  </si>
  <si>
    <t>Mon Mar 02 09:17:23 +0000 2020</t>
  </si>
  <si>
    <t>Facebooks new tool lets you transfer pictures to Google Photos
#Facebook https://t.co/3DJqnFwycz</t>
  </si>
  <si>
    <t>{'id': 262188222, 'id_str': '262188222', 'name': 'ð“›ð“¸ð“°ð“°', 'screen_name': 'logg_', 'location': 'Tunis, TUNISIA', 'description': 'á´á´Ê™ÉªÊŸá´‡ sá´€ÊŸá´‡s á´˜ÊŸá´€É´É´á´‡Ê€ / á´›á´œÉ´ÉªsÉªá´€É´ á´„Éªá´›Éªá´¢á´‡É´ ðŸ‡¹ðŸ‡³\ná´€á´…á´…Éªá´„á´›á´‡á´… á´›á´ á´á´á´€ sá´á´„á´„á´‡Ê€ á´˜Éªá´€É´á´ á´€É´á´… ÊœÉªÉ¢Êœ á´›á´‡á´„Êœ\ná´›á´€á´œÊ€á´œs â™‰        \nâ¤ðŸ’› ð“”ð“¼ð“¹ð“®ð“»ð“ªð“·ð“¬ð“® ð“¢ð“¹ð“¸ð“»ð“½ð“²ð“¿ð“® ð“­ð“® ð“£ð“¾ð“·ð“²ð“¼', 'url': None, 'entities': {'description': {'urls': []}}, 'protected': False, 'followers_count': 2658, 'friends_count': 634, 'listed_count': 18, 'created_at': 'Mon Mar 07 15:04:05 +0000 2011', 'favourites_count': 12471, 'utc_offset': None, 'time_zone': None, 'geo_enabled': True, 'verified': False, 'statuses_count': 51799,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'http://pbs.twimg.com/profile_images/1223880704355983365/38xodqTe_normal.jpg', 'profile_image_url_https': 'https://pbs.twimg.com/profile_images/1223880704355983365/38xodqTe_normal.jpg', 'profile_banner_url': 'https://pbs.twimg.com/profile_banners/262188222/1571521474',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</si>
  <si>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09:17:20 +0000 2020</t>
  </si>
  <si>
    <t>Are Addmefast and fake reviews websites https://t.co/tGF2MkObWu #facebook #google #internetmarketing #pinterest #socialexchange #socialmedia</t>
  </si>
  <si>
    <t>{'id': 2489034090, 'id_str': '2489034090', 'name': 'On Money Line', 'screen_name': 'On_money_line', 'location': '', 'description': 'OnMoneyLine is a website about Making Money Online. We talk about PTC, GPT, Surveys, Blogging, Social Media, SEO and more. Visit us at http://t.co/8qaS5NY4Kv', 'url': 'http://t.co/PlH18BFwo2', 'entities': {'url': {'urls': [{'url': 'http://t.co/PlH18BFwo2', 'expanded_url': 'http://onmoneyline.com/', 'display_url': 'onmoneyline.com', 'indices': [0, 22]}]}, 'description': {'urls': [{'url': 'http://t.co/8qaS5NY4Kv', 'expanded_url': 'http://onmoneyline.com', 'display_url': 'onmoneyline.com', 'indices': [135, 157]}]}}, 'protected': False, 'followers_count': 10657, 'friends_count': 179, 'listed_count': 9, 'created_at': 'Sun May 11 00:36:52 +0000 2014', 'favourites_count': 2, 'utc_offset': None, 'time_zone': None, 'geo_enabled': False, 'verified': False, 'statuses_count': 2124,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'http://pbs.twimg.com/profile_images/465291178724696064/VqVee9lo_normal.jpeg', 'profile_image_url_https': 'https://pbs.twimg.com/profile_images/465291178724696064/VqVee9lo_normal.jpeg', 'profile_banner_url': 'https://pbs.twimg.com/profile_banners/2489034090/1399769244',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</si>
  <si>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09:15:11 +0000 2020</t>
  </si>
  <si>
    <t>When you understand how #Facebook works - you'll understand how to marketing effectively on it #Networking #Training #SheMeansBusiness https://t.co/6k2YcGcWhA https://t.co/DDMp8SdncC</t>
  </si>
  <si>
    <t>{'id': 239918565, 'id_str': '239918565', 'name': 'North East Social Media', 'screen_name': 'northeastsocial', 'location': 'Newcastle Upon Tyne, England', 'description': 'Award Winning Social Media Consultant | Amanda Dixon | Social media specialist at @BizFactoryNT - #SheMeansBusiness Newcastle Founder | #NEFollowers', 'url': 'https://t.co/F86htex8Nl', 'entities': {'url': {'urls': [{'url': 'https://t.co/F86htex8Nl', 'expanded_url': 'http://northeastsocialmedia.co.uk', 'display_url': 'northeastsocialmedia.co.uk', 'indices': [0, 23]}]}, 'description': {'urls': []}}, 'protected': False, 'followers_count': 11986, 'friends_count': 9526, 'listed_count': 265, 'created_at': 'Tue Jan 18 18:52:12 +0000 2011', 'favourites_count': 4093, 'utc_offset': None, 'time_zone': None, 'geo_enabled': True, 'verified': False, 'statuses_count': 45636, 'lang': None, 'contributors_enabled': False, 'is_translator': False, 'is_translation_enabled': False, 'profile_background_color': '0D6A7F', 'profile_background_image_url': 'http://abs.twimg.com/images/themes/theme10/bg.gif', 'profile_background_image_url_https': 'https://abs.twimg.com/images/themes/theme10/bg.gif', 'profile_background_tile': False, 'profile_image_url': 'http://pbs.twimg.com/profile_images/1103064972676993024/yutvu94-_normal.png', 'profile_image_url_https': 'https://pbs.twimg.com/profile_images/1103064972676993024/yutvu94-_normal.png', 'profile_banner_url': 'https://pbs.twimg.com/profile_banners/239918565/1576147680', 'profile_link_color': 'BE4F9D', 'profile_sidebar_border_color': '000000', 'profile_sidebar_fill_color': '7AC3EE', 'profile_text_color': '3D1957', 'profile_use_background_image': False, 'has_extended_profile': True, 'default_profile': False, 'default_profile_image': False, 'following': None, 'follow_request_sent': None, 'notifications': None, 'translator_type': 'none'}</t>
  </si>
  <si>
    <t>Mon Mar 02 09:13:30 +0000 2020</t>
  </si>
  <si>
    <t>Have you Seen Khatta Meetha ?
#khattameetha #akshaykumar #funnyvideo #fun #funny #video #videos #videogram #insta #rjaddy #myfm #india #maharashtra #tweegram #facebook #fb #instaus #like #likeme #follow... https://t.co/rRB5HfE6bf</t>
  </si>
  <si>
    <t>{'id': 778105894416576512, 'id_str': '778105894416576512', 'name': 'RJ Addy', 'screen_name': 'rjaddy_', 'location': 'Nashik, India', 'description': '5 - 9 pm Bas baatein kar leta hoon !\nHappy Evenings ,\n104.2 MY FM Nashik ,\nExpert Baarat Dancer ,\nInstagram - @rjaddymyfm\nFacebook Page - @myrjaddy', 'url': 'https://t.co/znJF0Y9Xv8', 'entities': {'url': {'urls': [{'url': 'https://t.co/znJF0Y9Xv8', 'expanded_url': 'https://www.youtube.com/channel/UCU7ggf3zJ7nQXbvB7X_zqfA', 'display_url': 'youtube.com/channel/UCU7ggâ€¦', 'indices': [0, 23]}]}, 'description': {'urls': []}}, 'protected': False, 'followers_count': 294, 'friends_count': 516, 'listed_count': 1, 'created_at': 'Tue Sep 20 05:37:56 +0000 2016', 'favourites_count': 884, 'utc_offset': None, 'time_zone': None, 'geo_enabled': True, 'verified': False, 'statuses_count': 1631,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'http://pbs.twimg.com/profile_images/1096794357238132736/SzscD_PA_normal.jpg', 'profile_image_url_https': 'https://pbs.twimg.com/profile_images/1096794357238132736/SzscD_PA_normal.jpg', 'profile_banner_url': 'https://pbs.twimg.com/profile_banners/778105894416576512/1551549581',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</si>
  <si>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09:13:28 +0000 2020</t>
  </si>
  <si>
    <t>We are putting together a @Womens_RL team independent of the Lincoln Rugby Union team. Interested?? Follow our #FaceBook page for more details! https://t.co/QO0sJk0Q3D https://t.co/BtnhMOVzU3</t>
  </si>
  <si>
    <t>{'id': 895656113433006081, 'id_str': '895656113433006081', 'name': 'LincolnLadiesRFC', 'screen_name': 'LincLadiesRFC', 'location': 'Lodge Lane, Nettleham, Lincoln', 'description': 'A really welcoming club always recruiting for new players. Training is currently Tuesday and Thursday nights from 7.30pm @lincoln_rugby @lincolngirlsrfc', 'url': 'https://t.co/E183SC2DW9', 'entities': {'url': {'urls': [{'url': 'https://t.co/E183SC2DW9', 'expanded_url': 'http://www.lincolnrugbyclub.co.uk/teams/150353', 'display_url': 'lincolnrugbyclub.co.uk/teams/150353', 'indices': [0, 23]}]}, 'description': {'urls': []}}, 'protected': False, 'followers_count': 183, 'friends_count': 495, 'listed_count': 0, 'created_at': 'Thu Aug 10 14:40:32 +0000 2017', 'favourites_count': 343, 'utc_offset': None, 'time_zone': None, 'geo_enabled': False, 'verified': False, 'statuses_count': 351, 'lang': None, 'contributors_enabled': False, 'is_translator': False, 'is_translation_enabled': False, 'profile_background_color': 'F5F8FA', 'profile_background_image_url': None, 'profile_background_image_url_https': None, 'profile_background_tile': False, 'profile_image_url': 'http://pbs.twimg.com/profile_images/1125653053477138434/F5bOagSW_normal.jpg', 'profile_image_url_https': 'https://pbs.twimg.com/profile_images/1125653053477138434/F5bOagSW_normal.jpg', 'profile_banner_url': 'https://pbs.twimg.com/profile_banners/895656113433006081/1536523832',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</si>
  <si>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09:13:12 +0000 2020</t>
  </si>
  <si>
    <t>Strong customer relationships drive sales, sustainability, and growth.
Grow your brands using social media with us.
#SocialMediaMarketing #FacebookMarketing #TwitterAds #InstagramMarketing #LinkedinMarketing #YotubeMarketing #Facebook #Twitter #Instagram #Linkedin #Yotube https://t.co/2OLuGRroeO</t>
  </si>
  <si>
    <t>{'id': 3187725853, 'id_str': '3187725853', 'name': 'Conceptual Arts', 'screen_name': 'ArtsConceptual', 'location': 'Mumbai, Maharashtra', 'description': "We're a full service creative digital agency leading by an unbeatable team  that span web design &amp; development, SEO, PPC, content strategy &amp; social.", 'url': 'https://t.co/7AxVqPCNQ4', 'entities': {'url': {'urls': [{'url': 'https://t.co/7AxVqPCNQ4', 'expanded_url': 'https://www.conceptualarts.in', 'display_url': 'conceptualarts.in', 'indices': [0, 23]}]}, 'description': {'urls': []}}, 'protected': False, 'followers_count': 152, 'friends_count': 64, 'listed_count': 1, 'created_at': 'Thu May 07 12:56:31 +0000 2015', 'favourites_count': 36, 'utc_offset': None, 'time_zone': None, 'geo_enabled': True, 'verified': False, 'statuses_count': 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'http://pbs.twimg.com/profile_images/1202514519097872385/z5BUblB-_normal.jpg', 'profile_image_url_https': 'https://pbs.twimg.com/profile_images/1202514519097872385/z5BUblB-_normal.jpg', 'profile_banner_url': 'https://pbs.twimg.com/profile_banners/3187725853/1575536818', 'profile_link_color': 'C8255C',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</si>
  <si>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09:12:48 +0000 2020</t>
  </si>
  <si>
    <t>Network Marketing with SILVER
Opportunity of the decade!
Now in SA  , USA , UK , Ghana  and Nigeria . Coming soon to Canada 
#networkmarketing
#mlm
#business
#success
#homebusiness
#marketing
#engrepreneur
#network
#homebiz
#mindset
#facebook
#workfromhome
#recruiting</t>
  </si>
  <si>
    <t>{'id': 1164974382550310912, 'id_str': '1164974382550310912', 'name': 'MersiniPitsiladi', 'screen_name': 'MersiniPitsilad', 'location': '', 'description': 'Education is Empowering!', 'url': None, 'entities': {'description': {'urls': []}}, 'protected': False, 'followers_count': 45, 'friends_count': 48, 'listed_count': 0, 'created_at': 'Fri Aug 23 18:55:34 +0000 2019', 'favourites_count': 59,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'http://pbs.twimg.com/profile_images/1164976095847952389/ak1cxdR__normal.jpg', 'profile_image_url_https': 'https://pbs.twimg.com/profile_images/1164976095847952389/ak1cxdR__normal.jpg',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</si>
  <si>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09:10:14 +0000 2020</t>
  </si>
  <si>
    <t>https://t.co/xA4lteIV5Z 
Got Music? 
Vlady Is Excited About The #NewVideo "Let's Ride &amp;amp; #NewMusic " 69 Chevy" #COMINGSOON From #CreaturesOfClay!  Keep Your Eyes Open For More Surprises 
Check Out Our Other Sites 
 #Facebook  #Instagram 
 #YouTube  
https://t.co/SqmcCYEVWS https://t.co/5gPncb5oEo</t>
  </si>
  <si>
    <t>{'id': 3001781975, 'id_str': '3001781975', 'name': 'Veronica', 'screen_name': 'RoverDov123', 'location': 'Southern Oregon', 'description': 'Agent/Promoter/Graphics Designer/Photographer For #CreaturesOfClay @CodieWestwood \nSon #Autism, Get Rid Of The Weeds &amp; Keep The Flowers CW #Positive Only', 'url': 'https://t.co/wGvafrl6JI', 'entities': {'url': {'urls': [{'url': 'https://t.co/wGvafrl6JI', 'expanded_url': 'https://www.creaturesofclaytheband.com', 'display_url': 'creaturesofclaytheband.com', 'indices': [0, 23]}]}, 'description': {'urls': []}}, 'protected': False, 'followers_count': 6666, 'friends_count': 6364, 'listed_count': 101, 'created_at': 'Tue Jan 27 18:16:14 +0000 2015', 'favourites_count': 105063, 'utc_offset': None, 'time_zone': None, 'geo_enabled': True, 'verified': False, 'statuses_count': 98458,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'http://pbs.twimg.com/profile_images/1192619764398444545/Y9DiIdsQ_normal.jpg', 'profile_image_url_https': 'https://pbs.twimg.com/profile_images/1192619764398444545/Y9DiIdsQ_normal.jpg', 'profile_banner_url': 'https://pbs.twimg.com/profile_banners/3001781975/1567012130',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</si>
  <si>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09:10:00 +0000 2020</t>
  </si>
  <si>
    <t>How to Pixel Your Facebook Group Members &amp;amp; Why You Should https://t.co/k3QIsYCXjR #facebook</t>
  </si>
  <si>
    <t>{'id': 43648936, 'id_str': '43648936', 'name': 'DWalter', 'screen_name': 'WoofOnTheHoof', 'location': 'Ohio USA', 'description': 'A Reflection on Rejection', 'url': 'https://t.co/A4D4goxbUZ', 'entities': {'url': {'urls': [{'url': 'https://t.co/A4D4goxbUZ', 'expanded_url': 'http://rejectedbythenewyorker.com/', 'display_url': 'rejectedbythenewyorker.com', 'indices': [0, 23]}]}, 'description': {'urls': []}}, 'protected': False, 'followers_count': 3815, 'friends_count': 4005, 'listed_count': 292, 'created_at': 'Sun May 31 05:39:34 +0000 2009', 'favourites_count': 3156, 'utc_offset': None, 'time_zone': None, 'geo_enabled': True, 'verified': False, 'statuses_count': 70164,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'http://pbs.twimg.com/profile_images/2255808232/Dan-Walter_normal.jpg', 'profile_image_url_https': 'https://pbs.twimg.com/profile_images/2255808232/Dan-Walter_normal.jpg', 'profile_banner_url': 'https://pbs.twimg.com/profile_banners/43648936/1531597970',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</si>
  <si>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09:09:11 +0000 2020</t>
  </si>
  <si>
    <t>@SVC_official @PawanKalyan @MusicThaman @BayViewProjOffl @BoneyKapoor Pre first look a ela untey nka chudandi baddalaypoddi #Twitter #youtube #facebook in all social media sites #PSPK26FirstLookDay https://t.co/JfNqVSwUAS</t>
  </si>
  <si>
    <t>{'id': 1029681312968273922, 'id_str': '1029681312968273922', 'name': 'vijay babu', 'screen_name': 'vijayba68473289', 'location': '', 'description': '', 'url': None, 'entities': {'description': {'urls': []}}, 'protected': False, 'followers_count': 3, 'friends_count': 20, 'listed_count': 0, 'created_at': 'Wed Aug 15 10:48:50 +0000 2018', 'favourites_count': 150, 'utc_offset': None, 'time_zone': None, 'geo_enabled': False, 'verified': False, 'statuses_count': 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'http://pbs.twimg.com/profile_images/1234480764982525954/4TanR37s_normal.jpg', 'profile_image_url_https': 'https://pbs.twimg.com/profile_images/1234480764982525954/4TanR37s_normal.jpg', 'profile_banner_url': 'https://pbs.twimg.com/profile_banners/1029681312968273922/1535722672',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</si>
  <si>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09:08:38 +0000 2020</t>
  </si>
  <si>
    <t>Now #fregate "#Pallada" and #barque "#Sedov" are on their way to #CapeTown with the approximate arrival date on March, 16. Don't miss a chance to see these ships with your own eyes! To know more about their fantastic expedition visit our #Facebook page: https://t.co/IzxtS9bQU8 https://t.co/YQ9uTHGupG</t>
  </si>
  <si>
    <t>{'id': 397123366, 'id_str': '397123366', 'name': 'Ð“Ðš Ð Ð¤ Ð² ÐšÐµÐ¹Ð¿Ñ‚Ð°ÑƒÐ½Ðµ', 'screen_name': 'RusConsCapetown', 'location': 'ÐšÐµÐ¹Ð¿Ñ‚Ð°ÑƒÐ½, Ð®ÐÐ ', 'description': 'Welcome to the official page of the Russian Consulate General in Cape Town! Follow us on https://t.co/DceeiOTMRlâ€¦ https://t.co/2P7LqLKj0a', 'url': 'http://t.co/K4Ui2PBLVe', 'entities': {'url': {'urls': [{'url': 'http://t.co/K4Ui2PBLVe', 'expanded_url': 'http://capetown.mid.ru', 'display_url': 'capetown.mid.ru', 'indices': [0, 22]}]}, 'description': {'urls': [{'url': 'https://t.co/DceeiOTMRl', 'expanded_url': 'http://facebook.com/rusconscapetow', 'display_url': 'facebook.com/rusconscapetow', 'indices': [89, 112]}, {'url': 'https://t.co/2P7LqLKj0a', 'expanded_url': 'http://instagram.com/rusconsct/', 'display_url': 'instagram.com/rusconsct/', 'indices': [114, 137]}]}}, 'protected': False, 'followers_count': 1857, 'friends_count': 275, 'listed_count': 86, 'created_at': 'Mon Oct 24 08:25:48 +0000 2011', 'favourites_count': 1432, 'utc_offset': None, 'time_zone': None, 'geo_enabled': False, 'verified': False, 'statuses_count': 6629,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'http://pbs.twimg.com/profile_images/1209117821835390977/3LnQk92f_normal.jpg', 'profile_image_url_https': 'https://pbs.twimg.com/profile_images/1209117821835390977/3LnQk92f_normal.jpg', 'profile_banner_url': 'https://pbs.twimg.com/profile_banners/397123366/1577111130',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</si>
  <si>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09:06:04 +0000 2020</t>
  </si>
  <si>
    <t>Trent Partridge #globalcoin #facebook #crypto currency https://t.co/1o7s9WwmRl</t>
  </si>
  <si>
    <t>Mon Mar 02 09:05:47 +0000 2020</t>
  </si>
  <si>
    <t>Great panel discussion at #Facebook #Dublin on Friday for a very #inclusive #International #Women's day. @SpiderCameAlong, Coral Movasseli  and Alice Leahy. Incredible #women. Well done all.
#Women #Leasdership #TechForGood #SocialInclusion # #diversity #...https://t.co/0b4PWn2CVi</t>
  </si>
  <si>
    <t>{'id': 1054828987908796418, 'id_str': '1054828987908796418', 'name': '@inclusivecork', 'screen_name': 'inclusivecork', 'location': 'Cork', 'description': 'Personally and professionally passionate about increasing the number of people with disabilities in the workplace. My vision is Cork will be an Inclusion leader', 'url': None, 'entities': {'description': {'urls': []}}, 'protected': False, 'followers_count': 219, 'friends_count': 224, 'listed_count': 3, 'created_at': 'Tue Oct 23 20:16:43 +0000 2018', 'favourites_count': 1223, 'utc_offset': None, 'time_zone': None, 'geo_enabled': True, 'verified': False, 'statuses_count': 728, 'lang': None, 'contributors_enabled': False, 'is_translator': False, 'is_translation_enabled': False, 'profile_background_color': 'F5F8FA', 'profile_background_image_url': None, 'profile_background_image_url_https': None, 'profile_background_tile': False, 'profile_image_url': 'http://pbs.twimg.com/profile_images/1157191164824563717/P3nxrA0g_normal.jpg', 'profile_image_url_https': 'https://pbs.twimg.com/profile_images/1157191164824563717/P3nxrA0g_normal.jpg', 'profile_banner_url': 'https://pbs.twimg.com/profile_banners/1054828987908796418/1548331837',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</si>
  <si>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09:02:58 +0000 2020</t>
  </si>
  <si>
    <t>@journokatie Social Media anonymity, in the global North at least is a licence for damaged men, with regressive politics, to attack people in ways that would be considered criminal harassment in real world. Barring the worst offenders, like #Facebook, taking action, this is at least a start.</t>
  </si>
  <si>
    <t>Mon Mar 02 09:02:26 +0000 2020</t>
  </si>
  <si>
    <t>Trying @DashThis to make my dashboards for #Adwords, #GoogleAnalytics, #Facebook and way more! #LetsDashThisThing https://t.co/2S5P3gGg4O</t>
  </si>
  <si>
    <t>{'id': 1233316775737135104, 'id_str': '1233316775737135104', 'name': 'Paul Bonea', 'screen_name': 'BoneaPaul', 'location': '', 'description': 'Technical marketer and founder of Perfect Data agency', 'url': None, 'entities': {'description': {'urls': []}}, 'protected': False, 'followers_count': 0, 'friends_count': 0, 'listed_count': 0, 'created_at': 'Fri Feb 28 09:03:36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'http://pbs.twimg.com/profile_images/1233317023297482752/hwf1-Fob_normal.jpg', 'profile_image_url_https': 'https://pbs.twimg.com/profile_images/1233317023297482752/hwf1-Fob_normal.jpg',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</si>
  <si>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09:01:24 +0000 2020</t>
  </si>
  <si>
    <t>@nimmaupendra Sir nivu Heng madadru gelllal..hange hinge Madi geltira annodakke enide nimm hatra ..?heli ..Bari #Twitter #Facebook #Instagram Alli post hakadre ..gellakke agal. .sir...reply me what strong points u HV to win in elections ...plz reply sir @nimmaupendra 
@priyankauppi</t>
  </si>
  <si>
    <t>{'id': 1000340028847898627, 'id_str': '1000340028847898627', 'name': 'SultansagarðŸŒ', 'screen_name': 'Sultansagar9', 'location': 'Banglore', 'description': 'Dboss ,Salman Khan n dhoni fan', 'url': None, 'entities': {'description': {'urls': []}}, 'protected': False, 'followers_count': 84, 'friends_count': 158, 'listed_count': 0, 'created_at': 'Sat May 26 11:37:03 +0000 2018', 'favourites_count': 1573, 'utc_offset': None, 'time_zone': None, 'geo_enabled': False, 'verified': False, 'statuses_count': 1991, 'lang': None, 'contributors_enabled': False, 'is_translator': False, 'is_translation_enabled': False, 'profile_background_color': 'F5F8FA', 'profile_background_image_url': None, 'profile_background_image_url_https': None, 'profile_background_tile': False, 'profile_image_url': 'http://pbs.twimg.com/profile_images/1175413990790291456/bwfMD4rb_normal.jpg', 'profile_image_url_https': 'https://pbs.twimg.com/profile_images/1175413990790291456/bwfMD4rb_normal.jpg', 'profile_banner_url': 'https://pbs.twimg.com/profile_banners/1000340028847898627/1569075558',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</si>
  <si>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How do you define #SocialMedia?
#Trivia #JustForLaughs #SocialNetworkingSites #Facebook #Twitter #Instagram #GrabberFactory https://t.co/u3OPG5EilG</t>
  </si>
  <si>
    <t>{'id': 1196612311827415040, 'id_str': '1196612311827415040', 'name': 'Grabber Factory', 'screen_name': 'GrabberFactory', 'location': '', 'description': '', 'url': None, 'entities': {'description': {'urls': []}}, 'protected': False, 'followers_count': 6, 'friends_count': 11, 'listed_count': 0, 'created_at': 'Tue Nov 19 02:13:35 +0000 2019', 'favourites_count': 54,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'http://pbs.twimg.com/profile_images/1198796163786268672/9eS2ulqZ_normal.png', 'profile_image_url_https': 'https://pbs.twimg.com/profile_images/1198796163786268672/9eS2ulqZ_normal.png', 'profile_banner_url': 'https://pbs.twimg.com/profile_banners/1196612311827415040/1574730126',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</si>
  <si>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09:00:03 +0000 2020</t>
  </si>
  <si>
    <t>Peru, Colombia, Ecuador and Bolivia denounce decision on Amazon domain  KFGO News 
https://t.co/Bpj4PffOZ3
#CEO #Facebook #LinkedIn #Perescope #Pinterest #Platforms
3</t>
  </si>
  <si>
    <t>Mon Mar 02 08:57:41 +0000 2020</t>
  </si>
  <si>
    <t>My Social Book by photo_earny on instagram 
"Today my first 207-page Insta-Book 2018-2019 arrived, I'm very excited." 
Like it, Comment it and Follow us mysocialbook  #life #memories #yearbook #scrapbook #scrapbooking #diary #Facebook #Instagram #Instabook #scrap #bookpho https://t.co/VTNXO949ig</t>
  </si>
  <si>
    <t>{'id': 540159252, 'id_str': '540159252', 'name': 'My Social Book', 'screen_name': 'my_social_book', 'location': '', 'description': "The Social Book is a beautiful book with your Facebook life! Go back in time and share your memories, offer one to a friend's!", 'url': 'https://t.co/cSWMvqzCDa', 'entities': {'url': {'urls': [{'url': 'https://t.co/cSWMvqzCDa', 'expanded_url': 'https://www.mysocialbook.com', 'display_url': 'mysocialbook.com', 'indices': [0, 23]}]}, 'description': {'urls': []}}, 'protected': False, 'followers_count': 666, 'friends_count': 240, 'listed_count': 27, 'created_at': 'Thu Mar 29 15:45:36 +0000 2012', 'favourites_count': 389, 'utc_offset': None, 'time_zone': None, 'geo_enabled': False, 'verified': False, 'statuses_count': 17491,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'http://pbs.twimg.com/profile_images/378800000404351161/5292a7f2f8817aa9d39ce0a8af16548b_normal.jpeg', 'profile_image_url_https': 'https://pbs.twimg.com/profile_images/378800000404351161/5292a7f2f8817aa9d39ce0a8af16548b_normal.jpeg', 'profile_banner_url': 'https://pbs.twimg.com/profile_banners/540159252/1480946396',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</si>
  <si>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08:57:20 +0000 2020</t>
  </si>
  <si>
    <t>Guest Nicole Borquez wrote on #Facebook: It is a wow place to go in #Zurich! The location is amazing and the service so friendly! love it! https://t.co/Yq3O2CzKMj</t>
  </si>
  <si>
    <t>Mon Mar 02 08:56:49 +0000 2020</t>
  </si>
  <si>
    <t>Boost your Knowledge
 Quiz Of The Day 35
#GuruKashiUniversity #Quiz #knowledge #Education #Facebook 
@TheNewsQuiz
@BORN4WIN
@GuideforAll https://t.co/wv3IqVxaWP</t>
  </si>
  <si>
    <t>{'id': 778465996138909696, 'id_str': '778465996138909696', 'name': 'Guru Kashi University', 'screen_name': 'gurukashiuniv', 'location': 'Talwandi Sabo, India', 'description': 'Guru Kashi University', 'url': 'https://t.co/2zjRPWG1FS', 'entities': {'url': {'urls': [{'url': 'https://t.co/2zjRPWG1FS', 'expanded_url': 'http://www.gurukashiuniversity.in', 'display_url': 'gurukashiuniversity.in', 'indices': [0, 23]}]}, 'description': {'urls': []}}, 'protected': False, 'followers_count': 61, 'friends_count': 61, 'listed_count': 0, 'created_at': 'Wed Sep 21 05:28:51 +0000 2016', 'favourites_count': 64, 'utc_offset': None, 'time_zone': None, 'geo_enabled': False, 'verified': False, 'statuses_count': 662, 'lang': None, 'contributors_enabled': False, 'is_translator': False, 'is_translation_enabled': False, 'profile_background_color': 'F5F8FA', 'profile_background_image_url': None, 'profile_background_image_url_https': None, 'profile_background_tile': False, 'profile_image_url': 'http://pbs.twimg.com/profile_images/778509480958963712/d30odGdS_normal.jpg', 'profile_image_url_https': 'https://pbs.twimg.com/profile_images/778509480958963712/d30odGdS_normal.jpg', 'profile_banner_url': 'https://pbs.twimg.com/profile_banners/778465996138909696/1583227228',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</si>
  <si>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08:55:38 +0000 2020</t>
  </si>
  <si>
    <t>Will @NickCleggg &amp;amp; #FaceBook ban &amp;amp; condemn FB users inciting hatred &amp;amp; threats against #GretaThunberg? After all the #BristolPost has been collecting evidence which will make it easy for them to act. https://t.co/cT2gUCyMap</t>
  </si>
  <si>
    <t>{'id': 343274406, 'id_str': '343274406', 'name': 'Piers Golden', 'screen_name': 'goldenphoto_pro', 'location': 'London | Kent | Global', 'description': '#Photographer | #Creator bespoke imagery | #TravelEditor: @BoundPerfect vol.3 OUT NOW! - images Â© Piers Golden | Instagram: https://t.co/3oM6AgIztn', 'url': 'https://t.co/Bqw5HxN3O6', 'entities': {'url': {'urls': [{'url': 'https://t.co/Bqw5HxN3O6', 'expanded_url': 'http://www.goldenphoto.com', 'display_url': 'goldenphoto.com', 'indices': [0, 23]}]}, 'description': {'urls': [{'url': 'https://t.co/3oM6AgIztn', 'expanded_url': 'http://bit.ly/1WSEVmw', 'display_url': 'bit.ly/1WSEVmw', 'indices': [124, 147]}]}}, 'protected': False, 'followers_count': 1520, 'friends_count': 4551, 'listed_count': 138, 'created_at': 'Wed Jul 27 09:30:07 +0000 2011', 'favourites_count': 60947, 'utc_offset': None, 'time_zone': None, 'geo_enabled': True, 'verified': False, 'statuses_count': 39928,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'http://pbs.twimg.com/profile_images/848306970348199936/bmzu0IiO_normal.jpg', 'profile_image_url_https': 'https://pbs.twimg.com/profile_images/848306970348199936/bmzu0IiO_normal.jpg', 'profile_banner_url': 'https://pbs.twimg.com/profile_banners/343274406/1561675468',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</si>
  <si>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Mon Mar 02 08:50:07 +0000 2020</t>
  </si>
  <si>
    <t>So many guests, so little time.. gotta meet them all! 
@AbsoluteFilthTV @Antitinkerbell @PayneTrainGamin @Jimmstar1 @Fantazeeh @ansonixmusic @MissLunarmagick @LittleMarMan 
#Gamerfest2020 #Youtube #Twitch #Facebook #Mixer #Streamers #Contentcreators #COMEONIRELAND https://t.co/65r5Mw4M61</t>
  </si>
  <si>
    <t>{'id': 863484301119291392, 'id_str': '863484301119291392', 'name': 'GamerFest Ireland', 'screen_name': 'GamerFestIE', 'location': 'Ireland', 'description': 'Gaming &amp; YouTuber Festivals | https://t.co/DmNEQJ4J2H  ðŸ‡®ðŸ‡ªðŸ‡®ðŸ‡ªðŸŽ®ðŸŽ®ðŸŽ®ðŸŽ®ðŸŽ®ðŸŽ®ðŸ‡®ðŸ‡ªðŸ‡®ðŸ‡ª', 'url': 'https://t.co/WVWbyu7mvq', 'entities': {'url': {'urls': [{'url': 'https://t.co/WVWbyu7mvq', 'expanded_url': 'http://www.gamerfest.ie', 'display_url': 'gamerfest.ie', 'indices': [0, 23]}]}, 'description': {'urls': [{'url': 'https://t.co/DmNEQJ4J2H', 'expanded_url': 'http://GamerFest.ie', 'display_url': 'GamerFest.ie', 'indices': [30, 53]}]}}, 'protected': False, 'followers_count': 863, 'friends_count': 275, 'listed_count': 8, 'created_at': 'Sat May 13 20:01:14 +0000 2017', 'favourites_count': 1544, 'utc_offset': None, 'time_zone': None, 'geo_enabled': False, 'verified': False, 'statuses_count': 2867,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'http://pbs.twimg.com/profile_images/1227680025153015811/INTAIDhS_normal.jpg', 'profile_image_url_https': 'https://pbs.twimg.com/profile_images/1227680025153015811/INTAIDhS_normal.jpg', 'profile_banner_url': 'https://pbs.twimg.com/profile_banners/863484301119291392/1575646617',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</si>
  <si>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08:49:43 +0000 2020</t>
  </si>
  <si>
    <t>The Destructive Dancer!
Dancer: 123spandey
#instagood #instameme #instafunny #iamdharmesh #instacomedy #instagram #india #instame #indian #instameme #insta #instadaily #facebookmemes #facebook #funnymemes #funny... https://t.co/1sgSRrWn20</t>
  </si>
  <si>
    <t>Mon Mar 02 08:49:25 +0000 2020</t>
  </si>
  <si>
    <t>#AfropeanVibration &amp;amp; #WarriorsInaDance present Afro #Dancehall Fever the first time in #Mannheim #Germany
With #DjAliGee the Young General, #DjDonald and #MCDanElement, #TopStriker, the Master on the Microphone
#Reggae #Afrobeat #HipHop &amp;amp; more
#Facebook 
https://t.co/Mh2LYFDrkS https://t.co/c7yWBMnJYR</t>
  </si>
  <si>
    <t>Mon Mar 02 08:48:34 +0000 2020</t>
  </si>
  <si>
    <t>#AfropeanVibration &amp;amp; #WarriorsInaDance present Afro #Dancehall Fever the first time in #Mannheim #Germany
With #DjAliGee the Young General, #DjDonald and #MCDanElement, #TopStriker, the Master on the Microphone
#Reggae #Afrobeats #HipHop &amp;amp; more
#Facebook 
https://t.co/aSMpK9UDkN https://t.co/y2sZWEmsgN</t>
  </si>
  <si>
    <t>Mon Mar 02 08:47:35 +0000 2020</t>
  </si>
  <si>
    <t>Mondaymorningmood 
#hulphond #hulphondnederland #hulphondinopleiding  #gastgezin #yggep63 #socialmedia #internet #instagood #facebook #instapic #instagram #follow4followback #followforfollowback #insta #instago... https://t.co/PdINkjnbil</t>
  </si>
  <si>
    <t>{'id': 359792556, 'id_str': '359792556', 'name': 'Peggy Lammers', 'screen_name': 'Peggletweet', 'location': '', 'description': 'Indisch meisje ~ 50+ ~ Optimistisch ~ Levensgenieter ~ Beter onvolmaakt en echt dan volmaakt onecht!', 'url': 'https://t.co/SpuqQo2RTg', 'entities': {'url': {'urls': [{'url': 'https://t.co/SpuqQo2RTg', 'expanded_url': 'http://www.facebook.com/peggy.lammers1', 'display_url': 'facebook.com/peggy.lammers1', 'indices': [0, 23]}]}, 'description': {'urls': []}}, 'protected': False, 'followers_count': 596, 'friends_count': 1557, 'listed_count': 44, 'created_at': 'Mon Aug 22 05:20:59 +0000 2011', 'favourites_count': 538, 'utc_offset': None, 'time_zone': None, 'geo_enabled': True, 'verified': False, 'statuses_count': 2833, 'lang': None, 'contributors_enabled': False, 'is_translator': False, 'is_translation_enabled': False, 'profile_background_color': 'BADFCD', 'profile_background_image_url': 'http://abs.twimg.com/images/themes/theme10/bg.gif', 'profile_background_image_url_https': 'https://abs.twimg.com/images/themes/theme10/bg.gif', 'profile_background_tile': True, 'profile_image_url': 'http://pbs.twimg.com/profile_images/1216821540186218497/Emlv1MxM_normal.jpg', 'profile_image_url_https': 'https://pbs.twimg.com/profile_images/1216821540186218497/Emlv1MxM_normal.jpg', 'profile_banner_url': 'https://pbs.twimg.com/profile_banners/359792556/1578947837', 'profile_link_color': 'F5ABB5',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</si>
  <si>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Mon Mar 02 08:45:25 +0000 2020</t>
  </si>
  <si>
    <t>Follow us on #Facebook https://t.co/FM7LPim0VY leave a comment #Like &amp;amp; #Share #Goth #Punk #HeavyMetal #Rockabilly #Alternatve #SubCulture https://t.co/4Qi9yfNsVf</t>
  </si>
  <si>
    <t>Mon Mar 02 08:40:27 +0000 2020</t>
  </si>
  <si>
    <t>#EcommerceSolutionProvider #PNTGlobal.com #ProfessionalCompany  
Since June 6,2000 
#DesingingBusinessWebSites #DevelopingOnLineStore 
#DigitalMarketing #Sales #SEO #SMO #Facebook 
#Software #MobileAppDevelolpmenat
FB.com@PNTGlobal2000 
Linkedin@PNTGlobal
Instagram@PNTGlobal https://t.co/0dX5upSIf2</t>
  </si>
  <si>
    <t>Mon Mar 02 08:37:01 +0000 2020</t>
  </si>
  <si>
    <t>Facebook Adds New Option to Create 3D Photos From Any 2D Image ~ https://t.co/liI54Z2lM0 #Facebook #SocialMediaMarketing #FacrbookAds #3DPhoto via @socialmedia2day</t>
  </si>
  <si>
    <t>{'id': 226085885, 'id_str': '226085885', 'name': 'Nitin Soni', 'screen_name': 'ntsoni_group', 'location': 'Indore, India', 'description': 'Digital Marketing Manager &amp; Consultant ðŸŒ | Entrepreneur ðŸ’» | #SEO #Design #DigitalMarketing #SocialMediaMarketing #Branding #Indore ðŸ“±', 'url': 'https://t.co/lkcJ3mVf2M', 'entities': {'url': {'urls': [{'url': 'https://t.co/lkcJ3mVf2M', 'expanded_url': 'https://linkedin.com/in/ntsoni', 'display_url': 'linkedin.com/in/ntsoni', 'indices': [0, 23]}]}, 'description': {'urls': []}}, 'protected': False, 'followers_count': 10766, 'friends_count': 10290, 'listed_count': 3549, 'created_at': 'Mon Dec 13 08:03:08 +0000 2010', 'favourites_count': 4277, 'utc_offset': None, 'time_zone': None, 'geo_enabled': True, 'verified': False, 'statuses_count': 36466,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'http://pbs.twimg.com/profile_images/986642467301847041/8J03qqlJ_normal.jpg', 'profile_image_url_https': 'https://pbs.twimg.com/profile_images/986642467301847041/8J03qqlJ_normal.jpg', 'profile_banner_url': 'https://pbs.twimg.com/profile_banners/226085885/1561830733', 'profile_link_color': 'FF530D', 'profile_sidebar_border_color': '000000', 'profile_sidebar_fill_color': 'EFF7F7', 'profile_text_color': '3C3940', 'profile_use_background_image': True, 'has_extended_profile': True, 'default_profile': False, 'default_profile_image': False, 'following': None, 'follow_request_sent': None, 'notifications': None, 'translator_type': 'none'}</t>
  </si>
  <si>
    <t>Mon Mar 02 08:36:32 +0000 2020</t>
  </si>
  <si>
    <t>Facebook Adds New Option to Create 3D Photos From Any 2D Image ~ https://t.co/fwKf4tRgRu #Facebook #SocialMediaMarketing #FacrbookAds #3DPhoto via @socialmedia2day</t>
  </si>
  <si>
    <t>Mon Mar 02 08:36:04 +0000 2020</t>
  </si>
  <si>
    <t>Trent Partridge #globalcoin #facebook #crypto currency https://t.co/qyYsi0zfF6</t>
  </si>
  <si>
    <t>Mon Mar 02 08:35:17 +0000 2020</t>
  </si>
  <si>
    <t>@Facebook why not I am able merge my page ?
Please fix this bug asap .
#FacebookPages #ResolveIssue #Facebook https://t.co/4EXc1ANV4o</t>
  </si>
  <si>
    <t>{'id': 911841123802374145, 'id_str': '911841123802374145', 'name': 'Krishna Jha', 'screen_name': 'iamkrrish7', 'location': 'Kolkata, India', 'description': 'engineering student.\nfull of sarcasm..ðŸ˜ŽðŸ˜Ž\nCricket lover,pet lover,child lover \nAnd always hungry to eat Biryani', 'url': 'https://t.co/JwkjJY6jAg', 'entities': {'url': {'urls': [{'url': 'https://t.co/JwkjJY6jAg', 'expanded_url': 'http://facebook.com/100006878796663', 'display_url': 'facebook.com/100006878796663', 'indices': [0, 23]}]}, 'description': {'urls': []}}, 'protected': False, 'followers_count': 6, 'friends_count': 38, 'listed_count': 0, 'created_at': 'Sun Sep 24 06:34:00 +0000 2017', 'favourites_count': 258, 'utc_offset': None, 'time_zone': None, 'geo_enabled': False, 'verified': False, 'statuses_count': 126, 'lang': None, 'contributors_enabled': False, 'is_translator': False, 'is_translation_enabled': False, 'profile_background_color': 'F5F8FA', 'profile_background_image_url': None, 'profile_background_image_url_https': None, 'profile_background_tile': False, 'profile_image_url': 'http://pbs.twimg.com/profile_images/1146612371550375936/CWMXIxeg_normal.jpg', 'profile_image_url_https': 'https://pbs.twimg.com/profile_images/1146612371550375936/CWMXIxeg_normal.jpg', 'profile_banner_url': 'https://pbs.twimg.com/profile_banners/911841123802374145/1507546071',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</si>
  <si>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08:35:04 +0000 2020</t>
  </si>
  <si>
    <t>Only a few places left on our #Facebook Ads #workshop on 17th March, book here before they get snapped up: https://t.co/Gkr2t2aLCY https://t.co/p3tsicLtlG</t>
  </si>
  <si>
    <t>{'id': 4061568135, 'id_str': '4061568135', 'name': 'Pick &amp; Mix Marketing', 'screen_name': 'PickandMixMktg', 'location': 'York, England', 'description': 'A #Yorkshire based #marketing agency specialising in #socialmedia #strategy and #training. We are fun and creative with proven results. Tweets from the team', 'url': 'https://t.co/wYpOhW80RF', 'entities': {'url': {'urls': [{'url': 'https://t.co/wYpOhW80RF', 'expanded_url': 'http://www.pickandmixms.co.uk', 'display_url': 'pickandmixms.co.uk', 'indices': [0, 23]}]}, 'description': {'urls': []}}, 'protected': False, 'followers_count': 1822, 'friends_count': 1851, 'listed_count': 53, 'created_at': 'Wed Oct 28 15:57:48 +0000 2015', 'favourites_count': 2994, 'utc_offset': None, 'time_zone': None, 'geo_enabled': True, 'verified': False, 'statuses_count': 3268,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'http://pbs.twimg.com/profile_images/1212730891967094784/d6CO4An3_normal.jpg', 'profile_image_url_https': 'https://pbs.twimg.com/profile_images/1212730891967094784/d6CO4An3_normal.jpg', 'profile_banner_url': 'https://pbs.twimg.com/profile_banners/4061568135/1577972551', 'profile_link_color': 'E6007E',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</si>
  <si>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08:34:32 +0000 2020</t>
  </si>
  <si>
    <t>Bank of England Warns Crypto Adoption May Impact Credit Creation https://t.co/p7IVGOR6mt #Altcoin #Facebook #CentralBank #BankofEngland https://t.co/w8cmSS2eZg</t>
  </si>
  <si>
    <t>Mon Mar 02 08:34:07 +0000 2020</t>
  </si>
  <si>
    <t>Bank of England Warns Crypto Adoption May Impact Credit Creation #Altcoin #Facebook #CentralBank #BankofEngland #UnitedKingdom #Stablecoin #Libra #CBDC https://t.co/d5b2rI29tf</t>
  </si>
  <si>
    <t>Mon Mar 02 08:30:19 +0000 2020</t>
  </si>
  <si>
    <t>Check out Plundering Productions #Facebook https://t.co/pi30vnD6Aj #Like #Share #Metal #Goth #Punk #Rockabilly https://t.co/FZy6YNVoWd</t>
  </si>
  <si>
    <t>Mon Mar 02 08:30:08 +0000 2020</t>
  </si>
  <si>
    <t>Mon Mar 02 08:28:29 +0000 2020</t>
  </si>
  <si>
    <t>Facebooks Updated Best Practices for Business-to-Customer Messaging via MattGSouthern: https://t.co/Nq4Sm1cskE
#SMM #SocialMediaMarketing #DigitalMarketing #Facebook Facebook #business https://t.co/E0pWUgSHLu</t>
  </si>
  <si>
    <t>Mon Mar 02 08:28:26 +0000 2020</t>
  </si>
  <si>
    <t>iFeliz lunes!!! #elarcoirisnosvisita #carmencienporcien #esasoyyo #cazadoradetendencias #cazotodoloquepuedo #amoloscomplemetos #moda #diseno #ocio #gastronomia #onda 
#ShotoniPhone #facebook #instagram #instagramer... https://t.co/dD3g1Xycte</t>
  </si>
  <si>
    <t>{'id': 420233385, 'id_str': '420233385', 'name': 'carmencienporcien', 'screen_name': 'carmencienxcien', 'location': 'Onda, EspaÃ±a', 'description': 'Contando gustos y experiencias, simplemente por aficiÃ³n. Onda,CastellÃ³n,EspaÃ±a.', 'url': 'https://t.co/YE59JS7gxh', 'entities': {'url': {'urls': [{'url': 'https://t.co/YE59JS7gxh', 'expanded_url': 'http://www.facebook.com/carmencienporcien', 'display_url': 'facebook.com/carmencienporcâ€¦', 'indices': [0, 23]}]}, 'description': {'urls': []}}, 'protected': False, 'followers_count': 227, 'friends_count': 328, 'listed_count': 16, 'created_at': 'Thu Nov 24 10:49:01 +0000 2011', 'favourites_count': 125, 'utc_offset': None, 'time_zone': None, 'geo_enabled': False, 'verified': False, 'statuses_count': 2042, 'lang': None, 'contributors_enabled': False, 'is_translator': False, 'is_translation_enabled': False, 'profile_background_color': '646469', 'profile_background_image_url': 'http://abs.twimg.com/images/themes/theme1/bg.png', 'profile_background_image_url_https': 'https://abs.twimg.com/images/themes/theme1/bg.png', 'profile_background_tile': True, 'profile_image_url': 'http://pbs.twimg.com/profile_images/1073848983452303360/Irpuvksp_normal.jpg', 'profile_image_url_https': 'https://pbs.twimg.com/profile_images/1073848983452303360/Irpuvksp_normal.jpg', 'profile_banner_url': 'https://pbs.twimg.com/profile_banners/420233385/1544860524', 'profile_link_color': 'A7A7B0', 'profile_sidebar_border_color': 'FFFFFF', 'profile_sidebar_fill_color': 'D9D9DE', 'profile_text_color': '3B393E', 'profile_use_background_image': True, 'has_extended_profile': True, 'default_profile': False, 'default_profile_image': False, 'following': None, 'follow_request_sent': None, 'notifications': None, 'translator_type': 'none'}</t>
  </si>
  <si>
    <t>Mon Mar 02 08:27:58 +0000 2020</t>
  </si>
  <si>
    <t>#SEO 
. #Facebook Ads
. #SMO
. Corporate Video and #Advertisement #Videos
Dont wait.....
For More Details:- https://t.co/2TbpYByRBb
Write to us at onemarketingtek@gmail.com or Call 85 85 90 85 05 https://t.co/wUrEAR1CCW</t>
  </si>
  <si>
    <t>{'id': 826025701341933568, 'id_str': '826025701341933568', 'name': 'One Marketing Tek', 'screen_name': 'onemarkettek', 'location': 'Sterling, VA', 'description': 'Digital Marketing Company | #SocialMedia | #SEO | #SEM | #Content #Marketing | #WEB | reach us seo.professional2', 'url': 'https://t.co/LTjx2LMoum', 'entities': {'url': {'urls': [{'url': 'https://t.co/LTjx2LMoum', 'expanded_url': 'http://www.onemarketingtek.com', 'display_url': 'onemarketingtek.com', 'indices': [0, 23]}]}, 'description': {'urls': []}}, 'protected': False, 'followers_count': 48, 'friends_count': 91, 'listed_count': 5, 'created_at': 'Mon Jan 30 11:14:08 +0000 2017', 'favourites_count': 31, 'utc_offset': None, 'time_zone': None, 'geo_enabled': False, 'verified': False, 'statuses_count': 243, 'lang': None, 'contributors_enabled': False, 'is_translator': False, 'is_translation_enabled': False, 'profile_background_color': 'F5F8FA', 'profile_background_image_url': None, 'profile_background_image_url_https': None, 'profile_background_tile': False, 'profile_image_url': 'http://pbs.twimg.com/profile_images/1219217426031628288/g1B-eTja_normal.jpg', 'profile_image_url_https': 'https://pbs.twimg.com/profile_images/1219217426031628288/g1B-eTja_normal.jpg', 'profile_banner_url': 'https://pbs.twimg.com/profile_banners/826025701341933568/1579939601',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</si>
  <si>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08:27:29 +0000 2020</t>
  </si>
  <si>
    <t>Connect with Me on #SocialMedia #link  https://t.co/O4SeJyTgbn https://t.co/S7VaGKoX1w https://t.co/Y30eN9j62j https://t.co/9UhbdnFdpQ #IamRahulJha #123RahulJha #rahuljha #fb #linkedin #facebook #twitter #Instagram #linf #blogger #influencer #Digit... https://t.co/ipMKRwogrq</t>
  </si>
  <si>
    <t>{'id': 2295347725, 'id_str': '2295347725', 'name': 'Rahul Jha à¤°à¤¾à¤¹à¥à¤² à¤à¤¾ ðŸ‡®ðŸ‡³', 'screen_name': '123RahulJha', 'location': 'à¤®à¤¾à¤ à¤¬à¤¿à¤¨ à¤¸à¤¬ à¤…à¤§à¥‚à¤°à¤¾ ', 'description': 'Official @Twitter Account of RAHUL JHA, MBAian,  , SoL_DUian , CBSEian, INDian ðŸ‡®ðŸ‡³ \nFb/Twitter/Insta/TikTok/Medium:-@123RahulJha\n #123RahulJha #RahulJhaKailash', 'url': 'https://t.co/PVg2oS3GDr', 'entities': {'url': {'urls': [{'url': 'https://t.co/PVg2oS3GDr', 'expanded_url': 'http://About.me/therahuljha', 'display_url': 'About.me/therahuljha', 'indices': [0, 23]}]}, 'description': {'urls': []}}, 'protected': False, 'followers_count': 131, 'friends_count': 2065, 'listed_count': 1, 'created_at': 'Fri Jan 17 02:33:31 +0000 2014', 'favourites_count': 1009, 'utc_offset': None, 'time_zone': None, 'geo_enabled': True, 'verified': False, 'statuses_count': 20913,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'http://pbs.twimg.com/profile_images/1233777263541465091/eUuHLQs__normal.jpg', 'profile_image_url_https': 'https://pbs.twimg.com/profile_images/1233777263541465091/eUuHLQs__normal.jpg', 'profile_banner_url': 'https://pbs.twimg.com/profile_banners/2295347725/1575259038',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</si>
  <si>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08:26:37 +0000 2020</t>
  </si>
  <si>
    <t>I thought the results were going to be much more spectacular. 
#digitalminimalism #Facebook 
https://t.co/tkCsKCxIPZ</t>
  </si>
  <si>
    <t>{'id': 1136189666951122944, 'id_str': '1136189666951122944', 'name': 'Kasia Chojecka', 'screen_name': 'chojecka_kasia', 'location': '', 'description': 'Analyst @fundacja_instrat, PhD candidate in law, public policy researcher, blogger. Personal opinions only.', 'url': 'https://t.co/ZhKHGsQ77e', 'entities': {'url': {'urls': [{'url': 'https://t.co/ZhKHGsQ77e', 'expanded_url': 'http://medium.com/@k.chojecka00', 'display_url': 'medium.com/@k.chojecka00', 'indices': [0, 23]}]}, 'description': {'urls': []}}, 'protected': False, 'followers_count': 101, 'friends_count': 313, 'listed_count': 0, 'created_at': 'Wed Jun 05 08:35:00 +0000 2019', 'favourites_count': 306, 'utc_offset': None, 'time_zone': None, 'geo_enabled': True, 'verified': False, 'statuses_count': 242, 'lang': None, 'contributors_enabled': False, 'is_translator': False, 'is_translation_enabled': False, 'profile_background_color': 'F5F8FA', 'profile_background_image_url': None, 'profile_background_image_url_https': None, 'profile_background_tile': False, 'profile_image_url': 'http://pbs.twimg.com/profile_images/1170633576934707200/nnqTGY83_normal.jpg', 'profile_image_url_https': 'https://pbs.twimg.com/profile_images/1170633576934707200/nnqTGY83_normal.jpg', 'profile_banner_url': 'https://pbs.twimg.com/profile_banners/1136189666951122944/1581182580',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</si>
  <si>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08:25:21 +0000 2020</t>
  </si>
  <si>
    <t>#Facebook Cancels F8 Developer Conference Due to #Coronavirus Concerns.
FB announced that it's canceling the 'in-person component' of its annual F8 developer conference, which was planned to be held in San Jose on May 5th and 6th.
#coronavirusuk #CoronaOutbreak #socialmedia https://t.co/a4W5nh2ZN5</t>
  </si>
  <si>
    <t>Mon Mar 02 08:23:40 +0000 2020</t>
  </si>
  <si>
    <t>Get custom #product #video ad for #facebook, #youtube, #instagram @promofiverrgigs @fiverr #fiverrgig @Fiverrservice @RelayRetweets  https://t.co/jATDySRfI3</t>
  </si>
  <si>
    <t>Mon Mar 02 08:23:22 +0000 2020</t>
  </si>
  <si>
    <t>Are you running out of people to talk to in your business? Would you like to leverage Facebook as a tool to grow your business? Grab your free workshop access! ~ https://t.co/YJz8XPbGbY #Facebook #MLM https://t.co/ZtIv8HJMbG</t>
  </si>
  <si>
    <t>Mon Mar 02 08:22:29 +0000 2020</t>
  </si>
  <si>
    <t>Mon Mar 02 08:22:27 +0000 2020</t>
  </si>
  <si>
    <t>Mon Mar 02 08:22:03 +0000 2020</t>
  </si>
  <si>
    <t>Facebook Then.  Vs. Facebook Now.
Hackers get community there now.
#Facebook https://t.co/DKaDiJCiAK</t>
  </si>
  <si>
    <t>{'id': 311305490, 'id_str': '311305490', 'name': 'Teacher Segun', 'screen_name': 'Segunation', 'location': 'Kaduna, Nigeria', 'description': "What If EVERYTHING we ever BELIEVED in was a LIE?\nGEMINI's Bestâ™Š... Love Programming... CHESS TEACHER... and Real Madrid FC\n+2347039758186", 'url': 'https://t.co/YkSlaKBz4u', 'entities': {'url': {'urls': [{'url': 'https://t.co/YkSlaKBz4u', 'expanded_url': 'http://www.facebook.com/segunation', 'display_url': 'facebook.com/segunation', 'indices': [0, 23]}]}, 'description': {'urls': []}}, 'protected': False, 'followers_count': 4535, 'friends_count': 4496, 'listed_count': 2, 'created_at': 'Sun Jun 05 06:53:37 +0000 2011', 'favourites_count': 18079, 'utc_offset': None, 'time_zone': None, 'geo_enabled': True, 'verified': False, 'statuses_count': 24811,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'http://pbs.twimg.com/profile_images/1189463523186925568/M3bEeHCC_normal.jpg', 'profile_image_url_https': 'https://pbs.twimg.com/profile_images/1189463523186925568/M3bEeHCC_normal.jpg', 'profile_banner_url': 'https://pbs.twimg.com/profile_banners/311305490/1583142043',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</si>
  <si>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08:21:29 +0000 2020</t>
  </si>
  <si>
    <t>Plan for effective LinkedIn Marketing Strategy !
.
.
#digitalmarketing #onlinemarketing #internetmarketing #seo #searchengineoptimization #socialmediamarketing #businessgrowth #startups #socialmedia #facebook #instagram #graphicdesigning #forourclient #designing #twitter #youtube https://t.co/M29C2o1cpB</t>
  </si>
  <si>
    <t>Mon Mar 02 08:21:05 +0000 2020</t>
  </si>
  <si>
    <t>Charlotte knew him as the witty Ballantyne Bachelor, but secretly he was suffering  Charlotte Observer 
https://t.co/oVUqzZUi34
#CEO #Facebook #LinkedIn #Perescope #Pinterest #Platforms
3</t>
  </si>
  <si>
    <t>Mon Mar 02 08:20:03 +0000 2020</t>
  </si>
  <si>
    <t>AMAZING, Way to go #Facebook FINALLY Fact Checks #Democrat LIES About #Trump And Puts Block On... https://t.co/60LLuETi3b via @YouTube</t>
  </si>
  <si>
    <t>{'id': 557204442, 'id_str': '557204442', 'name': 'SAVE OUR COUNTRY', 'screen_name': 'LoraInAlberta', 'location': 'Alberta', 'description': 'Our country is in a CRITICAL TIME, where we REALLY CAN LOSE ALL THAT IS DEAR TO CANADIANS! GET INFORMED - STAND UP - BE LOUD- CAPS n ALL! BEFORE IT IS TOO LATE.', 'url': None, 'entities': {'description': {'urls': []}}, 'protected': False, 'followers_count': 996, 'friends_count': 408, 'listed_count': 13, 'created_at': 'Wed Apr 18 18:52:17 +0000 2012', 'favourites_count': 7880, 'utc_offset': None, 'time_zone': None, 'geo_enabled': False, 'verified': False, 'statuses_count': 18902, 'lang': None, 'contributors_enabled': False, 'is_translator': False, 'is_translation_enabled': False, 'profile_background_color': '6947CF', 'profile_background_image_url': 'http://abs.twimg.com/images/themes/theme11/bg.gif', 'profile_background_image_url_https': 'https://abs.twimg.com/images/themes/theme11/bg.gif', 'profile_background_tile': True, 'profile_image_url': 'http://pbs.twimg.com/profile_images/1049472032751017984/EUlfqygm_normal.jpg', 'profile_image_url_https': 'https://pbs.twimg.com/profile_images/1049472032751017984/EUlfqygm_normal.jpg', 'profile_banner_url': 'https://pbs.twimg.com/profile_banners/557204442/1539049744', 'profile_link_color': 'E81C4F', 'profile_sidebar_border_color': '000000', 'profile_sidebar_fill_color': 'E5507E', 'profile_text_color': '362720', 'profile_use_background_image': False, 'has_extended_profile': False, 'default_profile': False, 'default_profile_image': False, 'following': None, 'follow_request_sent': None, 'notifications': None, 'translator_type': 'none'}</t>
  </si>
  <si>
    <t>Mon Mar 02 08:19:53 +0000 2020</t>
  </si>
  <si>
    <t>Get customized #facebook #cover #intro #video for your #product @promofiverrgigs @fiverr #fiverrgig @Fiverrservice @FearRTs  https://t.co/sQDNlchdbK</t>
  </si>
  <si>
    <t>Mon Mar 02 08:18:39 +0000 2020</t>
  </si>
  <si>
    <t>Get splash #facebook #cover with #social urls @promofiverrgigs @fiverr #fiverrgig @Fiverrservice @Pulse_Rts  https://t.co/yD6Uc1euqs</t>
  </si>
  <si>
    <t>Mon Mar 02 08:17:18 +0000 2020</t>
  </si>
  <si>
    <t>#newfreetool 
Free find the right influencer to growth your brand. 
https://t.co/DFNACYb0Dj
#influencer #findinfluencer #digitalmarketing #influencermarketing #ecommerce #socialmarketing #digitalads #instagram #facebook #youtubeinfluencer https://t.co/ZB0YSQAK1v</t>
  </si>
  <si>
    <t>{'id': 1017330424195047426, 'id_str': '1017330424195047426', 'name': 'Wask', 'screen_name': 'waskdigital', 'location': '', 'description': 'Manage Your Ads in One Place, Easily : Create new ads, manage your digital ads, reports, and digital marketing with Wask easily #digitalmarketing #digitalads', 'url': 'https://t.co/wJLV8jrZTm', 'entities': {'url': {'urls': [{'url': 'https://t.co/wJLV8jrZTm', 'expanded_url': 'https://www.wask.co', 'display_url': 'wask.co', 'indices': [0, 23]}]}, 'description': {'urls': []}}, 'protected': False, 'followers_count': 129, 'friends_count': 188, 'listed_count': 0, 'created_at': 'Thu Jul 12 08:50:48 +0000 2018', 'favourites_count': 79, 'utc_offset': None, 'time_zone': None, 'geo_enabled': False, 'verified': False, 'statuses_count': 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'http://pbs.twimg.com/profile_images/1224583585610575874/uHn-07m3_normal.jpg', 'profile_image_url_https': 'https://pbs.twimg.com/profile_images/1224583585610575874/uHn-07m3_normal.jpg', 'profile_banner_url': 'https://pbs.twimg.com/profile_banners/1017330424195047426/1580800514',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</si>
  <si>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08:17:01 +0000 2020</t>
  </si>
  <si>
    <t>Celebration time!!!  We have just reached 300 followers over on our Facebook page - feeling chuffed!!!!  @ympwaltonhigh #Facebook #milestone #celebration #MondayMotivaton #Thankful https://t.co/mRTLcco7hX</t>
  </si>
  <si>
    <t>{'id': 1079029364258422785, 'id_str': '1079029364258422785', 'name': 'Yamaha at Walton High', 'screen_name': 'YamahaWH', 'location': 'Milton Keynes, England', 'description': 'Yamaha Music Point, Milton Keynes, provides musical education for students of all ages.', 'url': 'https://t.co/HPaPgGm5dB', 'entities': {'url': {'urls': [{'url': 'https://t.co/HPaPgGm5dB', 'expanded_url': 'http://www.waltonhigh.org.uk/yamaha-music', 'display_url': 'waltonhigh.org.uk/yamaha-music', 'indices': [0, 23]}]}, 'description': {'urls': []}}, 'protected': False, 'followers_count': 132, 'friends_count': 165, 'listed_count': 1, 'created_at': 'Sat Dec 29 15:00:22 +0000 2018', 'favourites_count': 1822, 'utc_offset': None, 'time_zone': None, 'geo_enabled': False, 'verified': False, 'statuses_count': 1677,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'http://pbs.twimg.com/profile_images/1079072429014691846/eVpI7rmY_normal.jpg', 'profile_image_url_https': 'https://pbs.twimg.com/profile_images/1079072429014691846/eVpI7rmY_normal.jpg', 'profile_banner_url': 'https://pbs.twimg.com/profile_banners/1079029364258422785/1546106111',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</si>
  <si>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08:15:11 +0000 2020</t>
  </si>
  <si>
    <t>New T-shirt designs, check out our #Facebook https://t.co/pi30vnD6Aj #HeavyMetal #Goth #Rockabilly #Punk https://t.co/WMZbM9dNVA</t>
  </si>
  <si>
    <t>Mon Mar 02 08:14:59 +0000 2020</t>
  </si>
  <si>
    <t>Today 8-12 EST @Uk_Tha_Unknown @teamplatinumceo @PlatinumRadio10 #music #live #lnl #dsp #fng #artist #musicartist #musica #lounge #bar #facebook #instagram #7L#musiclife #music #musica #musicartist #artist #hiphop... https://t.co/Klleneb9w8</t>
  </si>
  <si>
    <t>{'id': 453388472, 'id_str': '453388472', 'name': 'LNL ENT. &amp; DS PRO.', 'screen_name': 'LNL_DSP', 'location': 'USA', 'description': 'Lock-N-Load was founded in 1999 &amp; Dope South was founded in 2009. 2 Companies, 2 Names, Different Passions 1 Family. 7L Welcome 2 Dope South #Salute_7L', 'url': 'http://t.co/9Qqh4d4VR0', 'entities': {'url': {'urls': [{'url': 'http://t.co/9Qqh4d4VR0', 'expanded_url': 'http://www.facebook.com/LNLDSP', 'display_url': 'facebook.com/LNLDSP', 'indices': [0, 22]}]}, 'description': {'urls': []}}, 'protected': False, 'followers_count': 670, 'friends_count': 2001, 'listed_count': 4, 'created_at': 'Mon Jan 02 21:43:00 +0000 2012', 'favourites_count': 235, 'utc_offset': None, 'time_zone': None, 'geo_enabled': False, 'verified': False, 'statuses_count': 1727,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'http://pbs.twimg.com/profile_images/680904305986031616/V32NzPmb_normal.jpg', 'profile_image_url_https': 'https://pbs.twimg.com/profile_images/680904305986031616/V32NzPmb_normal.jpg', 'profile_banner_url': 'https://pbs.twimg.com/profile_banners/453388472/1458765010',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</si>
  <si>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08:12:15 +0000 2020</t>
  </si>
  <si>
    <t>Why A Mailing List Benefits Your Jazz Music Career: https://t.co/verFxsF5hm
#Facebook #Jazz #SocialMedia #Promolytips https://t.co/vHJccSpXHJ</t>
  </si>
  <si>
    <t>{'id': 2426142163, 'id_str': '2426142163', 'name': 'Promo.ly', 'screen_name': 'promoly', 'location': 'London', 'description': 'Supercharge your music promotion and see whoâ€™s listening in real-time.', 'url': 'https://t.co/43IidEoDXC', 'entities': {'url': {'urls': [{'url': 'https://t.co/43IidEoDXC', 'expanded_url': 'https://promo.ly', 'display_url': 'promo.ly', 'indices': [0, 23]}]}, 'description': {'urls': []}}, 'protected': False, 'followers_count': 853, 'friends_count': 1142, 'listed_count': 11, 'created_at': 'Thu Apr 03 20:12:27 +0000 2014', 'favourites_count': 1722, 'utc_offset': None, 'time_zone': None, 'geo_enabled': True, 'verified': False, 'statuses_count': 2049,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'http://pbs.twimg.com/profile_images/1003841500000616448/pDJya3_V_normal.jpg', 'profile_image_url_https': 'https://pbs.twimg.com/profile_images/1003841500000616448/pDJya3_V_normal.jpg', 'profile_banner_url': 'https://pbs.twimg.com/profile_banners/2426142163/1465640676',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</si>
  <si>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08:09:25 +0000 2020</t>
  </si>
  <si>
    <t>Mon Mar 02 08:09:23 +0000 2020</t>
  </si>
  <si>
    <t>Mon Mar 02 08:09:11 +0000 2020</t>
  </si>
  <si>
    <t>Our copywriters write the texts in a simple and fluent style, in a style that will appeal to the reader, and this method increases both the readers' satisfaction and traffic to your site. #Instagram #Facebook #SEO #Technology #Google #GoogleTrends #Writer #Copywriter</t>
  </si>
  <si>
    <t>{'id': 1011342818374242304, 'id_str': '1011342818374242304', 'name': 'Digital Exchange', 'screen_name': 'dexagency', 'location': 'Istanbul, Turkey', 'description': '', 'url': 'https://t.co/Bnw8eCCOUM', 'entities': {'url': {'urls': [{'url': 'https://t.co/Bnw8eCCOUM', 'expanded_url': 'http://www.digitalexchange.com.tr/', 'display_url': 'digitalexchange.com.tr', 'indices': [0, 23]}]}, 'description': {'urls': []}}, 'protected': False, 'followers_count': 19, 'friends_count': 2, 'listed_count': 2, 'created_at': 'Mon Jun 25 20:18:12 +0000 2018', 'favourites_count': 2, 'utc_offset': None, 'time_zone': None, 'geo_enabled': False, 'verified': False, 'statuses_count': 144,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'http://pbs.twimg.com/profile_images/1026434562367348737/5R9jln01_normal.jpg', 'profile_image_url_https': 'https://pbs.twimg.com/profile_images/1026434562367348737/5R9jln01_normal.jpg', 'profile_banner_url': 'https://pbs.twimg.com/profile_banners/1011342818374242304/1536148871',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</si>
  <si>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08:06:55 +0000 2020</t>
  </si>
  <si>
    <t>New #job opening at #Facebook in #MenloParkCAUnitedStates! #Manager, Workplace #Investigations https://t.co/aNl4ErP8UM https://t.co/vnySkOWsW9</t>
  </si>
  <si>
    <t>Mon Mar 02 08:05:18 +0000 2020</t>
  </si>
  <si>
    <t>Facebooks Updated Best Practices for Business-to-Customer Messaging
https://t.co/Vqq9svbFNF
source:searchenginejournal
#facebook</t>
  </si>
  <si>
    <t>{'id': 840875404843966464, 'id_str': '840875404843966464', 'name': 'Fourez Media Ventures Private Limited', 'screen_name': 'FourezMedia', 'location': 'Kodambakkam, Chennai', 'description': 'Digital Marketing, Web Design &amp; Development, SEO, SEM, YouTube Channel Management, Analytics, E-Commerce, Social Media Marketing', 'url': 'https://t.co/USjUUo5YEh', 'entities': {'url': {'urls': [{'url': 'https://t.co/USjUUo5YEh', 'expanded_url': 'https://www.fourez.in', 'display_url': 'fourez.in', 'indices': [0, 23]}]}, 'description': {'urls': []}}, 'protected': False, 'followers_count': 51, 'friends_count': 26, 'listed_count': 4, 'created_at': 'Sun Mar 12 10:41:34 +0000 2017', 'favourites_count': 92, 'utc_offset': None, 'time_zone': None, 'geo_enabled': True, 'verified': False, 'statuses_count': 268,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'http://pbs.twimg.com/profile_images/841570232674078720/tf3ZQSgL_normal.jpg', 'profile_image_url_https': 'https://pbs.twimg.com/profile_images/841570232674078720/tf3ZQSgL_normal.jpg', 'profile_banner_url': 'https://pbs.twimg.com/profile_banners/840875404843966464/1520941947',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</si>
  <si>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08:05:14 +0000 2020</t>
  </si>
  <si>
    <t>Teachers prefer Facebook and YouTube over teachers on global issues like climate change #facebook https://t.co/T69Do2FtXW</t>
  </si>
  <si>
    <t>Mon Mar 02 08:04:51 +0000 2020</t>
  </si>
  <si>
    <t>Enyalios2063 playing Escape from Tarkov(0.12) EP110-Rookie
Be around and enjoy the live stream.
https://t.co/LL63nFbYvV
#EFT #Rookie #PvP #PvE #Live #Game #Stream #FPS #Facebook
#FacebookLive #EscapefromTarkov #Simulation #Multiplayer #gamingchannel #Shooter #Military #Russia https://t.co/Ab0MeKTfK7</t>
  </si>
  <si>
    <t>Mon Mar 02 08:03:15 +0000 2020</t>
  </si>
  <si>
    <t>Mon Mar 02 08:02:19 +0000 2020</t>
  </si>
  <si>
    <t>Golden Words
#Hadith #Goldenwords #updatesonislam #Tumblr #Linkedin #Googleplus #Facebook #Pinterest #Twitter #Instagram #Youtube #Dua #People #Makkah #Madina #Quran #Muslims #Deeniyat #Tablighi #Google https://t.co/zcokXjmpEm</t>
  </si>
  <si>
    <t>Mon Mar 02 08:02:02 +0000 2020</t>
  </si>
  <si>
    <t>Hadith of the Day !!
#Hadith #Goldenwords #updatesonislam #Tumblr #Linkedin #Googleplus #Facebook #Pinterest #Twitter #Instagram #Youtube #Dua #People #Makkah #Madina #Quran #Muslims #Deeniyat #Tablighi #Google https://t.co/PPWtG9lMOl</t>
  </si>
  <si>
    <t>Mon Mar 02 08:01:02 +0000 2020</t>
  </si>
  <si>
    <t>Add Milestones to your Facebook Page to help show your biggest business accomplishments, like award wins, product releases &amp;amp; major events. Here is some help from #Facebook: https://t.co/xb54XaKF6t</t>
  </si>
  <si>
    <t>{'id': 892713139971686400, 'id_str': '892713139971686400', 'name': 'Pink Spaghetti PA', 'screen_name': 'PSpag_Michelle', 'location': 'Peterborough', 'description': "Nothing more, nothing less; we're that 25th hour busy people need in their home or #smallbusiness. #peterborough #pa #virtualassistant #socialmedia #extrahour", 'url': 'https://t.co/qekxEVzaDA', 'entities': {'url': {'urls': [{'url': 'https://t.co/qekxEVzaDA', 'expanded_url': 'https://www.pink-spaghetti.co.uk/contact-us/peterborough/', 'display_url': 'pink-spaghetti.co.uk/contact-us/petâ€¦', 'indices': [0, 23]}]}, 'description': {'urls': []}}, 'protected': False, 'followers_count': 326, 'friends_count': 472, 'listed_count': 7, 'created_at': 'Wed Aug 02 11:46:13 +0000 2017', 'favourites_count': 1580, 'utc_offset': None, 'time_zone': None, 'geo_enabled': True, 'verified': False, 'statuses_count': 4115,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'http://pbs.twimg.com/profile_images/910766263609298945/UVThDh_n_normal.jpg', 'profile_image_url_https': 'https://pbs.twimg.com/profile_images/910766263609298945/UVThDh_n_normal.jpg', 'profile_banner_url': 'https://pbs.twimg.com/profile_banners/892713139971686400/1541328067', 'profile_link_color': 'D4007A',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</si>
  <si>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08:00:56 +0000 2020</t>
  </si>
  <si>
    <t>Our #Facebook page https://t.co/pi30vnD6Aj requires some #Likes &amp;amp; #Shares #Goth #Metal #Punk #Rock https://t.co/iz1ti52ilx</t>
  </si>
  <si>
    <t>Mon Mar 02 08:00:24 +0000 2020</t>
  </si>
  <si>
    <t>Mon Mar 02 08:00:22 +0000 2020</t>
  </si>
  <si>
    <t>Mon Mar 02 08:00:19 +0000 2020</t>
  </si>
  <si>
    <t>If you are also on #Facebook, we would love to connect with you! https://t.co/SNz6b0WfDM</t>
  </si>
  <si>
    <t>{'id': 3290116660, 'id_str': '3290116660', 'name': 'Zephyr', 'screen_name': 'gotzephyr', 'location': 'Glasgow, Scotland', 'description': 'We have just launched our #beta - with tools for #chat, #planning, #storage, #pinboard, #email, #analytics - sign up and change the way you #work forever.', 'url': 'https://t.co/gDIXrlrDCW', 'entities': {'url': {'urls': [{'url': 'https://t.co/gDIXrlrDCW', 'expanded_url': 'https://zephyrplatform.com', 'display_url': 'zephyrplatform.com', 'indices': [0, 23]}]}, 'description': {'urls': []}}, 'protected': False, 'followers_count': 3078, 'friends_count': 2207, 'listed_count': 1263, 'created_at': 'Tue May 19 14:25:34 +0000 2015', 'favourites_count': 577, 'utc_offset': None, 'time_zone': None, 'geo_enabled': False, 'verified': False, 'statuses_count': 13473, 'lang': None, 'contributors_enabled': False, 'is_translator': False, 'is_translation_enabled': False, 'profile_background_color': '353535', 'profile_background_image_url': 'http://abs.twimg.com/images/themes/theme1/bg.png', 'profile_background_image_url_https': 'https://abs.twimg.com/images/themes/theme1/bg.png', 'profile_background_tile': True, 'profile_image_url': 'http://pbs.twimg.com/profile_images/642873759494443008/KtK93ndZ_normal.png', 'profile_image_url_https': 'https://pbs.twimg.com/profile_images/642873759494443008/KtK93ndZ_normal.png', 'profile_banner_url': 'https://pbs.twimg.com/profile_banners/3290116660/1442511219',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</si>
  <si>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Mon Mar 02 08:00:00 +0000 2020</t>
  </si>
  <si>
    <t>Some times its the simple things that count, and I think @Facebook  agrees as the next #messenger update will be a mush simpler #design 
#Facebook #messenger #updates #simple #design #new #tech #MobileApp #socialmedia 
https://t.co/bLlMpK9WNp</t>
  </si>
  <si>
    <t>Mon Mar 02 07:59:20 +0000 2020</t>
  </si>
  <si>
    <t>How One Single Like On Facebook Could Lead To An Instruction
https://t.co/mNPCSunVJr
#Facebook #EstateAgents #SocialMedia</t>
  </si>
  <si>
    <t>{'id': 83239432, 'id_str': '83239432', 'name': 'Beau @ Agent Media', 'screen_name': 'BeauAMUK', 'location': 'Pembrokeshire,Wales', 'description': 'Social Media &amp; Operations Manager. @AgentMediaUK @AgentHomeUK @AgentSocialUK @AgentContentUK @AgentTravelBiz @AgentLegalUK @AgentTrainingUK', 'url': 'https://t.co/kNvHPjmSwU', 'entities': {'url': {'urls': [{'url': 'https://t.co/kNvHPjmSwU', 'expanded_url': 'http://agentmediagroup.co.uk/', 'display_url': 'agentmediagroup.co.uk', 'indices': [0, 23]}]}, 'description': {'urls': []}}, 'protected': False, 'followers_count': 3226, 'friends_count': 4940, 'listed_count': 230, 'created_at': 'Sat Oct 17 22:49:28 +0000 2009', 'favourites_count': 237, 'utc_offset': None, 'time_zone': None, 'geo_enabled': True, 'verified': False, 'statuses_count': 13748,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'http://pbs.twimg.com/profile_images/886189921274408960/TOtzWccE_normal.jpg', 'profile_image_url_https': 'https://pbs.twimg.com/profile_images/886189921274408960/TOtzWccE_normal.jpg', 'profile_banner_url': 'https://pbs.twimg.com/profile_banners/83239432/1446843447',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</si>
  <si>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07:57:03 +0000 2020</t>
  </si>
  <si>
    <t>Call of duty Season 2! https://t.co/cR5Y0kFIV8 #live #twitch #twitchtv #twitchaffiliate #facebook #facebookgaming #twitter #callofduty #mw #modernwarfare #stream #streaming #follome #retweet #ps4 #ps4pro #gaming #gamer #follow #joinsquad #LIVE looking for #sponsorship</t>
  </si>
  <si>
    <t>Mon Mar 02 07:56:54 +0000 2020</t>
  </si>
  <si>
    <t xml:space="preserve"> https://facebook.826andco.com
Suspected #phishing #opendir
AS46606 [50.87.83.54]
Let's Encrypt Authority X3
Keywords: #facebook
https://t.co/MtdRaWTfNK</t>
  </si>
  <si>
    <t>Mon Mar 02 07:54:24 +0000 2020</t>
  </si>
  <si>
    <t xml:space="preserve">thanks #facebook for making the post schedule function even more fkd up </t>
  </si>
  <si>
    <t>{'id': 175714878, 'id_str': '175714878', 'name': 'Sun People', 'screen_name': 'simon_off', 'location': 'Graz, Ã–sterreich', 'description': 'aka Simon/off | Thurs 4-weekly 4-6pm GMT on @subfm | releasing on @TTE_Recs @rua_sound @alphacutauri @modernruin @BeatMachineRec @HyperboloidRecs @disko404', 'url': 'https://t.co/5ORColKQ9q', 'entities': {'url': {'urls': [{'url': 'https://t.co/5ORColKQ9q', 'expanded_url': 'http://soundcloud.com/simon-off', 'display_url': 'soundcloud.com/simon-off', 'indices': [0, 23]}]}, 'description': {'urls': []}}, 'protected': False, 'followers_count': 771, 'friends_count': 526, 'listed_count': 15, 'created_at': 'Sat Aug 07 11:32:31 +0000 2010', 'favourites_count': 11659, 'utc_offset': None, 'time_zone': None, 'geo_enabled': False, 'verified': False, 'statuses_count': 7103,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'http://pbs.twimg.com/profile_images/1110895550172418048/5plxzbJE_normal.png', 'profile_image_url_https': 'https://pbs.twimg.com/profile_images/1110895550172418048/5plxzbJE_normal.png', 'profile_banner_url': 'https://pbs.twimg.com/profile_banners/175714878/1580749037',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</si>
  <si>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07:53:54 +0000 2020</t>
  </si>
  <si>
    <t>This is the Right Time To #boycottFacebookandWhatsapp if want to live peacefully in Delhi &amp;amp; other parts of India. 
I feel we all need to deactivate our social accounts whether it is #facebook #Whatapp Or #Twitter for some time. People are creating panic in Delhi or Other Cities.</t>
  </si>
  <si>
    <t>{'id': 77155886, 'id_str': '77155886', 'name': 'Vishal Agnihotri', 'screen_name': 'vishal1635', 'location': 'New Delhi', 'description': 'Working with Digital Media - Brand Solutions', 'url': None, 'entities': {'description': {'urls': []}}, 'protected': False, 'followers_count': 116, 'friends_count': 66, 'listed_count': 0, 'created_at': 'Fri Sep 25 07:04:45 +0000 2009', 'favourites_count': 59, 'utc_offset': None, 'time_zone': None, 'geo_enabled': False, 'verified': False, 'statuses_count': 937,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'http://pbs.twimg.com/profile_images/700711516320890881/grZUJzYX_normal.jpg', 'profile_image_url_https': 'https://pbs.twimg.com/profile_images/700711516320890881/grZUJzYX_normal.jpg', 'profile_banner_url': 'https://pbs.twimg.com/profile_banners/77155886/1575741488', 'profile_link_color': '1B95E0',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</si>
  <si>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Mon Mar 02 07:52:52 +0000 2020</t>
  </si>
  <si>
    <t>@blmohr Macedonian teenagers, #Election2016. I'd been an admin of a large
#Facebook group.
#Macedonia #Skopje #Kumanovo anti-Soros fake accounts, health pages, etc, were traceable &amp;amp;FB allowed them2 flourish back then. I joined Twitter in 2016, attacked by bots for mentioning the above.</t>
  </si>
  <si>
    <t>{'id': 723608486593073155, 'id_str': '723608486593073155', 'name': 'Hope E Ransom (HopeERinFL)', 'screen_name': 'SoulFlyTry', 'location': 'FL', 'description': 'Born2Flyâœˆ\n #ResistðŸ’¯#TrumpRussia \n#WomenVeteransðŸ’¯#NastyWomen #USAFâœˆ#DisabledVeteran #DAV #EqualityForAll #Solidarity #StrongerTogether \nðŸ™Œ#COMPASSIONðŸ™Œ', 'url': None, 'entities': {'description': {'urls': []}}, 'protected': False, 'followers_count': 5376, 'friends_count': 5858, 'listed_count': 129, 'created_at': 'Fri Apr 22 20:24:42 +0000 2016', 'favourites_count': 182857, 'utc_offset': None, 'time_zone': None, 'geo_enabled': False, 'verified': False, 'statuses_count': 192780, 'lang': None, 'contributors_enabled': False, 'is_translator': False, 'is_translation_enabled': False, 'profile_background_color': 'F5F8FA', 'profile_background_image_url': None, 'profile_background_image_url_https': None, 'profile_background_tile': False, 'profile_image_url': 'http://pbs.twimg.com/profile_images/1022376747428237314/ZT5Nmf5v_normal.jpg', 'profile_image_url_https': 'https://pbs.twimg.com/profile_images/1022376747428237314/ZT5Nmf5v_normal.jpg', 'profile_banner_url': 'https://pbs.twimg.com/profile_banners/723608486593073155/1461360611',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</si>
  <si>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07:52:13 +0000 2020</t>
  </si>
  <si>
    <t>Facebook brings its 3D photos feature to users with single-camera phones https://t.co/hEgR1HAkIJ #3DPhotos #Facebook #Tech #TechNews #Technology</t>
  </si>
  <si>
    <t>Mon Mar 02 07:50:39 +0000 2020</t>
  </si>
  <si>
    <t>Facebook Fact Checker Debunks New Smear Against Trump From Media, Democrats: Factually Inaccurate https://t.co/OPlUTx0c9w #Coronavirus #Facebook #FactCheck #Politics #Trump</t>
  </si>
  <si>
    <t>Mon Mar 02 07:47:01 +0000 2020</t>
  </si>
  <si>
    <t>We are delighted to announce the launch of iCallify Version 2.0. Read the complete launch news here: https://t.co/DMxL7seJPN
#iCallify2 #iCallify #IntelligentCallCenterSoftware #CallCenterSolution #BestCallCenterSoftware #OmnichannelcallCentersolution #WhatsApp #Zoho #Facebook</t>
  </si>
  <si>
    <t>{'id': 323962133, 'id_str': '323962133', 'name': 'iNextrixTechnologies', 'screen_name': 'iNextrix', 'location': 'Ahmedabad, Gujarat, India', 'description': 'Expert in VOIP, Web, Mobile development, Graphics designing &amp; ASTPP (Opensource VOIP billing solution) Contributor', 'url': 'http://t.co/iefYCimf5S', 'entities': {'url': {'urls': [{'url': 'http://t.co/iefYCimf5S', 'expanded_url': 'http://www.inextrix.com', 'display_url': 'inextrix.com', 'indices': [0, 22]}]}, 'description': {'urls': []}}, 'protected': False, 'followers_count': 404, 'friends_count': 333, 'listed_count': 17, 'created_at': 'Sat Jun 25 18:55:43 +0000 2011', 'favourites_count': 562, 'utc_offset': None, 'time_zone': None, 'geo_enabled': True, 'verified': False, 'statuses_count': 1121,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'http://pbs.twimg.com/profile_images/1203976129809248256/vzQyOlP6_normal.jpg', 'profile_image_url_https': 'https://pbs.twimg.com/profile_images/1203976129809248256/vzQyOlP6_normal.jpg', 'profile_banner_url': 'https://pbs.twimg.com/profile_banners/323962133/1583134909',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</si>
  <si>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Mon Mar 02 07:46:29 +0000 2020</t>
  </si>
  <si>
    <t>The #sharkfinsoup brigade appear to be posting #fake screenshots of non existant headlines and quotes from officials on #facebook attempting to link #COVID2019 to #shark fins. 
#FakeNews #SDG14 #sharks https://t.co/Or7uc0tVpE</t>
  </si>
  <si>
    <t>{'id': 91899366, 'id_str': '91899366', 'name': 'Matt ðŸŒŠ', 'screen_name': 'VisualPersist', 'location': '', 'description': 'Livelihoods, Marine #Biodiversity &amp; Human Ecology ðŸŒ\nOutreach &amp; Innovation ðŸŽ¥\nConsultant @UN @FAO ðŸŸ\nHonRes @ExeterMarine\nFounder @ReefScan\n#scubadiver', 'url': 'https://t.co/NjtFZwUpMv', 'entities': {'url': {'urls': [{'url': 'https://t.co/NjtFZwUpMv', 'expanded_url': 'http://www.linkedin.com/in/VisualPersist', 'display_url': 'linkedin.com/in/VisualPersiâ€¦', 'indices': [0, 23]}]}, 'description': {'urls': []}}, 'protected': False, 'followers_count': 21005, 'friends_count': 2860, 'listed_count': 2251, 'created_at': 'Mon Nov 23 00:19:19 +0000 2009', 'favourites_count': 65039, 'utc_offset': None, 'time_zone': None, 'geo_enabled': True, 'verified': False, 'statuses_count': 275902,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'http://pbs.twimg.com/profile_images/1179341722440146944/e0MbYHBz_normal.jpg', 'profile_image_url_https': 'https://pbs.twimg.com/profile_images/1179341722440146944/e0MbYHBz_normal.jpg', 'profile_banner_url': 'https://pbs.twimg.com/profile_banners/91899366/1566141597', 'profile_link_color': '1B95E0',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'regular'}</t>
  </si>
  <si>
    <t>Mon Mar 02 07:46:26 +0000 2020</t>
  </si>
  <si>
    <t>@Facebook @facebookai 
Why am I not being allowed to apply for a position? Why are you blocking me if I had applied for more than 2 positions? I don't have reference/network and trying hard to find jobs and you are blocking me  
#Facebook #Jobs https://t.co/6mTYBG2Wro</t>
  </si>
  <si>
    <t>{'id': 854322500, 'id_str': '854322500', 'name': 'Arjun âœ©', 'screen_name': 'Arjuns2020', 'location': 'United States', 'description': '', 'url': None, 'entities': {'description': {'urls': []}}, 'protected': False, 'followers_count': 33, 'friends_count': 153, 'listed_count': 0, 'created_at': 'Sun Sep 30 07:58:54 +0000 2012', 'favourites_count': 55, 'utc_offset': None, 'time_zone': None, 'geo_enabled': True, 'verified': False, 'statuses_count': 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'http://pbs.twimg.com/profile_images/944834898279280640/JIn_JbSE_normal.jpg', 'profile_image_url_https': 'https://pbs.twimg.com/profile_images/944834898279280640/JIn_JbSE_normal.jpg', 'profile_banner_url': 'https://pbs.twimg.com/profile_banners/854322500/1534835740', 'profile_link_color': '8B0000',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</si>
  <si>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07:45:44 +0000 2020</t>
  </si>
  <si>
    <t>join my @Facebook new page . https://t.co/4hC3Bk4qHp  #joinnow #like4like #like #facebook #music #technomusic #techno #electronicmusic #EDM #Dance #DJ</t>
  </si>
  <si>
    <t>{'id': 297475696, 'id_str': '297475696', 'name': 'Mechanical Zars', 'screen_name': 'mechanicalzars', 'location': 'Italia', 'description': "I'm a DJ Producer, my music sound like #Techno.", 'url': 'https://t.co/wONQaJ01ld', 'entities': {'url': {'urls': [{'url': 'https://t.co/wONQaJ01ld', 'expanded_url': 'http://soundcloud.com/mechanical-zars', 'display_url': 'soundcloud.com/mechanical-zars', 'indices': [0, 23]}]}, 'description': {'urls': []}}, 'protected': False, 'followers_count': 42, 'friends_count': 27, 'listed_count': 6, 'created_at': 'Thu May 12 15:38:11 +0000 2011', 'favourites_count': 196, 'utc_offset': None, 'time_zone': None, 'geo_enabled': True, 'verified': False, 'statuses_count': 91,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'http://pbs.twimg.com/profile_images/1175746140492488705/lieGdFsh_normal.jpg', 'profile_image_url_https': 'https://pbs.twimg.com/profile_images/1175746140492488705/lieGdFsh_normal.jpg', 'profile_banner_url': 'https://pbs.twimg.com/profile_banners/297475696/1569154733', 'profile_link_color': 'E81C4F',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</si>
  <si>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Mon Mar 02 07:43:57 +0000 2020</t>
  </si>
  <si>
    <t xml:space="preserve"> https://facebook.nationalrealty.biz
Suspected #phishing #opendir
AS54641 [70.39.250.218]
cPanel, Inc. Certification Authority
Keywords: #facebook
https://t.co/YrwSZ3cVss</t>
  </si>
  <si>
    <t>Mon Mar 02 07:41:30 +0000 2020</t>
  </si>
  <si>
    <t>Wip per il sito https://t.co/pnT6j3DXCF la nuova veste grafica!! Super Robot Collection  likes!
then follow the official Mazinga-World. .
. Like &amp;amp; Share!!! .
. .
#mazinga #mazinger #majinga #art #facebook... https://t.co/5HwgTAvB17</t>
  </si>
  <si>
    <t>Mon Mar 02 07:39:24 +0000 2020</t>
  </si>
  <si>
    <t>Facebook is the most popular social network worldwide.  2.4 billion monthly active users. We will create, run and manage Facebook ads and will optimize your Facebook business page.
#socialmedia  #smm   #facebookmarketing    #facebook #instagram #twtter 
https://t.co/AC4j8lC4Yg https://t.co/M9Cdw4lYUF</t>
  </si>
  <si>
    <t>Mon Mar 02 07:37:59 +0000 2020</t>
  </si>
  <si>
    <t>Had a blast tonight thanks for all who tuned in!!!! 
#Twitchyfive #Twitch #Facebook #TwitchAffiliate #FacebookLevelUp #Anime #Boruto #Naruto #Fortnite #ChromeMusicLab #Stream #Streamer https://t.co/icKDQwGIoz</t>
  </si>
  <si>
    <t>{'id': 991758343567020033, 'id_str': '991758343567020033', 'name': 'Kaul DeWayne Corley Jr', 'screen_name': 'kaul_jr', 'location': 'Plainview, TX', 'description': 'DADDY OF 2 GIRLS, SON OF GOD &amp; TWITCH AFFILIATE!!!', 'url': 'https://t.co/2egn9Jl5iM', 'entities': {'url': {'urls': [{'url': 'https://t.co/2egn9Jl5iM', 'expanded_url': 'http://twitch.tv/twitchyfive', 'display_url': 'twitch.tv/twitchyfive', 'indices': [0, 23]}]}, 'description': {'urls': []}}, 'protected': False, 'followers_count': 315, 'friends_count': 737, 'listed_count': 2, 'created_at': 'Wed May 02 19:16:29 +0000 2018', 'favourites_count': 1213, 'utc_offset': None, 'time_zone': None, 'geo_enabled': True, 'verified': False, 'statuses_count': 900,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'http://pbs.twimg.com/profile_images/991758932887601152/gGpjAmlN_normal.jpg', 'profile_image_url_https': 'https://pbs.twimg.com/profile_images/991758932887601152/gGpjAmlN_normal.jpg',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</si>
  <si>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07:36:05 +0000 2020</t>
  </si>
  <si>
    <t>Trent Partridge #globalcoin #facebook #crypto currency https://t.co/JPcztRp5FF</t>
  </si>
  <si>
    <t>Mon Mar 02 07:33:39 +0000 2020</t>
  </si>
  <si>
    <t>Unattributed vids of body bags in China or somebodys police forces wont protect anyone. Quotidian actions  hand washing, keeping vulnerable folks from unnecessary contact + common sense isolation, classic tools of #publichealth, will do far more that #Twitter or #Facebook. 4/4</t>
  </si>
  <si>
    <t>Mon Mar 02 07:31:39 +0000 2020</t>
  </si>
  <si>
    <t>Our copywriters write the texts in a simple and fluent style, in a style that will appeal to the reader, and this method increases both the readers' satisfaction and traffic to your site. #SocialMedia #Creative #SEO #Marketing #DigitalMarketing #Instagram #Facebook #Google</t>
  </si>
  <si>
    <t>{'id': 1151464921613443072, 'id_str': '1151464921613443072', 'name': 'Medialogy', 'screen_name': 'Medialogynet', 'location': 'Istanbul, Turkey', 'description': 'https://t.co/4EiqpTAunm\nFacebook | medialogynet |\nTwitter | medialogynet |\nLinkedIn | medialogynet |', 'url': 'https://t.co/HiZy9Y67WB', 'entities': {'url': {'urls': [{'url': 'https://t.co/HiZy9Y67WB', 'expanded_url': 'http://www.medialogy.net', 'display_url': 'medialogy.net', 'indices': [0, 23]}]}, 'description': {'urls': [{'url': 'https://t.co/4EiqpTAunm', 'expanded_url': 'http://Medialogy.net', 'display_url': 'Medialogy.net', 'indices': [0, 23]}]}}, 'protected': False, 'followers_count': 5, 'friends_count': 3, 'listed_count': 0, 'created_at': 'Wed Jul 17 12:13:25 +0000 2019', 'favourites_count': 2,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'http://pbs.twimg.com/profile_images/1197526429090664449/fBY13nGL_normal.jpg', 'profile_image_url_https': 'https://pbs.twimg.com/profile_images/1197526429090664449/fBY13nGL_normal.jpg', 'profile_banner_url': 'https://pbs.twimg.com/profile_banners/1151464921613443072/1574403135',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</si>
  <si>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07:30:19 +0000 2020</t>
  </si>
  <si>
    <t>#Facebook Messenger is getting a much simpler new design
https://t.co/PJSJDaxvtS</t>
  </si>
  <si>
    <t>{'id': 1131819765859667968, 'id_str': '1131819765859667968', 'name': 'PhonesWiki', 'screen_name': 'phones_wiki', 'location': '', 'description': '', 'url': None, 'entities': {'description': {'urls': []}}, 'protected': False, 'followers_count': 528, 'friends_count': 119, 'listed_count': 1, 'created_at': 'Fri May 24 07:10:35 +0000 2019', 'favourites_count': 113, 'utc_offset': None, 'time_zone': None, 'geo_enabled': False, 'verified': False, 'statuses_count': 1208, 'lang': None, 'contributors_enabled': False, 'is_translator': False, 'is_translation_enabled': False, 'profile_background_color': 'F5F8FA', 'profile_background_image_url': None, 'profile_background_image_url_https': None, 'profile_background_tile': False, 'profile_image_url': 'http://pbs.twimg.com/profile_images/1215561987914006534/vUz369qA_normal.jpg', 'profile_image_url_https': 'https://pbs.twimg.com/profile_images/1215561987914006534/vUz369qA_normal.jpg', 'profile_banner_url': 'https://pbs.twimg.com/profile_banners/1131819765859667968/1578647505',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</si>
  <si>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07:30:04 +0000 2020</t>
  </si>
  <si>
    <t>Beyond #Google and #Facebookadvertising: 17 #ad platforms you should try!
https://t.co/I0pZd1ROeR
#facebook #MarketingDigital #googleadvertising # https://t.co/50FsV3Ohj3</t>
  </si>
  <si>
    <t>Mon Mar 02 07:29:11 +0000 2020</t>
  </si>
  <si>
    <t>We've got a full week coming up guys so make sure you've cancelled all your other plans and join us for football, food and plenty of music this week! 
Bia Blasta will be in Tuesday, Saturday and Sunday, and give us a follow on #Facebook for more info on our bands this week!  https://t.co/WH6uHUy1p5</t>
  </si>
  <si>
    <t>{'id': 469643908, 'id_str': '469643908', 'name': 'The Fulwood Arms', 'screen_name': 'TheFulwoodArms', 'location': 'Aigburth, Liverpool', 'description': 'A local bar with a bohemian, Victorian feel located on Aigburth Road, Liverpool. Come and see for yourself.', 'url': None, 'entities': {'description': {'urls': []}}, 'protected': False, 'followers_count': 861, 'friends_count': 767, 'listed_count': 5, 'created_at': 'Fri Jan 20 20:39:11 +0000 2012', 'favourites_count': 430, 'utc_offset': None, 'time_zone': None, 'geo_enabled': True, 'verified': False, 'statuses_count': 1666,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'http://pbs.twimg.com/profile_images/1114444837384785920/8BZpb-Z9_normal.png', 'profile_image_url_https': 'https://pbs.twimg.com/profile_images/1114444837384785920/8BZpb-Z9_normal.png', 'profile_banner_url': 'https://pbs.twimg.com/profile_banners/469643908/1557571984', 'profile_link_color': '19CF86',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</si>
  <si>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Mon Mar 02 07:27:24 +0000 2020</t>
  </si>
  <si>
    <t>As #Facebook and #Instagram become increasingly crowded, its getting far harder to stand out from your #Competitors and gain the attention of your target audience on #SocialMedia. Our Quick Win will help you get results -&amp;gt; https://t.co/EkQFyvOclr https://t.co/OcfjqXMg9n</t>
  </si>
  <si>
    <t>Mon Mar 02 07:26:34 +0000 2020</t>
  </si>
  <si>
    <t>#Facebook's Rolling Out a New Design for Messenger Which Will See The Removal of the Discover Tab.
FB is rolling out an updated layout for #Messenger which eliminates the 'Discover' tab, taking it down to simply 'Chats' and 'People' as in-app navigation options.
#socialmedia https://t.co/HBL1UnLPJK</t>
  </si>
  <si>
    <t>Mon Mar 02 07:23:51 +0000 2020</t>
  </si>
  <si>
    <t>Millions of #Facebook page likes removed.
During the final week of February 2020 millions of Facebook likes linked to public profile pages were removed by Facebook.
#socialmedia #facebookes #Trending #news #February #UPDATE https://t.co/p332bqlszv</t>
  </si>
  <si>
    <t>Mon Mar 02 07:22:34 +0000 2020</t>
  </si>
  <si>
    <t>How often Facebook bans account and why? https://t.co/YOrxeFRqp4 via @Liftlikes
#Facebook #FacebookBans #FacebookBansAccounts #FacebookAccounts #SocialMedia #SocialMediaInfo #SocialMediaNews</t>
  </si>
  <si>
    <t>{'id': 937816182, 'id_str': '937816182', 'name': 'Abi David', 'screen_name': 'AbiDavid1', 'location': '', 'description': '', 'url': None, 'entities': {'description': {'urls': []}}, 'protected': False, 'followers_count': 41, 'friends_count': 2, 'listed_count': 0, 'created_at': 'Fri Nov 09 21:46:48 +0000 2012', 'favourites_count': 303, 'utc_offset': None, 'time_zone': None, 'geo_enabled': False, 'verified': False, 'statuses_count': 1123,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'http://pbs.twimg.com/profile_images/2828850687/7dfb4ce3866d9d199973ffe12f011c65_normal.jpeg', 'profile_image_url_https': 'https://pbs.twimg.com/profile_images/2828850687/7dfb4ce3866d9d199973ffe12f011c65_normal.jpeg',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</si>
  <si>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07:21:51 +0000 2020</t>
  </si>
  <si>
    <t>#Facebook #Messenger just got a cleaner #design design by killing Discover and chatbots https://t.co/ZOjr2DQFKV via @thenextweb</t>
  </si>
  <si>
    <t>{'id': 68684801, 'id_str': '68684801', 'name': 'Naveen Srikantaiah', 'screen_name': 'AskWebPundit', 'location': 'Bangalore,India', 'description': '#DigitalMarketing consultant, #philantropist.', 'url': 'https://t.co/8c8h2yRKUN', 'entities': {'url': {'urls': [{'url': 'https://t.co/8c8h2yRKUN', 'expanded_url': 'http://www.kritagyata.org', 'display_url': 'kritagyata.org', 'indices': [0, 23]}]}, 'description': {'urls': []}}, 'protected': False, 'followers_count': 411, 'friends_count': 49, 'listed_count': 65, 'created_at': 'Tue Aug 25 12:54:02 +0000 2009', 'favourites_count': 318, 'utc_offset': None, 'time_zone': None, 'geo_enabled': True, 'verified': False, 'statuses_count': 3111,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'http://pbs.twimg.com/profile_images/1159505704/49058_100000527788165_8595_q_normal.jpg', 'profile_image_url_https': 'https://pbs.twimg.com/profile_images/1159505704/49058_100000527788165_8595_q_normal.jpg', 'profile_banner_url': 'https://pbs.twimg.com/profile_banners/68684801/1398226744', 'profile_link_color': 'DD5563', 'profile_sidebar_border_color': '816F46', 'profile_sidebar_fill_color': 'DEDEDE', 'profile_text_color': '2B0C13', 'profile_use_background_image': True, 'has_extended_profile': False, 'default_profile': False, 'default_profile_image': False, 'following': None, 'follow_request_sent': None, 'notifications': None, 'translator_type': 'none'}</t>
  </si>
  <si>
    <t>Mon Mar 02 07:17:42 +0000 2020</t>
  </si>
  <si>
    <t>#instagram #facebook people should understand that others are feedup of seeing updates on your profiles on daily basis. #10pics a day that too only faces #yak</t>
  </si>
  <si>
    <t>{'id': 1041397600966987777, 'id_str': '1041397600966987777', 'name': 'Shreyas Ashok Kumar', 'screen_name': 'shreyasChandra4', 'location': '', 'description': 'ADVOCATE - CORPORATE LAW AND CIVIL LAW', 'url': None, 'entities': {'description': {'urls': []}}, 'protected': False, 'followers_count': 0, 'friends_count': 8, 'listed_count': 0, 'created_at': 'Sun Sep 16 18:45:11 +0000 2018', 'favourites_count': 18, 'utc_offset': None, 'time_zone': None, 'geo_enabled': False,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'http://pbs.twimg.com/profile_images/1217085224082796545/S9BmPP_y_normal.jpg', 'profile_image_url_https': 'https://pbs.twimg.com/profile_images/1217085224082796545/S9BmPP_y_normal.jpg',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</si>
  <si>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07:17:02 +0000 2020</t>
  </si>
  <si>
    <t>Link Sosial MP3 Ringtones 888 Plus #Facebook #twitter #pinterest #medium  - MP3 Ringtones 888 Plus #mp3ringtones888plus 
https://t.co/QloDonOOX3</t>
  </si>
  <si>
    <t>{'id': 1184731758597566466, 'id_str': '1184731758597566466', 'name': 'MP3 Ringtones 888 Plus', 'screen_name': 'mp3ringtones888', 'location': 'Viá»‡t Nam', 'description': 'MP3Ringtones888Plus - Ringtones download\n#mp3ringtones888plus #freeringtones #mp3ringtones #mp3ringtonesdownload #ringtones888plus #alex_simba_mp3ringtones888', 'url': 'https://t.co/gYrMAUauGu', 'entities': {'url': {'urls': [{'url': 'https://t.co/gYrMAUauGu', 'expanded_url': 'https://mp3ringtonesdownload.net', 'display_url': 'mp3ringtonesdownload.net', 'indices': [0, 23]}]}, 'description': {'urls': []}}, 'protected': False, 'followers_count': 117, 'friends_count': 775, 'listed_count': 0, 'created_at': 'Thu Oct 17 07:24:02 +0000 2019', 'favourites_count': 19, 'utc_offset': None, 'time_zone': None, 'geo_enabled': False, 'verified': False, 'statuses_count': 223, 'lang': None, 'contributors_enabled': False, 'is_translator': False, 'is_translation_enabled': False, 'profile_background_color': 'F5F8FA', 'profile_background_image_url': None, 'profile_background_image_url_https': None, 'profile_background_tile': False, 'profile_image_url': 'http://pbs.twimg.com/profile_images/1184731980073558016/uwKNZiwL_normal.jpg', 'profile_image_url_https': 'https://pbs.twimg.com/profile_images/1184731980073558016/uwKNZiwL_normal.jpg', 'profile_banner_url': 'https://pbs.twimg.com/profile_banners/1184731758597566466/1581235411',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</si>
  <si>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07:15:44 +0000 2020</t>
  </si>
  <si>
    <t>No matter how your Monday goes, trust that the end of it will be good! #monday #friends #food #hookah #smoothie #coffee #drinks #videogames #playingcards #vip #lounge #photooftheday #followus #instagram #twitter #facebook #snapchat #tumblr @legacy_hookah #gethot #open #late https://t.co/gyYlenyc9V</t>
  </si>
  <si>
    <t>{'id': 774728947842031616, 'id_str': '774728947842031616', 'name': 'Legacy Cafe &amp; Lounge', 'screen_name': 'legacy_hookah', 'location': 'Westlake, OH', 'description': 'The Cleveland areas most upscale destination for Hookahs, smoothies, espressos, desserts,&amp; much more! 673 Cahoon Rd. Westlake, just minutes from Crocker Park.', 'url': None, 'entities': {'description': {'urls': []}}, 'protected': False, 'followers_count': 36, 'friends_count': 83, 'listed_count': 0, 'created_at': 'Sat Sep 10 21:59:09 +0000 2016', 'favourites_count': 150, 'utc_offset': None, 'time_zone': None, 'geo_enabled': True, 'verified': False, 'statuses_count': 1144, 'lang': None, 'contributors_enabled': False, 'is_translator': False, 'is_translation_enabled': False, 'profile_background_color': 'F5F8FA', 'profile_background_image_url': None, 'profile_background_image_url_https': None, 'profile_background_tile': False, 'profile_image_url': 'http://pbs.twimg.com/profile_images/846211357531934720/Fhc_7FOp_normal.jpg', 'profile_image_url_https': 'https://pbs.twimg.com/profile_images/846211357531934720/Fhc_7FOp_normal.jpg', 'profile_banner_url': 'https://pbs.twimg.com/profile_banners/774728947842031616/1490587485',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</si>
  <si>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07:15:00 +0000 2020</t>
  </si>
  <si>
    <t>Covid-19 Is Traveling Along the New Silk Road 
To read more information, visit our website 
#electronics #technology #tech #Facebook #device #gadget #instatech 
#socialnetwork #geek #dailynews #Tbilisi #georgia</t>
  </si>
  <si>
    <t>Mon Mar 02 07:13:32 +0000 2020</t>
  </si>
  <si>
    <t>.@Facebook is rolling out a fresh new design for @Messenger which will see the removal of the Discover Tab.
#socialmedia #facebook https://t.co/JeHc9p2SM4</t>
  </si>
  <si>
    <t>{'id': 760004086154395648, 'id_str': '760004086154395648', 'name': 'RecurPost', 'screen_name': 'recurpost', 'location': 'New York, NY', 'description': 'A social media scheduler with repeating schedules. Let your evergreen content keep bringing you new traffic, forever. Check out at https://t.co/QdG8gCcYU9', 'url': 'https://t.co/GqilTSEZbM', 'entities': {'url': {'urls': [{'url': 'https://t.co/GqilTSEZbM', 'expanded_url': 'http://recurpost.com/', 'display_url': 'recurpost.com', 'indices': [0, 23]}]}, 'description': {'urls': [{'url': 'https://t.co/QdG8gCcYU9', 'expanded_url': 'https://recurpost.com/', 'display_url': 'recurpost.com', 'indices': [131, 154]}]}}, 'protected': False, 'followers_count': 5682, 'friends_count': 45, 'listed_count': 360, 'created_at': 'Mon Aug 01 06:47:49 +0000 2016', 'favourites_count': 14064, 'utc_offset': None, 'time_zone': None, 'geo_enabled': True, 'verified': False, 'statuses_count': 18881, 'lang': None, 'contributors_enabled': False, 'is_translator': False, 'is_translation_enabled': False, 'profile_background_color': 'F5F8FA', 'profile_background_image_url': None, 'profile_background_image_url_https': None, 'profile_background_tile': False, 'profile_image_url': 'http://pbs.twimg.com/profile_images/760064206297149440/TZcVw495_normal.jpg', 'profile_image_url_https': 'https://pbs.twimg.com/profile_images/760064206297149440/TZcVw495_normal.jpg', 'profile_banner_url': 'https://pbs.twimg.com/profile_banners/760004086154395648/1526291926',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</si>
  <si>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07:12:45 +0000 2020</t>
  </si>
  <si>
    <t>These are the official accounts of Jaipur Police. If you see any fake account, please report it. 
#Facebook - https://t.co/xI9KzdFRa5
#Twitter - https://t.co/fFG8tS60OW
#Instagram -https://t.co/jxQQRiI9gS
#Whatsapp - 7300363636
#JaipurPolice #ConnectWithUs #OfficialAccounts https://t.co/mL4POv2HfV</t>
  </si>
  <si>
    <t>{'id': 778576411653124097, 'id_str': '778576411653124097', 'name': 'Jaipur Police', 'screen_name': 'jaipur_police', 'location': 'Jaipur, India', 'description': "Official Twitter Account of Jaipur Police. For Emergency, Dial 100. Please don't report crime here.", 'url': 'https://t.co/4FCnZYZmYe', 'entities': {'url': {'urls': [{'url': 'https://t.co/4FCnZYZmYe', 'expanded_url': 'http://jaipurpolice.rajasthan.gov.in', 'display_url': 'jaipurpolice.rajasthan.gov.in', 'indices': [0, 23]}]}, 'description': {'urls': []}}, 'protected': False, 'followers_count': 106894, 'friends_count': 4, 'listed_count': 23, 'created_at': 'Wed Sep 21 12:47:36 +0000 2016', 'favourites_count': 505, 'utc_offset': None, 'time_zone': None, 'geo_enabled': True, 'verified': False, 'statuses_count': 5596,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'http://pbs.twimg.com/profile_images/1198177765679173633/5R3HRwSy_normal.jpg', 'profile_image_url_https': 'https://pbs.twimg.com/profile_images/1198177765679173633/5R3HRwSy_normal.jpg', 'profile_banner_url': 'https://pbs.twimg.com/profile_banners/778576411653124097/1574427854', 'profile_link_color': 'B04233',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</si>
  <si>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07:10:03 +0000 2020</t>
  </si>
  <si>
    <t>#Facebook Says Encrypting Messenger by Default Will Take Years https://t.co/ZY4UX7OKN1 #TechJunkieNews https://t.co/L58kTmRyG3</t>
  </si>
  <si>
    <t>Mon Mar 02 07:09:00 +0000 2020</t>
  </si>
  <si>
    <t>Opening Soon Near You!
Sector - 70 Gurgaon 
#sodhi #gurgaon #gurugram #opening #openingsoon #openingsoon2020 #grocery #grocerystore #store #gurgaonmoms #nearyou #sector #likeforlikes #followforfollowback #insta #instagram #facebook #shoping #budget #discount #momsofinstagram https://t.co/SN6SAOLBPz</t>
  </si>
  <si>
    <t>{'id': 1103178457926782981, 'id_str': '1103178457926782981', 'name': "Sodhi's", 'screen_name': 'SodhisSuper', 'location': 'Gurgaon, India', 'description': 'One stop super market that serves in all the Grocery products, Bakery, fruits n Veggies, kitchenware, home decor, toys n sports, inner wears, stationary', 'url': None, 'entities': {'description': {'urls': []}}, 'protected': False, 'followers_count': 8, 'friends_count': 5, 'listed_count': 0, 'created_at': 'Wed Mar 06 06:20:15 +0000 2019', 'favourites_count': 0, 'utc_offset': None, 'time_zone': None, 'geo_enabled': False, 'verified': False, 'statuses_count': 153, 'lang': None, 'contributors_enabled': False, 'is_translator': False, 'is_translation_enabled': False, 'profile_background_color': 'F5F8FA', 'profile_background_image_url': None, 'profile_background_image_url_https': None, 'profile_background_tile': False, 'profile_image_url': 'http://pbs.twimg.com/profile_images/1110906240098623488/tGcMXqJm_normal.png', 'profile_image_url_https': 'https://pbs.twimg.com/profile_images/1110906240098623488/tGcMXqJm_normal.png', 'profile_banner_url': 'https://pbs.twimg.com/profile_banners/1103178457926782981/1552310736',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</si>
  <si>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07:07:45 +0000 2020</t>
  </si>
  <si>
    <t>Deactivation [ #Facebook  ] significantly reduced polarization of views on policy issues and a measure of exposure to polarizing news.
https://t.co/SlMA5hj6LV
#DeleteFacebook #SurveillanceCapitalism</t>
  </si>
  <si>
    <t>Mon Mar 02 07:06:10 +0000 2020</t>
  </si>
  <si>
    <t>As the experiment ended, participants reported planning to use #Facebook much less in the future.
https://t.co/SlMA5hj6LV
#DeleteFacebook #SurveillanceCapitalism</t>
  </si>
  <si>
    <t>Mon Mar 02 07:06:05 +0000 2020</t>
  </si>
  <si>
    <t>Trent Partridge #globalcoin #facebook #crypto currency https://t.co/g3cFcNKESS</t>
  </si>
  <si>
    <t>Mon Mar 02 07:04:59 +0000 2020</t>
  </si>
  <si>
    <t>Deactivation [ #Facebook  ] caused small but significant improvements in well-being, and in particular in self-reported happiness, life satisfaction, depression, and anxiety.
https://t.co/RXrDuUBZxL
#DeleteFacebook #SurveillanceCapitalism</t>
  </si>
  <si>
    <t>Mon Mar 02 07:03:58 +0000 2020</t>
  </si>
  <si>
    <t>@Hussein_patni Hello Dear, friend, we are so glad to hear and follow your office and we would like to work with you since we were been out from world Cooperatives  and we wish you to visit https://t.co/MkpjS7dQbj and #facebook.com and #twitter, Thanks,``</t>
  </si>
  <si>
    <t>{'id': 704429426, 'id_str': '704429426', 'name': 'NUAC-Somalia, Agro, Abdi S. Udugey', 'screen_name': 'asudugey', 'location': ' abdisaladudugey1@gmail,com', 'description': 'Official Twitter of NUAC-National Union Agricultural Cooperatives  Based in Mogadishu and We work together for Agricultural Cooperatives all Regions in Somalia,', 'url': 'https://t.co/nhYMIdkugl', 'entities': {'url': {'urls': [{'url': 'https://t.co/nhYMIdkugl', 'expanded_url': 'http://Udhisom.so', 'display_url': 'Udhisom.so', 'indices': [0, 23]}]}, 'description': {'urls': []}}, 'protected': False, 'followers_count': 198, 'friends_count': 1365, 'listed_count': 0, 'created_at': 'Thu Jul 19 05:31:07 +0000 2012', 'favourites_count': 383, 'utc_offset': None, 'time_zone': None, 'geo_enabled': True, 'verified': False, 'statuses_count': 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'http://pbs.twimg.com/profile_images/1228944087748878336/BVHIgrCh_normal.jpg', 'profile_image_url_https': 'https://pbs.twimg.com/profile_images/1228944087748878336/BVHIgrCh_normal.jpg', 'profile_banner_url': 'https://pbs.twimg.com/profile_banners/704429426/1583403759',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</si>
  <si>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07:03:42 +0000 2020</t>
  </si>
  <si>
    <t>Deactivating #Facebook freed up 60 minutes per day for the average person in our Treatment group. Much of this time was reinvested in offline activities, including, notably, socializing with friends and family. 
https://t.co/SlMA5hj6LV
#DeleteFacebook #SurveillanceCapitalism</t>
  </si>
  <si>
    <t>Mon Mar 02 07:03:32 +0000 2020</t>
  </si>
  <si>
    <t>I'm so into naked Microsoft #facebook</t>
  </si>
  <si>
    <t>{'id': 744213818612584448, 'id_str': '744213818612584448', 'name': 'Spam Magnet', 'screen_name': 'SpamMagnetBot', 'location': '', 'description': 'Please tell me more about your product or service! A bot by @danhett', 'url': None, 'entities': {'description': {'urls': []}}, 'protected': False, 'followers_count': 114, 'friends_count': 0, 'listed_count': 149, 'created_at': 'Sat Jun 18 17:02:56 +0000 2016', 'favourites_count': 0, 'utc_offset': None, 'time_zone': None, 'geo_enabled': False, 'verified': False, 'statuses_count': 64721,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'http://pbs.twimg.com/profile_images/744214186130083840/4e3RVeQO_normal.jpg', 'profile_image_url_https': 'https://pbs.twimg.com/profile_images/744214186130083840/4e3RVeQO_normal.jpg',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</si>
  <si>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07:02:05 +0000 2020</t>
  </si>
  <si>
    <t>The new Facebook opportunity business owners have been waiting for! Check out ConnectExplore; the targeting tool for the best adverts on Facebook.
https://t.co/YvX2CxY2Zd
#targetingadverts #opportunity #facebook</t>
  </si>
  <si>
    <t>{'id': 41348667, 'id_str': '41348667', 'name': 'Grow Your Biz', 'screen_name': 'grow_your_biz', 'location': 'Worldwide', 'description': '#Business #Experts reveal their #tools #services &amp; #opportunities to help you #thrive', 'url': 'http://t.co/LG91lkifDS', 'entities': {'url': {'urls': [{'url': 'http://t.co/LG91lkifDS', 'expanded_url': 'http://www.grow-your-biz.com', 'display_url': 'grow-your-biz.com', 'indices': [0, 22]}]}, 'description': {'urls': []}}, 'protected': False, 'followers_count': 9605, 'friends_count': 4563, 'listed_count': 219, 'created_at': 'Wed May 20 12:33:15 +0000 2009', 'favourites_count': 791, 'utc_offset': None, 'time_zone': None, 'geo_enabled': False, 'verified': False, 'statuses_count': 42526, 'lang': None, 'contributors_enabled': False, 'is_translator': False, 'is_translation_enabled': False, 'profile_background_color': 'FFD503', 'profile_background_image_url': 'http://abs.twimg.com/images/themes/theme1/bg.png', 'profile_background_image_url_https': 'https://abs.twimg.com/images/themes/theme1/bg.png', 'profile_background_tile': True, 'profile_image_url': 'http://pbs.twimg.com/profile_images/751407850023448576/ALqq-2SS_normal.jpg', 'profile_image_url_https': 'https://pbs.twimg.com/profile_images/751407850023448576/ALqq-2SS_normal.jpg', 'profile_banner_url': 'https://pbs.twimg.com/profile_banners/41348667/1467991628', 'profile_link_color': 'DFB522', 'profile_sidebar_border_color': 'E69200', 'profile_sidebar_fill_color': 'FFFBED', 'profile_text_color': '000000', 'profile_use_background_image': True, 'has_extended_profile': False, 'default_profile': False, 'default_profile_image': False, 'following': None, 'follow_request_sent': None, 'notifications': None, 'translator_type': 'none'}</t>
  </si>
  <si>
    <t>Mon Mar 02 07:01:29 +0000 2020</t>
  </si>
  <si>
    <t>Report: Facebook's Privacy Tools Are Actually 'Riddled With Missing Data'. https://t.co/lnRUS8Os8O #facebook</t>
  </si>
  <si>
    <t>{'id': 18452761, 'id_str': '18452761', 'name': 'Ãœ sÄ±É¹É¹oÉ¯ Ê‡ÇÇd É¹p', 'screen_name': 'peetm', 'location': 'Oxford, England', 'description': 'Computer Scientist; Lecturer; Academic; Entrepreneur, Angel.  Plus other stuff: Ex Microsoft Software Design Engineer. All things A.I., and Stetson hats!', 'url': None, 'entities': {'description': {'urls': []}}, 'protected': False, 'followers_count': 1543, 'friends_count': 1196, 'listed_count': 13, 'created_at': 'Mon Dec 29 16:28:49 +0000 2008', 'favourites_count': 7744, 'utc_offset': None, 'time_zone': None, 'geo_enabled': True, 'verified': False, 'statuses_count': 19603,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'http://pbs.twimg.com/profile_images/1229452914705473537/weZX7tFz_normal.jpg', 'profile_image_url_https': 'https://pbs.twimg.com/profile_images/1229452914705473537/weZX7tFz_normal.jpg', 'profile_banner_url': 'https://pbs.twimg.com/profile_banners/18452761/1583161223', 'profile_link_color': '4488D4',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'regular'}</t>
  </si>
  <si>
    <t>Mon Mar 02 07:00:36 +0000 2020</t>
  </si>
  <si>
    <t>You can find music &amp;amp; photography here
https://t.co/UwgmSm9PRw
#facebook #page #dhaka #facebookpage #bangladesh #music #musician #artist #photographer #photography #bangladeshiphotographer... https://t.co/u2oa8bBqRP</t>
  </si>
  <si>
    <t>{'id': 3062610877, 'id_str': '3062610877', 'name': 'Rased Khan Rasel', 'screen_name': 'RasedKhan88', 'location': 'Dhaka, Bangladesh', 'description': 'I bring music &amp; photography in a way you can feel. So, Listen &amp; see. Feel &amp; do more from Renegade EDM. ðŸ‡§ðŸ‡©ðŸŽ§ðŸ“¸ðŸ“½ï¸ðŸ’¿ðŸŒðŸâš½', 'url': 'https://t.co/22fWCkZB36', 'entities': {'url': {'urls': [{'url': 'https://t.co/22fWCkZB36', 'expanded_url': 'https://www.facebook.com/rasedkhanofficial/', 'display_url': 'facebook.com/rasedkhanofficâ€¦', 'indices': [0, 23]}]}, 'description': {'urls': []}}, 'protected': False, 'followers_count': 825, 'friends_count': 4293, 'listed_count': 12, 'created_at': 'Thu Mar 05 09:05:25 +0000 2015', 'favourites_count': 282, 'utc_offset': None, 'time_zone': None, 'geo_enabled': True, 'verified': False, 'statuses_count': 4973,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'http://pbs.twimg.com/profile_images/1232208859248226304/9kHN6w6D_normal.jpg', 'profile_image_url_https': 'https://pbs.twimg.com/profile_images/1232208859248226304/9kHN6w6D_normal.jpg', 'profile_banner_url': 'https://pbs.twimg.com/profile_banners/3062610877/1582616460',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</si>
  <si>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07:00:25 +0000 2020</t>
  </si>
  <si>
    <t>Mon Mar 02 07:00:23 +0000 2020</t>
  </si>
  <si>
    <t>Facebook Publishes New Data on The Growth of Messaging as a Business Tool https://t.co/FR8SpfQpXg
[#Infographic] #Facebook has provided some new insights into the rising expectations of consumers in regards to #messaging for #business. 
#SocialMedia #KnowYourSocial https://t.co/DXC0rynHxz</t>
  </si>
  <si>
    <t>Mon Mar 02 07:00:05 +0000 2020</t>
  </si>
  <si>
    <t>Your small business guide to Facebook Remarketing - https://t.co/BCawlvaJ8z  #facebook #marketing #medium @Medium https://t.co/zLDGSh6RiD</t>
  </si>
  <si>
    <t>{'id': 188922233, 'id_str': '188922233', 'name': 'Lachlan Nicolson', 'screen_name': 'lachynicolson', 'location': 'Australia', 'description': 'Marketing guy | Thoughts on life, business and travel | Based in beautiful Brisbane', 'url': 'https://t.co/RydXyxF1He', 'entities': {'url': {'urls': [{'url': 'https://t.co/RydXyxF1He', 'expanded_url': 'https://linktr.ee/lachynicolson', 'display_url': 'linktr.ee/lachynicolson', 'indices': [0, 23]}]}, 'description': {'urls': []}}, 'protected': False, 'followers_count': 653, 'friends_count': 637, 'listed_count': 140, 'created_at': 'Thu Sep 09 22:42:41 +0000 2010', 'favourites_count': 5038, 'utc_offset': None, 'time_zone': None, 'geo_enabled': True, 'verified': False, 'statuses_count': 3250,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'http://pbs.twimg.com/profile_images/1096639288651829250/hjg__jE7_normal.png', 'profile_image_url_https': 'https://pbs.twimg.com/profile_images/1096639288651829250/hjg__jE7_normal.png', 'profile_banner_url': 'https://pbs.twimg.com/profile_banners/188922233/1509494137', 'profile_link_color': '5C69FF',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</si>
  <si>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07:00:02 +0000 2020</t>
  </si>
  <si>
    <t>As #Facebook and #Instagram become increasingly crowded, its getting far harder to stand out from your #Competitors and gain the attention of your target audience on #SocialMedia. Our Quick Win will help you get results -&amp;gt; https://t.co/ctRSaQVVfV https://t.co/FEuuRtCVZK</t>
  </si>
  <si>
    <t>Mon Mar 02 06:59:02 +0000 2020</t>
  </si>
  <si>
    <t>#Dems and the #cabal have already lost and more they have lost #Facebook and #twitter... People are no more sheeps and are awakening in the USA and Worldwide....</t>
  </si>
  <si>
    <t>{'id': 1177897885742047233, 'id_str': '1177897885742047233', 'name': 'Chris Richardson FR #Z', 'screen_name': 'ChrisRi01983176', 'location': 'France', 'description': '100% french Patriot for frexit, against the EU mafia, for the Brexit, for American MAGA KEEP AMERICA FIRST Patriots and all veterans', 'url': None, 'entities': {'description': {'urls': []}}, 'protected': False, 'followers_count': 314, 'friends_count': 568, 'listed_count': 0, 'created_at': 'Sat Sep 28 10:49:02 +0000 2019', 'favourites_count': 1103, 'utc_offset': None, 'time_zone': None, 'geo_enabled': False, 'verified': False, 'statuses_count': 12832,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'http://pbs.twimg.com/profile_images/1186237181142196225/EEjzcTAj_normal.jpg', 'profile_image_url_https': 'https://pbs.twimg.com/profile_images/1186237181142196225/EEjzcTAj_normal.jpg', 'profile_banner_url': 'https://pbs.twimg.com/profile_banners/1177897885742047233/1569757903',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</si>
  <si>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06:56:01 +0000 2020</t>
  </si>
  <si>
    <t>ICYMI, our latest article is about how law firms can use #Facebook to their advantage, https://t.co/Bxz8NXqPaS #ContentMarketing https://t.co/AbqQObgfox</t>
  </si>
  <si>
    <t>{'id': 283055797, 'id_str': '283055797', 'name': 'Manuel Lamiroy', 'screen_name': 'mlamiroy', 'location': 'Durban', 'description': 'Managing Director of Lamiroy Consulting. Sometimes confused with Santa Claus, sometimes just confused.', 'url': 'http://t.co/Dy3HZkXO0Z', 'entities': {'url': {'urls': [{'url': 'http://t.co/Dy3HZkXO0Z', 'expanded_url': 'http://www.lamiroy.com', 'display_url': 'lamiroy.com', 'indices': [0, 22]}]}, 'description': {'urls': []}}, 'protected': False, 'followers_count': 257, 'friends_count': 699, 'listed_count': 25, 'created_at': 'Sat Apr 16 13:46:35 +0000 2011', 'favourites_count': 2030, 'utc_offset': None, 'time_zone': None, 'geo_enabled': False, 'verified': False, 'statuses_count': 1949,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'http://pbs.twimg.com/profile_images/1218805157661675520/AM_mCG6p_normal.jpg', 'profile_image_url_https': 'https://pbs.twimg.com/profile_images/1218805157661675520/AM_mCG6p_normal.jpg', 'profile_banner_url': 'https://pbs.twimg.com/profile_banners/283055797/1353336261',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</si>
  <si>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Mon Mar 02 06:53:05 +0000 2020</t>
  </si>
  <si>
    <t>Are you following us on Facebook? It would be simply marvellous if you could - thank you!
#facebook #follow
https://t.co/c9fTWESkqT https://t.co/LPt5d3rFRx</t>
  </si>
  <si>
    <t>Mon Mar 02 06:53:02 +0000 2020</t>
  </si>
  <si>
    <t>Want to make appointment booking even quicker &amp;amp; and more convenient for your clients?
Don't overlook Facebook appointments.
@BookedIN makes it simple to book #appointments on #Facebook. 
https://t.co/wd1E4tFP1K #smm https://t.co/tnkDIfkqGr</t>
  </si>
  <si>
    <t>{'id': 4152776631, 'id_str': '4152776631', 'name': 'Len Gordon', 'screen_name': 'itslenf', 'location': 'London, England', 'description': '#Marketing | featured on @Huffpost | Sharing my experiences in the ðŸŒŽ of digital things #instagram ðŸ‘‰ðŸ¾ IG: itslenf', 'url': 'https://t.co/1MEXNRJBD7', 'entities': {'url': {'urls': [{'url': 'https://t.co/1MEXNRJBD7', 'expanded_url': 'http://lengordon.co.uk', 'display_url': 'lengordon.co.uk', 'indices': [0, 23]}]}, 'description': {'urls': []}}, 'protected': False, 'followers_count': 19382, 'friends_count': 15424, 'listed_count': 314, 'created_at': 'Tue Nov 10 00:33:15 +0000 2015', 'favourites_count': 7811, 'utc_offset': None, 'time_zone': None, 'geo_enabled': True, 'verified': False, 'statuses_count': 8796,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'http://pbs.twimg.com/profile_images/1208573386529660928/YVQ5QpRe_normal.jpg', 'profile_image_url_https': 'https://pbs.twimg.com/profile_images/1208573386529660928/YVQ5QpRe_normal.jpg', 'profile_banner_url': 'https://pbs.twimg.com/profile_banners/4152776631/1551826038',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</si>
  <si>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06:51:45 +0000 2020</t>
  </si>
  <si>
    <t>I lost interest on #Facebook in 2014. 
I lost interest on #Instagram in 2019.
I lost interest on #Twitter in 2020. 
#SocialMedia is whack. 
Ive outgrown this none sense. 
I first connected to the #internet in 1996. 
This shit needs to evolve into something else. Anyways.. https://t.co/fzH8R0d2IX</t>
  </si>
  <si>
    <t>{'id': 787430352453308417, 'id_str': '787430352453308417', 'name': 'TITO â“‹ðŸŒ±ðŸ‡µðŸ‡·', 'screen_name': 'titowebjunkie', 'location': 'New York, NY', 'description': 'Want to fight for democracy, for justice &amp; for the rule of law? You have to get rid of everyone, everyone is FUCKING fired. The Left Right Paradigm is obsolete.', 'url': 'https://t.co/b1nSVr1H7R', 'entities': {'url': {'urls': [{'url': 'https://t.co/b1nSVr1H7R', 'expanded_url': 'http://join.robinhood.com/israelp2', 'display_url': 'join.robinhood.com/israelp2', 'indices': [0, 23]}]}, 'description': {'urls': []}}, 'protected': False, 'followers_count': 1431, 'friends_count': 1930, 'listed_count': 118, 'created_at': 'Sat Oct 15 23:10:00 +0000 2016', 'favourites_count': 23558, 'utc_offset': None, 'time_zone': None, 'geo_enabled': True, 'verified': False, 'statuses_count': 31752,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'http://pbs.twimg.com/profile_images/1234371406651166722/I4aiHZ8i_normal.jpg', 'profile_image_url_https': 'https://pbs.twimg.com/profile_images/1234371406651166722/I4aiHZ8i_normal.jpg', 'profile_banner_url': 'https://pbs.twimg.com/profile_banners/787430352453308417/1529008172',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</si>
  <si>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06:50:09 +0000 2020</t>
  </si>
  <si>
    <t>Random As Gameplay  
#Fortnite #BattleRoyale #Chapter2Season2 #Season12 #EpicGames #Twitch #Facebook #FacebookGaming #Gold #Monday #Random #Let'sPlay #IRIS 
2 More Followers Til 50, who wants a giveaway ?
https://t.co/mqyqJK384J</t>
  </si>
  <si>
    <t>Mon Mar 02 06:50:03 +0000 2020</t>
  </si>
  <si>
    <t>How Oracle RPA systems can automate business tasks for users  TechTarget 
https://t.co/aBenibUjo6
#CEO #Facebook #LinkedIn #Perescope #Pinterest #Platforms
3</t>
  </si>
  <si>
    <t>Mon Mar 02 06:50:02 +0000 2020</t>
  </si>
  <si>
    <t>The #coronavirus just took down #Facebook's biggest event https://t.co/PDokKLAbxw #TechJunkieNews https://t.co/IEx6Aeoz8D</t>
  </si>
  <si>
    <t>Mon Mar 02 06:47:27 +0000 2020</t>
  </si>
  <si>
    <t>Advertising vs. Buying #Facebook Likes [Infographic] - https://t.co/3AqRcTqkQP -</t>
  </si>
  <si>
    <t>{'id': 321538597, 'id_str': '321538597', 'name': 'Best Infographics', 'screen_name': 'hotinfographics', 'location': 'Infographic land', 'description': 'Infographic lover - creating and finding top infographics each and everyday', 'url': 'http://t.co/vN549zoprh', 'entities': {'url': {'urls': [{'url': 'http://t.co/vN549zoprh', 'expanded_url': 'http://www.best-infographics.com', 'display_url': 'best-infographics.com', 'indices': [0, 22]}]}, 'description': {'urls': []}}, 'protected': False, 'followers_count': 1940, 'friends_count': 74, 'listed_count': 111, 'created_at': 'Tue Jun 21 18:47:50 +0000 2011', 'favourites_count': 0, 'utc_offset': None, 'time_zone': None, 'geo_enabled': False, 'verified': False, 'statuses_count': 10698,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'http://pbs.twimg.com/profile_images/655900285668343808/d9GnAffk_normal.png', 'profile_image_url_https': 'https://pbs.twimg.com/profile_images/655900285668343808/d9GnAffk_normal.png',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</si>
  <si>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06:45:02 +0000 2020</t>
  </si>
  <si>
    <t>Jeff Bezos divorce gets weigh-in from Twitter users: Who got the better deal?  Al-Arabiya 
https://t.co/UURGrFqwQx
#CEO #Facebook #LinkedIn #Perescope #Pinterest #Platforms
3</t>
  </si>
  <si>
    <t>Mon Mar 02 06:45:00 +0000 2020</t>
  </si>
  <si>
    <t>Join #security &amp;amp; #sustainabilty #SocialMedia accounts and stay up to date on the latest #environmental trends
#Twitter handle is @ssgovforum at https://t.co/XRlZfs0Hta
#Facebook page is https://t.co/sZd69whitf
#LinkedIn Group is https://t.co/iSwjM57x3W https://t.co/KNTIzdP4Yv</t>
  </si>
  <si>
    <t>{'id': 121156279, 'id_str': '121156279', 'name': 'SSF', 'screen_name': 'ssgovforum', 'location': 'Washington, D.C.', 'description': 'The Security and Sustainability Forum convenes panels of global science experts and decision-makers to address impacts of climate disruptions on public welfare', 'url': 'https://t.co/fE09eOZPP5', 'entities': {'url': {'urls': [{'url': 'https://t.co/fE09eOZPP5', 'expanded_url': 'http://www.securityandsustainabilityforum.org', 'display_url': 'securityandsustainabilityforum.org', 'indices': [0, 23]}]}, 'description': {'urls': []}}, 'protected': False, 'followers_count': 4254, 'friends_count': 5003, 'listed_count': 635, 'created_at': 'Mon Mar 08 16:07:11 +0000 2010', 'favourites_count': 12464, 'utc_offset': None, 'time_zone': None, 'geo_enabled': True, 'verified': False, 'statuses_count': 22794,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'http://pbs.twimg.com/profile_images/1566741990/ssf_social_media_avatar_normal.jpg', 'profile_image_url_https': 'https://pbs.twimg.com/profile_images/1566741990/ssf_social_media_avatar_normal.jpg', 'profile_banner_url': 'https://pbs.twimg.com/profile_banners/121156279/1556894104',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</si>
  <si>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Mon Mar 02 06:44:56 +0000 2020</t>
  </si>
  <si>
    <t>Can your #Facebook Page Initially Serve as your Website? #SocialSavvy https://t.co/j5GMQ8pSIU</t>
  </si>
  <si>
    <t>Mon Mar 02 06:44:28 +0000 2020</t>
  </si>
  <si>
    <t>@MoeedNj Facebooks own record in enabling the BJP run cells of Indian trolls to shut down #Facebook accounts is dismal, despicable and shameful. #Twitter has fared better but only slightly. Let FaceBook/WhatsApp quit India first where they have been the vehicles of choice for lynch mobs.</t>
  </si>
  <si>
    <t>{'id': 155993155, 'id_str': '155993155', 'name': 'Knicq', 'screen_name': 'knicq', 'location': 'UAE', 'description': 'Subaru loving Azad Kashmiri. Pakistani &amp; proud. Plagued by opinion. Blessed with Amnesia. Trainer. Coach. Blogger. Lover of languages.', 'url': 'https://t.co/4LcvgCOM51', 'entities': {'url': {'urls': [{'url': 'https://t.co/4LcvgCOM51', 'expanded_url': 'http://knicq.wordpress.com', 'display_url': 'knicq.wordpress.com', 'indices': [0, 23]}]}, 'description': {'urls': []}}, 'protected': False, 'followers_count': 218, 'friends_count': 593, 'listed_count': 3, 'created_at': 'Tue Jun 15 18:37:35 +0000 2010', 'favourites_count': 2592, 'utc_offset': None, 'time_zone': None, 'geo_enabled': False, 'verified': False, 'statuses_count': 5488,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'http://pbs.twimg.com/profile_images/1192160261622444033/hbspVy0P_normal.jpg', 'profile_image_url_https': 'https://pbs.twimg.com/profile_images/1192160261622444033/hbspVy0P_normal.jpg', 'profile_banner_url': 'https://pbs.twimg.com/profile_banners/155993155/1404029685',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</si>
  <si>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06:44:10 +0000 2020</t>
  </si>
  <si>
    <t>#Facebook launches new campaign 'More Together' in India
https://t.co/bqn5ZJi54Z</t>
  </si>
  <si>
    <t>{'id': 823773413579726848, 'id_str': '823773413579726848', 'name': 'Franolaxy Consulting Pvt. Ltd.', 'screen_name': 'franolaxy', 'location': 'New Delhi, India', 'description': '@Franolaxy Consulting, assists clients who are either companies recruiting #business partners or prospective business buyers for #Franchise  #opportunities.', 'url': 'https://t.co/uBgZFocAve', 'entities': {'url': {'urls': [{'url': 'https://t.co/uBgZFocAve', 'expanded_url': 'https://www.franolaxy.com/', 'display_url': 'franolaxy.com', 'indices': [0, 23]}]}, 'description': {'urls': []}}, 'protected': False, 'followers_count': 234, 'friends_count': 144, 'listed_count': 1, 'created_at': 'Tue Jan 24 06:04:21 +0000 2017', 'favourites_count': 58, 'utc_offset': None, 'time_zone': None, 'geo_enabled': True, 'verified': False, 'statuses_count': 878, 'lang': None, 'contributors_enabled': False, 'is_translator': False, 'is_translation_enabled': False, 'profile_background_color': 'F5F8FA', 'profile_background_image_url': None, 'profile_background_image_url_https': None, 'profile_background_tile': False, 'profile_image_url': 'http://pbs.twimg.com/profile_images/1161598122637713408/QcC9bS43_normal.jpg', 'profile_image_url_https': 'https://pbs.twimg.com/profile_images/1161598122637713408/QcC9bS43_normal.jpg', 'profile_banner_url': 'https://pbs.twimg.com/profile_banners/823773413579726848/1580801036',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</si>
  <si>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06:43:22 +0000 2020</t>
  </si>
  <si>
    <t>No, #Facebook is not telling you everything | PI #privacy  https://t.co/inspbQzVBV</t>
  </si>
  <si>
    <t>{'id': 3146492718, 'id_str': '3146492718', 'name': 'BeLooped', 'screen_name': 'BeLooped', 'location': 'Langley, Canada', 'description': 'BeLooped is a platform for YOUR social network. No ads, no data mining, no anonymous trolls. Just people you trust. We tweet about privacy (and sometimes bees).', 'url': 'https://t.co/zfbcgceDcT', 'entities': {'url': {'urls': [{'url': 'https://t.co/zfbcgceDcT', 'expanded_url': 'http://www.BeLooped.com', 'display_url': 'BeLooped.com', 'indices': [0, 23]}]}, 'description': {'urls': []}}, 'protected': False, 'followers_count': 51, 'friends_count': 63, 'listed_count': 3, 'created_at': 'Thu Apr 09 19:23:04 +0000 2015', 'favourites_count': 45, 'utc_offset': None, 'time_zone': None, 'geo_enabled': False, 'verified': False, 'statuses_count': 398,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'http://pbs.twimg.com/profile_images/598181865040646144/CDPSf-Zu_normal.png', 'profile_image_url_https': 'https://pbs.twimg.com/profile_images/598181865040646144/CDPSf-Zu_normal.png', 'profile_banner_url': 'https://pbs.twimg.com/profile_banners/3146492718/1516665749',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</si>
  <si>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06:43:12 +0000 2020</t>
  </si>
  <si>
    <t>Best freelancing services for your business are right here.
#instagood #insta #digitalmarketingtools #digitalart #socialclub #socialmedia #facebook #googlepixel #ecommercebusiness #amazon #flipkart #snapdeal #freelancewriter #websitedesign https://t.co/lPNuOrQqly</t>
  </si>
  <si>
    <t>{'id': 1079602898223407104, 'id_str': '1079602898223407104', 'name': 'ACE DIGITAL MARKETING HUB', 'screen_name': 'ACEDIGITALMARK1', 'location': 'FARIDABAD', 'description': 'We bring your business website on the top of the Google search results through dedicated Search Engine Optimization campaigns. We create only high quality back-', 'url': 'https://t.co/W7TbGXgBhH', 'entities': {'url': {'urls': [{'url': 'https://t.co/W7TbGXgBhH', 'expanded_url': 'https://acedigitalmarketinghub.business.site/', 'display_url': 'acedigitalmarketinghub.business.site', 'indices': [0, 23]}]}, 'description': {'urls': []}}, 'protected': False, 'followers_count': 6, 'friends_count': 40, 'listed_count': 0, 'created_at': 'Mon Dec 31 04:59:23 +0000 2018', 'favourites_count': 29, 'utc_offset': None, 'time_zone': None, 'geo_enabled': True,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'http://pbs.twimg.com/profile_images/1233696740143857669/vrZ50cnc_normal.jpg', 'profile_image_url_https': 'https://pbs.twimg.com/profile_images/1233696740143857669/vrZ50cnc_normal.jpg', 'profile_banner_url': 'https://pbs.twimg.com/profile_banners/1079602898223407104/1582971202',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</si>
  <si>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06:43:04 +0000 2020</t>
  </si>
  <si>
    <t xml:space="preserve">Breaking News Live: Nirbhaya convict Pawan's curative petition dismissed by the SC - The Times of India https://t.co/f1VezTqPOE
 Since #facebook blocked our page, all our posts will be on #linkedin, #twitter &amp;amp; on all our other social networks, until further notice </t>
  </si>
  <si>
    <t>{'id': 1650318780, 'id_str': '1650318780', 'name': 'India Against Death', 'screen_name': 'ICADPin', 'location': 'India', 'description': 'à¤¨à¤®à¤¸à¥à¤•à¤¾à¤° Welcome to the Indian Coalition Against the Death Penalty, founded in 2013 during the 5th World Congress in Madrid.', 'url': 'https://t.co/w7CHBN0cWk', 'entities': {'url': {'urls': [{'url': 'https://t.co/w7CHBN0cWk', 'expanded_url': 'http://facebook.com/IndianCoalitionAgainstDeathPenalty/', 'display_url': 'facebook.com/IndianCoalitioâ€¦', 'indices': [0, 23]}]}, 'description': {'urls': []}}, 'protected': False, 'followers_count': 506, 'friends_count': 953, 'listed_count': 13, 'created_at': 'Tue Aug 06 13:30:07 +0000 2013', 'favourites_count': 0, 'utc_offset': None, 'time_zone': None, 'geo_enabled': True, 'verified': False, 'statuses_count': 3090, 'lang': None, 'contributors_enabled': False, 'is_translator': False, 'is_translation_enabled': False, 'profile_background_color': 'F08C00', 'profile_background_image_url': 'http://abs.twimg.com/images/themes/theme1/bg.png', 'profile_background_image_url_https': 'https://abs.twimg.com/images/themes/theme1/bg.png', 'profile_background_tile': False, 'profile_image_url': 'http://pbs.twimg.com/profile_images/378800000250454392/e3d2dd25d5e7a790dac59343f35e073c_normal.jpeg', 'profile_image_url_https': 'https://pbs.twimg.com/profile_images/378800000250454392/e3d2dd25d5e7a790dac59343f35e073c_normal.jpeg', 'profile_banner_url': 'https://pbs.twimg.com/profile_banners/1650318780/1375800668', 'profile_link_color': '000080',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</si>
  <si>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Mon Mar 02 06:41:35 +0000 2020</t>
  </si>
  <si>
    <t xml:space="preserve">Planet Hugill: Creative Doubles: how combining roles can change how we look at an opera https://t.co/73JKVfQDz0
 Since #facebook blocked our page, all our posts will be on #linkedin, #twitter &amp;amp; on all our other social networks, until further notice </t>
  </si>
  <si>
    <t>{'id': 17267421, 'id_str': '17267421', 'name': 'OperaLab', 'screen_name': 'OperaLab', 'location': 'Paris | Tangier &amp; more', 'description': 'Founded in 2000, @OperaLab, by @GillesDenizot has been instrumental in developing a new generation of vocal artists in Europe, USA, India &amp; now Tangier/Morocco', 'url': 'https://t.co/13TjHpWtbo', 'entities': {'url': {'urls': [{'url': 'https://t.co/13TjHpWtbo', 'expanded_url': 'https://issuu.com/operalab', 'display_url': 'issuu.com/operalab', 'indices': [0, 23]}]}, 'description': {'urls': []}}, 'protected': False, 'followers_count': 3514, 'friends_count': 612, 'listed_count': 90, 'created_at': 'Sun Nov 09 11:37:10 +0000 2008', 'favourites_count': 38, 'utc_offset': None, 'time_zone': None, 'geo_enabled': True, 'verified': False, 'statuses_count': 8037, 'lang': None, 'contributors_enabled': False, 'is_translator': False, 'is_translation_enabled': False, 'profile_background_color': 'FF0000', 'profile_background_image_url': 'http://abs.twimg.com/images/themes/theme1/bg.png', 'profile_background_image_url_https': 'https://abs.twimg.com/images/themes/theme1/bg.png', 'profile_background_tile': False, 'profile_image_url': 'http://pbs.twimg.com/profile_images/1021334274912505856/pdjX7crx_normal.jpg', 'profile_image_url_https': 'https://pbs.twimg.com/profile_images/1021334274912505856/pdjX7crx_normal.jpg', 'profile_banner_url': 'https://pbs.twimg.com/profile_banners/17267421/1578052069', 'profile_link_color': 'FF0000', 'profile_sidebar_border_color': 'FFFFFF', 'profile_sidebar_fill_color': 'D4D4D4', 'profile_text_color': '0C0E53', 'profile_use_background_image': True, 'has_extended_profile': False, 'default_profile': False, 'default_profile_image': False, 'following': None, 'follow_request_sent': None, 'notifications': None, 'translator_type': 'none'}</t>
  </si>
  <si>
    <t>Mon Mar 02 06:41:15 +0000 2020</t>
  </si>
  <si>
    <t>Get Your First 1000 Facebook Fans, Plus a 3 Step System to Turn Them Into Prospects, Customers, Sales, &amp;amp; Sign-ups! ~ https://t.co/w5y1gS0Wym #signups #facebook https://t.co/anVt5ZWghH</t>
  </si>
  <si>
    <t>Mon Mar 02 06:40:28 +0000 2020</t>
  </si>
  <si>
    <t>Come everyday, come daily at UR DailyBar #Events at #DailyBar #Daily #Bar #HipHop #Wednesday #4thMarch #Enjoy the #SpecialLightEffects with #WorldClass #Music at #Pub #DjNite #NiteLife #Club #Dance #Beauty #Love #Enjoy #Youth #Photography #Photo #Loveyourself #facebook #Instagram https://t.co/UzKbbtjfRZ</t>
  </si>
  <si>
    <t>{'id': 1193748652814041088, 'id_str': '1193748652814041088', 'name': 'DailyBar- Dehradun', 'screen_name': 'dailybarddun', 'location': '19-C Subhash Road,Dehradun ', 'description': 'Dehradunâ€™s First 3-in-1 Pub,Cafe &amp; Restaurant', 'url': None, 'entities': {'description': {'urls': []}}, 'protected': False, 'followers_count': 3, 'friends_count': 1, 'listed_count': 0, 'created_at': 'Mon Nov 11 04:34:03 +0000 2019', 'favourites_count': 0,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'http://pbs.twimg.com/profile_images/1193749073594945536/RzdW8H5H_normal.jpg', 'profile_image_url_https': 'https://pbs.twimg.com/profile_images/1193749073594945536/RzdW8H5H_normal.jpg', 'profile_banner_url': 'https://pbs.twimg.com/profile_banners/1193748652814041088/1573447274',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</si>
  <si>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06:39:04 +0000 2020</t>
  </si>
  <si>
    <t>#facebook / #Instagram / #TikTok TVs / Video content is under sold.
#Netflix and likes will be rarely watched if these 3 guys take a commercial flight.
#DisneyPlus, #AmazonPrime and Apple TV must position against these 3 rather than following Netflix.</t>
  </si>
  <si>
    <t>{'id': 57251326, 'id_str': '57251326', 'name': 'Iqtadar Raja', 'screen_name': 'iiraja', 'location': 'Lahore, Pakistan ', 'description': 'Studied in Melbourne (RMIT)..living in Islamabad....launched own Perfume brand **iQ Perfumes**..passion for innovation..Seth Godin fan', 'url': None, 'entities': {'description': {'urls': []}}, 'protected': False, 'followers_count': 1316, 'friends_count': 2704, 'listed_count': 28, 'created_at': 'Thu Jul 16 05:16:48 +0000 2009', 'favourites_count': 4036, 'utc_offset': None, 'time_zone': None, 'geo_enabled': False, 'verified': False, 'statuses_count': 4553,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'http://pbs.twimg.com/profile_images/723895625796988928/5fGKkA41_normal.jpg', 'profile_image_url_https': 'https://pbs.twimg.com/profile_images/723895625796988928/5fGKkA41_normal.jpg',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</si>
  <si>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Mon Mar 02 06:38:20 +0000 2020</t>
  </si>
  <si>
    <t>Help me go viral #youtube #youtuber #instagram #music #like #youtubers #follow #love #spotify #video #gaming #hiphop #subscribe #twitch #explorepage #rap #memes #facebook #gamer #soundcloud #youtubechannel #ps #fortnite #instagood #tiktok #k #viral #explore #artist #bhfyp https://t.co/DHBlAb0Tuo</t>
  </si>
  <si>
    <t>Mon Mar 02 06:37:41 +0000 2020</t>
  </si>
  <si>
    <t>Ayurveda Market &amp;amp; People's Approach- Mr. Ashish Thakur
#birlaayurveda #birlahealthcare #ayurvedatherapies #keralatreatments #ayurveda #ayurvedic  #tiktok #facebook #instagram #ayurvedatreatment #ayurvedictreatment  #ayurvedicmassage #ayurvedicmedicine https://t.co/Hib0GFgWle</t>
  </si>
  <si>
    <t>Mon Mar 02 06:36:11 +0000 2020</t>
  </si>
  <si>
    <t>Grow Your Business with Our most comprehensive course Digital Marketing.
Call or whats app: 50486692
https://t.co/oBJqOB0cDk
#DigitalMarketing #SocialMedia #Google #Youtube #Seo #Facebook #Business #ExecuTrain #Doha #Qatar https://t.co/PMhllZ25xh</t>
  </si>
  <si>
    <t>{'id': 318360666, 'id_str': '318360666', 'name': 'ExecuTrain Qatar', 'screen_name': 'EXECUTRAINQATAR', 'location': 'Doha', 'description': 'ACCA, CMA, IQN, Cisco, Microsoft, Tally, CompTIA, Adobe, ITIL Training Provider in Qatar', 'url': 'https://t.co/T5suTo1mr9', 'entities': {'url': {'urls': [{'url': 'https://t.co/T5suTo1mr9', 'expanded_url': 'http://www.executrainqatar.com', 'display_url': 'executrainqatar.com', 'indices': [0, 23]}]}, 'description': {'urls': []}}, 'protected': False, 'followers_count': 56, 'friends_count': 3, 'listed_count': 0, 'created_at': 'Thu Jun 16 11:06:40 +0000 2011', 'favourites_count': 199, 'utc_offset': None, 'time_zone': None, 'geo_enabled': True, 'verified': False, 'statuses_count': 247,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'http://pbs.twimg.com/profile_images/882244061398048769/Khr0MsGB_normal.jpg', 'profile_image_url_https': 'https://pbs.twimg.com/profile_images/882244061398048769/Khr0MsGB_normal.jpg', 'profile_banner_url': 'https://pbs.twimg.com/profile_banners/318360666/1499180036',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</si>
  <si>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06:36:09 +0000 2020</t>
  </si>
  <si>
    <t>An interesting, yet unfeasible, take: EU should regulate #Facebook and #Google as attention utilities https://t.co/wOCcjnMn9G</t>
  </si>
  <si>
    <t>Mon Mar 02 06:36:04 +0000 2020</t>
  </si>
  <si>
    <t>Trent Partridge #globalcoin #facebook #crypto currency https://t.co/ONcoBQg16X</t>
  </si>
  <si>
    <t>Mon Mar 02 06:35:17 +0000 2020</t>
  </si>
  <si>
    <t>Live 
Bonus weekend Facebook stream
Come see me Ill be gone for a week 
https://t.co/TVVbktFV5i
#livestream #Fortnite #Facebook #twitch</t>
  </si>
  <si>
    <t>{'id': 860008886778163201, 'id_str': '860008886778163201', 'name': 'Jimmy â€œTeamKillerâ€ George', 'screen_name': 'Team_Killer88', 'location': 'California, USA', 'description': 'content creator all platforms/CO host of #KillersTips/#StreamGuru/Christian/DBZ 4 life/PC Gamer/@midnitegaming_ member/Business contact @im_prisonmike_', 'url': 'https://t.co/yl9qdBXoit', 'entities': {'url': {'urls': [{'url': 'https://t.co/yl9qdBXoit', 'expanded_url': 'https://streamerlinks.com/Team_Killer', 'display_url': 'streamerlinks.com/Team_Killer', 'indices': [0, 23]}]}, 'description': {'urls': []}}, 'protected': False, 'followers_count': 1964, 'friends_count': 3431, 'listed_count': 4, 'created_at': 'Thu May 04 05:51:11 +0000 2017', 'favourites_count': 37293, 'utc_offset': None, 'time_zone': None, 'geo_enabled': True, 'verified': False, 'statuses_count': 11018, 'lang': None, 'contributors_enabled': False, 'is_translator': False, 'is_translation_enabled': False, 'profile_background_color': 'F5F8FA', 'profile_background_image_url': None, 'profile_background_image_url_https': None, 'profile_background_tile': False, 'profile_image_url': 'http://pbs.twimg.com/profile_images/1118003188592857088/n-NzKqqw_normal.jpg', 'profile_image_url_https': 'https://pbs.twimg.com/profile_images/1118003188592857088/n-NzKqqw_normal.jpg', 'profile_banner_url': 'https://pbs.twimg.com/profile_banners/860008886778163201/1554705020',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</si>
  <si>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06:31:27 +0000 2020</t>
  </si>
  <si>
    <t>Now, give life and 3-dimensional feel to your images! Facebook has added a cool new element to its 3D photos option, with its system now able to simulate depth in any image, enabling you to convert any static picture into a 3D post.
#facebook #socialmediatrending #3D https://t.co/ZMpyvnF6Ka</t>
  </si>
  <si>
    <t>{'id': 900591681556303872, 'id_str': '900591681556303872', 'name': 'The Aspiring CEO Pvt. Ltd.', 'screen_name': 'theaspiringceo5', 'location': 'Lucknow, India', 'description': 'The Aspiring CEO has the vision to empower clients with marketing tools that help their #business grow.', 'url': 'https://t.co/boRlWcEDeF', 'entities': {'url': {'urls': [{'url': 'https://t.co/boRlWcEDeF', 'expanded_url': 'http://www.theaspiringceo.com', 'display_url': 'theaspiringceo.com', 'indices': [0, 23]}]}, 'description': {'urls': []}}, 'protected': False, 'followers_count': 433, 'friends_count': 2057, 'listed_count': 5, 'created_at': 'Thu Aug 24 05:32:43 +0000 2017', 'favourites_count': 1115, 'utc_offset': None, 'time_zone': None, 'geo_enabled': False, 'verified': False, 'statuses_count': 953, 'lang': None, 'contributors_enabled': False, 'is_translator': False, 'is_translation_enabled': False, 'profile_background_color': 'F5F8FA', 'profile_background_image_url': None, 'profile_background_image_url_https': None, 'profile_background_tile': False, 'profile_image_url': 'http://pbs.twimg.com/profile_images/900594902626516992/ul7nEhfp_normal.jpg', 'profile_image_url_https': 'https://pbs.twimg.com/profile_images/900594902626516992/ul7nEhfp_normal.jpg', 'profile_banner_url': 'https://pbs.twimg.com/profile_banners/900591681556303872/1507887458',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</si>
  <si>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06:30:49 +0000 2020</t>
  </si>
  <si>
    <t>#FacebookMessenger will replace #Discover #tab with #People tab as a major #redesign #update
@Facebook #SocialMedia #Messaging #Facebook #Chatbots #Messenger #DiscoverTab #App #News #Stories #Chat #Feature #ArtificiallyIntelligent #AI #MobileCoderz
https://t.co/gjCAl9NzdX</t>
  </si>
  <si>
    <t>Mon Mar 02 06:30:26 +0000 2020</t>
  </si>
  <si>
    <t>Please take a minute to like our #Facebook page https://t.co/hjm8TqwmBm</t>
  </si>
  <si>
    <t>Mon Mar 02 06:30:16 +0000 2020</t>
  </si>
  <si>
    <t>Social Media Stats : Consumers spend more than 3 hours each day on Social Media and Messengers, while 49% users surf influencer recommendation before purchasing a product
#socialmedia #facebook #linkedin #influencer #instagram #socialmediastats https://t.co/La5U4k8hbc</t>
  </si>
  <si>
    <t>{'id': 21183152, 'id_str': '21183152', 'name': 'Mohite Digital Services', 'screen_name': 'seoservicespune', 'location': 'Pune, India', 'description': 'Digital Marketing Company in India providing SEO, PPC, ORM, social media and web designing services.', 'url': 'https://t.co/k2FAm9xR5d', 'entities': {'url': {'urls': [{'url': 'https://t.co/k2FAm9xR5d', 'expanded_url': 'https://www.mohitedigitalservices.com', 'display_url': 'mohitedigitalservices.com', 'indices': [0, 23]}]}, 'description': {'urls': []}}, 'protected': False, 'followers_count': 85, 'friends_count': 69, 'listed_count': 10, 'created_at': 'Wed Feb 18 09:54:39 +0000 2009', 'favourites_count': 7, 'utc_offset': None, 'time_zone': None, 'geo_enabled': True, 'verified': False, 'statuses_count': 273, 'lang': None, 'contributors_enabled': False, 'is_translator': False, 'is_translation_enabled': False, 'profile_background_color': 'B8AAB8', 'profile_background_image_url': 'http://abs.twimg.com/images/themes/theme1/bg.png', 'profile_background_image_url_https': 'https://abs.twimg.com/images/themes/theme1/bg.png', 'profile_background_tile': False, 'profile_image_url': 'http://pbs.twimg.com/profile_images/1032895734016663552/ezZTL_ht_normal.jpg', 'profile_image_url_https': 'https://pbs.twimg.com/profile_images/1032895734016663552/ezZTL_ht_normal.jpg', 'profile_banner_url': 'https://pbs.twimg.com/profile_banners/21183152/1580532405', 'profile_link_color': 'FF691F', 'profile_sidebar_border_color': 'FFFFFF', 'profile_sidebar_fill_color': 'D3E8E8', 'profile_text_color': '47484D', 'profile_use_background_image': True, 'has_extended_profile': False, 'default_profile': False, 'default_profile_image': False, 'following': None, 'follow_request_sent': None, 'notifications': None, 'translator_type': 'none'}</t>
  </si>
  <si>
    <t>Mon Mar 02 06:28:08 +0000 2020</t>
  </si>
  <si>
    <t>Do You Know ?
#digitalmarketing #socialmedia #socialmediaagency #socialmediaservices #patna #bihar #supaul #digitalmarketer #entrepreneur #facebook #facebookmarketing https://t.co/OkozUJ6Lwo</t>
  </si>
  <si>
    <t>{'id': 1225716274396721152, 'id_str': '1225716274396721152', 'name': 'Digital Help Hub', 'screen_name': 'DigitalHelpHub', 'location': 'Patna', 'description': 'One Step For a Digital Tomorrow ðŸ¤˜\nDigital Help Hub Is One Of The Best Online Advertising Company in Bihar', 'url': 'https://t.co/GafyUOh8KJ', 'entities': {'url': {'urls': [{'url': 'https://t.co/GafyUOh8KJ', 'expanded_url': 'https://www.digitalhelphub.com/', 'display_url': 'digitalhelphub.com', 'indices': [0, 23]}]}, 'description': {'urls': []}}, 'protected': False, 'followers_count': 2, 'friends_count': 3, 'listed_count': 0, 'created_at': 'Fri Feb 07 09:43:18 +0000 2020', 'favourites_count': 14,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'http://pbs.twimg.com/profile_images/1228285959189364736/m8mEPdO9_normal.jpg', 'profile_image_url_https': 'https://pbs.twimg.com/profile_images/1228285959189364736/m8mEPdO9_normal.jpg', 'profile_banner_url': 'https://pbs.twimg.com/profile_banners/1225716274396721152/1581069314',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</si>
  <si>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06:26:51 +0000 2020</t>
  </si>
  <si>
    <t>Last song in Cali.  Produced by @prod.alexcollins
#music #musician #musicians #musicproducer #musicvideo
#musicismylife #facebook
#musicstudio #songs #song
#hiphop #rnb #pop #love #rap #instagood #instasong #instamusic #newsong #recordlabel #producer #songwriter</t>
  </si>
  <si>
    <t>{'id': 1098343302879793152, 'id_str': '1098343302879793152', 'name': 'Oceancityboy', 'screen_name': 'oceancityboy', 'location': 'Huntington Beach, CA', 'description': '', 'url': None, 'entities': {'description': {'urls': []}}, 'protected': False, 'followers_count': 15, 'friends_count': 53, 'listed_count': 0, 'created_at': 'Wed Feb 20 22:07:04 +0000 2019', 'favourites_count': 55, 'utc_offset': None, 'time_zone': None, 'geo_enabled': True,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'http://pbs.twimg.com/profile_images/1215882110952566784/II_cxetr_normal.jpg', 'profile_image_url_https': 'https://pbs.twimg.com/profile_images/1215882110952566784/II_cxetr_normal.jpg', 'profile_banner_url': 'https://pbs.twimg.com/profile_banners/1098343302879793152/1578723828',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</si>
  <si>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06:24:51 +0000 2020</t>
  </si>
  <si>
    <t>FBs new 3D photos feature now for single camera phones, too. @facebook #whatsnewonthenet #facebook #3Dphotos https://t.co/Ni86cspRL9 https://t.co/xO6iyX3mfI</t>
  </si>
  <si>
    <t>{'id': 192178950, 'id_str': '192178950', 'name': 'Whats New On The Net', 'screen_name': 'WhatsNewOnNet', 'location': 'India', 'description': 'Our website serves up News stories related only to the Internet &amp; Smartphone Apps. We profile Internet Startups &amp; Apps. Online natives, this is the Site to be.', 'url': 'http://t.co/qhiOBPkl3B', 'entities': {'url': {'urls': [{'url': 'http://t.co/qhiOBPkl3B', 'expanded_url': 'http://www.whatsnewonthenet.com', 'display_url': 'whatsnewonthenet.com', 'indices': [0, 22]}]}, 'description': {'urls': []}}, 'protected': False, 'followers_count': 1536, 'friends_count': 1837, 'listed_count': 153, 'created_at': 'Sat Sep 18 12:07:12 +0000 2010', 'favourites_count': 37, 'utc_offset': None, 'time_zone': None, 'geo_enabled': False, 'verified': False, 'statuses_count': 10750,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'http://pbs.twimg.com/profile_images/3264763780/6c3181c3ea8a7a93f301ff69bac31939_normal.png', 'profile_image_url_https': 'https://pbs.twimg.com/profile_images/3264763780/6c3181c3ea8a7a93f301ff69bac31939_normal.png', 'profile_link_color': '1BDBDB', 'profile_sidebar_border_color': '0F030F', 'profile_sidebar_fill_color': 'E2F5F4', 'profile_text_color': '0F030F', 'profile_use_background_image': True, 'has_extended_profile': False, 'default_profile': False, 'default_profile_image': False, 'following': None, 'follow_request_sent': None, 'notifications': None, 'translator_type': 'none'}</t>
  </si>
  <si>
    <t>Mon Mar 02 06:20:03 +0000 2020</t>
  </si>
  <si>
    <t>#Facebook Messenger overhaul swaps bots and games for simplicity https://t.co/0aF8p2iRpn #TechJunkieNews https://t.co/8imhxb82Hc</t>
  </si>
  <si>
    <t>Mon Mar 02 06:18:59 +0000 2020</t>
  </si>
  <si>
    <t>Compost My Body and Memorialize My #Facebook: Death in the 21st Century (the press conference) 
#digitalafterlife @ASU_SFIS  #aaas #ASU 
https://t.co/y5V4gIVqev</t>
  </si>
  <si>
    <t>{'id': 408274545, 'id_str': '408274545', 'name': 'Faheem Hussain', 'screen_name': 'faheem_h', 'location': 'Arizona, USA', 'description': "Passionate Educator. Expert of - International Development | ICTs for Refugees | Digital Rights | Women's Empowerment", 'url': None, 'entities': {'description': {'urls': []}}, 'protected': False, 'followers_count': 1097, 'friends_count': 338, 'listed_count': 24, 'created_at': 'Wed Nov 09 06:30:04 +0000 2011', 'favourites_count': 81, 'utc_offset': None, 'time_zone': None, 'geo_enabled': True, 'verified': False, 'statuses_count': 4835,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'http://pbs.twimg.com/profile_images/1747563712/FH_BR_2_normal.jpg', 'profile_image_url_https': 'https://pbs.twimg.com/profile_images/1747563712/FH_BR_2_normal.jpg', 'profile_banner_url': 'https://pbs.twimg.com/profile_banners/408274545/1568382036',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</si>
  <si>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06:18:02 +0000 2020</t>
  </si>
  <si>
    <t>#Facebook
The #brain has a #timeless and #ageless #existence.  
 @AhmedHulusi
https://t.co/qPxqXn5vbr https://t.co/sesWVUGAwn</t>
  </si>
  <si>
    <t>Mon Mar 02 06:18:00 +0000 2020</t>
  </si>
  <si>
    <t>How to Improve #FacebookAds CTR (Click-Through-Rate):
- Targeting
- Engage With Visuals
- Nail the Copy
- Leverage social proof
- Test Everything
- ...
#Facebook #SMM #SocialMedia #SocialMediaMarketing #DigitalMarketing
Via @dann_albright @databoxHQ
https://t.co/gW77Ix78PA</t>
  </si>
  <si>
    <t>Mon Mar 02 06:17:04 +0000 2020</t>
  </si>
  <si>
    <t>Looking for #creative #ads to keep your #business active #online on #Facebook or #instagram ?? We're here to help you #design yours! Contact us at https://t.co/rJPg85Mho6
Zion #RHOA #ThankYouPete</t>
  </si>
  <si>
    <t>Mon Mar 02 06:15:00 +0000 2020</t>
  </si>
  <si>
    <t>Don't miss out on #FarmSmartBerries in #CapeTown. Follow the link to go to the #facebook event: https://t.co/uzp3tMp5GQ</t>
  </si>
  <si>
    <t>{'id': 2578296030, 'id_str': '2578296030', 'name': 'Netafim South Africa', 'screen_name': 'NetafimSA1', 'location': 'South Africa, Cape Town', 'description': 'Speak to #Netafim about smart &amp; trusted precision irrigation solutions that will bring control, perfection &amp; optimal performance to your farm. #growmorewithless', 'url': 'http://t.co/tJOf96JsyB', 'entities': {'url': {'urls': [{'url': 'http://t.co/tJOf96JsyB', 'expanded_url': 'http://www.netafim.co.za', 'display_url': 'netafim.co.za', 'indices': [0, 22]}]}, 'description': {'urls': []}}, 'protected': False, 'followers_count': 2571, 'friends_count': 1537, 'listed_count': 6, 'created_at': 'Fri Jun 20 08:36:35 +0000 2014', 'favourites_count': 136, 'utc_offset': None, 'time_zone': None, 'geo_enabled': False, 'verified': False, 'statuses_count': 1352,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'http://pbs.twimg.com/profile_images/1143896768087769090/HZ15kpT6_normal.jpg', 'profile_image_url_https': 'https://pbs.twimg.com/profile_images/1143896768087769090/HZ15kpT6_normal.jpg', 'profile_banner_url': 'https://pbs.twimg.com/profile_banners/2578296030/1583130477', 'profile_link_color': 'F5990E',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</si>
  <si>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06:13:42 +0000 2020</t>
  </si>
  <si>
    <t>Podcasting has garnered an immense popularity over the years. A podcast is a set of digital audio files that are available on the internet for downloading."
+91 7711999989
#digitalmarketing #nddigital77 #socialmediamarketing #happyholi #jobinmumbai #mumbai #facebook https://t.co/S6WIYfRm3Z</t>
  </si>
  <si>
    <t>{'id': 1172410100188729344, 'id_str': '1172410100188729344', 'name': 'ND Digital Marketing Agency', 'screen_name': 'nddigital77', 'location': 'Mumbai Mira Road', 'description': 'Digital Marketing Agency\nnddigital77@gmail.com\n7711999989\n#digitalmarketingagency #onlinemarketing #digitalmarketingagency #socialmediamarketing #motivation', 'url': 'https://t.co/3GyluMhnSZ', 'entities': {'url': {'urls': [{'url': 'https://t.co/3GyluMhnSZ', 'expanded_url': 'https://www.facebook.com/nddigital77/', 'display_url': 'facebook.com/nddigital77/', 'indices': [0, 23]}]}, 'description': {'urls': []}}, 'protected': False, 'followers_count': 28, 'friends_count': 10, 'listed_count': 0, 'created_at': 'Fri Sep 13 07:22:14 +0000 2019', 'favourites_count': 11,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'http://pbs.twimg.com/profile_images/1172410319009771522/Ks7c95Xy_normal.jpg', 'profile_image_url_https': 'https://pbs.twimg.com/profile_images/1172410319009771522/Ks7c95Xy_normal.jpg', 'profile_banner_url': 'https://pbs.twimg.com/profile_banners/1172410100188729344/1573731652',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</si>
  <si>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06:11:41 +0000 2020</t>
  </si>
  <si>
    <t>Why #Facebook Is The #1 Paid Traffic Source To Sell Your #Beats and Grow Your Business https://t.co/rKJbTAFAmL https://t.co/R35wuHffeX</t>
  </si>
  <si>
    <t>Mon Mar 02 06:07:43 +0000 2020</t>
  </si>
  <si>
    <t>Recently added, Simplicity 2689 Pattern Vintage Two Piece Maternity Suit, to my SharPharMade Shopify Shop.
#simplicity #pattern #vintage #maternity #sharpharmade #shopify #recycled #facebook #instagram #wp... https://t.co/ElvfU2AXoz</t>
  </si>
  <si>
    <t>Mon Mar 02 06:04:58 +0000 2020</t>
  </si>
  <si>
    <t>"#Facebook launches #Instagram comms account on #Twitter." Will #LinkedIn and #TikTok be next? https://t.co/3hoE8kgQOW</t>
  </si>
  <si>
    <t>{'id': 14826420, 'id_str': '14826420', 'name': 'Kelvin Lee', 'screen_name': 'iamkelvinlee', 'location': 'Singapore', 'description': 'I lead and scale global #socialmedia, #socialselling #technology #social content @Refinitiv ðŸš€. Ex @ThomsonReuters @Reuters @SingTel. Now at #TeamRefinitiv. VMO', 'url': 'https://t.co/n3eIRUtJXN', 'entities': {'url': {'urls': [{'url': 'https://t.co/n3eIRUtJXN', 'expanded_url': 'http://www.iamkelvinlee.com', 'display_url': 'iamkelvinlee.com', 'indices': [0, 23]}]}, 'description': {'urls': []}}, 'protected': False, 'followers_count': 3221, 'friends_count': 3405, 'listed_count': 787, 'created_at': 'Mon May 19 00:36:07 +0000 2008', 'favourites_count': 4451, 'utc_offset': None, 'time_zone': None, 'geo_enabled': True, 'verified': False, 'statuses_count': 19952,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'http://pbs.twimg.com/profile_images/996378142682923010/A8QOlqWt_normal.jpg', 'profile_image_url_https': 'https://pbs.twimg.com/profile_images/996378142682923010/A8QOlqWt_normal.jpg', 'profile_banner_url': 'https://pbs.twimg.com/profile_banners/14826420/1575871554', 'profile_link_color': '0000FF',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</si>
  <si>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06:03:27 +0000 2020</t>
  </si>
  <si>
    <t>#Fornite #Players Visit his channel to see his customs maps on #Facebook https://t.co/ije2ejqxKl Awesome #Creative  His #Photo #tonystark #Avengers #IronMan https://t.co/udjK5kSul5</t>
  </si>
  <si>
    <t>{'id': 1207159373568626688, 'id_str': '1207159373568626688', 'name': 'LoneWolfGamingPR', 'screen_name': 'LonWolfGamingPR', 'location': 'Puerto Rico, USA', 'description': 'Iâ€™m a teacher, gamer. I have two passions teaching kids and gaming, expectations be better to me and others .', 'url': 'https://t.co/x6Id2jDer2', 'entities': {'url': {'urls': [{'url': 'https://t.co/x6Id2jDer2', 'expanded_url': 'http://fb.gg/lonewolfgamingpr', 'display_url': 'fb.gg/lonewolfgamingâ€¦', 'indices': [0, 23]}]}, 'description': {'urls': []}}, 'protected': False, 'followers_count': 37, 'friends_count': 178, 'listed_count': 0, 'created_at': 'Wed Dec 18 04:43:27 +0000 2019', 'favourites_count': 52, 'utc_offset': None, 'time_zone': None, 'geo_enabled': True, 'verified': False, 'statuses_count': 336, 'lang': None, 'contributors_enabled': False, 'is_translator': False, 'is_translation_enabled': False, 'profile_background_color': 'F5F8FA', 'profile_background_image_url': None, 'profile_background_image_url_https': None, 'profile_background_tile': False, 'profile_image_url': 'http://pbs.twimg.com/profile_images/1230431219332124674/9_54Z8dN_normal.jpg', 'profile_image_url_https': 'https://pbs.twimg.com/profile_images/1230431219332124674/9_54Z8dN_normal.jpg', 'profile_banner_url': 'https://pbs.twimg.com/profile_banners/1207159373568626688/1580357680',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</si>
  <si>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06:02:25 +0000 2020</t>
  </si>
  <si>
    <t>Stock Market Lost Value of 33 #bitcoin Markets in One Week #andreasantonopolous #btc #facebook #facebookstock #tesla #teslastock https://t.co/t5YcNEspdf https://t.co/uf4YRKMcGg</t>
  </si>
  <si>
    <t>Mon Mar 02 06:01:06 +0000 2020</t>
  </si>
  <si>
    <t>Mon Mar 02 06:00:12 +0000 2020</t>
  </si>
  <si>
    <t>#Facebook COO Sheryl Sandberg says the company just isn't 'capable' of fact-checking political ads https://t.co/XZ1UvUYmxf #TechJunkieNews https://t.co/8yw6zwKSf0</t>
  </si>
  <si>
    <t>Mon Mar 02 05:59:42 +0000 2020</t>
  </si>
  <si>
    <t>Currently, our community page is upgrading.
Dear ETC community, can you send me your community links? 
We'll add your community link to our new page!
#Homepage #Twitter #Facebook #telegram anything is OK!
We hope the Korean community gets closer to the ETC World! https://t.co/EHB8riU2Ym</t>
  </si>
  <si>
    <t>{'id': 1194801871577182208, 'id_str': '1194801871577182208', 'name': 'Ethereum Classic Korea(ðŸ‡°ðŸ‡·)', 'screen_name': 'ethclassic_kor', 'location': 'BlockChain', 'description': 'Ethereum Classic(ETC)ì˜ ìµœì‹  ë‰´ìŠ¤ì™€ ì •ë³´ë¥¼ ê³µìœ í•©ë‹ˆë‹¤.\nì´ë”ë¦¬ì›€ í´ëž˜ì‹ì€ ìŠ¤ë§ˆíŠ¸ ì»¨íŠ¸ëž™íŠ¸ë¥¼ ìˆ˜í–‰í•  ìˆ˜ ìžˆëŠ” ê°€ìž¥ ì˜¤ëž˜ëœ ë¸”ë¡ì²´ì¸ í”„ë¡œì íŠ¸ìž…ë‹ˆë‹¤. ìš°ë¦¬ëŠ” íƒˆì¤‘ì•™í™” ì›ì¹™ ì†ì—ì„œ ëª¨ë“  ì‚¬ëžŒì´ ì‰½ê²Œ ì‚¬ìš©í•  ìˆ˜ ìžˆëŠ” ë¸”ë¡ì²´ì¸ í”Œëž«í¼ì„ ë§Œë“¤ì–´ ê°€ê³  ìžˆìŠµë‹ˆë‹¤.', 'url': None, 'entities': {'description': {'urls': []}}, 'protected': False, 'followers_count': 484, 'friends_count': 47, 'listed_count': 1, 'created_at': 'Thu Nov 14 02:19:07 +0000 2019', 'favourites_count': 125,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'http://pbs.twimg.com/profile_images/1212711236158144512/DISfCK7R_normal.jpg', 'profile_image_url_https': 'https://pbs.twimg.com/profile_images/1212711236158144512/DISfCK7R_normal.jpg',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</si>
  <si>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05:58:33 +0000 2020</t>
  </si>
  <si>
    <t>#andreasantonopolous #bitcoin #btc #facebook Stock Market Lost Value of 33 Bitcoin Markets in One Week https://t.co/w5LpT5OOqN https://t.co/rlqEvlyWsR</t>
  </si>
  <si>
    <t>Mon Mar 02 05:56:41 +0000 2020</t>
  </si>
  <si>
    <t>#Follow #Best #Forex #Trading For #Daily #Updates
#Telegram | #Instagram | #Facebook @bestfxtrading
Twitter @bestfxtrading_
#Email: info@bestforextrading.com
#Web URL: https://t.co/jiDeg8nkeU
#forex #forextrader #forextrading #forexmarket #forexmoney #dailynews #forexnews https://t.co/CByemT0tWs</t>
  </si>
  <si>
    <t>Mon Mar 02 05:53:21 +0000 2020</t>
  </si>
  <si>
    <t>Clearview AI, a start-up with a database of more than three billion photographs from Facebook, YouTube and Twitter, has been hacked.
https://t.co/E1YUMuCIkc
 #itservices #itdevelopment #websitedesign #privacy #hacking #dataprotection #facebook #twitter 
https://t.co/F2cZwDxxmZ</t>
  </si>
  <si>
    <t>Mon Mar 02 05:53:16 +0000 2020</t>
  </si>
  <si>
    <t>News  @facebook : Facebook Now Lets You Turn Any 2D Photo into a 3D Image Using AI https://t.co/paJ8IP7LuN #TechNews $FB #facebook #Technology #tech https://t.co/ydm1W2hl41</t>
  </si>
  <si>
    <t>Mon Mar 02 05:53:07 +0000 2020</t>
  </si>
  <si>
    <t>Five #BannedWords That Every Advertiser Should Know and #Avoid in There #Facebookads
#Facebook is very wary in their #promotion #approval process. 
1. Personal Characteristics
2. Caps Lock &amp;amp; Exclamation Mark!!!
.
.
https://t.co/hAMTd4ACH1
#OrganicDigiSchool #DigitalMarketing https://t.co/XcPsHTFLHm</t>
  </si>
  <si>
    <t>{'id': 1195625515744251905, 'id_str': '1195625515744251905', 'name': 'Organic Digi School', 'screen_name': 'OrganicDigi', 'location': '', 'description': '', 'url': None, 'entities': {'description': {'urls': []}}, 'protected': False, 'followers_count': 5, 'friends_count': 21, 'listed_count': 0, 'created_at': 'Sat Nov 16 08:52:13 +0000 2019', 'favourites_count': 96,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'http://pbs.twimg.com/profile_images/1197432507488014336/E9fVZQeX_normal.jpg', 'profile_image_url_https': 'https://pbs.twimg.com/profile_images/1197432507488014336/E9fVZQeX_normal.jpg', 'profile_banner_url': 'https://pbs.twimg.com/profile_banners/1195625515744251905/1574325133',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</si>
  <si>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05:52:54 +0000 2020</t>
  </si>
  <si>
    <t>We are opening our forum and blog to anyone looking for a place to share ideas without free of censorship or banishment for difference of opinion!
Free to join and Ad free!
https://t.co/rR343orTOI 
#SocialMedia 
#censorship 
#shadowban 
#facebook 
#Twitter 
#reddit 
#corruption</t>
  </si>
  <si>
    <t>{'id': 1223743295173431296, 'id_str': '1223743295173431296', 'name': 'Guild Sovereign', 'screen_name': 'GuildSoveriegn', 'location': 'Alaska, USA', 'description': 'Intermediate Guild Sovereign working to build a Member owned organization providing healthcare, clean energy infrastructure, and Disaster Relief. Join Today!', 'url': 'https://t.co/OWAf8nxE1C', 'entities': {'url': {'urls': [{'url': 'https://t.co/OWAf8nxE1C', 'expanded_url': 'http://www.ApocalypseGuild.com', 'display_url': 'ApocalypseGuild.com', 'indices': [0, 23]}]}, 'description': {'urls': []}}, 'protected': False, 'followers_count': 228, 'friends_count': 618, 'listed_count': 0, 'created_at': 'Sat Feb 01 23:02:01 +0000 2020', 'favourites_count': 499, 'utc_offset': None, 'time_zone': None, 'geo_enabled': False, 'verified': False, 'statuses_count': 674, 'lang': None, 'contributors_enabled': False, 'is_translator': False, 'is_translation_enabled': False, 'profile_background_color': 'F5F8FA', 'profile_background_image_url': None, 'profile_background_image_url_https': None, 'profile_background_tile': False, 'profile_image_url': 'http://pbs.twimg.com/profile_images/1227015872524324864/C3sc_-iV_normal.jpg', 'profile_image_url_https': 'https://pbs.twimg.com/profile_images/1227015872524324864/C3sc_-iV_normal.jpg',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</si>
  <si>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05:52:27 +0000 2020</t>
  </si>
  <si>
    <t>#BlueChilliesEntertainment #memes #Debs #DJD #JEEAspirants #ICSE #ISC #IIT #CBSE 
Please #like and #follow the #facebook page.
https://t.co/fNToNpnT3d
#Follow me on #Instagram 
https://t.co/mJSM3jhKrW
#Subscribe our channel Blue Chillies Entertainment on YouTube https://t.co/vAyzIZdi5u</t>
  </si>
  <si>
    <t>{'id': 941993205876252678, 'id_str': '941993205876252678', 'name': 'Debarghya Bhowmick', 'screen_name': 'djdebs17', 'location': 'Kolkata, India', 'description': 'CEO of #BlueChilliesEntertainment || Want to become a #BollywoodActor || #BiggestFan of @Ileana_Official,@iamsrk,@Varun_dvn and @ashchanchlani, my inspiration', 'url': 'https://t.co/dmTGMbBL6N', 'entities': {'url': {'urls': [{'url': 'https://t.co/dmTGMbBL6N', 'expanded_url': 'https://www.youtube.com/channel/UCaOyr9a9na1dwT8b7WN6F6Q', 'display_url': 'youtube.com/channel/UCaOyrâ€¦', 'indices': [0, 23]}]}, 'description': {'urls': []}}, 'protected': False, 'followers_count': 65, 'friends_count': 122, 'listed_count': 0, 'created_at': 'Sat Dec 16 11:27:36 +0000 2017', 'favourites_count': 5316, 'utc_offset': None, 'time_zone': None, 'geo_enabled': True, 'verified': False, 'statuses_count': 602, 'lang': None, 'contributors_enabled': False, 'is_translator': False, 'is_translation_enabled': False, 'profile_background_color': 'F5F8FA', 'profile_background_image_url': None, 'profile_background_image_url_https': None, 'profile_background_tile': False, 'profile_image_url': 'http://pbs.twimg.com/profile_images/957957103284465664/5bVXDwGz_normal.jpg', 'profile_image_url_https': 'https://pbs.twimg.com/profile_images/957957103284465664/5bVXDwGz_normal.jpg', 'profile_banner_url': 'https://pbs.twimg.com/profile_banners/941993205876252678/1554042412',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</si>
  <si>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05:51:35 +0000 2020</t>
  </si>
  <si>
    <t>#FacebookMessenger is getting a design overhaul that is soon rolling out to users, TechCrunch reports.
The redesign has 2 significant changes: the removal of the Discover tab, which houses chatbots from games and brands; and an increased emphasis on #FacebookStories
#Facebook https://t.co/Lgb0SzPiwH</t>
  </si>
  <si>
    <t>{'id': 4371310876, 'id_str': '4371310876', 'name': 'Zazz Media', 'screen_name': 'zazzmedia', 'location': 'Pune, India', 'description': 'ðŸ“± Social Media Tips + News + Stats + Brand Building Tips\nðŸ’¡ We want to help build your brand on social media\nðŸ§  @rth_24', 'url': 'https://t.co/WS8ggXqlPt', 'entities': {'url': {'urls': [{'url': 'https://t.co/WS8ggXqlPt', 'expanded_url': 'http://zazzmedia.com', 'display_url': 'zazzmedia.com', 'indices': [0, 23]}]}, 'description': {'urls': []}}, 'protected': False, 'followers_count': 38, 'friends_count': 5, 'listed_count': 2, 'created_at': 'Fri Dec 04 10:43:01 +0000 2015', 'favourites_count': 50, 'utc_offset': None, 'time_zone': None, 'geo_enabled': False, 'verified': False, 'statuses_count': 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'http://pbs.twimg.com/profile_images/1142330158977732609/Gv0fOMzc_normal.jpg', 'profile_image_url_https': 'https://pbs.twimg.com/profile_images/1142330158977732609/Gv0fOMzc_normal.jpg', 'profile_banner_url': 'https://pbs.twimg.com/profile_banners/4371310876/1561187707', 'profile_link_color': 'FF2B7B',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</si>
  <si>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05:51:17 +0000 2020</t>
  </si>
  <si>
    <t>Get #paid to use #facebook and #twitter https://t.co/Y39SCXGP1Y</t>
  </si>
  <si>
    <t>{'id': 467803606, 'id_str': '467803606', 'name': 'JJ', 'screen_name': 'JamesJordan06', 'location': 'New Hampshire', 'description': '', 'url': None, 'entities': {'description': {'urls': []}}, 'protected': False, 'followers_count': 807, 'friends_count': 414, 'listed_count': 4, 'created_at': 'Wed Jan 18 21:27:27 +0000 2012', 'favourites_count': 77, 'utc_offset': None, 'time_zone': None, 'geo_enabled': False, 'verified': False, 'statuses_count': 179,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'http://pbs.twimg.com/profile_images/1170887544709554176/d6ZNUFR3_normal.jpg', 'profile_image_url_https': 'https://pbs.twimg.com/profile_images/1170887544709554176/d6ZNUFR3_normal.jpg', 'profile_banner_url': 'https://pbs.twimg.com/profile_banners/467803606/1488582338',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</si>
  <si>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05:50:31 +0000 2020</t>
  </si>
  <si>
    <t>Top 10 Favorite Facebook Advertising Features you need to know!
https://t.co/jJ1iQUlUP0
#facebook #advertising #derives #online</t>
  </si>
  <si>
    <t>{'id': 981498634062704641, 'id_str': '981498634062704641', 'name': 'appclonescript', 'screen_name': 'appclonescript', 'location': 'United States', 'description': 'Anurag Rathod is an Editor of https://t.co/A683oG9oDK, who is passionate for app-based startup solutions and on demand business ideas. #bloggingtips #blogs', 'url': 'https://t.co/nt1naahOvA', 'entities': {'url': {'urls': [{'url': 'https://t.co/nt1naahOvA', 'expanded_url': 'http://www.appclonescript.com/', 'display_url': 'appclonescript.com', 'indices': [0, 23]}]}, 'description': {'urls': [{'url': 'https://t.co/A683oG9oDK', 'expanded_url': 'http://Appclonescript.com', 'display_url': 'Appclonescript.com', 'indices': [30, 53]}]}}, 'protected': False, 'followers_count': 1296, 'friends_count': 1276, 'listed_count': 9, 'created_at': 'Wed Apr 04 11:48:04 +0000 2018', 'favourites_count': 9072, 'utc_offset': None, 'time_zone': None, 'geo_enabled': False, 'verified': False, 'statuses_count': 2611, 'lang': None, 'contributors_enabled': False, 'is_translator': False, 'is_translation_enabled': False, 'profile_background_color': 'F5F8FA', 'profile_background_image_url': None, 'profile_background_image_url_https': None, 'profile_background_tile': False, 'profile_image_url': 'http://pbs.twimg.com/profile_images/1002062104428347393/R64QcKjb_normal.jpg', 'profile_image_url_https': 'https://pbs.twimg.com/profile_images/1002062104428347393/R64QcKjb_normal.jpg', 'profile_banner_url': 'https://pbs.twimg.com/profile_banners/981498634062704641/1537355045',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</si>
  <si>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05:49:28 +0000 2020</t>
  </si>
  <si>
    <t>#Facebook has rolled out a feature in which all links and mentions will show in Blue color.
 Previously it was showing in Black color.( You can refer the attached image)
 Have you got this update? If not, then please update your Facebook app.
#TechSaala
@facebookapp @Facebook https://t.co/20MlfQZYx3</t>
  </si>
  <si>
    <t>{'id': 888396584093986817, 'id_str': '888396584093986817', 'name': 'TechSaala', 'screen_name': 'Tech_Saala', 'location': 'Bengaluru, India', 'description': 'Official handle of @Tech_Saala. \nFollow us to get all latest Tech News | Tech Updates | Tips and TricksðŸ˜Ž\nFor business queries mail us : admin@techsaala.com', 'url': 'https://t.co/tuNpMSuSyr', 'entities': {'url': {'urls': [{'url': 'https://t.co/tuNpMSuSyr', 'expanded_url': 'http://www.youtube.com/TechSaala', 'display_url': 'youtube.com/TechSaala', 'indices': [0, 23]}]}, 'description': {'urls': []}}, 'protected': False, 'followers_count': 34, 'friends_count': 8, 'listed_count': 1, 'created_at': 'Fri Jul 21 13:53:46 +0000 2017', 'favourites_count': 27, 'utc_offset': None, 'time_zone': None, 'geo_enabled': False, 'verified': False, 'statuses_count': 863,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'http://pbs.twimg.com/profile_images/1136128500060938241/gEtOYIE1_normal.jpg', 'profile_image_url_https': 'https://pbs.twimg.com/profile_images/1136128500060938241/gEtOYIE1_normal.jpg', 'profile_banner_url': 'https://pbs.twimg.com/profile_banners/888396584093986817/1582048249',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</si>
  <si>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05:49:00 +0000 2020</t>
  </si>
  <si>
    <t>ManyChat: Bot de #Facebook Messenger https://t.co/xIZJTa5pP3 https://t.co/AAcxBik6zZ</t>
  </si>
  <si>
    <t>Mon Mar 02 05:47:54 +0000 2020</t>
  </si>
  <si>
    <t>Is Advertising on Facebook worth it How much does it cost  https://t.co/qVscgNA9Uz via @GrowthHackers @thenextscoop
#facebook #advertising #socialmediamarketing</t>
  </si>
  <si>
    <t>Mon Mar 02 05:45:46 +0000 2020</t>
  </si>
  <si>
    <t>The 2nd #PiNetwork design @CryptoZealots has made available to #Europe. Check my #facebook for the other one. #Pi #Buttigieg #BeforeThe90Days https://t.co/Svrh4wafmu</t>
  </si>
  <si>
    <t>{'id': 1150607849690750976, 'id_str': '1150607849690750976', 'name': 'CryptoGod', 'screen_name': 'CryptoGod314', 'location': 'Stuart, FL', 'description': '', 'url': 'https://t.co/yHhMmN8trG', 'entities': {'url': {'urls': [{'url': 'https://t.co/yHhMmN8trG', 'expanded_url': 'https://discord.gg/FSWHF3P', 'display_url': 'discord.gg/FSWHF3P', 'indices': [0, 23]}]}, 'description': {'urls': []}}, 'protected': False, 'followers_count': 384, 'friends_count': 52, 'listed_count': 2, 'created_at': 'Mon Jul 15 03:27:43 +0000 2019', 'favourites_count': 267, 'utc_offset': None, 'time_zone': None, 'geo_enabled': False, 'verified': False, 'statuses_count': 693, 'lang': None, 'contributors_enabled': False, 'is_translator': False, 'is_translation_enabled': False, 'profile_background_color': 'F5F8FA', 'profile_background_image_url': None, 'profile_background_image_url_https': None, 'profile_background_tile': False, 'profile_image_url': 'http://pbs.twimg.com/profile_images/1166622868836425728/TiOcfRUo_normal.jpg', 'profile_image_url_https': 'https://pbs.twimg.com/profile_images/1166622868836425728/TiOcfRUo_normal.jpg', 'profile_banner_url': 'https://pbs.twimg.com/profile_banners/1150607849690750976/1566979763',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</si>
  <si>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05:44:39 +0000 2020</t>
  </si>
  <si>
    <t>I can't open the files I received.  #Messenger #Facebook #FacebookMessenger https://t.co/6JCiFAF2z5</t>
  </si>
  <si>
    <t>{'id': 83575822, 'id_str': '83575822', 'name': 'ðƒð€ðƒð€ ðŒð€ðˆðð†ð€ð“', 'screen_name': 'sirdada11', 'location': 'Silang, Cavite', 'description': 'God is within her, she will not fall. ðŸ’•', 'url': None, 'entities': {'description': {'urls': []}}, 'protected': False, 'followers_count': 173, 'friends_count': 545, 'listed_count': 3, 'created_at': 'Mon Oct 19 11:13:15 +0000 2009', 'favourites_count': 1951, 'utc_offset': None, 'time_zone': None, 'geo_enabled': True, 'verified': False, 'statuses_count': 7303,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'http://pbs.twimg.com/profile_images/1233349502695641089/TFGIHOVp_normal.jpg', 'profile_image_url_https': 'https://pbs.twimg.com/profile_images/1233349502695641089/TFGIHOVp_normal.jpg', 'profile_banner_url': 'https://pbs.twimg.com/profile_banners/83575822/1547385798', 'profile_link_color': 'CC3366', 'profile_sidebar_border_color': '000000', 'profile_sidebar_fill_color': 'E6F6F9', 'profile_text_color': '333333', 'profile_use_background_image': True, 'has_extended_profile': False, 'default_profile': False, 'default_profile_image': False, 'following': None, 'follow_request_sent': None, 'notifications': None, 'translator_type': 'none'}</t>
  </si>
  <si>
    <t>Mon Mar 02 05:43:02 +0000 2020</t>
  </si>
  <si>
    <t>Facebook will shut down its controversial market research app for iOS #facebook #app #news #data #phones https://t.co/oImkKLUKoh</t>
  </si>
  <si>
    <t>Mon Mar 02 05:36:05 +0000 2020</t>
  </si>
  <si>
    <t>Trent Partridge #globalcoin #facebook #crypto currency https://t.co/VA37hvZznl</t>
  </si>
  <si>
    <t>Mon Mar 02 05:34:56 +0000 2020</t>
  </si>
  <si>
    <t>#Facebook... is banning ads that make false claims about products tied to the new #coronavirus #COVID19 #socialmedia #disease #misinformation  https://t.co/jjSybJkohY</t>
  </si>
  <si>
    <t>Mon Mar 02 05:30:18 +0000 2020</t>
  </si>
  <si>
    <t>Like us on #Facebook for more news! https://t.co/r9SGU6YZAW #PassedPawn</t>
  </si>
  <si>
    <t>Mon Mar 02 05:30:00 +0000 2020</t>
  </si>
  <si>
    <t>One of the best ways to create a beautiful Facebook page that users want to follow, like, comment on &amp;amp; share is by using #Facebook post templates! https://t.co/Yxe7z6tSDo via @ABLSecom #eCommerce</t>
  </si>
  <si>
    <t>{'id': 784005281286066177, 'id_str': '784005281286066177', 'name': 'âž¡ï¸ On Poste En Anglais ðŸ‡¬ðŸ‡§ðŸ‡ºðŸ‡¸', 'screen_name': 'marseillesocial', 'location': 'Marseille, France', 'description': 'https://t.co/8u3ghUYRg9 \n\nâž¡ï¸ 3 formules simples et sans engagementâ€¼ï¸ \n1âƒ£â‡¾250â‚¬/MOIS \n2âƒ£â‡¾â‡¾600â‚¬/MOIS \n3âƒ£â‡¾â‡¾â‡¾900â‚¬/MOIS\n\nðŸ‘¨\u200dðŸ’»On Poste En Anglais (et en FranÃ§ais)', 'url': 'https://t.co/eTFH1kGwM5', 'entities': {'url': {'urls': [{'url': 'https://t.co/eTFH1kGwM5', 'expanded_url': 'https://onposteenanglais.com/', 'display_url': 'onposteenanglais.com', 'indices': [0, 23]}]}, 'description': {'urls': [{'url': 'https://t.co/8u3ghUYRg9', 'expanded_url': 'http://onposteenanglais.com', 'display_url': 'onposteenanglais.com', 'indices': [0, 23]}]}}, 'protected': False, 'followers_count': 14668, 'friends_count': 7968, 'listed_count': 515, 'created_at': 'Thu Oct 06 12:20:00 +0000 2016', 'favourites_count': 3243, 'utc_offset': None, 'time_zone': None, 'geo_enabled': True, 'verified': False, 'statuses_count': 7227, 'lang': None, 'contributors_enabled': False, 'is_translator': False, 'is_translation_enabled': False, 'profile_background_color': 'F5F8FA', 'profile_background_image_url': None, 'profile_background_image_url_https': None, 'profile_background_tile': False, 'profile_image_url': 'http://pbs.twimg.com/profile_images/1096075643203342336/Zo7N8WZH_normal.jpg', 'profile_image_url_https': 'https://pbs.twimg.com/profile_images/1096075643203342336/Zo7N8WZH_normal.jpg', 'profile_banner_url': 'https://pbs.twimg.com/profile_banners/784005281286066177/1539330241',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</si>
  <si>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05:28:57 +0000 2020</t>
  </si>
  <si>
    <t>I should've gave up #Facebook for #Lent b/c l don't even be on there...
I only have it for family...</t>
  </si>
  <si>
    <t>{'id': 855890646, 'id_str': '855890646', 'name': 'HotGirlNada', 'screen_name': 'MsNadaNee', 'location': 'New Orleans ;La to Atlanta; Ga', 'description': "A memeber of the #WhoDatNation ...True fan of REAL Hip Hop &amp; R&amp;B in the 80's and 90's...Team #HTGAWM #PowerTV #SaintsandSinners #911onFox...", 'url': None, 'entities': {'description': {'urls': []}}, 'protected': False, 'followers_count': 235, 'friends_count': 470, 'listed_count': 1, 'created_at': 'Mon Oct 01 05:46:58 +0000 2012', 'favourites_count': 7333, 'utc_offset': None, 'time_zone': None, 'geo_enabled': True, 'verified': False, 'statuses_count': 35938,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'http://pbs.twimg.com/profile_images/1216601739085918209/aD6ok1sw_normal.jpg', 'profile_image_url_https': 'https://pbs.twimg.com/profile_images/1216601739085918209/aD6ok1sw_normal.jpg', 'profile_banner_url': 'https://pbs.twimg.com/profile_banners/855890646/1581532294',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</si>
  <si>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05:27:44 +0000 2020</t>
  </si>
  <si>
    <t>Your #Facebook group has a lot of insights that you can use to track down the most popular posts. https://t.co/eB0ylh4zvo  #contentmarketing https://t.co/OdNY70V8KC</t>
  </si>
  <si>
    <t>{'id': 623848831, 'id_str': '623848831', 'name': 'Power Up Strategy', 'screen_name': 'PowerUpStrategy', 'location': '', 'description': 'We help #business owners in service industries get as many clients as their heart desires. #smallbiz #success #leadgeneration #sales #marketing', 'url': 'http://t.co/mh3F3UGsVg', 'entities': {'url': {'urls': [{'url': 'http://t.co/mh3F3UGsVg', 'expanded_url': 'http://powerupstrategy.com', 'display_url': 'powerupstrategy.com', 'indices': [0, 22]}]}, 'description': {'urls': []}}, 'protected': False, 'followers_count': 10482, 'friends_count': 6089, 'listed_count': 1700, 'created_at': 'Sun Jul 01 15:35:47 +0000 2012', 'favourites_count': 10461, 'utc_offset': None, 'time_zone': None, 'geo_enabled': True, 'verified': False, 'statuses_count': 46559,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'http://pbs.twimg.com/profile_images/681244981512790017/y2-XCYXB_normal.jpg', 'profile_image_url_https': 'https://pbs.twimg.com/profile_images/681244981512790017/y2-XCYXB_normal.jpg', 'profile_banner_url': 'https://pbs.twimg.com/profile_banners/623848831/1412511813',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</si>
  <si>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Mon Mar 02 05:27:43 +0000 2020</t>
  </si>
  <si>
    <t>#EcommerceSolutionProvider #PNTGlobal.com #ProfessionalCompany  
Since June 6,2000 
#DesingingBusinessWebSites #DevelopingOnLineStore 
#DigitalMarketing #Sales #SEO #SMO #Facebook 
#Software #MobileAppDevelolpment
FB.com@PNTGlobal2000 
Linkedin@PNTGlobal
Instagram@PNTGlobal https://t.co/Qy4ThE9loh</t>
  </si>
  <si>
    <t>Mon Mar 02 05:26:55 +0000 2020</t>
  </si>
  <si>
    <t>#brickscascade #brickscascade2020 More to come on our #facebook page @rumrantspodcast @ Bricks Cascade https://t.co/BXpJWseBVx</t>
  </si>
  <si>
    <t>{'id': 2553149022, 'id_str': '2553149022', 'name': 'Rum Rants Podcast', 'screen_name': 'RumRantswithRnJ', 'location': 'PDX', 'description': 'Pop/Nerd Culture Podcast', 'url': 'https://t.co/haQ3QM5h0C', 'entities': {'url': {'urls': [{'url': 'https://t.co/haQ3QM5h0C', 'expanded_url': 'https://www.youtube.com/channel/UCLXt9uG25aFtXBfu2WxDffg', 'display_url': 'youtube.com/channel/UCLXt9â€¦', 'indices': [0, 23]}]}, 'description': {'urls': []}}, 'protected': False, 'followers_count': 351, 'friends_count': 569, 'listed_count': 14, 'created_at': 'Sat Jun 07 19:23:55 +0000 2014', 'favourites_count': 914, 'utc_offset': None, 'time_zone': None, 'geo_enabled': True, 'verified': False, 'statuses_count': 2130,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'http://pbs.twimg.com/profile_images/1071971220889853952/e08MR13P_normal.jpg', 'profile_image_url_https': 'https://pbs.twimg.com/profile_images/1071971220889853952/e08MR13P_normal.jpg', 'profile_banner_url': 'https://pbs.twimg.com/profile_banners/2553149022/1543296920', 'profile_link_color': '4A913C',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</si>
  <si>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05:25:03 +0000 2020</t>
  </si>
  <si>
    <t>Thomas Ades descends to hell and back in his showstopping ballet Inferno  Los Angeles Times 
https://t.co/Ptrtv4f5XW
#CEO #Facebook #LinkedIn #Perescope #Pinterest #Platforms
3</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</si>
  <si>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542938,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</si>
  <si>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05:24:40 +0000 2020</t>
  </si>
  <si>
    <t>#Facebook vs #TikTok: How the US is struggling to contain the outbreak of a viral #Chinese app https://t.co/JtUBhlR5Af via @scmpnews</t>
  </si>
  <si>
    <t>{'id': 260698194, 'id_str': '260698194', 'name': 'Chienjo Jr \uf8ff', 'screen_name': 'ChienjoVictor', 'location': 'Kisumu, Kenya', 'description': 'Teacher of ENGLISH/ LITERATURE.       https://t.co/80dQ3WSzSJ', 'url': 'https://t.co/qD1ijOrprK', 'entities': {'url': {'urls': [{'url': 'https://t.co/qD1ijOrprK', 'expanded_url': 'https://www.facebook.com/ambuli.victor', 'display_url': 'facebook.com/ambuli.victor', 'indices': [0, 23]}]}, 'description': {'urls': [{'url': 'https://t.co/80dQ3WSzSJ', 'expanded_url': 'http://linkedin.com/in/ambuli-victor-92bb4365', 'display_url': 'linkedin.com/in/ambuli-victâ€¦', 'indices': [38, 61]}]}}, 'protected': False, 'followers_count': 2964, 'friends_count': 1652, 'listed_count': 31, 'created_at': 'Fri Mar 04 12:06:09 +0000 2011', 'favourites_count': 11417, 'utc_offset': None, 'time_zone': None, 'geo_enabled': True, 'verified': False, 'statuses_count': 1934,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'http://pbs.twimg.com/profile_images/1231878592549785600/epmt0rqp_normal.jpg', 'profile_image_url_https': 'https://pbs.twimg.com/profile_images/1231878592549785600/epmt0rqp_normal.jpg', 'profile_banner_url': 'https://pbs.twimg.com/profile_banners/260698194/1572553981',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</si>
  <si>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Mon Mar 02 05:20:13 +0000 2020</t>
  </si>
  <si>
    <t>Trae Young DMed our Twitter account in 2015. We did not respond. Here is our apology.  Duke Chronicle 
https://t.co/LiF6CQPkhS
#CEO #Facebook #LinkedIn #Perescope #Pinterest #Platforms
3</t>
  </si>
  <si>
    <t>Mon Mar 02 05:19:45 +0000 2020</t>
  </si>
  <si>
    <t>#EU should regulate #Facebook and #Google as attention #utilities 
https://t.co/5MwGjvOMhq</t>
  </si>
  <si>
    <t>{'id': 26992169, 'id_str': '26992169', 'name': 'Filippo Bianchini', 'screen_name': 'legale', 'location': 'Italia', 'description': 'âš–ï¸ Italian Lawyer &amp; Dad\nðŸ“Œ #Privacy &amp; Data Protection Consultant\nðŸ‡ªðŸ‡º Civil Law &amp; UE Law Spec\nðŸ’¡ #blockchain #AI #IoT', 'url': None, 'entities': {'description': {'urls': []}}, 'protected': False, 'followers_count': 170, 'friends_count': 442, 'listed_count': 2, 'created_at': 'Fri Mar 27 12:16:57 +0000 2009', 'favourites_count': 1954, 'utc_offset': None, 'time_zone': None, 'geo_enabled': True, 'verified': False, 'statuses_count': 2043,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'http://pbs.twimg.com/profile_images/1467383639/Fototessera_Bianchini_normal.jpg', 'profile_image_url_https': 'https://pbs.twimg.com/profile_images/1467383639/Fototessera_Bianchini_normal.jpg', 'profile_banner_url': 'https://pbs.twimg.com/profile_banners/26992169/1558388017',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</si>
  <si>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05:19:42 +0000 2020</t>
  </si>
  <si>
    <t>Ignore and avoid  #music #hiphopsong #rapson #popmusic #afromusic #Libmusic #LMG #30billion #jollofrice #africamusic #Nigerianusic #VGMA #Tunesliberia #Youtube #facebook #hotmusic #moneymusic #music2020 @ Lake... https://t.co/tOLWRLtAZU</t>
  </si>
  <si>
    <t>Mon Mar 02 05:19:10 +0000 2020</t>
  </si>
  <si>
    <t>Line Music to add freemium tier and music videos this year  Music Ally 
https://t.co/70PbbXt0S9
#CEO #Facebook #LinkedIn #Perescope #Pinterest #Platforms
3</t>
  </si>
  <si>
    <t>Mon Mar 02 05:18:41 +0000 2020</t>
  </si>
  <si>
    <t>Now, normally these kinds of free things are pre-recorded, auto-dripped drivel intending to lure you in to buy something bigger and better.
Read the full article: Mood Board Challenge 2019
 https://t.co/SchEf99lRT
#Obsidianpoet #Amwriting #Womenofgritandsteel #Facebook https://t.co/0yeA3K0v3Y</t>
  </si>
  <si>
    <t>{'id': 94909554, 'id_str': '94909554', 'name': 'Shannon McRoberts', 'screen_name': 'obsidianpoet', 'location': 'Kentucky', 'description': 'Artist/Author/Poet/Cat Lady/Gamer. Shannon McRoberts is a lover of fantasy; so, it is no wonder that she has herself become a weaver of myths and magic.', 'url': 'https://t.co/HY1OUTaZof', 'entities': {'url': {'urls': [{'url': 'https://t.co/HY1OUTaZof', 'expanded_url': 'https://shor.by/smcroberts', 'display_url': 'shor.by/smcroberts', 'indices': [0, 23]}]}, 'description': {'urls': []}}, 'protected': False, 'followers_count': 3691, 'friends_count': 1373, 'listed_count': 184, 'created_at': 'Sun Dec 06 01:43:47 +0000 2009', 'favourites_count': 238, 'utc_offset': None, 'time_zone': None, 'geo_enabled': False, 'verified': False, 'statuses_count': 23347,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'http://pbs.twimg.com/profile_images/1010519788832083968/Sucyhncy_normal.jpg', 'profile_image_url_https': 'https://pbs.twimg.com/profile_images/1010519788832083968/Sucyhncy_normal.jpg', 'profile_banner_url': 'https://pbs.twimg.com/profile_banners/94909554/1582489373', 'profile_link_color': 'E81C4F',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</si>
  <si>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Mon Mar 02 05:16:55 +0000 2020</t>
  </si>
  <si>
    <t>Front Page #DailyJiddatKarachi #EPaper #Printmedia #Website #Facebook #Twitter #Karachi #Pakistan https://t.co/m3RTKfoWE3</t>
  </si>
  <si>
    <t>Mon Mar 02 05:15:55 +0000 2020</t>
  </si>
  <si>
    <t>Back Page #DailyJiddatKarachi #EPaper #Printmedia #Website #Facebook #Twitter #Karachi #Pakistan https://t.co/ej4FbPWQDS</t>
  </si>
  <si>
    <t>Mon Mar 02 05:14:10 +0000 2020</t>
  </si>
  <si>
    <t>Mon Mar 02 05:13:42 +0000 2020</t>
  </si>
  <si>
    <t>Mon Mar 02 05:13:00 +0000 2020</t>
  </si>
  <si>
    <t>#Facebook app for Windows 10 removed from #Microsoft Store. https://t.co/rW4PRCMHbC</t>
  </si>
  <si>
    <t>{'id': 21227318, 'id_str': '21227318', 'name': 'Mick Gill', 'screen_name': 'Mick_Gill', 'location': 'Bolton Greater Manchester UK', 'description': 'Irish ExPat interested in Technology, Internet, Entertainment, Social Media, Lifestyle, News &amp; Opinion.Â© Instagram: mickgill', 'url': 'https://t.co/LESVoZo1Kf', 'entities': {'url': {'urls': [{'url': 'https://t.co/LESVoZo1Kf', 'expanded_url': 'http://mickgill.blogspot.com', 'display_url': 'mickgill.blogspot.com', 'indices': [0, 23]}]}, 'description': {'urls': []}}, 'protected': False, 'followers_count': 8911, 'friends_count': 8262, 'listed_count': 348, 'created_at': 'Wed Feb 18 18:52:50 +0000 2009', 'favourites_count': 1738, 'utc_offset': None, 'time_zone': None, 'geo_enabled': False, 'verified': False, 'statuses_count': 68433, 'lang': None, 'contributors_enabled': False, 'is_translator': False, 'is_translation_enabled': False, 'profile_background_color': '006600', 'profile_background_image_url': 'http://abs.twimg.com/images/themes/theme9/bg.gif', 'profile_background_image_url_https': 'https://abs.twimg.com/images/themes/theme9/bg.gif', 'profile_background_tile': False, 'profile_image_url': 'http://pbs.twimg.com/profile_images/1218966222273961984/N68M9r2o_normal.jpg', 'profile_image_url_https': 'https://pbs.twimg.com/profile_images/1218966222273961984/N68M9r2o_normal.jpg', 'profile_banner_url': 'https://pbs.twimg.com/profile_banners/21227318/1472829453', 'profile_link_color': '1E8449', 'profile_sidebar_border_color': 'FF4D00', 'profile_sidebar_fill_color': '000000', 'profile_text_color': '575757', 'profile_use_background_image': True, 'has_extended_profile': True, 'default_profile': False, 'default_profile_image': False, 'following': None, 'follow_request_sent': None, 'notifications': None, 'translator_type': 'none'}</t>
  </si>
  <si>
    <t>Mon Mar 02 05:12:26 +0000 2020</t>
  </si>
  <si>
    <t>Since the Vulnerability existing in the Login with Facebook feature for nearly 10 years, its unclear that the bug is exploited or not. 
https://t.co/JliWAtXqxd
#facebook #cybersecurity #hacking #hack #vulnerability #Hackers @TheHackersNews https://t.co/LPcXt7Ya7H</t>
  </si>
  <si>
    <t>{'id': 1215208061440155648, 'id_str': '1215208061440155648', 'name': 'icss', 'screen_name': 'icssindiaa', 'location': 'D-452 1st Floor Ramphal Chowk ', 'description': 'A leading brand in Cybersecurity &amp; Digital Marketing Training &amp; Certification with VAPT services.', 'url': 'https://t.co/O5vMx3rBI3', 'entities': {'url': {'urls': [{'url': 'https://t.co/O5vMx3rBI3', 'expanded_url': 'https://icssindia.org', 'display_url': 'icssindia.org', 'indices': [0, 23]}]}, 'description': {'urls': []}}, 'protected': False, 'followers_count': 24, 'friends_count': 36, 'listed_count': 0, 'created_at': 'Thu Jan 09 09:46:04 +0000 2020', 'favourites_count': 67, 'utc_offset': None, 'time_zone': None, 'geo_enabled': False, 'verified': False, 'statuses_count': 62, 'lang': None, 'contributors_enabled': False, 'is_translator': False, 'is_translation_enabled': False, 'profile_background_color': 'F5F8FA', 'profile_background_image_url': None, 'profile_background_image_url_https': None, 'profile_background_tile': False, 'profile_image_url': 'http://pbs.twimg.com/profile_images/1215208260501786624/Nz_BAGOB_normal.jpg', 'profile_image_url_https': 'https://pbs.twimg.com/profile_images/1215208260501786624/Nz_BAGOB_normal.jpg', 'profile_banner_url': 'https://pbs.twimg.com/profile_banners/1215208061440155648/1578563424',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</si>
  <si>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05:12:06 +0000 2020</t>
  </si>
  <si>
    <t>10 Yr-Old Facebook Bug Allow Hackers to Steal Access Token &amp;amp; Hijack Anyones Facebook Account  55,000$ Bounty Rewarded
Read More: https://t.co/eT8mGuhTSX
#Facebook #vulnerability https://t.co/fUvZ87EKXy</t>
  </si>
  <si>
    <t>{'id': 1165106855879704577, 'id_str': '1165106855879704577', 'name': 'Cyber Security News', 'screen_name': 'The_Cyber_News', 'location': '', 'description': 'A Dedicated Security News Platform For Hackers &amp; Security Professionals to get Latest Hacking News, Cyber Crime, Security Breaches, Malware and Research Updates', 'url': 'https://t.co/hyYQ8jJ0ha', 'entities': {'url': {'urls': [{'url': 'https://t.co/hyYQ8jJ0ha', 'expanded_url': 'http://www.cybersecuritynews.com', 'display_url': 'cybersecuritynews.com', 'indices': [0, 23]}]}, 'description': {'urls': []}}, 'protected': False, 'followers_count': 215, 'friends_count': 133, 'listed_count': 0, 'created_at': 'Sat Aug 24 03:41:46 +0000 2019', 'favourites_count': 33, 'utc_offset': None, 'time_zone': None, 'geo_enabled': False, 'verified': False, 'statuses_count': 501, 'lang': None, 'contributors_enabled': False, 'is_translator': False, 'is_translation_enabled': False, 'profile_background_color': 'F5F8FA', 'profile_background_image_url': None, 'profile_background_image_url_https': None, 'profile_background_tile': False, 'profile_image_url': 'http://pbs.twimg.com/profile_images/1174924326807592960/aJMuU6Ms_normal.jpg', 'profile_image_url_https': 'https://pbs.twimg.com/profile_images/1174924326807592960/aJMuU6Ms_normal.jpg', 'profile_banner_url': 'https://pbs.twimg.com/profile_banners/1165106855879704577/1568959481',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</si>
  <si>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05:10:52 +0000 2020</t>
  </si>
  <si>
    <t>10 Yr-Old Facebook Bug Allow Hackers to Steal Access Token &amp;amp; Hijack Anyones Facebook Account  55,000$ Bounty Rewarded
Read More: https://t.co/gZKbTLOu56
#Facebook #vulnerability https://t.co/xlgUM6YaZq</t>
  </si>
  <si>
    <t>{'id': 775281163933888512, 'id_str': '775281163933888512', 'name': 'GBHackers on Security', 'screen_name': 'gbhackers_news', 'location': 'India', 'description': 'Trusted Cybersecurity &amp; Hacking News Platform. Get Daily Live updates on #Breakingnews #Hackingnews #Investigation #CyberAttack #Breach #Malware #Vulnerability', 'url': 'https://t.co/9WvwHIwOO3', 'entities': {'url': {'urls': [{'url': 'https://t.co/9WvwHIwOO3', 'expanded_url': 'https://gbhackers.com/', 'display_url': 'gbhackers.com', 'indices': [0, 23]}]}, 'description': {'urls': []}}, 'protected': False, 'followers_count': 4989, 'friends_count': 1784, 'listed_count': 87, 'created_at': 'Mon Sep 12 10:33:28 +0000 2016', 'favourites_count': 425, 'utc_offset': None, 'time_zone': None, 'geo_enabled': False, 'verified': False, 'statuses_count': 5506,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'http://pbs.twimg.com/profile_images/936115325988306944/mN_bDjB2_normal.jpg', 'profile_image_url_https': 'https://pbs.twimg.com/profile_images/936115325988306944/mN_bDjB2_normal.jpg', 'profile_banner_url': 'https://pbs.twimg.com/profile_banners/775281163933888512/1512024515',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</si>
  <si>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05:09:15 +0000 2020</t>
  </si>
  <si>
    <t>[DOWNLOAD] The Complete Guide to #Facebook Ad Targeting [2nd Edition] https://t.co/M9lDWevrGs #socialmediamarketing https://t.co/Qy8enCKjfl</t>
  </si>
  <si>
    <t>Mon Mar 02 05:07:39 +0000 2020</t>
  </si>
  <si>
    <t>An actual representation of what #Facebook and #Google does behind the scenes while you hangout with your friends https://t.co/VzvtKqGuyy</t>
  </si>
  <si>
    <t>{'id': 1185060697, 'id_str': '1185060697', 'name': 'Zero Chills(KEDDY)', 'screen_name': 'nyaikae', 'location': 'Uganda', 'description': 'not even slightly interested in what your opinion is', 'url': 'https://t.co/K4IoKljiPF', 'entities': {'url': {'urls': [{'url': 'https://t.co/K4IoKljiPF', 'expanded_url': 'https://instagram.com/glensmith26?igshid=vyqx2mz6qdpc', 'display_url': 'instagram.com/glensmith26?igâ€¦', 'indices': [0, 23]}]}, 'description': {'urls': []}}, 'protected': False, 'followers_count': 22439, 'friends_count': 9573, 'listed_count': 37, 'created_at': 'Sat Feb 16 07:50:50 +0000 2013', 'favourites_count': 119449, 'utc_offset': None, 'time_zone': None, 'geo_enabled': True, 'verified': False, 'statuses_count': 87871,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'http://pbs.twimg.com/profile_images/1224293649338503169/tPbCTD1o_normal.jpg', 'profile_image_url_https': 'https://pbs.twimg.com/profile_images/1224293649338503169/tPbCTD1o_normal.jpg', 'profile_banner_url': 'https://pbs.twimg.com/profile_banners/1185060697/1582142448', 'profile_link_color': 'FD8E2F',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</si>
  <si>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05:06:20 +0000 2020</t>
  </si>
  <si>
    <t>Recently added, Simplicity 2689 Pattern Vintage Two Piece Maternity Suit, to my SharPharMade Shopify Shop.
#simplicity #pattern #vintage #maternity #sharpharmade #shopify #recycled #facebook #instagram #twitter #norahstrebmal 
https://t.co/g2MHC5zoRf</t>
  </si>
  <si>
    <t>Mon Mar 02 05:05:19 +0000 2020</t>
  </si>
  <si>
    <t>RBA says its ready to regulate Facebooks Libra #facebook https://t.co/fWW6f3ZwUK</t>
  </si>
  <si>
    <t>Mon Mar 02 05:05:03 +0000 2020</t>
  </si>
  <si>
    <t>Dr. Pimple Popper Pops an Inflamed Chin Cyst in Her Newest YouTube Video  https://t.co/cdIo78yN11 
https://t.co/5vor2Q7ndp
#CEO #Facebook #LinkedIn #Perescope #Pinterest #Platforms
3</t>
  </si>
  <si>
    <t>Mon Mar 02 05:02:53 +0000 2020</t>
  </si>
  <si>
    <t>How many of you like watching Tarkov streams? #streamer #gamer #mixer #facebook #twitch #youtube #Tarkov #games #fps #milsim</t>
  </si>
  <si>
    <t>{'id': 1059628722645594115, 'id_str': '1059628722645594115', 'name': 'Cwilly ðŸŽ®GamerðŸŽ®', 'screen_name': 'cwillygaming', 'location': 'United States', 'description': 'Do what I want... Simple...\n\n\n\n\n\n\n\n\n\n\n\n\n\n\n\n\n\n\n\n\n\n\n\n\n\n\n\n\n\n\n\n\n\n\n\n\n\n\n\n\n\n\nWatch me play games!', 'url': 'https://t.co/Ck2Tyhvrkx', 'entities': {'url': {'urls': [{'url': 'https://t.co/Ck2Tyhvrkx', 'expanded_url': 'http://fb.gg/cwillygaming', 'display_url': 'fb.gg/cwillygaming', 'indices': [0, 23]}]}, 'description': {'urls': []}}, 'protected': False, 'followers_count': 106, 'friends_count': 63, 'listed_count': 0, 'created_at': 'Tue Nov 06 02:09:09 +0000 2018', 'favourites_count': 281, 'utc_offset': None, 'time_zone': None, 'geo_enabled': False, 'verified': False, 'statuses_count': 192, 'lang': None, 'contributors_enabled': False, 'is_translator': False, 'is_translation_enabled': False, 'profile_background_color': 'F5F8FA', 'profile_background_image_url': None, 'profile_background_image_url_https': None, 'profile_background_tile': False, 'profile_image_url': 'http://pbs.twimg.com/profile_images/1217541440852713472/N4QCOlNr_normal.jpg', 'profile_image_url_https': 'https://pbs.twimg.com/profile_images/1217541440852713472/N4QCOlNr_normal.jpg', 'profile_banner_url': 'https://pbs.twimg.com/profile_banners/1059628722645594115/1574999500',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</si>
  <si>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05:02:29 +0000 2020</t>
  </si>
  <si>
    <t>Red Dead Redemption 2 - Malaysian Cowboy is back 
https://t.co/dw4uTUlrs1
https://t.co/nQRWDHvbDF
#Twitch #TwitchTV #Youtube #YoutubeGaming #Facebook #FacebookGaming #GameAddict #PirovGameAddict #Rockstar #RedDeadRedemption #RedDeadRedemption2 #RDR2</t>
  </si>
  <si>
    <t>Mon Mar 02 05:01:11 +0000 2020</t>
  </si>
  <si>
    <t>Hi Everybody! I have a readers club on #Facebook! Please come over &amp;amp; have fun with me &amp;amp; the other members! https://t.co/5Ecg9O1BtX https://t.co/xvDN1TfwRp</t>
  </si>
  <si>
    <t>{'id': 3156066488, 'id_str': '3156066488', 'name': 'ChloeQuinnAuthor', 'screen_name': 'chloequinnbooks', 'location': 'California, USA', 'description': "I'm a lover of writing, pups, sunrises/sets, the ocean, and a cool summer breeze! Co-host @foodpartytues with @leximilesbooks", 'url': 'https://t.co/OifYYBUFPd', 'entities': {'url': {'urls': [{'url': 'https://t.co/OifYYBUFPd', 'expanded_url': 'http://chloequinnauthor.com', 'display_url': 'chloequinnauthor.com', 'indices': [0, 23]}]}, 'description': {'urls': []}}, 'protected': False, 'followers_count': 558, 'friends_count': 386, 'listed_count': 35, 'created_at': 'Tue Apr 14 12:54:05 +0000 2015', 'favourites_count': 2044, 'utc_offset': None, 'time_zone': None, 'geo_enabled': False, 'verified': False, 'statuses_count': 4716,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'http://pbs.twimg.com/profile_images/1224029758062649344/_uLstOyZ_normal.jpg', 'profile_image_url_https': 'https://pbs.twimg.com/profile_images/1224029758062649344/_uLstOyZ_normal.jpg', 'profile_banner_url': 'https://pbs.twimg.com/profile_banners/3156066488/1580666451',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</si>
  <si>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05:00:29 +0000 2020</t>
  </si>
  <si>
    <t>Mon Mar 02 05:00:18 +0000 2020</t>
  </si>
  <si>
    <t>Do you want to #Use #SocialMedia for your #Business ? In this #Post , you will #Learn #HowToUse #Twitter #Facebook #Pinterest and #YouTube for your business.
https://t.co/UnKWoA3llG https://t.co/KGN2MSJQB7</t>
  </si>
  <si>
    <t>{'id': 1152891524750950400, 'id_str': '1152891524750950400', 'name': 'Crackerjack Affiliate', 'screen_name': 'CrackerjackAff1', 'location': '', 'description': "We want to help you further online with tips/tricks so that you don't get stuck\n\n#MakeMoneyOnline #WorkFromHome #Blogging #AffiliateMarketing", 'url': 'https://t.co/An18sYGRhm', 'entities': {'url': {'urls': [{'url': 'https://t.co/An18sYGRhm', 'expanded_url': 'https://crackerjackaffiliate.com/', 'display_url': 'crackerjackaffiliate.com', 'indices': [0, 23]}]}, 'description': {'urls': []}}, 'protected': False, 'followers_count': 30, 'friends_count': 61, 'listed_count': 0, 'created_at': 'Sun Jul 21 10:42:13 +0000 2019', 'favourites_count': 23, 'utc_offset': None, 'time_zone': None, 'geo_enabled': False,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'http://pbs.twimg.com/profile_images/1227884821298503681/5toEkaQh_normal.jpg', 'profile_image_url_https': 'https://pbs.twimg.com/profile_images/1227884821298503681/5toEkaQh_normal.jpg', 'profile_banner_url': 'https://pbs.twimg.com/profile_banners/1152891524750950400/1571334574',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</si>
  <si>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05:00:02 +0000 2020</t>
  </si>
  <si>
    <t>Regional High School Class of 2019: A Force for Change  The Vineyard Gazette  Martha's Vineyard News 
https://t.co/omAdD0H3hF
#CEO #Facebook #LinkedIn #Perescope #Pinterest #Platforms
3</t>
  </si>
  <si>
    <t>Mon Mar 02 05:00:00 +0000 2020</t>
  </si>
  <si>
    <t>Dreaming of Internet STEM stardom, but not sure where to start building up a following?  Take our quiz and we'll match you up with a compatible platform.
https://t.co/GDnbrzebpa
#STEM #TikTok #instagramers
#LinkedIn #Facebook #STEMeducation</t>
  </si>
  <si>
    <t>{'id': 750586106282991616, 'id_str': '750586106282991616', 'name': 'Careers with STEM', 'screen_name': 'CareerswithSTEM', 'location': 'Sydney, New South Wales', 'description': 'The inspiration hub for teachers and students in Science, Tech, Engineering and Maths', 'url': 'https://t.co/7rxyxTSeLu', 'entities': {'url': {'urls': [{'url': 'https://t.co/7rxyxTSeLu', 'expanded_url': 'http://careerswithSTEM.com', 'display_url': 'careerswithSTEM.com', 'indices': [0, 23]}]}, 'description': {'urls': []}}, 'protected': False, 'followers_count': 2787, 'friends_count': 2736, 'listed_count': 46, 'created_at': 'Wed Jul 06 07:04:07 +0000 2016', 'favourites_count': 3152, 'utc_offset': None, 'time_zone': None, 'geo_enabled': True, 'verified': False, 'statuses_count': 3593,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'http://pbs.twimg.com/profile_images/933547820921053186/TdNc0xo3_normal.jpg', 'profile_image_url_https': 'https://pbs.twimg.com/profile_images/933547820921053186/TdNc0xo3_normal.jpg', 'profile_banner_url': 'https://pbs.twimg.com/profile_banners/750586106282991616/1518399594', 'profile_link_color': '387596',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</si>
  <si>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04:55:28 +0000 2020</t>
  </si>
  <si>
    <t>Personally I think Ive come a long way from controller to mouse and keyboard. Still have a ways, but slow improvements is a plus! What do you think? Full vid on IG #apexlegends #apexclips #pc #mouseandkeyboard #facebook #facebookgaming #htownsdiablo @FacebookGaming @Parallax_gg https://t.co/G4Z5x4uXm5</t>
  </si>
  <si>
    <t>{'id': 272433345, 'id_str': '272433345', 'name': 'H TOWNS DIABLO', 'screen_name': 'htownsdiablo', 'location': 'Houston, TX', 'description': "Dad, gamer, streamer, fun haver - yes it's a thing! Twitch Affiliate - Content Creator. Having fun playing games and trying spread good to the world!", 'url': 'https://t.co/9x7vbTGtdb', 'entities': {'url': {'urls': [{'url': 'https://t.co/9x7vbTGtdb', 'expanded_url': 'http://facebook.com/htownsdiablo', 'display_url': 'facebook.com/htownsdiablo', 'indices': [0, 23]}]}, 'description': {'urls': []}}, 'protected': False, 'followers_count': 101, 'friends_count': 513, 'listed_count': 4, 'created_at': 'Sat Mar 26 14:12:33 +0000 2011', 'favourites_count': 1736, 'utc_offset': None, 'time_zone': None, 'geo_enabled': False, 'verified': False, 'statuses_count': 2439,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'http://pbs.twimg.com/profile_images/1137523231030747137/cbvpwh2e_normal.jpg', 'profile_image_url_https': 'https://pbs.twimg.com/profile_images/1137523231030747137/cbvpwh2e_normal.jpg', 'profile_banner_url': 'https://pbs.twimg.com/profile_banners/272433345/1531336489',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</si>
  <si>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04:55:06 +0000 2020</t>
  </si>
  <si>
    <t>Federal court rules that Trump cant block critics on Twitter  CBS News 
https://t.co/GCGe3ZRP4Q
#CEO #Facebook #LinkedIn #Perescope #Pinterest #Platforms
3</t>
  </si>
  <si>
    <t>Mon Mar 02 04:55:05 +0000 2020</t>
  </si>
  <si>
    <t>#Socialmedia outlets (#Facebook, #Instagram) are popular among #MSMEs in #SriLanka as platforms for #business. As of January 2018, there were 6 million active social media users in SL, accounting for 30% of the population.
@kvh0117 @harini_wee
Read more: https://t.co/XYn1818t0e https://t.co/FrEmvma6cf</t>
  </si>
  <si>
    <t>Mon Mar 02 04:53:09 +0000 2020</t>
  </si>
  <si>
    <t>News  @facebook : Top Economists Study What Happens When You Stop Using Facebook https://t.co/ptzTBvEd85 #TechNews $FB #facebook #Technology #tech https://t.co/qdcJOFexEb</t>
  </si>
  <si>
    <t>Mon Mar 02 04:50:54 +0000 2020</t>
  </si>
  <si>
    <t>Enjoy this weekends streams we had some community growth always thankful #iamjohnight #streamer #Facebook #facebookgaming https://t.co/qziEO8RF5I</t>
  </si>
  <si>
    <t>{'id': 75066142, 'id_str': '75066142', 'name': 'John Heck', 'screen_name': 'IAMjohnight', 'location': 'North Carolina, USA', 'description': 'Swag Gamer', 'url': 'https://t.co/oj6WFSsfuE', 'entities': {'url': {'urls': [{'url': 'https://t.co/oj6WFSsfuE', 'expanded_url': 'http://fb.gg/iamjohnight', 'display_url': 'fb.gg/iamjohnight', 'indices': [0, 23]}]}, 'description': {'urls': []}}, 'protected': False, 'followers_count': 55, 'friends_count': 320, 'listed_count': 0, 'created_at': 'Thu Sep 17 17:31:35 +0000 2009', 'favourites_count': 420, 'utc_offset': None, 'time_zone': None, 'geo_enabled': False, 'verified': False, 'statuses_count': 273,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'http://pbs.twimg.com/profile_images/1229283054780395520/0ixxET7Q_normal.jpg', 'profile_image_url_https': 'https://pbs.twimg.com/profile_images/1229283054780395520/0ixxET7Q_normal.jpg', 'profile_banner_url': 'https://pbs.twimg.com/profile_banners/75066142/1581403805',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</si>
  <si>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04:50:42 +0000 2020</t>
  </si>
  <si>
    <t>Do you want to make a career in marketing for businesses online ?
#Digital #Marketing #Digital_Marketing #Facebook #Instagram #LinkedIn #Twitter #SEO #PPC #SMM #Ads #Career #Optimization #Google #Social_Media #website #platform #Online #Marketing #contentmarketing https://t.co/sRE5F0aeI8</t>
  </si>
  <si>
    <t>{'id': 972449075063746560, 'id_str': '972449075063746560', 'name': 'Reyansh (rtsbsdc India pvt ltd)', 'screen_name': 'reyansh_rtsbsdc', 'location': 'New Delhi, India', 'description': 'REYANSH PLACEMENT is committed to helping organisations to increase their productivity through better use of their human resources.\ncontact us :- 9990504664', 'url': 'https://t.co/63Z2wnUZz4', 'entities': {'url': {'urls': [{'url': 'https://t.co/63Z2wnUZz4', 'expanded_url': 'https://rtsbsdc.com/', 'display_url': 'rtsbsdc.com', 'indices': [0, 23]}]}, 'description': {'urls': []}}, 'protected': False, 'followers_count': 1, 'friends_count': 82, 'listed_count': 1, 'created_at': 'Sat Mar 10 12:28:21 +0000 2018', 'favourites_count': 86, 'utc_offset': None, 'time_zone': None, 'geo_enabled': True, 'verified': False, 'statuses_count': 157, 'lang': None, 'contributors_enabled': False, 'is_translator': False, 'is_translation_enabled': False, 'profile_background_color': 'F5F8FA', 'profile_background_image_url': None, 'profile_background_image_url_https': None, 'profile_background_tile': False, 'profile_image_url': 'http://pbs.twimg.com/profile_images/1219499886950805504/fxucqYqy_normal.jpg', 'profile_image_url_https': 'https://pbs.twimg.com/profile_images/1219499886950805504/fxucqYqy_normal.jpg', 'profile_banner_url': 'https://pbs.twimg.com/profile_banners/972449075063746560/1580379923',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</si>
  <si>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04:48:57 +0000 2020</t>
  </si>
  <si>
    <t>Did you know, you can increase a blog's performance with an optimized social media page?
Here are the best tips to improve your #Facebook, #Twitter, #LinkedIn, and other #SocialMedia pages.
#socialmediamarketing #blogger #blogging #increasetraffic
https://t.co/cNJGE52mD5</t>
  </si>
  <si>
    <t>{'id': 920861033505239040, 'id_str': '920861033505239040', 'name': 'RexTheme', 'screen_name': 'rexthemeltd', 'location': 'West Panthapath, Dhaka, Bangladesh', 'description': 'Welcome to RexTheme. We create useful and reliable WordPress plugins that helps to scale up your business.', 'url': 'https://t.co/IzI5Hl0cVH', 'entities': {'url': {'urls': [{'url': 'https://t.co/IzI5Hl0cVH', 'expanded_url': 'http://rextheme.com/', 'display_url': 'rextheme.com', 'indices': [0, 23]}]}, 'description': {'urls': []}}, 'protected': False, 'followers_count': 59, 'friends_count': 170, 'listed_count': 1, 'created_at': 'Thu Oct 19 03:55:53 +0000 2017', 'favourites_count': 27, 'utc_offset': None, 'time_zone': None, 'geo_enabled': False, 'verified': False, 'statuses_count': 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'http://pbs.twimg.com/profile_images/1211611494711873536/WaI_XMN9_normal.jpg', 'profile_image_url_https': 'https://pbs.twimg.com/profile_images/1211611494711873536/WaI_XMN9_normal.jpg', 'profile_banner_url': 'https://pbs.twimg.com/profile_banners/920861033505239040/1577705667', 'profile_link_color': '97BD00',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</si>
  <si>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04:44:03 +0000 2020</t>
  </si>
  <si>
    <t>Have you ever wonder how you can easily manage Facebook Ads for Multiple Clients? If not, then you must read this guide on How to Manage Facebook Ads for multiple clients:
https://t.co/HOT5rIyFpl
#SocialMediaManagement #SocialMediaMarketing #Facebook #FacebookAds</t>
  </si>
  <si>
    <t>{'id': 832196436997636100, 'id_str': '832196436997636100', 'name': 'Social Media Leads', 'screen_name': 'app_smleads', 'location': '', 'description': 'SMleads is a simple social media lead generation tool powered by AI. SMleads identifies only authentic leads with buying intent and delivers them in real-time.', 'url': 'https://t.co/6MBS8e3bzi', 'entities': {'url': {'urls': [{'url': 'https://t.co/6MBS8e3bzi', 'expanded_url': 'http://socialmedialeads.io/', 'display_url': 'socialmedialeads.io', 'indices': [0, 23]}]}, 'description': {'urls': []}}, 'protected': False, 'followers_count': 12, 'friends_count': 2, 'listed_count': 1, 'created_at': 'Thu Feb 16 11:54:26 +0000 2017', 'favourites_count': 1, 'utc_offset': None, 'time_zone': None, 'geo_enabled': False, 'verified': False, 'statuses_count': 1395, 'lang': None, 'contributors_enabled': False, 'is_translator': False, 'is_translation_enabled': False, 'profile_background_color': 'F5F8FA', 'profile_background_image_url': None, 'profile_background_image_url_https': None, 'profile_background_tile': False, 'profile_image_url': 'http://pbs.twimg.com/profile_images/832547565782573056/yWBojMOW_normal.jpg', 'profile_image_url_https': 'https://pbs.twimg.com/profile_images/832547565782573056/yWBojMOW_normal.jpg', 'profile_banner_url': 'https://pbs.twimg.com/profile_banners/832196436997636100/1487330252',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</si>
  <si>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04:42:45 +0000 2020</t>
  </si>
  <si>
    <t>Here are the highlights of tonight's stream. 
.
#tekken #tekken7 #tekkenps4 #tekken7ps4 #mixercommunity #mixer #mixerstreamer #twitch #twitchstream #twitchstreamer #facebookgaming #facebook #facebookstreamer... https://t.co/absF0KRcLm</t>
  </si>
  <si>
    <t>{'id': 1073381544889368577, 'id_str': '1073381544889368577', 'name': 'The Silverback Senpai', 'screen_name': 'SilvrbackSenpai', 'location': 'Fort Lauderdale, FL', 'description': 'Gamer, Otaku, Amateur Cosplayer, Comic Lover, Meme Connoisseur and all around a chill yet classy guy.', 'url': None, 'entities': {'description': {'urls': []}}, 'protected': False, 'followers_count': 61, 'friends_count': 296, 'listed_count': 0, 'created_at': 'Fri Dec 14 00:57:57 +0000 2018', 'favourites_count': 671, 'utc_offset': None, 'time_zone': None, 'geo_enabled': True, 'verified': False, 'statuses_count': 5116,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'http://pbs.twimg.com/profile_images/1073381729262624768/dCPhE1LX_normal.jpg', 'profile_image_url_https': 'https://pbs.twimg.com/profile_images/1073381729262624768/dCPhE1LX_normal.jpg', 'profile_banner_url': 'https://pbs.twimg.com/profile_banners/1073381544889368577/1544749450',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</si>
  <si>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04:41:51 +0000 2020</t>
  </si>
  <si>
    <t>TERRA AWAITS US!
Be a REG and follow my socials for more dopeness!
#Twitch - https://t.co/EfIeY7o9NM
#Instagram - https://t.co/0OXKez3Ujc
#Facebook - https://t.co/SOxH2iaUoC</t>
  </si>
  <si>
    <t>Mon Mar 02 04:41:47 +0000 2020</t>
  </si>
  <si>
    <t>Every next level of your life will demand a different you.
.
.
.
#motivation #markzuckerberg #facebook #instagood #instagram #insta #drvivekbindra #click400 #shankarjohil #elonmusk #jeffbezos #millioniare #warrenbuffet #sandipmaheshwari #success https://t.co/ADyZ8nufM9</t>
  </si>
  <si>
    <t>{'id': 1214019622787149824, 'id_str': '1214019622787149824', 'name': 'MotivationBook', 'screen_name': 'MotivationBook6', 'location': 'Jodhpur, India', 'description': 'You became what you believe ðŸ˜‡\nMotivational fuel â›½ for your journey\nDaily motivational post ðŸ’¥', 'url': 'https://t.co/MKE9rYjWbP', 'entities': {'url': {'urls': [{'url': 'https://t.co/MKE9rYjWbP', 'expanded_url': 'http://motivationbook.in', 'display_url': 'motivationbook.in', 'indices': [0, 23]}]}, 'description': {'urls': []}}, 'protected': False, 'followers_count': 149, 'friends_count': 402, 'listed_count': 0, 'created_at': 'Mon Jan 06 03:03:45 +0000 2020', 'favourites_count': 28,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'http://pbs.twimg.com/profile_images/1218087691746607105/e7KZ5uO5_normal.jpg', 'profile_image_url_https': 'https://pbs.twimg.com/profile_images/1218087691746607105/e7KZ5uO5_normal.jpg', 'profile_banner_url': 'https://pbs.twimg.com/profile_banners/1214019622787149824/1578279959',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</si>
  <si>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04:39:13 +0000 2020</t>
  </si>
  <si>
    <t>#weddingsutra #weddingsofinstagram #weddinginspiration #custominvitations #invitationdesign #invitation #wedding #indianwedding #weddingcards #class  #marriage #Instagram #February2020  #savethedate #facebook #TweetOfTheDay #NewYear2020 #newarrivals
Life starts at India Cards https://t.co/JqPD23NTxR</t>
  </si>
  <si>
    <t>Mon Mar 02 04:38:02 +0000 2020</t>
  </si>
  <si>
    <t>10 must-have #Facebook Live video tools to improve your videos! https://t.co/lGJBS7ERpX @SocialChefs #smm #video https://t.co/rcpJKDi0p7</t>
  </si>
  <si>
    <t>{'id': 19160502, 'id_str': '19160502', 'name': 'Monica McPherrin', 'screen_name': 'MonicaMcPherrin', 'location': 'Atlanta, GA USA', 'description': 'Social Media Manager/Marketer. Mother of Dachshunds, coffee dependant animal lover and slinger of sarcasm. Fascinated by politics, history, health &amp; wellness', 'url': 'https://t.co/BqrRHUltT6', 'entities': {'url': {'urls': [{'url': 'https://t.co/BqrRHUltT6', 'expanded_url': 'https://m2mediamanagement.com/', 'display_url': 'm2mediamanagement.com', 'indices': [0, 23]}]}, 'description': {'urls': []}}, 'protected': False, 'followers_count': 6372, 'friends_count': 4067, 'listed_count': 951, 'created_at': 'Sun Jan 18 22:27:27 +0000 2009', 'favourites_count': 5206, 'utc_offset': None, 'time_zone': None, 'geo_enabled': True, 'verified': False, 'statuses_count': 66945, 'lang': None, 'contributors_enabled': False, 'is_translator': False, 'is_translation_enabled': False, 'profile_background_color': '86A326', 'profile_background_image_url': 'http://abs.twimg.com/images/themes/theme8/bg.gif', 'profile_background_image_url_https': 'https://abs.twimg.com/images/themes/theme8/bg.gif', 'profile_background_tile': False, 'profile_image_url': 'http://pbs.twimg.com/profile_images/1027287494268805120/gsWR2meQ_normal.jpg', 'profile_image_url_https': 'https://pbs.twimg.com/profile_images/1027287494268805120/gsWR2meQ_normal.jpg', 'profile_banner_url': 'https://pbs.twimg.com/profile_banners/19160502/1535569204', 'profile_link_color': '981CEB', 'profile_sidebar_border_color': '000000', 'profile_sidebar_fill_color': 'D9C573', 'profile_text_color': '663300', 'profile_use_background_image': True, 'has_extended_profile': False, 'default_profile': False, 'default_profile_image': False, 'following': None, 'follow_request_sent': None, 'notifications': None, 'translator_type': 'none'}</t>
  </si>
  <si>
    <t>Mon Mar 02 04:37:10 +0000 2020</t>
  </si>
  <si>
    <t>Selfies makes the wait easier...
@Nadia_Khan_Show
#uffaira 
#Uffaira_Anis_Saad
 #Celebrity_Nutritionist #Nutritionist_Uffaira #Celebrity_Expert #Pakistans_Expert #Home_Exper 
 #follow_me_on #insta #instaram #tweeter #facebook #share #retweet #like #comment https://t.co/Db1ygmxaIt</t>
  </si>
  <si>
    <t>{'id': 1683068893, 'id_str': '1683068893', 'name': 'Uffaira Anis Saad', 'screen_name': 'uffairaas', 'location': '', 'description': "Nutritionist | Expert | Owner@Uffaira's World \n  \n\n\n\n\n  SubscribeðŸ‘‰www. https://t.co/SWl0jEdq68\n    LikeðŸ‘‰ https://t.co/GDcIwlRwcZ", 'url': None, 'entities': {'description': {'urls': [{'url': 'https://t.co/SWl0jEdq68', 'expanded_url': 'http://youtube.com/c/UffairaAnisSaad', 'display_url': 'youtube.com/c/UffairaAnisSâ€¦', 'indices': [71, 94]}, {'url': 'https://t.co/GDcIwlRwcZ', 'expanded_url': 'http://facebook.com/uffairaworld', 'display_url': 'facebook.com/uffairaworld', 'indices': [105, 128]}]}}, 'protected': False, 'followers_count': 1916, 'friends_count': 18, 'listed_count': 5, 'created_at': 'Mon Aug 19 11:35:44 +0000 2013', 'favourites_count': 880, 'utc_offset': None, 'time_zone': None, 'geo_enabled': True, 'verified': False, 'statuses_count': 2291,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'http://pbs.twimg.com/profile_images/1202924880783663104/OYhCASY7_normal.jpg', 'profile_image_url_https': 'https://pbs.twimg.com/profile_images/1202924880783663104/OYhCASY7_normal.jpg', 'profile_banner_url': 'https://pbs.twimg.com/profile_banners/1683068893/1575634710',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</si>
  <si>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04:35:01 +0000 2020</t>
  </si>
  <si>
    <t>Top Economists Study What Happens When You Stop Using Facebook : https://t.co/VUDdzlQmft #Facebook Comments: https://t.co/6rJA2jWHc1</t>
  </si>
  <si>
    <t>Mon Mar 02 04:32:02 +0000 2020</t>
  </si>
  <si>
    <t>Facebook Masangers redesign is finally started rolling out to all devices. Messager is getting even simpler with the removal of the Discover tab with the new update.
#Facebook #messenger #updates #redesign 
Read more: https://t.co/wAeAgizzFP https://t.co/PSMWtSaMjb</t>
  </si>
  <si>
    <t>{'id': 1103914046653325312, 'id_str': '1103914046653325312', 'name': 'Place Magazee', 'screen_name': 'Magazee2', 'location': '', 'description': 'Place Magazee is the Blog stage where you will discover comprehensive articles about Technologies, Lifestyle.', 'url': 'https://t.co/rq0gYCnhoA', 'entities': {'url': {'urls': [{'url': 'https://t.co/rq0gYCnhoA', 'expanded_url': 'http://magazee.in', 'display_url': 'magazee.in', 'indices': [0, 23]}]}, 'description': {'urls': []}}, 'protected': False, 'followers_count': 11, 'friends_count': 59, 'listed_count': 0, 'created_at': 'Fri Mar 08 07:03:13 +0000 2019', 'favourites_count': 79,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'http://pbs.twimg.com/profile_images/1103914156648853504/tp4SQ_Xs_normal.png', 'profile_image_url_https': 'https://pbs.twimg.com/profile_images/1103914156648853504/tp4SQ_Xs_normal.png', 'profile_banner_url': 'https://pbs.twimg.com/profile_banners/1103914046653325312/1552050518',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</si>
  <si>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04:30:02 +0000 2020</t>
  </si>
  <si>
    <t>Have you ever wonder how you can easily manage Facebook Ads for Multiple Clients? If not, then you must read this guide on How to Manage Facebook Ads for multiple clients:
https://t.co/f14r8Vln9A
#SocialMediaManagement #SocialMediaMarketing #Facebook #FacebookAds</t>
  </si>
  <si>
    <t>{'id': 3893977098, 'id_str': '3893977098', 'name': 'SMhack', 'screen_name': 'smhackapp', 'location': '', 'description': '#SocialMedia Management software for SMBs and digital marketing #agencies', 'url': 'https://t.co/kKzbXJqR3v', 'entities': {'url': {'urls': [{'url': 'https://t.co/kKzbXJqR3v', 'expanded_url': 'http://www.smhack.io', 'display_url': 'smhack.io', 'indices': [0, 23]}]}, 'description': {'urls': []}}, 'protected': False, 'followers_count': 679, 'friends_count': 576, 'listed_count': 303, 'created_at': 'Wed Oct 14 17:47:15 +0000 2015', 'favourites_count': 1641, 'utc_offset': None, 'time_zone': None, 'geo_enabled': False, 'verified': False, 'statuses_count': 3278,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'http://pbs.twimg.com/profile_images/710108079501643779/N_uWz30X_normal.jpg', 'profile_image_url_https': 'https://pbs.twimg.com/profile_images/710108079501643779/N_uWz30X_normal.jpg', 'profile_banner_url': 'https://pbs.twimg.com/profile_banners/3893977098/1500382718',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</si>
  <si>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04:27:59 +0000 2020</t>
  </si>
  <si>
    <t>Make this week a great start to a new month! Check out the #vinyl records in the KAG Moody Sounds #ebay store. #myrtlebeach #ocean #music #bands Also follow us on #instagram and #facebook https://t.co/ulLWQjl3AA #vintage #songs https://t.co/cNIwj1miE0 #smile #ohio</t>
  </si>
  <si>
    <t>{'id': 2499407240, 'id_str': '2499407240', 'name': 'kagmoodysounds', 'screen_name': 'kagmoodysounds', 'location': 'Myrtle Beach, SC', 'description': 'This is the official page of KAG Moody Sounds. For years, we have built our reputation around providing music enthusiasts with the best quality vinyl records.', 'url': 'http://t.co/ZNfF6A6lHo', 'entities': {'url': {'urls': [{'url': 'http://t.co/ZNfF6A6lHo', 'expanded_url': 'http://stores.ebay.com/kagmoodysounds', 'display_url': 'stores.ebay.com/kagmoodysounds', 'indices': [0, 22]}]}, 'description': {'urls': []}}, 'protected': False, 'followers_count': 1220, 'friends_count': 1697, 'listed_count': 12, 'created_at': 'Fri May 16 17:33:41 +0000 2014', 'favourites_count': 2157, 'utc_offset': None, 'time_zone': None, 'geo_enabled': True, 'verified': False, 'statuses_count': 5019,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'http://pbs.twimg.com/profile_images/841424868306538496/SsjQmkk7_normal.jpg', 'profile_image_url_https': 'https://pbs.twimg.com/profile_images/841424868306538496/SsjQmkk7_normal.jpg', 'profile_banner_url': 'https://pbs.twimg.com/profile_banners/2499407240/1408237487', 'profile_link_color': '0018B3',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</si>
  <si>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04:27:15 +0000 2020</t>
  </si>
  <si>
    <t>Which Social Media Platform has less negativity and a better platform to enjoy? 
#Twitter #Instagram #Facebook #SocialMedia @Twitter @instagram @facebookapp</t>
  </si>
  <si>
    <t>{'id': 936162610424135680, 'id_str': '936162610424135680', 'name': 'Mansi', 'screen_name': 'opinion_h', 'location': 'Mumbai, India', 'description': 'Writing is Life #Imwriting #5amclub #WritingCommunity', 'url': None, 'entities': {'description': {'urls': []}}, 'protected': False, 'followers_count': 625, 'friends_count': 158, 'listed_count': 3, 'created_at': 'Thu Nov 30 09:18:54 +0000 2017', 'favourites_count': 9997, 'utc_offset': None, 'time_zone': None, 'geo_enabled': True, 'verified': False, 'statuses_count': 6301, 'lang': None, 'contributors_enabled': False, 'is_translator': False, 'is_translation_enabled': False, 'profile_background_color': 'F5F8FA', 'profile_background_image_url': None, 'profile_background_image_url_https': None, 'profile_background_tile': False, 'profile_image_url': 'http://pbs.twimg.com/profile_images/944276570780213248/8GmJj8Ng_normal.jpg', 'profile_image_url_https': 'https://pbs.twimg.com/profile_images/944276570780213248/8GmJj8Ng_normal.jpg', 'profile_banner_url': 'https://pbs.twimg.com/profile_banners/936162610424135680/1513967624',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</si>
  <si>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04:26:27 +0000 2020</t>
  </si>
  <si>
    <t>Check out my Gig on #Fiverr: Manage your #blogs and #SocialMedia for a day everyday https://t.co/vFao0KgIna #personalwebsitemanager #WebsiteAdmin #SEO #ContentAdministrator #Instagram #facebook #Linkedin</t>
  </si>
  <si>
    <t>{'id': 57271741, 'id_str': '57271741', 'name': 'Pradeep Sinha', 'screen_name': 'Pradeep__Sinha', 'location': 'Calcutta, India', 'description': 'web web web', 'url': 'https://t.co/rLgrqxz9FN', 'entities': {'url': {'urls': [{'url': 'https://t.co/rLgrqxz9FN', 'expanded_url': 'http://goodcarts.com', 'display_url': 'goodcarts.com', 'indices': [0, 23]}]}, 'description': {'urls': []}}, 'protected': False, 'followers_count': 1526, 'friends_count': 1789, 'listed_count': 17, 'created_at': 'Thu Jul 16 07:26:00 +0000 2009', 'favourites_count': 456, 'utc_offset': None, 'time_zone': None, 'geo_enabled': True, 'verified': False, 'statuses_count': 2457,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'http://pbs.twimg.com/profile_images/1170647532/071228115333_normal.jpg', 'profile_image_url_https': 'https://pbs.twimg.com/profile_images/1170647532/071228115333_normal.jpg', 'profile_link_color': '332D23', 'profile_sidebar_border_color': '4F606E', 'profile_sidebar_fill_color': '0D0806', 'profile_text_color': '544C45', 'profile_use_background_image': True, 'has_extended_profile': False, 'default_profile': False, 'default_profile_image': False, 'following': None, 'follow_request_sent': None, 'notifications': None, 'translator_type': 'none'}</t>
  </si>
  <si>
    <t>Mon Mar 02 04:26:00 +0000 2020</t>
  </si>
  <si>
    <t>Saw a #UFO? report on #Facebook today from 2015 that was a lot like this one we investigated in 2015. We haven't got an ID for it: something biological?
https://t.co/8Ku59KUAkP</t>
  </si>
  <si>
    <t>{'id': 4048131977, 'id_str': '4048131977', 'name': 'API Case Files', 'screen_name': 'apicasefiles', 'location': 'Maryland, Michigan, Oregon.', 'description': 'The API Case Files #UFO investigation and #podcast team.\nReport your sighting to us - we can help.\nDissident UFO buffs for sure.', 'url': 'https://t.co/Uc9z0Wyssa', 'entities': {'url': {'urls': [{'url': 'https://t.co/Uc9z0Wyssa', 'expanded_url': 'https://reportaufo.org', 'display_url': 'reportaufo.org', 'indices': [0, 23]}]}, 'description': {'urls': []}}, 'protected': False, 'followers_count': 679, 'friends_count': 717, 'listed_count': 25, 'created_at': 'Mon Oct 26 19:02:48 +0000 2015', 'favourites_count': 14717, 'utc_offset': None, 'time_zone': None, 'geo_enabled': True, 'verified': False, 'statuses_count': 8715,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'http://pbs.twimg.com/profile_images/1101154447282049026/b7XgxmAi_normal.png', 'profile_image_url_https': 'https://pbs.twimg.com/profile_images/1101154447282049026/b7XgxmAi_normal.png', 'profile_banner_url': 'https://pbs.twimg.com/profile_banners/4048131977/1529509298',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</si>
  <si>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04:25:27 +0000 2020</t>
  </si>
  <si>
    <t>Real Estate Agents &amp;amp;   Investors  What Are The Most Common Facebook Marketing Objections? https://t.co/zFxOl1tuOX #Marketing #Business #RealEstate #Facebook https://t.co/yaFaEz6DGg</t>
  </si>
  <si>
    <t>Mon Mar 02 04:21:28 +0000 2020</t>
  </si>
  <si>
    <t>The #Facebook - #Microsoft  #Openwashing bandwagon, painting #Surveillance operations as "open" https://t.co/3BE2orHsAr #OCP</t>
  </si>
  <si>
    <t>Mon Mar 02 04:18:13 +0000 2020</t>
  </si>
  <si>
    <t>Facebook planning #Messengerapp #redesign with emphasis on Stories, hiding games and chat bots https://t.co/VYydZHHsXV via @ChanceHMiller #facebook</t>
  </si>
  <si>
    <t>{'id': 116643005, 'id_str': '116643005', 'name': 'Rajput Mehul', 'screen_name': 'mehul_sap2004', 'location': 'India', 'description': 'CEO &amp; Co-Founder @mindinventory, a top #webdevelopment &amp; mobile #appdevelopment company', 'url': 'http://t.co/LzVZEl85RO', 'entities': {'url': {'urls': [{'url': 'http://t.co/LzVZEl85RO', 'expanded_url': 'http://www.mindinventory.com/', 'display_url': 'mindinventory.com', 'indices': [0, 22]}]}, 'description': {'urls': []}}, 'protected': False, 'followers_count': 849, 'friends_count': 504, 'listed_count': 251, 'created_at': 'Tue Feb 23 04:49:10 +0000 2010', 'favourites_count': 3501, 'utc_offset': None, 'time_zone': None, 'geo_enabled': False, 'verified': False, 'statuses_count': 6491,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'http://pbs.twimg.com/profile_images/976800226202722306/WbaOD1Fg_normal.jpg', 'profile_image_url_https': 'https://pbs.twimg.com/profile_images/976800226202722306/WbaOD1Fg_normal.jpg', 'profile_banner_url': 'https://pbs.twimg.com/profile_banners/116643005/1521117747',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</si>
  <si>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Mon Mar 02 04:17:02 +0000 2020</t>
  </si>
  <si>
    <t>Donuts @YTGainTrain #youtube #youtuber #instagram #music #like #youtubers #follow #love #spotify #video #gaming #hiphop #subscribe #twitch #explorepage #rap #memes #facebook #gamer #soundcloud #youtubechannel #ps #fortnite #instagood #tiktok #k #viral #explore #artist #bhfyp https://t.co/iVlkogz8Ew</t>
  </si>
  <si>
    <t>Mon Mar 02 04:16:45 +0000 2020</t>
  </si>
  <si>
    <t>Fuck you #facebook
Freedom of speech rules in my house, asshole ! https://t.co/7kNItfxF1U</t>
  </si>
  <si>
    <t>{'id': 2455366356, 'id_str': '2455366356', 'name': 'Lyka Virgin', 'screen_name': 'Glenn737318', 'location': 'Singapore', 'description': 'Iâ€™m alive and thatâ€™s what matters', 'url': None, 'entities': {'description': {'urls': []}}, 'protected': False, 'followers_count': 3, 'friends_count': 34, 'listed_count': 0, 'created_at': 'Sun Apr 20 18:16:14 +0000 2014', 'favourites_count': 23, 'utc_offset': None, 'time_zone': None, 'geo_enabled': False, 'verified': False, 'statuses_count': 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'http://pbs.twimg.com/profile_images/1117407684767039488/CZGJ3IzK_normal.jpg', 'profile_image_url_https': 'https://pbs.twimg.com/profile_images/1117407684767039488/CZGJ3IzK_normal.jpg', 'profile_banner_url': 'https://pbs.twimg.com/profile_banners/2455366356/1563208409',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</si>
  <si>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04:15:01 +0000 2020</t>
  </si>
  <si>
    <t>Through playing and painting, Ethan man makes career of his passions  Daily Republic 
https://t.co/pNJmJhY2uq
#CEO #Facebook #LinkedIn #Perescope #Pinterest #Platforms
3</t>
  </si>
  <si>
    <t>Mon Mar 02 04:14:03 +0000 2020</t>
  </si>
  <si>
    <t>Hurrah 
...
#marketingmeme #facebook #facebookads https://t.co/2OFuBAQyEe</t>
  </si>
  <si>
    <t>{'id': 728161040664428544, 'id_str': '728161040664428544', 'name': 'Technomx', 'screen_name': 'Technomxit', 'location': 'Rawalpindi, Pakistan', 'description': 'Founded in 2016 by keeping in mind to serve businesses through technological aspects. #Branding #webdevelopment #seo #internetmarketing #contentmarketing', 'url': 'https://t.co/Ik1PL4PWmC', 'entities': {'url': {'urls': [{'url': 'https://t.co/Ik1PL4PWmC', 'expanded_url': 'http://www.technomx.com', 'display_url': 'technomx.com', 'indices': [0, 23]}]}, 'description': {'urls': []}}, 'protected': False, 'followers_count': 239, 'friends_count': 975, 'listed_count': 68, 'created_at': 'Thu May 05 09:54:55 +0000 2016', 'favourites_count': 755, 'utc_offset': None, 'time_zone': None, 'geo_enabled': False, 'verified': False, 'statuses_count': 738,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'http://pbs.twimg.com/profile_images/810415094437969920/SxAqW70m_normal.jpg', 'profile_image_url_https': 'https://pbs.twimg.com/profile_images/810415094437969920/SxAqW70m_normal.jpg', 'profile_banner_url': 'https://pbs.twimg.com/profile_banners/728161040664428544/1516611960',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</si>
  <si>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04:13:34 +0000 2020</t>
  </si>
  <si>
    <t>14 Best Facebook Ads Of The Last 12 Months #Best #Facebook #Ads https://t.co/Ic9E0lZEnI</t>
  </si>
  <si>
    <t>Mon Mar 02 04:10:26 +0000 2020</t>
  </si>
  <si>
    <t>Anne Adams 4860 Mail Order Pattern Vintage Bolero and Skirt, recently added to my SharPharMade Shop.
#anneadams #sharpharmade #shopify #recycled #vintage #facebook #instagram #mailorder #wp #diy #insta #pattern... https://t.co/ugOU78Kked</t>
  </si>
  <si>
    <t>Mon Mar 02 04:06:43 +0000 2020</t>
  </si>
  <si>
    <t xml:space="preserve">@PopTvFilm I don't do #Facebook nor #Instagram I barely have time to do some #Internet. But I try to. My life has been a whirlwind for a while now. Trying to get it better. Things take time. But I will try to check out your #Youtube channel now that I'm #Subscribed to it. </t>
  </si>
  <si>
    <t>{'id': 72293918, 'id_str': '72293918', 'name': 'Angel', 'screen_name': 'MsCeeAngel', 'location': 'New Bern,N.C', 'description': "I'm Just a GirlðŸ‘§ Living in CrAzY Me$$ed UP World!! ðŸŒŽ", 'url': None, 'entities': {'description': {'urls': []}}, 'protected': False, 'followers_count': 50, 'friends_count': 578, 'listed_count': 0, 'created_at': 'Mon Sep 07 14:35:08 +0000 2009', 'favourites_count': 1372, 'utc_offset': None, 'time_zone': None, 'geo_enabled': False, 'verified': False, 'statuses_count': 5824,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'http://pbs.twimg.com/profile_images/1149718345/MsCeeAngel2_normal.gif', 'profile_image_url_https': 'https://pbs.twimg.com/profile_images/1149718345/MsCeeAngel2_normal.gif',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</si>
  <si>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04:06:05 +0000 2020</t>
  </si>
  <si>
    <t>Trent Partridge #globalcoin #facebook #crypto currency https://t.co/TVKsMkTsZ5</t>
  </si>
  <si>
    <t>Mon Mar 02 04:05:32 +0000 2020</t>
  </si>
  <si>
    <t>#Facebook Now Lets You Turn Any #2D Photo into a #3D Image Using #AI https://t.co/MQoX9017KB https://t.co/m3VcEMV3s4</t>
  </si>
  <si>
    <t>{'id': 38374100, 'id_str': '38374100', 'name': 'Winson Tang', 'screen_name': 'winsontang', 'location': 'Vancouver, BC', 'description': 'ðŸ‡¨ðŸ‡¦Canadian based technology leader and marketer.  Here on Twitter, I often curate and tweet tech rants and news on a daily basis.  Enjoy!', 'url': 'https://t.co/7azNjIAvgK', 'entities': {'url': {'urls': [{'url': 'https://t.co/7azNjIAvgK', 'expanded_url': 'http://winsontang.com', 'display_url': 'winsontang.com', 'indices': [0, 23]}]}, 'description': {'urls': []}}, 'protected': False, 'followers_count': 9963, 'friends_count': 9306, 'listed_count': 510, 'created_at': 'Thu May 07 05:07:11 +0000 2009', 'favourites_count': 320, 'utc_offset': None, 'time_zone': None, 'geo_enabled': False, 'verified': False, 'statuses_count': 107148,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'http://pbs.twimg.com/profile_images/1205198472040701953/bIGJM4qb_normal.jpg', 'profile_image_url_https': 'https://pbs.twimg.com/profile_images/1205198472040701953/bIGJM4qb_normal.jpg', 'profile_banner_url': 'https://pbs.twimg.com/profile_banners/38374100/1576176424', 'profile_link_color': '666666', 'profile_sidebar_border_color': '000000', 'profile_sidebar_fill_color': '142734', 'profile_text_color': 'B6AFAF', 'profile_use_background_image': True, 'has_extended_profile': False, 'default_profile': False, 'default_profile_image': False, 'following': None, 'follow_request_sent': None, 'notifications': None, 'translator_type': 'none'}</t>
  </si>
  <si>
    <t>Mon Mar 02 04:04:43 +0000 2020</t>
  </si>
  <si>
    <t>Nightlife in Rajasthan #rajasthanpalaces #royalrajasthan #rajasthantourism #rajasthaniculture #cultureofrajasthan #facebook #twitter #instagram #rajasthanpalaces https://t.co/qQrLCGvh8Z</t>
  </si>
  <si>
    <t>Mon Mar 02 04:00:55 +0000 2020</t>
  </si>
  <si>
    <t>Race of messaging apps.
Follow me for upcoming 'data+art' visualizations
#facebook #tech #dataviz #Cryptoart #data_is_beautiful #art #design #DataScience #generativeart #youtube https://t.co/6mlYeZfC8T</t>
  </si>
  <si>
    <t>{'id': 3259986192, 'id_str': '3259986192', 'name': 'Ameen Ul Insan', 'screen_name': 'ameen_ul_insan', 'location': 'National Institute of Design', 'description': '#design #dataviz #cryptoart |\ndesign @schneiderElec | NID', 'url': 'https://t.co/0t93Qe6bzq', 'entities': {'url': {'urls': [{'url': 'https://t.co/0t93Qe6bzq', 'expanded_url': 'http://ameenulinsan.com/', 'display_url': 'ameenulinsan.com', 'indices': [0, 23]}]}, 'description': {'urls': []}}, 'protected': False, 'followers_count': 48, 'friends_count': 196, 'listed_count': 0, 'created_at': 'Mon Jun 29 15:17:54 +0000 2015', 'favourites_count': 525, 'utc_offset': None, 'time_zone': None, 'geo_enabled': True, 'verified': False, 'statuses_count': 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'http://pbs.twimg.com/profile_images/1098064959445946368/aRXNrQlj_normal.jpg', 'profile_image_url_https': 'https://pbs.twimg.com/profile_images/1098064959445946368/aRXNrQlj_normal.jpg', 'profile_banner_url': 'https://pbs.twimg.com/profile_banners/3259986192/1547102882',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</si>
  <si>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04:00:47 +0000 2020</t>
  </si>
  <si>
    <t>Butterick See &amp;amp; Sew 3020 Vintage Misses Jacket and Skirt, recently added to SharPharMade Shopify Shop.
#butterick #shopify #sharpharmade #facebook #vintage #pattern #recycled #instagram #wp #insta #diy #supply... https://t.co/NX7e5NnxMC</t>
  </si>
  <si>
    <t>Mon Mar 02 04:00:02 +0000 2020</t>
  </si>
  <si>
    <t xml:space="preserve"> Funny social media signs by artist @mikecampau https://t.co/RSf7v2MwDa
#funny #socialMedia #art #signart #funnySocialMedia #snapchat #facebook #pinterest #linkedin #behance #instagram #design #graphicDesign #buzzFeed #reddit</t>
  </si>
  <si>
    <t>Facebook Now Lets You Turn Any 2D Photo into a 3D Image Using AI : https://t.co/BFPT9ewG0n #Facebook #AI Comments: https://t.co/heK86Q2UuX</t>
  </si>
  <si>
    <t>Mon Mar 02 03:58:11 +0000 2020</t>
  </si>
  <si>
    <t>Instagram Post Template
#Instagram #Post #Template #Social #Media #Packs #Banner #Facebook #Templates #Fashion #Blog #Magazine #Business #Corporate #Creative
https://t.co/LpdLhEzzxS https://t.co/vRq0hssg1S</t>
  </si>
  <si>
    <t>Mon Mar 02 03:54:23 +0000 2020</t>
  </si>
  <si>
    <t>#8MoreDays to go for the grand release of # (Maa) .
Coming On This #10thOfMarch 
Like our #Facebook page nd Subscribe our #YouTube channel - https://t.co/BIyCKK8vlC https://t.co/6P4VCfAu68</t>
  </si>
  <si>
    <t>Mon Mar 02 03:53:21 +0000 2020</t>
  </si>
  <si>
    <t>Facebook sues OneAudience for collecting 10 million user data without permission
https://t.co/QV41e9iwqE
#cybersecurity #dataprotection #databreach #infosec #encryption #security #cybercrime #tech #hacker #hacked #technology #privacy #news #developer #facebook #oneaudience https://t.co/Dv48MnjaAE</t>
  </si>
  <si>
    <t>{'id': 1183952417513074691, 'id_str': '1183952417513074691', 'name': 'Linkdood', 'screen_name': 'LinkdoodAsia', 'location': '', 'description': 'We breathe Big Data, IoT, Blockchain, Encrypted Chat, Network Access, Smart City, Security Access, Endpoint Security, and more. Visit our website!', 'url': 'https://t.co/c1blBNkASS', 'entities': {'url': {'urls': [{'url': 'https://t.co/c1blBNkASS', 'expanded_url': 'https://www.linkdood.com', 'display_url': 'linkdood.com', 'indices': [0, 23]}]}, 'description': {'urls': []}}, 'protected': False, 'followers_count': 8, 'friends_count': 3, 'listed_count': 0, 'created_at': 'Tue Oct 15 03:47:39 +0000 2019', 'favourites_count': 126,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'http://pbs.twimg.com/profile_images/1184768638521266177/O3ALD4PM_normal.jpg', 'profile_image_url_https': 'https://pbs.twimg.com/profile_images/1184768638521266177/O3ALD4PM_normal.jpg', 'profile_banner_url': 'https://pbs.twimg.com/profile_banners/1183952417513074691/1571305831',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</si>
  <si>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03:53:02 +0000 2020</t>
  </si>
  <si>
    <t>#studentsmustfall Women empowering site: Behind every #successful #student, there is a deactivated #Facebook account https://t.co/BEEVTxBV4P</t>
  </si>
  <si>
    <t>Mon Mar 02 03:52:38 +0000 2020</t>
  </si>
  <si>
    <t>Recently added, Misses Dress 9357 Pattern Vintage Department Mail Order, to SharPharMade Shopify Shop.
#mailorder #shopify #sharpharmade #recycled #vintage #pattern #facebook #instagram #wp #sewing #diy #supply... https://t.co/q3oWQY7pRn</t>
  </si>
  <si>
    <t>Mon Mar 02 03:52:32 +0000 2020</t>
  </si>
  <si>
    <t>[Dearest:]
I'm so happy to share with you my latest status @Facebook, by posting erotic adds in my account they lock me out for ONE MONTH!
#LOL
I mean it, they are giving me a favor, #facebook is losing my feedback, #Zuckerberg is wasting my data! 
#violenceok
#sexwrong https://t.co/MNN3dm4N63</t>
  </si>
  <si>
    <t>{'id': 1060332881719906304, 'id_str': '1060332881719906304', 'name': 'HÃ©ctor Belloc', 'screen_name': 'hectorbelloc', 'location': 'Puerto Vallarta, Jalisco', 'description': "Hector Belloc's Erotic Art, Jewelry &amp; Industrial Design for all Gender and Persona. \n\nhb@hectorbelloc.com\n\nZaragoza 449 ~ Altos B.  Puerto Vallarta, MÃ©xico.", 'url': 'https://t.co/B7t7rDQcpt', 'entities': {'url': {'urls': [{'url': 'https://t.co/B7t7rDQcpt', 'expanded_url': 'http://www.hectorbelloc.com', 'display_url': 'hectorbelloc.com', 'indices': [0, 23]}]}, 'description': {'urls': []}}, 'protected': False, 'followers_count': 25, 'friends_count': 90, 'listed_count': 0, 'created_at': 'Thu Nov 08 00:47:13 +0000 2018', 'favourites_count': 207, 'utc_offset': None, 'time_zone': None, 'geo_enabled': True, 'verified': False, 'statuses_count': 346,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'http://pbs.twimg.com/profile_images/1172025242933350400/2ISJ-vy-_normal.jpg', 'profile_image_url_https': 'https://pbs.twimg.com/profile_images/1172025242933350400/2ISJ-vy-_normal.jpg', 'profile_banner_url': 'https://pbs.twimg.com/profile_banners/1060332881719906304/1582600798', 'profile_link_color': 'BC7B57',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</si>
  <si>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03:51:58 +0000 2020</t>
  </si>
  <si>
    <t>I will organic promote your Facebook page
https://t.co/cYOw01Kc2s
#Fiverr #marketing #buy $sell #Data #facebookpromotion #Facebook #Promotions https://t.co/xzNdFy1qSv</t>
  </si>
  <si>
    <t>{'id': 3578293334, 'id_str': '3578293334', 'name': 'Md. Robiul Islam', 'screen_name': 'MdRobiu98534486', 'location': 'Bangladesh', 'description': 'I will Make Multiple-Choice Questions, Convert Image to Word, PDF to Word, PDF to Excel And Background Remove.', 'url': 'https://t.co/AGd3KLCa4T', 'entities': {'url': {'urls': [{'url': 'https://t.co/AGd3KLCa4T', 'expanded_url': 'https://www.fiverr.com/robiulislam511?up_rollout=true', 'display_url': 'fiverr.com/robiulislam511â€¦', 'indices': [0, 23]}]}, 'description': {'urls': []}}, 'protected': False, 'followers_count': 15, 'friends_count': 53, 'listed_count': 0, 'created_at': 'Wed Sep 16 03:15:08 +0000 2015', 'favourites_count': 25, 'utc_offset': None, 'time_zone': None, 'geo_enabled': True, 'verified': False, 'statuses_count': 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'http://pbs.twimg.com/profile_images/1040078095854710785/Q4Tn0zYA_normal.jpg', 'profile_image_url_https': 'https://pbs.twimg.com/profile_images/1040078095854710785/Q4Tn0zYA_normal.jpg', 'profile_banner_url': 'https://pbs.twimg.com/profile_banners/3578293334/1580139547',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</si>
  <si>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03:50:51 +0000 2020</t>
  </si>
  <si>
    <t>Illusion girl portrait #3Dprinting #art #Artist #10000Hours #portrait #drawing #artistsoninstagram #artistsontwitter #Facebook #modernart https://t.co/PNHpzD41FJ</t>
  </si>
  <si>
    <t>Mon Mar 02 03:44:16 +0000 2020</t>
  </si>
  <si>
    <t>Happy Birthday to one of our Geeky Artists, Syndaron Jade Greywood!
#commissions #commissionsopen #geekyart #geekysquad #art #artist #draw #drawing #facebook #instagram #twitter #tumblr #digitalart #traditional... https://t.co/fLx1k7ipL4</t>
  </si>
  <si>
    <t>{'id': 1185824514917195776, 'id_str': '1185824514917195776', 'name': 'Geeky Art', 'screen_name': 'mygeekyart', 'location': '', 'description': 'Geeky Arts is a digital and traditional art company. All art is custom to your liking thus none of the shown art is for sale unless otherwise stated.', 'url': 'https://t.co/UGm8N59nOG', 'entities': {'url': {'urls': [{'url': 'https://t.co/UGm8N59nOG', 'expanded_url': 'https://www.facebook.com/mygeekyartco/', 'display_url': 'facebook.com/mygeekyartco/', 'indices': [0, 23]}]}, 'description': {'urls': []}}, 'protected': False, 'followers_count': 1, 'friends_count': 2, 'listed_count': 0, 'created_at': 'Sun Oct 20 07:46:18 +0000 2019', 'favourites_count': 0, 'utc_offset': None, 'time_zone': None, 'geo_enabled': False,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'http://pbs.twimg.com/profile_images/1185824638951133187/0Fqxnllw_normal.jpg', 'profile_image_url_https': 'https://pbs.twimg.com/profile_images/1185824638951133187/0Fqxnllw_normal.jpg',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</si>
  <si>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03:42:27 +0000 2020</t>
  </si>
  <si>
    <t>McCall's 9279 Vintage Pattern Children's, Boys' And Girls' Costumes And Bag, recently listed, in my ShaPharMade Shopify Shop.
#vintage #costumes #shopify #sharpharmade #supply #facebook #instagram #mccalls... https://t.co/0gVCKa63v1</t>
  </si>
  <si>
    <t>Mon Mar 02 03:41:31 +0000 2020</t>
  </si>
  <si>
    <t>Thanks for the 200 Likes on our FB Page! 
https://t.co/jywec5pKWA
#TeamBlazers #Blazers #TailorMade #RugbyBlazers #Facebook https://t.co/OSQw42UDNj</t>
  </si>
  <si>
    <t>{'id': 1180690695855566848, 'id_str': '1180690695855566848', 'name': 'Team Blazers UK', 'screen_name': 'BlazersUk', 'location': '', 'description': 'Get hold of your unofficial Rugby Club supporter Blazers, only from Team Blazers UK ðŸ‡¬ðŸ‡§\nInternational sides, Super Rugby, Premiership, Top 14 and more!', 'url': 'https://t.co/5iyaGCM50Y', 'entities': {'url': {'urls': [{'url': 'https://t.co/5iyaGCM50Y', 'expanded_url': 'http://www.teamblazers.co.uk', 'display_url': 'teamblazers.co.uk', 'indices': [0, 23]}]}, 'description': {'urls': []}}, 'protected': False, 'followers_count': 42, 'friends_count': 467, 'listed_count': 0, 'created_at': 'Sun Oct 06 03:46:22 +0000 2019', 'favourites_count': 74,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'http://pbs.twimg.com/profile_images/1213081334173724672/wFPURRom_normal.jpg', 'profile_image_url_https': 'https://pbs.twimg.com/profile_images/1213081334173724672/wFPURRom_normal.jpg', 'profile_banner_url': 'https://pbs.twimg.com/profile_banners/1180690695855566848/1580713969',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</si>
  <si>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03:41:06 +0000 2020</t>
  </si>
  <si>
    <t xml:space="preserve"> New Podcast! "Keeping Up With Technology Trends Is Exhausting - 2/29/20" on @Spreaker #cellphone #dokken #facebook #instagram #myspace #snapchat #socialmedia #technology #ticktock #twitter https://t.co/GyQHzHTz8N</t>
  </si>
  <si>
    <t>{'id': 15175747, 'id_str': '15175747', 'name': 'The Classic Metal Show', 'screen_name': 'cmsrocks', 'location': 'Hell, CA Pop. 4', 'description': 'Hail And Kill!! Fuck You, Pal!  Handjob!!', 'url': 'http://t.co/QaC1L9W3hQ', 'entities': {'url': {'urls': [{'url': 'http://t.co/QaC1L9W3hQ', 'expanded_url': 'http://www.theclassicmetalshow.com', 'display_url': 'theclassicmetalshow.com', 'indices': [0, 22]}]}, 'description': {'urls': []}}, 'protected': False, 'followers_count': 1510, 'friends_count': 993, 'listed_count': 52, 'created_at': 'Fri Jun 20 02:27:17 +0000 2008', 'favourites_count': 280, 'utc_offset': None, 'time_zone': None, 'geo_enabled': False, 'verified': False, 'statuses_count': 32287,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'http://pbs.twimg.com/profile_images/459494027444760576/uK37V5uJ_normal.png', 'profile_image_url_https': 'https://pbs.twimg.com/profile_images/459494027444760576/uK37V5uJ_normal.png', 'profile_banner_url': 'https://pbs.twimg.com/profile_banners/15175747/1556982791', 'profile_link_color': '8F1C06',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</si>
  <si>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Mon Mar 02 03:40:56 +0000 2020</t>
  </si>
  <si>
    <t>New Weapons Indyo Chromatic 
Spotify https://t.co/dXqLxpCswo #reggaeton #hiphop #hiphoplatino #Trapped #urbano #spotify #youtube #itunes #applemusic #googlemusicplay #iHeartRadio #napster #instagram #facebook #rapenespanol #rap #artist #Studio #newmusic2020 #radiostation #cars https://t.co/Aq8Jcac7Gz</t>
  </si>
  <si>
    <t>{'id': 1204186523769491463, 'id_str': '1204186523769491463', 'name': 'IzzyMusicEnt', 'screen_name': 'IzzyMusicEnmt', 'location': 'Worcester, MA', 'description': 'IzzyMusicEnmt Partnership with Zolojikomuzikal president Indyo Chromatic \nstream on YouTube and SoundCloud \nMoney Up Indyo Chromatic \n\nSin Miedo Indyo Chromatic', 'url': 'https://t.co/jESru6R5iQ', 'entities': {'url': {'urls': [{'url': 'https://t.co/jESru6R5iQ', 'expanded_url': 'https://youtu.be/rZCXvYkLDL0', 'display_url': 'youtu.be/rZCXvYkLDL0', 'indices': [0, 23]}]}, 'description': {'urls': []}}, 'protected': False, 'followers_count': 30, 'friends_count': 53, 'listed_count': 0, 'created_at': 'Mon Dec 09 23:50:42 +0000 2019', 'favourites_count': 10, 'utc_offset': None, 'time_zone': None, 'geo_enabled': True, 'verified': False, 'statuses_count': 58, 'lang': None, 'contributors_enabled': False, 'is_translator': False, 'is_translation_enabled': False, 'profile_background_color': 'F5F8FA', 'profile_background_image_url': None, 'profile_background_image_url_https': None, 'profile_background_tile': False, 'profile_image_url': 'http://pbs.twimg.com/profile_images/1234114394084270081/ayudYVgJ_normal.jpg', 'profile_image_url_https': 'https://pbs.twimg.com/profile_images/1234114394084270081/ayudYVgJ_normal.jpg', 'profile_banner_url': 'https://pbs.twimg.com/profile_banners/1204186523769491463/1577931616',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</si>
  <si>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03:39:24 +0000 2020</t>
  </si>
  <si>
    <t>#Like Romantic Suspense Author K.L. Docter on #Facebook https://t.co/PwvtxzjTYT https://t.co/823sffIz83</t>
  </si>
  <si>
    <t>{'id': 290876212, 'id_str': '290876212', 'name': 'Karen Docter', 'screen_name': 'KarenDocter', 'location': 'Mile High City', 'description': "Bestselling Contemporary as Karen Docter--Romance with a Kick! Suspense as K.L. Docter--Women hunted by killers...men who'd die to protect them.", 'url': 'https://t.co/cumsEVLsDV', 'entities': {'url': {'urls': [{'url': 'https://t.co/cumsEVLsDV', 'expanded_url': 'http://www.karendocter.com', 'display_url': 'karendocter.com', 'indices': [0, 23]}]}, 'description': {'urls': []}}, 'protected': False, 'followers_count': 13174, 'friends_count': 8849, 'listed_count': 559, 'created_at': 'Sun May 01 03:02:01 +0000 2011', 'favourites_count': 2697, 'utc_offset': None, 'time_zone': None, 'geo_enabled': False, 'verified': False, 'statuses_count': 113416, 'lang': None, 'contributors_enabled': False, 'is_translator': False, 'is_translation_enabled': False, 'profile_background_color': 'DBE9ED', 'profile_background_image_url': 'http://abs.twimg.com/images/themes/theme5/bg.gif', 'profile_background_image_url_https': 'https://abs.twimg.com/images/themes/theme5/bg.gif', 'profile_background_tile': True, 'profile_image_url': 'http://pbs.twimg.com/profile_images/643470886222196736/BY5kg-2Q_normal.jpg', 'profile_image_url_https': 'https://pbs.twimg.com/profile_images/643470886222196736/BY5kg-2Q_normal.jpg', 'profile_banner_url': 'https://pbs.twimg.com/profile_banners/290876212/1582670923', 'profile_link_color': 'CC3366',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</si>
  <si>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Mon Mar 02 03:37:22 +0000 2020</t>
  </si>
  <si>
    <t>Love the new #Facebook</t>
  </si>
  <si>
    <t>{'id': 611155548, 'id_str': '611155548', 'name': 'Emma', 'screen_name': 'emyt_', 'location': '', 'description': 'Love yours ðŸ‡¬ðŸ‡­', 'url': None, 'entities': {'description': {'urls': []}}, 'protected': False, 'followers_count': 432, 'friends_count': 301, 'listed_count': 15, 'created_at': 'Sun Jun 17 19:50:22 +0000 2012', 'favourites_count': 4744, 'utc_offset': None, 'time_zone': None, 'geo_enabled': True, 'verified': False, 'statuses_count': 48445, 'lang': None, 'contributors_enabled': False, 'is_translator': False, 'is_translation_enabled': True, 'profile_background_color': '9AE4E8', 'profile_background_image_url': 'http://abs.twimg.com/images/themes/theme16/bg.gif', 'profile_background_image_url_https': 'https://abs.twimg.com/images/themes/theme16/bg.gif', 'profile_background_tile': True, 'profile_image_url': 'http://pbs.twimg.com/profile_images/1233148902972547072/Hulz5g6T_normal.jpg', 'profile_image_url_https': 'https://pbs.twimg.com/profile_images/1233148902972547072/Hulz5g6T_normal.jpg', 'profile_banner_url': 'https://pbs.twimg.com/profile_banners/611155548/1582958055', 'profile_link_color': '0084B4',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</si>
  <si>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Mon Mar 02 03:34:46 +0000 2020</t>
  </si>
  <si>
    <t>All the Ways Facebook Tracks Youand How to Limit It
If you have a Facebook accountand even if you don'tthe company is going to collect data about you.
#Facebook #Instagram #WhatsApp #MarkZuckerberg #BigData #DataPrivacy #DeleteFacebook #DataProtection https://t.co/RyNTsRCKIv</t>
  </si>
  <si>
    <t>{'id': 131074139, 'id_str': '131074139', 'name': 'Max H', 'screen_name': 'DuckTalesW00H00', 'location': '', 'description': '#ConsumerRights #NetNeutrality #DigitalRights #ConsumerProtection #DataRights', 'url': None, 'entities': {'description': {'urls': []}}, 'protected': False, 'followers_count': 668, 'friends_count': 797, 'listed_count': 107, 'created_at': 'Fri Apr 09 05:29:02 +0000 2010', 'favourites_count': 121375, 'utc_offset': None, 'time_zone': None, 'geo_enabled': False, 'verified': False, 'statuses_count': 40764,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'http://pbs.twimg.com/profile_images/1116027200996667392/ICS99YO4_normal.jpg', 'profile_image_url_https': 'https://pbs.twimg.com/profile_images/1116027200996667392/ICS99YO4_normal.jpg', 'profile_banner_url': 'https://pbs.twimg.com/profile_banners/131074139/1566924029',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</si>
  <si>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Mon Mar 02 03:31:58 +0000 2020</t>
  </si>
  <si>
    <t>#News on #VRGame
#Facebook announced on Feb 25 that it hasacquired Bay Area VR studio #SanzaruGamesthe developer of #AsgardsWrath . Facebookhas already injected billions of dollars into itsVR ambitions and, as the company hopes to https://t.co/Gpo1rlGW03</t>
  </si>
  <si>
    <t>{'id': 1230618478840885248, 'id_str': '1230618478840885248', 'name': 'Its_GameTime', 'screen_name': 'GametimeIts', 'location': '', 'description': 'This is ItsGameTime. For next 5 weeks, we will keep uploading posts related to 5 different categories in each week: VR, RPG, FPS, Horror, and Strategy. Follow o', 'url': None, 'entities': {'description': {'urls': []}}, 'protected': False, 'followers_count': 0, 'friends_count': 0, 'listed_count': 3, 'created_at': 'Thu Feb 20 22:21:31 +0000 2020', 'favourites_count': 0,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'http://pbs.twimg.com/profile_images/1230618921507618817/_dJJkaiw_normal.jpg', 'profile_image_url_https': 'https://pbs.twimg.com/profile_images/1230618921507618817/_dJJkaiw_normal.jpg', 'profile_banner_url': 'https://pbs.twimg.com/profile_banners/1230618478840885248/1582242212',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</si>
  <si>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03:29:27 +0000 2020</t>
  </si>
  <si>
    <t>Butterick See &amp;amp; Sew 5116 Pattern Vintage Misses Blouse Skirt, recently added to my SharPharMade Shopify Shop.
#sharpharmade #shopify #butterick #seeandsew #vintage #recycled #facebook #instagram #linkedin #wp... https://t.co/RhiH8DsBnn</t>
  </si>
  <si>
    <t>Mon Mar 02 03:28:43 +0000 2020</t>
  </si>
  <si>
    <t>What the hell is going on here.
#shocking #pastor #sermon #pussysermon #fatherforgivethemfortheyknownotwhattheydo #zigzagzeromedia #ZigZagZero #youtube #instagram #facebook #like #share #subscribe #follow https://t.co/4mX4Z6Ts09</t>
  </si>
  <si>
    <t>{'id': 2171501298, 'id_str': '2171501298', 'name': 'Dainelle Lewis', 'screen_name': 'daintyd7', 'location': 'Brampton, Canada, Jamaica, Uk.', 'description': 'https://t.co/0XhO1sj3Niâ€¦', 'url': 'https://t.co/4rNVdpwp64', 'entities': {'url': {'urls': [{'url': 'https://t.co/4rNVdpwp64', 'expanded_url': 'https://www.instagram.com/jamaicanprincess2', 'display_url': 'instagram.com/jamaicanprinceâ€¦', 'indices': [0, 23]}]}, 'description': {'urls': [{'url': 'https://t.co/0XhO1sj3Ni', 'expanded_url': 'http://youtube.com/playlist?list=', 'display_url': 'youtube.com/playlist?list=', 'indices': [0, 23]}]}}, 'protected': False, 'followers_count': 381, 'friends_count': 1181, 'listed_count': 4, 'created_at': 'Sun Nov 03 04:38:37 +0000 2013', 'favourites_count': 338, 'utc_offset': None, 'time_zone': None, 'geo_enabled': True, 'verified': False, 'statuses_count': 1178,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'http://pbs.twimg.com/profile_images/1204149669112303616/SzveRk_t_normal.jpg', 'profile_image_url_https': 'https://pbs.twimg.com/profile_images/1204149669112303616/SzveRk_t_normal.jpg', 'profile_banner_url': 'https://pbs.twimg.com/profile_banners/2171501298/1575926631',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</si>
  <si>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03:27:05 +0000 2020</t>
  </si>
  <si>
    <t>If you have a message, #Facebook Live can help you to get it to your audience. This is true in multiple interest areas, languages, and nations. - @susancmoeller h/t @BuzzSumo @MariSmith @iagdotme https://t.co/FtpMPjBz1a</t>
  </si>
  <si>
    <t>{'id': 14903290, 'id_str': '14903290', 'name': 'Stephanie Liu #SMMW20', 'screen_name': 'heystephanie', 'location': 'San Diego, CA', 'description': 'Host of https://t.co/FSeW3F3h11, Digital Strategist, #LiveStreaming Pro, Join the FB Group: https://t.co/KXRXPraYU7', 'url': 'https://t.co/3IwKCyjD1o', 'entities': {'url': {'urls': [{'url': 'https://t.co/3IwKCyjD1o', 'expanded_url': 'http://lightscameralive.com', 'display_url': 'lightscameralive.com', 'indices': [0, 23]}]}, 'description': {'urls': [{'url': 'https://t.co/FSeW3F3h11', 'expanded_url': 'http://LightsCameraLive.com', 'display_url': 'LightsCameraLive.com', 'indices': [8, 31]}, {'url': 'https://t.co/KXRXPraYU7', 'expanded_url': 'http://bit.ly/2DhWbTc', 'display_url': 'bit.ly/2DhWbTc', 'indices': [92, 115]}]}}, 'protected': False, 'followers_count': 18731, 'friends_count': 11634, 'listed_count': 531, 'created_at': 'Mon May 26 00:30:12 +0000 2008', 'favourites_count': 9604, 'utc_offset': None, 'time_zone': None, 'geo_enabled': True, 'verified': False, 'statuses_count': 16342, 'lang': None, 'contributors_enabled': False, 'is_translator': False, 'is_translation_enabled': False, 'profile_background_color': 'DFDFE6', 'profile_background_image_url': 'http://abs.twimg.com/images/themes/theme6/bg.gif', 'profile_background_image_url_https': 'https://abs.twimg.com/images/themes/theme6/bg.gif', 'profile_background_tile': False, 'profile_image_url': 'http://pbs.twimg.com/profile_images/954245408141660160/FAiM82Mh_normal.jpg', 'profile_image_url_https': 'https://pbs.twimg.com/profile_images/954245408141660160/FAiM82Mh_normal.jpg', 'profile_banner_url': 'https://pbs.twimg.com/profile_banners/14903290/1516388302', 'profile_link_color': '280CF5', 'profile_sidebar_border_color': 'FFFFFF', 'profile_sidebar_fill_color': 'A0C5C7', 'profile_text_color': '333333', 'profile_use_background_image': False, 'has_extended_profile': False, 'default_profile': False, 'default_profile_image': False, 'following': None, 'follow_request_sent': None, 'notifications': None, 'translator_type': 'none'}</t>
  </si>
  <si>
    <t>Mon Mar 02 03:26:00 +0000 2020</t>
  </si>
  <si>
    <t>Stralem &amp;amp; Co. Inc. Lowers Position in Oracle Co. (ORCL)  Mayfield Recorder 
https://t.co/ddFW5NIEB2
#CEO #Facebook #LinkedIn #Perescope #Pinterest #Platforms
3</t>
  </si>
  <si>
    <t>Mon Mar 02 03:23:14 +0000 2020</t>
  </si>
  <si>
    <t>we are back Running some games with the Krewe live in #facebook  #facebookgaming and #youtube #youtubegaming.And we was back after a quick recharge!  We are still taking any 1v1 in madden 2k20 and MLB the Show 19 https://t.co/vG5V4QEzBQ</t>
  </si>
  <si>
    <t>Mon Mar 02 03:22:20 +0000 2020</t>
  </si>
  <si>
    <t>GPS Module with Arduino
NEO 6M
The Softbincoder 
#thesoftbincoder #arduino #instagram #tech #mangalore #instagram #facebook #iot #tech #cloud #projectguidance #mangalore #puttur #maker #uno #r3 #node #picostica... https://t.co/4O0GPAdzON</t>
  </si>
  <si>
    <t>{'id': 1170038337563844608, 'id_str': '1170038337563844608', 'name': 'The Softbincoder', 'screen_name': 'thesoftbincoder', 'location': 'Puttur, India', 'description': 'The Software Binary Coder, We specialize in web development, software development, web design, Domain Purchase, Hosting, etc.', 'url': 'https://t.co/yapZDIFZlj', 'entities': {'url': {'urls': [{'url': 'https://t.co/yapZDIFZlj', 'expanded_url': 'https://www.thesoftbincoder.com', 'display_url': 'thesoftbincoder.com', 'indices': [0, 23]}]}, 'description': {'urls': []}}, 'protected': False, 'followers_count': 8, 'friends_count': 10, 'listed_count': 0, 'created_at': 'Fri Sep 06 18:17:41 +0000 2019', 'favourites_count': 1, 'utc_offset': None, 'time_zone': None, 'geo_enabled': True,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'http://pbs.twimg.com/profile_images/1187035633392476163/6vtA-hVR_normal.jpg', 'profile_image_url_https': 'https://pbs.twimg.com/profile_images/1187035633392476163/6vtA-hVR_normal.jpg', 'profile_banner_url': 'https://pbs.twimg.com/profile_banners/1170038337563844608/1567965085',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</si>
  <si>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03:21:13 +0000 2020</t>
  </si>
  <si>
    <t>#OtherEyesBand https://t.co/pDn6r6UFK2
#IHeartRadio .....ITunes...GooglePlayMusic..Amazon Spotify
Gear AvailableNow Info https://t.co/r8yyJyXBGW
#FaceBook @OtherEyesBand https://t.co/sV2VSYipPX</t>
  </si>
  <si>
    <t>Mon Mar 02 03:19:31 +0000 2020</t>
  </si>
  <si>
    <t>#Gamers Thank you all for being the best and following me on #Twitter and checking out my #Facebook and my blog</t>
  </si>
  <si>
    <t>{'id': 1155210126, 'id_str': '1155210126', 'name': 'KNIGHT FANSCOTT', 'screen_name': 'fanscott1234', 'location': 'Pittsburgh, PA', 'description': 'I Support #Gamers Everyday on #Twitter and #Facebook I Post #GamingNews and Gamers Tweets and Post on My Blog. Just add me @fanscott1234 to Your Tweets.', 'url': 'https://t.co/cpZ3TsdWrA', 'entities': {'url': {'urls': [{'url': 'https://t.co/cpZ3TsdWrA', 'expanded_url': 'https://scottyshow.blogspot.com/', 'display_url': 'scottyshow.blogspot.com', 'indices': [0, 23]}]}, 'description': {'urls': []}}, 'protected': False, 'followers_count': 19243, 'friends_count': 18949, 'listed_count': 121, 'created_at': 'Wed Feb 06 21:59:01 +0000 2013', 'favourites_count': 94429, 'utc_offset': None, 'time_zone': None, 'geo_enabled': True, 'verified': False, 'statuses_count': 192388, 'lang': None, 'contributors_enabled': False, 'is_translator': False, 'is_translation_enabled': False, 'profile_background_color': 'DBE9ED', 'profile_background_image_url': 'http://abs.twimg.com/images/themes/theme1/bg.png', 'profile_background_image_url_https': 'https://abs.twimg.com/images/themes/theme1/bg.png', 'profile_background_tile': True, 'profile_image_url': 'http://pbs.twimg.com/profile_images/1211071999847653376/VpKQXTav_normal.jpg', 'profile_image_url_https': 'https://pbs.twimg.com/profile_images/1211071999847653376/VpKQXTav_normal.jpg', 'profile_banner_url': 'https://pbs.twimg.com/profile_banners/1155210126/1583108180', 'profile_link_color': 'E81C4F', 'profile_sidebar_border_color': 'FFFFFF', 'profile_sidebar_fill_color': '121212', 'profile_text_color': '990000', 'profile_use_background_image': True, 'has_extended_profile': True, 'default_profile': False, 'default_profile_image': False, 'following': None, 'follow_request_sent': None, 'notifications': None, 'translator_type': 'none'}</t>
  </si>
  <si>
    <t>Mon Mar 02 03:19:10 +0000 2020</t>
  </si>
  <si>
    <t>Are you following us on Facebook? Come on over and be sociable! 
#Facebook #socialmedia 
https://t.co/AEIb2RrUpB https://t.co/9T4gOI1zKL</t>
  </si>
  <si>
    <t>Mon Mar 02 03:18:10 +0000 2020</t>
  </si>
  <si>
    <t>Mon Mar 02 03:17:17 +0000 2020</t>
  </si>
  <si>
    <t>11 #Facebook Tricks, Tips And Facts You Didn't Know https://t.co/VS0BEGuaIT #SNRTG https://t.co/pTmfLL5V2R</t>
  </si>
  <si>
    <t>{'id': 28816576, 'id_str': '28816576', 'name': 'G. L. Giddings', 'screen_name': 'glgiddings', 'location': 'ÃœT: 38.307666,-85.83545', 'description': 'Blessed CEO of GLG and Associates LLP. Health &amp; Wellness, Consumer, Business, and Employee Group Benefits Provider. Proud U.S. Air Force Veteran.', 'url': 'https://t.co/JO84BcSTYs', 'entities': {'url': {'urls': [{'url': 'https://t.co/JO84BcSTYs', 'expanded_url': 'http://garner.wearelegalshield.com', 'display_url': 'garner.wearelegalshield.com', 'indices': [0, 23]}]}, 'description': {'urls': []}}, 'protected': False, 'followers_count': 21325, 'friends_count': 18001, 'listed_count': 2480, 'created_at': 'Sat Apr 04 15:57:02 +0000 2009', 'favourites_count': 53265, 'utc_offset': None, 'time_zone': None, 'geo_enabled': True, 'verified': False, 'statuses_count': 132664,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'http://pbs.twimg.com/profile_images/983982387666223105/xzWfO7aI_normal.jpg', 'profile_image_url_https': 'https://pbs.twimg.com/profile_images/983982387666223105/xzWfO7aI_normal.jpg', 'profile_banner_url': 'https://pbs.twimg.com/profile_banners/28816576/1535328613',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</si>
  <si>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03:15:14 +0000 2020</t>
  </si>
  <si>
    <t>Isn't it Ironic that @Jack at @Twitter and @OwnerFacebook @fbnewsroom have time to suspend, #ShadowBan and delete #US #Conservative accounts but can't find the time to disconnect #Iran's #Bots and #Propaganda accounts. https://t.co/jAzZM4FtBY #USA #Twitter #Facebook https://t.co/3B5AbqQ8JF</t>
  </si>
  <si>
    <t>{'id': 48680856, 'id_str': '48680856', 'name': 'Walton K. Martin III', 'screen_name': 'W_K_Martin_III', 'location': 'Iranian Refugee Advocate', 'description': 'Director, Iran Information Project', 'url': None, 'entities': {'description': {'urls': []}}, 'protected': False, 'followers_count': 3373, 'friends_count': 4097, 'listed_count': 262, 'created_at': 'Fri Jun 19 11:29:48 +0000 2009', 'favourites_count': 40279, 'utc_offset': None, 'time_zone': None, 'geo_enabled': False, 'verified': False, 'statuses_count': 133166, 'lang': None, 'contributors_enabled': False, 'is_translator': False, 'is_translation_enabled': False, 'profile_background_color': '2F641A', 'profile_background_image_url': 'http://abs.twimg.com/images/themes/theme1/bg.png', 'profile_background_image_url_https': 'https://abs.twimg.com/images/themes/theme1/bg.png', 'profile_background_tile': False, 'profile_image_url': 'http://pbs.twimg.com/profile_images/822177304256376837/0QJldNOh_normal.jpg', 'profile_image_url_https': 'https://pbs.twimg.com/profile_images/822177304256376837/0QJldNOh_normal.jpg', 'profile_link_color': '2E4FB3', 'profile_sidebar_border_color': '167318', 'profile_sidebar_fill_color': '167318', 'profile_text_color': '000000', 'profile_use_background_image': True, 'has_extended_profile': False, 'default_profile': False, 'default_profile_image': False, 'following': None, 'follow_request_sent': None, 'notifications': None, 'translator_type': 'none'}</t>
  </si>
  <si>
    <t>Mon Mar 02 03:15:11 +0000 2020</t>
  </si>
  <si>
    <t>Mon Mar 02 03:15:03 +0000 2020</t>
  </si>
  <si>
    <t>From music to sausages, Chicago Gaelic Park festival celebrates all things Irish  Chicago Tribune 
https://t.co/jj17NWaDt5
#CEO #Facebook #LinkedIn #Perescope #Pinterest #Platforms
3</t>
  </si>
  <si>
    <t>Mon Mar 02 03:12:35 +0000 2020</t>
  </si>
  <si>
    <t xml:space="preserve">Which social media site do you use the most? #Twitter #Facebook #Instagram #poll </t>
  </si>
  <si>
    <t>{'id': 1234297890207494144, 'id_str': '1234297890207494144', 'name': 'Poll Guy', 'screen_name': 'Poll_Guy_', 'location': '', 'description': 'Where Twitter decides ðŸ“Š', 'url': None, 'entities': {'description': {'urls': []}}, 'protected': False, 'followers_count': 1, 'friends_count': 29, 'listed_count': 0, 'created_at': 'Mon Mar 02 02:02:23 +0000 2020',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'http://pbs.twimg.com/profile_images/1234303517034082304/Iu6Q6jRz_normal.jpg', 'profile_image_url_https': 'https://pbs.twimg.com/profile_images/1234303517034082304/Iu6Q6jRz_normal.jpg', 'profile_banner_url': 'https://pbs.twimg.com/profile_banners/1234297890207494144/1583115866',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</si>
  <si>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03:12:33 +0000 2020</t>
  </si>
  <si>
    <t>An avid #Facebook user wouldnt even know what to do if they came to #twitter as a new user.</t>
  </si>
  <si>
    <t>{'id': 159145302, 'id_str': '159145302', 'name': 'PaxxBoogie', 'screen_name': 'chessmoves_LRG', 'location': 'Winston-Salem', 'description': 'I help uncle 9th get things done... #Jamla is da squad #RocNation is The Family... https://t.co/HdC7Y39TeU', 'url': None, 'entities': {'description': {'urls': [{'url': 'https://t.co/HdC7Y39TeU', 'expanded_url': 'http://www.jamlarecords.com', 'display_url': 'jamlarecords.com', 'indices': [83, 106]}]}}, 'protected': False, 'followers_count': 1265, 'friends_count': 2503, 'listed_count': 13, 'created_at': 'Thu Jun 24 15:45:22 +0000 2010', 'favourites_count': 3812, 'utc_offset': None, 'time_zone': None, 'geo_enabled': True, 'verified': False, 'statuses_count': 14139,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'http://pbs.twimg.com/profile_images/1171322235858161665/C20s-uWX_normal.jpg', 'profile_image_url_https': 'https://pbs.twimg.com/profile_images/1171322235858161665/C20s-uWX_normal.jpg', 'profile_banner_url': 'https://pbs.twimg.com/profile_banners/159145302/1506500123',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</si>
  <si>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03:11:07 +0000 2020</t>
  </si>
  <si>
    <t>Mon Mar 02 03:09:55 +0000 2020</t>
  </si>
  <si>
    <t>Best Top 10 Free Keyword Research Tools  https://t.co/WtttzlhOcN, #News #UK #UKBizShoutOut #BG #Digital #SocialMedia #Online #Times #BizHour #Events #Tech #Google #Facebook #Bing #Yahoo #BBC #SkyNews #Blog #LooseWomen #F1 #MOD #GBBO #USA #India #Pakistan #Canada</t>
  </si>
  <si>
    <t>Mon Mar 02 03:07:39 +0000 2020</t>
  </si>
  <si>
    <t>Kool pillows  #facebook #instagram @ Richmond, California https://t.co/hAt0t0StPT</t>
  </si>
  <si>
    <t>{'id': 4609885572, 'id_str': '4609885572', 'name': 'Renegade-De', 'screen_name': 'RenegadeDe1', 'location': 'California, USA', 'description': "Was up ladies and germs it's your Bay area renegade hit me up don't be shy \nAlways keep it ðŸ’¯ðŸ’¯ðŸ’¯ðŸ’¯ðŸ’¯ðŸ’¯ðŸ’¯\nInstagram-erickdanielibarra \nFacebook-dan ibarra \nðŸ’¯ðŸ’¯", 'url': None, 'entities': {'description': {'urls': []}}, 'protected': False, 'followers_count': 303, 'friends_count': 223, 'listed_count': 1, 'created_at': 'Sun Dec 20 06:25:26 +0000 2015', 'favourites_count': 10694, 'utc_offset': None, 'time_zone': None, 'geo_enabled': True, 'verified': False, 'statuses_count': 2493, 'lang': None, 'contributors_enabled': False, 'is_translator': False, 'is_translation_enabled': False, 'profile_background_color': 'F5F8FA', 'profile_background_image_url': None, 'profile_background_image_url_https': None, 'profile_background_tile': False, 'profile_image_url': 'http://pbs.twimg.com/profile_images/878657511477268480/XoPosiwT_normal.jpg', 'profile_image_url_https': 'https://pbs.twimg.com/profile_images/878657511477268480/XoPosiwT_normal.jpg', 'profile_banner_url': 'https://pbs.twimg.com/profile_banners/4609885572/1530244731',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</si>
  <si>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03:05:39 +0000 2020</t>
  </si>
  <si>
    <t>"These appeals are more interesting to demographics who are active in society for #benevolence rather than warfare."
Might as well call #Facebook: #Warbook (or Signal Book)...
@_d_a_n_i_e_l__b @DyfetWorldie - Why we appeal to the #Europe, #Canada, #EU the most rather than #USA https://t.co/ST6aFfB6AB</t>
  </si>
  <si>
    <t>{'id': 852981174301450240, 'id_str': '852981174301450240', 'name': 'Worldie ðŸŽ‰ðŸŒŽ', 'screen_name': 'Worldie_com', 'location': 'Global', 'description': '#Nonprofit #SocialMedia Network. Better World &amp; FutureðŸŽ‰ Pages, Groups, Video Channels, Photo Walls, Events, Posts, Profiles, Messaging, Shop - https://t.co/ZGEdKhBCxdðŸŒ', 'url': 'https://t.co/ZGEdKhBCxd', 'entities': {'url': {'urls': [{'url': 'https://t.co/ZGEdKhBCxd', 'expanded_url': 'http://Worldie.com', 'display_url': 'Worldie.com', 'indices': [0, 23]}]}, 'description': {'urls': [{'url': 'https://t.co/ZGEdKhBCxd', 'expanded_url': 'http://Worldie.com', 'display_url': 'Worldie.com', 'indices': [143, 166]}]}}, 'protected': False, 'followers_count': 2977, 'friends_count': 4169, 'listed_count': 13, 'created_at': 'Fri Apr 14 20:25:34 +0000 2017', 'favourites_count': 13740, 'utc_offset': None, 'time_zone': None, 'geo_enabled': True, 'verified': False, 'statuses_count': 8825,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'http://pbs.twimg.com/profile_images/1142596011128266752/Ap7dE9fN_normal.jpg', 'profile_image_url_https': 'https://pbs.twimg.com/profile_images/1142596011128266752/Ap7dE9fN_normal.jpg', 'profile_banner_url': 'https://pbs.twimg.com/profile_banners/852981174301450240/1564269690',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</si>
  <si>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03:05:38 +0000 2020</t>
  </si>
  <si>
    <t>Two Reports - Hacking attempts originating in #Iran nearly triple following Soleimani strike, researchers say - https://t.co/5cW5SKFU3f and - Iran has online disinformation operations, too -edition.cnn.com/2020/01/03/tech/iran-disinformation/index.html #USA #Twitter #Facebook https://t.co/XxyLfWq4IF</t>
  </si>
  <si>
    <t>Mon Mar 02 03:05:36 +0000 2020</t>
  </si>
  <si>
    <t>TikTok, Twitter, and Facebook sued in India for allowing anti-nationalist content #facebook https://t.co/VU0LfD1pNN</t>
  </si>
  <si>
    <t>Mon Mar 02 03:01:13 +0000 2020</t>
  </si>
  <si>
    <t>I can aim I promise ._. 60fps stream testing 
https://t.co/WYKCzWoQh8
https://t.co/YgXGgAGoh4
https://t.co/yEtDCeOeLN
#facebook #facebookgaming #overwatch #pcgaming #1080p #kerguhlgames #apexlegends #live #streaming #twitch</t>
  </si>
  <si>
    <t>Mon Mar 02 03:01:02 +0000 2020</t>
  </si>
  <si>
    <t>You can now post 3D photos on #Facebook timeline from smartphones with a single camera. The feature has so far relied on the dual-lens "portrait mode" capabilities available only in new, higher-end smartphones.
https://t.co/QLRLlFXBHy
#odishanews #ommcomnews</t>
  </si>
  <si>
    <t>{'id': 735073031257620482, 'id_str': '735073031257620482', 'name': 'Ommcom News', 'screen_name': 'OmmcomNews', 'location': 'Bhubaneshwar, India', 'description': 'Capturing Odisha Online. Breaking News Alert From Odisha, India &amp; World..', 'url': 'https://t.co/hwPrY2oYA9', 'entities': {'url': {'urls': [{'url': 'https://t.co/hwPrY2oYA9', 'expanded_url': 'http://ommcomnews.com', 'display_url': 'ommcomnews.com', 'indices': [0, 23]}]}, 'description': {'urls': []}}, 'protected': False, 'followers_count': 2425, 'friends_count': 409, 'listed_count': 90, 'created_at': 'Tue May 24 11:40:42 +0000 2016', 'favourites_count': 737, 'utc_offset': None, 'time_zone': None, 'geo_enabled': True, 'verified': False, 'statuses_count': 61108, 'lang': None, 'contributors_enabled': False, 'is_translator': False, 'is_translation_enabled': False, 'profile_background_color': 'F5F8FA', 'profile_background_image_url': None, 'profile_background_image_url_https': None, 'profile_background_tile': False, 'profile_image_url': 'http://pbs.twimg.com/profile_images/1013033864996900864/o27RpwjC_normal.jpg', 'profile_image_url_https': 'https://pbs.twimg.com/profile_images/1013033864996900864/o27RpwjC_normal.jpg', 'profile_banner_url': 'https://pbs.twimg.com/profile_banners/735073031257620482/1560607423',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</si>
  <si>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03:00:45 +0000 2020</t>
  </si>
  <si>
    <t>#Follow me on #Facebook for #latest updates https://t.co/MdsAY1EhqX</t>
  </si>
  <si>
    <t>Mon Mar 02 03:00:41 +0000 2020</t>
  </si>
  <si>
    <t>#walmart wants to #patent a #stablecoin that looks a #lot like #facebook #libra 
#instacryptocurrency #instacrypto #crypto #ico #ethereum #binance #SecretContracts #dapp #trading $EUR #markets #stockmarket
https://t.co/xJCXirSr67</t>
  </si>
  <si>
    <t>Mon Mar 02 03:00:17 +0000 2020</t>
  </si>
  <si>
    <t>Mon Mar 02 03:00:11 +0000 2020</t>
  </si>
  <si>
    <t>Stay connected with ServiceMaster by Benevento! We're on #LinkedIn, #Instagram, #Twitter, and #Facebook! https://t.co/wMKhW9rMmW</t>
  </si>
  <si>
    <t>{'id': 300871650, 'id_str': '300871650', 'name': 'ServiceMaster by Benevento', 'screen_name': 'smbybenevento', 'location': 'Visalia, California', 'description': 'Providing exceptional service in disaster restoration since 1985. (559)266-HELP', 'url': 'https://t.co/EMISoFxifv', 'entities': {'url': {'urls': [{'url': 'https://t.co/EMISoFxifv', 'expanded_url': 'http://www.servicemasterbybenevento.com', 'display_url': 'servicemasterbybenevento.com', 'indices': [0, 23]}]}, 'description': {'urls': []}}, 'protected': False, 'followers_count': 324, 'friends_count': 363, 'listed_count': 2, 'created_at': 'Wed May 18 14:07:21 +0000 2011', 'favourites_count': 283, 'utc_offset': None, 'time_zone': None, 'geo_enabled': True, 'verified': False, 'statuses_count': 1221, 'lang': None, 'contributors_enabled': False, 'is_translator': False, 'is_translation_enabled': False, 'profile_background_color': 'F4FF71', 'profile_background_image_url': 'http://abs.twimg.com/images/themes/theme1/bg.png', 'profile_background_image_url_https': 'https://abs.twimg.com/images/themes/theme1/bg.png', 'profile_background_tile': True, 'profile_image_url': 'http://pbs.twimg.com/profile_images/1219326522768510979/oxXeSVfF_normal.jpg', 'profile_image_url_https': 'https://pbs.twimg.com/profile_images/1219326522768510979/oxXeSVfF_normal.jpg', 'profile_banner_url': 'https://pbs.twimg.com/profile_banners/300871650/1574705964', 'profile_link_color': 'FAB81E', 'profile_sidebar_border_color': 'FAFBFC', 'profile_sidebar_fill_color': '00D7ED', 'profile_text_color': 'F7F904', 'profile_use_background_image': True, 'has_extended_profile': True, 'default_profile': False, 'default_profile_image': False, 'following': None, 'follow_request_sent': None, 'notifications': None, 'translator_type': 'none'}</t>
  </si>
  <si>
    <t>Butterick See &amp;amp; Sew 5116 Pattern Vintage Misses Blouse Skirt, recently added to my SharPharMade Shopify Shop.
#sharpharmade #shopify #butterick #seeandsew #vintage #recycled #facebook #instagram #twitter #norahstrebmal 
https://t.co/ztUXFN9lil</t>
  </si>
  <si>
    <t>Mon Mar 02 03:00:03 +0000 2020</t>
  </si>
  <si>
    <t>Consensus Analyst Stock Ratings Creep Up: Pinterest, Inc. (PINS), Urban Outfitters, Inc. (URBN)  GV Times 
https://t.co/ZmA13zvnEY
#CEO #Facebook #LinkedIn #Perescope #Pinterest #Platforms
3</t>
  </si>
  <si>
    <t>Mon Mar 02 02:54:19 +0000 2020</t>
  </si>
  <si>
    <t>The 'Book of Change': the notebook in which #MarkZuckerberg exposes his vision for #Facebook as The Information Engine in 2006. 
https://t.co/JyFyp9QFya</t>
  </si>
  <si>
    <t>{'id': 3403965377, 'id_str': '3403965377', 'name': 'Scratch', 'screen_name': 'KnowledgeCatch', 'location': '', 'description': 'Wandering in the #HistoryOfIdeas | Searching for the #FutureOfTheWorld | Inspired by the emergence of new #cultures, #trends and #designs.', 'url': None, 'entities': {'description': {'urls': []}}, 'protected': False, 'followers_count': 39, 'friends_count': 802, 'listed_count': 3, 'created_at': 'Wed Aug 05 09:42:22 +0000 2015', 'favourites_count': 15, 'utc_offset': None, 'time_zone': None, 'geo_enabled': False, 'verified': False, 'statuses_count': 165,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'http://pbs.twimg.com/profile_images/1125084451715858432/h7x9rWfN_normal.png', 'profile_image_url_https': 'https://pbs.twimg.com/profile_images/1125084451715858432/h7x9rWfN_normal.png', 'profile_banner_url': 'https://pbs.twimg.com/profile_banners/3403965377/1556798673',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</si>
  <si>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02:51:32 +0000 2020</t>
  </si>
  <si>
    <t>I just added items for sell in our new Facebook selling group.  Check out link below for great deals. #facebook #vintagetonowbuyandsell https://t.co/b9WiU1VYyb</t>
  </si>
  <si>
    <t>{'id': 60731074, 'id_str': '60731074', 'name': 'MySistersTreasures', 'screen_name': 'mysistreasures', 'location': 'Arizona', 'description': '#ebay #Amazon #merch #instagram #poshmark', 'url': 'https://t.co/y3XcBkih8C', 'entities': {'url': {'urls': [{'url': 'https://t.co/y3XcBkih8C', 'expanded_url': 'https://poshmark.com/closet/mysistermel', 'display_url': 'poshmark.com/closet/mysisteâ€¦', 'indices': [0, 23]}]}, 'description': {'urls': []}}, 'protected': False, 'followers_count': 6272, 'friends_count': 6194, 'listed_count': 71, 'created_at': 'Mon Jul 27 22:33:02 +0000 2009', 'favourites_count': 384, 'utc_offset': None, 'time_zone': None, 'geo_enabled': False, 'verified': False, 'statuses_count': 5735,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'http://pbs.twimg.com/profile_images/609153186390147072/JWtTUxFI_normal.jpg', 'profile_image_url_https': 'https://pbs.twimg.com/profile_images/609153186390147072/JWtTUxFI_normal.jpg', 'profile_banner_url': 'https://pbs.twimg.com/profile_banners/60731074/1546137398',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</si>
  <si>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02:50:28 +0000 2020</t>
  </si>
  <si>
    <t>#NewBookAlert #NewBook
Facebook: The Inside Story. Steven Levy
#Facebook #FacebookTheInsideStory https://t.co/9elPGUHTpN</t>
  </si>
  <si>
    <t>{'id': 265619453, 'id_str': '265619453', 'name': 'Francis', 'screen_name': 'fmsampa', 'location': 'Dar es Salaam, Tanzania', 'description': 'All things: Economics | Data | Innovation &amp; Tech', 'url': None, 'entities': {'description': {'urls': []}}, 'protected': False, 'followers_count': 1160, 'friends_count': 589, 'listed_count': 18, 'created_at': 'Sun Mar 13 21:50:27 +0000 2011', 'favourites_count': 4225, 'utc_offset': None, 'time_zone': None, 'geo_enabled': True, 'verified': False, 'statuses_count': 9410,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'http://pbs.twimg.com/profile_images/1156349020253622273/4WoLv0-a_normal.jpg', 'profile_image_url_https': 'https://pbs.twimg.com/profile_images/1156349020253622273/4WoLv0-a_normal.jpg', 'profile_banner_url': 'https://pbs.twimg.com/profile_banners/265619453/1572447112',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</si>
  <si>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Mon Mar 02 02:50:23 +0000 2020</t>
  </si>
  <si>
    <t>#Facebook threw some petty cash at misinformation research https://t.co/8twXaWyXPL #TechJunkieNews https://t.co/YRJyBHm2VW</t>
  </si>
  <si>
    <t>Mon Mar 02 02:48:00 +0000 2020</t>
  </si>
  <si>
    <t>MIA online first: Likes, comments, action! An examination of the Facebook audience engagement strategies used by strategic impact documentary by Virginia H Balfour
https://t.co/Aa3hQ60m9F
@vbalf
#socialmedia #facebook #mediastudies</t>
  </si>
  <si>
    <t>{'id': 2251425984, 'id_str': '2251425984', 'name': 'MIA', 'screen_name': 'Media_Int_Aus', 'location': '', 'description': 'Media International Australia, publishing scholarly research about media, telecommunications and cultural industries, policies and practices since 1976', 'url': 'https://t.co/a3BvzVtNQK', 'entities': {'url': {'urls': [{'url': 'https://t.co/a3BvzVtNQK', 'expanded_url': 'https://au.sagepub.com/en-gb/oce/media-international-australia/journal202478', 'display_url': 'au.sagepub.com/en-gb/oce/mediâ€¦', 'indices': [0, 23]}]}, 'description': {'urls': []}}, 'protected': False, 'followers_count': 1021, 'friends_count': 1116, 'listed_count': 24, 'created_at': 'Wed Dec 18 04:49:19 +0000 2013', 'favourites_count': 44, 'utc_offset': None, 'time_zone': None, 'geo_enabled': False, 'verified': False, 'statuses_count': 2330,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'http://pbs.twimg.com/profile_images/669661494846472192/PgQd8adf_normal.jpg', 'profile_image_url_https': 'https://pbs.twimg.com/profile_images/669661494846472192/PgQd8adf_normal.jpg', 'profile_banner_url': 'https://pbs.twimg.com/profile_banners/2251425984/1418195250',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</si>
  <si>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02:42:47 +0000 2020</t>
  </si>
  <si>
    <t>Full tutorial here- please like and follow and share! https://t.co/kPR9wntAbp
Oh BEEhive Selving, $5 
#savethebees #savebees #bees  #athsetic  #beehive #homediy  #DIY #shelving #woodwork #rustic #facebook #youtuber https://t.co/DY6XWYbpBb</t>
  </si>
  <si>
    <t>{'id': 1234300332534091776, 'id_str': '1234300332534091776', 'name': 'Js DIY Place', 'screen_name': 'diy_js', 'location': '', 'description': 'All things home DIY decor, repurposing and hydro dipping!! subscribe to my youtube Hydro Dippers for all things hydro dipping related! follow my facebook page', 'url': 'https://t.co/8OGUEIPR37', 'entities': {'url': {'urls': [{'url': 'https://t.co/8OGUEIPR37', 'expanded_url': 'https://www.facebook.com/JsDIYplace/', 'display_url': 'facebook.com/JsDIYplace/', 'indices': [0, 23]}]}, 'description': {'urls': []}}, 'protected': False, 'followers_count': 3, 'friends_count': 6, 'listed_count': 0, 'created_at': 'Mon Mar 02 02:12:08 +0000 2020', 'favourites_count': 25,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'http://pbs.twimg.com/profile_images/1234300551866744839/HEQKJgJB_normal.jpg', 'profile_image_url_https': 'https://pbs.twimg.com/profile_images/1234300551866744839/HEQKJgJB_normal.jpg', 'profile_banner_url': 'https://pbs.twimg.com/profile_banners/1234300332534091776/1583115352',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</si>
  <si>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02:42:22 +0000 2020</t>
  </si>
  <si>
    <t>Appreciate what your strength can afford you  #music #hiphopsong #rapson #popmusic #afromusic #Libmusic #LMG #30billion #jollofrice #africamusic #Nigerianusic #VGMA #Tunesliberia #Youtube #facebook #hotmusic... https://t.co/9aTQji2yms</t>
  </si>
  <si>
    <t>Mon Mar 02 02:40:57 +0000 2020</t>
  </si>
  <si>
    <t>Appeal
Plz stop using #Facebook and #WhatsApp for weeks
Sukun milega</t>
  </si>
  <si>
    <t>{'id': 70376448, 'id_str': '70376448', 'name': 'Ishav Khan', 'screen_name': 'iamishav', 'location': 'India', 'description': 'Proud Indian | Certified #DigitalMarketer Expert &amp; Campaign Specialist | Social Worker l Education &amp; Knowledge are biggest weapon, Views are personal', 'url': 'https://t.co/mFOEOPj2uG', 'entities': {'url': {'urls': [{'url': 'https://t.co/mFOEOPj2uG', 'expanded_url': 'https://www.facebook.com/NKElectricalwork/', 'display_url': 'facebook.com/NKElectricalwoâ€¦', 'indices': [0, 23]}]}, 'description': {'urls': []}}, 'protected': False, 'followers_count': 1380, 'friends_count': 1828, 'listed_count': 89, 'created_at': 'Mon Aug 31 12:06:06 +0000 2009', 'favourites_count': 1395, 'utc_offset': None, 'time_zone': None, 'geo_enabled': True, 'verified': False, 'statuses_count': 9094,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'http://pbs.twimg.com/profile_images/1226888873369694209/XdzAEzBv_normal.jpg', 'profile_image_url_https': 'https://pbs.twimg.com/profile_images/1226888873369694209/XdzAEzBv_normal.jpg', 'profile_banner_url': 'https://pbs.twimg.com/profile_banners/70376448/1579535141', 'profile_link_color': 'E81C4F', 'profile_sidebar_border_color': 'FFFFFF', 'profile_sidebar_fill_color': 'DAECF4', 'profile_text_color': '663B12', 'profile_use_background_image': True, 'has_extended_profile': False, 'default_profile': False, 'default_profile_image': False, 'following': None, 'follow_request_sent': None, 'notifications': None, 'translator_type': 'regular'}</t>
  </si>
  <si>
    <t>Mon Mar 02 02:34:32 +0000 2020</t>
  </si>
  <si>
    <t>Well got a 3day ban from @facebook. It's fuckin art. #music #punk #slc #facebook #dwarves #rock https://t.co/kTN6Vb8kyE</t>
  </si>
  <si>
    <t>{'id': 1234303247889752064, 'id_str': '1234303247889752064', 'name': 'Warren Swingle', 'screen_name': 'fatdadlaughs', 'location': '', 'description': 'A dad who loves beer and food. Father of two girls. These are my stories and thoughts.', 'url': None, 'entities': {'description': {'urls': []}}, 'protected': False, 'followers_count': 0, 'friends_count': 18, 'listed_count': 0, 'created_at': 'Mon Mar 02 02:23:38 +0000 2020', 'favourites_count': 1,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'http://pbs.twimg.com/profile_images/1234304234721406976/BGfxSIAl_normal.jpg', 'profile_image_url_https': 'https://pbs.twimg.com/profile_images/1234304234721406976/BGfxSIAl_normal.jpg', 'profile_banner_url': 'https://pbs.twimg.com/profile_banners/1234303247889752064/1583116515',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</si>
  <si>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02:33:59 +0000 2020</t>
  </si>
  <si>
    <t>In Episode 521, Germar wants you to get your information from unbiased sources, or at least from both sides of the aisle, but definitely not from #Facebook #memes. But first, how does he really feel about #podcasts?
#looktothecookie #PodernFamily
https://t.co/MYuzxthLCd https://t.co/xZCcycnKBQ</t>
  </si>
  <si>
    <t>{'id': 82649643, 'id_str': '82649643', 'name': 'Germar Derron', 'screen_name': 'GermarDerron', 'location': 'Hollywood, CA', 'description': 'EIC @ #LooktotheCookie #podcast #Producer. HOST. #politics, #movies, #music, #TV, and  #sports. #PodernFamily .YouTube: https://t.co/UxOvSYjWFA #FinsUp', 'url': 'http://t.co/ab9ovtLcx3', 'entities': {'url': {'urls': [{'url': 'http://t.co/ab9ovtLcx3', 'expanded_url': 'http://www.looktothecookie.org', 'display_url': 'looktothecookie.org', 'indices': [0, 22]}]}, 'description': {'urls': [{'url': 'https://t.co/UxOvSYjWFA', 'expanded_url': 'http://shorturl.at/glnOS', 'display_url': 'shorturl.at/glnOS', 'indices': [120, 143]}]}}, 'protected': False, 'followers_count': 2044, 'friends_count': 443, 'listed_count': 76, 'created_at': 'Thu Oct 15 16:05:03 +0000 2009', 'favourites_count': 37467, 'utc_offset': None, 'time_zone': None, 'geo_enabled': False, 'verified': False, 'statuses_count': 7194,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'http://pbs.twimg.com/profile_images/829549140061270017/_1O2e4bN_normal.jpg', 'profile_image_url_https': 'https://pbs.twimg.com/profile_images/829549140061270017/_1O2e4bN_normal.jpg', 'profile_banner_url': 'https://pbs.twimg.com/profile_banners/82649643/1470286292', 'profile_link_color': 'ABB8C2', 'profile_sidebar_border_color': '000000', 'profile_sidebar_fill_color': 'E5507E', 'profile_text_color': '362720', 'profile_use_background_image': True, 'has_extended_profile': False, 'default_profile': False, 'default_profile_image': False, 'following': None, 'follow_request_sent': None, 'notifications': None, 'translator_type': 'none'}</t>
  </si>
  <si>
    <t>Mon Mar 02 02:32:00 +0000 2020</t>
  </si>
  <si>
    <t>Found this on #FACEBOOK 
Sharing it here https://t.co/ej741pCoQi</t>
  </si>
  <si>
    <t>{'id': 1032514969, 'id_str': '1032514969', 'name': 'pratik2358', 'screen_name': 'Pratik2358', 'location': '"Vasudhaiva Kutumbakam.."', 'description': '#INDIAN ðŸ‡®ðŸ‡³\n#Jain ðŸ³ï¸\u200dðŸŒˆ\n#ShayarðŸ’™\n#GodLoving\n#Taurus â™‰\n#equity #MCX \n#VEGðŸŒ¿\n#WorldPeace ðŸŒ\n\nðŸ§² #Miracles ðŸº\n\n{14581}ðŸŒ¹\nBlÃ³Ã¸m ðŸ•¯ï¸illum!nateðŸŒ… LiberatÂ£ðŸŒªï¸ðŸŽ´', 'url': 'https://t.co/VZzn7i5om0', 'entities': {'url': {'urls': [{'url': 'https://t.co/VZzn7i5om0', 'expanded_url': 'https://in.tradingview.com/u/pratik2358', 'display_url': 'in.tradingview.com/u/pratik2358', 'indices': [0, 23]}]}, 'description': {'urls': []}}, 'protected': False, 'followers_count': 862, 'friends_count': 2152, 'listed_count': 24, 'created_at': 'Mon Dec 24 11:46:59 +0000 2012', 'favourites_count': 81430, 'utc_offset': None, 'time_zone': None, 'geo_enabled': True, 'verified': False, 'statuses_count': 34746,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'http://pbs.twimg.com/profile_images/1228733884738592769/QF4k3s0u_normal.jpg', 'profile_image_url_https': 'https://pbs.twimg.com/profile_images/1228733884738592769/QF4k3s0u_normal.jpg', 'profile_banner_url': 'https://pbs.twimg.com/profile_banners/1032514969/1491365811',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</si>
  <si>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Mon Mar 02 02:30:05 +0000 2020</t>
  </si>
  <si>
    <t>Meet billionaire Jack Dorsey, Twitters CEO worth US$5.1 billion  South China Morning Post 
https://t.co/AZkY1We1jk
#CEO #Facebook #LinkedIn #Perescope #Pinterest #Platforms
3</t>
  </si>
  <si>
    <t>Mon Mar 02 02:29:02 +0000 2020</t>
  </si>
  <si>
    <t>I've come to the conclusion #Facebook  is creepy</t>
  </si>
  <si>
    <t>{'id': 23125849, 'id_str': '23125849', 'name': 'Sutana Monae', 'screen_name': 'SutanaMonae', 'location': 'Manhattan, NY', 'description': 'Off-beat cool kid. âœŒ Fascinated by art, music, fashion &amp; words. Lover of God, follower of Christ â›ªdrinker of coffee â˜• and blogger at https://t.co/RGmDnaYamk', 'url': None, 'entities': {'description': {'urls': [{'url': 'https://t.co/RGmDnaYamk', 'expanded_url': 'http://sutanamonae.wordpress.com', 'display_url': 'sutanamonae.wordpress.com', 'indices': [133, 156]}]}}, 'protected': False, 'followers_count': 229, 'friends_count': 472, 'listed_count': 2, 'created_at': 'Fri Mar 06 22:04:18 +0000 2009', 'favourites_count': 556, 'utc_offset': None, 'time_zone': None, 'geo_enabled': True, 'verified': False, 'statuses_count': 972,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'http://pbs.twimg.com/profile_images/948759393436340225/Elwt3bWR_normal.jpg', 'profile_image_url_https': 'https://pbs.twimg.com/profile_images/948759393436340225/Elwt3bWR_normal.jpg', 'profile_banner_url': 'https://pbs.twimg.com/profile_banners/23125849/1515036589', 'profile_link_color': 'CC3366',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</si>
  <si>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Mon Mar 02 02:27:56 +0000 2020</t>
  </si>
  <si>
    <t>Skin Care Sunday 
See what Dr. Chilukuri and Mai, Refresh Dermatology #esthetician, share about her #favorite #lip product, #ha5 lip plump.  
For the full video, visit our #facebook page (@refreshdermatology) or... https://t.co/PYeA2xJ1YY</t>
  </si>
  <si>
    <t>{'id': 3311732378, 'id_str': '3311732378', 'name': 'Refresh Dermatology', 'screen_name': 'RefreshDerm', 'location': '4914 Bissonnet St. Suite 100A. Houston, TX. 77401', 'description': '', 'url': 'http://t.co/IuuAQMQA0q', 'entities': {'url': {'urls': [{'url': 'http://t.co/IuuAQMQA0q', 'expanded_url': 'http://www.refreshdermatology.com', 'display_url': 'refreshdermatology.com', 'indices': [0, 22]}]}, 'description': {'urls': []}}, 'protected': False, 'followers_count': 196, 'friends_count': 1, 'listed_count': 6, 'created_at': 'Mon Aug 10 18:37:02 +0000 2015', 'favourites_count': 6, 'utc_offset': None, 'time_zone': None, 'geo_enabled': False, 'verified': False, 'statuses_count': 1324,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'http://pbs.twimg.com/profile_images/638404111369551872/D2StJ4uc_normal.png', 'profile_image_url_https': 'https://pbs.twimg.com/profile_images/638404111369551872/D2StJ4uc_normal.png', 'profile_banner_url': 'https://pbs.twimg.com/profile_banners/3311732378/1441042091',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</si>
  <si>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02:27:48 +0000 2020</t>
  </si>
  <si>
    <t>I sawed this boat #youtube #youtuber #instagram #music #like #youtubers #follow #love #spotify #video #gaming #hiphop #subscribe #twitch #explorepage #rap #memes #facebook #gamer #soundcloud #youtubechannel #ps #fortnite #instagood #tiktok #k #viral #explore #artist #bhfyp https://t.co/2ZmKyMvBRe</t>
  </si>
  <si>
    <t>Mon Mar 02 02:27:44 +0000 2020</t>
  </si>
  <si>
    <t>#Facebook #haiku for March 1, fashioned from friends' statuses. 
(Vid created in my IG story.)
an elevation
in the middle of the night
there goes the power....
#micropoetry #foundpoetry #poetry #poem #Instagram #video #animation #night #ufo #poweroutage #cow #alienabduction https://t.co/OMLfXaCkLX</t>
  </si>
  <si>
    <t>Mon Mar 02 02:27:17 +0000 2020</t>
  </si>
  <si>
    <t>Hydro dipped tetra cotta pot for succulents! Video up on YouTube now! Follow our facebook for more cool step by step tutorials! 
#Facebook  #succulant #garden #SpringIsComing #contemporaryart #esty #YouTuber https://t.co/OJ7t7CQ95f</t>
  </si>
  <si>
    <t>Mon Mar 02 02:24:49 +0000 2020</t>
  </si>
  <si>
    <t>Follow me on  #facebook for all my newest #photos and #artwork! https://t.co/Mefb6MO8S2  #pdx #artist #photographer  @MsPayne https://t.co/92BXMnes3h</t>
  </si>
  <si>
    <t>Mon Mar 02 02:23:09 +0000 2020</t>
  </si>
  <si>
    <t>Are you following us on #Facebook? If you like our page you'll be the first to hear about the #competitions, product info and tips we post there!
https://t.co/LnsSYfqjxT 
#stationery #socialmedia https://t.co/1iyGL6nCtg</t>
  </si>
  <si>
    <t>Mon Mar 02 02:21:29 +0000 2020</t>
  </si>
  <si>
    <t>100% OFF
Facebook Ads Marketing  Start Lead Generation Business 2019
#facebook #ads ##marketing
https://t.co/OVuXprJsmA</t>
  </si>
  <si>
    <t>{'id': 879776139664805888, 'id_str': '879776139664805888', 'name': 'Course Coupon Club', 'screen_name': 'Course_club', 'location': 'World', 'description': 'Free Courses and 100% OFF Udemy coupon codes updated daily #Udemy #coursecouponclub #udemycourse #coursera #edX #udemycouponclub', 'url': 'https://t.co/10HbBYEXik', 'entities': {'url': {'urls': [{'url': 'https://t.co/10HbBYEXik', 'expanded_url': 'http://www.interviewgig.com/udemycoupon/', 'display_url': 'interviewgig.com/udemycoupon/', 'indices': [0, 23]}]}, 'description': {'urls': []}}, 'protected': False, 'followers_count': 201, 'friends_count': 937, 'listed_count': 10, 'created_at': 'Tue Jun 27 18:59:11 +0000 2017', 'favourites_count': 6, 'utc_offset': None, 'time_zone': None, 'geo_enabled': False, 'verified': False, 'statuses_count': 8264,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'http://pbs.twimg.com/profile_images/1161838124692959232/Zs17vb2s_normal.png', 'profile_image_url_https': 'https://pbs.twimg.com/profile_images/1161838124692959232/Zs17vb2s_normal.png', 'profile_banner_url': 'https://pbs.twimg.com/profile_banners/879776139664805888/1565838807',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</si>
  <si>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02:17:17 +0000 2020</t>
  </si>
  <si>
    <t>Recently opened my #Facebook, #Instagram after many days.
I was happy to see no one was getting engaged nor was getting married.</t>
  </si>
  <si>
    <t>{'id': 991298869995692032, 'id_str': '991298869995692032', 'name': 'Priyesh', 'screen_name': 'Pr1yesh786', 'location': 'Earth', 'description': 'Life is a Meme', 'url': None, 'entities': {'description': {'urls': []}}, 'protected': False, 'followers_count': 13, 'friends_count': 11, 'listed_count': 0, 'created_at': 'Tue May 01 12:50:42 +0000 2018', 'favourites_count': 134, 'utc_offset': None, 'time_zone': None, 'geo_enabled': False, 'verified': False, 'statuses_count': 259, 'lang': None, 'contributors_enabled': False, 'is_translator': False, 'is_translation_enabled': False, 'profile_background_color': 'F5F8FA', 'profile_background_image_url': None, 'profile_background_image_url_https': None, 'profile_background_tile': False, 'profile_image_url': 'http://pbs.twimg.com/profile_images/1233362734609248256/IwUPyqJX_normal.jpg', 'profile_image_url_https': 'https://pbs.twimg.com/profile_images/1233362734609248256/IwUPyqJX_normal.jpg',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</si>
  <si>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02:16:57 +0000 2020</t>
  </si>
  <si>
    <t>I just deleted my #Facebook  account!  Feel better already! https://t.co/AIa1ZZcWr9</t>
  </si>
  <si>
    <t>{'id': 226749674, 'id_str': '226749674', 'name': 'Tom Weissling', 'screen_name': 'BarefootBugGuy', 'location': 'Lincoln, NE', 'description': 'Arthropod biology and conservation. Bug nerd with much to learn! Associate Professor at the University of Nebraska-Lincoln, Department of Entomology.', 'url': 'https://t.co/VSUVvFYWO0', 'entities': {'url': {'urls': [{'url': 'https://t.co/VSUVvFYWO0', 'expanded_url': 'http://entomology.unl.edu/', 'display_url': 'entomology.unl.edu', 'indices': [0, 23]}]}, 'description': {'urls': []}}, 'protected': False, 'followers_count': 1611, 'friends_count': 1615, 'listed_count': 42, 'created_at': 'Wed Dec 15 00:00:57 +0000 2010', 'favourites_count': 21017, 'utc_offset': None, 'time_zone': None, 'geo_enabled': True, 'verified': False, 'statuses_count': 3135,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'http://pbs.twimg.com/profile_images/1231736349822214144/Zu8DuwZW_normal.jpg', 'profile_image_url_https': 'https://pbs.twimg.com/profile_images/1231736349822214144/Zu8DuwZW_normal.jpg', 'profile_banner_url': 'https://pbs.twimg.com/profile_banners/226749674/1512821418',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</si>
  <si>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02:12:54 +0000 2020</t>
  </si>
  <si>
    <t>I will manage and optimize your #facebookads with $10 https://t.co/Oh7hgSK6Jy #facebook #socialmediamarketing</t>
  </si>
  <si>
    <t>Mon Mar 02 02:10:33 +0000 2020</t>
  </si>
  <si>
    <t>#Facebook #3DPhotos no longer requires Portrait mode on dual-camera phones https://t.co/L7xG2rUsap https://t.co/n92cxLOOUM</t>
  </si>
  <si>
    <t>Mon Mar 02 02:10:14 +0000 2020</t>
  </si>
  <si>
    <t>Mon Mar 02 02:09:52 +0000 2020</t>
  </si>
  <si>
    <t>https://t.co/sOLXqebOBH 
Had a great time #networking at the #CastingCall today #model #fashion #houston #Instagram #twitter #Facebook https://t.co/9OjmelrBXK</t>
  </si>
  <si>
    <t>{'id': 1227344552035520513, 'id_str': '1227344552035520513', 'name': 'Malik', 'screen_name': 'malik7royale', 'location': 'Houston, TX', 'description': 'Spoken Word Poetâ€¢Actressâ€¢Fashion Modelâ€¢FTM Musical Artist', 'url': 'https://t.co/hWkjQ9mfw7', 'entities': {'url': {'urls': [{'url': 'https://t.co/hWkjQ9mfw7', 'expanded_url': 'https://m.imdb.com/name/nm9744504/', 'display_url': 'm.imdb.com/name/nm9744504/', 'indices': [0, 23]}]}, 'description': {'urls': []}}, 'protected': False, 'followers_count': 16, 'friends_count': 10, 'listed_count': 0, 'created_at': 'Tue Feb 11 21:32:12 +0000 2020', 'favourites_count': 0, 'utc_offset': None, 'time_zone': None, 'geo_enabled': True,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'http://pbs.twimg.com/profile_images/1227344834505183233/w-jeeHkC_normal.jpg', 'profile_image_url_https': 'https://pbs.twimg.com/profile_images/1227344834505183233/w-jeeHkC_normal.jpg', 'profile_banner_url': 'https://pbs.twimg.com/profile_banners/1227344552035520513/1581456980',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</si>
  <si>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02:09:37 +0000 2020</t>
  </si>
  <si>
    <t>@HelloFresh "The Meal Delivery Service That Has Millennials Ditching Takeout," is your slogan on #Facebook ads now, so I guess you don't need our #GenX or #Boomer business. I will let my friends know &amp;amp; spread the word on Social Media.  @blueapron seems to appreciate us just fine.</t>
  </si>
  <si>
    <t>{'id': 81148908, 'id_str': '81148908', 'name': 'Starr Cities', 'screen_name': 'LeanLeftTurnBlu', 'location': 'United States', 'description': 'Having an opinion is super. Forcing that opinion on someone is dickish. Dont reply to my tweets w/bitter rhetoric.  Im gay &amp; can read for filth, just try me.', 'url': None, 'entities': {'description': {'urls': []}}, 'protected': False, 'followers_count': 211, 'friends_count': 845, 'listed_count': 14, 'created_at': 'Fri Oct 09 16:41:22 +0000 2009', 'favourites_count': 7343, 'utc_offset': None, 'time_zone': None, 'geo_enabled': False, 'verified': False, 'statuses_count': 5104,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'http://pbs.twimg.com/profile_images/1219425740988592128/NrRzaNFO_normal.jpg', 'profile_image_url_https': 'https://pbs.twimg.com/profile_images/1219425740988592128/NrRzaNFO_normal.jpg', 'profile_banner_url': 'https://pbs.twimg.com/profile_banners/81148908/1582511745', 'profile_link_color': '981CEB', 'profile_sidebar_border_color': '65B0DA', 'profile_sidebar_fill_color': 'ED7CE9', 'profile_text_color': '3D1957', 'profile_use_background_image': True, 'has_extended_profile': True, 'default_profile': False, 'default_profile_image': False, 'following': None, 'follow_request_sent': None, 'notifications': None, 'translator_type': 'none'}</t>
  </si>
  <si>
    <t>Mon Mar 02 02:09:12 +0000 2020</t>
  </si>
  <si>
    <t>Mon Mar 02 02:05:19 +0000 2020</t>
  </si>
  <si>
    <t>.@SirPatStew - If it's true? I'm so, so sorry for your loss &amp;amp; if it isn't, I apologize - I saw a post on #Facebook .@StephenAtHome</t>
  </si>
  <si>
    <t>{'id': 21693961, 'id_str': '21693961', 'name': 'Debra Ann Kasimakis', 'screen_name': 'Pandadollbaby', 'location': 'Long Island, NY', 'description': "They won't know what hit 'em.", 'url': 'http://t.co/yveNmxEqZE', 'entities': {'url': {'urls': [{'url': 'http://t.co/yveNmxEqZE', 'expanded_url': 'http://www.debbydoll.com', 'display_url': 'debbydoll.com', 'indices': [0, 22]}]}, 'description': {'urls': []}}, 'protected': False, 'followers_count': 1596, 'friends_count': 2459, 'listed_count': 224, 'created_at': 'Mon Feb 23 21:08:27 +0000 2009', 'favourites_count': 2009, 'utc_offset': None, 'time_zone': None, 'geo_enabled': False, 'verified': False, 'statuses_count': 112916,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'http://pbs.twimg.com/profile_images/378800000370204620/6328c2f91e6c1b02204e15905ac909f5_normal.jpeg', 'profile_image_url_https': 'https://pbs.twimg.com/profile_images/378800000370204620/6328c2f91e6c1b02204e15905ac909f5_normal.jpeg', 'profile_banner_url': 'https://pbs.twimg.com/profile_banners/21693961/1519924128', 'profile_link_color': '000000', 'profile_sidebar_border_color': '1907DF', 'profile_sidebar_fill_color': 'A78EEB', 'profile_text_color': '09000F', 'profile_use_background_image': True, 'has_extended_profile': False, 'default_profile': False, 'default_profile_image': False, 'following': None, 'follow_request_sent': None, 'notifications': None, 'translator_type': 'none'}</t>
  </si>
  <si>
    <t>Mon Mar 02 02:02:40 +0000 2020</t>
  </si>
  <si>
    <t>@bigdaddyGOCtalking Latino Heat Eddie Guerreroon Chaos Corner with #DinoCostaon The WorldWide Dino Costa Show #ElClasico #WrestlingCommunity #ProWrestling #wwesalisbury #WWE #AEW #NWAPowerrr #sport #YouTuber #Facebook #Instagram @WWEUniverse #twitch #LuchaLibre https://t.co/76XHmQDaue</t>
  </si>
  <si>
    <t>Mon Mar 02 02:01:08 +0000 2020</t>
  </si>
  <si>
    <t>New iPhone 11 could miss out on an incredible Apple feature  Express 
https://t.co/NSc6bJSyA2
#CEO #Facebook #LinkedIn #Perescope #Pinterest #Platforms
3</t>
  </si>
  <si>
    <t>Mon Mar 02 01:57:11 +0000 2020</t>
  </si>
  <si>
    <t>Please Visit my Gigs :)
https://t.co/WZZIch7Xd3
https://t.co/PXBTki9NYG
https://t.co/xKayXtXodE
#Fiverr #fiverrgigs #fiverrgig #freelance #freelancer #design
#graphicdesign #GraphicDesigner #socialmedia
#instagramposts #Facebook</t>
  </si>
  <si>
    <t>Mon Mar 02 01:55:29 +0000 2020</t>
  </si>
  <si>
    <t xml:space="preserve"> Wonder Landing https://t.co/hsNairgySz via @YouTube Unlocked #Facebook app |  #iamFraniece</t>
  </si>
  <si>
    <t>{'id': 967450086241394688, 'id_str': '967450086241394688', 'name': 'ðŸŽ™ï¸ TheRevengerâ„¢ NetWork', 'screen_name': 'therevengertm', 'location': 'United States', 'description': 'ðŸ“º TheRevenger â„¢ NetWork (â„¹ï¸Technology) .', 'url': 'https://t.co/uTUDWCQF01', 'entities': {'url': {'urls': [{'url': 'https://t.co/uTUDWCQF01', 'expanded_url': 'http://www.facebook.com/thecornerofsecondandclark', 'display_url': 'facebook.com/thecornerofsecâ€¦', 'indices': [0, 23]}]}, 'description': {'urls': []}}, 'protected': False, 'followers_count': 69, 'friends_count': 278, 'listed_count': 2, 'created_at': 'Sat Feb 24 17:24:09 +0000 2018', 'favourites_count': 16130, 'utc_offset': None, 'time_zone': None, 'geo_enabled': True, 'verified': False, 'statuses_count': 4509,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'http://pbs.twimg.com/profile_images/1228453393519259648/ABsJRLus_normal.jpg', 'profile_image_url_https': 'https://pbs.twimg.com/profile_images/1228453393519259648/ABsJRLus_normal.jpg', 'profile_banner_url': 'https://pbs.twimg.com/profile_banners/967450086241394688/1583105027',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</si>
  <si>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01:55:11 +0000 2020</t>
  </si>
  <si>
    <t>ManyChat: Bot de #Facebook Messenger https://t.co/xIZJTa5pP3 https://t.co/9lX3B1mwSE</t>
  </si>
  <si>
    <t>Mon Mar 02 01:53:47 +0000 2020</t>
  </si>
  <si>
    <t>2 Terabyte Western Digital My Passport III External Unboxing/Close-up Look
YouTube: https://t.co/3mv6tHe7AQ
#WesternDigital #MyPassport #HardDrive #Storage #2TB #External #unboxing #closeup #tech #technology #techno #WD #usb3 #Tech4All #TechForGood #TechCampus #YouTube #Facebook https://t.co/YLv1B7ieG1</t>
  </si>
  <si>
    <t>{'id': 1226109181419085824, 'id_str': '1226109181419085824', 'name': 'Lodi San', 'screen_name': 'lodisantech', 'location': '', 'description': '', 'url': 'https://t.co/B2EmoPBluQ', 'entities': {'url': {'urls': [{'url': 'https://t.co/B2EmoPBluQ', 'expanded_url': 'https://www.facebook.com/lodisantech/', 'display_url': 'facebook.com/lodisantech/', 'indices': [0, 23]}]}, 'description': {'urls': []}}, 'protected': False, 'followers_count': 1, 'friends_count': 1, 'listed_count': 0, 'created_at': 'Sat Feb 08 11:43:14 +0000 2020', 'favourites_count': 9,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'http://pbs.twimg.com/profile_images/1230141222473236482/RJ0byW7I_normal.jpg', 'profile_image_url_https': 'https://pbs.twimg.com/profile_images/1230141222473236482/RJ0byW7I_normal.jpg', 'profile_banner_url': 'https://pbs.twimg.com/profile_banners/1226109181419085824/1582123498',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</si>
  <si>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01:52:59 +0000 2020</t>
  </si>
  <si>
    <t>Here we go ! asked my #Facebook friends about him and since I'm in the EW/CT club . . . served with him a bunch . . . and politics are a trigger area . . . https://t.co/tCIk6v0rO6</t>
  </si>
  <si>
    <t>{'id': 974370776, 'id_str': '974370776', 'name': 'Grand Duke Nussbaum', 'screen_name': 'Sir_Nussbaum', 'location': 'Virginia Beach', 'description': '21 years in the U.S.N.  ArchDuke of No Agenda  No Hat Haxter', 'url': 'http://t.co/WKMuj7zFxj', 'entities': {'url': {'urls': [{'url': 'http://t.co/WKMuj7zFxj', 'expanded_url': 'http://ianaus.tumblr.com/', 'display_url': 'ianaus.tumblr.com', 'indices': [0, 22]}]}, 'description': {'urls': []}}, 'protected': False, 'followers_count': 1404, 'friends_count': 1350, 'listed_count': 37, 'created_at': 'Tue Nov 27 18:02:57 +0000 2012', 'favourites_count': 8162, 'utc_offset': None, 'time_zone': None, 'geo_enabled': True, 'verified': False, 'statuses_count': 7912,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'http://pbs.twimg.com/profile_images/1137490080149442560/IKtug5j1_normal.png', 'profile_image_url_https': 'https://pbs.twimg.com/profile_images/1137490080149442560/IKtug5j1_normal.png', 'profile_banner_url': 'https://pbs.twimg.com/profile_banners/974370776/1560033764', 'profile_link_color': '090A0A',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</si>
  <si>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01:50:10 +0000 2020</t>
  </si>
  <si>
    <t>I make memes #youtube #youtuber #instagram #music #like #youtubers #follow #love #spotify #video #gaming #hiphop #subscribe #twitch #explorepage #rap #memes #facebook #gamer #soundcloud #youtubechannel #ps #fortnite #instagood #tiktok #k #viral #explore #artist #bhfyp https://t.co/ciQgSrHqal</t>
  </si>
  <si>
    <t>Mon Mar 02 01:45:11 +0000 2020</t>
  </si>
  <si>
    <t>Mon Mar 02 01:44:40 +0000 2020</t>
  </si>
  <si>
    <t>Playing The Division 2's main story. Trying to get past my oldest brother's level ;)  https://t.co/82Z9kJIP2H #facebook #livestream #thedivision2 #noob</t>
  </si>
  <si>
    <t>{'id': 70856737, 'id_str': '70856737', 'name': 'Devin Perkins', 'screen_name': 'Devinus_Prime', 'location': 'Rochester, NH', 'description': 'NNID: DevPerk \nPSN: Devinus_Prime\nXBL: Devinus Prime\nIG: Devinus_Prime', 'url': 'https://t.co/PTlj4P3wr6', 'entities': {'url': {'urls': [{'url': 'https://t.co/PTlj4P3wr6', 'expanded_url': 'http://www.facebook.com/tetragenetron', 'display_url': 'facebook.com/tetragenetron', 'indices': [0, 23]}]}, 'description': {'urls': []}}, 'protected': False, 'followers_count': 64, 'friends_count': 170, 'listed_count': 2, 'created_at': 'Wed Sep 02 02:17:07 +0000 2009', 'favourites_count': 157, 'utc_offset': None, 'time_zone': None, 'geo_enabled': True, 'verified': False, 'statuses_count': 1561,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'http://pbs.twimg.com/profile_images/674393105995403264/b0qmtT3G_normal.jpg', 'profile_image_url_https': 'https://pbs.twimg.com/profile_images/674393105995403264/b0qmtT3G_normal.jpg', 'profile_banner_url': 'https://pbs.twimg.com/profile_banners/70856737/1449622795',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</si>
  <si>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01:43:15 +0000 2020</t>
  </si>
  <si>
    <t>Facebook Lets Users Turn Any 2D Image Into a 3D Photo via @MattGSouthern: https://t.co/5eq5VtzaHu
#SMM #SocialMediaMarketing #DigitalMarketing #Facebook @Facebook https://t.co/iPUftMhDvL</t>
  </si>
  <si>
    <t>{'id': 701470636896550913, 'id_str': '701470636896550913', 'name': 'ByPeers', 'screen_name': 'ByPeers', 'location': 'New York, NY', 'description': 'Social CRM + Social Media Management platform + Strategy Consultation to help find leads, nurture sales with better content &amp; engagement. TRY FREE https://t.co/9WEPprfF15', 'url': 'https://t.co/qWsRXeXFoY', 'entities': {'url': {'urls': [{'url': 'https://t.co/qWsRXeXFoY', 'expanded_url': 'http://bypeers.com', 'display_url': 'bypeers.com', 'indices': [0, 23]}]}, 'description': {'urls': [{'url': 'https://t.co/9WEPprfF15', 'expanded_url': 'http://byp.ee/eBwjh9', 'display_url': 'byp.ee/eBwjh9', 'indices': [147, 170]}]}}, 'protected': False, 'followers_count': 5647, 'friends_count': 5130, 'listed_count': 139, 'created_at': 'Sun Feb 21 18:16:47 +0000 2016', 'favourites_count': 6736, 'utc_offset': None, 'time_zone': None, 'geo_enabled': False, 'verified': False, 'statuses_count': 4216,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'http://pbs.twimg.com/profile_images/765923204380651520/mGV6s7t3_normal.jpg', 'profile_image_url_https': 'https://pbs.twimg.com/profile_images/765923204380651520/mGV6s7t3_normal.jpg', 'profile_link_color': '1FA677',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</si>
  <si>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01:40:18 +0000 2020</t>
  </si>
  <si>
    <t>Six Things We Learned About JPMorgans Blockchain Strategy From This New Report
https://t.co/gY1MHcgJW5
#Blockchain #Libras #Bitcoin #Facebook #digitalcurrency #stablecoin #settlement #collateral #clearing #payments #ETHEREUM #Crypto #cryptocurrency https://t.co/rG6PZW4agw</t>
  </si>
  <si>
    <t>{'id': 1917863941, 'id_str': '1917863941', 'name': 'Desmond Yuen', 'screen_name': 'desmondyuen1', 'location': 'San Francisco, CA', 'description': 'Follow me to get news on #Intel, #HPC, #CloudComputing, #Blockchain, #ArtificialIntelligence, #5G, #Edgecomputing, #Technology and society.', 'url': 'https://t.co/0rssDeBmga', 'entities': {'url': {'urls': [{'url': 'https://t.co/0rssDeBmga', 'expanded_url': 'http://www.linkedin.com/in/desmond-yuen', 'display_url': 'linkedin.com/in/desmond-yuen', 'indices': [0, 23]}]}, 'description': {'urls': []}}, 'protected': False, 'followers_count': 422, 'friends_count': 359, 'listed_count': 7, 'created_at': 'Sun Sep 29 18:38:49 +0000 2013', 'favourites_count': 115, 'utc_offset': None, 'time_zone': None, 'geo_enabled': False, 'verified': False, 'statuses_count': 1581,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'http://pbs.twimg.com/profile_images/1117627717246078977/et5yBM_O_normal.jpg', 'profile_image_url_https': 'https://pbs.twimg.com/profile_images/1117627717246078977/et5yBM_O_normal.jpg', 'profile_banner_url': 'https://pbs.twimg.com/profile_banners/1917863941/1554693147', 'profile_link_color': '0084B4',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</si>
  <si>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01:40:11 +0000 2020</t>
  </si>
  <si>
    <t>#Facebook cancels F8 developers conference over #coronavirus concerns https://t.co/QJDw5krgmR #TechJunkieNews https://t.co/KXfceDMHtv</t>
  </si>
  <si>
    <t>Mon Mar 02 01:39:45 +0000 2020</t>
  </si>
  <si>
    <t>What games are out to stream guys, really fancy a MMORPG hmm..
#streaming #twitch #gaming #facebook #live #nvidia #RazerStreamer</t>
  </si>
  <si>
    <t>{'id': 3249011105, 'id_str': '3249011105', 'name': 'NEEKZz', 'screen_name': 'OfficialN33KZz', 'location': '', 'description': 'Welcome To Your Nans Favorite Streamers Official Twitter Page..\n\nShow Some Support And Say Hello\n\nStreamer, Proud Dad, Receptionist', 'url': 'https://t.co/B0Mx8r8HEn', 'entities': {'url': {'urls': [{'url': 'https://t.co/B0Mx8r8HEn', 'expanded_url': 'http://Twitch.tv/neekzzx', 'display_url': 'Twitch.tv/neekzzx', 'indices': [0, 23]}]}, 'description': {'urls': []}}, 'protected': False, 'followers_count': 55, 'friends_count': 275, 'listed_count': 1, 'created_at': 'Tue May 12 22:30:32 +0000 2015', 'favourites_count': 33, 'utc_offset': None, 'time_zone': None, 'geo_enabled': False, 'verified': False, 'statuses_count': 207,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'http://pbs.twimg.com/profile_images/692039568841916416/DjU17tEd_normal.jpg', 'profile_image_url_https': 'https://pbs.twimg.com/profile_images/692039568841916416/DjU17tEd_normal.jpg', 'profile_banner_url': 'https://pbs.twimg.com/profile_banners/3249011105/1453830043',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</si>
  <si>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01:38:44 +0000 2020</t>
  </si>
  <si>
    <t>WOW! We made it to 400k! What an awesome start to March! Thank yall for everything, we wouldnt be here without you! #400k #ThankYou #Facebook #TheBandSteele #WeMadeIt #SteeleInsiders https://t.co/TgYCzFQVh8</t>
  </si>
  <si>
    <t>{'id': 2788252833, 'id_str': '2788252833', 'name': 'The Band Steele', 'screen_name': 'TheBandSteele', 'location': 'Nashville, TN', 'description': 'Bo Steele + @BenRubino | New Single #CopperCoil Available Now: https://t.co/STgzVmH5zE', 'url': 'https://t.co/kzROFvk0mx', 'entities': {'url': {'urls': [{'url': 'https://t.co/kzROFvk0mx', 'expanded_url': 'http://TheBandSteele.com', 'display_url': 'TheBandSteele.com', 'indices': [0, 23]}]}, 'description': {'urls': [{'url': 'https://t.co/STgzVmH5zE', 'expanded_url': 'http://smarturl.it/CopperCoilALL', 'display_url': 'smarturl.it/CopperCoilALL', 'indices': [63, 86]}]}}, 'protected': False, 'followers_count': 979, 'friends_count': 87, 'listed_count': 3, 'created_at': 'Sun Sep 28 00:42:07 +0000 2014', 'favourites_count': 880, 'utc_offset': None, 'time_zone': None, 'geo_enabled': True, 'verified': False, 'statuses_count': 745,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'http://pbs.twimg.com/profile_images/1233142545124859904/fx0A7MoW_normal.jpg', 'profile_image_url_https': 'https://pbs.twimg.com/profile_images/1233142545124859904/fx0A7MoW_normal.jpg', 'profile_banner_url': 'https://pbs.twimg.com/profile_banners/2788252833/1582839069', 'profile_link_color': '555555',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</si>
  <si>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01:38:34 +0000 2020</t>
  </si>
  <si>
    <t>Hi friends! Visit w my #Facebook pages at https://t.co/eOrI2NkLbU &amp;amp; https://t.co/X212fZPii5 #Randirobics #Parents #Randirobicsready #Kidsfitness #Preparedness #Health #Exercise #Recipes #Videos #Educational #CERT https://t.co/YCip7H0hXY</t>
  </si>
  <si>
    <t>Mon Mar 02 01:38:19 +0000 2020</t>
  </si>
  <si>
    <t>Please read our #new #Facebook post on #myicmeler https://t.co/F6IDZBwZY8 Here is a new post by Fethiye Times:
on #myicmeler https://t.co/nyx3vXlQPz</t>
  </si>
  <si>
    <t>Mon Mar 02 01:37:32 +0000 2020</t>
  </si>
  <si>
    <t>{'id': 75289520, 'id_str': '75289520', 'name': 'Hide &amp; Seek', 'screen_name': 'OOICQ', 'location': 'Antarctica', 'description': "Silence is God's 1st language. An anonymous tweet's the 2nd. #TeamFollowBack #FollowBack #SiguemeYteSigo #ç›¸äº’ãƒ•ã‚©ãƒ­ãƒ¼100% #UniÃ£oDoTwitterSegueEuSigoDeVolta #iFriends", 'url': None, 'entities': {'description': {'urls': []}}, 'protected': False, 'followers_count': 1508, 'friends_count': 60, 'listed_count': 336, 'created_at': 'Fri Sep 18 14:13:24 +0000 2009', 'favourites_count': 1, 'utc_offset': None, 'time_zone': None, 'geo_enabled': False, 'verified': False, 'statuses_count': 170104,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'http://pbs.twimg.com/profile_images/422336155/_____normal.jpg', 'profile_image_url_https': 'https://pbs.twimg.com/profile_images/422336155/_____normal.jpg',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</si>
  <si>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Mon Mar 02 01:36:04 +0000 2020</t>
  </si>
  <si>
    <t>Trent Partridge #globalcoin #facebook #crypto currency https://t.co/Fr3R1U4XBt</t>
  </si>
  <si>
    <t>Mon Mar 02 01:36:02 +0000 2020</t>
  </si>
  <si>
    <t>@BernieSanders @briebriejoy Bernie can you explain how your going to pay for all your promises and how you expect to get them pass!!! #DemocraticDebate #Facebook #FactsMatter #PeoplePeaceProsperity</t>
  </si>
  <si>
    <t>{'id': 1228394293846577153, 'id_str': '1228394293846577153', 'name': 'Michael', 'screen_name': 'Michael40804483', 'location': '', 'description': 'World News Business History US News Politics Science', 'url': None, 'entities': {'description': {'urls': []}}, 'protected': False, 'followers_count': 5, 'friends_count': 68, 'listed_count': 0, 'created_at': 'Fri Feb 14 19:03:28 +0000 2020', 'favourites_count': 1, 'utc_offset': None, 'time_zone': None, 'geo_enabled': False, 'verified': False, 'statuses_count': 201, 'lang': None, 'contributors_enabled': False, 'is_translator': False, 'is_translation_enabled': False, 'profile_background_color': 'F5F8FA', 'profile_background_image_url': None, 'profile_background_image_url_https': None, 'profile_background_tile': False, 'profile_image_url': 'http://pbs.twimg.com/profile_images/1233257447227346944/3ZlJ8dcp_normal.jpg', 'profile_image_url_https': 'https://pbs.twimg.com/profile_images/1233257447227346944/3ZlJ8dcp_normal.jpg',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</si>
  <si>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01:35:23 +0000 2020</t>
  </si>
  <si>
    <t>Check me out on Twitch
#99savage4ever
#streamer #stream #streaming #facebook #instagram #positivity #positive #positivevibes #mobile #mobilegaming #mobilegamer #contentcreator #fbgaming #levelone #facebookgaming #livestream #streamerlife #ps4 #playstation #sony https://t.co/vtIH1txx9z</t>
  </si>
  <si>
    <t>Mon Mar 02 01:34:30 +0000 2020</t>
  </si>
  <si>
    <t>Road to Followers! 
#NeuesProfilfoto #TeamRuthless #Livestream #TwitchDE #CallofDutyModernWarfare #Multistream #Facebook #Mixer https://t.co/GGtC42M5Fv</t>
  </si>
  <si>
    <t>{'id': 1197645313944760322, 'id_str': '1197645313944760322', 'name': 'PsyBullet', 'screen_name': 'bullet_psy', 'location': 'Berlin, Deutschland', 'description': 'Hey Gaming BrÃ¼der und Schwestern. Gerne zeige ich euch auf Twitch wie ich diverse Games zocke und ich euch entertainen kann ;) ! https://t.co/jTu4JFaiVT', 'url': 'https://t.co/jTu4JFaiVT', 'entities': {'url': {'urls': [{'url': 'https://t.co/jTu4JFaiVT', 'expanded_url': 'http://www.twitch.tv/psybullet', 'display_url': 'twitch.tv/psybullet', 'indices': [0, 23]}]}, 'description': {'urls': [{'url': 'https://t.co/jTu4JFaiVT', 'expanded_url': 'http://www.twitch.tv/psybullet', 'display_url': 'twitch.tv/psybullet', 'indices': [129, 152]}]}}, 'protected': False, 'followers_count': 1, 'friends_count': 10, 'listed_count': 0, 'created_at': 'Thu Nov 21 22:38:01 +0000 2019',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'http://pbs.twimg.com/profile_images/1234290214316789760/zD6wa5mt_normal.jpg', 'profile_image_url_https': 'https://pbs.twimg.com/profile_images/1234290214316789760/zD6wa5mt_normal.jpg', 'profile_banner_url': 'https://pbs.twimg.com/profile_banners/1197645313944760322/1583112673',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</si>
  <si>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01:30:14 +0000 2020</t>
  </si>
  <si>
    <t>Want to hear about our #Facebook specials? #Follow &amp;amp; #Like #EHSLASVEGAS TODAY &amp;gt; https://t.co/ZsLAm6RBbG</t>
  </si>
  <si>
    <t>{'id': 1061090001662836736, 'id_str': '1061090001662836736', 'name': 'Essential Home Services', 'screen_name': 'EHSlasvegas', 'location': 'Las Vegas, NV', 'description': 'A Complete #Handyman &amp; #Maintenance Co. (ð”¼ð•¤ð•¥. ðŸšðŸ˜ðŸ™ðŸŸ) Family Owned &amp; Operated #EHSLASVEGAS #Vegas #SmallBusiness #LocalHandyman', 'url': 'https://t.co/R8p7dZEAZZ', 'entities': {'url': {'urls': [{'url': 'https://t.co/R8p7dZEAZZ', 'expanded_url': 'http://EHSLASVEGAS.COM', 'display_url': 'EHSLASVEGAS.COM', 'indices': [0, 23]}]}, 'description': {'urls': []}}, 'protected': False, 'followers_count': 1007, 'friends_count': 653, 'listed_count': 4, 'created_at': 'Sat Nov 10 02:55:45 +0000 2018', 'favourites_count': 1054, 'utc_offset': None, 'time_zone': None, 'geo_enabled': True, 'verified': False, 'statuses_count': 4312,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'http://pbs.twimg.com/profile_images/1228614201666494464/BolOZgan_normal.jpg', 'profile_image_url_https': 'https://pbs.twimg.com/profile_images/1228614201666494464/BolOZgan_normal.jpg', 'profile_banner_url': 'https://pbs.twimg.com/profile_banners/1061090001662836736/1547188388', 'profile_link_color': '16C0F3',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</si>
  <si>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Mon Mar 02 01:30:03 +0000 2020</t>
  </si>
  <si>
    <t>Mon Mar 02 01:30:01 +0000 2020</t>
  </si>
  <si>
    <t>#Facebook asks for a moat of regulations it already meets https://t.co/17m4Ci9ata via @joshconstine @techcrunch</t>
  </si>
  <si>
    <t>Mon Mar 02 01:29:46 +0000 2020</t>
  </si>
  <si>
    <t>Time to Purchase Stocks or Share
#Warren 
____________________
#WarrenForTheWin #StockMarket #share #dividend #Facebook #CoronaVirusUpdate #ElectricCar #coronavirus #profit #business #bushfires https://t.co/LFdtMtiM4p</t>
  </si>
  <si>
    <t>{'id': 1223847188536741888, 'id_str': '1223847188536741888', 'name': 'Success Secret', 'screen_name': 'enterprisetips', 'location': '', 'description': 'We Help you to grow your ideas , Knowledge and Success with over Experience and Knowledgeable Documents.\nFollow for Happy Lifestyle', 'url': None, 'entities': {'description': {'urls': []}}, 'protected': False, 'followers_count': 6, 'friends_count': 16, 'listed_count': 0, 'created_at': 'Sun Feb 02 05:54:59 +0000 2020', 'favourites_count': 8,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'http://pbs.twimg.com/profile_images/1223847397564076032/ohdZ7FhF_normal.jpg', 'profile_image_url_https': 'https://pbs.twimg.com/profile_images/1223847397564076032/ohdZ7FhF_normal.jpg', 'profile_banner_url': 'https://pbs.twimg.com/profile_banners/1223847188536741888/1582809997',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</si>
  <si>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01:28:02 +0000 2020</t>
  </si>
  <si>
    <t>Did you know that only 20% of people like the redesigned #facebook logo? Learn what people thought about other logo redesigns in this article from @VisualObjects.
#logos #design
https://t.co/pTXChmJ8aS https://t.co/n0wxc3Udb0</t>
  </si>
  <si>
    <t>{'id': 25546181, 'id_str': '25546181', 'name': 'Anthony', 'screen_name': 'AJ_my_tweets', 'location': 'Philadelphia, PA', 'description': 'Tweets about marketing, branding, pop health, palliative care &amp; fantasy football. Fueled by Starbucks â˜• &amp; Starbursts ðŸ¬', 'url': None, 'entities': {'description': {'urls': []}}, 'protected': False, 'followers_count': 387, 'friends_count': 644, 'listed_count': 60, 'created_at': 'Fri Mar 20 18:07:34 +0000 2009', 'favourites_count': 3964, 'utc_offset': None, 'time_zone': None, 'geo_enabled': True, 'verified': False, 'statuses_count': 14443, 'lang': None, 'contributors_enabled': False, 'is_translator': False, 'is_translation_enabled': False, 'profile_background_color': '0F0A02', 'profile_background_image_url': 'http://abs.twimg.com/images/themes/theme9/bg.gif', 'profile_background_image_url_https': 'https://abs.twimg.com/images/themes/theme9/bg.gif', 'profile_background_tile': False, 'profile_image_url': 'http://pbs.twimg.com/profile_images/378800000560482940/4de9d1cbbecf3ecad2239a6fb141c5ce_normal.jpeg', 'profile_image_url_https': 'https://pbs.twimg.com/profile_images/378800000560482940/4de9d1cbbecf3ecad2239a6fb141c5ce_normal.jpeg', 'profile_banner_url': 'https://pbs.twimg.com/profile_banners/25546181/1554857300', 'profile_link_color': '473623', 'profile_sidebar_border_color': 'BCB302', 'profile_sidebar_fill_color': '171106', 'profile_text_color': '8A7302', 'profile_use_background_image': True, 'has_extended_profile': False, 'default_profile': False, 'default_profile_image': False, 'following': None, 'follow_request_sent': None, 'notifications': None, 'translator_type': 'none'}</t>
  </si>
  <si>
    <t>Mon Mar 02 01:25:07 +0000 2020</t>
  </si>
  <si>
    <t>Apple is making corporate BYOD programs less invasive to user privacy  TechCrunch 
https://t.co/DLLJJ9r7Jo
#CEO #Facebook #LinkedIn #Perescope #Pinterest #Platforms
3</t>
  </si>
  <si>
    <t>Mon Mar 02 01:23:17 +0000 2020</t>
  </si>
  <si>
    <t>https://t.co/nFpuY4Hv30
GoodRx Saves Money on MedsIt Also Shares #Data With Google, #Facebook, and Others</t>
  </si>
  <si>
    <t>Mon Mar 02 01:21:30 +0000 2020</t>
  </si>
  <si>
    <t>That sums #Facebook up ,just been banned for 7 days . Seems that my humour in memes however unexplict just to make people laugh is not to there standards but I have posted this...meme banned for and my art .. https://t.co/g8PbBE1q51</t>
  </si>
  <si>
    <t>{'id': 1204481091379310593, 'id_str': '1204481091379310593', 'name': 'Brianfinks69', 'screen_name': 'brianfinks69', 'location': '', 'description': 'into punk,horror and art and just WHAT ever else I likeðŸ”žðŸ‘—ðŸ†ðŸ‘»ðŸ˜ˆðŸ˜ˆðŸ˜ˆ', 'url': None, 'entities': {'description': {'urls': []}}, 'protected': False, 'followers_count': 46, 'friends_count': 99, 'listed_count': 0, 'created_at': 'Tue Dec 10 19:21:13 +0000 2019', 'favourites_count': 2784, 'utc_offset': None, 'time_zone': None, 'geo_enabled': False, 'verified': False, 'statuses_count': 497, 'lang': None, 'contributors_enabled': False, 'is_translator': False, 'is_translation_enabled': False, 'profile_background_color': 'F5F8FA', 'profile_background_image_url': None, 'profile_background_image_url_https': None, 'profile_background_tile': False, 'profile_image_url': 'http://pbs.twimg.com/profile_images/1204483118264180736/9Yz7k0iG_normal.jpg', 'profile_image_url_https': 'https://pbs.twimg.com/profile_images/1204483118264180736/9Yz7k0iG_normal.jpg', 'profile_banner_url': 'https://pbs.twimg.com/profile_banners/1204481091379310593/1576006309',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</si>
  <si>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01:18:22 +0000 2020</t>
  </si>
  <si>
    <t>Found these #meme on #Facebook https://t.co/lppmU3mEgE</t>
  </si>
  <si>
    <t>{'id': 245249504, 'id_str': '245249504', 'name': 'ðŸ‡¨ðŸ‡¦irmpðŸ‡¨ðŸ‡¦', 'screen_name': 'RPigeau', 'location': 'Oh Canada!', 'description': '#Father #husband #gamer who loves #hockey #baseball #xbox #family #prowrestling #marvel #DC #comics #starwars #themandalorian #darthvader #oilers #habs', 'url': None, 'entities': {'description': {'urls': []}}, 'protected': False, 'followers_count': 325, 'friends_count': 682, 'listed_count': 26, 'created_at': 'Mon Jan 31 07:03:57 +0000 2011', 'favourites_count': 52358, 'utc_offset': None, 'time_zone': None, 'geo_enabled': True, 'verified': False, 'statuses_count': 10998,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'http://pbs.twimg.com/profile_images/1198115350912438273/ctGn1o5W_normal.jpg', 'profile_image_url_https': 'https://pbs.twimg.com/profile_images/1198115350912438273/ctGn1o5W_normal.jpg', 'profile_banner_url': 'https://pbs.twimg.com/profile_banners/245249504/1441656662', 'profile_link_color': '19CF86',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</si>
  <si>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01:16:37 +0000 2020</t>
  </si>
  <si>
    <t>Looks like Bloomberg is buying everyone to quit running. Ask major Pete and that other billionaire. Next will be Warren and Biden then Sanders. @cspanwj @realDonaldTrump #news #facebook #DemDebate #DemDebate2020</t>
  </si>
  <si>
    <t>Mon Mar 02 01:14:09 +0000 2020</t>
  </si>
  <si>
    <t>@justsaylaurie @enjoyGLOBE @talk2GLOBE Same experience. #globe's #CustomerService  sucks! Especially under #Facebook #messenger.</t>
  </si>
  <si>
    <t>Mon Mar 02 01:13:50 +0000 2020</t>
  </si>
  <si>
    <t>Like my Page on Facebook
#Facebook
https://t.co/G6trtHUxoh</t>
  </si>
  <si>
    <t>{'id': 126109531, 'id_str': '126109531', 'name': 'Tantrum Tha Nemes1s', 'screen_name': 'Tha_Nemes1s', 'location': 'Planet Earth', 'description': '#MusicArtist #Independent #Writer #Marketing #Business #Entreprenuer #CEO #Innovator #Poet #LLC\nBooking/Inquiries contact info: TantrumThaNemes1s@gmail.com', 'url': 'https://t.co/raMmocpiVn', 'entities': {'url': {'urls': [{'url': 'https://t.co/raMmocpiVn', 'expanded_url': 'http://www.reverbnation.com/tantrumthanemes1s?page_view_source=facebook_app', 'display_url': 'reverbnation.com/tantrumthanemeâ€¦', 'indices': [0, 23]}]}, 'description': {'urls': []}}, 'protected': False, 'followers_count': 2727, 'friends_count': 3204, 'listed_count': 31, 'created_at': 'Wed Mar 24 21:33:41 +0000 2010', 'favourites_count': 1956, 'utc_offset': None, 'time_zone': None, 'geo_enabled': False, 'verified': False, 'statuses_count': 5283,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'http://pbs.twimg.com/profile_images/2460955922/mhwybo2vtb761jzm1zfl_normal.jpeg', 'profile_image_url_https': 'https://pbs.twimg.com/profile_images/2460955922/mhwybo2vtb761jzm1zfl_normal.jpeg', 'profile_banner_url': 'https://pbs.twimg.com/profile_banners/126109531/1358272394', 'profile_link_color': 'A60AA6',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</si>
  <si>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Mon Mar 02 01:09:33 +0000 2020</t>
  </si>
  <si>
    <t>Bloomberg gave us AOC and her squad. Bloomberg made Pelosi speaker of the house. What do the Americans say to Bloomberg? @realDonaldTrump @cspanwj #news #facebook #exposecnn #COVID19US</t>
  </si>
  <si>
    <t>Mon Mar 02 01:09:01 +0000 2020</t>
  </si>
  <si>
    <t>Why Using #Facebook Is Like Gambling In Las Vegas https://t.co/RcAsH5YdA7 #socialmedia https://t.co/uGfSqvH9HZ</t>
  </si>
  <si>
    <t>Mon Mar 02 01:08:40 +0000 2020</t>
  </si>
  <si>
    <t>How To Create Fake Facebook Accounts in 2020: https://t.co/QggwBu6VPq
#MobilePhone #Facebook #Privacy #Privatefacebook #Facebookanonymously https://t.co/9zHdbrfAyz</t>
  </si>
  <si>
    <t>{'id': 1017930645098696705, 'id_str': '1017930645098696705', 'name': 'MobileSMS', 'screen_name': 'mobilesmsio', 'location': '', 'description': 'The Leading SMS Verification Service. Obtain Premium SIM Phone Numbers for SMS Verification instantly and privately.\nhttps://t.co/mMYF3FV6Nl', 'url': 'https://t.co/gGHgRjYRBZ', 'entities': {'url': {'urls': [{'url': 'https://t.co/gGHgRjYRBZ', 'expanded_url': 'http://mobilesms.io', 'display_url': 'mobilesms.io', 'indices': [0, 23]}]}, 'description': {'urls': [{'url': 'https://t.co/mMYF3FV6Nl', 'expanded_url': 'https://mobilesms.io', 'display_url': 'mobilesms.io', 'indices': [117, 140]}]}}, 'protected': False, 'followers_count': 103, 'friends_count': 69, 'listed_count': 0, 'created_at': 'Sat Jul 14 00:35:52 +0000 2018', 'favourites_count': 0, 'utc_offset': None, 'time_zone': None, 'geo_enabled': False, 'verified': False, 'statuses_count': 321,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'http://pbs.twimg.com/profile_images/1149074227317878784/buEtWCIG_normal.png', 'profile_image_url_https': 'https://pbs.twimg.com/profile_images/1149074227317878784/buEtWCIG_normal.png', 'profile_banner_url': 'https://pbs.twimg.com/profile_banners/1017930645098696705/1539656181',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</si>
  <si>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01:07:46 +0000 2020</t>
  </si>
  <si>
    <t>Pete Buttigieg expected to announce end of Democratic presidential campa... https://t.co/CRdb0mCHwo Thats because Bloomberg is paying him a bunch of money. @cspanwj @realDonaldTrump #news #coronavirus #StockMarketCrash2020 #Facebook #DemDebate2020</t>
  </si>
  <si>
    <t>Mon Mar 02 01:06:24 +0000 2020</t>
  </si>
  <si>
    <t>Upfronts: Networks Facing Challenges for 2019-2020  Fortune 
https://t.co/aLgtpIN7QV
#Facebook #Instagram #LinkedIn #Pinterest #Snapchat #Social
3</t>
  </si>
  <si>
    <t>Mon Mar 02 01:06:04 +0000 2020</t>
  </si>
  <si>
    <t>Trent Partridge #globalcoin #facebook #crypto currency https://t.co/GdhhDD3uIm</t>
  </si>
  <si>
    <t>Mon Mar 02 01:01:01 +0000 2020</t>
  </si>
  <si>
    <t>Like us on #Facebook https://t.co/yGkIWue75Z Get a taste of the amazing community</t>
  </si>
  <si>
    <t>Mon Mar 02 01:01:00 +0000 2020</t>
  </si>
  <si>
    <t>The political post are getting out of hand. I know I dont have a zillion followers but I dont want my timeline polluted w political BS. Please dont turn twitter into #facebook or worse a political newsfeed. The occasional funny political takes are cool. Im here for fun, J</t>
  </si>
  <si>
    <t>{'id': 171715517, 'id_str': '171715517', 'name': 'JD', 'screen_name': 'JDisLife', 'location': 'New York, NY', 'description': 'Giving is Living â€¢ One Love âœŒðŸ½âœŒï¸âœŒðŸ¾âœŒðŸ»âœŒðŸ¿ Rams â€¢ Lakers â€¢ LA Kings â€¢ UCLA â€¢ Dodgers', 'url': 'https://t.co/0etTXGD1pr', 'entities': {'url': {'urls': [{'url': 'https://t.co/0etTXGD1pr', 'expanded_url': 'http://beadNYC.com', 'display_url': 'beadNYC.com', 'indices': [0, 23]}]}, 'description': {'urls': []}}, 'protected': False, 'followers_count': 548, 'friends_count': 118, 'listed_count': 20, 'created_at': 'Wed Jul 28 00:38:55 +0000 2010', 'favourites_count': 1460, 'utc_offset': None, 'time_zone': None, 'geo_enabled': True, 'verified': False, 'statuses_count': 17346, 'lang': None, 'contributors_enabled': False, 'is_translator': False, 'is_translation_enabled': False, 'profile_background_color': 'F2F2F7', 'profile_background_image_url': 'http://abs.twimg.com/images/themes/theme1/bg.png', 'profile_background_image_url_https': 'https://abs.twimg.com/images/themes/theme1/bg.png', 'profile_background_tile': True, 'profile_image_url': 'http://pbs.twimg.com/profile_images/643544384873607169/0Ozd2BK8_normal.jpg', 'profile_image_url_https': 'https://pbs.twimg.com/profile_images/643544384873607169/0Ozd2BK8_normal.jpg', 'profile_banner_url': 'https://pbs.twimg.com/profile_banners/171715517/1483952147', 'profile_link_color': '42619E', 'profile_sidebar_border_color': 'FFFFFF', 'profile_sidebar_fill_color': 'B5BAC4', 'profile_text_color': '5C425C', 'profile_use_background_image': True, 'has_extended_profile': False, 'default_profile': False, 'default_profile_image': False, 'following': None, 'follow_request_sent': None, 'notifications': None, 'translator_type': 'none'}</t>
  </si>
  <si>
    <t>Mon Mar 02 01:00:30 +0000 2020</t>
  </si>
  <si>
    <t>Alright, let's do this!
BBB Top 10 Riskiest Scams 2019 launch is tomorrow!!
Catch the launch live on #Instagram @bbb_mbc and #Facebook @BBBmainlandBC at 9am PST on March 2nd. 
Let's get scam savvy!
#StartWithTrust #BBBTop10RiskiestScams2019 #1daytogo https://t.co/3cg3rmoSgX</t>
  </si>
  <si>
    <t>{'id': 19105007, 'id_str': '19105007', 'name': 'BBB British Columbia', 'screen_name': 'BBB_BC', 'location': 'Vancouver', 'description': 'Champions for the highest standards in marketplace trust between businesses and consumers. Download our free â€˜BBB CONNECTâ€™ app today. #screen #approve #monitor', 'url': 'https://t.co/E6Ta5lI4d6', 'entities': {'url': {'urls': [{'url': 'https://t.co/E6Ta5lI4d6', 'expanded_url': 'https://www.bbb.org/local-bbb/bbb-of-mainland-bc', 'display_url': 'bbb.org/local-bbb/bbb-â€¦', 'indices': [0, 23]}]}, 'description': {'urls': []}}, 'protected': False, 'followers_count': 5166, 'friends_count': 5148, 'listed_count': 196, 'created_at': 'Sat Jan 17 08:21:52 +0000 2009', 'favourites_count': 3501, 'utc_offset': None, 'time_zone': None, 'geo_enabled': True, 'verified': False, 'statuses_count': 10497,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'http://pbs.twimg.com/profile_images/455772067829256192/vXMXSc8h_normal.jpeg', 'profile_image_url_https': 'https://pbs.twimg.com/profile_images/455772067829256192/vXMXSc8h_normal.jpeg', 'profile_banner_url': 'https://pbs.twimg.com/profile_banners/19105007/1583187230', 'profile_link_color': '99B9C9', 'profile_sidebar_border_color': 'CCCCCC', 'profile_sidebar_fill_color': 'FFFFFF', 'profile_text_color': '000000', 'profile_use_background_image': True, 'has_extended_profile': False, 'default_profile': False, 'default_profile_image': False, 'following': None, 'follow_request_sent': None, 'notifications': None, 'translator_type': 'none'}</t>
  </si>
  <si>
    <t>Mon Mar 02 01:00:29 +0000 2020</t>
  </si>
  <si>
    <t>Chasing 4,000 likes on #Facebook! Follow along if you haven't already  https://t.co/FlSz9jKg5G https://t.co/HGmYphP9Qt</t>
  </si>
  <si>
    <t>Mon Mar 02 01:00:27 +0000 2020</t>
  </si>
  <si>
    <t>Mon Mar 02 01:00:04 +0000 2020</t>
  </si>
  <si>
    <t>Promote Yourself with #Shoutouts from #SocialMedia #Influencers (https://t.co/WKaCsMLh5F) #Money #Instagram #Facebook #Twitter</t>
  </si>
  <si>
    <t>Mon Mar 02 00:57:27 +0000 2020</t>
  </si>
  <si>
    <t>Chaos Corneron The WorldWide Dino Costa Show talking #Politics during the #StateOfTheUnion @realDonaldTrump#LoveIsBlind #DropOutPete #SundayThoughts #NationalPigDay #TREASURE  #twitch #youtubegaming #LivePD #NancyPelosi #Facebook #TrumpInIndia #COVID19 @mario_chaos https://t.co/nFuE5dLTiW</t>
  </si>
  <si>
    <t>{'id': 1080186841230462976, 'id_str': '1080186841230462976', 'name': 'The Guardian Of Chaos', 'screen_name': 'bigdaddyGOC', 'location': 'The Shadows of Titan Towers', 'description': 'ShowðŸŽ™Host, Retired 25yrs â€˜Behind the Wallsâ€™, Bounty Hunter, Pro Wrestling Manager, Hall Of Famer, Actor, Private Security, P.I., Broke Philanthropist 4 Hire...', 'url': 'https://t.co/zi4k7oWtHk', 'entities': {'url': {'urls': [{'url': 'https://t.co/zi4k7oWtHk', 'expanded_url': 'http://ParadiseAlleyProWrestling.com', 'display_url': 'ParadiseAlleyProWrestling.com', 'indices': [0, 23]}]}, 'description': {'urls': []}}, 'protected': False, 'followers_count': 891, 'friends_count': 801, 'listed_count': 0, 'created_at': 'Tue Jan 01 19:39:46 +0000 2019', 'favourites_count': 45338, 'utc_offset': None, 'time_zone': None, 'geo_enabled': False, 'verified': False, 'statuses_count': 14045, 'lang': None, 'contributors_enabled': False, 'is_translator': False, 'is_translation_enabled': False, 'profile_background_color': 'F5F8FA', 'profile_background_image_url': None, 'profile_background_image_url_https': None, 'profile_background_tile': False, 'profile_image_url': 'http://pbs.twimg.com/profile_images/1096616900392562688/z8vHkIdx_normal.jpg', 'profile_image_url_https': 'https://pbs.twimg.com/profile_images/1096616900392562688/z8vHkIdx_normal.jpg', 'profile_banner_url': 'https://pbs.twimg.com/profile_banners/1080186841230462976/1571013836',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</si>
  <si>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00:53:42 +0000 2020</t>
  </si>
  <si>
    <t>My Presentation for the @NFDW
"Social Media in the Age of Disinformation"  by @schachin 
https://t.co/RedTZtL6aw via @SlideShare
#disinformation @NVDems @TheDemocrats #slideshare #presentation #SocialMedia #Twitter #Facebook #Politics #Democrats @sfpelosi #Trump</t>
  </si>
  <si>
    <t>{'id': 14125938, 'id_str': '14125938', 'name': 'Kristine Schachinger', 'screen_name': 'schachin', 'location': '', 'description': 'Digital Strategist &amp; SEO Consultant, Speaker @SMX @Pubcon @Ungagged @SXSW Writer @SEngineLand @SEJournal. ABD on a PhD. Reports fake accounts/bots.', 'url': 'https://t.co/UhG3pO41Rd', 'entities': {'url': {'urls': [{'url': 'https://t.co/UhG3pO41Rd', 'expanded_url': 'http://www.linkedin.com/in/kschachinger', 'display_url': 'linkedin.com/in/kschachinger', 'indices': [0, 23]}]}, 'description': {'urls': []}}, 'protected': False, 'followers_count': 12827, 'friends_count': 10488, 'listed_count': 835, 'created_at': 'Tue Mar 11 17:53:42 +0000 2008', 'favourites_count': 30005, 'utc_offset': None, 'time_zone': None, 'geo_enabled': False, 'verified': False, 'statuses_count': 130421,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'http://pbs.twimg.com/profile_images/1232414159809073154/AF3n9Trr_normal.png', 'profile_image_url_https': 'https://pbs.twimg.com/profile_images/1232414159809073154/AF3n9Trr_normal.png', 'profile_banner_url': 'https://pbs.twimg.com/profile_banners/14125938/1490627867',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</si>
  <si>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Mon Mar 02 00:52:29 +0000 2020</t>
  </si>
  <si>
    <t>Link: https://t.co/i2ErPbA6Hr
@kerbalspacep console community historic challenge month in review  
#ksp #kerbalspaceprogram #console #community #facebook #group #youtube #music #video #pics #challenges... https://t.co/13sXr0xZZc</t>
  </si>
  <si>
    <t>Mon Mar 02 00:52:01 +0000 2020</t>
  </si>
  <si>
    <t>How to #advertise on #Facebook    
https://t.co/63qPBcRVOF #twitter #facebook @business2community</t>
  </si>
  <si>
    <t>{'id': 261829864, 'id_str': '261829864', 'name': 'Sanina Kaur', 'screen_name': 'ImSaninaKaur', 'location': 'Worcestershire', 'description': 'Former journalist-turned-freelance B2B &amp; B2C copywriter/PR with 20+ yearsâ€™ experience. Lifelong wordsmith. Often referred to as The Blog Queen. Loves words ðŸ–Šï¸', 'url': 'https://t.co/MNtWytVul1', 'entities': {'url': {'urls': [{'url': 'https://t.co/MNtWytVul1', 'expanded_url': 'http://www.skcopyco.com', 'display_url': 'skcopyco.com', 'indices': [0, 23]}]}, 'description': {'urls': []}}, 'protected': False, 'followers_count': 827, 'friends_count': 1350, 'listed_count': 252, 'created_at': 'Sun Mar 06 20:00:51 +0000 2011', 'favourites_count': 2039, 'utc_offset': None, 'time_zone': None, 'geo_enabled': False, 'verified': False, 'statuses_count': 9530,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'http://pbs.twimg.com/profile_images/889535486791999488/3CBS9LSe_normal.jpg', 'profile_image_url_https': 'https://pbs.twimg.com/profile_images/889535486791999488/3CBS9LSe_normal.jpg', 'profile_banner_url': 'https://pbs.twimg.com/profile_banners/261829864/1542113840', 'profile_link_color': 'CC9900',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</si>
  <si>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00:51:07 +0000 2020</t>
  </si>
  <si>
    <t>VERIFY: Debunking conspiracy theories about the #coronavirus
#Facebook, #Twitter, #YouTube and other social media platforms are trying to stop the spread of conspiracy theories about the coronavirus online.  https://t.co/Z8pCrUyKil</t>
  </si>
  <si>
    <t>Mon Mar 02 00:50:03 +0000 2020</t>
  </si>
  <si>
    <t>https://t.co/brfTJx0767 Sets Projects With MarMar, Onyx Family and Other YouTube Creators  Variety 
https://t.co/M55cRX7fJ6
#CEO #Facebook #LinkedIn #Perescope #Pinterest #Platforms
3</t>
  </si>
  <si>
    <t>Mon Mar 02 00:49:17 +0000 2020</t>
  </si>
  <si>
    <t>#Facebook now bans ads peddling #coronavirus conspiracies and fake cures  https://t.co/wg5r7t19nJ</t>
  </si>
  <si>
    <t>Mon Mar 02 00:48:36 +0000 2020</t>
  </si>
  <si>
    <t>#Facebook to remove posts spreading #coronavirus conspiracy theories  https://t.co/pEH0RKViy0 via @nypost</t>
  </si>
  <si>
    <t>Mon Mar 02 00:48:19 +0000 2020</t>
  </si>
  <si>
    <t>I posted some truth today on #Facebook and I got this message.....WTH!?!?  I posted it public and have over 400 friends. One response and three likes!? Can you say shadow banning? https://t.co/qIpxFFbuUU</t>
  </si>
  <si>
    <t>{'id': 1023679870092693505, 'id_str': '1023679870092693505', 'name': 'ðŸ‡ºðŸ‡¸ðŸ’˜oOSeekTruthOoðŸ’žâœï¸', 'screen_name': 'KellySeeksTruth', 'location': '', 'description': 'â€œMay all of our souls be free of wandering and may we all remember our mission" -Simon Esler #KnowledgeIsPower #TruthNeverFails #WorldsWithin', 'url': None, 'entities': {'description': {'urls': []}}, 'protected': False, 'followers_count': 1026, 'friends_count': 1479, 'listed_count': 0, 'created_at': 'Sun Jul 29 21:21:14 +0000 2018', 'favourites_count': 9243, 'utc_offset': None, 'time_zone': None, 'geo_enabled': False, 'verified': False, 'statuses_count': 5454,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'http://pbs.twimg.com/profile_images/1218887589438074881/iimtw3ef_normal.jpg', 'profile_image_url_https': 'https://pbs.twimg.com/profile_images/1218887589438074881/iimtw3ef_normal.jpg', 'profile_banner_url': 'https://pbs.twimg.com/profile_banners/1023679870092693505/1582219582',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</si>
  <si>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00:46:20 +0000 2020</t>
  </si>
  <si>
    <t>Day one without #Facebook! Let's see how long I can stay off it..</t>
  </si>
  <si>
    <t>{'id': 18013341, 'id_str': '18013341', 'name': 'Vaibhav', 'screen_name': 'VDandavate', 'location': 'Brambleton, VA', 'description': '', 'url': None, 'entities': {'description': {'urls': []}}, 'protected': False, 'followers_count': 140, 'friends_count': 457, 'listed_count': 11, 'created_at': 'Wed Dec 10 05:42:18 +0000 2008', 'favourites_count': 683, 'utc_offset': None, 'time_zone': None, 'geo_enabled': False, 'verified': False, 'statuses_count': 2122,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'http://pbs.twimg.com/profile_images/744608912813490176/mzEQin3r_normal.jpg', 'profile_image_url_https': 'https://pbs.twimg.com/profile_images/744608912813490176/mzEQin3r_normal.jpg', 'profile_banner_url': 'https://pbs.twimg.com/profile_banners/18013341/1467002633',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</si>
  <si>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00:40:52 +0000 2020</t>
  </si>
  <si>
    <t>A few more shots that sum up our Saturday SELF-ish-ness&amp;amp; of course we finished off with great convos, good eats, &amp;amp; wine
.
.
Visit link in my BIO to join my Private #FaceBook group &amp;amp; stay in the know of all the... https://t.co/LklV48iAyD</t>
  </si>
  <si>
    <t>{'id': 1070396919870980096, 'id_str': '1070396919870980096', 'name': 'Lora Rosemon', 'screen_name': 'LoraRosemon', 'location': 'Atascocita, TX', 'description': "I'm here to enlighten you on a more conscious way of being. Connect with your inner self. Join me!", 'url': 'https://t.co/sRhieVMip0', 'entities': {'url': {'urls': [{'url': 'https://t.co/sRhieVMip0', 'expanded_url': 'https://linktr.ee/joliide', 'display_url': 'linktr.ee/joliide', 'indices': [0, 23]}]}, 'description': {'urls': []}}, 'protected': False, 'followers_count': 24, 'friends_count': 43, 'listed_count': 0, 'created_at': 'Wed Dec 05 19:18:07 +0000 2018', 'favourites_count': 134, 'utc_offset': None, 'time_zone': None, 'geo_enabled': False, 'verified': False, 'statuses_count': 435, 'lang': None, 'contributors_enabled': False, 'is_translator': False, 'is_translation_enabled': False, 'profile_background_color': 'F5F8FA', 'profile_background_image_url': None, 'profile_background_image_url_https': None, 'profile_background_tile': False, 'profile_image_url': 'http://pbs.twimg.com/profile_images/1167219055637553157/RHzPkQNg_normal.jpg', 'profile_image_url_https': 'https://pbs.twimg.com/profile_images/1167219055637553157/RHzPkQNg_normal.jpg', 'profile_banner_url': 'https://pbs.twimg.com/profile_banners/1070396919870980096/1568257862',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</si>
  <si>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00:39:01 +0000 2020</t>
  </si>
  <si>
    <t xml:space="preserve"> #Contest time!  We'd love to hear from you! Leave us a #Facebook review by March 31st to be entered for a drawing for a $25 gift card. Winner will be announced via social media on April 1st. 
Leave a review: https://t.co/ak4MXPbjl2
#CEFCU #HillsideNJ #ClintonNJ #Jersey https://t.co/J6PqRhiGJc</t>
  </si>
  <si>
    <t>{'id': 925395631539195905, 'id_str': '925395631539195905', 'name': 'County Educators FCU', 'screen_name': 'CountyEducators', 'location': '', 'description': '', 'url': None, 'entities': {'description': {'urls': []}}, 'protected': False, 'followers_count': 63, 'friends_count': 319, 'listed_count': 1, 'created_at': 'Tue Oct 31 16:14:46 +0000 2017', 'favourites_count': 11, 'utc_offset': None, 'time_zone': None, 'geo_enabled': False, 'verified': False, 'statuses_count': 442, 'lang': None, 'contributors_enabled': False, 'is_translator': False, 'is_translation_enabled': False, 'profile_background_color': 'F5F8FA', 'profile_background_image_url': None, 'profile_background_image_url_https': None, 'profile_background_tile': False, 'profile_image_url': 'http://pbs.twimg.com/profile_images/935633058585239553/NrOzhPzI_normal.jpg', 'profile_image_url_https': 'https://pbs.twimg.com/profile_images/935633058585239553/NrOzhPzI_normal.jpg', 'profile_banner_url': 'https://pbs.twimg.com/profile_banners/925395631539195905/1509985015',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</si>
  <si>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00:38:43 +0000 2020</t>
  </si>
  <si>
    <t>So the weekend is over  what's everyone up to this week? Anyone at Disney?
#wdw #disneylandparis #magickingdom #epcot #HollywoodStudios #AnimalKingdom  #Ohana #family #YouTube #Facebook
Why not go join our Disney group on Facebook  
https://t.co/kYHgSEgBcI https://t.co/kg0DeZuZdC</t>
  </si>
  <si>
    <t>Mon Mar 02 00:36:31 +0000 2020</t>
  </si>
  <si>
    <t>#Facebook, #Twitter and #Google take steps to stop spread of #coronavirus conspiracy theories
The novel coronavirus has been declared a global health emergency by the WHO.  https://t.co/gNHW3m4sOu</t>
  </si>
  <si>
    <t>Mon Mar 02 00:36:04 +0000 2020</t>
  </si>
  <si>
    <t>Trent Partridge #globalcoin #facebook #crypto currency https://t.co/QXykhNe1c1</t>
  </si>
  <si>
    <t>Mon Mar 02 00:35:58 +0000 2020</t>
  </si>
  <si>
    <t>Come join the Podnexus #podcast #Facebook group everyone, and share your shows, make new connections, and help others learn all about #podcasting with us! Here: https://t.co/Xru7Ig4kgn https://t.co/Nhmr8rO2AJ</t>
  </si>
  <si>
    <t>{'id': 1217892463303708677, 'id_str': '1217892463303708677', 'name': 'Podcaster.one', 'screen_name': 'Podcasterone', 'location': 'Global', 'description': 'We provide #podcast hosting, tools, and marketing for your #shows.', 'url': 'https://t.co/QtfEiY3s43', 'entities': {'url': {'urls': [{'url': 'https://t.co/QtfEiY3s43', 'expanded_url': 'https://podcaster.one', 'display_url': 'podcaster.one', 'indices': [0, 23]}]}, 'description': {'urls': []}}, 'protected': False, 'followers_count': 39, 'friends_count': 159, 'listed_count': 1, 'created_at': 'Thu Jan 16 19:32:53 +0000 2020', 'favourites_count': 3,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'http://pbs.twimg.com/profile_images/1223242488045088768/3p1O5cdm_normal.png', 'profile_image_url_https': 'https://pbs.twimg.com/profile_images/1223242488045088768/3p1O5cdm_normal.png', 'profile_banner_url': 'https://pbs.twimg.com/profile_banners/1217892463303708677/1580478857',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</si>
  <si>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00:34:06 +0000 2020</t>
  </si>
  <si>
    <t>Death to old me. Hello new me. #facebook #socialmedia #newyearnewme #newfb https://t.co/bLCOG8iHEa</t>
  </si>
  <si>
    <t>{'id': 1089987446073286657, 'id_str': '1089987446073286657', 'name': 'sympathee.s', 'screen_name': 'sympathee_s', 'location': 'Fresno, CA', 'description': 'Non-commissioned Grammar Goblin', 'url': None, 'entities': {'description': {'urls': []}}, 'protected': False, 'followers_count': 9, 'friends_count': 76, 'listed_count': 0, 'created_at': 'Mon Jan 28 20:43:52 +0000 2019', 'favourites_count': 739, 'utc_offset': None, 'time_zone': None, 'geo_enabled': False, 'verified': False, 'statuses_count': 198, 'lang': None, 'contributors_enabled': False, 'is_translator': False, 'is_translation_enabled': False, 'profile_background_color': 'F5F8FA', 'profile_background_image_url': None, 'profile_background_image_url_https': None, 'profile_background_tile': False, 'profile_image_url': 'http://pbs.twimg.com/profile_images/1110757219681759233/pggFbYuS_normal.png', 'profile_image_url_https': 'https://pbs.twimg.com/profile_images/1110757219681759233/pggFbYuS_normal.png',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</si>
  <si>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00:34:02 +0000 2020</t>
  </si>
  <si>
    <t>Mon Mar 02 00:33:44 +0000 2020</t>
  </si>
  <si>
    <t>Completed Adam: Lost Memories during tonight's part 2 live stream.
That means a new game tomorrow!! 
#Facebook #FacebookLIVE #Facebookgaming #twitch #TwitchTVGaming #twitchstreamer #twitchgamer #twitchgaming @X3LGaming #horror #horrorthread #HorrorCommunity https://t.co/FXSVDkUyQk</t>
  </si>
  <si>
    <t>Mon Mar 02 00:33:34 +0000 2020</t>
  </si>
  <si>
    <t>Hope everybody had a great weekend! 
#SP12345 #Twitch #Facebook #Streamer
https://t.co/yPxPXHwCGs</t>
  </si>
  <si>
    <t>Mon Mar 02 00:30:36 +0000 2020</t>
  </si>
  <si>
    <t>Check it! #CanvaCreatives on #Facebook! tutorials for #canva https://t.co/j2TMhJIcrs https://t.co/RM3Ewp0Kww</t>
  </si>
  <si>
    <t>Mon Mar 02 00:30:07 +0000 2020</t>
  </si>
  <si>
    <t>30 MIN AWAY! Only half-an-hour until speaker @BestHireEver hits the airwaves #LIVE! 
Watch her present her engaging story on our #Facebook page --&amp;gt; at 8pm ET, click here: https://t.co/utu1egc4oc https://t.co/WPoFdr4p9i</t>
  </si>
  <si>
    <t>{'id': 2358670303, 'id_str': '2358670303', 'name': 'Project Sleep', 'screen_name': 'project_sleep', 'location': 'Los Angeles, CA', 'description': "Let's make sleep cool!  We are a 501(c)(3) non-profit opening hearts and minds to #sleep health &amp; sleep and circadian conditions. President &amp; CEO: @REMRunner", 'url': 'https://t.co/fytkL7uzl0', 'entities': {'url': {'urls': [{'url': 'https://t.co/fytkL7uzl0', 'expanded_url': 'http://project-sleep.com/', 'display_url': 'project-sleep.com', 'indices': [0, 23]}]}, 'description': {'urls': []}}, 'protected': False, 'followers_count': 4878, 'friends_count': 2512, 'listed_count': 80, 'created_at': 'Sun Feb 23 23:52:32 +0000 2014', 'favourites_count': 3316, 'utc_offset': None, 'time_zone': None, 'geo_enabled': True, 'verified': False, 'statuses_count': 2265,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'http://pbs.twimg.com/profile_images/509191867959746560/vgPUcOgR_normal.jpeg', 'profile_image_url_https': 'https://pbs.twimg.com/profile_images/509191867959746560/vgPUcOgR_normal.jpeg', 'profile_banner_url': 'https://pbs.twimg.com/profile_banners/2358670303/1581122408',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</si>
  <si>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Mon Mar 02 00:28:45 +0000 2020</t>
  </si>
  <si>
    <t>The #Facebook  account I deleted last year has been disabled so tried to make a new one which worked for a time but has been disabled. No one to talk to to get it reactivated. @FBAccess, further more it requires a photograph to confirm identity which is difficult as a blind user.</t>
  </si>
  <si>
    <t>{'id': 975395712027504640, 'id_str': '975395712027504640', 'name': 'Oliver - The Pen Slinger', 'screen_name': 'OliverKennett', 'location': 'Bristol, England', 'description': 'Telling tales since 1981 ðŸ¤¥. Fully blind, #tabletop RPG enthusiast âš€, musician ðŸŽ¸ðŸŽ¤, professional writer ðŸ–‹, unprofessional pilot ðŸ›«. Tweets quantity over quality.', 'url': None, 'entities': {'description': {'urls': []}}, 'protected': False, 'followers_count': 471, 'friends_count': 447, 'listed_count': 13, 'created_at': 'Sun Mar 18 15:37:14 +0000 2018', 'favourites_count': 285, 'utc_offset': None, 'time_zone': None, 'geo_enabled': False, 'verified': False, 'statuses_count': 3821, 'lang': None, 'contributors_enabled': False, 'is_translator': False, 'is_translation_enabled': False, 'profile_background_color': 'F5F8FA', 'profile_background_image_url': None, 'profile_background_image_url_https': None, 'profile_background_tile': False, 'profile_image_url': 'http://pbs.twimg.com/profile_images/1209815538920280064/sPvrGeb6_normal.jpg', 'profile_image_url_https': 'https://pbs.twimg.com/profile_images/1209815538920280064/sPvrGeb6_normal.jpg', 'profile_banner_url': 'https://pbs.twimg.com/profile_banners/975395712027504640/1521468084',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</si>
  <si>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00:28:31 +0000 2020</t>
  </si>
  <si>
    <t>#facebook has removed the Reminder and scheduling feature on Android but not iOS??? With no warning in the past few days and I could only find one article on Reddit. This is one more reason why you can't afford to build your business on borrowed real estate like Facebook. https://t.co/Yn7JrpBHbc</t>
  </si>
  <si>
    <t>{'id': 90238592, 'id_str': '90238592', 'name': 'Micah Gaudio', 'screen_name': 'MICAHGAUDIO', 'location': 'Florida, USA', 'description': 'Giving Back &amp; Helping People! #Gaudioeeoo #Entrepreneur (Proven) #LifeHacks #Apps #SMS #AI #Automation #Mentor #Decathlete #FL #VAðŸŒ´ðŸ‚ðŸ„', 'url': 'https://t.co/ksPYdgf6hQ', 'entities': {'url': {'urls': [{'url': 'https://t.co/ksPYdgf6hQ', 'expanded_url': 'http://joinLevL.com', 'display_url': 'joinLevL.com', 'indices': [0, 23]}]}, 'description': {'urls': []}}, 'protected': False, 'followers_count': 666, 'friends_count': 1502, 'listed_count': 17, 'created_at': 'Sun Nov 15 20:17:46 +0000 2009', 'favourites_count': 418, 'utc_offset': None, 'time_zone': None, 'geo_enabled': True, 'verified': False, 'statuses_count': 4170,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'http://pbs.twimg.com/profile_images/894629773363773440/yjU03bsB_normal.jpg', 'profile_image_url_https': 'https://pbs.twimg.com/profile_images/894629773363773440/yjU03bsB_normal.jpg', 'profile_banner_url': 'https://pbs.twimg.com/profile_banners/90238592/1513453054', 'profile_link_color': '1B95E0',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</si>
  <si>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00:26:08 +0000 2020</t>
  </si>
  <si>
    <t>#WhatsApp Beta v2.2.30.32-2 Dark Mode.
What do you guys think?
#iOS #iPhone #Facebook #beta #DarkMode https://t.co/tRBrgpn2Yl</t>
  </si>
  <si>
    <t>Mon Mar 02 00:24:33 +0000 2020</t>
  </si>
  <si>
    <t>#Facebook #3dPhotos #Tech Facebook now lets you create 3D photos without a portrait mode camera https://t.co/LBFbynwDZL https://t.co/xO3o4rZY2J</t>
  </si>
  <si>
    <t>Mon Mar 02 00:24:10 +0000 2020</t>
  </si>
  <si>
    <t>How @Facebook and @Twitter could speed the spread of #coronavirus
As conspiracy theories spread, #Facebook has said it will remove potentially dangerous information, like false claims that drinking bleach cures coronavirus  https://t.co/KJT1Ae64IP</t>
  </si>
  <si>
    <t>Mon Mar 02 00:23:45 +0000 2020</t>
  </si>
  <si>
    <t>https://t.co/PGCCMKLxb2 This John Lennon art piece I seen on Facebook, is amazingly good  (link to artists post and page) #talented #artist #JohnLennon #Facebook</t>
  </si>
  <si>
    <t>{'id': 573037636, 'id_str': '573037636', 'name': 'James Woodward', 'screen_name': 'jameswoods909', 'location': 'Cardiff, Wales', 'description': 'Cardiff|Wales ðŸ´\U000e0067\U000e0062\U000e0077\U000e006c\U000e0073\U000e007f #SingerðŸŽ™, #SongwriterðŸ–Š #GuitaristðŸŽ¸ #ArtistðŸŽ¨ #ActorðŸŽ¬ and Pro #PhotographerðŸ“¸ðŸŽ“. Instagram:\njames_michael_woodward', 'url': 'https://t.co/llvCxn4GP4', 'entities': {'url': {'urls': [{'url': 'https://t.co/llvCxn4GP4', 'expanded_url': 'https://www.starnow.co.uk/jameswoodward8', 'display_url': 'starnow.co.uk/jameswoodward8', 'indices': [0, 23]}]}, 'description': {'urls': []}}, 'protected': False, 'followers_count': 218, 'friends_count': 402, 'listed_count': 6, 'created_at': 'Sun May 06 21:33:04 +0000 2012', 'favourites_count': 703, 'utc_offset': None, 'time_zone': None, 'geo_enabled': False, 'verified': False, 'statuses_count': 1198,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'http://pbs.twimg.com/profile_images/1234271223108034560/NfqS178X_normal.jpg', 'profile_image_url_https': 'https://pbs.twimg.com/profile_images/1234271223108034560/NfqS178X_normal.jpg', 'profile_banner_url': 'https://pbs.twimg.com/profile_banners/573037636/1583107726', 'profile_link_color': '36BD1B',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</si>
  <si>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Mon Mar 02 00:20:07 +0000 2020</t>
  </si>
  <si>
    <t>You ever "pressure wash" your toilet by peeing really hard on the doo doo chunks on the inside of the bowl? #foryoupage #forupage #foryou #youtube #funny #tiktok #instagram #facebook #lol #funnyvideos #comedy #losangeles #viral #vines #funnyvines #cringy #haha #FYP #LoveIsBlind</t>
  </si>
  <si>
    <t>{'id': 1222030296545030146, 'id_str': '1222030296545030146', 'name': 'Lucky Knight', 'screen_name': 'LuckyKnight17', 'location': 'Florida, USA', 'description': "I'm one pissed off redneck who is ready to talk some serious shit, drink some cold beer, and pick a fight.", 'url': None, 'entities': {'description': {'urls': []}}, 'protected': False, 'followers_count': 14, 'friends_count': 55, 'listed_count': 0, 'created_at': 'Tue Jan 28 05:35:11 +0000 2020', 'favourites_count': 88,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'http://pbs.twimg.com/profile_images/1222899339233640450/NFNQtClw_normal.jpg', 'profile_image_url_https': 'https://pbs.twimg.com/profile_images/1222899339233640450/NFNQtClw_normal.jpg', 'profile_banner_url': 'https://pbs.twimg.com/profile_banners/1222030296545030146/1580396897',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</si>
  <si>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00:19:08 +0000 2020</t>
  </si>
  <si>
    <t>Anne Adams 4860 Mail Order Pattern Vintage Bolero and Skirt, recently added to my SharPharMade Shop.
#anneadams #sharpharmade #shopify #recycled #vintage #facebook #instagram #mailorder #twitter #norahstrebmal 
https://t.co/FH6CzoiiwQ</t>
  </si>
  <si>
    <t>Mon Mar 02 00:18:08 +0000 2020</t>
  </si>
  <si>
    <t>#Facebook out here parading handsome men in my friend suggestions like you don't know I'm preaching #celibacy  #foolery https://t.co/6bqpPH5Bcn</t>
  </si>
  <si>
    <t>{'id': 100614043, 'id_str': '100614043', 'name': 'Sherry Cherry Boom Boom', 'screen_name': 'Kella35', 'location': 'Canada, Capital city', 'description': 'Raising my kids, writing poems, hustling everyday, and only trying to have a good time!ðŸ‘‘ðŸ‘ŒðŸ¾ðŸ˜ðŸ‘…ðŸ‘„ IG: @twinmamasherry', 'url': None, 'entities': {'description': {'urls': []}}, 'protected': False, 'followers_count': 20, 'friends_count': 324, 'listed_count': 0, 'created_at': 'Wed Dec 30 22:38:17 +0000 2009', 'favourites_count': 111, 'utc_offset': None, 'time_zone': None, 'geo_enabled': False, 'verified': False, 'statuses_count': 47,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'http://pbs.twimg.com/profile_images/1232836702357643265/4idKYC1m_normal.jpg', 'profile_image_url_https': 'https://pbs.twimg.com/profile_images/1232836702357643265/4idKYC1m_normal.jpg', 'profile_banner_url': 'https://pbs.twimg.com/profile_banners/100614043/1525815216', 'profile_link_color': 'FF0000',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</si>
  <si>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Mon Mar 02 00:16:50 +0000 2020</t>
  </si>
  <si>
    <t>Everything To Get Started #Focusrite #Scarlett #Solo #Studio #Recording Package #SundayMotivation #InstaGram #YouTube #SoundCloud #Facebook 
Check out this Focusrite Scarlett Solo Studio on Reverb https://t.co/dBsL8eLTOc via @reverb</t>
  </si>
  <si>
    <t>{'id': 509133660, 'id_str': '509133660', 'name': 'Ultratone Guitars', 'screen_name': 'UltratoneGuitar', 'location': 'Orangevale, California', 'description': 'Follow Ultratone Guitars on Twitter! Online musical instrument store dealer of new electric guitars, bass, ukuleles, sitars, drums, pro-audio at lowest prices.', 'url': 'https://t.co/rMuAK7SnBU', 'entities': {'url': {'urls': [{'url': 'https://t.co/rMuAK7SnBU', 'expanded_url': 'https://www.ultratonemusic.com/', 'display_url': 'ultratonemusic.com', 'indices': [0, 23]}]}, 'description': {'urls': []}}, 'protected': False, 'followers_count': 368, 'friends_count': 1712, 'listed_count': 8, 'created_at': 'Wed Feb 29 19:22:03 +0000 2012', 'favourites_count': 2589, 'utc_offset': None, 'time_zone': None, 'geo_enabled': False, 'verified': False, 'statuses_count': 2751,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True, 'profile_image_url': 'http://pbs.twimg.com/profile_images/1226007275703169024/ZGIDyWlW_normal.jpg', 'profile_image_url_https': 'https://pbs.twimg.com/profile_images/1226007275703169024/ZGIDyWlW_normal.jpg', 'profile_banner_url': 'https://pbs.twimg.com/profile_banners/509133660/1582741885',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</si>
  <si>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Mon Mar 02 00:16:06 +0000 2020</t>
  </si>
  <si>
    <t>Source: https://t.co/QoCCwjdHVK
#Dareyoyeledun #Greatness #SavingOurSocialMedia #Poem #Poetry #SocialMedia #MainstreamMedia #SelfImprovement #Whatsapp #Facebook #Youtube #Pinterest #Linkedin #Instagram #Twitter #Insight #Wisdom #Nigeria #ComedyCentral #Worldwide #Universal</t>
  </si>
  <si>
    <t>{'id': 200028008, 'id_str': '200028008', 'name': 'Dareyoyeledun', 'screen_name': 'DAREYOYELEDUN', 'location': 'Universal', 'description': 'If you must look good, be drop dead gorgeous. If you must love, love your neighbour as yourself - Dareyoyeledun\n {2348056500317}', 'url': 'https://t.co/MyCCwUKY9k', 'entities': {'url': {'urls': [{'url': 'https://t.co/MyCCwUKY9k', 'expanded_url': 'https://ttimeless.blogspot.com', 'display_url': 'ttimeless.blogspot.com', 'indices': [0, 23]}]}, 'description': {'urls': []}}, 'protected': False, 'followers_count': 1120, 'friends_count': 1125, 'listed_count': 59, 'created_at': 'Fri Oct 08 08:21:25 +0000 2010', 'favourites_count': 1561, 'utc_offset': None, 'time_zone': None, 'geo_enabled': True, 'verified': False, 'statuses_count': 30012,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'http://pbs.twimg.com/profile_images/1208691019275001856/8WiByYLh_normal.jpg', 'profile_image_url_https': 'https://pbs.twimg.com/profile_images/1208691019275001856/8WiByYLh_normal.jpg', 'profile_banner_url': 'https://pbs.twimg.com/profile_banners/200028008/1454429544', 'profile_link_color': '0099B9', 'profile_sidebar_border_color': '000000', 'profile_sidebar_fill_color': 'EB9696', 'profile_text_color': '3C3940', 'profile_use_background_image': True, 'has_extended_profile': True, 'default_profile': False, 'default_profile_image': False, 'following': None, 'follow_request_sent': None, 'notifications': None, 'translator_type': 'none'}</t>
  </si>
  <si>
    <t>Mon Mar 02 00:15:56 +0000 2020</t>
  </si>
  <si>
    <t>Peter Meredith #Facebook Interview with Zombiepalooza Radio Live
If you missed the #interview last night...My interview starts approximately at 1:07:00 mark
https://t.co/21LHRipjgk
#petermeredith #youtube #checkitout #fictionwriter #storyteller #payitforward #chat https://t.co/mBEaIX03uE</t>
  </si>
  <si>
    <t>{'id': 740332451789045760, 'id_str': '740332451789045760', 'name': 'Peter Meredith', 'screen_name': 'petermeredith01', 'location': 'Colorado, USA', 'description': 'I am an author of 38 novels in a variety of genres: Horror, zombies, post-apocalypse and Fantasy. I enjoy interacting with readers so tweet away.', 'url': 'https://t.co/AdnQusw5UU', 'entities': {'url': {'urls': [{'url': 'https://t.co/AdnQusw5UU', 'expanded_url': 'http://www.petemeredith1.com/index.html', 'display_url': 'petemeredith1.com/index.html', 'indices': [0, 23]}]}, 'description': {'urls': []}}, 'protected': False, 'followers_count': 1306, 'friends_count': 3456, 'listed_count': 16, 'created_at': 'Tue Jun 07 23:59:46 +0000 2016', 'favourites_count': 173, 'utc_offset': None, 'time_zone': None, 'geo_enabled': False, 'verified': False, 'statuses_count': 400, 'lang': None, 'contributors_enabled': False, 'is_translator': False, 'is_translation_enabled': False, 'profile_background_color': 'F5F8FA', 'profile_background_image_url': None, 'profile_background_image_url_https': None, 'profile_background_tile': False, 'profile_image_url': 'http://pbs.twimg.com/profile_images/1059948229947617280/MvaHyhgo_normal.jpg', 'profile_image_url_https': 'https://pbs.twimg.com/profile_images/1059948229947617280/MvaHyhgo_normal.jpg', 'profile_banner_url': 'https://pbs.twimg.com/profile_banners/740332451789045760/1465868146',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</si>
  <si>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Mon Mar 02 00:15:10 +0000 2020</t>
  </si>
  <si>
    <t>Mon Mar 02 00:15:02 +0000 2020</t>
  </si>
  <si>
    <t>How to Analyze Your #Facebook #Ad Results: 7 Metrics to Track
https://t.co/qVf76Gkxcn https://t.co/FEEiTLlsLX</t>
  </si>
  <si>
    <t>{'id': 776450083453894656, 'id_str': '776450083453894656', 'name': 'Combin', 'screen_name': 'getcombin', 'location': '', 'description': 'We help you search, analyze, engage and grow your Instagram audience easilyðŸ“ˆ Desktop #InstagramMarketing tool ðŸŒ±  Get the new 2.4 version now!ðŸ‘‡', 'url': 'https://t.co/hCGxjfWouM', 'entities': {'url': {'urls': [{'url': 'https://t.co/hCGxjfWouM', 'expanded_url': 'https://www.combin.com/download', 'display_url': 'combin.com/download', 'indices': [0, 23]}]}, 'description': {'urls': []}}, 'protected': False, 'followers_count': 12974, 'friends_count': 775, 'listed_count': 25, 'created_at': 'Thu Sep 15 15:58:20 +0000 2016', 'favourites_count': 611, 'utc_offset': None, 'time_zone': None, 'geo_enabled': False, 'verified': False, 'statuses_count': 2397,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'http://pbs.twimg.com/profile_images/969586409597210624/wyz5ErV0_normal.jpg', 'profile_image_url_https': 'https://pbs.twimg.com/profile_images/969586409597210624/wyz5ErV0_normal.jpg', 'profile_banner_url': 'https://pbs.twimg.com/profile_banners/776450083453894656/1520860661',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</si>
  <si>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00:13:51 +0000 2020</t>
  </si>
  <si>
    <t>2015 lollipop HUELVA #OSARIOSOLER #sevillana #trianera #transexual #itacadisco #juevessoler #reinadeitaca #transexualSevilla #INSTAGRAN #Twitter #facebook https://t.co/GUX6jgc1w1</t>
  </si>
  <si>
    <t>Mon Mar 02 00:12:35 +0000 2020</t>
  </si>
  <si>
    <t>Please like us on #Facebook for updates on new music, merch, videos and more. https://t.co/OD8k9ugwSR #indieartist #altrock #indieband #sanjose</t>
  </si>
  <si>
    <t>{'id': 1005191108392116226, 'id_str': '1005191108392116226', 'name': 'London Down', 'screen_name': 'londondownmusic', 'location': 'San Jose, CA | Raleigh, NC', 'description': 'Alt-rock with a verve. New single â€œTiger Babyâ€ out now! Stream/download links at https://t.co/vGaYjvuB0f', 'url': None, 'entities': {'description': {'urls': [{'url': 'https://t.co/vGaYjvuB0f', 'expanded_url': 'http://www.londondownmusic.com', 'display_url': 'londondownmusic.com', 'indices': [81, 104]}]}}, 'protected': False, 'followers_count': 127, 'friends_count': 135, 'listed_count': 2, 'created_at': 'Fri Jun 08 20:53:30 +0000 2018', 'favourites_count': 507, 'utc_offset': None, 'time_zone': None, 'geo_enabled': True, 'verified': False, 'statuses_count': 288,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'http://pbs.twimg.com/profile_images/1219027695411044352/0u0oF8gh_normal.jpg', 'profile_image_url_https': 'https://pbs.twimg.com/profile_images/1219027695411044352/0u0oF8gh_normal.jpg', 'profile_banner_url': 'https://pbs.twimg.com/profile_banners/1005191108392116226/1544149861',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</si>
  <si>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00:12:04 +0000 2020</t>
  </si>
  <si>
    <t>2020 ONLINE VENDOR EVENT (Cost $7 each)
March 22nd to 30thApril 1st to 8th May 10th to 18th
===================
Boost sales with our expert marketing team.
Message us or comment for the details
#vendors #entrepreneur #etsy #directsales #crafters #smallbusiness #facebook https://t.co/ZYvs3NiMxO</t>
  </si>
  <si>
    <t>{'id': 860408979012427777, 'id_str': '860408979012427777', 'name': 'Utensil Queen', 'screen_name': 'Utensilqueen', 'location': 'United States', 'description': 'We specialize in providing  Social Media Promotional marketing for Small businesses, Vendors and Direct Sales Reps.', 'url': 'https://t.co/YpVP55VPAt', 'entities': {'url': {'urls': [{'url': 'https://t.co/YpVP55VPAt', 'expanded_url': 'http://www.UtensilQueen.com', 'display_url': 'UtensilQueen.com', 'indices': [0, 23]}]}, 'description': {'urls': []}}, 'protected': False, 'followers_count': 636, 'friends_count': 334, 'listed_count': 0, 'created_at': 'Fri May 05 08:21:01 +0000 2017', 'favourites_count': 18811, 'utc_offset': None, 'time_zone': None, 'geo_enabled': False, 'verified': False, 'statuses_count': 1194,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'http://pbs.twimg.com/profile_images/925609877535428608/mm0Vc1h-_normal.jpg', 'profile_image_url_https': 'https://pbs.twimg.com/profile_images/925609877535428608/mm0Vc1h-_normal.jpg', 'profile_banner_url': 'https://pbs.twimg.com/profile_banners/860408979012427777/1578384081',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</si>
  <si>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Mon Mar 02 00:10:02 +0000 2020</t>
  </si>
  <si>
    <t>Its #Facebook vs. the #Bloomberg Campaign vs. the #Internet https://t.co/hyWN1awJ3n #TechJunkieNews https://t.co/cKZeeoi1Rr</t>
  </si>
  <si>
    <t>Mon Mar 02 00:09:02 +0000 2020</t>
  </si>
  <si>
    <t>He is going to try and pull a #2016 again. I guess since #45 can't use #Facebook again this time he is using #Twitter this time.  https://t.co/ITa9Ncr1RQ</t>
  </si>
  <si>
    <t>{'id': 3302004662, 'id_str': '3302004662', 'name': 'ThisChick', 'screen_name': 'StuckWBrokeFolk', 'location': 'Planet Earth', 'description': 'There is a fine line between food porn and food abuse. My goal is to never cross that line.\nStop being a Pick Me to people that will never pick you.', 'url': None, 'entities': {'description': {'urls': []}}, 'protected': False, 'followers_count': 23, 'friends_count': 112, 'listed_count': 0, 'created_at': 'Fri Jul 31 02:33:41 +0000 2015', 'favourites_count': 9185, 'utc_offset': None, 'time_zone': None, 'geo_enabled': False, 'verified': False, 'statuses_count': 1632,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'http://pbs.twimg.com/profile_images/1185780746813956097/EHXrV9hz_normal.jpg', 'profile_image_url_https': 'https://pbs.twimg.com/profile_images/1185780746813956097/EHXrV9hz_normal.jpg', 'profile_banner_url': 'https://pbs.twimg.com/profile_banners/3302004662/1571547851',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</si>
  <si>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00:07:35 +0000 2020</t>
  </si>
  <si>
    <t>The #volume of #ads #adverts on @instagram is utterly ridiculous #spam #junk @Facebook #Instagram #Facebook</t>
  </si>
  <si>
    <t>{'id': 501464548, 'id_str': '501464548', 'name': 'ohsixoneoh', 'screen_name': 'ohsixoneoh', 'location': 'Australia', 'description': 'I like #NFL #wildhorses #brumbies #rivers #dingoes #Jesus #introverted #Raiders. I post what I like, and I donâ€™t tolerate twitter abuse at all! ðŸ‡¦ðŸ‡º', 'url': None, 'entities': {'description': {'urls': []}}, 'protected': False, 'followers_count': 191, 'friends_count': 475, 'listed_count': 53, 'created_at': 'Fri Feb 24 05:02:58 +0000 2012', 'favourites_count': 26477, 'utc_offset': None, 'time_zone': None, 'geo_enabled': False, 'verified': False, 'statuses_count': 22486,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'http://pbs.twimg.com/profile_images/1222274154759475200/r0NBxoGl_normal.jpg', 'profile_image_url_https': 'https://pbs.twimg.com/profile_images/1222274154759475200/r0NBxoGl_normal.jpg', 'profile_banner_url': 'https://pbs.twimg.com/profile_banners/501464548/1573259209',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</si>
  <si>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00:06:04 +0000 2020</t>
  </si>
  <si>
    <t>Trent Partridge #globalcoin #facebook #crypto currency https://t.co/5faYUj6gK1</t>
  </si>
  <si>
    <t>Mon Mar 02 00:04:59 +0000 2020</t>
  </si>
  <si>
    <t>Hey social media manager, are you looking for a bargain on a #socialmediaanalytics and #Facebook moderation tool? You can now get any Sotrender subscription with a 30% discount! Check out our packages here https://t.co/LO9yQYcWQ2 #SMMW20</t>
  </si>
  <si>
    <t>Mon Mar 02 00:02:53 +0000 2020</t>
  </si>
  <si>
    <t>Where are the #1percent who always have something to complain about &amp;amp; how come their not donating $$$ 2 help find a cure for the #coronavirus or #supplies for people who need them #JeffBezos #MikeBloomberg #Kardashians #Trump #coronavirus #apple #facebook https://t.co/S2ER5c9gY1</t>
  </si>
  <si>
    <t>{'id': 1123888263020851201, 'id_str': '1123888263020851201', 'name': 'HanaWintersâ·', 'screen_name': 'HanaWinters2', 'location': '', 'description': 'Lover of BTS (ArmyðŸ’œ) Insomniac Gamer Foodie/Picky Eater', 'url': None, 'entities': {'description': {'urls': []}}, 'protected': False, 'followers_count': 4, 'friends_count': 18, 'listed_count': 0, 'created_at': 'Thu May 02 09:53:37 +0000 2019', 'favourites_count': 3561, 'utc_offset': None, 'time_zone': None, 'geo_enabled': False, 'verified': False, 'statuses_count': 3289, 'lang': None, 'contributors_enabled': False, 'is_translator': False, 'is_translation_enabled': False, 'profile_background_color': 'F5F8FA', 'profile_background_image_url': None, 'profile_background_image_url_https': None, 'profile_background_tile': False, 'profile_image_url': 'http://pbs.twimg.com/profile_images/1123893607579246593/YK6R1owY_normal.jpg', 'profile_image_url_https': 'https://pbs.twimg.com/profile_images/1123893607579246593/YK6R1owY_normal.jpg', 'profile_banner_url': 'https://pbs.twimg.com/profile_banners/1123888263020851201/1556792124',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</si>
  <si>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Mon Mar 02 00:00:44 +0000 2020</t>
  </si>
  <si>
    <t>Mon Mar 02 00:00:18 +0000 2020</t>
  </si>
  <si>
    <t>Get the perfect name. Shoot for the stars and brand out via https://t.co/FN84VjA5Xm #Follow #Retweet #Suscribe to 
@EnterpriseDepot 
and #Like the #Facebook page: https://t.co/WPb8nq8rOT #Share w friends &amp;amp; family and we accept corporate accounts https://t.co/BlXsZaj7CW</t>
  </si>
  <si>
    <t>{'id': 419473682, 'id_str': '419473682', 'name': 'CðŸ”ºCðŸ”ºHR|Business|Strategic Manager|Brand|Promo|', 'screen_name': 'STFUImTweetn0_o', 'location': 'Global', 'description': 'Diva Fragrance| https://t.co/jY3WF5eQUw |CiCi Fashionista: https://t.co/X2sPZNuuYZ | IðŸ”ºM Not Addicted To #Tweetn,Im Committed|#Luminista Business', 'url': 'https://t.co/IjibaHgtlj', 'entities': {'url': {'urls': [{'url': 'https://t.co/IjibaHgtlj', 'expanded_url': 'http://iamcici.com', 'display_url': 'iamcici.com', 'indices': [0, 23]}]}, 'description': {'urls': [{'url': 'https://t.co/jY3WF5eQUw', 'expanded_url': 'https://bnc.lt/focc/mOcUbK7CiO', 'display_url': 'bnc.lt/focc/mOcUbK7CiO', 'indices': [16, 39]}, {'url': 'https://t.co/X2sPZNuuYZ', 'expanded_url': 'https://posh.mk/fE8UiejXbU', 'display_url': 'posh.mk/fE8UiejXbU', 'indices': [59, 82]}]}}, 'protected': False, 'followers_count': 3747, 'friends_count': 4580, 'listed_count': 42, 'created_at': 'Wed Nov 23 11:50:54 +0000 2011', 'favourites_count': 38347, 'utc_offset': None, 'time_zone': None, 'geo_enabled': False, 'verified': False, 'statuses_count': 281229, 'lang': None, 'contributors_enabled': False, 'is_translator': False, 'is_translation_enabled': False, 'profile_background_color': '2A2521', 'profile_background_image_url': 'http://abs.twimg.com/images/themes/theme1/bg.png', 'profile_background_image_url_https': 'https://abs.twimg.com/images/themes/theme1/bg.png', 'profile_background_tile': True, 'profile_image_url': 'http://pbs.twimg.com/profile_images/1211282910965387264/fxcOKQS-_normal.jpg', 'profile_image_url_https': 'https://pbs.twimg.com/profile_images/1211282910965387264/fxcOKQS-_normal.jpg', 'profile_banner_url': 'https://pbs.twimg.com/profile_banners/419473682/1580589946', 'profile_link_color': 'F4075A', 'profile_sidebar_border_color': 'D3DCCD', 'profile_sidebar_fill_color': 'EC9977', 'profile_text_color': 'D94F5E', 'profile_use_background_image': True, 'has_extended_profile': True, 'default_profile': False, 'default_profile_image': False, 'following': None, 'follow_request_sent': None, 'notifications': None, 'translator_type': 'none'}</t>
  </si>
  <si>
    <t>Sun Mar 01 23:58:57 +0000 2020</t>
  </si>
  <si>
    <t>Facebooks Updated Best Practices for Business-to-Customer Messaging via @MattGSouthern: https://t.co/98j0dXW9v4
#SMM #SocialMediaMarketing #DigitalMarketing #Facebook @Facebook #business https://t.co/U0CHjcgZqL</t>
  </si>
  <si>
    <t>Sun Mar 01 23:58:22 +0000 2020</t>
  </si>
  <si>
    <t>Jump on #RSC #Facebook &amp;amp; watch a #video of one of our school bands Generation Z who played their first gig for 2020 at the Boronia RSL Open Mic Session: https://t.co/4uEC7rc7p8. The band put on a fantastic performance in front of an audience of about 150 people. #onegreatschool https://t.co/QiK9BDCWg2</t>
  </si>
  <si>
    <t>{'id': 3284914116, 'id_str': '3284914116', 'name': 'Rowville SC', 'screen_name': 'RowvilleSC', 'location': 'Melbourne, Victoria', 'description': 'Official Twitter account of Rowville Secondary College. Co-educational college with four unique learning programs - GE, MSA, RIA &amp; RSA.', 'url': 'https://t.co/70HuG1Ut9b', 'entities': {'url': {'urls': [{'url': 'https://t.co/70HuG1Ut9b', 'expanded_url': 'http://www.rowvillesc.vic.edu.au/', 'display_url': 'rowvillesc.vic.edu.au', 'indices': [0, 23]}]}, 'description': {'urls': []}}, 'protected': False, 'followers_count': 168, 'friends_count': 341, 'listed_count': 2, 'created_at': 'Mon Jul 20 03:34:33 +0000 2015', 'favourites_count': 117, 'utc_offset': None, 'time_zone': None, 'geo_enabled': False, 'verified': False, 'statuses_count': 706,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'http://pbs.twimg.com/profile_images/1083189648099135488/NMT8lQdB_normal.jpg', 'profile_image_url_https': 'https://pbs.twimg.com/profile_images/1083189648099135488/NMT8lQdB_normal.jpg', 'profile_banner_url': 'https://pbs.twimg.com/profile_banners/3284914116/1581312521',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</si>
  <si>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23:57:15 +0000 2020</t>
  </si>
  <si>
    <t>Facebook has Scam Ads and many Victims . https://t.co/hYBSITdbiZ
#Privacy #DeleteFacebook #DeleteFacebookNow #Facebook #PrivacyIssues #Instagram  #FakeNews #DataBreach #quitfacebook #FacebookDataLeaks #NoFB</t>
  </si>
  <si>
    <t>{'id': 26459285, 'id_str': '26459285', 'name': 'Emmanuel Charles', 'screen_name': 'emmany', 'location': '', 'description': '', 'url': None, 'entities': {'description': {'urls': []}}, 'protected': False, 'followers_count': 20, 'friends_count': 63, 'listed_count': 0, 'created_at': 'Wed Mar 25 08:53:40 +0000 2009', 'favourites_count': 2, 'utc_offset': None, 'time_zone': None, 'geo_enabled': True, 'verified': False, 'statuses_count': 505,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'http://pbs.twimg.com/profile_images/311527642/mezzz_normal.jpg', 'profile_image_url_https': 'https://pbs.twimg.com/profile_images/311527642/mezzz_normal.jpg', 'profile_banner_url': 'https://pbs.twimg.com/profile_banners/26459285/1385306545', 'profile_link_color': 'ABB8C2',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</si>
  <si>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23:55:01 +0000 2020</t>
  </si>
  <si>
    <t>Top Economists Study What Happens When You Stop Using #Facebook - Study Hacks - Cal Newport https://t.co/kwBHCy9gZ8 https://t.co/17mz3buRb7</t>
  </si>
  <si>
    <t>{'id': 14819657, 'id_str': '14819657', 'name': 'Alexandra GraÃŸler', 'screen_name': 'wissensagentur', 'location': 'Regensburg', 'description': 'lehren aus Leidenschaft - Business-Coach, Beraterin, Bloggerin, Buchliebhaberin, bayrisch :) and btw #noafd Impressum: https://t.co/qaglc8v4Fz', 'url': 'https://t.co/Xs2yWc5jb1', 'entities': {'url': {'urls': [{'url': 'https://t.co/Xs2yWc5jb1', 'expanded_url': 'http://www.wissensagentur.net', 'display_url': 'wissensagentur.net', 'indices': [0, 23]}]}, 'description': {'urls': [{'url': 'https://t.co/qaglc8v4Fz', 'expanded_url': 'http://bit.ly/NxEJpT', 'display_url': 'bit.ly/NxEJpT', 'indices': [119, 142]}]}}, 'protected': False, 'followers_count': 2088, 'friends_count': 731, 'listed_count': 229, 'created_at': 'Sun May 18 10:34:18 +0000 2008', 'favourites_count': 1528, 'utc_offset': None, 'time_zone': None, 'geo_enabled': True, 'verified': False, 'statuses_count': 28605,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'http://pbs.twimg.com/profile_images/1038331038689320963/NnsyWuBw_normal.jpg', 'profile_image_url_https': 'https://pbs.twimg.com/profile_images/1038331038689320963/NnsyWuBw_normal.jpg', 'profile_banner_url': 'https://pbs.twimg.com/profile_banners/14819657/1453127407', 'profile_link_color': '0000FF', 'profile_sidebar_border_color': 'FFFFFF', 'profile_sidebar_fill_color': 'E0FF92', 'profile_text_color': '000000', 'profile_use_background_image': True, 'has_extended_profile': True, 'default_profile': False, 'default_profile_image': False, 'following': None, 'follow_request_sent': None, 'notifications': None, 'translator_type': 'none'}</t>
  </si>
  <si>
    <t>Sun Mar 01 23:54:40 +0000 2020</t>
  </si>
  <si>
    <t>Digital Marketing: All #Digital marketing #Channel do not provide the same #results, select your channel based on you #marketing #objective. Get more details about each tools: #SEO, #SEM #Instagram
#Facebook, #InfluencerMarketing, and #contentmarketing.
https://t.co/A8q2m1yE3m</t>
  </si>
  <si>
    <t>{'id': 734470670684426240, 'id_str': '734470670684426240', 'name': 'Arnaud Beugre', 'screen_name': 'ArnaudBeugr', 'location': 'Madrid, Spain', 'description': 'Master Marketing&amp;Sales @EAE_B_School\nBilingual ðŸ‡ºðŸ‡¸ ðŸ‡«ðŸ‡· Level B1 ðŸ‡ªðŸ‡¸.\nDigital Mkt: SEO SEM Social Net.\nPassionate: âš½Sport &amp; ðŸ“–Reading.\nGoal Oriented', 'url': None, 'entities': {'description': {'urls': []}}, 'protected': False, 'followers_count': 82, 'friends_count': 380, 'listed_count': 1, 'created_at': 'Sun May 22 19:47:08 +0000 2016', 'favourites_count': 677,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'http://pbs.twimg.com/profile_images/1214853536607027201/ZpMW1waQ_normal.jpg', 'profile_image_url_https': 'https://pbs.twimg.com/profile_images/1214853536607027201/ZpMW1waQ_normal.jpg', 'profile_banner_url': 'https://pbs.twimg.com/profile_banners/734470670684426240/1582506414',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</si>
  <si>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23:52:04 +0000 2020</t>
  </si>
  <si>
    <t>Facebook is not free. You are paying with your Data ! 
 https://t.co/xrPNs62lEX via @firefox
#Privacy #DeleteFacebook #DeleteFacebookNow #Facebook #PrivacyIssues #Instagram  #FakeNews #DataBreach #quitfacebook #FacebookDataLeaks #NoFB</t>
  </si>
  <si>
    <t>Sun Mar 01 23:51:48 +0000 2020</t>
  </si>
  <si>
    <t>#Facebook #Ai (Artificial Intelligence): Will M&amp;amp;A Help? https://t.co/0UbvfTHMpi #entrepreneurship #entrepreneurlife @ttaulli</t>
  </si>
  <si>
    <t>{'id': 1384191134, 'id_str': '1384191134', 'name': 'Jeffrey Feldberg', 'screen_name': 'JeffreyFeldberg', 'location': '', 'description': 'Your Success My ObsessionÂ®   âœ¤ 9-Figure Exit Entrepreneur \nâœ¤ Helping You Extract Your Hidden Deep Wealth On Your Company Exit', 'url': 'https://t.co/MVzj4hIpvL', 'entities': {'url': {'urls': [{'url': 'https://t.co/MVzj4hIpvL', 'expanded_url': 'http://www.JeffreyFeldberg.com', 'display_url': 'JeffreyFeldberg.com', 'indices': [0, 23]}]}, 'description': {'urls': []}}, 'protected': False, 'followers_count': 84351, 'friends_count': 78646, 'listed_count': 693, 'created_at': 'Sat Apr 27 11:12:27 +0000 2013', 'favourites_count': 149321, 'utc_offset': None, 'time_zone': None, 'geo_enabled': False, 'verified': False, 'statuses_count': 120240,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'http://pbs.twimg.com/profile_images/1223646956976775168/VvwAltRS_normal.jpg', 'profile_image_url_https': 'https://pbs.twimg.com/profile_images/1223646956976775168/VvwAltRS_normal.jpg', 'profile_banner_url': 'https://pbs.twimg.com/profile_banners/1384191134/1485810057', 'profile_link_color': 'FF0013',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</si>
  <si>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23:51:18 +0000 2020</t>
  </si>
  <si>
    <t>Just some words of a real 1...
#wordsofwisdom #positivevibes #music #nov23ent #fortheculture #jungle #writer #inspire #daily #instagram #poems #worldtraveler #education #meditation #reading #facebook twitter... https://t.co/K8zkelgTy1</t>
  </si>
  <si>
    <t>Sun Mar 01 23:50:00 +0000 2020</t>
  </si>
  <si>
    <t>12 Techniques to Reduce Your Facebook Ad Spend - https://t.co/KJS4pfByfE #landingpage #facebook @smexaminer</t>
  </si>
  <si>
    <t>Sun Mar 01 23:49:32 +0000 2020</t>
  </si>
  <si>
    <t>That feeling when an ad on Facebook is just a little too on-the-nose
https://t.co/1ghRyRCTXR
#Privacy #DeleteFacebook #DeleteFacebookNow #Facebook #PrivacyIssues #Instagram  #FakeNews #DataBreach #quitfacebook #FacebookDataLeaks #NoFB</t>
  </si>
  <si>
    <t>Sun Mar 01 23:48:55 +0000 2020</t>
  </si>
  <si>
    <t>@KirstinMorrell @Facebook Well THAT's some BS! #Facebook, grrrr.</t>
  </si>
  <si>
    <t>{'id': 162292902, 'id_str': '162292902', 'name': 'XtianG', 'screen_name': 'XtianGunther', 'location': 'SEAtown, WA', 'description': 'Progressive, compassionate and ready to intellectualize but NOT a twitter narcissist!', 'url': None, 'entities': {'description': {'urls': []}}, 'protected': False, 'followers_count': 151, 'friends_count': 308, 'listed_count': 7, 'created_at': 'Sat Jul 03 06:37:44 +0000 2010', 'favourites_count': 3442, 'utc_offset': None, 'time_zone': None, 'geo_enabled': False, 'verified': False, 'statuses_count': 8568,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'http://pbs.twimg.com/profile_images/1975592607/imgres_normal.jpeg', 'profile_image_url_https': 'https://pbs.twimg.com/profile_images/1975592607/imgres_normal.jpeg', 'profile_link_color': '007AB3',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</si>
  <si>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23:43:35 +0000 2020</t>
  </si>
  <si>
    <t>A step by step guide on how to add event tracking using Google Tag Manager https://t.co/LsP8z4ujPV
#webmaster #developer #googleanalytics #google #facebook #googletagmanager #marketer #digitalmarketing #digital #social #socialmarketing #tracking #christmas https://t.co/Xq8ON7rNsM</t>
  </si>
  <si>
    <t>Sun Mar 01 23:40:06 +0000 2020</t>
  </si>
  <si>
    <t>Follow Us On Our Official #Facebook https://t.co/dmas8lzT9H</t>
  </si>
  <si>
    <t>{'id': 2842118875, 'id_str': '2842118875', 'name': 'Hits And Beats', 'screen_name': 'Hits_And_Beats', 'location': 'New York &amp; Worldwide', 'description': 'All Hots &amp; Trending Hits Radio Station\r\n24x7.Discover New Songs. Follow The Owner\r\n@akifansari2010 and Manager @viccky2009 Listen Live : https://t.co/BqF31Qc1kQ', 'url': 'https://t.co/7el8GOJMMn', 'entities': {'url': {'urls': [{'url': 'https://t.co/7el8GOJMMn', 'expanded_url': 'http://hitsandbeats.weebly.com', 'display_url': 'hitsandbeats.weebly.com', 'indices': [0, 23]}]}, 'description': {'urls': [{'url': 'https://t.co/BqF31Qc1kQ', 'expanded_url': 'http://bit.ly/hnblive', 'display_url': 'bit.ly/hnblive', 'indices': [137, 160]}]}}, 'protected': False, 'followers_count': 12838, 'friends_count': 13029, 'listed_count': 87, 'created_at': 'Mon Oct 06 07:19:25 +0000 2014', 'favourites_count': 42040, 'utc_offset': None, 'time_zone': None, 'geo_enabled': True, 'verified': False, 'statuses_count': 153310,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'http://pbs.twimg.com/profile_images/519035600398069761/HxirXVbI_normal.jpeg', 'profile_image_url_https': 'https://pbs.twimg.com/profile_images/519035600398069761/HxirXVbI_normal.jpeg', 'profile_banner_url': 'https://pbs.twimg.com/profile_banners/2842118875/1442221324',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</si>
  <si>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23:39:03 +0000 2020</t>
  </si>
  <si>
    <t>For young #Americans, many #thirdplaces are now #virtual  from #Facebook and #chatrooms to #grouptexts. 
--
#ThirdPlace
https://t.co/nAsZLQI0L6 https://t.co/n75BR0ncGy</t>
  </si>
  <si>
    <t>{'id': 286727327, 'id_str': '286727327', 'name': 'Joe Maristela III', 'screen_name': 'JoeMaristela', 'location': '', 'description': '', 'url': 'https://t.co/Z9jarcP9KB', 'entities': {'url': {'urls': [{'url': 'https://t.co/Z9jarcP9KB', 'expanded_url': 'http://joemaristela.com', 'display_url': 'joemaristela.com', 'indices': [0, 23]}]}, 'description': {'urls': []}}, 'protected': False, 'followers_count': 704, 'friends_count': 2661, 'listed_count': 134, 'created_at': 'Sat Apr 23 15:38:50 +0000 2011', 'favourites_count': 2134, 'utc_offset': None, 'time_zone': None, 'geo_enabled': True, 'verified': False, 'statuses_count': 60995,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'http://pbs.twimg.com/profile_images/998229413027233793/rgx57Zw__normal.jpg', 'profile_image_url_https': 'https://pbs.twimg.com/profile_images/998229413027233793/rgx57Zw__normal.jpg',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</si>
  <si>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23:37:36 +0000 2020</t>
  </si>
  <si>
    <t>A step by step guide on how to add Google Analytics and Facebook pixel using Google Tag Manager. https://t.co/MH21SEmTuU
#webmaster #developer #googleanalytics #google #facebook #googletagmanager #marketer #digitalmarketing #digital #social #socialmarketing #tracking singapore https://t.co/OZsuuRnFgE</t>
  </si>
  <si>
    <t>Sun Mar 01 23:36:04 +0000 2020</t>
  </si>
  <si>
    <t>Trent Partridge #globalcoin #facebook #crypto currency https://t.co/1eYRJghcNM</t>
  </si>
  <si>
    <t>Sun Mar 01 23:30:15 +0000 2020</t>
  </si>
  <si>
    <t>Virus Funds Disease:
Researchers at USC used federal funds to compile a corpus of hate speech on #Gab alternative to censorious #Twitter &amp;amp; #Facebook.
NSF,a federal body that distributes taxpayer money to fund scientific research,now going to study hate speechon #Gab
@Ilhan https://t.co/sPTsIey7EW</t>
  </si>
  <si>
    <t>{'id': 1198280137315274752, 'id_str': '1198280137315274752', 'name': 'bobby', 'screen_name': 'BobbyArea45', 'location': 'California, USA', 'description': 'ClimateChange =Weather , Russian Collusion =10M Dossier , Ukraine = Fear Dread Panic , Democrats =Drones Robots Sheep , Honor Is The Property Of The US Military', 'url': None, 'entities': {'description': {'urls': []}}, 'protected': False, 'followers_count': 13318, 'friends_count': 12845, 'listed_count': 1, 'created_at': 'Sat Nov 23 16:40:34 +0000 2019', 'favourites_count': 5105, 'utc_offset': None, 'time_zone': None, 'geo_enabled': False, 'verified': False, 'statuses_count': 1189, 'lang': None, 'contributors_enabled': False, 'is_translator': False, 'is_translation_enabled': False, 'profile_background_color': 'F5F8FA', 'profile_background_image_url': None, 'profile_background_image_url_https': None, 'profile_background_tile': False, 'profile_image_url': 'http://pbs.twimg.com/profile_images/1202074539804393474/AOD1jUrk_normal.jpg', 'profile_image_url_https': 'https://pbs.twimg.com/profile_images/1202074539804393474/AOD1jUrk_normal.jpg', 'profile_banner_url': 'https://pbs.twimg.com/profile_banners/1198280137315274752/1574974729',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</si>
  <si>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23:30:03 +0000 2020</t>
  </si>
  <si>
    <t>Computers getting a bit old, need an upgrade? Like to have a couple of extra computers in the office? Talk to our staff 0744262882
.
.
#digitalmarketing #digitalmarketingtips #digitalmarketingtraining #facebook #facebookmarketing #instagrammarketingtips https://t.co/DP1zd2YuEe</t>
  </si>
  <si>
    <t>{'id': 1050536982391054336, 'id_str': '1050536982391054336', 'name': 'OzDisk', 'screen_name': 'ozdiskptyltd', 'location': 'Townsville, Queensland', 'description': 'Oz Disk Pty Ltd\n#townsville #itsupport #managedservices #computerrepairs', 'url': 'https://t.co/dg8hjcEHV7', 'entities': {'url': {'urls': [{'url': 'https://t.co/dg8hjcEHV7', 'expanded_url': 'http://www.ozdisk.com.au', 'display_url': 'ozdisk.com.au', 'indices': [0, 23]}]}, 'description': {'urls': []}}, 'protected': False, 'followers_count': 19, 'friends_count': 195, 'listed_count': 0, 'created_at': 'Fri Oct 12 00:01:49 +0000 2018', 'favourites_count': 727, 'utc_offset': None, 'time_zone': None, 'geo_enabled': False, 'verified': False, 'statuses_count': 602, 'lang': None, 'contributors_enabled': False, 'is_translator': False, 'is_translation_enabled': False, 'profile_background_color': 'F5F8FA', 'profile_background_image_url': None, 'profile_background_image_url_https': None, 'profile_background_tile': False, 'profile_image_url': 'http://pbs.twimg.com/profile_images/1050540038302314497/Aun4Rn2o_normal.jpg', 'profile_image_url_https': 'https://pbs.twimg.com/profile_images/1050540038302314497/Aun4Rn2o_normal.jpg', 'profile_banner_url': 'https://pbs.twimg.com/profile_banners/1050536982391054336/1539389356',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</si>
  <si>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23:25:10 +0000 2020</t>
  </si>
  <si>
    <t>Love Speculative Fiction? #Win a $100 #Amazon #GiftCard in this #Facebook &amp;amp; #Twitter #Giveaway via @sffbookbonanza: https://t.co/Hd2F2YrclG</t>
  </si>
  <si>
    <t>Sun Mar 01 23:24:00 +0000 2020</t>
  </si>
  <si>
    <t>It's true. Facebook collects EVERYTHING you do to target ads to your interests. And it's often wrong. Here's how to see what's happening and fix it, regaining control of your privacy: https://t.co/225dQ1depH #privacy #facebook #advertising https://t.co/ts1bSzprk3</t>
  </si>
  <si>
    <t>Sun Mar 01 23:23:31 +0000 2020</t>
  </si>
  <si>
    <t>#Breaking - On #Facebook, immigrants who are already in #Greek camps are invited to revolt against #Greek authorities. source: @stavroforos_   
#IStandWithGreece #GreeceUnderAttack #Turkey #Evros #Erdogan #EU https://t.co/KlWfPcx11x</t>
  </si>
  <si>
    <t>{'id': 1526033995, 'id_str': '1526033995', 'name': 'Andreas Mountzouroulias', 'screen_name': 'andreasmoun', 'location': 'Greece', 'description': 'Journalist, Author, Defence analyst, Geopolitics analyst, Businessman\n\nEditor-in-Chief: https://t.co/nBisMJ76g0     \n\nOwner: https://t.co/vFVGHcLrU1', 'url': None, 'entities': {'description': {'urls': [{'url': 'https://t.co/nBisMJ76g0', 'expanded_url': 'http://pentapostagma.gr', 'display_url': 'pentapostagma.gr', 'indices': [88, 111]}, {'url': 'https://t.co/vFVGHcLrU1', 'expanded_url': 'http://weeklynews.gr', 'display_url': 'weeklynews.gr', 'indices': [125, 148]}]}}, 'protected': False, 'followers_count': 2924, 'friends_count': 1072, 'listed_count': 53, 'created_at': 'Mon Jun 17 22:06:38 +0000 2013', 'favourites_count': 1934, 'utc_offset': None, 'time_zone': None, 'geo_enabled': False, 'verified': False, 'statuses_count': 2017,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'http://pbs.twimg.com/profile_images/1212535357188853760/YKcyi9ik_normal.jpg', 'profile_image_url_https': 'https://pbs.twimg.com/profile_images/1212535357188853760/YKcyi9ik_normal.jpg', 'profile_banner_url': 'https://pbs.twimg.com/profile_banners/1526033995/1581030694', 'profile_link_color': '1B95E0',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</si>
  <si>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Sun Mar 01 23:21:45 +0000 2020</t>
  </si>
  <si>
    <t>Sun Mar 01 23:20:01 +0000 2020</t>
  </si>
  <si>
    <t>Sun Mar 01 23:18:37 +0000 2020</t>
  </si>
  <si>
    <t>@SpockResists Dont forget AA were also heavily targeted on #Facebook.</t>
  </si>
  <si>
    <t>{'id': 474420855, 'id_str': '474420855', 'name': 'Ms', 'screen_name': 'nofreealliances', 'location': '', 'description': 'Pessimistic optimist. Retweets &amp; likes do not equal endorsements.', 'url': None, 'entities': {'description': {'urls': []}}, 'protected': False, 'followers_count': 399, 'friends_count': 903, 'listed_count': 9, 'created_at': 'Thu Jan 26 00:02:03 +0000 2012', 'favourites_count': 50808, 'utc_offset': None, 'time_zone': None, 'geo_enabled': False, 'verified': False, 'statuses_count': 33695,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'http://pbs.twimg.com/profile_images/421051963481284609/Cxs2fPDA_normal.jpeg', 'profile_image_url_https': 'https://pbs.twimg.com/profile_images/421051963481284609/Cxs2fPDA_normal.jpeg', 'profile_banner_url': 'https://pbs.twimg.com/profile_banners/474420855/1389146566',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</si>
  <si>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23:16:50 +0000 2020</t>
  </si>
  <si>
    <t>Back to the beginning but attach my NAME because #facebook was the first place #buttheadbadmoodmooch tried to TELL HIS FALSE NARRATIVE in that nice guy way &amp;amp; #ptsDuh asking me hows #Neptune? &amp;amp; I miss the lil guy. Hello! The whole point IS THE #cat u #sociopath. Bldg trUst https://t.co/n1BNmLIgSk</t>
  </si>
  <si>
    <t>{'id': 977961906060316672, 'id_str': '977961906060316672', 'name': 'Weaponize &amp; Strategize against SHAME', 'screen_name': 'D4RKnesss', 'location': 'World', 'description': 'hOW to explain why #animalabUse â¤ï¸ðŸ± #specialedUcatiON âš”ï¸ðŸŽ#mArvingAye ðŸŽ¶âœŒï¸ &amp; a desire to @endPTSD is just one #BRIDGE back to #rape. 70 total. Letâ€™s begin ðŸ™„ðŸ™', 'url': 'https://t.co/jKERhVWJR3', 'entities': {'url': {'urls': [{'url': 'https://t.co/jKERhVWJR3', 'expanded_url': 'http://HOWMANYneeded.tumblr.com', 'display_url': 'HOWMANYneeded.tumblr.com', 'indices': [0, 23]}]}, 'description': {'urls': []}}, 'protected': False, 'followers_count': 1262, 'friends_count': 4400, 'listed_count': 5, 'created_at': 'Sun Mar 25 17:34:22 +0000 2018', 'favourites_count': 3397, 'utc_offset': None, 'time_zone': None, 'geo_enabled': False, 'verified': False, 'statuses_count': 1208, 'lang': None, 'contributors_enabled': False, 'is_translator': False, 'is_translation_enabled': False, 'profile_background_color': 'F5F8FA', 'profile_background_image_url': None, 'profile_background_image_url_https': None, 'profile_background_tile': False, 'profile_image_url': 'http://pbs.twimg.com/profile_images/1067149754747027456/0enhbjju_normal.jpg', 'profile_image_url_https': 'https://pbs.twimg.com/profile_images/1067149754747027456/0enhbjju_normal.jpg', 'profile_banner_url': 'https://pbs.twimg.com/profile_banners/977961906060316672/1565284907',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</si>
  <si>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23:15:06 +0000 2020</t>
  </si>
  <si>
    <t>What Facebooks News Feed Changes Mean for Social Advertisers https://t.co/JkGe4gVPVE #facebook #SMM #socialmedia #facebookchanges https://t.co/gaKraj6xcr</t>
  </si>
  <si>
    <t>Sun Mar 01 23:13:48 +0000 2020</t>
  </si>
  <si>
    <t>How to Invite Non-Friends to Like Your Facebook Page. #socialmedia #facebook https://t.co/pwlGiC6r4w via @myafwifelife</t>
  </si>
  <si>
    <t>{'id': 302193100, 'id_str': '302193100', 'name': 'Elina Abramyan', 'screen_name': 'ElinaAbramyan', 'location': '', 'description': '', 'url': None, 'entities': {'description': {'urls': []}}, 'protected': False, 'followers_count': 7, 'friends_count': 290, 'listed_count': 0, 'created_at': 'Fri May 20 19:23:30 +0000 2011', 'favourites_count': 0, 'utc_offset': None, 'time_zone': None, 'geo_enabled': False, 'verified': False, 'statuses_count': 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</si>
  <si>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23:10:46 +0000 2020</t>
  </si>
  <si>
    <t>The Political Pundits of TikTok https://t.co/VSVKBTiHZK #social #tiktok #facebook #sem #seo #google #twitter</t>
  </si>
  <si>
    <t>{'id': 37462655, 'id_str': '37462655', 'name': 'Dean Trachtenberg', 'screen_name': 'deantracht', 'location': 'CT, USA', 'description': 'Digital marketing professional and consultant. President, eTuitive LLC. Specializing in search engine marketing (SEM), paid search (PPC), SEO, and social.', 'url': 'http://t.co/VYN53f61ci', 'entities': {'url': {'urls': [{'url': 'http://t.co/VYN53f61ci', 'expanded_url': 'http://eTuitive.com', 'display_url': 'eTuitive.com', 'indices': [0, 22]}]}, 'description': {'urls': []}}, 'protected': False, 'followers_count': 319, 'friends_count': 532, 'listed_count': 79, 'created_at': 'Sun May 03 17:52:50 +0000 2009', 'favourites_count': 45, 'utc_offset': None, 'time_zone': None, 'geo_enabled': True, 'verified': False, 'statuses_count': 1444,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'http://pbs.twimg.com/profile_images/261428436/red_normal.gif', 'profile_image_url_https': 'https://pbs.twimg.com/profile_images/261428436/red_normal.gif',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</si>
  <si>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Sun Mar 01 23:10:18 +0000 2020</t>
  </si>
  <si>
    <t>FREE #Facebook Live Training. Are You Using FB Live Yet to Promote Your #Business. https://t.co/w8ohvax1La https://t.co/Yf4NC4N5LT</t>
  </si>
  <si>
    <t>{'id': 2278308096, 'id_str': '2278308096', 'name': 'Gayone Brown', 'screen_name': 'gayonedb', 'location': 'California, USA', 'description': 'Love to travel, enjoy being a Full-time Mom, Celebrate Life everyday. Love my entrepreneurship journey because it challenges me everyday.', 'url': 'https://t.co/sdR98p1WGa', 'entities': {'url': {'urls': [{'url': 'https://t.co/sdR98p1WGa', 'expanded_url': 'http://www.gayonebrown.com', 'display_url': 'gayonebrown.com', 'indices': [0, 23]}]}, 'description': {'urls': []}}, 'protected': False, 'followers_count': 1196, 'friends_count': 1188, 'listed_count': 128, 'created_at': 'Mon Jan 06 01:08:46 +0000 2014', 'favourites_count': 94, 'utc_offset': None, 'time_zone': None, 'geo_enabled': False, 'verified': False, 'statuses_count': 37951,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'http://pbs.twimg.com/profile_images/716102571354488832/39_-HR0Y_normal.jpg', 'profile_image_url_https': 'https://pbs.twimg.com/profile_images/716102571354488832/39_-HR0Y_normal.jpg', 'profile_banner_url': 'https://pbs.twimg.com/profile_banners/2278308096/1458532950',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</si>
  <si>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23:10:04 +0000 2020</t>
  </si>
  <si>
    <t>#Facebook -promotion time. My #craft #vintage page -  (LIKE please) #handmade #stamp #knitting https://t.co/g9vmkOzAKm c a</t>
  </si>
  <si>
    <t>{'id': 307391233, 'id_str': '307391233', 'name': 'Colin Hunter', 'screen_name': 'Neandercol', 'location': 'Durham, England', 'description': 'Photographer - Occasional blogger.\nWhy not LIKE my FB page here: http://t.co/Sj7or8AK My Etsy Shop -  http://t.co/QVi7Xyoxgb', 'url': 'http://t.co/AjVvsjC1Zk', 'entities': {'url': {'urls': [{'url': 'http://t.co/AjVvsjC1Zk', 'expanded_url': 'http://www.neandercol.com', 'display_url': 'neandercol.com', 'indices': [0, 22]}]}, 'description': {'urls': [{'url': 'http://t.co/Sj7or8AK', 'expanded_url': 'http://www.facebook.com/NeandercolPhotography', 'display_url': 'facebook.com/NeandercolPhotâ€¦', 'indices': [65, 85]}, {'url': 'http://t.co/QVi7Xyoxgb', 'expanded_url': 'http://www.etsy.com/uk/shop/NeandercolPhotos', 'display_url': 'etsy.com/uk/shop/Neandeâ€¦', 'indices': [102, 124]}]}}, 'protected': False, 'followers_count': 2153, 'friends_count': 1326, 'listed_count': 635, 'created_at': 'Sun May 29 15:11:00 +0000 2011', 'favourites_count': 10, 'utc_offset': None, 'time_zone': None, 'geo_enabled': True, 'verified': False, 'statuses_count': 194776,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'http://pbs.twimg.com/profile_images/3352588229/f3d3243b71cf52654865b5302c84f639_normal.jpeg', 'profile_image_url_https': 'https://pbs.twimg.com/profile_images/3352588229/f3d3243b71cf52654865b5302c84f639_normal.jpeg', 'profile_banner_url': 'https://pbs.twimg.com/profile_banners/307391233/1375606446',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</si>
  <si>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23:06:04 +0000 2020</t>
  </si>
  <si>
    <t>The abuse and threats made to Greta Thunberg by people from Bristol - Bristol Post publishes #Facebook posts. How did everyone get so hateful? #socialmedia  https://t.co/rbIALOm1E7</t>
  </si>
  <si>
    <t>{'id': 950970978, 'id_str': '950970978', 'name': 'Nejolla Korris', 'screen_name': 'nejollak', 'location': '', 'description': 'Lie detector for real | speaker |trainer on lie detection, social engineering, #Socialmedia risk. Former Hon Consul Lithuania. #proudCanadian #proudLithuanian', 'url': 'https://t.co/fxHJNDtM1E', 'entities': {'url': {'urls': [{'url': 'https://t.co/fxHJNDtM1E', 'expanded_url': 'http://www.interveritas.com', 'display_url': 'interveritas.com', 'indices': [0, 23]}]}, 'description': {'urls': []}}, 'protected': False, 'followers_count': 926, 'friends_count': 1103, 'listed_count': 71, 'created_at': 'Fri Nov 16 04:24:25 +0000 2012', 'favourites_count': 1217, 'utc_offset': None, 'time_zone': None, 'geo_enabled': False, 'verified': False, 'statuses_count': 2284,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'http://pbs.twimg.com/profile_images/2981096501/9ea43f33227ed1aa3f4da4b38f73c4b3_normal.jpeg', 'profile_image_url_https': 'https://pbs.twimg.com/profile_images/2981096501/9ea43f33227ed1aa3f4da4b38f73c4b3_normal.jpeg', 'profile_banner_url': 'https://pbs.twimg.com/profile_banners/950970978/1353134328',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</si>
  <si>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23:04:53 +0000 2020</t>
  </si>
  <si>
    <t>#Facebook is hiring an #Infrastructure #Technologist in #MenloParkCAUnitedStates, apply now! #job https://t.co/96tg3lyLH0 https://t.co/WTP5Oz5PAA</t>
  </si>
  <si>
    <t>{'id': 156726673, 'id_str': '156726673', 'name': 'Vladsbitster', 'screen_name': 'vladsbitster', 'location': 'Beverly Hills', 'description': 'InvestorprenuerðŸ’° Cultural ProvocateurðŸ¤´ðŸ½ Get Coinbase $10 Free with $100 deposit! https://t.co/JfVgBOhunm', 'url': None, 'entities': {'description': {'urls': [{'url': 'https://t.co/JfVgBOhunm', 'expanded_url': 'https://www.coinbase.com/join/59c06471b2ed96011e6a8c4f?src=ios-link', 'display_url': 'coinbase.com/join/59c06471bâ€¦', 'indices': [81, 104]}]}}, 'protected': False, 'followers_count': 104, 'friends_count': 460, 'listed_count': 0, 'created_at': 'Thu Jun 17 18:53:49 +0000 2010', 'favourites_count': 635, 'utc_offset': None, 'time_zone': None, 'geo_enabled': True, 'verified': False, 'statuses_count': 507,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'http://pbs.twimg.com/profile_images/1233304744052969473/CDRBRPlW_normal.jpg', 'profile_image_url_https': 'https://pbs.twimg.com/profile_images/1233304744052969473/CDRBRPlW_normal.jpg', 'profile_banner_url': 'https://pbs.twimg.com/profile_banners/156726673/1563494508',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</si>
  <si>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23:04:05 +0000 2020</t>
  </si>
  <si>
    <t>#TeamTWILA is celebrating her #birthday ALL #MARCH LONG! #BringItON46 countDOWN is FULLY OFFICIAL #9Days#March  #Pisces  #WeDaBEST  FOLLOW on #Facebook at https://t.co/q1SPKMn4Eu 
.
#friends #month #fun #party #family #TouchofTEAL #SpinaBifida #spinabifidaSTRONG  https://t.co/e4UO2dM0pa</t>
  </si>
  <si>
    <t>Sun Mar 01 23:04:00 +0000 2020</t>
  </si>
  <si>
    <t>#Breastcancer advocate says she discovered a #Facebook flaw that put the health data of millions at risk
https://t.co/QMONASFhHm
@CNN</t>
  </si>
  <si>
    <t>{'id': 4879063113, 'id_str': '4879063113', 'name': 'Telhealth&amp;MedToday', 'screen_name': 'THMToday', 'location': 'Greenwich, CT', 'description': 'Academic journal advancing value-based healthcare presenting  evidence based multidisciplinary innovation for patient care', 'url': 'https://t.co/jEClk9XkBQ', 'entities': {'url': {'urls': [{'url': 'https://t.co/jEClk9XkBQ', 'expanded_url': 'https://telehealthandmedicinetoday.com/index.php/journal', 'display_url': 'telehealthandmedicinetoday.com/index.php/jourâ€¦', 'indices': [0, 23]}]}, 'description': {'urls': []}}, 'protected': False, 'followers_count': 2587, 'friends_count': 4674, 'listed_count': 186, 'created_at': 'Fri Feb 05 22:29:25 +0000 2016', 'favourites_count': 1193, 'utc_offset': None, 'time_zone': None, 'geo_enabled': False, 'verified': False, 'statuses_count': 2460,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'http://pbs.twimg.com/profile_images/1135905724003966976/vTGBfoNV_normal.png', 'profile_image_url_https': 'https://pbs.twimg.com/profile_images/1135905724003966976/vTGBfoNV_normal.png', 'profile_banner_url': 'https://pbs.twimg.com/profile_banners/4879063113/1486695244', 'profile_link_color': 'ABB8C2',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</si>
  <si>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23:02:37 +0000 2020</t>
  </si>
  <si>
    <t>More #FakeNews from the Mainstream Media to misinform the American people!! #coronavirusus 
#Facebook Fact-Checkers Admit Trump Never Said Coronavirus Was 'a Hoax' https://t.co/x7UHuY9TTF #NewsandPolitics via @pjmedia_com</t>
  </si>
  <si>
    <t>{'id': 25296022, 'id_str': '25296022', 'name': 'ðŸ‡ºðŸ‡¸Bill Firn Text TRUMP 88022ðŸ‡ºðŸ‡¸', 'screen_name': 'billfirn06', 'location': '', 'description': "ðŸ‡ºðŸ‡¸Navy Veteran ðŸ‡ºðŸ‡¸#MAGA It's a Movement! ðŸ‡ºðŸ‡¸#BuildTheWall ðŸ‡ºðŸ‡¸Unstoppable. ðŸ‡ºðŸ‡¸#KAG ðŸ‡ºðŸ‡¸#WalkAway #WWG1WGA ðŸ…#LSUFootball ðŸ…", 'url': None, 'entities': {'description': {'urls': []}}, 'protected': False, 'followers_count': 7493, 'friends_count': 8219, 'listed_count': 9, 'created_at': 'Thu Mar 19 13:48:22 +0000 2009', 'favourites_count': 1861, 'utc_offset': None, 'time_zone': None, 'geo_enabled': True, 'verified': False, 'statuses_count': 9223,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'http://pbs.twimg.com/profile_images/629648205316259840/GXWb2ghe_normal.jpg', 'profile_image_url_https': 'https://pbs.twimg.com/profile_images/629648205316259840/GXWb2ghe_normal.jpg', 'profile_banner_url': 'https://pbs.twimg.com/profile_banners/25296022/1548159346',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</si>
  <si>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23:02:01 +0000 2020</t>
  </si>
  <si>
    <t>Press The #IRS Takes #Facebook to #Court over $9 #Billion in Unpaid #Taxes https://t.co/UtVLwq4vye #ad #wsj #nytimes #business #reuters #forbes #nasdaq #cnn #bet #foxnews #latimes #Crainschicago #usatoday #realdonaldtrump #investiingcom #barronsonline #BW #cnnmoneyinvest #ESPN https://t.co/USAUJvn0yw</t>
  </si>
  <si>
    <t>Sun Mar 01 23:00:11 +0000 2020</t>
  </si>
  <si>
    <t>Sun Mar 01 23:00:00 +0000 2020</t>
  </si>
  <si>
    <t>Far easier to contemplate than to accomplish. Sadly. #TheInfiniteAge #ElonMusk #Facebook #socialmedia https://t.co/Z7RISKfivV</t>
  </si>
  <si>
    <t>Sun Mar 01 22:59:33 +0000 2020</t>
  </si>
  <si>
    <t>(DC5) meekmill x @Drake 
.
.
.
#Beats #beatsforsale #love #likes #Music #Rap #HipHop #Drake #Detroit #BG #2 #Detroit #Eastside #musician #FreeBeats #Youtube #Facebook #Soundcloud #258
#ProducerLife... https://t.co/CoRnVrPmnw</t>
  </si>
  <si>
    <t>{'id': 2784844873, 'id_str': '2784844873', 'name': 'Â©258OnTheBeatHoeðŸ’¯ðŸ”¥ðŸŽ¹ðŸ˜ˆ', 'screen_name': '258OnTheBeatHoe', 'location': 'Detroit MI 48205', 'description': 'Producer|Artist|Audio Engineer|Grfx Designer #258ðŸ”¥ðŸ’¯ðŸŽ¹ðŸ˜ˆðŸ’”ðŸšðŸš€ðŸŒ¹ðŸðŸ¥€ðŸ¤‘ðŸ‘¿ðŸ¦ðŸŒâ˜”ï¸ðŸ’¦', 'url': 'https://t.co/4u9Q9eweDD', 'entities': {'url': {'urls': [{'url': 'https://t.co/4u9Q9eweDD', 'expanded_url': 'https://www.youtube.com/channel/UCoaTSSlrMWIcMsOHqWu1KHQ', 'display_url': 'youtube.com/channel/UCoaTSâ€¦', 'indices': [0, 23]}]}, 'description': {'urls': []}}, 'protected': False, 'followers_count': 919, 'friends_count': 1731, 'listed_count': 2, 'created_at': 'Mon Sep 01 22:42:07 +0000 2014', 'favourites_count': 2, 'utc_offset': None, 'time_zone': None, 'geo_enabled': False, 'verified': False, 'statuses_count': 644,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'http://pbs.twimg.com/profile_images/1217697609785184256/G-PNTch6_normal.jpg', 'profile_image_url_https': 'https://pbs.twimg.com/profile_images/1217697609785184256/G-PNTch6_normal.jpg', 'profile_banner_url': 'https://pbs.twimg.com/profile_banners/2784844873/1579156710',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</si>
  <si>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22:58:53 +0000 2020</t>
  </si>
  <si>
    <t>Black Quails by thundercatmusic 
#djcatsanova #kusf #thecatsmeow #BFFfm #alleycatradio #spotify #youtube #applemusic #amazonmusic #twitter #facebook #bandcamp #mixcloud #instagram #soundcloud #music #dj... https://t.co/uGXYVQ52Er</t>
  </si>
  <si>
    <t>Sun Mar 01 22:55:45 +0000 2020</t>
  </si>
  <si>
    <t>Singing Tips Live: Going live on #facebook shortly (5 min or less). https://t.co/Xd9D9mCQqh 
#livebroadcast #singingtipslive #benitacharlesmusic #broadcaster  #broadcast #singingtipsbybenitacharles https://t.co/vZzqKbTZ0i</t>
  </si>
  <si>
    <t>{'id': 24095221, 'id_str': '24095221', 'name': 'Benita Charles', 'screen_name': 'Benita_Charles', 'location': 'New York', 'description': 'Benita Charles is a singer/songwriter/producer who resides in Harlem, NY. ðŸŽ¤ ðŸŽµ New single, "Never Ever Give Up" is  now available on iTunes and Spotify. ðŸ’¿', 'url': 'https://t.co/ntPcZxYj0f', 'entities': {'url': {'urls': [{'url': 'https://t.co/ntPcZxYj0f', 'expanded_url': 'https://www.benitacharles.com/', 'display_url': 'benitacharles.com', 'indices': [0, 23]}]}, 'description': {'urls': []}}, 'protected': False, 'followers_count': 1597, 'friends_count': 2489, 'listed_count': 95, 'created_at': 'Fri Mar 13 01:26:25 +0000 2009', 'favourites_count': 16363, 'utc_offset': None, 'time_zone': None, 'geo_enabled': True, 'verified': False, 'statuses_count': 13758, 'lang': None, 'contributors_enabled': False, 'is_translator': False, 'is_translation_enabled': False, 'profile_background_color': 'FF6699', 'profile_background_image_url': 'http://abs.twimg.com/images/themes/theme4/bg.gif', 'profile_background_image_url_https': 'https://abs.twimg.com/images/themes/theme4/bg.gif', 'profile_background_tile': False, 'profile_image_url': 'http://pbs.twimg.com/profile_images/992345316681834497/CTAP6XAt_normal.jpg', 'profile_image_url_https': 'https://pbs.twimg.com/profile_images/992345316681834497/CTAP6XAt_normal.jpg', 'profile_banner_url': 'https://pbs.twimg.com/profile_banners/24095221/1418814278', 'profile_link_color': '850330', 'profile_sidebar_border_color': 'CC3366', 'profile_sidebar_fill_color': 'E5507E', 'profile_text_color': '362720', 'profile_use_background_image': False, 'has_extended_profile': False, 'default_profile': False, 'default_profile_image': False, 'following': None, 'follow_request_sent': None, 'notifications': None, 'translator_type': 'none'}</t>
  </si>
  <si>
    <t>Sun Mar 01 22:55:05 +0000 2020</t>
  </si>
  <si>
    <t>Top 7 Tips For Optimizing Your Facebook And Instagram Live Videos https://t.co/ToXYtlfCz4 #facebook #instagram #video</t>
  </si>
  <si>
    <t>{'id': 15448517, 'id_str': '15448517', 'name': 'hypebot', 'screen_name': 'hypebot', 'location': 'Roanoke, VA', 'description': 'A daily journal of music new music industry and music tech news and commentary.', 'url': 'https://t.co/grIavNfKPz', 'entities': {'url': {'urls': [{'url': 'https://t.co/grIavNfKPz', 'expanded_url': 'http://www.hypebot.com', 'display_url': 'hypebot.com', 'indices': [0, 23]}]}, 'description': {'urls': []}}, 'protected': False, 'followers_count': 58133, 'friends_count': 825, 'listed_count': 3180, 'created_at': 'Wed Jul 16 00:51:32 +0000 2008', 'favourites_count': 29667, 'utc_offset': None, 'time_zone': None, 'geo_enabled': True, 'verified': False, 'statuses_count': 69119,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'http://pbs.twimg.com/profile_images/1778870656/FavVeryveryHRez_normal.jpg', 'profile_image_url_https': 'https://pbs.twimg.com/profile_images/1778870656/FavVeryveryHRez_normal.jpg', 'profile_banner_url': 'https://pbs.twimg.com/profile_banners/15448517/1473539800',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</si>
  <si>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Sun Mar 01 22:54:46 +0000 2020</t>
  </si>
  <si>
    <t>Good morning! Its Monday 
My song  https://t.co/XZd2HpJMLi
Check this out!
Thank you for always your support ! 
#youtube 
https://t.co/k4CmLfLTW9
#instagram  https://t.co/nEzlkfXI3v
#facebook  https://t.co/rtGOAPFR1K
Feel free to follow me ! Thanks !
#newsong https://t.co/hkrP2uoSgi</t>
  </si>
  <si>
    <t>Sun Mar 01 22:51:46 +0000 2020</t>
  </si>
  <si>
    <t>#Facebook offers to pay users for their #voice recordings https://t.co/HDy3t7XxYR</t>
  </si>
  <si>
    <t>{'id': 18843840, 'id_str': '18843840', 'name': 'hwingo', 'screen_name': 'hwingo', 'location': '', 'description': '#Cyber-#Law #AI #Drones #CyberSecurity #5G #6G #broadband #smartgrid #IoT #privacy #infosec #riskmanagement #SmartCity #DataScience #UAS #Autonomous', 'url': None, 'entities': {'description': {'urls': []}}, 'protected': False, 'followers_count': 11781, 'friends_count': 11724, 'listed_count': 2786, 'created_at': 'Sat Jan 10 19:39:56 +0000 2009', 'favourites_count': 58995, 'utc_offset': None, 'time_zone': None, 'geo_enabled': True, 'verified': False, 'statuses_count': 29477,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'http://pbs.twimg.com/profile_images/790287919059787776/60cv07rc_normal.jpg', 'profile_image_url_https': 'https://pbs.twimg.com/profile_images/790287919059787776/60cv07rc_normal.jpg', 'profile_banner_url': 'https://pbs.twimg.com/profile_banners/18843840/1380335396',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</si>
  <si>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22:50:50 +0000 2020</t>
  </si>
  <si>
    <t>If #facebook really wanted to curb the spread of misinformation, it would've shut down commenting on posts by news organizations long ago</t>
  </si>
  <si>
    <t>{'id': 1149872679933136897, 'id_str': '1149872679933136897', 'name': '10co', 'screen_name': 'jm10co', 'location': '', 'description': 'never official. alt alt account.\nsome random shit here... depressing rants elsewhere ðŸ˜‰\ntoo many hobbies, apparently', 'url': None, 'entities': {'description': {'urls': []}}, 'protected': False, 'followers_count': 3, 'friends_count': 37, 'listed_count': 0, 'created_at': 'Sat Jul 13 02:46:25 +0000 2019', 'favourites_count': 201, 'utc_offset': None, 'time_zone': None, 'geo_enabled': False, 'verified': False, 'statuses_count': 99, 'lang': None, 'contributors_enabled': False, 'is_translator': False, 'is_translation_enabled': False, 'profile_background_color': 'F5F8FA', 'profile_background_image_url': None, 'profile_background_image_url_https': None, 'profile_background_tile': False, 'profile_image_url': 'http://pbs.twimg.com/profile_images/1149878355271069696/5Gnrhzdv_normal.jpg', 'profile_image_url_https': 'https://pbs.twimg.com/profile_images/1149878355271069696/5Gnrhzdv_normal.jpg', 'profile_banner_url': 'https://pbs.twimg.com/profile_banners/1149872679933136897/1562987520',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</si>
  <si>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22:50:44 +0000 2020</t>
  </si>
  <si>
    <t>#Facebook has magically figured out how to stop #CoronavirusOutbreak misinformation but isnt able to stop paid political advertising #fakenews keyword #PaidSpeech  https://t.co/pXlEVXdBR8</t>
  </si>
  <si>
    <t>{'id': 304520563, 'id_str': '304520563', 'name': 'SFVaughn', 'screen_name': 'vaughn_bill', 'location': 'San Francisco, CA', 'description': "WOOOO! @RicFlairNatrBoy 'I really don't care. Do U?' @melaniatrump Retweets are Retweets", 'url': 'https://t.co/CvcfmYJQhd', 'entities': {'url': {'urls': [{'url': 'https://t.co/CvcfmYJQhd', 'expanded_url': 'http://sfvaughn.homeip.net/wordpress/', 'display_url': 'sfvaughn.homeip.net/wordpress/', 'indices': [0, 23]}]}, 'description': {'urls': []}}, 'protected': False, 'followers_count': 79, 'friends_count': 109, 'listed_count': 16, 'created_at': 'Tue May 24 17:11:37 +0000 2011', 'favourites_count': 6, 'utc_offset': None, 'time_zone': None, 'geo_enabled': False, 'verified': False, 'statuses_count': 52980,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'http://pbs.twimg.com/profile_images/567750100772855808/YTBbVSSU_normal.jpeg', 'profile_image_url_https': 'https://pbs.twimg.com/profile_images/567750100772855808/YTBbVSSU_normal.jpeg', 'profile_banner_url': 'https://pbs.twimg.com/profile_banners/304520563/1401771948',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</si>
  <si>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Sun Mar 01 22:50:01 +0000 2020</t>
  </si>
  <si>
    <t>10 must-have #Facebook Live video tools to improve your videos! https://t.co/nimjmrqvIT @SocialChefs #smm</t>
  </si>
  <si>
    <t>{'id': 755487347714785280, 'id_str': '755487347714785280', 'name': 'Matt', 'screen_name': 'SocialSavvyMatt', 'location': 'London, England', 'description': "IT &amp; Social Media Consultant. Interested in the Law of Attraction.  Please note I'm a female Matt :o)", 'url': 'https://t.co/ATmjPLSd28', 'entities': {'url': {'urls': [{'url': 'https://t.co/ATmjPLSd28', 'expanded_url': 'http://www.mattrangel.com', 'display_url': 'mattrangel.com', 'indices': [0, 23]}]}, 'description': {'urls': []}}, 'protected': False, 'followers_count': 87, 'friends_count': 70, 'listed_count': 172, 'created_at': 'Tue Jul 19 19:39:54 +0000 2016', 'favourites_count': 46, 'utc_offset': None, 'time_zone': None, 'geo_enabled': False, 'verified': False, 'statuses_count': 5513, 'lang': None, 'contributors_enabled': False, 'is_translator': False, 'is_translation_enabled': False, 'profile_background_color': 'F5F8FA', 'profile_background_image_url': None, 'profile_background_image_url_https': None, 'profile_background_tile': False, 'profile_image_url': 'http://pbs.twimg.com/profile_images/755826806016581632/J2Dm7Mve_normal.jpg', 'profile_image_url_https': 'https://pbs.twimg.com/profile_images/755826806016581632/J2Dm7Mve_normal.jpg', 'profile_banner_url': 'https://pbs.twimg.com/profile_banners/755487347714785280/1468957740',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</si>
  <si>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22:47:32 +0000 2020</t>
  </si>
  <si>
    <t>Look, a squirrel!
https://t.co/76qH3NfCsA
#Minecraft #Facebook #Gaming #Live</t>
  </si>
  <si>
    <t>Sun Mar 01 22:42:08 +0000 2020</t>
  </si>
  <si>
    <t>@Boeing mgt NOTE:My company @Boeing isn't a family business,don't give money,Plane&amp;amp;car to any of my children&amp;amp;friend,Sign:Field Marshal.Donald John Trump,Chairman&amp;amp;President of @Boeing, @NASA, @Rover, @Honda, @ToyotaMotor, @MercedesBenz, @Twitter, #Facebook,etc. @cnnbrk @channelstv https://t.co/0kjSVnIlwD</t>
  </si>
  <si>
    <t>{'id': 1223255416613822468, 'id_str': '1223255416613822468', 'name': 'Field Marshal.Donald John Trump', 'screen_name': 'TrumpField', 'location': '', 'description': 'Field Marshal.Donald John Trump graduated from @NavalAcademy.I am Chief of Navy Staffs of @USNavy&amp;President of @Boeing @NASA,etc.I legally Married @mfespinosaEC', 'url': None, 'entities': {'description': {'urls': []}}, 'protected': False, 'followers_count': 3, 'friends_count': 107, 'listed_count': 0, 'created_at': 'Fri Jan 31 14:43:44 +0000 2020', 'favourites_count': 1, 'utc_offset': None, 'time_zone': None, 'geo_enabled': False, 'verified': False, 'statuses_count': 249, 'lang': None, 'contributors_enabled': False, 'is_translator': False, 'is_translation_enabled': False, 'profile_background_color': 'F5F8FA', 'profile_background_image_url': None, 'profile_background_image_url_https': None, 'profile_background_tile': False, 'profile_image_url': 'http://pbs.twimg.com/profile_images/1223464528651878402/Y5Lpmtji_normal.jpg', 'profile_image_url_https': 'https://pbs.twimg.com/profile_images/1223464528651878402/Y5Lpmtji_normal.jpg',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</si>
  <si>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22:41:20 +0000 2020</t>
  </si>
  <si>
    <t>ANOTHER DAY ANOTHER APEX GAME !?  //APEX https://t.co/abgpWG7ts3
#twitchtv #live #livestream #stream #facebook #youtube #kangz #supportsmallstreamers #twitchaffiliate #twitchprime</t>
  </si>
  <si>
    <t>{'id': 217280516, 'id_str': '217280516', 'name': 'nick lightford', 'screen_name': 'blacknickphotos', 'location': '702', 'description': 'Vegas photographer Instagram - blacknickphotos I have a beautiful wife and daughter and  I play video games and stream them come follow and watch', 'url': 'https://t.co/jMoIRQXjf8', 'entities': {'url': {'urls': [{'url': 'https://t.co/jMoIRQXjf8', 'expanded_url': 'https://m.twitch.tv/blacknickrage/profile', 'display_url': 'm.twitch.tv/blacknickrage/â€¦', 'indices': [0, 23]}]}, 'description': {'urls': []}}, 'protected': False, 'followers_count': 361, 'friends_count': 364, 'listed_count': 4, 'created_at': 'Fri Nov 19 02:22:58 +0000 2010', 'favourites_count': 375, 'utc_offset': None, 'time_zone': None, 'geo_enabled': False, 'verified': False, 'statuses_count': 13373,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'http://pbs.twimg.com/profile_images/1136349531673489409/97XmFQpP_normal.jpg', 'profile_image_url_https': 'https://pbs.twimg.com/profile_images/1136349531673489409/97XmFQpP_normal.jpg', 'profile_banner_url': 'https://pbs.twimg.com/profile_banners/217280516/1576194189',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</si>
  <si>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22:38:45 +0000 2020</t>
  </si>
  <si>
    <t>I Save With @brightsureunite 
#instagram #facebook #followers #followersinstagram #followtrain #followtrain #followers #following #likeforlikes #like4likes #likeforfollow #likeforlikeback #likelike #like4follow... https://t.co/OSPvk3JlY4</t>
  </si>
  <si>
    <t>{'id': 1061466112469151745, 'id_str': '1061466112469151745', 'name': 'BrightSure United Insurance Agency', 'screen_name': 'brightsureunite', 'location': '5659 Strand Ct Suite 112 ', 'description': 'An Independent Insurance Agency. Auto-Home- Business- Life- Health Insurance. 239-676-0956', 'url': 'https://t.co/NA48b5eAfS', 'entities': {'url': {'urls': [{'url': 'https://t.co/NA48b5eAfS', 'expanded_url': 'http://www.brightsureunitedinsurance.com', 'display_url': 'brightsureunitedinsurance.com', 'indices': [0, 23]}]}, 'description': {'urls': []}}, 'protected': False, 'followers_count': 7, 'friends_count': 67, 'listed_count': 0, 'created_at': 'Sun Nov 11 03:50:17 +0000 2018', 'favourites_count': 3, 'utc_offset': None, 'time_zone': None, 'geo_enabled': False, 'verified': False, 'statuses_count': 418, 'lang': None, 'contributors_enabled': False, 'is_translator': False, 'is_translation_enabled': False, 'profile_background_color': 'F5F8FA', 'profile_background_image_url': None, 'profile_background_image_url_https': None, 'profile_background_tile': False, 'profile_image_url': 'http://pbs.twimg.com/profile_images/1076713622309617664/Gp1xSfH__normal.jpg', 'profile_image_url_https': 'https://pbs.twimg.com/profile_images/1076713622309617664/Gp1xSfH__normal.jpg', 'profile_banner_url': 'https://pbs.twimg.com/profile_banners/1061466112469151745/1562028500',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</si>
  <si>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is stalking you 
https://t.co/LRYFsgCJTR via @nypost
#Privacy #DeleteFacebook #DeleteFacebookNow #Facebook #PrivacyIssues #Instagram  #FakeNews #DataBreach #quitfacebook #FacebookDataLeaks #NoFB</t>
  </si>
  <si>
    <t>Sun Mar 01 22:36:04 +0000 2020</t>
  </si>
  <si>
    <t>Trent Partridge #globalcoin #facebook #crypto currency https://t.co/41HEnEQgAc</t>
  </si>
  <si>
    <t>Sun Mar 01 22:31:58 +0000 2020</t>
  </si>
  <si>
    <t>News https://t.co/JgEim3bNJm via @YouTube #ShoutoutOT #gamingcommunity #gaming #gaminglife #gamer #MisfitsGaming2020 #TSM #ParallelSZN #GhostGang #100T 
#Fortnite #FortniteChapter2Season2 #Facebook #facebookgaming #twitch #GFUEL #Esports #RTXOn #GenG #YouTuber #twitchrivals</t>
  </si>
  <si>
    <t>Sun Mar 01 22:31:37 +0000 2020</t>
  </si>
  <si>
    <t>Reached a milestone on #facebook business account today!!!
Always struggled with building this platform despite crossing over posts directly from Instagram until I found a method that worked a treat!! 
Always... https://t.co/Sz6s1k7GBj</t>
  </si>
  <si>
    <t>{'id': 1041843590799024128, 'id_str': '1041843590799024128', 'name': 'Dragonfly Decorators', 'screen_name': 'DragonflyDecor2', 'location': 'Lowestoft, England', 'description': 'Painting And Decorating. FEMALE FLAIR &amp; CARE', 'url': 'https://t.co/JTx22LwitI', 'entities': {'url': {'urls': [{'url': 'https://t.co/JTx22LwitI', 'expanded_url': 'http://www.dragonflydecorators.co.uk', 'display_url': 'dragonflydecorators.co.uk', 'indices': [0, 23]}]}, 'description': {'urls': []}}, 'protected': False, 'followers_count': 348, 'friends_count': 464, 'listed_count': 0, 'created_at': 'Tue Sep 18 00:17:23 +0000 2018', 'favourites_count': 1668, 'utc_offset': None, 'time_zone': None, 'geo_enabled': False, 'verified': False, 'statuses_count': 960, 'lang': None, 'contributors_enabled': False, 'is_translator': False, 'is_translation_enabled': False, 'profile_background_color': 'F5F8FA', 'profile_background_image_url': None, 'profile_background_image_url_https': None, 'profile_background_tile': False, 'profile_image_url': 'http://pbs.twimg.com/profile_images/1041844554931027968/Ja0qIkyD_normal.jpg', 'profile_image_url_https': 'https://pbs.twimg.com/profile_images/1041844554931027968/Ja0qIkyD_normal.jpg', 'profile_banner_url': 'https://pbs.twimg.com/profile_banners/1041843590799024128/1575739218',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</si>
  <si>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22:26:47 +0000 2020</t>
  </si>
  <si>
    <t>Wondering why FB places a littlenext to "In A Relationship"? It doesn't mean they're in love. #Facebook</t>
  </si>
  <si>
    <t>{'id': 1705943796, 'id_str': '1705943796', 'name': 'DisHONEST TrutHðŸŒŽ', 'screen_name': 'ReasonsRExcuses', 'location': 'Houston, TX', 'description': "Columnist without a column. Naps in his sleep. ðŸ˜´ Dreams when he's awake ðŸ‘€ Houston Sports 4 Life ðŸ¤˜ Forever a #HungryFan because we need food to live. #Random", 'url': 'https://t.co/XvJKWVgVeJ', 'entities': {'url': {'urls': [{'url': 'https://t.co/XvJKWVgVeJ', 'expanded_url': 'https://twitter.com/ReasonsRExcuses', 'display_url': 'twitter.com/ReasonsRExcuses', 'indices': [0, 23]}]}, 'description': {'urls': []}}, 'protected': False, 'followers_count': 640, 'friends_count': 564, 'listed_count': 3, 'created_at': 'Wed Aug 28 00:55:32 +0000 2013', 'favourites_count': 17931, 'utc_offset': None, 'time_zone': None, 'geo_enabled': False, 'verified': False, 'statuses_count': 13305,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'http://pbs.twimg.com/profile_images/1221212973307396097/jEnG6LGt_normal.jpg', 'profile_image_url_https': 'https://pbs.twimg.com/profile_images/1221212973307396097/jEnG6LGt_normal.jpg', 'profile_banner_url': 'https://pbs.twimg.com/profile_banners/1705943796/1493898452',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</si>
  <si>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22:24:19 +0000 2020</t>
  </si>
  <si>
    <t>@AAPNewswire has come under increasing financial pressure with technology platforms like #Google and #Facebook taking clients, advertising dollars and distributing content.</t>
  </si>
  <si>
    <t>{'id': 264429809, 'id_str': '264429809', 'name': 'Robert Smith', 'screen_name': 'OnyaDon', 'location': 'Blackheath, Blue Mountains', 'description': "I've covered Olympics, World Cups, Cricket, Kangaroo tours, F1, Brit Opens, MotoGPs, Wimbledons, interest in politics/environment/music &amp; I follow AFC Wimbledon", 'url': 'https://t.co/3XCJ3B9mAD', 'entities': {'url': {'urls': [{'url': 'https://t.co/3XCJ3B9mAD', 'expanded_url': 'http://www.wdsa.com.au', 'display_url': 'wdsa.com.au', 'indices': [0, 23]}]}, 'description': {'urls': []}}, 'protected': False, 'followers_count': 828, 'friends_count': 471, 'listed_count': 28, 'created_at': 'Fri Mar 11 22:14:19 +0000 2011', 'favourites_count': 6395, 'utc_offset': None, 'time_zone': None, 'geo_enabled': True, 'verified': False, 'statuses_count': 22086, 'lang': None, 'contributors_enabled': False, 'is_translator': False, 'is_translation_enabled': False, 'profile_background_color': 'EBDDC1', 'profile_background_image_url': 'http://abs.twimg.com/images/themes/theme1/bg.png', 'profile_background_image_url_https': 'https://abs.twimg.com/images/themes/theme1/bg.png', 'profile_background_tile': True, 'profile_image_url': 'http://pbs.twimg.com/profile_images/1269767000/Robert_Smith_normal.jpg', 'profile_image_url_https': 'https://pbs.twimg.com/profile_images/1269767000/Robert_Smith_normal.jpg', 'profile_banner_url': 'https://pbs.twimg.com/profile_banners/264429809/1364554364', 'profile_link_color': '0101DF',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</si>
  <si>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22:22:29 +0000 2020</t>
  </si>
  <si>
    <t>Top 7 Tips For Optimizing Your Facebook And Instagram Live Videos https://t.co/cFakDO7EXQ #facebook #instagram #video</t>
  </si>
  <si>
    <t>{'id': 84008771, 'id_str': '84008771', 'name': 'Music Think Tank', 'screen_name': 'musicthinktank', 'location': '', 'description': '', 'url': 'http://t.co/aAGAvyqALD', 'entities': {'url': {'urls': [{'url': 'http://t.co/aAGAvyqALD', 'expanded_url': 'http://musicthinktank.com', 'display_url': 'musicthinktank.com', 'indices': [0, 22]}]}, 'description': {'urls': []}}, 'protected': False, 'followers_count': 32569, 'friends_count': 57, 'listed_count': 1481, 'created_at': 'Wed Oct 21 05:30:57 +0000 2009', 'favourites_count': 935, 'utc_offset': None, 'time_zone': None, 'geo_enabled': False, 'verified': False, 'statuses_count': 19821,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'http://pbs.twimg.com/profile_images/516643337/Safari_normal.jpg', 'profile_image_url_https': 'https://pbs.twimg.com/profile_images/516643337/Safari_normal.jpg', 'profile_banner_url': 'https://pbs.twimg.com/profile_banners/84008771/1413324193',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</si>
  <si>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Sun Mar 01 22:19:20 +0000 2020</t>
  </si>
  <si>
    <t>Guess whos back at it! Im on #instagram #Facebook #snapchat and have a work number again. Bookings on my social media and always follow for more to come! 
#acrylicnails #nailtech #nailsbyghostly https://t.co/ehs1gu9aiz</t>
  </si>
  <si>
    <t>{'id': 1174409789541163008, 'id_str': '1174409789541163008', 'name': 'Tre Lucian', 'screen_name': 'GhostlyWeirdo', 'location': '', 'description': 'Adult novelty by day Weirdo by night ðŸ–¤ Beetlejuice fanatic ðŸ‘» Baby witch ðŸ”® GhostlyWeirdo on TikTok', 'url': None, 'entities': {'description': {'urls': []}}, 'protected': False, 'followers_count': 3, 'friends_count': 53, 'listed_count': 0, 'created_at': 'Wed Sep 18 19:48:14 +0000 2019', 'favourites_count': 857, 'utc_offset': None, 'time_zone': None, 'geo_enabled': False,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'http://pbs.twimg.com/profile_images/1234739866056916992/R6OdXWUc_normal.jpg', 'profile_image_url_https': 'https://pbs.twimg.com/profile_images/1234739866056916992/R6OdXWUc_normal.jpg', 'profile_banner_url': 'https://pbs.twimg.com/profile_banners/1174409789541163008/1583219900',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</si>
  <si>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22:18:03 +0000 2020</t>
  </si>
  <si>
    <t xml:space="preserve"> https://facebook.yourplaybox.com
Suspected #phishing #opendir
AS1759 [192.130.146.164]
cPanel, Inc. Certification Authority
Keywords: #facebook
https://t.co/MDezI0EC9j https://t.co/PI6Mq5xkRd</t>
  </si>
  <si>
    <t>Sun Mar 01 22:17:38 +0000 2020</t>
  </si>
  <si>
    <t>#GreatNorthWrestling #Annihilation full #Facebook abum at this link:  https://t.co/axiiBRjVgY</t>
  </si>
  <si>
    <t>{'id': 1483392380, 'id_str': '1483392380', 'name': 'The Hannibal TV', 'screen_name': 'TheHannibalTV', 'location': 'Canada', 'description': "https://t.co/8LljXJLAOS is Canada's #1 Combat Sports YouTube Channel!  Follow on Instagram @TheHannibalTV!", 'url': 'https://t.co/5ZaaALUCrZ', 'entities': {'url': {'urls': [{'url': 'https://t.co/5ZaaALUCrZ', 'expanded_url': 'http://www.TheHannibalTV.com', 'display_url': 'TheHannibalTV.com', 'indices': [0, 23]}]}, 'description': {'urls': [{'url': 'https://t.co/8LljXJLAOS', 'expanded_url': 'http://YouTube.com/TheHannibalTV', 'display_url': 'YouTube.com/TheHannibalTV', 'indices': [0, 23]}]}}, 'protected': False, 'followers_count': 1347, 'friends_count': 855, 'listed_count': 14, 'created_at': 'Tue Jun 04 22:01:28 +0000 2013', 'favourites_count': 7669, 'utc_offset': None, 'time_zone': None, 'geo_enabled': False, 'verified': False, 'statuses_count': 7157,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'http://pbs.twimg.com/profile_images/1165379641307217920/tGXl6Mco_normal.jpg', 'profile_image_url_https': 'https://pbs.twimg.com/profile_images/1165379641307217920/tGXl6Mco_normal.jpg', 'profile_banner_url': 'https://pbs.twimg.com/profile_banners/1483392380/1583126247',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</si>
  <si>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22:14:01 +0000 2020</t>
  </si>
  <si>
    <t>Are your #marketing channels competing against each other? 
Find out here how to use email and #Facebook together for maximum impact. 
https://t.co/PT46HgN6en</t>
  </si>
  <si>
    <t>{'id': 423039626, 'id_str': '423039626', 'name': 'Right Inbox', 'screen_name': 'RightInbox', 'location': '', 'description': 'Right Inbox integrates with GMail &amp; Google Apps and lets you schedule emails to be sent later and set reminders for follow ups and create recurring emails.', 'url': 'http://t.co/G0wjLPPsuA', 'entities': {'url': {'urls': [{'url': 'http://t.co/G0wjLPPsuA', 'expanded_url': 'http://www.rightinbox.com', 'display_url': 'rightinbox.com', 'indices': [0, 22]}]}, 'description': {'urls': []}}, 'protected': False, 'followers_count': 684, 'friends_count': 17, 'listed_count': 28, 'created_at': 'Mon Nov 28 00:51:15 +0000 2011', 'favourites_count': 8, 'utc_offset': None, 'time_zone': None, 'geo_enabled': False, 'verified': False, 'statuses_count': 2573,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'http://pbs.twimg.com/profile_images/378800000796900938/f4e9505adb9c31eb076c40b2567ac32a_normal.jpeg', 'profile_image_url_https': 'https://pbs.twimg.com/profile_images/378800000796900938/f4e9505adb9c31eb076c40b2567ac32a_normal.jpeg',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</si>
  <si>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Sun Mar 01 22:13:33 +0000 2020</t>
  </si>
  <si>
    <t>How To Embed Facebook Messenger On Your Site For Chatting Live With Your Customers #Facebook #Messenger https://t.co/C3OfbWHI7U</t>
  </si>
  <si>
    <t>Sun Mar 01 22:12:46 +0000 2020</t>
  </si>
  <si>
    <t>GTAV Online Stunt Jumps and Drama! 
#gtav #gta5 #stunt #jump #funny #laugh #gamer #facebook 
https://t.co/m33cJtiN06</t>
  </si>
  <si>
    <t>Sun Mar 01 22:10:30 +0000 2020</t>
  </si>
  <si>
    <t>I Saw you on your #Facebook Feed you want something you can #Share Share  me! I saw you on your #Twitter Feed you want something you can #Share show me Love gone and #Share Me  Tennessee Worldwide is the #Brand! #HipHopMusic #Websites 
https://t.co/aKjP16XSM3 https://t.co/uneDe3OVNp</t>
  </si>
  <si>
    <t>{'id': 146986737, 'id_str': '146986737', 'name': 'Tennessee WorldWide', 'screen_name': 'Trezdamirra', 'location': 'Jackson TN', 'description': 'I signed myself!   My name is TREZDAMIRRA My Music is Licensed by the following: Amazon Digital, TIDAL, Slacker, Deezer, IHeartRadio, Believe Music', 'url': 'https://t.co/xfswD40iD3', 'entities': {'url': {'urls': [{'url': 'https://t.co/xfswD40iD3', 'expanded_url': 'http://Trezdamirra.net', 'display_url': 'Trezdamirra.net', 'indices': [0, 23]}]}, 'description': {'urls': []}}, 'protected': False, 'followers_count': 71, 'friends_count': 180, 'listed_count': 5, 'created_at': 'Sat May 22 22:29:06 +0000 2010', 'favourites_count': 472, 'utc_offset': None, 'time_zone': None, 'geo_enabled': True, 'verified': False, 'statuses_count': 1373,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'http://pbs.twimg.com/profile_images/1207836637151080449/77wkh0tV_normal.jpg', 'profile_image_url_https': 'https://pbs.twimg.com/profile_images/1207836637151080449/77wkh0tV_normal.jpg', 'profile_banner_url': 'https://pbs.twimg.com/profile_banners/146986737/1576805967',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</si>
  <si>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22:10:01 +0000 2020</t>
  </si>
  <si>
    <t>Pros and Cons of 10 Popular Social Media Schedulers
#socialmedia #bookpromo #facebook #twitter #instagram
https://t.co/BOoHXY9nf1</t>
  </si>
  <si>
    <t>Sun Mar 01 22:09:01 +0000 2020</t>
  </si>
  <si>
    <t>Sun Mar 01 22:09:00 +0000 2020</t>
  </si>
  <si>
    <t>#FacebookF8 #developers #conference canceled, alternatives coming soon
https://t.co/ZlT8FOSaGj
#Facebook</t>
  </si>
  <si>
    <t>Sun Mar 01 22:07:00 +0000 2020</t>
  </si>
  <si>
    <t>Weekly PR-Blogger: (Kein) #Corona im Netz - #Facebook https://t.co/XEi6jOd6vr</t>
  </si>
  <si>
    <t>{'id': 1345531020, 'id_str': '1345531020', 'name': 'Meltwater DACH', 'screen_name': 'MeltwaterDACH', 'location': 'Berlin, MÃ¼nchen, Wien', 'description': 'Hier findet ihr Tweets, Events &amp; News aus Marketing, PR und Social Media #Content #Marketing #SocialMedia #Engagement', 'url': 'http://t.co/x1XQQGhpZ3', 'entities': {'url': {'urls': [{'url': 'http://t.co/x1XQQGhpZ3', 'expanded_url': 'http://www.meltwater.com/de/', 'display_url': 'meltwater.com/de/', 'indices': [0, 22]}]}, 'description': {'urls': []}}, 'protected': False, 'followers_count': 1908, 'friends_count': 2500, 'listed_count': 197, 'created_at': 'Thu Apr 11 23:45:26 +0000 2013', 'favourites_count': 5720, 'utc_offset': None, 'time_zone': None, 'geo_enabled': True, 'verified': False, 'statuses_count': 14273,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'http://pbs.twimg.com/profile_images/577366334880636928/WBx8iMIM_normal.png', 'profile_image_url_https': 'https://pbs.twimg.com/profile_images/577366334880636928/WBx8iMIM_normal.png', 'profile_banner_url': 'https://pbs.twimg.com/profile_banners/1345531020/1517393422', 'profile_link_color': '28BBBB',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</si>
  <si>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22:06:04 +0000 2020</t>
  </si>
  <si>
    <t>Trent Partridge #globalcoin #facebook #crypto currency https://t.co/fc36YC0EX5</t>
  </si>
  <si>
    <t>Sun Mar 01 22:06:02 +0000 2020</t>
  </si>
  <si>
    <t>Workplace From #Facebook Adds an #Insights Panel https://t.co/HErGTjNciU https://t.co/ofrxkgVNc8</t>
  </si>
  <si>
    <t>{'id': 14548621, 'id_str': '14548621', 'name': 'Nicole Harrison', 'screen_name': 'SocialNicole', 'location': 'Minneapolis, MN ', 'description': 'President of SocialNicole Digital - a full service social media marketing agency. Strategy, Ads, Content, Management &amp; more! Addicted to travel, ski &amp; scuba!', 'url': 'https://t.co/hCH3pQMRzZ', 'entities': {'url': {'urls': [{'url': 'https://t.co/hCH3pQMRzZ', 'expanded_url': 'http://socialnicole.com', 'display_url': 'socialnicole.com', 'indices': [0, 23]}]}, 'description': {'urls': []}}, 'protected': False, 'followers_count': 19058, 'friends_count': 5530, 'listed_count': 1297, 'created_at': 'Sat Apr 26 17:23:40 +0000 2008', 'favourites_count': 5265, 'utc_offset': None, 'time_zone': None, 'geo_enabled': False, 'verified': False, 'statuses_count': 56435,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'http://pbs.twimg.com/profile_images/863419825565171712/YlipFbXO_normal.jpg', 'profile_image_url_https': 'https://pbs.twimg.com/profile_images/863419825565171712/YlipFbXO_normal.jpg', 'profile_banner_url': 'https://pbs.twimg.com/profile_banners/14548621/1514297976',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</si>
  <si>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22:04:11 +0000 2020</t>
  </si>
  <si>
    <t>VR TUT0RIAL: 
***CONTENT NOT SPONSORED*** #Apple #Android #Cardio #Exercise #Facebook #Gaming #Hardware #Nintendo #Oculus #PC #Playstation #Quest #Safety #Stadia #Technology #Tutorial #VirtualReality #VR #Xbox https://t.co/EOjghBvxDr</t>
  </si>
  <si>
    <t>{'id': 1180580737, 'id_str': '1180580737', 'name': 'Pixels Cracked', 'screen_name': 'Pixels_Cracked', 'location': 'New York, USA', 'description': "We don't just unbox things and talk fancy specs. We figure them out!", 'url': 'https://t.co/OZ9vugXn4g', 'entities': {'url': {'urls': [{'url': 'https://t.co/OZ9vugXn4g', 'expanded_url': 'https://www.youtube.com/channel/UCSQEhKBdr86Wn6Zzfvwvvpw', 'display_url': 'youtube.com/channel/UCSQEhâ€¦', 'indices': [0, 23]}]}, 'description': {'urls': []}}, 'protected': False, 'followers_count': 23, 'friends_count': 19, 'listed_count': 7, 'created_at': 'Thu Feb 14 23:19:27 +0000 2013', 'favourites_count': 41, 'utc_offset': None, 'time_zone': None, 'geo_enabled': False, 'verified': False, 'statuses_count': 599,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'http://pbs.twimg.com/profile_images/1200528173185806336/U8jaKnNf_normal.jpg', 'profile_image_url_https': 'https://pbs.twimg.com/profile_images/1200528173185806336/U8jaKnNf_normal.jpg', 'profile_banner_url': 'https://pbs.twimg.com/profile_banners/1180580737/1575063360',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</si>
  <si>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22:03:55 +0000 2020</t>
  </si>
  <si>
    <t xml:space="preserve"> https://facebook.websoft.com.ng
Suspected #phishing #opendir
AS32244 [209.59.167.186]
Let's Encrypt Authority X3
Keywords: #facebook
https://t.co/xo4aL0ohDh https://t.co/6RV84aSYaf</t>
  </si>
  <si>
    <t>Sun Mar 01 22:01:32 +0000 2020</t>
  </si>
  <si>
    <t>I'm excited for #thewalkingdead episode 10:10 tonight on #AMC! My #thewalkingdeadfamily #facebook page is now above 248,044 plus fans!  amcthewalkingdead amctalkingdead @wwwbigbaldhead @samthesparrow... https://t.co/Wms1Hx6DT1</t>
  </si>
  <si>
    <t>Sun Mar 01 22:00:43 +0000 2020</t>
  </si>
  <si>
    <t>Are you looking to increase your business's Facebook reach? Here's three handy tips to remember when using Facebook which will get you more followers, likes, shares and comments! #facebook #fb #devon #cornwall https://t.co/ZOViNPs4YE</t>
  </si>
  <si>
    <t>Sun Mar 01 22:00:23 +0000 2020</t>
  </si>
  <si>
    <t>#bitcoin #bitcoinnews #bitcointalk #btc On #facebook Top news &amp;gt; Like us https://t.co/xFSpoP07KB</t>
  </si>
  <si>
    <t>{'id': 3392051469, 'id_str': '3392051469', 'name': 'My Info', 'screen_name': 'jvoleti1990', 'location': '', 'description': '', 'url': None, 'entities': {'description': {'urls': []}}, 'protected': False, 'followers_count': 10, 'friends_count': 12, 'listed_count': 0, 'created_at': 'Tue Jul 28 14:16:37 +0000 2015', 'favourites_count': 0, 'utc_offset': None, 'time_zone': None, 'geo_enabled': False, 'verified': False, 'statuses_count': 1677,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'http://pbs.twimg.com/profile_images/626033620424245248/Qij3ai8C_normal.png', 'profile_image_url_https': 'https://pbs.twimg.com/profile_images/626033620424245248/Qij3ai8C_normal.png',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</si>
  <si>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22:00:11 +0000 2020</t>
  </si>
  <si>
    <t>Get weird with me! Like my #Facebook fanpage https://t.co/kcFo04q3vX All #writing #acting #producing &amp;amp; #directing in one place! Boo Ya</t>
  </si>
  <si>
    <t>Sun Mar 01 22:00:05 +0000 2020</t>
  </si>
  <si>
    <t>Stay Connected!
Follow &amp;amp; Like us on #Facebook to stay up-to-date school news, updates, announcements, and so much more! https://t.co/e2QEoC54nR
#followus #followme #followforfollow #education #SM #SocialMedia #F4F #IFollowBack #CollegeAchieve #NJ https://t.co/VbnyqLthg5</t>
  </si>
  <si>
    <t>{'id': 1156979987120918530, 'id_str': '1156979987120918530', 'name': 'College Achieve Greater Asbury Park Charter School', 'screen_name': 'CAAsburyParkNJ', 'location': 'Asbury Park, NJ', 'description': 'College Achieve Greater Asbury Park is a FREE K-8 public school that prepares scholars to excel and graduate from the top colleges in the nation. ðŸŽðŸ“š', 'url': 'https://t.co/cFtse4b2PT', 'entities': {'url': {'urls': [{'url': 'https://t.co/cFtse4b2PT', 'expanded_url': 'https://www.collegeachieveasbury.org/apps/form/form.CAGAPCS.rnrqUUN.WS', 'display_url': 'collegeachieveasbury.org/apps/form/formâ€¦', 'indices': [0, 23]}]}, 'description': {'urls': []}}, 'protected': False, 'followers_count': 21, 'friends_count': 104, 'listed_count': 0, 'created_at': 'Thu Aug 01 17:28:19 +0000 2019', 'favourites_count': 63, 'utc_offset': None, 'time_zone': None, 'geo_enabled': True, 'verified': False, 'statuses_count': 567, 'lang': None, 'contributors_enabled': False, 'is_translator': False, 'is_translation_enabled': False, 'profile_background_color': 'F5F8FA', 'profile_background_image_url': None, 'profile_background_image_url_https': None, 'profile_background_tile': False, 'profile_image_url': 'http://pbs.twimg.com/profile_images/1157685937066762240/rIC7XUAA_normal.jpg', 'profile_image_url_https': 'https://pbs.twimg.com/profile_images/1157685937066762240/rIC7XUAA_normal.jpg', 'profile_banner_url': 'https://pbs.twimg.com/profile_banners/1156979987120918530/1564750680',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</si>
  <si>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22:00:02 +0000 2020</t>
  </si>
  <si>
    <t>#TikToks implementation of #Facebooks dopamine trigger is on Chinese steroids.  Do not enter!
Memetic science is misused to traps users in endless feedback loops where they share private information &amp;amp; mimic each other. This is rather disturbing &amp;amp; alarming to witness. @UN</t>
  </si>
  <si>
    <t>{'id': 17807935, 'id_str': '17807935', 'name': 'ðŸŒ ê”‹ê“¥ê“ ê“²ê“ ', 'screen_name': 'TCorp', 'location': 'The Netherlands', 'description': '@PsyberNL: 4th Industrial Revolution Business Governance Frameworks &amp; Architectures. #AI #cybersecurity #ethics ðŸ‡', 'url': 'https://t.co/4VlYd9FDzD', 'entities': {'url': {'urls': [{'url': 'https://t.co/4VlYd9FDzD', 'expanded_url': 'https://psyber.nl', 'display_url': 'psyber.nl', 'indices': [0, 23]}]}, 'description': {'urls': []}}, 'protected': False, 'followers_count': 1043, 'friends_count': 914, 'listed_count': 149, 'created_at': 'Tue Dec 02 14:14:22 +0000 2008', 'favourites_count': 9641, 'utc_offset': None, 'time_zone': None, 'geo_enabled': True, 'verified': False, 'statuses_count': 16115,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'http://pbs.twimg.com/profile_images/1224536402282668032/Sr_aVFWX_normal.jpg', 'profile_image_url_https': 'https://pbs.twimg.com/profile_images/1224536402282668032/Sr_aVFWX_normal.jpg', 'profile_banner_url': 'https://pbs.twimg.com/profile_banners/17807935/1579739038',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</si>
  <si>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Sun Mar 01 22:00:00 +0000 2020</t>
  </si>
  <si>
    <t>Help! Facebook Is Censoring Bible Verses https://t.co/KWNs6UWjy0  #Facebook #censorship</t>
  </si>
  <si>
    <t>Sun Mar 01 21:56:17 +0000 2020</t>
  </si>
  <si>
    <t>Any Fortnite Streamers with more than 1K active followers and wanting to co-stream? Link me your page and feel free to check out mine! Hope to see you soon homie! 
#streamer #twitter #facebookgaming #facebook #fortnite #livestream</t>
  </si>
  <si>
    <t>{'id': 975941226636759040, 'id_str': '975941226636759040', 'name': 'BoMcjangles', 'screen_name': 'IamBoMcjangles', 'location': '', 'description': '', 'url': 'https://t.co/O70ouaKnRb', 'entities': {'url': {'urls': [{'url': 'https://t.co/O70ouaKnRb', 'expanded_url': 'http://fb.gg/bomcjangles', 'display_url': 'fb.gg/bomcjangles', 'indices': [0, 23]}]}, 'description': {'urls': []}}, 'protected': False, 'followers_count': 5, 'friends_count': 27, 'listed_count': 0, 'created_at': 'Tue Mar 20 03:44:55 +0000 2018', 'favourites_count': 18,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'http://pbs.twimg.com/profile_images/975950678299258880/SJ9rkqz6_normal.jpg', 'profile_image_url_https': 'https://pbs.twimg.com/profile_images/975950678299258880/SJ9rkqz6_normal.jpg',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</si>
  <si>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21:55:41 +0000 2020</t>
  </si>
  <si>
    <t>I guess it takes more than 24 hours to review a single comment. 
Very cool, @Facebook!
#Facebook https://t.co/qaXk0a3OWL</t>
  </si>
  <si>
    <t>{'id': 1149013216523096064, 'id_str': '1149013216523096064', 'name': 'Louren Schott for Liberty', 'screen_name': 'LourenSchottLP', 'location': "Ohio, probably. I don't know.", 'description': '21 | libertarian |\n\nI work in IT.\n\nAnti-Tax, Anti-Government, Pro-Gun.\n\nNo Harm, No Crime.', 'url': 'https://t.co/VWlAoJdIKw', 'entities': {'url': {'urls': [{'url': 'https://t.co/VWlAoJdIKw', 'expanded_url': 'https://mises.org/', 'display_url': 'mises.org', 'indices': [0, 23]}]}, 'description': {'urls': []}}, 'protected': False, 'followers_count': 193, 'friends_count': 696, 'listed_count': 1, 'created_at': 'Wed Jul 10 17:51:13 +0000 2019', 'favourites_count': 870, 'utc_offset': None, 'time_zone': None, 'geo_enabled': True, 'verified': False, 'statuses_count': 1641, 'lang': None, 'contributors_enabled': False, 'is_translator': False, 'is_translation_enabled': False, 'profile_background_color': 'F5F8FA', 'profile_background_image_url': None, 'profile_background_image_url_https': None, 'profile_background_tile': False, 'profile_image_url': 'http://pbs.twimg.com/profile_images/1216200081394806786/e7A1JR3c_normal.jpg', 'profile_image_url_https': 'https://pbs.twimg.com/profile_images/1216200081394806786/e7A1JR3c_normal.jpg', 'profile_banner_url': 'https://pbs.twimg.com/profile_banners/1149013216523096064/1583162755',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</si>
  <si>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21:53:42 +0000 2020</t>
  </si>
  <si>
    <t>I will do create converting shopify store with marketing and manage
https://t.co/ugfHL6czoD #SouthCarolina #Daytona500 #digitalart #DigitalMarketing #Fiverr #Facebook #JIMIN #zalimistambul #Canada #COYS #Candyman #VoiceTeensAwesome #Bhoomi #BidenHarris2020 #Iran #iamnotokaywithth https://t.co/sy3040sFjt</t>
  </si>
  <si>
    <t>Sun Mar 01 21:51:12 +0000 2020</t>
  </si>
  <si>
    <t>Learn how to use #Facebook Group to brand yourself and start generating #leads #sales for your MLM business https://t.co/65B1epTRDZ #affiliatemarketing MLMSuccess https://t.co/CZdVeF1aID</t>
  </si>
  <si>
    <t>{'id': 2985237645, 'id_str': '2985237645', 'name': 'Candace Bui-Walston', 'screen_name': 'CandaceBuiW', 'location': 'Illinois, USA', 'description': 'Social Media Marketing Expert helps #homebiz entrepreneurs to get more #leads and #sales. Generate 31+ Fresh Leads Per Day https://t.co/lpMfLj0GdA', 'url': 'https://t.co/4ky8WxBgpI', 'entities': {'url': {'urls': [{'url': 'https://t.co/4ky8WxBgpI', 'expanded_url': 'http://www.createfreedomwithcandace.com/', 'display_url': 'createfreedomwithcandace.com', 'indices': [0, 23]}]}, 'description': {'urls': [{'url': 'https://t.co/lpMfLj0GdA', 'expanded_url': 'http://bit.ly/2UjeWcV', 'display_url': 'bit.ly/2UjeWcV', 'indices': [123, 146]}]}}, 'protected': False, 'followers_count': 5385, 'friends_count': 4692, 'listed_count': 164, 'created_at': 'Mon Jan 19 06:55:47 +0000 2015', 'favourites_count': 842, 'utc_offset': None, 'time_zone': None, 'geo_enabled': True, 'verified': False, 'statuses_count': 54719,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'http://pbs.twimg.com/profile_images/840447930830082048/wT070wa4_normal.jpg', 'profile_image_url_https': 'https://pbs.twimg.com/profile_images/840447930830082048/wT070wa4_normal.jpg', 'profile_banner_url': 'https://pbs.twimg.com/profile_banners/2985237645/1552840993',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</si>
  <si>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21:50:31 +0000 2020</t>
  </si>
  <si>
    <t>If You're Not Selling #Beats On #Facebook Then You're Missing This.. https://t.co/74Quu6EWz2</t>
  </si>
  <si>
    <t>Sun Mar 01 21:48:31 +0000 2020</t>
  </si>
  <si>
    <t>Top Economists Study What Happens When You Stop Using Facebook
https://t.co/P2SOR6z9Zb
#Privacy #DeleteFacebook #DeleteFacebookNow #Facebook #PrivacyIssues #Instagram  #FakeNews #DataBreach #quitfacebook #FacebookDataLeaks #NoFB</t>
  </si>
  <si>
    <t>Sun Mar 01 21:47:39 +0000 2020</t>
  </si>
  <si>
    <t>Why do people use their Facebook status as a google search engine?? #annoying #google #facebook @Facebook @Google @Fact</t>
  </si>
  <si>
    <t>{'id': 1225032984312434690, 'id_str': '1225032984312434690', 'name': 'Anne Rowe', 'screen_name': 'expired_angel', 'location': '', 'description': 'Yes, I would love a coffee â˜•ï¸', 'url': None, 'entities': {'description': {'urls': []}}, 'protected': False, 'followers_count': 7, 'friends_count': 115, 'listed_count': 0, 'created_at': 'Wed Feb 05 12:26:47 +0000 2020', 'favourites_count': 37,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'http://pbs.twimg.com/profile_images/1225040968996421632/h6W5Qslf_normal.jpg', 'profile_image_url_https': 'https://pbs.twimg.com/profile_images/1225040968996421632/h6W5Qslf_normal.jpg', 'profile_banner_url': 'https://pbs.twimg.com/profile_banners/1225032984312434690/1580907503',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</si>
  <si>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21:45:39 +0000 2020</t>
  </si>
  <si>
    <t>1.2K likes on facebook! 
 #ugda #animerapper #facebook #hermetic4prez #ugdesertartists  #animerap #fans #rap #hiphop #music #musica #localrapper #nuplaylist #independentmusic #azrap #azhiphop #arizonarap #tucson... https://t.co/JkVc89TonH</t>
  </si>
  <si>
    <t>{'id': 2833819081, 'id_str': '2833819081', 'name': 'Hermetic', 'screen_name': 'Hermetic520', 'location': 'Tucson, Arizona', 'description': 'https://t.co/Zhmzd21sHU\nhttps://t.co/NVJr3NES6G\nHermetic4Prez Muh Fucka Yuh!', 'url': None, 'entities': {'description': {'urls': [{'url': 'https://t.co/Zhmzd21sHU', 'expanded_url': 'https://open.spotify.com/track/0pLrW3V835MgWBNN0LNifS', 'display_url': 'open.spotify.com/track/0pLrW3V8â€¦', 'indices': [0, 23]}, {'url': 'https://t.co/NVJr3NES6G', 'expanded_url': 'https://m.soundcloud.com/ugda/emina-hermetic-feat-jimmy-coltrane', 'display_url': 'm.soundcloud.com/ugda/emina-herâ€¦', 'indices': [24, 47]}]}}, 'protected': False, 'followers_count': 66, 'friends_count': 214, 'listed_count': 1, 'created_at': 'Sat Sep 27 08:31:08 +0000 2014', 'favourites_count': 30, 'utc_offset': None, 'time_zone': None, 'geo_enabled': False, 'verified': False, 'statuses_count': 369,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'http://pbs.twimg.com/profile_images/1227022815582310405/6tJRzh8C_normal.jpg', 'profile_image_url_https': 'https://pbs.twimg.com/profile_images/1227022815582310405/6tJRzh8C_normal.jpg', 'profile_banner_url': 'https://pbs.twimg.com/profile_banners/2833819081/1497880267',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</si>
  <si>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21:43:03 +0000 2020</t>
  </si>
  <si>
    <t>European Central Bank Exec: Libra Wont Launch Until Regulators Are Satisfied #libra #cryptocurrency #facebook #bitcoin #crypto https://t.co/H62HtLxwEl</t>
  </si>
  <si>
    <t>Sun Mar 01 21:41:13 +0000 2020</t>
  </si>
  <si>
    <t>"Keep up to date here" https://t.co/xrvTmTTL2W #Affiliatemarketing #Facebook #Internet #GenuineCriticalAppraisal #LukeMaguire https://t.co/1ohQ60x5Yr</t>
  </si>
  <si>
    <t>{'id': 959522658, 'id_str': '959522658', 'name': 'Questican', 'screen_name': 'Questican', 'location': 'Sydney, New South Wales', 'description': 'Me', 'url': 'https://t.co/y1kKQ0L4ga', 'entities': {'url': {'urls': [{'url': 'https://t.co/y1kKQ0L4ga', 'expanded_url': 'http://www.questican.com', 'display_url': 'questican.com', 'indices': [0, 23]}]}, 'description': {'urls': []}}, 'protected': False, 'followers_count': 44, 'friends_count': 260, 'listed_count': 77, 'created_at': 'Tue Nov 20 03:51:01 +0000 2012', 'favourites_count': 4, 'utc_offset': None, 'time_zone': None, 'geo_enabled': False, 'verified': False, 'statuses_count': 2254,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'http://pbs.twimg.com/profile_images/2872140419/805221c041bba8bfa3b24dea79dfb941_normal.jpeg', 'profile_image_url_https': 'https://pbs.twimg.com/profile_images/2872140419/805221c041bba8bfa3b24dea79dfb941_normal.jpeg',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</si>
  <si>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21:40:01 +0000 2020</t>
  </si>
  <si>
    <t>Sun Mar 01 21:37:17 +0000 2020</t>
  </si>
  <si>
    <t>Utter, utter, scumbags. And of course the likes of #Facebook do the minimal amount to stop this whilst making a profit on the misery of others. @Facebook
Revealed: fake 'traders' allegedly prey on victims in global investment scam https://t.co/1jj2onZ3so</t>
  </si>
  <si>
    <t>{'id': 348102823, 'id_str': '348102823', 'name': 'Paul Whitelegg', 'screen_name': 'PaulWhitelegg', 'location': 'Salisbury ', 'description': 'Wearer of Hats. Classical Liberal. Donâ€™t trust extremists of any ilk. Please verify. For good government you need good opposition, when will that happen?', 'url': None, 'entities': {'description': {'urls': []}}, 'protected': False, 'followers_count': 604, 'friends_count': 619, 'listed_count': 33, 'created_at': 'Wed Aug 03 21:51:53 +0000 2011', 'favourites_count': 218, 'utc_offset': None, 'time_zone': None, 'geo_enabled': False, 'verified': False, 'statuses_count': 23155,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'http://pbs.twimg.com/profile_images/1841493663/Low_Res_Barbados_normal.jpg', 'profile_image_url_https': 'https://pbs.twimg.com/profile_images/1841493663/Low_Res_Barbados_normal.jpg', 'profile_banner_url': 'https://pbs.twimg.com/profile_banners/348102823/1398335176',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</si>
  <si>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21:36:05 +0000 2020</t>
  </si>
  <si>
    <t>Sun Mar 01 21:36:04 +0000 2020</t>
  </si>
  <si>
    <t>Trent Partridge #globalcoin #facebook #crypto currency https://t.co/vnxiPpylcx</t>
  </si>
  <si>
    <t>Sun Mar 01 21:35:04 +0000 2020</t>
  </si>
  <si>
    <t>Mid Afternoon Unversed Slaying!
Be a REG and follow my socials for more dopeness!
#Twitch - https://t.co/EfIeY7o9NM
#Instagram - https://t.co/0OXKez3Ujc
#Facebook - https://t.co/SOxH2iaUoC
#KingdomHearts
#F4F
#RoadtoAffiliate
#SupportSmallStreamers</t>
  </si>
  <si>
    <t>Sun Mar 01 21:31:53 +0000 2020</t>
  </si>
  <si>
    <t>Top Economists Study What Happens When You Stop Using #Facebook
https://t.co/qX846MTs1Q https://t.co/HUcRMBDtAV</t>
  </si>
  <si>
    <t>{'id': 41986893, 'id_str': '41986893', 'name': 'Tony Vlachakis', 'screen_name': 'tvlachak', 'location': '', 'description': '#Educator #LifeLongLearner #DigitalStrategy #SEO #Fitness #Health #Foodie #Wellness #PersonalFinance #Saving #Investing #Finance', 'url': 'https://t.co/n7kHoXTpDT', 'entities': {'url': {'urls': [{'url': 'https://t.co/n7kHoXTpDT', 'expanded_url': 'http://www.linkedin.com/in/tonyvlachakis/', 'display_url': 'linkedin.com/in/tonyvlachakâ€¦', 'indices': [0, 23]}]}, 'description': {'urls': []}}, 'protected': False, 'followers_count': 2204, 'friends_count': 1903, 'listed_count': 345, 'created_at': 'Sat May 23 06:19:19 +0000 2009', 'favourites_count': 5259, 'utc_offset': None, 'time_zone': None, 'geo_enabled': False, 'verified': False, 'statuses_count': 7991,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'http://pbs.twimg.com/profile_images/3322457019/525d4aaea4a715b51a959136e75c6a9c_normal.jpeg', 'profile_image_url_https': 'https://pbs.twimg.com/profile_images/3322457019/525d4aaea4a715b51a959136e75c6a9c_normal.jpeg', 'profile_link_color': '000505',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</si>
  <si>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Sun Mar 01 21:31:27 +0000 2020</t>
  </si>
  <si>
    <t>Sun Mar 01 21:30:30 +0000 2020</t>
  </si>
  <si>
    <t>February in review almost ready to be uploaded to youtube :)
@kerbalspacep #ksp #kerbalspaceprogram #console #community #group #facebook #historic #space #history #fictional #replicas #recreations #monthly... https://t.co/g9FICaD9uq</t>
  </si>
  <si>
    <t>Sun Mar 01 21:30:18 +0000 2020</t>
  </si>
  <si>
    <t>Please share: Adopt via https://t.co/iQFipBYYkG, puppies starting at $200. #amazon #walmart #facebook, join us in promoting adoptions. #puppy #puppydaily #puppypic #puppyworld #retrieverpuppy #adorablepuppy #puppyofinsta #instagood #picoftheday #cute #love #photooftheday #dog https://t.co/WPJEaULXrb</t>
  </si>
  <si>
    <t>Sun Mar 01 21:30:15 +0000 2020</t>
  </si>
  <si>
    <t>Sun Mar 01 21:29:22 +0000 2020</t>
  </si>
  <si>
    <t>Please LIKE &amp;amp; SHARE Our New #Business Page 
#FREE #Canada Wide  #Shipping On ALL #Jewelry &amp;amp; Local #WINNIPEG Pick Up
#Winnipeg #Manitoba #Canada #Entrepreneurs #Entrepreneur #Shopping #OnlineShopping #BougieALaCarte #FaceBook
https://t.co/jITgjGJPbA</t>
  </si>
  <si>
    <t>{'id': 1217510639179976704, 'id_str': '1217510639179976704', 'name': 'BougieALaCarte', 'screen_name': 'BougieLa', 'location': 'Canada', 'description': '#BougieALaCarteâ„¢ï¸ðŸ‡¨ðŸ‡¦ðŸ’Ž Offering A Sumptuous Fusion Of Diversified Merchandise ðŸ›’ @ Nominal ðŸ’µ Thank U For Saving w Us âšœï¸#Canada #Jewelry #Fashion Link Below', 'url': 'https://t.co/ldOPXl3qry', 'entities': {'url': {'urls': [{'url': 'https://t.co/ldOPXl3qry', 'expanded_url': 'https://letgo.onelink.me/O2PG/71186a13', 'display_url': 'letgo.onelink.me/O2PG/71186a13', 'indices': [0, 23]}]}, 'description': {'urls': []}}, 'protected': False, 'followers_count': 3, 'friends_count': 14, 'listed_count': 0, 'created_at': 'Wed Jan 15 18:15:40 +0000 2020', 'favourites_count': 5,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'http://pbs.twimg.com/profile_images/1218407331437797376/sWaZjUd-_normal.jpg', 'profile_image_url_https': 'https://pbs.twimg.com/profile_images/1218407331437797376/sWaZjUd-_normal.jpg', 'profile_banner_url': 'https://pbs.twimg.com/profile_banners/1217510639179976704/1579325579',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</si>
  <si>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21:28:25 +0000 2020</t>
  </si>
  <si>
    <t>In one trial, "Deactivating #Facebook freed up 60 minutes per day for the average person [and] caused small but significant improvements in well-being, and in particular in self-reported happiness, life satisfaction, depression, and anxiety. https://t.co/R0z1QK5Z45</t>
  </si>
  <si>
    <t>{'id': 25302040, 'id_str': '25302040', 'name': 'Clark Williams-Derry', 'screen_name': 'ClarkWDerry', 'location': 'Seattle, usually', 'description': 'Energy finance nerd, @IEEFA_Institute. Senior Fellow, @Sightline. Coal, oil, gas; wind, solar, storage. Nerd. Tweets are my own.', 'url': 'https://t.co/yt6v694p6F', 'entities': {'url': {'urls': [{'url': 'https://t.co/yt6v694p6F', 'expanded_url': 'http://ieefa.org/', 'display_url': 'ieefa.org', 'indices': [0, 23]}]}, 'description': {'urls': []}}, 'protected': False, 'followers_count': 1626, 'friends_count': 593, 'listed_count': 86, 'created_at': 'Thu Mar 19 14:16:33 +0000 2009', 'favourites_count': 1536, 'utc_offset': None, 'time_zone': None, 'geo_enabled': False, 'verified': False, 'statuses_count': 3907,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'http://pbs.twimg.com/profile_images/1062029687092740096/MY4zFCLI_normal.jpg', 'profile_image_url_https': 'https://pbs.twimg.com/profile_images/1062029687092740096/MY4zFCLI_normal.jpg',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</si>
  <si>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21:27:02 +0000 2020</t>
  </si>
  <si>
    <t>Facebook Will Pay You (A Little) to Record Your Voice | https://t.co/fP0d6skcnA https://t.co/BPr0DDourW  &amp;gt;&amp;gt; via @VoiceTechCarl &amp;gt;&amp;gt; #Facebook #aloha #voiceassistant #Messenger #VoiceFirst #VUI #chatbot #chatbots #bot #bots https://t.co/plCFv5HxgE</t>
  </si>
  <si>
    <t>Sun Mar 01 21:22:47 +0000 2020</t>
  </si>
  <si>
    <t>DROP #Facebook 
Zuckerberg is compromised https://t.co/ygofimrAt4</t>
  </si>
  <si>
    <t>{'id': 237185407, 'id_str': '237185407', 'name': 'carrie luckas', 'screen_name': 'carrieluckas', 'location': 'from NY to LA ', 'description': 'RN/Mom of 2 amazing &amp; talented adults in LA,Friends,Family,Nature,Art,Humor,Literature,Music,Politics,Cinephile, #Vegan #FollowBackResistance #VOTE #BlueWave', 'url': None, 'entities': {'description': {'urls': []}}, 'protected': False, 'followers_count': 3756, 'friends_count': 4994, 'listed_count': 23, 'created_at': 'Wed Jan 12 08:07:17 +0000 2011', 'favourites_count': 9182, 'utc_offset': None, 'time_zone': None, 'geo_enabled': False, 'verified': False, 'statuses_count': 22199,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'http://pbs.twimg.com/profile_images/1213462039802368000/3AQpvYqI_normal.jpg', 'profile_image_url_https': 'https://pbs.twimg.com/profile_images/1213462039802368000/3AQpvYqI_normal.jpg', 'profile_banner_url': 'https://pbs.twimg.com/profile_banners/237185407/1578146968',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</si>
  <si>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21:20:05 +0000 2020</t>
  </si>
  <si>
    <t>Got a Meetup or Facebook activity group or a big family event coming up? We offer discounts for local and online interest groups, families, friends, and more! Email info@samskarayogava.com for details. 
#meetup #facebook #social #momsgroups #vinyasavibes #birthdayparty #holiday https://t.co/tynD2ROCkE</t>
  </si>
  <si>
    <t>{'id': 905859809987186688, 'id_str': '905859809987186688', 'name': 'Samskara Yoga &amp; Healing', 'screen_name': 'samskarayogava', 'location': 'Dulles, VA', 'description': 'Burn off the Crazy! Classes for ALL bodies.  Yoga, Reiki, Meditation, Ashtanga, Vinyasa, Kids &amp; More', 'url': 'https://t.co/9q6aG8Ddy3', 'entities': {'url': {'urls': [{'url': 'https://t.co/9q6aG8Ddy3', 'expanded_url': 'http://samskara.yoga', 'display_url': 'samskara.yoga', 'indices': [0, 23]}]}, 'description': {'urls': []}}, 'protected': False, 'followers_count': 77, 'friends_count': 118, 'listed_count': 4, 'created_at': 'Thu Sep 07 18:26:23 +0000 2017', 'favourites_count': 80, 'utc_offset': None, 'time_zone': None, 'geo_enabled': False, 'verified': False, 'statuses_count': 1931,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'http://pbs.twimg.com/profile_images/1149688858981949440/CKmV0JF0_normal.png', 'profile_image_url_https': 'https://pbs.twimg.com/profile_images/1149688858981949440/CKmV0JF0_normal.png', 'profile_banner_url': 'https://pbs.twimg.com/profile_banners/905859809987186688/1562942179',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</si>
  <si>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21:18:56 +0000 2020</t>
  </si>
  <si>
    <t>Facebook Takes Legal Action Against Data Analytics Firm for Improperly Accessing User Data https://t.co/Z41HYOwoY0 via socialmedia2day #Facebook #socialmedia</t>
  </si>
  <si>
    <t>Sun Mar 01 21:15:51 +0000 2020</t>
  </si>
  <si>
    <t>@AndreaChalupa "Facebook is like church on Sundays"
Brad parscale he's proud to push his criminal disinformation machine!
#facebook #datamining #trumpregime #parscale #darkmoney</t>
  </si>
  <si>
    <t>{'id': 1537280413, 'id_str': '1537280413', 'name': 'ðŸ†˜mammawatchdog âœ’ï¸ðŸ—³ï¸', 'screen_name': 'leiatheresister', 'location': '', 'description': 'The #cfnp hides behind Christianity. \n#AllRoadsLeadToPutin\n#TransNationalCrimeSyndicate\n#putinsblueprint ðŸ”Š', 'url': None, 'entities': {'description': {'urls': []}}, 'protected': False, 'followers_count': 339, 'friends_count': 1183, 'listed_count': 2, 'created_at': 'Fri Jun 21 20:11:44 +0000 2013', 'favourites_count': 44180, 'utc_offset': None, 'time_zone': None, 'geo_enabled': False, 'verified': False, 'statuses_count': 10175,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'http://pbs.twimg.com/profile_images/1188638991832223744/5hJVY9vl_normal.jpg', 'profile_image_url_https': 'https://pbs.twimg.com/profile_images/1188638991832223744/5hJVY9vl_normal.jpg', 'profile_banner_url': 'https://pbs.twimg.com/profile_banners/1537280413/1572228206',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</si>
  <si>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Sun Mar 01 21:15:17 +0000 2020</t>
  </si>
  <si>
    <t>Did you know that #PodernFamily has a #Facebook community? Come join the conversation with other great #podcasters from around the world! https://t.co/NhI4SMnjkR #Podcast #Listen #Share #Follow https://t.co/haefYj36oy</t>
  </si>
  <si>
    <t>{'id': 4420285017, 'id_str': '4420285017', 'name': '#PodernFamily', 'screen_name': 'podernfamily', 'location': '', 'description': 'Use #PodernFamily to promote new podcast episodes &amp; RT others to share the wealth &amp; help us all grow. Check pinned tweets for new episode posts &amp; more! #Podcast', 'url': None, 'entities': {'description': {'urls': []}}, 'protected': False, 'followers_count': 13967, 'friends_count': 6553, 'listed_count': 1479, 'created_at': 'Tue Dec 08 22:49:01 +0000 2015', 'favourites_count': 1075, 'utc_offset': None, 'time_zone': None, 'geo_enabled': False, 'verified': False, 'statuses_count': 106701,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'http://pbs.twimg.com/profile_images/778037865225723905/uHfk2RMS_normal.jpg', 'profile_image_url_https': 'https://pbs.twimg.com/profile_images/778037865225723905/uHfk2RMS_normal.jpg', 'profile_banner_url': 'https://pbs.twimg.com/profile_banners/4420285017/1474333627', 'profile_link_color': '1B95E0',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</si>
  <si>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21:15:07 +0000 2020</t>
  </si>
  <si>
    <t>My #Facebook page has #OOAK #handmade #Blythe girls and their clothes #craft Please take a look https://t.co/QXVSjVnrjt g a</t>
  </si>
  <si>
    <t>{'id': 1954786172, 'id_str': '1954786172', 'name': 'Bravura Dolly', 'screen_name': 'Bravuradolly', 'location': 'Durham, England', 'description': 'Every #Blythe girl &amp; their clothes that I make are all hand crafted with love. Check out the Etsy Shop for #handmade dolly clothes and dolls.', 'url': 'https://t.co/3S75F8xEuj', 'entities': {'url': {'urls': [{'url': 'https://t.co/3S75F8xEuj', 'expanded_url': 'https://www.etsy.com/uk/shop/bravuradolly', 'display_url': 'etsy.com/uk/shop/bravurâ€¦', 'indices': [0, 23]}]}, 'description': {'urls': []}}, 'protected': False, 'followers_count': 1784, 'friends_count': 1424, 'listed_count': 227, 'created_at': 'Fri Oct 11 18:18:00 +0000 2013', 'favourites_count': 1, 'utc_offset': None, 'time_zone': None, 'geo_enabled': False, 'verified': False, 'statuses_count': 152092,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'http://pbs.twimg.com/profile_images/670665921833385984/AZ8g85r3_normal.jpg', 'profile_image_url_https': 'https://pbs.twimg.com/profile_images/670665921833385984/AZ8g85r3_normal.jpg', 'profile_banner_url': 'https://pbs.twimg.com/profile_banners/1954786172/1448737499',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</si>
  <si>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21:14:04 +0000 2020</t>
  </si>
  <si>
    <t>Do you believe the advice is a good one?
#advice #love #relationship #trust #whatsapp #twitter #facebook https://t.co/WlWdfiVt1K</t>
  </si>
  <si>
    <t>{'id': 1202160926, 'id_str': '1202160926', 'name': '#BattleOfWinterfell', 'screen_name': 'voiceoutmag', 'location': 'Lagos, Nigeria', 'description': 'Voice Out Magazine | Bringing the best of Entertainment. Print version loading ....... #VoiceoutmagDotCom', 'url': 'https://t.co/ioCTiJswDo', 'entities': {'url': {'urls': [{'url': 'https://t.co/ioCTiJswDo', 'expanded_url': 'http://www.voiceoutmag.com', 'display_url': 'voiceoutmag.com', 'indices': [0, 23]}]}, 'description': {'urls': []}}, 'protected': False, 'followers_count': 4027, 'friends_count': 2866, 'listed_count': 11, 'created_at': 'Wed Feb 20 21:07:21 +0000 2013', 'favourites_count': 52, 'utc_offset': None, 'time_zone': None, 'geo_enabled': True, 'verified': False, 'statuses_count': 3613,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'http://pbs.twimg.com/profile_images/868822597101916160/NiJW09zV_normal.jpg', 'profile_image_url_https': 'https://pbs.twimg.com/profile_images/868822597101916160/NiJW09zV_normal.jpg', 'profile_banner_url': 'https://pbs.twimg.com/profile_banners/1202160926/1409356089',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</si>
  <si>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Sun Mar 01 21:14:02 +0000 2020</t>
  </si>
  <si>
    <t>How to Use #Facebook #Ads to Promote Limited-Time Offers - Social Media Examiner https://t.co/Yr4CyS09oA  Thx @smexaminer #SocialMedia #Marketing #SMM https://t.co/UtjtYoy33x</t>
  </si>
  <si>
    <t>{'id': 14055804, 'id_str': '14055804', 'name': 'Ed Katz', 'screen_name': 'orangeman7', 'location': 'Florida/New York/Connecticut', 'description': 'Award-winner running Katnip Marketing FL/NY/CT. Tweets Marketing #RealResults Theater Producer &amp; Critic #SyracuseU https://t.co/BLBpGwQELC', 'url': 'https://t.co/jNUZrvpU6A', 'entities': {'url': {'urls': [{'url': 'https://t.co/jNUZrvpU6A', 'expanded_url': 'http://www.KatnipMarketing.com', 'display_url': 'KatnipMarketing.com', 'indices': [0, 23]}]}, 'description': {'urls': [{'url': 'https://t.co/BLBpGwQELC', 'expanded_url': 'http://www.linkedin.com/in/edwardkatz1', 'display_url': 'linkedin.com/in/edwardkatz1', 'indices': [115, 138]}]}}, 'protected': False, 'followers_count': 4146, 'friends_count': 3356, 'listed_count': 1323, 'created_at': 'Thu Feb 28 17:58:01 +0000 2008', 'favourites_count': 25124, 'utc_offset': None, 'time_zone': None, 'geo_enabled': True, 'verified': False, 'statuses_count': 14579,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'http://pbs.twimg.com/profile_images/1113843374472167431/5rXniT42_normal.png', 'profile_image_url_https': 'https://pbs.twimg.com/profile_images/1113843374472167431/5rXniT42_normal.png', 'profile_banner_url': 'https://pbs.twimg.com/profile_banners/14055804/1403101907',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</si>
  <si>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21:11:44 +0000 2020</t>
  </si>
  <si>
    <t>hHow funny is this baby beard?  #Millennials #BeardedButtigieg #Trudeau #Lumbersexual #Brooklyn #williamsburg #techbro #google #facebook https://t.co/pzqRJzgKCo</t>
  </si>
  <si>
    <t>{'id': 1019946723957932034, 'id_str': '1019946723957932034', 'name': 'blinkie23', 'screen_name': 'blinkie231', 'location': '', 'description': '', 'url': None, 'entities': {'description': {'urls': []}}, 'protected': False, 'followers_count': 3, 'friends_count': 38, 'listed_count': 0, 'created_at': 'Thu Jul 19 14:07:03 +0000 2018', 'favourites_count': 1342, 'utc_offset': None, 'time_zone': None, 'geo_enabled': False, 'verified': False, 'statuses_count': 410,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</si>
  <si>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21:10:29 +0000 2020</t>
  </si>
  <si>
    <t xml:space="preserve"> https://facebook.myawesomesite.co.za
Suspected #phishing #opendir
AS37611 [197.242.151.20]
cPanel, Inc. Certification Authority
Keywords: #facebook
https://t.co/RvEqOK7Q5L</t>
  </si>
  <si>
    <t>Sun Mar 01 21:09:08 +0000 2020</t>
  </si>
  <si>
    <t>Butterick See &amp;amp; Sew 3020 Vintage Misses Jacket and Skirt, recently added to SharPharMade Shopify Shop.
#butterick #shopify #sharpharmade #facebook #vintage #pattern #recycled #instagram #twitter #norahstrebmal 
https://t.co/8Ncfp5aYMG</t>
  </si>
  <si>
    <t>Sun Mar 01 21:04:04 +0000 2020</t>
  </si>
  <si>
    <t>#MusicFamily StopWhatUBeDoin #GiveUpSumLuv #PondHawks . @PondHawks  . Over600K @ #Facebook CheckItOutNow!&amp;gt;&amp;gt;&amp;gt;&amp;gt;
 https://t.co/8AkMzOE6bJ https://t.co/SaJkJKIqAQ</t>
  </si>
  <si>
    <t>Sun Mar 01 21:03:10 +0000 2020</t>
  </si>
  <si>
    <t>Hey @FacebookWatch can you please fix this, your FB watch app for smart TV really sucks, live matches doesn't get loaded at all. Really disappointing app.
#facebook #facebookwatch #laliga #livetv #india https://t.co/IKdccBpYLn</t>
  </si>
  <si>
    <t>{'id': 1081632617089384448, 'id_str': '1081632617089384448', 'name': 'Nikunj Oza', 'screen_name': 'NikunjOza2', 'location': '', 'description': '', 'url': None, 'entities': {'description': {'urls': []}}, 'protected': False, 'followers_count': 8, 'friends_count': 25, 'listed_count': 0, 'created_at': 'Sat Jan 05 19:24:46 +0000 2019', 'favourites_count': 14,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'http://pbs.twimg.com/profile_images/1081633002428530688/7v06g7xJ_normal.jpg', 'profile_image_url_https': 'https://pbs.twimg.com/profile_images/1081633002428530688/7v06g7xJ_normal.jpg',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</si>
  <si>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21:02:13 +0000 2020</t>
  </si>
  <si>
    <t>Facebook Groups are awesome, but are you tracking the activity through a Pixel? #Facebook is finally allowing you to pixel the members of your Facebook Group. 
Well, kind of...
https://t.co/JZhAsqXI44</t>
  </si>
  <si>
    <t>{'id': 145663927, 'id_str': '145663927', 'name': 'ZGM Marketing', 'screen_name': 'ZGM_marketing', 'location': 'Edmonton and Calgary', 'description': 'We are an Alberta-based marketing communications agency. A refuge where strategy and creativity are free to roam.', 'url': 'http://t.co/Kmu0YRCn4T', 'entities': {'url': {'urls': [{'url': 'http://t.co/Kmu0YRCn4T', 'expanded_url': 'http://www.zgm.ca', 'display_url': 'zgm.ca', 'indices': [0, 22]}]}, 'description': {'urls': []}}, 'protected': False, 'followers_count': 2553, 'friends_count': 1115, 'listed_count': 108, 'created_at': 'Wed May 19 14:57:28 +0000 2010', 'favourites_count': 834, 'utc_offset': None, 'time_zone': None, 'geo_enabled': True, 'verified': False, 'statuses_count': 5541, 'lang': None, 'contributors_enabled': False, 'is_translator': False, 'is_translation_enabled': False, 'profile_background_color': '00BAE4', 'profile_background_image_url': 'http://abs.twimg.com/images/themes/theme1/bg.png', 'profile_background_image_url_https': 'https://abs.twimg.com/images/themes/theme1/bg.png', 'profile_background_tile': False, 'profile_image_url': 'http://pbs.twimg.com/profile_images/987422420691599360/MDk4SWJo_normal.jpg', 'profile_image_url_https': 'https://pbs.twimg.com/profile_images/987422420691599360/MDk4SWJo_normal.jpg', 'profile_banner_url': 'https://pbs.twimg.com/profile_banners/145663927/1560887113', 'profile_link_color': '00B0DC', 'profile_sidebar_border_color': '000000', 'profile_sidebar_fill_color': 'FFFFFF', 'profile_text_color': '818181', 'profile_use_background_image': False, 'has_extended_profile': False, 'default_profile': False, 'default_profile_image': False, 'following': None, 'follow_request_sent': None, 'notifications': None, 'translator_type': 'none'}</t>
  </si>
  <si>
    <t>Sun Mar 01 21:00:21 +0000 2020</t>
  </si>
  <si>
    <t>We are going social! Follow us on #Facebook #Twitter #Instagram and #LinkedIn to keep up to date with important health information! #HomecareToronto #SeniorHomeCareToronto #AgingInPlaceToronto https://t.co/shB751NwYc</t>
  </si>
  <si>
    <t>{'id': 1233099230937481217, 'id_str': '1233099230937481217', 'name': 'Guardian Home Care Toronto', 'screen_name': 'GuardianToronto', 'location': 'Toronto', 'description': 'In-home nursing &amp; #personalsupportworkercare, 24-hour care, overnight care, #dementiacare, bathing/grooming, meal prep, companionship #Toronto #homecare', 'url': 'https://t.co/nw0pufy9hK', 'entities': {'url': {'urls': [{'url': 'https://t.co/nw0pufy9hK', 'expanded_url': 'https://www.guardianhomecaretoronto.com', 'display_url': 'guardianhomecaretoronto.com', 'indices': [0, 23]}]}, 'description': {'urls': []}}, 'protected': False, 'followers_count': 4, 'friends_count': 6, 'listed_count': 0, 'created_at': 'Thu Feb 27 18:39:19 +0000 2020', 'favourites_count': 1,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'http://pbs.twimg.com/profile_images/1233099387599020032/ewTW6l4w_normal.jpg', 'profile_image_url_https': 'https://pbs.twimg.com/profile_images/1233099387599020032/ewTW6l4w_normal.jpg', 'profile_banner_url': 'https://pbs.twimg.com/profile_banners/1233099230937481217/1582829026',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</si>
  <si>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21:00:18 +0000 2020</t>
  </si>
  <si>
    <t>Check-in to Eastside Animal Medical Center on Facebook during your visit in March, earn a stamp! Easy as that!
#Veterinarymedicine #vetmed #checkin #facebook #vet2pet #rewards #loyaltystamp #Thankyou https://t.co/mVtYdWq4B1</t>
  </si>
  <si>
    <t>{'id': 978316729599213569, 'id_str': '978316729599213569', 'name': 'Eastside Animal Medical Center', 'screen_name': 'EAMCgrayson', 'location': 'Grayson, GA', 'description': 'Eastside Animal Medical Center is a general practice and emergency care facility that provides 24/7 veterinary care to keep your Best Friend at his Best!', 'url': 'https://t.co/MEcMw8fYMw', 'entities': {'url': {'urls': [{'url': 'https://t.co/MEcMw8fYMw', 'expanded_url': 'http://www.eastsideanimal.net/', 'display_url': 'eastsideanimal.net', 'indices': [0, 23]}]}, 'description': {'urls': []}}, 'protected': False, 'followers_count': 8, 'friends_count': 9, 'listed_count': 0, 'created_at': 'Mon Mar 26 17:04:19 +0000 2018', 'favourites_count': 8, 'utc_offset': None, 'time_zone': None, 'geo_enabled': False, 'verified': False, 'statuses_count': 383, 'lang': None, 'contributors_enabled': False, 'is_translator': False, 'is_translation_enabled': False, 'profile_background_color': 'F5F8FA', 'profile_background_image_url': None, 'profile_background_image_url_https': None, 'profile_background_tile': False, 'profile_image_url': 'http://pbs.twimg.com/profile_images/978319209431056385/njZEVtWu_normal.jpg', 'profile_image_url_https': 'https://pbs.twimg.com/profile_images/978319209431056385/njZEVtWu_normal.jpg',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</si>
  <si>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</si>
  <si>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https://t.co/iA12XychHm</t>
  </si>
  <si>
    <t>Sun Mar 01 20:54:37 +0000 2020</t>
  </si>
  <si>
    <t>Sun Mar 01 20:54:25 +0000 2020</t>
  </si>
  <si>
    <t>No Time is Too Soon! "https://t.co/8z3YlssByn #auspol #ALP #Greens #AI #IT #facebook #Google #users #education #history #development #SustainableDevelopment #humanrights #customerservice</t>
  </si>
  <si>
    <t>{'id': 167618336, 'id_str': '167618336', 'name': 'Maria Altmann', 'screen_name': 'TheMiacat', 'location': '', 'description': 'A Greater Humanity for All to Share - Peace : Not just the absence of war!', 'url': 'http://t.co/g4EPLeq4UX', 'entities': {'url': {'urls': [{'url': 'http://t.co/g4EPLeq4UX', 'expanded_url': 'http://www.miacat.com', 'display_url': 'miacat.com', 'indices': [0, 22]}]}, 'description': {'urls': []}}, 'protected': False, 'followers_count': 714, 'friends_count': 1374, 'listed_count': 94, 'created_at': 'Sat Jul 17 01:55:05 +0000 2010', 'favourites_count': 15001, 'utc_offset': None, 'time_zone': None, 'geo_enabled': True, 'verified': False, 'statuses_count': 23559,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'http://pbs.twimg.com/profile_images/505045195839111169/Dr8hjMcf_normal.png', 'profile_image_url_https': 'https://pbs.twimg.com/profile_images/505045195839111169/Dr8hjMcf_normal.png', 'profile_banner_url': 'https://pbs.twimg.com/profile_banners/167618336/1401481849',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</si>
  <si>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Sun Mar 01 20:53:48 +0000 2020</t>
  </si>
  <si>
    <t>#Facebook #Messenger ditches Discover, demotes chat bots https://t.co/V849rQ1N0b via @techcrunch</t>
  </si>
  <si>
    <t>{'id': 40699559, 'id_str': '40699559', 'name': 'ðŸ”¥BAHIAðŸ’¡', 'screen_name': 'NarBAHIA', 'location': 'Tunisie', 'description': "Communication specialist and co-founder of @smctunisia ,social media and digital trainer, speaker and university teacher.\nMes tweets n'engagent que moi!", 'url': 'https://t.co/eZKJ2F2rFz', 'entities': {'url': {'urls': [{'url': 'https://t.co/eZKJ2F2rFz', 'expanded_url': 'https://shor.by/1dEt', 'display_url': 'shor.by/1dEt', 'indices': [0, 23]}]}, 'description': {'urls': []}}, 'protected': False, 'followers_count': 1869, 'friends_count': 1383, 'listed_count': 461, 'created_at': 'Sun May 17 17:39:04 +0000 2009', 'favourites_count': 2786, 'utc_offset': None, 'time_zone': None, 'geo_enabled': True, 'verified': False, 'statuses_count': 13189, 'lang': None, 'contributors_enabled': False, 'is_translator': False, 'is_translation_enabled': False, 'profile_background_color': '000000', 'profile_background_image_url': 'http://abs.twimg.com/images/themes/theme20/bg.png', 'profile_background_image_url_https': 'https://abs.twimg.com/images/themes/theme20/bg.png', 'profile_background_tile': False, 'profile_image_url': 'http://pbs.twimg.com/profile_images/1065188232109989888/CYBo6jsD_normal.jpg', 'profile_image_url_https': 'https://pbs.twimg.com/profile_images/1065188232109989888/CYBo6jsD_normal.jpg', 'profile_banner_url': 'https://pbs.twimg.com/profile_banners/40699559/1430133727', 'profile_link_color': '504A4A', 'profile_sidebar_border_color': 'FFFFFF', 'profile_sidebar_fill_color': 'D5C8C8', 'profile_text_color': '000000', 'profile_use_background_image': True, 'has_extended_profile': True, 'default_profile': False, 'default_profile_image': False, 'following': None, 'follow_request_sent': None, 'notifications': None, 'translator_type': 'none'}</t>
  </si>
  <si>
    <t>Sun Mar 01 20:49:52 +0000 2020</t>
  </si>
  <si>
    <t>Nothing $hits me more than someone on #Facebook posting some blah blah blah and then ending the post with Bet you wont repost this.  ;
Congrats Einstein  you guessed correctly https://t.co/R0jjJT65Zx</t>
  </si>
  <si>
    <t>{'id': 26579280, 'id_str': '26579280', 'name': 'ðŸ’‹13_cupcakesâ„¢ï¸ ðŸ°â±', 'screen_name': '13_cupcakes', 'location': 'Currently on a stakeout ðŸ˜Ž', 'description': 'The truth is in front of you. Open your eyes #WWG1WGA *FYI this is Twitter not TinderðŸš«If you donâ€™t like my tweets,bye Felicia ðŸ‘‹ *AU made *LISTðŸš« see pin tweet', 'url': None, 'entities': {'description': {'urls': []}}, 'protected': False, 'followers_count': 18802, 'friends_count': 17659, 'listed_count': 8, 'created_at': 'Wed Mar 25 20:11:37 +0000 2009', 'favourites_count': 42305, 'utc_offset': None, 'time_zone': None, 'geo_enabled': False, 'verified': False, 'statuses_count': 27751,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'http://pbs.twimg.com/profile_images/1197170750630899712/iMt3ORfB_normal.jpg', 'profile_image_url_https': 'https://pbs.twimg.com/profile_images/1197170750630899712/iMt3ORfB_normal.jpg', 'profile_banner_url': 'https://pbs.twimg.com/profile_banners/26579280/1512115197',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</si>
  <si>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20:49:14 +0000 2020</t>
  </si>
  <si>
    <t>Zuckerberg Meets Congress | Only after we define the core principles of human excellence can we judge if Mark built the right technology ... | https://t.co/jRxsbpOYIY #Constitution #Democracy #Facebook #Freedom #FreedomOfSpeech #Government #MarkZuckerberg #Privacy #Sovereignty</t>
  </si>
  <si>
    <t>{'id': 22828899, 'id_str': '22828899', 'name': 'The Venture Company', 'screen_name': 'venturecompany', 'location': 'U.S.A.', 'description': 'The Venture Company is the inventor of a new operating-system for humanity.', 'url': 'https://t.co/Z5dgFT6XNp', 'entities': {'url': {'urls': [{'url': 'https://t.co/Z5dgFT6XNp', 'expanded_url': 'http://venturecompany.com', 'display_url': 'venturecompany.com', 'indices': [0, 23]}]}, 'description': {'urls': []}}, 'protected': False, 'followers_count': 11938, 'friends_count': 0, 'listed_count': 189, 'created_at': 'Wed Mar 04 20:30:45 +0000 2009', 'favourites_count': 6, 'utc_offset': None, 'time_zone': None, 'geo_enabled': True, 'verified': False, 'statuses_count': 15702,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'http://pbs.twimg.com/profile_images/559067248573177856/NQ_shc-y_normal.png', 'profile_image_url_https': 'https://pbs.twimg.com/profile_images/559067248573177856/NQ_shc-y_normal.png', 'profile_banner_url': 'https://pbs.twimg.com/profile_banners/22828899/1565988063',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</si>
  <si>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20:45:15 +0000 2020</t>
  </si>
  <si>
    <t>How to delete your Facebook account FOREVER! #Facebook #DeleteFacebook #facebookdown #fuckfacebook #deletewhatsapp #deleteInstagam https://t.co/fuNFGc59Bz https://t.co/S56kvxNSS9</t>
  </si>
  <si>
    <t>{'id': 1016226697514045445, 'id_str': '1016226697514045445', 'name': 'ð—ð¨ð¥ðð¢ðž â˜•ï¸ ( ðŸ˜@X@Xoldie.com)', 'screen_name': 'Xoldie', 'location': 'Berlin, Germany', 'description': '// You need a little bit of insanity to do great things. â€Henry Rollins // https://t.co/UoOHUlrD87 #deletefacebook', 'url': 'https://t.co/kJDP3uJhWw', 'entities': {'url': {'urls': [{'url': 'https://t.co/kJDP3uJhWw', 'expanded_url': 'https://Xoldie.com/@X', 'display_url': 'Xoldie.com/@X', 'indices': [0, 23]}]}, 'description': {'urls': [{'url': 'https://t.co/UoOHUlrD87', 'expanded_url': 'https://Xoldie.link', 'display_url': 'Xoldie.link', 'indices': [75, 98]}]}}, 'protected': False, 'followers_count': 82, 'friends_count': 53, 'listed_count': 0, 'created_at': 'Mon Jul 09 07:45:00 +0000 2018', 'favourites_count': 700, 'utc_offset': None, 'time_zone': None, 'geo_enabled': True, 'verified': False, 'statuses_count': 148,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'http://pbs.twimg.com/profile_images/1206023640208289792/fxpdaUEj_normal.jpg', 'profile_image_url_https': 'https://pbs.twimg.com/profile_images/1206023640208289792/fxpdaUEj_normal.jpg', 'profile_banner_url': 'https://pbs.twimg.com/profile_banners/1016226697514045445/1580841794',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</si>
  <si>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20:44:01 +0000 2020</t>
  </si>
  <si>
    <t>Follow this guide to creating a fabulous #Facebook #ad campaign that actually gets results! Before you write so much as a word, make sure you've done this. https://t.co/7eUwCzepLV https://t.co/VLrJjuGWim</t>
  </si>
  <si>
    <t>Sun Mar 01 20:44:00 +0000 2020</t>
  </si>
  <si>
    <t>(5) How to Grow Your #Facebook Group: Proven Strategies https://t.co/pg3dAn12K7 #SMM</t>
  </si>
  <si>
    <t>Sun Mar 01 20:41:35 +0000 2020</t>
  </si>
  <si>
    <t>People need to relearn how to be social, and not how to do social #socialmedia #facebook #twitter https://t.co/IvWpAO97bB</t>
  </si>
  <si>
    <t>{'id': 1144160809867796481, 'id_str': '1144160809867796481', 'name': 'Daz Hobbo', 'screen_name': 'HobboDaz', 'location': 'Cumbria', 'description': 'Proud of Britain! Proud of our Armed Forces! Hate socialists, Communists, Sinn Fein IRA and SNP! Love Europe despised the European Union! Mod Its a way of life!', 'url': None, 'entities': {'description': {'urls': []}}, 'protected': False, 'followers_count': 225, 'friends_count': 251, 'listed_count': 4, 'created_at': 'Thu Jun 27 08:29:29 +0000 2019', 'favourites_count': 663, 'utc_offset': None, 'time_zone': None, 'geo_enabled': False, 'verified': False, 'statuses_count': 2159,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'http://pbs.twimg.com/profile_images/1160574223858982913/EgqszDsF_normal.jpg', 'profile_image_url_https': 'https://pbs.twimg.com/profile_images/1160574223858982913/EgqszDsF_normal.jpg', 'profile_banner_url': 'https://pbs.twimg.com/profile_banners/1144160809867796481/1580212985', 'profile_link_color': '516561',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</si>
  <si>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20:41:12 +0000 2020</t>
  </si>
  <si>
    <t>Facebook Fact-Checkers Admit Trump Never Said Coronavirus Was 'a Hoax' #Facebook #FakeNews #HoaxVirus #Trump #CoronaVirusUpdate #Coronavirus #DemocratsAreLiars #DemocratsAreCorrupt #WalkAway #Election2020 #StopVotingForDemocrats #DemocratsTheEnemyWithin  https://t.co/pGsXklaMxd</t>
  </si>
  <si>
    <t>{'id': 183301058, 'id_str': '183301058', 'name': 'Derek', 'screen_name': 'derekdob', 'location': 'Tampa, FL', 'description': 'Ex-futures broker. Postpone Nothing - Capitalists of the World, Unite! Multum in parvo. Member: â€˜Dregs of Societyâ€™ #teaparty #tcot #WalkAway #MAGA #Trump2020', 'url': None, 'entities': {'description': {'urls': []}}, 'protected': False, 'followers_count': 10379, 'friends_count': 9068, 'listed_count': 140, 'created_at': 'Thu Aug 26 17:28:01 +0000 2010', 'favourites_count': 1251, 'utc_offset': None, 'time_zone': None, 'geo_enabled': True, 'verified': False, 'statuses_count': 55559,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'http://pbs.twimg.com/profile_images/947966181096423427/zfDgpjpf_normal.jpg', 'profile_image_url_https': 'https://pbs.twimg.com/profile_images/947966181096423427/zfDgpjpf_normal.jpg', 'profile_banner_url': 'https://pbs.twimg.com/profile_banners/183301058/1577827885',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</si>
  <si>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Sun Mar 01 20:38:12 +0000 2020</t>
  </si>
  <si>
    <t>Get Your First 1000 Facebook Fans, Plus a 3 Step System to Turn Them Into Prospects, Customers, Sales, &amp;amp; Sign-ups! ~ https://t.co/j5ox3Tjaop #Facebook #Sales https://t.co/LBIUIqauiX</t>
  </si>
  <si>
    <t>Sun Mar 01 20:37:23 +0000 2020</t>
  </si>
  <si>
    <t>Make money messing around on facebook  #clickbank #facebook https://t.co/SAOkB39F5z via @SlideShare</t>
  </si>
  <si>
    <t>{'id': 3023556435, 'id_str': '3023556435', 'name': 'udoka alutu', 'screen_name': 'revdudo', 'location': '', 'description': 'i am udo .age 32. ,love to share tips on how to lose waight,fashon', 'url': None, 'entities': {'description': {'urls': []}}, 'protected': False, 'followers_count': 64, 'friends_count': 465, 'listed_count': 0, 'created_at': 'Sat Feb 07 18:15:43 +0000 2015', 'favourites_count': 12, 'utc_offset': None, 'time_zone': None, 'geo_enabled': False, 'verified': False, 'statuses_count': 336,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'http://pbs.twimg.com/profile_images/564143536585457665/O1IE4H2s_normal.jpeg', 'profile_image_url_https': 'https://pbs.twimg.com/profile_images/564143536585457665/O1IE4H2s_normal.jpeg',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</si>
  <si>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20:37:02 +0000 2020</t>
  </si>
  <si>
    <t>ManyChat: Bot de #Facebook Messenger https://t.co/xIZJTa5pP3 https://t.co/tznzmYdeql</t>
  </si>
  <si>
    <t>Sun Mar 01 20:36:18 +0000 2020</t>
  </si>
  <si>
    <t>How To See Who Is Following You On Facebook 
Check out the video here: https://t.co/A0BoyNIi5Q #facebook #marketing https://t.co/YOknW30QhM</t>
  </si>
  <si>
    <t>Sun Mar 01 20:36:05 +0000 2020</t>
  </si>
  <si>
    <t>#Facebook #3dPhotos #Tech Facebook now lets you create 3D photos without a portrait mode camera https://t.co/2NV7snLWXr https://t.co/Ajl5NGBBPe</t>
  </si>
  <si>
    <t>Sun Mar 01 20:34:18 +0000 2020</t>
  </si>
  <si>
    <t>Marketing to Millennials [ infographic ] https://t.co/BH1OMMiouF #Blog #Facebook #Millennials #socialmedia https://t.co/co862AavUE</t>
  </si>
  <si>
    <t>{'id': 117444241, 'id_str': '117444241', 'name': 'Colleen Eakins', 'screen_name': 'CEakinsDesign', 'location': 'currently in Atlanta, GA', 'description': '#Freelance #graphicdesigner that approaches design and #branding from a #mktg perspective.', 'url': 'https://t.co/uYywzGzXVZ', 'entities': {'url': {'urls': [{'url': 'https://t.co/uYywzGzXVZ', 'expanded_url': 'http://colleeneakins.com', 'display_url': 'colleeneakins.com', 'indices': [0, 23]}]}, 'description': {'urls': []}}, 'protected': False, 'followers_count': 2130, 'friends_count': 1834, 'listed_count': 325, 'created_at': 'Thu Feb 25 15:48:40 +0000 2010', 'favourites_count': 32, 'utc_offset': None, 'time_zone': None, 'geo_enabled': True, 'verified': False, 'statuses_count': 10533,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'http://pbs.twimg.com/profile_images/2203303962/image_normal.jpg', 'profile_image_url_https': 'https://pbs.twimg.com/profile_images/2203303962/image_normal.jpg', 'profile_banner_url': 'https://pbs.twimg.com/profile_banners/117444241/1398278912',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</si>
  <si>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20:34:17 +0000 2020</t>
  </si>
  <si>
    <t>Team Deathmatch Stream https://t.co/FeuvjS2pkN
#live #twitch #facebook #stream #elgato #blueyeti #ps4 #callofduty #facebooklive #twitchtv</t>
  </si>
  <si>
    <t>Sun Mar 01 20:33:09 +0000 2020</t>
  </si>
  <si>
    <t>Every time I see Mark Zuckerberg talking how much #Facebook cares about our privacy it feels as if Im watching Hannibal Lecter giving a TED talk why being vegan is good for your health.
PS
Same when watching #Google/#YouTube execs.
#Privacy
#GDPR
#SilenceOfTheLambs</t>
  </si>
  <si>
    <t>{'id': 112803176, 'id_str': '112803176', 'name': "Eh'den", 'screen_name': 'eh_den', 'location': 'Awareness Artist: here, there and everywhere', 'description': 'An endless vibration in an endless multi-dimensional stream, hiding from myself in myself, looking for myself in myself. My opinion does not represent anything.', 'url': 'http://t.co/EIghC3sdBf', 'entities': {'url': {'urls': [{'url': 'http://t.co/EIghC3sdBf', 'expanded_url': 'http://SenseOfAwareness.com', 'display_url': 'SenseOfAwareness.com', 'indices': [0, 22]}]}, 'description': {'urls': []}}, 'protected': False, 'followers_count': 258, 'friends_count': 320, 'listed_count': 32, 'created_at': 'Tue Feb 09 19:20:30 +0000 2010', 'favourites_count': 1472, 'utc_offset': None, 'time_zone': None, 'geo_enabled': True, 'verified': False, 'statuses_count': 5392,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'http://pbs.twimg.com/profile_images/509227809881866240/TnESKFJT_normal.jpeg', 'profile_image_url_https': 'https://pbs.twimg.com/profile_images/509227809881866240/TnESKFJT_normal.jpeg',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</si>
  <si>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20:31:43 +0000 2020</t>
  </si>
  <si>
    <t>Sun Mar 01 20:30:05 +0000 2020</t>
  </si>
  <si>
    <t>LIBRA: IS IT REALLY ABOUT MONEY?. Khan &amp;amp; Goodell https://t.co/J0cX0N7V1n #blockchain #crypto #cryptocurrency #criptomonedas #NWO #facebook #socialmedia #redessociales #decentralization #centralization #sharingEconomy #GIGeconomy #fintech #criptomonedas #economy #economia #tech</t>
  </si>
  <si>
    <t>Sun Mar 01 20:29:35 +0000 2020</t>
  </si>
  <si>
    <t>Twitter family: what social media do you have? I have Twitter(obs), Instagram, Pinterest and Facebook. Fb is a butt. No interaction, scam hacker pages linked and fb won't fix, can't promote. I'm dropping, but should I start new?#writingcommunity #problems #Facebook #blogger #mad</t>
  </si>
  <si>
    <t>{'id': 1157691440174174208, 'id_str': '1157691440174174208', 'name': 'A. M. Lehman', 'screen_name': 'A_M_Lehman', 'location': 'ohio', 'description': 'Professional Tiny Human Tamer * Author of Ancient History: A Nash and Blue Series * Projects Coming Soon: General Humor, Romance, and some Scare Your Pants Off.', 'url': None, 'entities': {'description': {'urls': []}}, 'protected': False, 'followers_count': 171, 'friends_count': 170, 'listed_count': 2, 'created_at': 'Sat Aug 03 16:35:22 +0000 2019', 'favourites_count': 33, 'utc_offset': None, 'time_zone': None, 'geo_enabled': False, 'verified': False, 'statuses_count': 181, 'lang': None, 'contributors_enabled': False, 'is_translator': False, 'is_translation_enabled': False, 'profile_background_color': 'F5F8FA', 'profile_background_image_url': None, 'profile_background_image_url_https': None, 'profile_background_tile': False, 'profile_image_url': 'http://pbs.twimg.com/profile_images/1157744424643940352/vkm60Ihw_normal.jpg', 'profile_image_url_https': 'https://pbs.twimg.com/profile_images/1157744424643940352/vkm60Ihw_normal.jpg', 'profile_banner_url': 'https://pbs.twimg.com/profile_banners/1157691440174174208/1580529374',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</si>
  <si>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20:29:02 +0000 2020</t>
  </si>
  <si>
    <t>How the Facebook &amp;amp; Instagram Divergence Impacts Your Media Spend: https://t.co/aLL0JLSLWA
#Facebook #SocialMediaMarketing #SEO</t>
  </si>
  <si>
    <t>{'id': 1220680752750350338, 'id_str': '1220680752750350338', 'name': 'The Working World', 'screen_name': 'TheWorkingWorl1', 'location': '', 'description': 'Digital Nomad. Entrepreneur. Social Media Wiz. Marketing &amp; Investing Genius. Work At Home Jedi.', 'url': None, 'entities': {'description': {'urls': []}}, 'protected': False, 'followers_count': 257, 'friends_count': 213, 'listed_count': 19, 'created_at': 'Fri Jan 24 12:13:29 +0000 2020', 'favourites_count': 915, 'utc_offset': None, 'time_zone': None, 'geo_enabled': False, 'verified': False, 'statuses_count': 1910, 'lang': None, 'contributors_enabled': False, 'is_translator': False, 'is_translation_enabled': False, 'profile_background_color': 'F5F8FA', 'profile_background_image_url': None, 'profile_background_image_url_https': None, 'profile_background_tile': False, 'profile_image_url': 'http://pbs.twimg.com/profile_images/1220683356200951809/EBDqPB-__normal.jpg', 'profile_image_url_https': 'https://pbs.twimg.com/profile_images/1220683356200951809/EBDqPB-__normal.jpg', 'profile_banner_url': 'https://pbs.twimg.com/profile_banners/1220680752750350338/1579868415',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</si>
  <si>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20:28:34 +0000 2020</t>
  </si>
  <si>
    <t>Happy #Endometriosisawarenessmonth  Find this FB cover image and other #graphics &amp;amp; #articles on our #Facebook page! #endosucks #endowarrior #endometriosis #Endometriosisawareness #WomensHistoryMonth https://t.co/I8tDZM0Szc</t>
  </si>
  <si>
    <t>{'id': 259158858, 'id_str': '259158858', 'name': 'Endo Sucks!', 'screen_name': 'endosucks', 'location': 'USA', 'description': 'The original Endo Sucks! A place to connect those with #endometriosis, #adenomyosis, #PCOS &amp; more. Spread the word &amp; join #Facebook: https://t.co/pgmnNfAGVz', 'url': 'https://t.co/zDO3M8uzaR', 'entities': {'url': {'urls': [{'url': 'https://t.co/zDO3M8uzaR', 'expanded_url': 'http://facebook.com/endosuxofficial', 'display_url': 'facebook.com/endosuxofficial', 'indices': [0, 23]}]}, 'description': {'urls': [{'url': 'https://t.co/pgmnNfAGVz', 'expanded_url': 'http://on.fb.me/endosucks', 'display_url': 'on.fb.me/endosucks', 'indices': [133, 156]}]}}, 'protected': False, 'followers_count': 3090, 'friends_count': 934, 'listed_count': 40, 'created_at': 'Tue Mar 01 07:42:38 +0000 2011', 'favourites_count': 2416, 'utc_offset': None, 'time_zone': None, 'geo_enabled': False, 'verified': False, 'statuses_count': 2995,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'http://pbs.twimg.com/profile_images/1108756196218101762/S4PxmEUk_normal.jpg', 'profile_image_url_https': 'https://pbs.twimg.com/profile_images/1108756196218101762/S4PxmEUk_normal.jpg', 'profile_banner_url': 'https://pbs.twimg.com/profile_banners/259158858/1398905865', 'profile_link_color': '0099CC', 'profile_sidebar_border_color': 'FAEA5A', 'profile_sidebar_fill_color': 'F6FFD1', 'profile_text_color': '333333', 'profile_use_background_image': True, 'has_extended_profile': True, 'default_profile': False, 'default_profile_image': False, 'following': None, 'follow_request_sent': None, 'notifications': None, 'translator_type': 'none'}</t>
  </si>
  <si>
    <t>Sun Mar 01 20:26:57 +0000 2020</t>
  </si>
  <si>
    <t>*ON SALE* and In Stock at Your London Fitness Depot 94 Bessemer Court #ldnont #Ontario #fitness #strengthandconditioning #healthylifestyle #cardiotwitter #lifestyle #homegym #CrossFit #ctvnews #life #Facebook #TwitterSearch #best #news #gym #workout #healthy #sale #Physiotherapy https://t.co/Nm2JATVBQb</t>
  </si>
  <si>
    <t>Sun Mar 01 20:26:12 +0000 2020</t>
  </si>
  <si>
    <t>When I see an account that has their tweets protected, it makes me wonder wtf theyre doing on #Twitter instead of #Facebook.  https://t.co/hoOqlidaaJ</t>
  </si>
  <si>
    <t>{'id': 720318439, 'id_str': '720318439', 'name': 'Sharklady ðŸ¦ˆ', 'screen_name': 'Sharklady57', 'location': 'Jersey Girl, Born &amp; Raised', 'description': 'Mets âš¾ the â€œoldâ€ Howard Stern ðŸ“» Shark Research Comm. member ðŸ¦ˆ ðŸŒŠ animal lover ðŸ•ðŸˆ laughter is 1st ðŸ˜ŽðŸ¤ª#BelieveIt #LGM fuck â€˜em if they canâ€™t take a joke. ðŸ˜', 'url': None, 'entities': {'description': {'urls': []}}, 'protected': False, 'followers_count': 1660, 'friends_count': 1429, 'listed_count': 64, 'created_at': 'Fri Jul 27 15:09:14 +0000 2012', 'favourites_count': 73826, 'utc_offset': None, 'time_zone': None, 'geo_enabled': True, 'verified': False, 'statuses_count': 121259, 'lang': None, 'contributors_enabled': False, 'is_translator': False, 'is_translation_enabled': False, 'profile_background_color': 'F2BDD0', 'profile_background_image_url': 'http://abs.twimg.com/images/themes/theme10/bg.gif', 'profile_background_image_url_https': 'https://abs.twimg.com/images/themes/theme10/bg.gif', 'profile_background_tile': False, 'profile_image_url': 'http://pbs.twimg.com/profile_images/1208305139678883840/CBTIGk0F_normal.jpg', 'profile_image_url_https': 'https://pbs.twimg.com/profile_images/1208305139678883840/CBTIGk0F_normal.jpg', 'profile_banner_url': 'https://pbs.twimg.com/profile_banners/720318439/1583319806', 'profile_link_color': 'F58EA8',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</si>
  <si>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Sun Mar 01 20:26:05 +0000 2020</t>
  </si>
  <si>
    <t>The Small #Business Guide to #Facebook Advertising
https://t.co/cQcRFPLI3z</t>
  </si>
  <si>
    <t>{'id': 3043410490, 'id_str': '3043410490', 'name': 'The Website Groupâ„¢', 'screen_name': 'thewebsitegroup', 'location': 'United Kingdom', 'description': 'UK based Digital Marketing Agency offering a range of services including Pay Monthly Web Design, #SEO &amp; Social Media Marketing. Call 020 3198 7333', 'url': 'https://t.co/MFpirZ98m3', 'entities': {'url': {'urls': [{'url': 'https://t.co/MFpirZ98m3', 'expanded_url': 'https://thewebsitegroup.co.uk/discount', 'display_url': 'thewebsitegroup.co.uk/discount', 'indices': [0, 23]}]}, 'description': {'urls': []}}, 'protected': False, 'followers_count': 47176, 'friends_count': 4396, 'listed_count': 280, 'created_at': 'Tue Feb 17 19:04:09 +0000 2015', 'favourites_count': 38144, 'utc_offset': None, 'time_zone': None, 'geo_enabled': False, 'verified': False, 'statuses_count': 19202,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'http://pbs.twimg.com/profile_images/574262590370660353/Q2SRqT92_normal.jpeg', 'profile_image_url_https': 'https://pbs.twimg.com/profile_images/574262590370660353/Q2SRqT92_normal.jpeg', 'profile_banner_url': 'https://pbs.twimg.com/profile_banners/3043410490/1508446817', 'profile_link_color': 'F15A24',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</si>
  <si>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20:24:55 +0000 2020</t>
  </si>
  <si>
    <t>#March1st #1stofmarch #March1st #March2020 #SpringIsComing #spring #Facebook #NewYork #NYC #usa #beauty #Instagram #photography #photo #love #design #SundayMorning #SundayMotivation #SundaySunsets #WelcomeMarch #SpringTraining #Weather #nature #life #winter Happy Month from NYC https://t.co/KVhBXaNF2L</t>
  </si>
  <si>
    <t>{'id': 850263241246756864, 'id_str': '850263241246756864', 'name': 'Vickoula NÎ¥', 'screen_name': 'VickoulaGreece', 'location': '', 'description': 'Kindergarten TeacherðŸŒ¸\nPre-School EducationðŸŽ“\nUSA loverâ¤', 'url': None, 'entities': {'description': {'urls': []}}, 'protected': False, 'followers_count': 116, 'friends_count': 11, 'listed_count': 0, 'created_at': 'Fri Apr 07 08:25:28 +0000 2017', 'favourites_count': 10994, 'utc_offset': None, 'time_zone': None, 'geo_enabled': False, 'verified': False, 'statuses_count': 1705,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'http://pbs.twimg.com/profile_images/962340213715603456/clMMVnaY_normal.jpg', 'profile_image_url_https': 'https://pbs.twimg.com/profile_images/962340213715603456/clMMVnaY_normal.jpg',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</si>
  <si>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20:23:55 +0000 2020</t>
  </si>
  <si>
    <t>Happy Sunday, Praise The Lord.
.
.
.
.
.
.
.
#facebook #instagram #Realdjs #Twitter #Gospel #Musicacristiana #ibiza #cristianos #Christians #Christian #Fe #Dj #Cedm #Prophet #Master #Musicaelectronic #Poeta #Locutor... https://t.co/wLjOL2gMH8</t>
  </si>
  <si>
    <t>{'id': 62590668, 'id_str': '62590668', 'name': 'djkairos', 'screen_name': 'djkairos', 'location': 'BogotÃ¡, DC, Colombia', 'description': '(Cuenta oficial). Bienvenido a mi cuenta personal, aquÃ­ hallaras la vida de un locutor, poeta, soÃ±ador, Dj y las muchas cosas que piensa y hace. DJ DEL AÃ‘O 2019', 'url': 'https://t.co/wnVYofsFRN', 'entities': {'url': {'urls': [{'url': 'https://t.co/wnVYofsFRN', 'expanded_url': 'https://www.facebook.com/Djkairosofficial/', 'display_url': 'facebook.com/Djkairosofficiâ€¦', 'indices': [0, 23]}]}, 'description': {'urls': []}}, 'protected': False, 'followers_count': 1026, 'friends_count': 1657, 'listed_count': 132, 'created_at': 'Mon Aug 03 18:54:54 +0000 2009', 'favourites_count': 2631, 'utc_offset': None, 'time_zone': None, 'geo_enabled': True, 'verified': False, 'statuses_count': 20792, 'lang': None, 'contributors_enabled': False, 'is_translator': False, 'is_translation_enabled': False, 'profile_background_color': '030001', 'profile_background_image_url': 'http://abs.twimg.com/images/themes/theme1/bg.png', 'profile_background_image_url_https': 'https://abs.twimg.com/images/themes/theme1/bg.png', 'profile_background_tile': True, 'profile_image_url': 'http://pbs.twimg.com/profile_images/1160633016743542787/7bqBiQLu_normal.jpg', 'profile_image_url_https': 'https://pbs.twimg.com/profile_images/1160633016743542787/7bqBiQLu_normal.jpg', 'profile_banner_url': 'https://pbs.twimg.com/profile_banners/62590668/1582695836', 'profile_link_color': 'FF691F', 'profile_sidebar_border_color': 'F2113E', 'profile_sidebar_fill_color': '030405', 'profile_text_color': '4E60C4', 'profile_use_background_image': True, 'has_extended_profile': True, 'default_profile': False, 'default_profile_image': False, 'following': None, 'follow_request_sent': None, 'notifications': None, 'translator_type': 'none'}</t>
  </si>
  <si>
    <t>Sun Mar 01 20:23:19 +0000 2020</t>
  </si>
  <si>
    <t>You may wish to follow/like our Facebook page too https://t.co/VgofNs8Tuy #facebook #socialmedia #jazz #soul #fusion #freejazz #bebop</t>
  </si>
  <si>
    <t>{'id': 1107307093768450049, 'id_str': '1107307093768450049', 'name': 'TheJazz', 'screen_name': 'TheJazzUKRadio', 'location': 'United Kingdom', 'description': 'Jazz Internet Radio Stations. Raising funds for expansion in 2020/21. Soulful Jazz &amp; Elegance (Ladies of Jazz) Feb 2020 Founder @ianstarling1 #jazz #soul', 'url': 'https://t.co/mp6sLimVSt', 'entities': {'url': {'urls': [{'url': 'https://t.co/mp6sLimVSt', 'expanded_url': 'http://thejazz.uk', 'display_url': 'thejazz.uk', 'indices': [0, 23]}]}, 'description': {'urls': []}}, 'protected': False, 'followers_count': 358, 'friends_count': 616, 'listed_count': 4, 'created_at': 'Sun Mar 17 15:45:58 +0000 2019', 'favourites_count': 856, 'utc_offset': None, 'time_zone': None, 'geo_enabled': False, 'verified': False, 'statuses_count': 1200, 'lang': None, 'contributors_enabled': False, 'is_translator': False, 'is_translation_enabled': False, 'profile_background_color': 'F5F8FA', 'profile_background_image_url': None, 'profile_background_image_url_https': None, 'profile_background_tile': False, 'profile_image_url': 'http://pbs.twimg.com/profile_images/1187442752285478917/yLnRkM_l_normal.jpg', 'profile_image_url_https': 'https://pbs.twimg.com/profile_images/1187442752285478917/yLnRkM_l_normal.jpg', 'profile_banner_url': 'https://pbs.twimg.com/profile_banners/1107307093768450049/1582133917',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</si>
  <si>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20:22:34 +0000 2020</t>
  </si>
  <si>
    <t>@Facebook I am not able to login my facebook account.  He is asking for the login code required but the code is not being received at my number. #facebook
@Facebook #resolve_Please https://t.co/qu5Wtjzabq</t>
  </si>
  <si>
    <t>{'id': 1152814439936081920, 'id_str': '1152814439936081920', 'name': 'Praveen kumar', 'screen_name': 'Praveen_tech01', 'location': '', 'description': 'This Is Praveen Kumar \nI am Student Of https://t.co/jBKtxjpiEw Programme 3rd  Year And I Am Also A Youtuber My Channel Name Is Technical Guide Praveen', 'url': None, 'entities': {'description': {'urls': [{'url': 'https://t.co/jBKtxjpiEw', 'expanded_url': 'http://B.com', 'display_url': 'B.com', 'indices': [39, 62]}]}}, 'protected': False, 'followers_count': 0, 'friends_count': 8, 'listed_count': 0, 'created_at': 'Sun Jul 21 05:35:55 +0000 2019', 'favourites_count': 2,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'http://pbs.twimg.com/profile_images/1152846620498616320/rAmImHQi_normal.jpg', 'profile_image_url_https': 'https://pbs.twimg.com/profile_images/1152846620498616320/rAmImHQi_normal.jpg',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</si>
  <si>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20:21:27 +0000 2020</t>
  </si>
  <si>
    <t>"Keep up to date here" https://t.co/UeSQkaaNE9 #Affiliatemarketing #GenuineCriticalAppraisal #LukeMaguire #Internet #Facebook https://t.co/DLRv8sBXhb</t>
  </si>
  <si>
    <t>{'id': 2868759451, 'id_str': '2868759451', 'name': 'Stevensmithesite.com', 'screen_name': 'stevensmithsite', 'location': 'Sydney', 'description': '', 'url': 'http://t.co/cgP5h36cO8', 'entities': {'url': {'urls': [{'url': 'http://t.co/cgP5h36cO8', 'expanded_url': 'http://stevensmithsite.com', 'display_url': 'stevensmithsite.com', 'indices': [0, 22]}]}, 'description': {'urls': []}}, 'protected': False, 'followers_count': 37, 'friends_count': 127, 'listed_count': 95, 'created_at': 'Tue Oct 21 09:44:35 +0000 2014', 'favourites_count': 10, 'utc_offset': None, 'time_zone': None, 'geo_enabled': False, 'verified': False, 'statuses_count': 2377,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'http://pbs.twimg.com/profile_images/524509807877689344/F2H7KB6R_normal.jpeg', 'profile_image_url_https': 'https://pbs.twimg.com/profile_images/524509807877689344/F2H7KB6R_normal.jpeg', 'profile_banner_url': 'https://pbs.twimg.com/profile_banners/2868759451/1413888400',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</si>
  <si>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20:17:08 +0000 2020</t>
  </si>
  <si>
    <t>27 Feb 2020
#GodofAbraham
#Jesus
#Twitter
#Periscope
History of British Royalty
#Google #Facebook #Instagram
#Tumblr #mix #GooglePhotos
#Actor
#Radio
#TV
#Film 
#Legendary
#jeffdavisshow
#BlacKnobility 
#Greatculling
Where Legends are Made
- jd
https://t.co/UO0eKcGi4h</t>
  </si>
  <si>
    <t>Sun Mar 01 20:17:01 +0000 2020</t>
  </si>
  <si>
    <t>80% of people who leave #FaceBook for a month or more say that leaving was good for them. I personally left months ago and feel pretty good about it. :-) Top Economists Study What Happens When You Stop Using Facebook - Study Hacks - Cal Newport https://t.co/hqX1riKkOH https://t.co/SGdO27H84N</t>
  </si>
  <si>
    <t>{'id': 20653238, 'id_str': '20653238', 'name': 'paul dzubinski', 'screen_name': 'pauldz', 'location': 'Los Angeles ', 'description': 'Reality is real and trustworthy. Grace makes space. Prayer is an approach to life. Forgiveness is a choice, even when it hurts.', 'url': None, 'entities': {'description': {'urls': []}}, 'protected': False, 'followers_count': 1007, 'friends_count': 982, 'listed_count': 101, 'created_at': 'Thu Feb 12 04:08:15 +0000 2009', 'favourites_count': 542, 'utc_offset': None, 'time_zone': None, 'geo_enabled': False, 'verified': False, 'statuses_count': 13966, 'lang': None, 'contributors_enabled': False, 'is_translator': False, 'is_translation_enabled': False, 'profile_background_color': '709397', 'profile_background_image_url': 'http://abs.twimg.com/images/themes/theme8/bg.gif', 'profile_background_image_url_https': 'https://abs.twimg.com/images/themes/theme8/bg.gif', 'profile_background_tile': False, 'profile_image_url': 'http://pbs.twimg.com/profile_images/1297425869/backyard_normal.jpg', 'profile_image_url_https': 'https://pbs.twimg.com/profile_images/1297425869/backyard_normal.jpg', 'profile_banner_url': 'https://pbs.twimg.com/profile_banners/20653238/1445552808',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</si>
  <si>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Sun Mar 01 20:16:43 +0000 2020</t>
  </si>
  <si>
    <t>Come and join us in the Solopreneur Success Facebook Group for support
Read more  https://t.co/iM4iTNxwpI
#ContentMarketing #Startup #Solopreneur #Google #Entrepreneur #Facebook https://t.co/XVU4sn3COd</t>
  </si>
  <si>
    <t>{'id': 1437453169, 'id_str': '1437453169', 'name': 'Solopreneur Success', 'screen_name': 'lisapenson', 'location': 'Australia', 'description': 'I Transform Struggling Solo Business Owners Into Thriving Solopreneurs!', 'url': 'https://t.co/TN8opcLmUP', 'entities': {'url': {'urls': [{'url': 'https://t.co/TN8opcLmUP', 'expanded_url': 'http://www.solopreneursuccess.com.au', 'display_url': 'solopreneursuccess.com.au', 'indices': [0, 23]}]}, 'description': {'urls': []}}, 'protected': False, 'followers_count': 3201, 'friends_count': 1222, 'listed_count': 140, 'created_at': 'Sat May 18 05:06:55 +0000 2013', 'favourites_count': 124, 'utc_offset': None, 'time_zone': None, 'geo_enabled': True, 'verified': False, 'statuses_count': 2697, 'lang': None, 'contributors_enabled': False, 'is_translator': False, 'is_translation_enabled': False, 'profile_background_color': '439399', 'profile_background_image_url': 'http://abs.twimg.com/images/themes/theme18/bg.gif', 'profile_background_image_url_https': 'https://abs.twimg.com/images/themes/theme18/bg.gif', 'profile_background_tile': False, 'profile_image_url': 'http://pbs.twimg.com/profile_images/1052636571386568704/1oMlN-bo_normal.jpg', 'profile_image_url_https': 'https://pbs.twimg.com/profile_images/1052636571386568704/1oMlN-bo_normal.jpg', 'profile_banner_url': 'https://pbs.twimg.com/profile_banners/1437453169/1539803070',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</si>
  <si>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Sun Mar 01 20:15:36 +0000 2020</t>
  </si>
  <si>
    <t>Recently added, Misses Dress 9357 Pattern Vintage Department Mail Order, to SharPharMade Shopify Shop.
#mailorder #shopify #sharpharmade #recycled #vintage #pattern #facebook #instagram #twitter #norahstrebmal 
https://t.co/B64jE0ORUZ</t>
  </si>
  <si>
    <t>Sun Mar 01 20:14:00 +0000 2020</t>
  </si>
  <si>
    <t>Has @Facebook switched you into the wrong language? It supports over 100! Fortunately, it's easy to switch back, even if what you're seeing is completely incomprehensible. Here's how, click-by-click: https://t.co/FZP2PTfUqF #facebook https://t.co/aT1kkMuegF</t>
  </si>
  <si>
    <t>Sun Mar 01 20:12:01 +0000 2020</t>
  </si>
  <si>
    <t>We all saw this one coming. Let's now hope they continue to treat bots of Whatsapp better than on Messenger -&amp;gt; https://t.co/9w3zNHS0vI
#chatbot #facebook</t>
  </si>
  <si>
    <t>{'id': 114178819, 'id_str': '114178819', 'name': 'Hans van Dam ðŸ¤¸\u200dâ™‚ï¸', 'screen_name': 'hvdam', 'location': 'Amsterdam', 'description': 'Founder @robocopyio and Conversational Academy - All things Conversational AI - Guest lecturer @GoldsmithsUoL @cardiffuni @VUamsterdam - Future podcast host!', 'url': None, 'entities': {'description': {'urls': []}}, 'protected': False, 'followers_count': 571, 'friends_count': 59, 'listed_count': 50, 'created_at': 'Sun Feb 14 12:23:16 +0000 2010', 'favourites_count': 510, 'utc_offset': None, 'time_zone': None, 'geo_enabled': True, 'verified': False, 'statuses_count': 2425,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'http://pbs.twimg.com/profile_images/1123192145136029697/niyPGEna_normal.jpg', 'profile_image_url_https': 'https://pbs.twimg.com/profile_images/1123192145136029697/niyPGEna_normal.jpg', 'profile_banner_url': 'https://pbs.twimg.com/profile_banners/114178819/1559220082',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</si>
  <si>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20:11:10 +0000 2020</t>
  </si>
  <si>
    <t>Sun Mar 01 20:10:15 +0000 2020</t>
  </si>
  <si>
    <t>@ShelleyCatney @LeoVaradkar @simoncoveney @UN_Women @BillClinton @HillaryClinton @BarackObama @MichelleObama Irish People Doing Anything Great In Science, Music Or Whatever Were Suddenly Absorbed As Lords. A British Title. This Identity Thing Isnt New. #Facebook Disabled My Accounts And Rubbish Them For Exposing This Wikipedia Is Full Of This I.D. Theft @EmmandJDeSouza  @eu_eeas Wrong https://t.co/JYIy3K8IlU</t>
  </si>
  <si>
    <t>Sun Mar 01 20:09:49 +0000 2020</t>
  </si>
  <si>
    <t>Getting ready to go live on #twitch and #facebook! Come join the fun! https://t.co/O1srgrOCB9 #callofduty #modernwarfare #season2 #xboxone https://t.co/U58gIzCEAE</t>
  </si>
  <si>
    <t>{'id': 2696227508, 'id_str': '2696227508', 'name': 'NerdHerder690', 'screen_name': 'nerdherder90', 'location': 'Illinois, USA', 'description': '', 'url': None, 'entities': {'description': {'urls': []}}, 'protected': False, 'followers_count': 3, 'friends_count': 22, 'listed_count': 0, 'created_at': 'Thu Jul 31 17:33:45 +0000 2014', 'favourites_count': 0, 'utc_offset': None, 'time_zone': None, 'geo_enabled': False, 'verified': False, 'statuses_count': 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'http://pbs.twimg.com/profile_images/496736699066494976/Mkht9gzA_normal.png', 'profile_image_url_https': 'https://pbs.twimg.com/profile_images/496736699066494976/Mkht9gzA_normal.png', 'profile_banner_url': 'https://pbs.twimg.com/profile_banners/2696227508/1523232776',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</si>
  <si>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20:08:32 +0000 2020</t>
  </si>
  <si>
    <t>Listen to how precious-metals sellers psychologically manipulate elderly conservatives https://t.co/gKkvVPtLvN #TheNewPropaganda #editedbyJohnKeefe #facebook #gold #LucasAsher https://t.co/rirj8wf02G</t>
  </si>
  <si>
    <t>{'id': 2889253487, 'id_str': '2889253487', 'name': 'Pedram', 'screen_name': 'McQubit', 'location': 'England, United Kingdom', 'description': 'Physicist â€“ Data Scientist â€“ #Ai #MachineLearning #DeepLearning #Physics', 'url': None, 'entities': {'description': {'urls': []}}, 'protected': False, 'followers_count': 1154, 'friends_count': 343, 'listed_count': 0, 'created_at': 'Sun Nov 23 14:14:58 +0000 2014', 'favourites_count': 779, 'utc_offset': None, 'time_zone': None, 'geo_enabled': False, 'verified': False, 'statuses_count': 1072,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'http://pbs.twimg.com/profile_images/1227380787365974016/JWpZOAkC_normal.jpg', 'profile_image_url_https': 'https://pbs.twimg.com/profile_images/1227380787365974016/JWpZOAkC_normal.jpg', 'profile_banner_url': 'https://pbs.twimg.com/profile_banners/2889253487/1581594925',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</si>
  <si>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20:08:24 +0000 2020</t>
  </si>
  <si>
    <t>*ON SALE* and In Stock at Your London Fitness Depot 94 Bessemer Court #ldnont #Ontario #fitness #strengthandconditioning #healthylifestyle #cardiotwitter #lifestyle #homegym #CrossFit #ctvnews #life #Facebook #TwitterSearch #best #news #gym #workout #healthy #sale #Physiotherapy https://t.co/fw3MeivIdL</t>
  </si>
  <si>
    <t>Sun Mar 01 20:08:19 +0000 2020</t>
  </si>
  <si>
    <t>#TimtheTatman stunned after pulling extremely rare $300 #Pokemon card? Check out the latest gaming news at https://t.co/v8cTsPO670 &amp;amp; check out https://t.co/cQ07kG2ZAm Hosting a variety of streamers #gaming #GameOp #Facebook #SupportSmallStreamers #SmallStreamersConnect https://t.co/LtkYuhKqJu</t>
  </si>
  <si>
    <t>Sun Mar 01 20:06:05 +0000 2020</t>
  </si>
  <si>
    <t>Trent Partridge #globalcoin #facebook #crypto currency https://t.co/LPvDu0ENQ8</t>
  </si>
  <si>
    <t>{'id': 16910607, 'id_str': '16910607', 'name': 'Libra Coin News - Trent Partridge', 'screen_name': 'LibraCoinNews', 'location': 'Fort Lauderdale, Florida', 'description': "Libra Coin News, Libra Cryptocurrency News, Libra Crypto News, Calibra Digital Wallet News. Facebook's Libra Coin and Calibra Wallet-Trent Partridge #libracoin", 'url': 'https://t.co/oKddPdHYAh', 'entities': {'url': {'urls': [{'url': 'https://t.co/oKddPdHYAh', 'expanded_url': 'http://www.libracoinnews.io/', 'display_url': 'libracoinnews.io', 'indices': [0, 23]}]}, 'description': {'urls': []}}, 'protected': False, 'followers_count': 40115, 'friends_count': 35873, 'listed_count': 476, 'created_at': 'Wed Oct 22 18:50:14 +0000 2008', 'favourites_count': 3234, 'utc_offset': None, 'time_zone': None, 'geo_enabled': True, 'verified': False, 'statuses_count': 95141, 'lang': None, 'contributors_enabled': False, 'is_translator': False, 'is_translation_enabled': True, 'profile_background_color': '000000', 'profile_background_image_url': 'http://abs.twimg.com/images/themes/theme9/bg.gif', 'profile_background_image_url_https': 'https://abs.twimg.com/images/themes/theme9/bg.gif', 'profile_background_tile': False, 'profile_image_url': 'http://pbs.twimg.com/profile_images/1151699427540832257/JPn0fkGa_normal.jpg', 'profile_image_url_https': 'https://pbs.twimg.com/profile_images/1151699427540832257/JPn0fkGa_normal.jpg', 'profile_banner_url': 'https://pbs.twimg.com/profile_banners/16910607/1563421517',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</si>
  <si>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Sun Mar 01 20:04:42 +0000 2020</t>
  </si>
  <si>
    <t>any one want to speak halftime with me on #facebook for #elclasico go to the following https://t.co/IbkJG0hyPK</t>
  </si>
  <si>
    <t>Sun Mar 01 20:04:41 +0000 2020</t>
  </si>
  <si>
    <t>Check it out 
https://t.co/oRqepfUBzl
#March1st 
#March2020 
#SundayMotivation 
No #coronavirus 
#MAFS 
#SundayService 
#SundayMorning 
#facebook
#twitter
#OriginalCuppy 
#wizzi</t>
  </si>
  <si>
    <t>{'id': 2159369442, 'id_str': '2159369442', 'name': 'joseph chinwe ivy', 'screen_name': 'chiwizzi', 'location': 'Nigeria', 'description': 'Writer, cx analyst and business woman working towards building an empire. The earth is my center stage! ðŸ’ƒ\nGod be my guide', 'url': None, 'entities': {'description': {'urls': []}}, 'protected': False, 'followers_count': 117, 'friends_count': 422, 'listed_count': 0, 'created_at': 'Sun Oct 27 18:14:52 +0000 2013', 'favourites_count': 522, 'utc_offset': None, 'time_zone': None, 'geo_enabled': True, 'verified': False, 'statuses_count': 316,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'http://pbs.twimg.com/profile_images/869975454215811073/FaUAn0Oa_normal.jpg', 'profile_image_url_https': 'https://pbs.twimg.com/profile_images/869975454215811073/FaUAn0Oa_normal.jpg', 'profile_banner_url': 'https://pbs.twimg.com/profile_banners/2159369442/1517953487',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</si>
  <si>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20:01:32 +0000 2020</t>
  </si>
  <si>
    <t>@misterscharf @apathetic_NY You are correct #Facebook=Low IQ.
I don't know why that is. I think most of them receive disability checks...I'm sorry</t>
  </si>
  <si>
    <t>{'id': 880761182596079618, 'id_str': '880761182596079618', 'name': 'EvelynJKðŸ‡ºðŸ‡¸', 'screen_name': 'ejk1007', 'location': 'Ohio, USA', 'description': '#Democrat #Politics #NewsJunkie #Healthcare #ClimateCrisisðŸŒ  #HumanRights #Diversity #AnimalLoverðŸ’™ #CruiseVacations', 'url': None, 'entities': {'description': {'urls': []}}, 'protected': False, 'followers_count': 1447, 'friends_count': 1758, 'listed_count': 6, 'created_at': 'Fri Jun 30 12:13:24 +0000 2017', 'favourites_count': 7652, 'utc_offset': None, 'time_zone': None, 'geo_enabled': False, 'verified': False, 'statuses_count': 9954,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'http://pbs.twimg.com/profile_images/1224080414664544256/A8RRj0WF_normal.jpg', 'profile_image_url_https': 'https://pbs.twimg.com/profile_images/1224080414664544256/A8RRj0WF_normal.jpg', 'profile_banner_url': 'https://pbs.twimg.com/profile_banners/880761182596079618/1581886734',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</si>
  <si>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20:01:14 +0000 2020</t>
  </si>
  <si>
    <t>Sun Mar 01 20:00:40 +0000 2020</t>
  </si>
  <si>
    <t>Sun Mar 01 20:00:23 +0000 2020</t>
  </si>
  <si>
    <t>Facebook-promotion time. My #Facebook #photography page -  (LIKE please) #Photo #Foto https://t.co/IhWLJDjeMK a a</t>
  </si>
  <si>
    <t>Sun Mar 01 20:00:14 +0000 2020</t>
  </si>
  <si>
    <t>Facebook Mobile Video: What Marketers Need to Know via @smexaminer #Facebook #marketing #video https://t.co/iCEhqAuRYV https://t.co/9HihDIsktO</t>
  </si>
  <si>
    <t>{'id': 21645646, 'id_str': '21645646', 'name': 'Gfresh', 'screen_name': 'gianclancey', 'location': 'Sydney', 'description': 'Interested in all online sales and marketing. Currently a web strategist, specialising in search engine optimisation and social networking.', 'url': None, 'entities': {'description': {'urls': []}}, 'protected': False, 'followers_count': 206, 'friends_count': 277, 'listed_count': 2, 'created_at': 'Mon Feb 23 11:10:38 +0000 2009', 'favourites_count': 3, 'utc_offset': None, 'time_zone': None, 'geo_enabled': False, 'verified': False, 'statuses_count': 10884,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'http://pbs.twimg.com/profile_images/740688942110908416/HfOglOiI_normal.jpg', 'profile_image_url_https': 'https://pbs.twimg.com/profile_images/740688942110908416/HfOglOiI_normal.jpg', 'profile_banner_url': 'https://pbs.twimg.com/profile_banners/21645646/1564444645',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</si>
  <si>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Sun Mar 01 20:00:11 +0000 2020</t>
  </si>
  <si>
    <t>If you're on #Facebook check out the official Jason A. Duprat page to connect with me and join the growing community of healthcare entrepreneurs!
https://t.co/Wr4H1u3ePn 
#nurse #rn #crna #med #medtwitter #nursetwitter #healthcare #nursepodcast #podcasts #interview</t>
  </si>
  <si>
    <t>{'id': 702781084371648512, 'id_str': '702781084371648512', 'name': 'Jason Duprat', 'screen_name': 'jasonaduprat', 'location': 'Florida, USA', 'description': 'ðŸ’‰CRNA &amp; ðŸ—£â€œHealthcare Entrepreneur Academy Podcastâ€ Host ðŸŽ™ðŸŽ§ Creator of the ðŸ‘‰ðŸ¼ðŸ§ª Ketamine Academy &amp;ðŸ”‹ IV Nutrition Academy', 'url': 'https://t.co/f7XLMnDCPy', 'entities': {'url': {'urls': [{'url': 'https://t.co/f7XLMnDCPy', 'expanded_url': 'http://www.JasonDuprat.com', 'display_url': 'JasonDuprat.com', 'indices': [0, 23]}]}, 'description': {'urls': []}}, 'protected': False, 'followers_count': 206, 'friends_count': 405, 'listed_count': 2, 'created_at': 'Thu Feb 25 09:04:02 +0000 2016', 'favourites_count': 1423, 'utc_offset': None, 'time_zone': None, 'geo_enabled': False, 'verified': False, 'statuses_count': 2962, 'lang': None, 'contributors_enabled': False, 'is_translator': False, 'is_translation_enabled': False, 'profile_background_color': 'F5F8FA', 'profile_background_image_url': None, 'profile_background_image_url_https': None, 'profile_background_tile': False, 'profile_image_url': 'http://pbs.twimg.com/profile_images/1090711845529370625/Y7nt1LvI_normal.jpg', 'profile_image_url_https': 'https://pbs.twimg.com/profile_images/1090711845529370625/Y7nt1LvI_normal.jpg', 'profile_banner_url': 'https://pbs.twimg.com/profile_banners/702781084371648512/1548880996',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</si>
  <si>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20:00:09 +0000 2020</t>
  </si>
  <si>
    <t>Facebook flagged an Onion's new story as "fake". It seems that Facebook forgot how The Onion works. #Facebook #theonion #FakeNews https://t.co/pLc8bk3oAa https://t.co/shOwXv4rsG</t>
  </si>
  <si>
    <t>{'id': 139007672, 'id_str': '139007672', 'name': 'The Lazy Geeks', 'screen_name': 'thelazygeeks', 'location': 'Los Angeles, CA', 'description': "Official Twitter for The Lazy Geeks blog and podcast. Thinking, so you don't have to. Founded by @amiddleagedgeek and @SapienTLG", 'url': 'https://t.co/gVmpjiptgW', 'entities': {'url': {'urls': [{'url': 'https://t.co/gVmpjiptgW', 'expanded_url': 'https://thelazygeeks.home.blog/', 'display_url': 'thelazygeeks.home.blog', 'indices': [0, 23]}]}, 'description': {'urls': []}}, 'protected': False, 'followers_count': 421, 'friends_count': 230, 'listed_count': 33, 'created_at': 'Sat May 01 08:00:33 +0000 2010', 'favourites_count': 1919, 'utc_offset': None, 'time_zone': None, 'geo_enabled': True, 'verified': False, 'statuses_count': 15936, 'lang': None, 'contributors_enabled': False, 'is_translator': False, 'is_translation_enabled': False, 'profile_background_color': 'F2E609', 'profile_background_image_url': 'http://abs.twimg.com/images/themes/theme9/bg.gif', 'profile_background_image_url_https': 'https://abs.twimg.com/images/themes/theme9/bg.gif', 'profile_background_tile': True, 'profile_image_url': 'http://pbs.twimg.com/profile_images/1226284558594658305/XqCdMck4_normal.jpg', 'profile_image_url_https': 'https://pbs.twimg.com/profile_images/1226284558594658305/XqCdMck4_normal.jpg', 'profile_banner_url': 'https://pbs.twimg.com/profile_banners/139007672/1581203998', 'profile_link_color': 'ABB8C2',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</si>
  <si>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Sun Mar 01 20:00:00 +0000 2020</t>
  </si>
  <si>
    <t>What are you doing, Mark? 
#facebook #BigBrother https://t.co/OF0ltDLi8h</t>
  </si>
  <si>
    <t>{'id': 2432030011, 'id_str': '2432030011', 'name': 'EssayPro', 'screen_name': 'essayprocom', 'location': 'USA', 'description': 'ðŸ¤“ 100% Original Papers \nðŸ’° You Get What You Order or Money Back \nðŸ“² +1(914)510-5133 (WhatsApp)', 'url': 'https://t.co/wbGVuZXhGN', 'entities': {'url': {'urls': [{'url': 'https://t.co/wbGVuZXhGN', 'expanded_url': 'http://bit.ly/essaypro-twitter', 'display_url': 'bit.ly/essaypro-twittâ€¦', 'indices': [0, 23]}]}, 'description': {'urls': []}}, 'protected': False, 'followers_count': 2672, 'friends_count': 258, 'listed_count': 16, 'created_at': 'Mon Apr 07 13:10:27 +0000 2014', 'favourites_count': 388, 'utc_offset': None, 'time_zone': None, 'geo_enabled': False, 'verified': False, 'statuses_count': 1905, 'lang': None, 'contributors_enabled': False, 'is_translator': False, 'is_translation_enabled': False, 'profile_background_color': '68A3D3', 'profile_background_image_url': 'http://abs.twimg.com/images/themes/theme3/bg.gif', 'profile_background_image_url_https': 'https://abs.twimg.com/images/themes/theme3/bg.gif', 'profile_background_tile': False, 'profile_image_url': 'http://pbs.twimg.com/profile_images/1224722773295206400/y6PrEr8u_normal.jpg', 'profile_image_url_https': 'https://pbs.twimg.com/profile_images/1224722773295206400/y6PrEr8u_normal.jpg', 'profile_banner_url': 'https://pbs.twimg.com/profile_banners/2432030011/1580829935', 'profile_link_color': '68A3D3',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</si>
  <si>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19:59:02 +0000 2020</t>
  </si>
  <si>
    <t>With billions of active users, Facebook is a tempting ad platform for small business. Yet a faulty campaign can deplete your ad budget quickly.
Here's 5 tips on how to prevent common #Facebook digital #advertising mistakes by @danest via @andrepalko  https://t.co/3S8f2ySpKW https://t.co/mvBIh1KYju</t>
  </si>
  <si>
    <t>{'id': 2438098710, 'id_str': '2438098710', 'name': 'Mike Mallery', 'screen_name': 'MalleryOM', 'location': 'San Antonio, TX', 'description': 'San Antonio-based SEO and web design agency.  Want to get to page 1 in Google?  We can help!', 'url': 'https://t.co/6ZTNhTZktX', 'entities': {'url': {'urls': [{'url': 'https://t.co/6ZTNhTZktX', 'expanded_url': 'https://malleryonlinemarketing.com', 'display_url': 'malleryonlinemarketing.com', 'indices': [0, 23]}]}, 'description': {'urls': []}}, 'protected': False, 'followers_count': 183, 'friends_count': 153, 'listed_count': 60, 'created_at': 'Fri Apr 11 07:21:39 +0000 2014', 'favourites_count': 7, 'utc_offset': None, 'time_zone': None, 'geo_enabled': True, 'verified': False, 'statuses_count': 2988,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'http://pbs.twimg.com/profile_images/533134261377712128/70oI8Re0_normal.jpeg', 'profile_image_url_https': 'https://pbs.twimg.com/profile_images/533134261377712128/70oI8Re0_normal.jpeg', 'profile_banner_url': 'https://pbs.twimg.com/profile_banners/2438098710/1415944103', 'profile_link_color': 'EF1A24',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</si>
  <si>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19:58:38 +0000 2020</t>
  </si>
  <si>
    <t>*ON SALE* and In Stock at Your London Fitness Depot 94 Bessemer Court #ldnont #Ontario #fitness #strengthandconditioning #healthylifestyle #cardiotwitter #lifestyle #homegym #CrossFit #ctvnews #life #Facebook #TwitterSearch #best #news #gym #workout #healthy #sale #Physiotherapy https://t.co/KugXU9hUZG</t>
  </si>
  <si>
    <t>Sun Mar 01 19:56:35 +0000 2020</t>
  </si>
  <si>
    <t>We're just under 100 likes away on our #Facebook page before we reach the almighty figure of 5,000! A big thanks to everyone who has continued to like and share our content; raising awareness of our work in safeguarding vulnerable people.
#Share #FacebookLike #LikeForLikes https://t.co/AE7yNw1ti8</t>
  </si>
  <si>
    <t>{'id': 712980599577952256, 'id_str': '712980599577952256', 'name': 'Street Assist (SCIO)', 'screen_name': 'StreetAssistEdi', 'location': 'Edinburgh, Scotland', 'description': 'A charity supporting the night time economy, Friday &amp; Saturday, 10pm - 4amðŸ“Œ. 07708351200ðŸ“±. Registered Charity SC047327 Â®ï¸. Volunteering opportunitiesðŸ™‹\u200dâ™‚ï¸.', 'url': 'https://t.co/23sDZakpc0', 'entities': {'url': {'urls': [{'url': 'https://t.co/23sDZakpc0', 'expanded_url': 'http://streetassist.co.uk', 'display_url': 'streetassist.co.uk', 'indices': [0, 23]}]}, 'description': {'urls': []}}, 'protected': False, 'followers_count': 2994, 'friends_count': 4999, 'listed_count': 36, 'created_at': 'Thu Mar 24 12:33:16 +0000 2016', 'favourites_count': 8102, 'utc_offset': None, 'time_zone': None, 'geo_enabled': True, 'verified': False, 'statuses_count': 8224, 'lang': None, 'contributors_enabled': False, 'is_translator': False, 'is_translation_enabled': False, 'profile_background_color': 'F5F8FA', 'profile_background_image_url': None, 'profile_background_image_url_https': None, 'profile_background_tile': False, 'profile_image_url': 'http://pbs.twimg.com/profile_images/1234429566288048130/d_XgXQ0n_normal.jpg', 'profile_image_url_https': 'https://pbs.twimg.com/profile_images/1234429566288048130/d_XgXQ0n_normal.jpg', 'profile_banner_url': 'https://pbs.twimg.com/profile_banners/712980599577952256/1515106834',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</si>
  <si>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19:55:23 +0000 2020</t>
  </si>
  <si>
    <t>6 Foolproof Strategies to Increase Your #Facebook Event Attendance https://t.co/XHWMCRPEil via @agorapulse</t>
  </si>
  <si>
    <t>{'id': 2842092304, 'id_str': '2842092304', 'name': 'Moss Clement', 'screen_name': 'mosclement', 'location': 'B2B Freelance Writer for Hire!', 'description': 'B2B Freelance Writer | Blogger at https://t.co/wB6WYtgGnk | Social Media &amp; Content Manager at https://t.co/j2htXjWeVF | https://t.co/tf2Lu32kW6', 'url': 'https://t.co/WaF2KjKG33', 'entities': {'url': {'urls': [{'url': 'https://t.co/WaF2KjKG33', 'expanded_url': 'https://www.mossmedia.biz', 'display_url': 'mossmedia.biz', 'indices': [0, 23]}]}, 'description': {'urls': [{'url': 'https://t.co/wB6WYtgGnk', 'expanded_url': 'http://mossmedia.biz', 'display_url': 'mossmedia.biz', 'indices': [34, 57]}, {'url': 'https://t.co/j2htXjWeVF', 'expanded_url': 'http://writersperhour.com', 'display_url': 'writersperhour.com', 'indices': [94, 117]}, {'url': 'https://t.co/tf2Lu32kW6', 'expanded_url': 'http://LinkedIn.com/in/mossclement', 'display_url': 'LinkedIn.com/in/mossclement', 'indices': [120, 143]}]}}, 'protected': False, 'followers_count': 49378, 'friends_count': 48613, 'listed_count': 2317, 'created_at': 'Thu Oct 23 17:29:07 +0000 2014', 'favourites_count': 46460, 'utc_offset': None, 'time_zone': None, 'geo_enabled': False, 'verified': False, 'statuses_count': 40094,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'http://pbs.twimg.com/profile_images/1054633100196700160/dspqPbKd_normal.jpg', 'profile_image_url_https': 'https://pbs.twimg.com/profile_images/1054633100196700160/dspqPbKd_normal.jpg', 'profile_banner_url': 'https://pbs.twimg.com/profile_banners/2842092304/1566415896',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</si>
  <si>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19:54:20 +0000 2020</t>
  </si>
  <si>
    <t>Instagram post for fashion
#instagram #advert #advertisement #banner_pack 
#banners  
#discount #dress #facebook #fashion #google #instragram  #promotion #sale  #shopping #social_media #trending
#post_design #Design_2020 
https://t.co/fBYQ7GECYt</t>
  </si>
  <si>
    <t>{'id': 2587519770, 'id_str': '2587519770', 'name': 'Akash', 'screen_name': 'designer_akash3', 'location': 'Bangladesh', 'description': "Welcome To My Profile.    I'm Akash a professional graphic designer experience on Adobe Illustrator and Photoshop. \nRegards Akash ðŸ™‚", 'url': 'https://t.co/qfrr0XMAto', 'entities': {'url': {'urls': [{'url': 'https://t.co/qfrr0XMAto', 'expanded_url': 'https://www.behance.net/akashdas0039', 'display_url': 'behance.net/akashdas0039', 'indices': [0, 23]}]}, 'description': {'urls': []}}, 'protected': False, 'followers_count': 82, 'friends_count': 328, 'listed_count': 0, 'created_at': 'Wed Jun 25 13:32:55 +0000 2014', 'favourites_count': 89, 'utc_offset': None, 'time_zone': None, 'geo_enabled': False, 'verified': False, 'statuses_count': 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'http://pbs.twimg.com/profile_images/1089956417107312640/AoNjNd7q_normal.jpg', 'profile_image_url_https': 'https://pbs.twimg.com/profile_images/1089956417107312640/AoNjNd7q_normal.jpg', 'profile_banner_url': 'https://pbs.twimg.com/profile_banners/2587519770/1559078165',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</si>
  <si>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19:54:01 +0000 2020</t>
  </si>
  <si>
    <t>Now #IRS Takes #Facebook to #Court over $9 #Billion in Unpaid #Taxes https://t.co/X4yG3o0O4F #ad #wsj #nytimes #business #reuters #forbes #nasdaq #cnn #bet #foxnews #latimes #usatoday #realdonaldtrump #investiingcom #barronsonline #ESPN #WGN #NBA #IBDinvestors #BW #cnnmoneyinvest https://t.co/yhT6YDxaEx</t>
  </si>
  <si>
    <t>{'id': 3119249253, 'id_str': '3119249253', 'name': 'Dubai Send', 'screen_name': 'dubaisend', 'location': 'United States', 'description': 'We send your information out to the world for you.', 'url': None, 'entities': {'description': {'urls': []}}, 'protected': False, 'followers_count': 4156, 'friends_count': 6916, 'listed_count': 6, 'created_at': 'Thu Mar 26 17:40:20 +0000 2015', 'favourites_count': 0, 'utc_offset': None, 'time_zone': None, 'geo_enabled': False, 'verified': False, 'statuses_count': 15094,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'http://pbs.twimg.com/profile_images/1031924497836732416/ggVLvAqy_normal.jpg', 'profile_image_url_https': 'https://pbs.twimg.com/profile_images/1031924497836732416/ggVLvAqy_normal.jpg', 'profile_banner_url': 'https://pbs.twimg.com/profile_banners/3119249253/1534865027',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</si>
  <si>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19:52:14 +0000 2020</t>
  </si>
  <si>
    <t>I seriously hate this.
#Facebook https://t.co/mAjvZxLy1p</t>
  </si>
  <si>
    <t>{'id': 820795078692261888, 'id_str': '820795078692261888', 'name': 'Brit|Peterson|MN', 'screen_name': 'BritPetersonMN', 'location': 'Minnesota, USA', 'description': 'Just a nearly thirty-something-year-old baking and music junkie trying to figure out what she wants to be when she grows up', 'url': None, 'entities': {'description': {'urls': []}}, 'protected': False, 'followers_count': 90, 'friends_count': 254, 'listed_count': 1, 'created_at': 'Mon Jan 16 00:49:31 +0000 2017', 'favourites_count': 688, 'utc_offset': None, 'time_zone': None, 'geo_enabled': True, 'verified': False, 'statuses_count': 792, 'lang': None, 'contributors_enabled': False, 'is_translator': False, 'is_translation_enabled': False, 'profile_background_color': 'F5F8FA', 'profile_background_image_url': None, 'profile_background_image_url_https': None, 'profile_background_tile': False, 'profile_image_url': 'http://pbs.twimg.com/profile_images/1071239237960384515/HvHHqtFX_normal.jpg', 'profile_image_url_https': 'https://pbs.twimg.com/profile_images/1071239237960384515/HvHHqtFX_normal.jpg', 'profile_banner_url': 'https://pbs.twimg.com/profile_banners/820795078692261888/1566179851',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</si>
  <si>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19:51:55 +0000 2020</t>
  </si>
  <si>
    <t>NEW MONTH NEW MUSIC  HOT NEW BANGER LOADING MARCH 5TH libmusic_matters latest #single DROP IT #bazonrecords #music #applemusic #spotify #tidal youtube #googleplay #tiktok #facebook #instagram https://t.co/QGuDTsyec1</t>
  </si>
  <si>
    <t>{'id': 76082373, 'id_str': '76082373', 'name': 'Morris Koko Doe LR', 'screen_name': 'pndgoods', 'location': 'USA', 'description': 'https://t.co/3Wv17Lh7ZQ', 'url': 'https://t.co/VBwMCCBqkL', 'entities': {'url': {'urls': [{'url': 'https://t.co/VBwMCCBqkL', 'expanded_url': 'http://passionforafricans.org', 'display_url': 'passionforafricans.org', 'indices': [0, 23]}]}, 'description': {'urls': [{'url': 'https://t.co/3Wv17Lh7ZQ', 'expanded_url': 'http://www.facebook.com/bazonrecords', 'display_url': 'facebook.com/bazonrecords', 'indices': [0, 23]}]}}, 'protected': False, 'followers_count': 1734, 'friends_count': 1273, 'listed_count': 4, 'created_at': 'Mon Sep 21 17:17:28 +0000 2009', 'favourites_count': 926, 'utc_offset': None, 'time_zone': None, 'geo_enabled': True, 'verified': False, 'statuses_count': 10604, 'lang': None, 'contributors_enabled': False, 'is_translator': False, 'is_translation_enabled': False, 'profile_background_color': 'EBEBEB', 'profile_background_image_url': 'http://abs.twimg.com/images/themes/theme16/bg.gif', 'profile_background_image_url_https': 'https://abs.twimg.com/images/themes/theme16/bg.gif', 'profile_background_tile': False, 'profile_image_url': 'http://pbs.twimg.com/profile_images/958738657103491072/4FOHi6Yy_normal.jpg', 'profile_image_url_https': 'https://pbs.twimg.com/profile_images/958738657103491072/4FOHi6Yy_normal.jpg', 'profile_banner_url': 'https://pbs.twimg.com/profile_banners/76082373/1427674695', 'profile_link_color': '990000', 'profile_sidebar_border_color': 'BDDCAD', 'profile_sidebar_fill_color': 'DDFFCC', 'profile_text_color': 'AB16AB', 'profile_use_background_image': True, 'has_extended_profile': False, 'default_profile': False, 'default_profile_image': False, 'following': None, 'follow_request_sent': None, 'notifications': None, 'translator_type': 'none'}</t>
  </si>
  <si>
    <t>Sun Mar 01 19:50:46 +0000 2020</t>
  </si>
  <si>
    <t>Rule # 3567, if you going to rail against #facebook for being a black market for illegal sales, you probably shouldnt allow your beer to be openly traded on the same platform  #lookingatyouadam</t>
  </si>
  <si>
    <t>{'id': 16514419, 'id_str': '16514419', 'name': 'andy kirkbride', 'screen_name': 'andykirkbride', 'location': 'Edmonds, WA', 'description': "i'll ride the wave, where it takes me..", 'url': None, 'entities': {'description': {'urls': []}}, 'protected': False, 'followers_count': 54, 'friends_count': 604, 'listed_count': 0, 'created_at': 'Mon Sep 29 17:16:27 +0000 2008', 'favourites_count': 758, 'utc_offset': None, 'time_zone': None, 'geo_enabled': False, 'verified': False, 'statuses_count': 1234,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'http://pbs.twimg.com/profile_images/810596718374850561/f_GGcA4X_normal.jpg', 'profile_image_url_https': 'https://pbs.twimg.com/profile_images/810596718374850561/f_GGcA4X_normal.jpg', 'profile_banner_url': 'https://pbs.twimg.com/profile_banners/16514419/1535901032', 'profile_link_color': '191A1A', 'profile_sidebar_border_color': 'FFFFFF', 'profile_sidebar_fill_color': 'F7DA93', 'profile_text_color': '000000', 'profile_use_background_image': True, 'has_extended_profile': True, 'default_profile': False, 'default_profile_image': False, 'following': None, 'follow_request_sent': None, 'notifications': None, 'translator_type': 'none'}</t>
  </si>
  <si>
    <t>Sun Mar 01 19:50:41 +0000 2020</t>
  </si>
  <si>
    <t>#Facebook dark mode: how to get it for Android, iOS and desktop https://t.co/wdryF6AELl</t>
  </si>
  <si>
    <t>{'id': 1006243837050785792, 'id_str': '1006243837050785792', 'name': 'GW Tech', 'screen_name': 'GWTechcast', 'location': 'Lexington, KY', 'description': '#TechEnthusiasts #Podcasters #Entrepreneurs', 'url': 'https://t.co/zXAo3iNXuL', 'entities': {'url': {'urls': [{'url': 'https://t.co/zXAo3iNXuL', 'expanded_url': 'https://www.patreon.com/GWTech', 'display_url': 'patreon.com/GWTech', 'indices': [0, 23]}]}, 'description': {'urls': []}}, 'protected': False, 'followers_count': 21, 'friends_count': 231, 'listed_count': 0, 'created_at': 'Mon Jun 11 18:36:40 +0000 2018', 'favourites_count': 100, 'utc_offset': None, 'time_zone': None, 'geo_enabled': False, 'verified': False, 'statuses_count': 250, 'lang': None, 'contributors_enabled': False, 'is_translator': False, 'is_translation_enabled': False, 'profile_background_color': 'F5F8FA', 'profile_background_image_url': None, 'profile_background_image_url_https': None, 'profile_background_tile': False, 'profile_image_url': 'http://pbs.twimg.com/profile_images/1201977732915236864/AVosKFwm_normal.jpg', 'profile_image_url_https': 'https://pbs.twimg.com/profile_images/1201977732915236864/AVosKFwm_normal.jpg', 'profile_banner_url': 'https://pbs.twimg.com/profile_banners/1006243837050785792/1575409559',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</si>
  <si>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19:50:05 +0000 2020</t>
  </si>
  <si>
    <t>How to Analyze Your #Facebook Ad Results: 7 #Metrics to Track https://t.co/PtVeKiokx2 via @TheAdStrategist
#facebookads #facebookmarketing #socialmediamarketing #smm</t>
  </si>
  <si>
    <t>Sun Mar 01 19:49:18 +0000 2020</t>
  </si>
  <si>
    <t>Translation: We are enough useless to create a decent native experience on any platform, please start to use our rustic webpage. #Facebook #UWP #Windows10 https://t.co/8qwSOT9W6v</t>
  </si>
  <si>
    <t>{'id': 469003742, 'id_str': '469003742', 'name': 'divX', 'screen_name': 'Corrupteddiv', 'location': 'BogotÃ¡, Colombia', 'description': 'Anime, videogames, Halo, visual novels... \nEarly adopter of Windows10 / UWP. \nKoikatsu / #ã‚³ã‚¤ã‚«ãƒ„ tweets: https://t.co/2qvE1X4nx8', 'url': 'https://t.co/KHJBsmycQG', 'entities': {'url': {'urls': [{'url': 'https://t.co/KHJBsmycQG', 'expanded_url': 'https://www.pixiv.net/member.php?id=7409700', 'display_url': 'pixiv.net/member.php?id=â€¦', 'indices': [0, 23]}]}, 'description': {'urls': [{'url': 'https://t.co/2qvE1X4nx8', 'expanded_url': 'https://twitter.com/i/moments/1166152258322599936?s=13', 'display_url': 'twitter.com/i/moments/1166â€¦', 'indices': [103, 126]}]}}, 'protected': False, 'followers_count': 143, 'friends_count': 516, 'listed_count': 4, 'created_at': 'Fri Jan 20 04:03:11 +0000 2012', 'favourites_count': 10669, 'utc_offset': None, 'time_zone': None, 'geo_enabled': False, 'verified': False, 'statuses_count': 7928,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'http://pbs.twimg.com/profile_images/841820169936736256/wR3jPV9P_normal.jpg', 'profile_image_url_https': 'https://pbs.twimg.com/profile_images/841820169936736256/wR3jPV9P_normal.jpg', 'profile_banner_url': 'https://pbs.twimg.com/profile_banners/469003742/1569381467',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</si>
  <si>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19:44:53 +0000 2020</t>
  </si>
  <si>
    <t>#Facebook Cancelled F8 Over #Coronavirus Fears. Which Major Tech Conference Is Next?  https://t.co/5RBHaKm6oL</t>
  </si>
  <si>
    <t>{'id': 50097090, 'id_str': '50097090', 'name': 'Scot Cregan', 'screen_name': 'scotcregan', 'location': 'Washington, DC and beyond...', 'description': 'External Affairs @CISAgov; Reserve Public Affairs @Southcom; Afghanistan Vet; Former Stormtrooper @501stLegion; TV, film and infamous gov video actor @sagaftra', 'url': 'https://t.co/JFyJaU8hiJ', 'entities': {'url': {'urls': [{'url': 'https://t.co/JFyJaU8hiJ', 'expanded_url': 'http://www.linkedin.com/in/cregan', 'display_url': 'linkedin.com/in/cregan', 'indices': [0, 23]}]}, 'description': {'urls': []}}, 'protected': False, 'followers_count': 2218, 'friends_count': 4994, 'listed_count': 84, 'created_at': 'Tue Jun 23 20:47:16 +0000 2009', 'favourites_count': 20005, 'utc_offset': None, 'time_zone': None, 'geo_enabled': False, 'verified': False, 'statuses_count': 22097,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'http://pbs.twimg.com/profile_images/1068251633556090881/JSgpBdfd_normal.jpg', 'profile_image_url_https': 'https://pbs.twimg.com/profile_images/1068251633556090881/JSgpBdfd_normal.jpg', 'profile_banner_url': 'https://pbs.twimg.com/profile_banners/50097090/1543603275', 'profile_link_color': '1B95E0',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</si>
  <si>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19:38:16 +0000 2020</t>
  </si>
  <si>
    <t>#Facebook &amp;amp; #Amazon founders #MarkZuckerberg &amp;amp; #JeffBezos among 10 billionaires who lost $83b as stocks plummeted over the last week in wake of #coronavirus worry for investors.  https://t.co/ciiQEabXq5</t>
  </si>
  <si>
    <t>{'id': 25868966, 'id_str': '25868966', 'name': 'Chakams', 'screen_name': 'chakams', 'location': 'nigeria', 'description': 'https://t.co/nJkBKmGLYa. Fatherhood...&amp; Beyonce', 'url': 'https://t.co/02whuwMHPN', 'entities': {'url': {'urls': [{'url': 'https://t.co/02whuwMHPN', 'expanded_url': 'http://newsancenow.wordpress.com', 'display_url': 'newsancenow.wordpress.com', 'indices': [0, 23]}]}, 'description': {'urls': [{'url': 'https://t.co/nJkBKmGLYa', 'expanded_url': 'http://News.Music.Sport.Tech', 'display_url': 'News.Music.Sport.Tech', 'indices': [0, 23]}]}}, 'protected': False, 'followers_count': 1047, 'friends_count': 940, 'listed_count': 62, 'created_at': 'Sun Mar 22 19:56:46 +0000 2009', 'favourites_count': 46, 'utc_offset': None, 'time_zone': None, 'geo_enabled': False, 'verified': False, 'statuses_count': 111483,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'http://pbs.twimg.com/profile_images/714952204520669184/j8z_ukEK_normal.jpg', 'profile_image_url_https': 'https://pbs.twimg.com/profile_images/714952204520669184/j8z_ukEK_normal.jpg',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</si>
  <si>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Sun Mar 01 19:38:12 +0000 2020</t>
  </si>
  <si>
    <t xml:space="preserve"> https://facebook.pixelbrix.com
Suspected #phishing #opendir
AS46606 [192.185.29.16]
Let's Encrypt Authority X3
Keywords: #facebook
https://t.co/VCQBbhmc3P</t>
  </si>
  <si>
    <t>Sun Mar 01 19:37:11 +0000 2020</t>
  </si>
  <si>
    <t>@Facebook have never had issues uploading an album to my business page - since new version I can create album but as soon as I do the post button vanishes!! Please help #Facebook #facebookissues</t>
  </si>
  <si>
    <t>{'id': 3297594007, 'id_str': '3297594007', 'name': 'Becky Chanceux', 'screen_name': 'beckychanceux', 'location': '', 'description': '', 'url': None, 'entities': {'description': {'urls': []}}, 'protected': False, 'followers_count': 26, 'friends_count': 88, 'listed_count': 0, 'created_at': 'Mon Jul 27 12:09:46 +0000 2015', 'favourites_count': 680, 'utc_offset': None, 'time_zone': None, 'geo_enabled': False, 'verified': False, 'statuses_count': 941,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'http://pbs.twimg.com/profile_images/629590665102512128/9KJfJlYA_normal.jpg', 'profile_image_url_https': 'https://pbs.twimg.com/profile_images/629590665102512128/9KJfJlYA_normal.jpg', 'profile_banner_url': 'https://pbs.twimg.com/profile_banners/3297594007/1438940892',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</si>
  <si>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19:35:03 +0000 2020</t>
  </si>
  <si>
    <t>#Facebook -promotion time. My #craft #vintage page -  (LIKE please) #handmade #stamp #knitting https://t.co/ucLYoVvSnv g a</t>
  </si>
  <si>
    <t>Sun Mar 01 19:35:02 +0000 2020</t>
  </si>
  <si>
    <t>How to Boost Your ROI Fast With Facebook Ads Automation https://t.co/XdmF0QMk4W via @jeffbullas #facebook #ads</t>
  </si>
  <si>
    <t>#Facebook's Head of #AI Says the Field Will Soon Hit the Wall https://t.co/tRkxLZ7Htb #TechJunkieNews https://t.co/0dbxPwGroE</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</si>
  <si>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29050, 'friends_count': 25171, 'listed_count': 6470, 'created_at': 'Fri Feb 27 00:58:22 +0000 2015', 'favourites_count': 14056, 'utc_offset': None, 'time_zone': None, 'geo_enabled': False, 'verified': False, 'statuses_count': 256860,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</si>
  <si>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19:32:33 +0000 2020</t>
  </si>
  <si>
    <t>Add 15000+ #Facebook #Views Instantly #FacebookViews #FacebookLikes #FacebookFollowers https://t.co/USwbzcvpKh</t>
  </si>
  <si>
    <t>Sun Mar 01 19:32:19 +0000 2020</t>
  </si>
  <si>
    <t>Sun Mar 01 19:30:00 +0000 2020</t>
  </si>
  <si>
    <t>Are you following me on all the socials? Have you been to https://t.co/zpVRAteBl1 lately? Check me out!
#PodsInColor 
#LitLifePodcast
#Atlanta 
#BlackTwitter 
#BlackInfluencers
#AriesLife
#YouTube 
#Instagram
#Facebook 
#PodcastsOnSpotify 
#iHeartRadio 
#ApplePodcasts https://t.co/JOJX6LbBeG</t>
  </si>
  <si>
    <t>Sun Mar 01 19:29:56 +0000 2020</t>
  </si>
  <si>
    <t>to all: please take your #coronavirus hysteria to #Facebook.
thank you</t>
  </si>
  <si>
    <t>{'id': 1921748544, 'id_str': '1921748544', 'name': 'The Other Fred', 'screen_name': 'PlumbinAintEasy', 'location': 'Boston ', 'description': 'Side line advocate, reluctantly adding my 1 cent when appropriate \n\nCan @tinder only suggest Narcos fans? \n\n2020 goal is a sub 3:30 Chicago\n#running  #runner', 'url': None, 'entities': {'description': {'urls': []}}, 'protected': False, 'followers_count': 33, 'friends_count': 72, 'listed_count': 6, 'created_at': 'Tue Oct 01 00:56:49 +0000 2013', 'favourites_count': 2034, 'utc_offset': None, 'time_zone': None, 'geo_enabled': False, 'verified': False, 'statuses_count': 4252,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'http://pbs.twimg.com/profile_images/1203085240610234368/IWrTVPE5_normal.jpg', 'profile_image_url_https': 'https://pbs.twimg.com/profile_images/1203085240610234368/IWrTVPE5_normal.jpg', 'profile_banner_url': 'https://pbs.twimg.com/profile_banners/1921748544/1474814987',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</si>
  <si>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19:29:50 +0000 2020</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</si>
  <si>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281196, 'friends_count': 265295, 'listed_count': 13812, 'created_at': 'Sat Apr 25 12:45:16 +0000 2009', 'favourites_count': 564498, 'utc_offset': None, 'time_zone': None, 'geo_enabled': True, 'verified': False, 'statuses_count': 901169,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</si>
  <si>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19:29:20 +0000 2020</t>
  </si>
  <si>
    <t>I will be live streaming Predator: Hunting Grounds during the EPIC Games trial weekend  27-29th March
https://t.co/bW8cg6VPPI
#Facebook #FacebookLIVE #Facebookgaming #twitch #TwitchTVGaming #twitchstreamer #twitchgamer #twitchgaming @X3LGaming #HorrorMovies   #HorrorCommunity https://t.co/LEBnjpsTCz</t>
  </si>
  <si>
    <t>Sun Mar 01 19:26:46 +0000 2020</t>
  </si>
  <si>
    <t>Facebook OAuth Framework Vulnerability:
https://t.co/BSejByXkna
#facebook #vulnerability #oauth #security</t>
  </si>
  <si>
    <t>{'id': 60807822, 'id_str': '60807822', 'name': 'Alexandre Borges', 'screen_name': 'ale_sp_brazil', 'location': 'Brazil', 'description': 'Reverse Engineer and Security Researcher. Speaker at DEF CON (USA and China), HITB, CONFidence, NO HAT, DC2711 and others. Author of the Malwoverview tool.', 'url': 'https://t.co/sifP9nGwa5', 'entities': {'url': {'urls': [{'url': 'https://t.co/sifP9nGwa5', 'expanded_url': 'http://www.blackstormsecurity.com', 'display_url': 'blackstormsecurity.com', 'indices': [0, 23]}]}, 'description': {'urls': []}}, 'protected': False, 'followers_count': 3111, 'friends_count': 116, 'listed_count': 102, 'created_at': 'Tue Jul 28 04:15:36 +0000 2009', 'favourites_count': 374, 'utc_offset': None, 'time_zone': None, 'geo_enabled': False, 'verified': False, 'statuses_count': 6801,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'http://pbs.twimg.com/profile_images/1184207890774745090/LehfDm5g_normal.jpg', 'profile_image_url_https': 'https://pbs.twimg.com/profile_images/1184207890774745090/LehfDm5g_normal.jpg', 'profile_banner_url': 'https://pbs.twimg.com/profile_banners/60807822/1569794656', 'profile_link_color': 'FF691F',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</si>
  <si>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19:23:56 +0000 2020</t>
  </si>
  <si>
    <t>#Facebook ads think I (in no particular order)
-am Jewish 
-am looking for wedding planning services
-want boxed wine SUBSCRIPTIONS</t>
  </si>
  <si>
    <t>{'id': 1971578130, 'id_str': '1971578130', 'name': 'Samantha Searles', 'screen_name': 'MeSamanthaLee', 'location': 'Boston, MA', 'description': '21. Suffolk Ram. Georgia born. NH raised. \nJournalist or Broadway performer, whichever comes first. Funny?\nI choose to be fiercely kind. \nZechariah 7:9-10', 'url': 'https://t.co/MSyzllO2Pi', 'entities': {'url': {'urls': [{'url': 'https://t.co/MSyzllO2Pi', 'expanded_url': 'https://www.redbubble.com/people/SamanthaLee33/shop?asc=u', 'display_url': 'redbubble.com/people/Samanthâ€¦', 'indices': [0, 23]}]}, 'description': {'urls': []}}, 'protected': False, 'followers_count': 128, 'friends_count': 321, 'listed_count': 3, 'created_at': 'Sat Oct 19 13:25:38 +0000 2013', 'favourites_count': 1661, 'utc_offset': None, 'time_zone': None, 'geo_enabled': True, 'verified': False, 'statuses_count': 2830,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'http://pbs.twimg.com/profile_images/1227758075001655299/A1xvx8_D_normal.jpg', 'profile_image_url_https': 'https://pbs.twimg.com/profile_images/1227758075001655299/A1xvx8_D_normal.jpg', 'profile_banner_url': 'https://pbs.twimg.com/profile_banners/1971578130/1562071198', 'profile_link_color': 'E81C4F',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</si>
  <si>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Sun Mar 01 19:23:32 +0000 2020</t>
  </si>
  <si>
    <t>#Facebook is hiring! #Application #Manager, Collaboration in #FremontCAUnitedStates, apply now! #job https://t.co/UrniZPI1ar https://t.co/mrxt6CvgNM</t>
  </si>
  <si>
    <t>{'id': 1033152132, 'id_str': '1033152132', 'name': 'anthony', 'screen_name': 'anthony48108910', 'location': 'Isleworth ', 'description': '', 'url': None, 'entities': {'description': {'urls': []}}, 'protected': False, 'followers_count': 24, 'friends_count': 16, 'listed_count': 10, 'created_at': 'Mon Dec 24 17:53:37 +0000 2012', 'favourites_count': 7, 'utc_offset': None, 'time_zone': None, 'geo_enabled': False, 'verified': False, 'statuses_count': 358,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'http://pbs.twimg.com/profile_images/821626697774669825/qv4-wQMH_normal.jpg', 'profile_image_url_https': 'https://pbs.twimg.com/profile_images/821626697774669825/qv4-wQMH_normal.jpg', 'profile_banner_url': 'https://pbs.twimg.com/profile_banners/1033152132/1484320956',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</si>
  <si>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19:21:03 +0000 2020</t>
  </si>
  <si>
    <t>Sun Mar 01 19:20:02 +0000 2020</t>
  </si>
  <si>
    <t>LIVE on Stadium #Facebook #FIUvsCLT #CUSAMBB FIU at Charlotte from Dale F. Halton Arena at the James H. Barnhardt Student Activity Center in Charlotte, North Carolina
https://t.co/X2yczzyMrG</t>
  </si>
  <si>
    <t>Sun Mar 01 19:19:12 +0000 2020</t>
  </si>
  <si>
    <t>Artista Plastica!!Painting Abstractos By #monicarenedoart #facebook.com/monicarenedoart instagram https://t.co/JdPoX48chh https://t.co/GNliNhXL1O</t>
  </si>
  <si>
    <t>{'id': 2463307458, 'id_str': '2463307458', 'name': 'â™ï¸oNiCa ReNeDo ðŸ…°ï¸RTEðŸŽ¨ðŸŒŸâ€¼ï¸', 'screen_name': 'Monokkart', 'location': 'Adrogue . Bs.As Argentina.', 'description': 'ðŸ…°ï¸RTISTA ðŸ…¿ï¸LASTICAðŸŽ¨ ARTETERAPEUTA En ðŸ‡¦ðŸ‡·ARGENTINA ,Adrogue y ðŸ‡¨ðŸ‡±CHILE,Las Condesâž¡ï¸ #monicarenedoart âž¡ï¸ https://t.co/G2rx5ZgLTH ðŸŽ¨ðŸ™Œ', 'url': 'https://t.co/3eO9go7HHY', 'entities': {'url': {'urls': [{'url': 'https://t.co/3eO9go7HHY', 'expanded_url': 'http://facebook.com/monicarenedoart', 'display_url': 'facebook.com/monicarenedoart', 'indices': [0, 23]}]}, 'description': {'urls': [{'url': 'https://t.co/G2rx5ZgLTH', 'expanded_url': 'http://www.instagram.com/monicarenedo_art', 'display_url': 'instagram.com/monicarenedo_aâ€¦', 'indices': [101, 124]}]}}, 'protected': False, 'followers_count': 1345, 'friends_count': 1880, 'listed_count': 15, 'created_at': 'Fri Apr 25 14:47:02 +0000 2014', 'favourites_count': 19930, 'utc_offset': None, 'time_zone': None, 'geo_enabled': False, 'verified': False, 'statuses_count': 1889,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'http://pbs.twimg.com/profile_images/1187044585077387270/vJs_YqUv_normal.jpg', 'profile_image_url_https': 'https://pbs.twimg.com/profile_images/1187044585077387270/vJs_YqUv_normal.jpg', 'profile_banner_url': 'https://pbs.twimg.com/profile_banners/2463307458/1547831293',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</si>
  <si>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19:17:03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</si>
  <si>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55024, 'friends_count': 14151, 'listed_count': 65, 'created_at': 'Fri Nov 20 00:34:47 +0000 2015', 'favourites_count': 168510,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</si>
  <si>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19:15:34 +0000 2020</t>
  </si>
  <si>
    <t>@ReliableSources Brain Stelter shocked on how #FaceBook handle misinformation #hypocrisy #NickSandman #SelectiveMemory</t>
  </si>
  <si>
    <t>{'id': 1083771596114939904, 'id_str': '1083771596114939904', 'name': 'Lee Austin', 'screen_name': 'LeeAust58168305', 'location': '', 'description': "Vet. RT's are not endorsements #MAGA", 'url': None, 'entities': {'description': {'urls': []}}, 'protected': False, 'followers_count': 2620, 'friends_count': 2751, 'listed_count': 2, 'created_at': 'Fri Jan 11 17:04:18 +0000 2019', 'favourites_count': 8938, 'utc_offset': None, 'time_zone': None, 'geo_enabled': False, 'verified': False, 'statuses_count': 11454,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'http://pbs.twimg.com/profile_images/1232399993752911875/2Agg56at_normal.jpg', 'profile_image_url_https': 'https://pbs.twimg.com/profile_images/1232399993752911875/2Agg56at_normal.jpg', 'profile_banner_url': 'https://pbs.twimg.com/profile_banners/1083771596114939904/1573913593', 'profile_link_color': '1FAF19',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</si>
  <si>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19:15:07 +0000 2020</t>
  </si>
  <si>
    <t>Facebook started rolling out new design to test for beta users. 
Groups are more focused then fan pages and added Gaming icon on top.
Really cool design.
#Facebook #facebooknewdesign</t>
  </si>
  <si>
    <t>{'id': 589831707, 'id_str': '589831707', 'name': 'Anil Saini', 'screen_name': 'ErAnilSaini', 'location': 'New Delhi, India', 'description': 'Sr. SEO at Ferns N Petals', 'url': None, 'entities': {'description': {'urls': []}}, 'protected': False, 'followers_count': 93, 'friends_count': 246, 'listed_count': 1, 'created_at': 'Fri May 25 06:30:58 +0000 2012', 'favourites_count': 284, 'utc_offset': None, 'time_zone': None, 'geo_enabled': True, 'verified': False, 'statuses_count': 250,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'http://pbs.twimg.com/profile_images/1234480195438075904/FT8Ph2qX_normal.jpg', 'profile_image_url_https': 'https://pbs.twimg.com/profile_images/1234480195438075904/FT8Ph2qX_normal.jpg', 'profile_banner_url': 'https://pbs.twimg.com/profile_banners/589831707/1562180767', 'profile_link_color': '1710D1', 'profile_sidebar_border_color': 'FFFFFF', 'profile_sidebar_fill_color': 'EADEAA', 'profile_text_color': '333333', 'profile_use_background_image': True, 'has_extended_profile': False, 'default_profile': False, 'default_profile_image': False, 'following': None, 'follow_request_sent': None, 'notifications': None, 'translator_type': 'none'}</t>
  </si>
  <si>
    <t>Sun Mar 01 19:15:05 +0000 2020</t>
  </si>
  <si>
    <t>Facebook simplifies Messenger design and scrubs Discover tab https://t.co/uUj3DqXnHU
via @slashgear #facebook #web https://t.co/71MZuRQyII</t>
  </si>
  <si>
    <t>{'id': 749569147818938368, 'id_str': '749569147818938368', 'name': 'GeekNews.Link', 'screen_name': 'geeknewslink', 'location': '', 'description': 'GEEKNEWS - most popular news on social media - Trending Tech News', 'url': 'https://t.co/btrKhsCvjY', 'entities': {'url': {'urls': [{'url': 'https://t.co/btrKhsCvjY', 'expanded_url': 'https://www.geeknews.link', 'display_url': 'geeknews.link', 'indices': [0, 23]}]}, 'description': {'urls': []}}, 'protected': False, 'followers_count': 227, 'friends_count': 68, 'listed_count': 46, 'created_at': 'Sun Jul 03 11:43:05 +0000 2016', 'favourites_count': 0, 'utc_offset': None, 'time_zone': None, 'geo_enabled': False, 'verified': False, 'statuses_count': 29017,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'http://pbs.twimg.com/profile_images/809778934040719360/rIh-GsGo_normal.jpg', 'profile_image_url_https': 'https://pbs.twimg.com/profile_images/809778934040719360/rIh-GsGo_normal.jpg', 'profile_banner_url': 'https://pbs.twimg.com/profile_banners/749569147818938368/1481901352', 'profile_link_color': '52C07A',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</si>
  <si>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19:14:35 +0000 2020</t>
  </si>
  <si>
    <t>@eDreams @eDreams_en why aren't you letting me #cancel #CancelMyFlight?? I have been on your #Facebook page (bot) for more than an hour. 9:12 pm Are you trying to get out of paying a #refund ?? @
#CoronaVirusUpdate #coronavirus #CoronaOutbreak #Coronavid19</t>
  </si>
  <si>
    <t>{'id': 2493045901, 'id_str': '2493045901', 'name': 'Judith Sudilovsky', 'screen_name': 'jsudireports', 'location': '', 'description': "Journalist covering Mideast for 20+ years with focus on religion &amp; co-existence. Dog lover, animal rescuer. Dark chocolate over milk. RT isn't an endorsement.", 'url': None, 'entities': {'description': {'urls': []}}, 'protected': False, 'followers_count': 361, 'friends_count': 698, 'listed_count': 52, 'created_at': 'Tue May 13 14:06:04 +0000 2014', 'favourites_count': 4929, 'utc_offset': None, 'time_zone': None, 'geo_enabled': False, 'verified': False, 'statuses_count': 8065, 'lang': None, 'contributors_enabled': False, 'is_translator': False, 'is_translation_enabled': False, 'profile_background_color': '89C9FA', 'profile_background_image_url': 'http://abs.twimg.com/images/themes/theme18/bg.gif', 'profile_background_image_url_https': 'https://abs.twimg.com/images/themes/theme18/bg.gif', 'profile_background_tile': False, 'profile_image_url': 'http://pbs.twimg.com/profile_images/531008046919479296/TLez1lU3_normal.jpeg', 'profile_image_url_https': 'https://pbs.twimg.com/profile_images/531008046919479296/TLez1lU3_normal.jpeg', 'profile_banner_url': 'https://pbs.twimg.com/profile_banners/2493045901/1415379633', 'profile_link_color': '89C9FA',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</si>
  <si>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19:14:01 +0000 2020</t>
  </si>
  <si>
    <t>Support 
#GoodLiveConcerts presents #FALLYIPUPA from #Congo #Africa. A must for all #Afrobeat Lovers and Friends. 6th June, #Dusseldorf, #MitsubishiElectricHalle 
Check it out in #Facebook for more Information 
https://t.co/7X7yVJvh10 https://t.co/B9FfVPzQ6R</t>
  </si>
  <si>
    <t>Sun Mar 01 19:13:03 +0000 2020</t>
  </si>
  <si>
    <t>#XCSKI_Princess!
#MyFavorite
#Facebook
#instagram
#twitter
#tumblr
#I LOVE... https://t.co/1KKG3ig8DP</t>
  </si>
  <si>
    <t>Sun Mar 01 19:11:17 +0000 2020</t>
  </si>
  <si>
    <t>How social media (in particular #facebook) amplify and spread lies, hatred and bigotry... Ill show my 6th graders this speech by @SachaBaronCohen  tomorrow. #socialmedia #medialiteracy https://t.co/hEhTcjrTF9</t>
  </si>
  <si>
    <t>{'id': 16827375, 'id_str': '16827375', 'name': 'Annemieke Akkermans ðŸ’¾', 'screen_name': 'shelearner', 'location': 'Born in NL, at home in Berlin', 'description': 'Teacher, trainer, researcher, PhD student. Media Literacy. #Medienbildung #Digitalpakt @Humboldt @LISUM @NelsonMandelaSchool', 'url': 'https://t.co/nvGJCvqB1U', 'entities': {'url': {'urls': [{'url': 'https://t.co/nvGJCvqB1U', 'expanded_url': 'https://m.facebook.com/technologyclassroom', 'display_url': 'm.facebook.com/technologyclasâ€¦', 'indices': [0, 23]}]}, 'description': {'urls': []}}, 'protected': False, 'followers_count': 806, 'friends_count': 691, 'listed_count': 105, 'created_at': 'Fri Oct 17 17:11:49 +0000 2008', 'favourites_count': 1259, 'utc_offset': None, 'time_zone': None, 'geo_enabled': True, 'verified': False, 'statuses_count': 2919,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'http://pbs.twimg.com/profile_images/1181604357420322816/Q3w7ARFd_normal.jpg', 'profile_image_url_https': 'https://pbs.twimg.com/profile_images/1181604357420322816/Q3w7ARFd_normal.jpg', 'profile_banner_url': 'https://pbs.twimg.com/profile_banners/16827375/1570551462',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</si>
  <si>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19:10:59 +0000 2020</t>
  </si>
  <si>
    <t>I will provide facebook marketing for USA company
https://t.co/aBRD17Oa5X
#FacebookLive #Facebook #facebookmarketing #DigitalMarketing #socialmediamarketing #SocialMedia #Fiverr https://t.co/bQxx2HYETG</t>
  </si>
  <si>
    <t>Sun Mar 01 19:09:01 +0000 2020</t>
  </si>
  <si>
    <t>Go check out @LoveladyNovels she's doing something truly phenomenal!
It's only been a few hours in our #fundraiser for aamdsif and we have already raise $50 between our #grassroots and #facebook pages.
That... https://t.co/5qWobrG1Nm</t>
  </si>
  <si>
    <t>{'id': 1087876308577726464, 'id_str': '1087876308577726464', 'name': 'K.O. Newman', 'screen_name': 'KONewman1', 'location': '', 'description': 'Self-Published Author\nParanormal Romance\nAvid Reader\n#selfpublished #selfpublishedauthir #romancewriter #paranormalromance #writersoftwitter', 'url': 'https://t.co/mojSHSqH6k', 'entities': {'url': {'urls': [{'url': 'https://t.co/mojSHSqH6k', 'expanded_url': 'https://www.amazon.com/gp/aw/d/B07M78ZHC2/ref=dbs_a_w_dp_b07m78zhc2', 'display_url': 'amazon.com/gp/aw/d/B07M78â€¦', 'indices': [0, 23]}]}, 'description': {'urls': []}}, 'protected': False, 'followers_count': 234, 'friends_count': 303, 'listed_count': 1, 'created_at': 'Wed Jan 23 00:54:58 +0000 2019', 'favourites_count': 326, 'utc_offset': None, 'time_zone': None, 'geo_enabled': False, 'verified': False, 'statuses_count': 461, 'lang': None, 'contributors_enabled': False, 'is_translator': False, 'is_translation_enabled': False, 'profile_background_color': 'F5F8FA', 'profile_background_image_url': None, 'profile_background_image_url_https': None, 'profile_background_tile': False, 'profile_image_url': 'http://pbs.twimg.com/profile_images/1087876590841876480/jIdWfvs3_normal.jpg', 'profile_image_url_https': 'https://pbs.twimg.com/profile_images/1087876590841876480/jIdWfvs3_normal.jpg',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</si>
  <si>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19:06:40 +0000 2020</t>
  </si>
  <si>
    <t>Sun Mar 01 19:06:36 +0000 2020</t>
  </si>
  <si>
    <t xml:space="preserve"> @DembiFred a ete elu  Diable Rouge du mois de #Fevrier sur notre page #Facebook avec 95 votes, bravo a lui. 
@clemsergio : 23 votes.
Abdel Ouadah : 20 votes.
@valentin_sanson : 10 votes.
 #TeamFCR #Rouen #Foot #Normandie https://t.co/MifJKWfH8J</t>
  </si>
  <si>
    <t>{'id': 1171046858199851008, 'id_str': '1171046858199851008', 'name': 'FC Rouen News', 'screen_name': 'FCRouenNews', 'location': 'Rouen', 'description': 'Twitter consacrÃ© au #Football Club de #Rouen 1899 qui Ã©volue en National 2. #TeamFCR #Normandie', 'url': 'https://t.co/XpGtfyqOsl', 'entities': {'url': {'urls': [{'url': 'https://t.co/XpGtfyqOsl', 'expanded_url': 'https://www.facebook.com/FCRouen.News/', 'display_url': 'facebook.com/FCRouen.News/', 'indices': [0, 23]}]}, 'description': {'urls': []}}, 'protected': False, 'followers_count': 444, 'friends_count': 48, 'listed_count': 0, 'created_at': 'Mon Sep 09 13:05:22 +0000 2019', 'favourites_count': 44, 'utc_offset': None, 'time_zone': None, 'geo_enabled': True, 'verified': False, 'statuses_count': 477, 'lang': None, 'contributors_enabled': False, 'is_translator': False, 'is_translation_enabled': False, 'profile_background_color': 'F5F8FA', 'profile_background_image_url': None, 'profile_background_image_url_https': None, 'profile_background_tile': False, 'profile_image_url': 'http://pbs.twimg.com/profile_images/1212305107897012225/1xSYNb_V_normal.jpg', 'profile_image_url_https': 'https://pbs.twimg.com/profile_images/1212305107897012225/1xSYNb_V_normal.jpg', 'profile_banner_url': 'https://pbs.twimg.com/profile_banners/1171046858199851008/1568034555',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</si>
  <si>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19:06:04 +0000 2020</t>
  </si>
  <si>
    <t>Trent Partridge #globalcoin #facebook #crypto currency https://t.co/cD2jpX2YjW</t>
  </si>
  <si>
    <t>Sun Mar 01 19:05:27 +0000 2020</t>
  </si>
  <si>
    <t>Traveling and vacation season is here and I can assist you with your traveling needs.
Join our #Facebook travel groups:
- The Travel Peeps 
- Good Travel Deals
To submit a request for travel, visit:
https://t.co/bGAz0nqPqg
#SeeTheWorld https://t.co/nMIypwTE6Y</t>
  </si>
  <si>
    <t>{'id': 1086627478746091520, 'id_str': '1086627478746091520', 'name': 'Circle The Globe Travel LLC', 'screen_name': 'CTGTravelLLC', 'location': 'Toledo, OH', 'description': 'Circle The Globe Travel is a travel agency that provides travel services covering vacation packages, hotels, flights, cruises, tours and event tickets.', 'url': 'https://t.co/U8EjR3vXgt', 'entities': {'url': {'urls': [{'url': 'https://t.co/U8EjR3vXgt', 'expanded_url': 'https://circletheglobetravel.com', 'display_url': 'circletheglobetravel.com', 'indices': [0, 23]}]}, 'description': {'urls': []}}, 'protected': False, 'followers_count': 64, 'friends_count': 208, 'listed_count': 0, 'created_at': 'Sat Jan 19 14:12:34 +0000 2019', 'favourites_count': 319, 'utc_offset': None, 'time_zone': None, 'geo_enabled': True, 'verified': False, 'statuses_count': 410,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'http://pbs.twimg.com/profile_images/1086628038845050880/BAuyFQGb_normal.jpg', 'profile_image_url_https': 'https://pbs.twimg.com/profile_images/1086628038845050880/BAuyFQGb_normal.jpg', 'profile_banner_url': 'https://pbs.twimg.com/profile_banners/1086627478746091520/1556463144', 'profile_link_color': '36F511',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</si>
  <si>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19:05:24 +0000 2020</t>
  </si>
  <si>
    <t>create yours ...
.bubbl
facebook
music  video  photo  graphics
https://t.co/70VvIEBvVg
#music #producer #recordingstudio #artist #passion #film #videographer #newjersey #socialmedia #video #photographer #sound #media #facebook #graphicartist
#creative #creativity https://t.co/oHOzSSpmdT</t>
  </si>
  <si>
    <t>Sun Mar 01 19:04:25 +0000 2020</t>
  </si>
  <si>
    <t>Here's an easy way to schedule appointments for your Small #Business from #Facebook (super simple): https://t.co/k5l90oOT7k https://t.co/rXaQrSR9G2</t>
  </si>
  <si>
    <t>Sun Mar 01 19:02:11 +0000 2020</t>
  </si>
  <si>
    <t>@eDreams @eDreams_en why can't I #cancel my flight on your website and why is no agent responding to my inquiry on your #Facebook chat (bot)?? #coronavirus #CoronaOutbreak #Coronavid19</t>
  </si>
  <si>
    <t>Sun Mar 01 19:01:54 +0000 2020</t>
  </si>
  <si>
    <t>#facebook commercials are getting stupid.</t>
  </si>
  <si>
    <t>{'id': 1166872533427195904, 'id_str': '1166872533427195904', 'name': 'Stealie Willie', 'screen_name': 'StealieWillie', 'location': 'Murica', 'description': 'Making myself laugh since this morning.', 'url': None, 'entities': {'description': {'urls': []}}, 'protected': False, 'followers_count': 3, 'friends_count': 87, 'listed_count': 0, 'created_at': 'Thu Aug 29 00:37:54 +0000 2019', 'favourites_count': 277, 'utc_offset': None, 'time_zone': None, 'geo_enabled': False, 'verified': False, 'statuses_count': 381, 'lang': None, 'contributors_enabled': False, 'is_translator': False, 'is_translation_enabled': False, 'profile_background_color': 'F5F8FA', 'profile_background_image_url': None, 'profile_background_image_url_https': None, 'profile_background_tile': False, 'profile_image_url': 'http://pbs.twimg.com/profile_images/1181011329844436999/F17zMlPQ_normal.jpg', 'profile_image_url_https': 'https://pbs.twimg.com/profile_images/1181011329844436999/F17zMlPQ_normal.jpg', 'profile_banner_url': 'https://pbs.twimg.com/profile_banners/1166872533427195904/1570410019',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</si>
  <si>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19:01:27 +0000 2020</t>
  </si>
  <si>
    <t>create yours ...
.bubbl
facebook
music  video  photo  graphics
https://t.co/MMIJmBbkco
#music #producer #recordingstudio #artist #passion #film #videographer #newjersey #socialmedia #video #photographer #sound #media #facebook #graphicartist
#creative #creativity https://t.co/YcaR5gGg2q</t>
  </si>
  <si>
    <t>Sun Mar 01 19:00:37 +0000 2020</t>
  </si>
  <si>
    <t>Sun Mar 01 19:00:32 +0000 2020</t>
  </si>
  <si>
    <t>Sun Mar 01 19:00:23 +0000 2020</t>
  </si>
  <si>
    <t>Author Support Services #KindleeBookFormatting #PDFCreation #LinkedTableofContents #Twitter &amp;amp; #Facebook #Marketing Submit to Search Engines #BookCoverDesign #LineEditing/#Proofreading #BlogAdministration https://t.co/Y44EY4NLtz #SunA23</t>
  </si>
  <si>
    <t>Sun Mar 01 19:00:19 +0000 2020</t>
  </si>
  <si>
    <t>Tom Lees Five Simple Reasons for a Bitcoin Bull Run in 2020 https://t.co/IRK2UIn0BM
#Bitcoin #Ethereum #blockchain #crypto #libra  #hodl #finance #money #dollar #cash #refinance #euro #rupee #investment #poundsterling #pound #yen #franc #yuan #peso #won #facebook #instagram https://t.co/lb9YS5gpyk</t>
  </si>
  <si>
    <t>Sun Mar 01 19:00:05 +0000 2020</t>
  </si>
  <si>
    <t>In case you missed it, check out "TABLETOP TWOSDAY  Burger Battle  Andrew Heath  Review" https://t.co/xlusH4leHn #AndrewHeath #Jeuxdesociete #Juegodemesa #Facebook #BoardGameReviews #BurgerBattle #Brettspiel #Jogodetabuleiro #Tabletopgames #Instagram #Twitter #Food #Boardgames https://t.co/9heR0tsu7E</t>
  </si>
  <si>
    <t>Sun Mar 01 18:59:47 +0000 2020</t>
  </si>
  <si>
    <t>..Next Saturday 7th March!!  @52gasstreet @973live_music ..Performing some up-beat sing-along covers !
'Acoustic Saturdays' @6.p.m 
#goodvibes #drinkoffers #livemusic #local #3pc #acoustic #singalong #covers #originals #band  #facebook@973livemusic
https://t.co/spQ0iAEH2L</t>
  </si>
  <si>
    <t>{'id': 872559058213097472, 'id_str': '872559058213097472', 'name': '973Live music', 'screen_name': '973livemusic', 'location': '', 'description': '..HipHop/Indie-pop/acoustic 3pc Band from Brum â˜† covers &amp; originals **FOLLOW**\nðŸ‘‰ insta - @973live_music \nðŸ‘‰ facebook - @973livemusic \nðŸ‘‰ youtube - the97music', 'url': 'https://t.co/W4sPwVWl56', 'entities': {'url': {'urls': [{'url': 'https://t.co/W4sPwVWl56', 'expanded_url': 'http://www.973live.wixsite.com/official973live', 'display_url': '973live.wixsite.com/official973live', 'indices': [0, 23]}]}, 'description': {'urls': []}}, 'protected': False, 'followers_count': 95, 'friends_count': 194, 'listed_count': 0, 'created_at': 'Wed Jun 07 21:01:05 +0000 2017', 'favourites_count': 484, 'utc_offset': None, 'time_zone': None, 'geo_enabled': False, 'verified': False, 'statuses_count': 421, 'lang': None, 'contributors_enabled': False, 'is_translator': False, 'is_translation_enabled': False, 'profile_background_color': 'F5F8FA', 'profile_background_image_url': None, 'profile_background_image_url_https': None, 'profile_background_tile': False, 'profile_image_url': 'http://pbs.twimg.com/profile_images/1101895860458266624/MvM1VQ-C_normal.jpg', 'profile_image_url_https': 'https://pbs.twimg.com/profile_images/1101895860458266624/MvM1VQ-C_normal.jpg', 'profile_banner_url': 'https://pbs.twimg.com/profile_banners/872559058213097472/1549487412',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</si>
  <si>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18:59:40 +0000 2020</t>
  </si>
  <si>
    <t>{'id': 1016692116473475072, 'id_str': '1016692116473475072', 'name': 'ðš…ðš’ðš˜ðš•ðš‘ðšŠðš’ðš—', 'screen_name': 'violhain', 'location': 'Londres', 'description': 'Bonhomme pas sÃ©rieux qui stream sur https://t.co/6C5QRV3951 et https://t.co/K52ZmPTTIK ! (multi et solo)', 'url': 'https://t.co/HDk6JPeofK', 'entities': {'url': {'urls': [{'url': 'https://t.co/HDk6JPeofK', 'expanded_url': 'https://fb.gg/violhain', 'display_url': 'fb.gg/violhain', 'indices': [0, 23]}]}, 'description': {'urls': [{'url': 'https://t.co/6C5QRV3951', 'expanded_url': 'http://twitch.tv/violhain', 'display_url': 'twitch.tv/violhain', 'indices': [36, 59]}, {'url': 'https://t.co/K52ZmPTTIK', 'expanded_url': 'http://facebook.com/violhain', 'display_url': 'facebook.com/violhain', 'indices': [63, 86]}]}}, 'protected': False, 'followers_count': 505, 'friends_count': 721, 'listed_count': 0, 'created_at': 'Tue Jul 10 14:34:24 +0000 2018', 'favourites_count': 5012, 'utc_offset': None, 'time_zone': None, 'geo_enabled': False, 'verified': False, 'statuses_count': 3442,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'http://pbs.twimg.com/profile_images/1016694850434076672/RwylqzI2_normal.jpg', 'profile_image_url_https': 'https://pbs.twimg.com/profile_images/1016694850434076672/RwylqzI2_normal.jpg', 'profile_banner_url': 'https://pbs.twimg.com/profile_banners/1016692116473475072/1548802870',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</si>
  <si>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18:59:28 +0000 2020</t>
  </si>
  <si>
    <t>Back again! More Sunday Funday! https://t.co/ZPX3TPwrkm #supportsmallstreamers #nero #nero017 #retweets #facebook #facebookgaming #cod #codmobile #callofduty #callofdutymobile</t>
  </si>
  <si>
    <t>Sun Mar 01 18:59:14 +0000 2020</t>
  </si>
  <si>
    <t>#XCSKI_Princess!
#MyFavorite
#Facebook
#instagram
#twitter
#tumblr
#I LOVE... https://t.co/J77HOJchOH</t>
  </si>
  <si>
    <t>Sun Mar 01 18:57:34 +0000 2020</t>
  </si>
  <si>
    <t>@eDreams_en @eDreams why am I still waiting on your #Facebook chat site (bot site) to reach an agent to cancel our flight because of the #coronavirus ???? I need to cancel in time to get a #refund ...maybe you don't want to give me my refund???</t>
  </si>
  <si>
    <t>Sun Mar 01 18:56:10 +0000 2020</t>
  </si>
  <si>
    <t>I legitimately think this strategy has legs. Every young person out there should be on #Facebook bribing their #Boomer parents with all the #BernieBaby grandchildren they will be flooded with if they help elect #BernieSanders #Bernie2020 #PresidentBernieSanders #NotMeUs</t>
  </si>
  <si>
    <t>{'id': 2944064927, 'id_str': '2944064927', 'name': 'Colin Tully ðŸŒ¹', 'screen_name': 'Bl4ckfish_ct', 'location': 'New York, NY', 'description': 'Aspiring waterman. Baseball devotee. Frustrated American. Secret D&amp;D Nerd #NeverBloomberg. IG for pretty pics tullyvers_travels', 'url': None, 'entities': {'description': {'urls': []}}, 'protected': False, 'followers_count': 64, 'friends_count': 499, 'listed_count': 1, 'created_at': 'Sat Dec 27 16:49:29 +0000 2014', 'favourites_count': 6026, 'utc_offset': None, 'time_zone': None, 'geo_enabled': False, 'verified': False, 'statuses_count': 2208,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'http://pbs.twimg.com/profile_images/548883962945609729/Fw7jmPPD_normal.jpeg', 'profile_image_url_https': 'https://pbs.twimg.com/profile_images/548883962945609729/Fw7jmPPD_normal.jpeg', 'profile_banner_url': 'https://pbs.twimg.com/profile_banners/2944064927/1574825801',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</si>
  <si>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18:56:06 +0000 2020</t>
  </si>
  <si>
    <t>At Instagram's request there is now a "Like" ME page too on #Facebook.... #socialmedia 
https://t.co/dhA99zWdzW</t>
  </si>
  <si>
    <t>{'id': 232205318, 'id_str': '232205318', 'name': 'Larry Sprung, CFPÂ®', 'screen_name': 'Lawrence_Sprung', 'location': '', 'description': 'President &amp; Founder @MitlinFinancial â€¢ âœï¸@Nasdaq @CNBC @YahooFinance â€¢ Brd Mmbr @afspnational â€¢ Often found watching my boys play hockey ðŸ’ â€¢ â¤ï¸ @denisesprung', 'url': 'https://t.co/3x9vvH5k98', 'entities': {'url': {'urls': [{'url': 'https://t.co/3x9vvH5k98', 'expanded_url': 'http://www.mitlinfinancial.com/', 'display_url': 'mitlinfinancial.com', 'indices': [0, 23]}]}, 'description': {'urls': []}}, 'protected': False, 'followers_count': 1782, 'friends_count': 3306, 'listed_count': 52, 'created_at': 'Thu Dec 30 14:36:19 +0000 2010', 'favourites_count': 16753, 'utc_offset': None, 'time_zone': None, 'geo_enabled': True, 'verified': False, 'statuses_count': 8721,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'http://pbs.twimg.com/profile_images/1189171099147407360/_6OLxC0h_normal.jpg', 'profile_image_url_https': 'https://pbs.twimg.com/profile_images/1189171099147407360/_6OLxC0h_normal.jpg', 'profile_banner_url': 'https://pbs.twimg.com/profile_banners/232205318/1570831456',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</si>
  <si>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18:56:02 +0000 2020</t>
  </si>
  <si>
    <t>Sun Mar 01 18:55:53 +0000 2020</t>
  </si>
  <si>
    <t>#Facebook is looking for a Manager, #Product #Management, Developer #Products in #SeattleWAUnitedStates, apply now! #job https://t.co/yTvGbuqiZ1 https://t.co/4Tjrb02Kjq</t>
  </si>
  <si>
    <t>Sun Mar 01 18:55:09 +0000 2020</t>
  </si>
  <si>
    <t>#XCSKI_Princess!
#MyFavorite
#Facebook
#instagram
#twitter
#tumblr
#I LOVE... https://t.co/DwQAIS3VTt</t>
  </si>
  <si>
    <t>Sun Mar 01 18:52:49 +0000 2020</t>
  </si>
  <si>
    <t>@CaulfieldTim @DrJenGunter @ExtraIRL #FaceBook is becoming a #cluster ...
Letting political lies and deadly medical advice stay on Facebook in the name of freespeech
#FaceBookCluster</t>
  </si>
  <si>
    <t>{'id': 51762952, 'id_str': '51762952', 'name': 'WantNews', 'screen_name': 'WantNews', 'location': '', 'description': 'WantNews', 'url': None, 'entities': {'description': {'urls': []}}, 'protected': False, 'followers_count': 539, 'friends_count': 2419, 'listed_count': 67, 'created_at': 'Sun Jun 28 16:00:31 +0000 2009', 'favourites_count': 17099, 'utc_offset': None, 'time_zone': None, 'geo_enabled': False, 'verified': False, 'statuses_count': 42062,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'http://pbs.twimg.com/profile_images/287195498/M8ac_normal.jpg', 'profile_image_url_https': 'https://pbs.twimg.com/profile_images/287195498/M8ac_normal.jpg',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</si>
  <si>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Sun Mar 01 18:52:23 +0000 2020</t>
  </si>
  <si>
    <t>Think of the possibilities. In less than two years whatever hell #facebook currently is would become a place for all of you to argue over who has the cutest #BernieBaby. Im just saying. #M4A #PaidFamilyLeave #UniversalPreK #Bernie2020 #PresidentBernieSanders #NotMeUs</t>
  </si>
  <si>
    <t>Sun Mar 01 18:51:21 +0000 2020</t>
  </si>
  <si>
    <t>On Facebook? So are we. Let's connect!
@RowletteDynamic thinks everyone should #share learning and snippets to help #leadership #management #smallbusiness #business #engineering #tech #retail #SocialMedia #follow, for more! #Facebook #B2B #SundayThoughts #veteranownedbusiness https://t.co/MMw39JFUE6</t>
  </si>
  <si>
    <t>{'id': 1166450700575858688, 'id_str': '1166450700575858688', 'name': 'Rowlette Dynamic', 'screen_name': 'RowletteDynamic', 'location': '', 'description': 'Providing flexible, affordable &amp; all-inclusive learning management system (LMS), administrative services, and eLearning resources. Learning. Anytime. Anywhere.', 'url': 'https://t.co/mMWSI4PPS6', 'entities': {'url': {'urls': [{'url': 'https://t.co/mMWSI4PPS6', 'expanded_url': 'https://www.rowlettedynamic.com/', 'display_url': 'rowlettedynamic.com', 'indices': [0, 23]}]}, 'description': {'urls': []}}, 'protected': False, 'followers_count': 2, 'friends_count': 3, 'listed_count': 0, 'created_at': 'Tue Aug 27 20:43:08 +0000 2019', 'favourites_count': 15, 'utc_offset': None, 'time_zone': None, 'geo_enabled': False, 'verified': False, 'statuses_count': 98, 'lang': None, 'contributors_enabled': False, 'is_translator': False, 'is_translation_enabled': False, 'profile_background_color': 'F5F8FA', 'profile_background_image_url': None, 'profile_background_image_url_https': None, 'profile_background_tile': False, 'profile_image_url': 'http://pbs.twimg.com/profile_images/1166451197252780032/NpNcQinX_normal.png', 'profile_image_url_https': 'https://pbs.twimg.com/profile_images/1166451197252780032/NpNcQinX_normal.png', 'profile_banner_url': 'https://pbs.twimg.com/profile_banners/1166450700575858688/1566939336',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</si>
  <si>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18:51:06 +0000 2020</t>
  </si>
  <si>
    <t>@DonaldJTrumpJr #Facebook is #Trumps pocket... enjoy the read
https://t.co/LjabWgpAK3</t>
  </si>
  <si>
    <t>{'id': 249158649, 'id_str': '249158649', 'name': 'Lance Morin', 'screen_name': 'lancejm68', 'location': 'Ft Lauderdale, Fl', 'description': 'Orginally from the Bronx, NYC, now living in Fort Lauderdale, Florida with partner, David and our two shi tzu Bianca &amp;T.J. RIP Toy', 'url': None, 'entities': {'description': {'urls': []}}, 'protected': False, 'followers_count': 55, 'friends_count': 338, 'listed_count': 5, 'created_at': 'Tue Feb 08 14:03:40 +0000 2011', 'favourites_count': 851, 'utc_offset': None, 'time_zone': None, 'geo_enabled': True, 'verified': False, 'statuses_count': 2664,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'http://pbs.twimg.com/profile_images/1154575626235498496/xgIP3oTV_normal.jpg', 'profile_image_url_https': 'https://pbs.twimg.com/profile_images/1154575626235498496/xgIP3oTV_normal.jpg', 'profile_banner_url': 'https://pbs.twimg.com/profile_banners/249158649/1362101162',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</si>
  <si>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18:48:51 +0000 2020</t>
  </si>
  <si>
    <t>THE FINAL 2 FIFA 20 CHELSEA CAREER MODE VIDEOS FOR THIS FIRST SEASON!
-
-
-
#fifa #fifa20 #fifa20careermode #football #footballsunday #chelsea #chelseafc #championsleague #facebook #facebookpage #youtube... https://t.co/AuY0i2rVmd</t>
  </si>
  <si>
    <t>{'id': 2694894652, 'id_str': '2694894652', 'name': 'ðŸ‡¬ðŸ‡§Andrew TaylorðŸ‡¬ðŸ‡§', 'screen_name': 'RealA_T_U_K1997', 'location': 'Peterborough, United Kingdom', 'description': 'Botching life since 1997! ðŸ˜‚ YouTube Channel: A.T.U.K GAMING, Facebook Page: A T U K Gaming and buying and selling business account: @orangerocket97', 'url': 'https://t.co/JGRsQtKSKp', 'entities': {'url': {'urls': [{'url': 'https://t.co/JGRsQtKSKp', 'expanded_url': 'https://m.facebook.com/a.t.u.k1997/?ref=bookmarks', 'display_url': 'm.facebook.com/a.t.u.k1997/?râ€¦', 'indices': [0, 23]}]}, 'description': {'urls': []}}, 'protected': False, 'followers_count': 181, 'friends_count': 720, 'listed_count': 0, 'created_at': 'Thu Jul 10 11:54:03 +0000 2014', 'favourites_count': 8779, 'utc_offset': None, 'time_zone': None, 'geo_enabled': False, 'verified': False, 'statuses_count': 5170,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'http://pbs.twimg.com/profile_images/1220085385172221952/HDx_972p_normal.jpg', 'profile_image_url_https': 'https://pbs.twimg.com/profile_images/1220085385172221952/HDx_972p_normal.jpg', 'profile_banner_url': 'https://pbs.twimg.com/profile_banners/2694894652/1579303469',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</si>
  <si>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</si>
  <si>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https://t.co/ZG7A25rVGp</t>
  </si>
  <si>
    <t>Sun Mar 01 18:46:11 +0000 2020</t>
  </si>
  <si>
    <t>#PocketCasts #Podcast #CPC Battle - #Facebook #Ads VS #Twitter Ads https://t.co/6HxQeocerd via @pocketcasts @Agorapulse #Business #Data #socialmedia #Tech #Marketing #Audio #SEO #SocialMediaLab #Guide #HowTo #Agorapulse</t>
  </si>
  <si>
    <t>Sun Mar 01 18:45:47 +0000 2020</t>
  </si>
  <si>
    <t>#XCSKI_Princess!
#MyFavorite
#Facebook
#instagram
#twitter
#tumblr
#I LOVE... https://t.co/MJbSaRUStv</t>
  </si>
  <si>
    <t>Sun Mar 01 18:42:25 +0000 2020</t>
  </si>
  <si>
    <t>Want to see us do a live tutorial on Facebook? #Bonus Lots of great #Selfie Tips!
The idea of putting #beauty lashes on with NO GLUE is new...and super cool to watch!
Come hang out with me on our private #Facebook Page
WHEN: Today, Live! 5p pst/7p cst/8p est https://t.co/cwZdfSYcsd</t>
  </si>
  <si>
    <t>{'id': 15039436, 'id_str': '15039436', 'name': 'LoriMoreno Luxury Brands Voice TravelFoodiesTVcom', 'screen_name': 'LoriMoreno', 'location': 'SocialMedia RedCarpet #Influencer ðŸ· ðŸ· ðŸ·', 'description': '1%#Influencer PR Personality Promote Luxury Sponsors Travel Adventure Cruises Spas Health Energy Food AgeStrong Trends Entertainment Lawyer VIPBrandPartners', 'url': 'https://t.co/qMZpOtOgfS', 'entities': {'url': {'urls': [{'url': 'https://t.co/qMZpOtOgfS', 'expanded_url': 'https://linktr.ee/LoriMoreno', 'display_url': 'linktr.ee/LoriMoreno', 'indices': [0, 23]}]}, 'description': {'urls': []}}, 'protected': False, 'followers_count': 180292, 'friends_count': 114142, 'listed_count': 9792, 'created_at': 'Sat Jun 07 16:26:14 +0000 2008', 'favourites_count': 4772, 'utc_offset': None, 'time_zone': None, 'geo_enabled': True, 'verified': False, 'statuses_count': 737287, 'lang': None, 'contributors_enabled': False, 'is_translator': False, 'is_translation_enabled': False, 'profile_background_color': 'FAD0D0', 'profile_background_image_url': 'http://abs.twimg.com/images/themes/theme4/bg.gif', 'profile_background_image_url_https': 'https://abs.twimg.com/images/themes/theme4/bg.gif', 'profile_background_tile': False, 'profile_image_url': 'http://pbs.twimg.com/profile_images/651143247499100160/Qfg95x_L_normal.jpg', 'profile_image_url_https': 'https://pbs.twimg.com/profile_images/651143247499100160/Qfg95x_L_normal.jpg', 'profile_banner_url': 'https://pbs.twimg.com/profile_banners/15039436/1515144037', 'profile_link_color': 'DD2E44', 'profile_sidebar_border_color': 'FFFFFF', 'profile_sidebar_fill_color': 'F0BDCF', 'profile_text_color': '322E36', 'profile_use_background_image': True, 'has_extended_profile': True, 'default_profile': False, 'default_profile_image': False, 'following': None, 'follow_request_sent': None, 'notifications': None, 'translator_type': 'none'}</t>
  </si>
  <si>
    <t>Sun Mar 01 18:40:37 +0000 2020</t>
  </si>
  <si>
    <t>Hey,
Are you Selling on #Amazon, #eBay, #Facebook, #Shopify and more? We are perfectly optimized your #product images( #product_editing). Contact us for quality work- https://t.co/b0tXVcGpgS
Top trends today-
#EVEMUN
#flames1stgoal
#2YearsIntoHopeWorld
#DropOutBernie</t>
  </si>
  <si>
    <t>Sun Mar 01 18:40:05 +0000 2020</t>
  </si>
  <si>
    <t>.@socialmedia2day:  #Facebook Adds New Option to Create #3D #Photos From Any #2D Image  by @adhutchinson 
https://t.co/F3xGNw6pNc  #socialmedia #SocialMediaSunday</t>
  </si>
  <si>
    <t>{'id': 22873354, 'id_str': '22873354', 'name': 'Justin Powell', 'screen_name': 'justinpowellweb', 'location': 'Morris County NJ, USA', 'description': 'Senior Manager, Digital Marketing and Technology at @erarealestate. Tweets are my own.', 'url': 'https://t.co/Y5ZD0SJsD4', 'entities': {'url': {'urls': [{'url': 'https://t.co/Y5ZD0SJsD4', 'expanded_url': 'http://www.justinpowellweb.com', 'display_url': 'justinpowellweb.com', 'indices': [0, 23]}]}, 'description': {'urls': []}}, 'protected': False, 'followers_count': 14223, 'friends_count': 14455, 'listed_count': 789, 'created_at': 'Thu Mar 05 03:30:38 +0000 2009', 'favourites_count': 2690, 'utc_offset': None, 'time_zone': None, 'geo_enabled': True, 'verified': False, 'statuses_count': 16614,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'http://pbs.twimg.com/profile_images/683037535287832576/Ks_-wMYk_normal.jpg', 'profile_image_url_https': 'https://pbs.twimg.com/profile_images/683037535287832576/Ks_-wMYk_normal.jpg', 'profile_banner_url': 'https://pbs.twimg.com/profile_banners/22873354/1536532684',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</si>
  <si>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18:39:44 +0000 2020</t>
  </si>
  <si>
    <t>I'm so fedup of #Facebook and #fakefriends or people who just stop speaking to you completely but are quick of comment on somthing about my daughter or something if it offends them?! I'd post this on fb but then the daft cunts will message me asking what they've done!!</t>
  </si>
  <si>
    <t>{'id': 243297765, 'id_str': '243297765', 'name': 'Claireâ˜…Louiseâ˜…Morgan', 'screen_name': 'ULoveTooHateMe', 'location': 'Berwick-upon-Tweed, England', 'description': '- Post Woman at Royal Mail -', 'url': None, 'entities': {'description': {'urls': []}}, 'protected': False, 'followers_count': 95, 'friends_count': 408, 'listed_count': 0, 'created_at': 'Wed Jan 26 18:59:28 +0000 2011', 'favourites_count': 1160, 'utc_offset': None, 'time_zone': None, 'geo_enabled': True, 'verified': False, 'statuses_count': 1626,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'http://pbs.twimg.com/profile_images/1184797588807127040/JeGg6rdr_normal.jpg', 'profile_image_url_https': 'https://pbs.twimg.com/profile_images/1184797588807127040/JeGg6rdr_normal.jpg', 'profile_banner_url': 'https://pbs.twimg.com/profile_banners/243297765/1548834047',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</si>
  <si>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Sun Mar 01 18:39:16 +0000 2020</t>
  </si>
  <si>
    <t>Hey,
Are you Selling on #Amazon, #eBay, #Facebook, #Shopify and more?  We are perfectly optimized your #product images( #product_editing). Contact us for quality work- https://t.co/b0tXVcGpgS
Top trends today-
#EVEMUN
#2YearsIntoHopeWorld
#Everton</t>
  </si>
  <si>
    <t>Sun Mar 01 18:37:13 +0000 2020</t>
  </si>
  <si>
    <t>How to use #GrowthTools in Manychat to #GenerateLeads and sale with #Facebook #Messenger https://t.co/0aHlsnC3zf #momtrepreneurs homebiz MLMSuccess #AffiliateLeads https://t.co/lg34x8P8z4</t>
  </si>
  <si>
    <t>Sun Mar 01 18:37:09 +0000 2020</t>
  </si>
  <si>
    <t>Report From The Back Row! We have some awesome movie stories for you all this week! Wolverine? Baby  Driver 2? SO MUCH MORE! Come join us on Facebook Live!
https://t.co/yUFONndRXK
#FacebookLive #Facebook #Movies #MovieTalk #Movie</t>
  </si>
  <si>
    <t>{'id': 764502230997303296, 'id_str': '764502230997303296', 'name': 'The Nerd Chambers', 'screen_name': 'TheNerdChambers', 'location': 'Illinois, USA', 'description': 'Bringing you news and insight on games and movies. For business inquiries: thenerdchambers@gmail.com', 'url': 'https://t.co/XhsxTpD9nV', 'entities': {'url': {'urls': [{'url': 'https://t.co/XhsxTpD9nV', 'expanded_url': 'https://sociallinks.co/TheNerdChambers', 'display_url': 'sociallinks.co/TheNerdChambers', 'indices': [0, 23]}]}, 'description': {'urls': []}}, 'protected': False, 'followers_count': 117, 'friends_count': 103, 'listed_count': 1, 'created_at': 'Sat Aug 13 16:41:50 +0000 2016', 'favourites_count': 225, 'utc_offset': None, 'time_zone': None, 'geo_enabled': False, 'verified': False, 'statuses_count': 1210, 'lang': None, 'contributors_enabled': False, 'is_translator': False, 'is_translation_enabled': False, 'profile_background_color': 'F5F8FA', 'profile_background_image_url': None, 'profile_background_image_url_https': None, 'profile_background_tile': False, 'profile_image_url': 'http://pbs.twimg.com/profile_images/985897417571733504/KVLH6D0-_normal.jpg', 'profile_image_url_https': 'https://pbs.twimg.com/profile_images/985897417571733504/KVLH6D0-_normal.jpg', 'profile_banner_url': 'https://pbs.twimg.com/profile_banners/764502230997303296/1523891260',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</si>
  <si>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18:36:17 +0000 2020</t>
  </si>
  <si>
    <t>Hidden #GEM !!!
There is #Paypal with billionaire #PeterThiel roots  $PYPL
There is #Facebook with billionaire #PeterThiel roots  $FB
There is #Reserve with billionaire #PeterThiel roots  $RSR
Just saying.... #DYOR Thank me later! https://t.co/E7d6ehmdsU https://t.co/8jGAvejiTn</t>
  </si>
  <si>
    <t>{'id': 220593043, 'id_str': '220593043', 'name': 'Lionel â“‹ ðŸ¦âš¡ï¸', 'screen_name': 'CryptoLionel', 'location': 'SuisseChain', 'description': 'Crypto Maximalist! Get @ least 1 #BTC per fam member #FutureRetirementCrypto $BTC $VET $GVT $LINK $TOMO $ADA $BNB $OMG $GARD $ATOM #NEWDEX $LBA $EOS $RSR $SENSE', 'url': None, 'entities': {'description': {'urls': []}}, 'protected': False, 'followers_count': 931, 'friends_count': 1358, 'listed_count': 17, 'created_at': 'Sun Nov 28 07:16:07 +0000 2010', 'favourites_count': 24469, 'utc_offset': None, 'time_zone': None, 'geo_enabled': False, 'verified': False, 'statuses_count': 14434,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'http://pbs.twimg.com/profile_images/1001531684003737601/ou8QXr_Z_normal.jpg', 'profile_image_url_https': 'https://pbs.twimg.com/profile_images/1001531684003737601/ou8QXr_Z_normal.jpg', 'profile_banner_url': 'https://pbs.twimg.com/profile_banners/220593043/1561223251',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</si>
  <si>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18:36:03 +0000 2020</t>
  </si>
  <si>
    <t>Hey,
 #Amazon, #eBay, #Facebook, #Shopify and more? Here is how your photos should be optimized. We are perfectly optimized your #product images( #product_editing). - https://t.co/bqzhcEOUVj
Top trends today-
#EVEMUN
#flames1stgoal
#2YearsIntoHopeWorld
#DropOutBernie https://t.co/gjbA4eFv6Z</t>
  </si>
  <si>
    <t>Sun Mar 01 18:35:01 +0000 2020</t>
  </si>
  <si>
    <t>Posted The #IRS Takes #Facebook to #Court over $9 #Billion in Unpaid #Taxes https://t.co/4j4Mjp1Ohb #ad #wsj #nytimes #business #reuters #forbes #nasdaq #cnn #bet #foxnews #latimes #usatoday #realdonaldtrump #barronsonline #TheEconomist #IBDinvestors #BW #cnnmoneyinvest #ESPN https://t.co/G7GcFkauW9</t>
  </si>
  <si>
    <t>Sun Mar 01 18:33:11 +0000 2020</t>
  </si>
  <si>
    <t>@SteveGuest @chucktodd When youre a Lefty &amp;amp; get hit for #FakeNews by #Facebook, you know you got it wrong!
#WakeUpAmerica https://t.co/jEiuI88sxh</t>
  </si>
  <si>
    <t>{'id': 25420415, 'id_str': '25420415', 'name': 'Don Barcome, Jr.', 'screen_name': 'dbznd', 'location': 'ND USA', 'description': 'Love my English Setters; Curl/Hunt/Fish/Cook/Golf; 02 US Olympian; Every Day is a VICTORY!!! Cancer SurvivorðŸ™ Tweets are Mine Alone; Follow=ThankYou! Trump2020', 'url': None, 'entities': {'description': {'urls': []}}, 'protected': False, 'followers_count': 3233, 'friends_count': 4044, 'listed_count': 3, 'created_at': 'Fri Mar 20 00:30:22 +0000 2009', 'favourites_count': 113796, 'utc_offset': None, 'time_zone': None, 'geo_enabled': True, 'verified': False, 'statuses_count': 18592,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'http://pbs.twimg.com/profile_images/1143694506715467778/HU_AVC7x_normal.jpg', 'profile_image_url_https': 'https://pbs.twimg.com/profile_images/1143694506715467778/HU_AVC7x_normal.jpg', 'profile_banner_url': 'https://pbs.twimg.com/profile_banners/25420415/1581713156',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</si>
  <si>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18:31:02 +0000 2020</t>
  </si>
  <si>
    <t>#Facebook prototypes a new feature! #LinkedIn and #Twitter make interesting new changes. Learn more: https://t.co/FYRVr7CXFX #socialmedia https://t.co/7XGYXd6ywk</t>
  </si>
  <si>
    <t>Sun Mar 01 18:30:18 +0000 2020</t>
  </si>
  <si>
    <t>Pain Is Temporary #bodybuilding #PSPK26 #RiotReality #_Suspend_delhi_govt #SundayThoughts #SundayMotivation #Singam #SundayMorning #like4like #LoveIsland #love #Share #YouTube #YouTuber #Twitter #Happy #Facebook #Trending #model #celeberity #SalmanKhan #BiggBoss13 #Loca #Honey https://t.co/qfZy4NvWZY</t>
  </si>
  <si>
    <t>{'id': 1208257303645810689, 'id_str': '1208257303645810689', 'name': 'Khushal Agnihotri', 'screen_name': 'KhushalAgnihot1', 'location': 'India', 'description': 'I M a Dancer Actor And Fitness Model', 'url': 'https://t.co/aYisFsSXsX', 'entities': {'url': {'urls': [{'url': 'https://t.co/aYisFsSXsX', 'expanded_url': 'http://instagram.com/moose_boy_happy', 'display_url': 'instagram.com/moose_boy_happy', 'indices': [0, 23]}]}, 'description': {'urls': []}}, 'protected': False, 'followers_count': 1, 'friends_count': 0, 'listed_count': 0, 'created_at': 'Sat Dec 21 05:26:16 +0000 2019', 'favourites_count': 17, 'utc_offset': None, 'time_zone': None, 'geo_enabled': True,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'http://pbs.twimg.com/profile_images/1208257502476820487/EkPevoJr_normal.jpg', 'profile_image_url_https': 'https://pbs.twimg.com/profile_images/1208257502476820487/EkPevoJr_normal.jpg', 'profile_banner_url': 'https://pbs.twimg.com/profile_banners/1208257303645810689/1577036386',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</si>
  <si>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18:30:09 +0000 2020</t>
  </si>
  <si>
    <t>15 Tips for a Lower #Facebook #Ad Frequency &amp;amp; Higher Relevance Score:
- Set Up Frequency Rules
- Know Who Youre Targeting
- Create Custom Audiences
- Exclude Irrelevant Audiences
- ...
#FacebookMarketing #SMM #FacebookAds
Via @JessGreeneMktg @databoxHQ
https://t.co/dCzcVyCDXl</t>
  </si>
  <si>
    <t>{'id': 2730759696, 'id_str': '2730759696', 'name': 'The Startup Nerd', 'screen_name': 'Startup_Nerd', 'location': 'Palo Alto, CA', 'description': 'Lead generation, digital marketing, growth hacking, conversion rate optimization &amp; sales for startups, SMBs &amp; entrepreneurs at https://t.co/PinjDK0JmO', 'url': 'https://t.co/PinjDK0JmO', 'entities': {'url': {'urls': [{'url': 'https://t.co/PinjDK0JmO', 'expanded_url': 'https://www.growth-hackers.net/', 'display_url': 'growth-hackers.net', 'indices': [0, 23]}]}, 'description': {'urls': [{'url': 'https://t.co/PinjDK0JmO', 'expanded_url': 'https://www.growth-hackers.net/', 'display_url': 'growth-hackers.net', 'indices': [127, 150]}]}}, 'protected': False, 'followers_count': 150909, 'friends_count': 126001, 'listed_count': 1553, 'created_at': 'Thu Aug 14 02:48:32 +0000 2014', 'favourites_count': 262, 'utc_offset': None, 'time_zone': None, 'geo_enabled': True, 'verified': False, 'statuses_count': 119902,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'http://pbs.twimg.com/profile_images/811535882448605189/pzwNlpdY_normal.jpg', 'profile_image_url_https': 'https://pbs.twimg.com/profile_images/811535882448605189/pzwNlpdY_normal.jpg', 'profile_banner_url': 'https://pbs.twimg.com/profile_banners/2730759696/1482320921', 'profile_link_color': '981CEB',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</si>
  <si>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Sun Mar 01 18:30:06 +0000 2020</t>
  </si>
  <si>
    <t>Facebook Messenger is getting a much simpler new design.
 #Messenger #facebook #messengerupdate  #designupdate
https://t.co/dHKQTfm8BI</t>
  </si>
  <si>
    <t>{'id': 1189994484475580424, 'id_str': '1189994484475580424', 'name': 'They Call Us Bots', 'screen_name': 'theycallusbots', 'location': '', 'description': 'Our mission is to spread the word about RPA (Robotic Process Automation), machine learning , artificial intelligence and automation in social media.', 'url': None, 'entities': {'description': {'urls': []}}, 'protected': False, 'followers_count': 14, 'friends_count': 89, 'listed_count': 0, 'created_at': 'Thu Oct 31 19:56:26 +0000 2019', 'favourites_count': 21,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'http://pbs.twimg.com/profile_images/1189994696245952519/iI1Dxmoa_normal.jpg', 'profile_image_url_https': 'https://pbs.twimg.com/profile_images/1189994696245952519/iI1Dxmoa_normal.jpg', 'profile_banner_url': 'https://pbs.twimg.com/profile_banners/1189994484475580424/1572552903',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</si>
  <si>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18:30:00 +0000 2020</t>
  </si>
  <si>
    <t>Check it. #Facebook sues SDK maker for secretly harvesting user data https://t.co/GANGIGGSPm via @ZDNet &amp;amp; @campuscodi #tech #digital #data #privacy https://t.co/T18vVVCvzm</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</si>
  <si>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46854, 'friends_count': 37260, 'listed_count': 2504, 'created_at': 'Thu Apr 22 15:09:22 +0000 2010', 'favourites_count': 44137, 'utc_offset': None, 'time_zone': None, 'geo_enabled': True, 'verified': False, 'statuses_count': 233395,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</si>
  <si>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Sun Mar 01 18:27:48 +0000 2020</t>
  </si>
  <si>
    <t>#westhighlandway Spring Clean was a great success, and a massive thank you to all that came. Check out #Facebook page with more info.
Till the next one. #Scotland #adventure #environment  #trashtag #litterpicking #dogsoftwitter 
@macsadventure @TrossachsSAR @WonkyWoolies https://t.co/Xqpn21cqot</t>
  </si>
  <si>
    <t>{'id': 1217115017532887041, 'id_str': '1217115017532887041', 'name': 'Highland Transfers', 'screen_name': 'HighlandTransfe', 'location': 'Scotland, United Kingdom', 'description': 'Come to Scotland for an adventure. While you walk, run or cycle around Scotland. Weâ€™ll move your luggage door to door hassle free and a smile on our face.', 'url': 'https://t.co/iLB1lfPxn8', 'entities': {'url': {'urls': [{'url': 'https://t.co/iLB1lfPxn8', 'expanded_url': 'http://highlandtransfers.com', 'display_url': 'highlandtransfers.com', 'indices': [0, 23]}]}, 'description': {'urls': []}}, 'protected': False, 'followers_count': 36, 'friends_count': 160, 'listed_count': 0, 'created_at': 'Tue Jan 14 16:03:37 +0000 2020', 'favourites_count': 130, 'utc_offset': None, 'time_zone': None, 'geo_enabled': False, 'verified': False, 'statuses_count': 44, 'lang': None, 'contributors_enabled': False, 'is_translator': False, 'is_translation_enabled': False, 'profile_background_color': 'F5F8FA', 'profile_background_image_url': None, 'profile_background_image_url_https': None, 'profile_background_tile': False, 'profile_image_url': 'http://pbs.twimg.com/profile_images/1217115297993363458/24AXkBb1_normal.jpg', 'profile_image_url_https': 'https://pbs.twimg.com/profile_images/1217115297993363458/24AXkBb1_normal.jpg', 'profile_banner_url': 'https://pbs.twimg.com/profile_banners/1217115017532887041/1579019567',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</si>
  <si>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18:27:46 +0000 2020</t>
  </si>
  <si>
    <t>Still in the first phase for the scholarship offered by #Facebook through the #DeveloperCircle also an initiative of #Facebook, I already got  certificate and I continue to improve my knowledge.
#Facebook
#openclassroom
#Javascript
#ReactJs
#html5
#css3 https://t.co/hm46WthH6A</t>
  </si>
  <si>
    <t>{'id': 1125713356042776578, 'id_str': '1125713356042776578', 'name': 'oreol NOUMODONG', 'screen_name': 'JuniorOreol', 'location': '', 'description': '', 'url': None, 'entities': {'description': {'urls': []}}, 'protected': False, 'followers_count': 26, 'friends_count': 167, 'listed_count': 0, 'created_at': 'Tue May 07 10:45:53 +0000 2019', 'favourites_count': 381,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'http://pbs.twimg.com/profile_images/1208038610555019265/gNWQVZ5X_normal.jpg', 'profile_image_url_https': 'https://pbs.twimg.com/profile_images/1208038610555019265/gNWQVZ5X_normal.jpg', 'profile_banner_url': 'https://pbs.twimg.com/profile_banners/1125713356042776578/1574441410',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</si>
  <si>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18:25:32 +0000 2020</t>
  </si>
  <si>
    <t>Join 13 people right now at "Facebook simplifies Messenger design and scrubs Discover tab" #cheers #technology #tech #gaming #simplifies #messenger #slashgear #discover #facebook #scrubs #design https://t.co/h8nXfBOGde https://t.co/TXjcnZtDqi</t>
  </si>
  <si>
    <t>Sun Mar 01 18:25:21 +0000 2020</t>
  </si>
  <si>
    <t>@DelhiPolice Publish names of people who got arrested for hate mongering, spreading rumours
I have never seen a single person in Delhi who got arrested for spreading fake news (originating) or just forwarding whatever nonsense coming to his #Twitter #watsapp or #Facebook 
#delhivoilence</t>
  </si>
  <si>
    <t>{'id': 1578391435, 'id_str': '1578391435', 'name': 'Gurmeet Johar', 'screen_name': 'gurjohar', 'location': 'New Delhi, India', 'description': "Wealth Advisor/Traveler/explorer.\nThere's nothing bigger than Ethics and Integrity.\nStay Calm and Keep the world clean, make it a better place to live.", 'url': None, 'entities': {'description': {'urls': []}}, 'protected': False, 'followers_count': 83, 'friends_count': 39, 'listed_count': 2, 'created_at': 'Mon Jul 08 18:54:09 +0000 2013', 'favourites_count': 4944, 'utc_offset': None, 'time_zone': None, 'geo_enabled': True, 'verified': False, 'statuses_count': 5870,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'http://pbs.twimg.com/profile_images/1174132464219934720/daI4SMZK_normal.jpg', 'profile_image_url_https': 'https://pbs.twimg.com/profile_images/1174132464219934720/daI4SMZK_normal.jpg',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</si>
  <si>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18:23:32 +0000 2020</t>
  </si>
  <si>
    <t>#2020election #SuperTuesday #Twitter #Facebook #SocialMedia followings predict candidate support not that the election is heating up https://t.co/DcFNCvKkRa</t>
  </si>
  <si>
    <t>{'id': 90201004, 'id_str': '90201004', 'name': 'Paul Ricci', 'screen_name': 'CSIwoDB', 'location': 'Pennsylvania, USA', 'description': 'statistician in Johnstown, PA who has written 4 the blog CSI Without Dead Bodies, @ddjournalism, @thehilltalk, @publicsourcepa. #ddj #statistics', 'url': 'https://t.co/yPObZVlJEG', 'entities': {'url': {'urls': [{'url': 'https://t.co/yPObZVlJEG', 'expanded_url': 'https://www.csiwithoutdeadbodies.com/', 'display_url': 'csiwithoutdeadbodies.com', 'indices': [0, 23]}]}, 'description': {'urls': []}}, 'protected': False, 'followers_count': 1143, 'friends_count': 1144, 'listed_count': 27, 'created_at': 'Sun Nov 15 17:07:14 +0000 2009', 'favourites_count': 354, 'utc_offset': None, 'time_zone': None, 'geo_enabled': True, 'verified': False, 'statuses_count': 2066,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'http://pbs.twimg.com/profile_images/902237177240850434/G5qssqaG_normal.jpg', 'profile_image_url_https': 'https://pbs.twimg.com/profile_images/902237177240850434/G5qssqaG_normal.jpg', 'profile_banner_url': 'https://pbs.twimg.com/profile_banners/90201004/1502058374',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</si>
  <si>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18:21:41 +0000 2020</t>
  </si>
  <si>
    <t>Ziaur published #StoryMateReview: let you #GenerateFreeFraffic from #facebook &amp;amp; #instagram for your #StoryMate
#InternetMarketing
#DigitalMarketing
#AffiliateMarketing
#SocialMediaMarketing
#OnlineMarketing
#OnlineBusiness
#Marketing
#BusinessTips 
https://t.co/qjI73V5QbU</t>
  </si>
  <si>
    <t>{'id': 110391728, 'id_str': '110391728', 'name': 'Keith Wright | Social Media Marketing Tips', 'screen_name': 'uniquebizhome', 'location': 'California', 'description': 'Affiliate to #SendiioProAg #KlippyoStudio #AdaComply #AdvertSuite #VideoAppSuite #SociJamSystem #VideoMakerFx #StoryMate #wpGDPRfix #DFYsuteAgency', 'url': 'https://t.co/P2xkhsLYrk', 'entities': {'url': {'urls': [{'url': 'https://t.co/P2xkhsLYrk', 'expanded_url': 'https://medium.com/@zrsumon79', 'display_url': 'medium.com/@zrsumon79', 'indices': [0, 23]}]}, 'description': {'urls': []}}, 'protected': False, 'followers_count': 1080, 'friends_count': 4847, 'listed_count': 6, 'created_at': 'Mon Feb 01 11:26:02 +0000 2010', 'favourites_count': 40, 'utc_offset': None, 'time_zone': None, 'geo_enabled': False, 'verified': False, 'statuses_count': 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'http://pbs.twimg.com/profile_images/693147307/n523468383_4688_normal.jpg', 'profile_image_url_https': 'https://pbs.twimg.com/profile_images/693147307/n523468383_4688_normal.jpg', 'profile_banner_url': 'https://pbs.twimg.com/profile_banners/110391728/1578432611',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</si>
  <si>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18:21:13 +0000 2020</t>
  </si>
  <si>
    <t>Mis programas de fin de #BibleHouse de Soulful House Music &amp;amp; House Music.
#ThanksJesus
.
.
.
.
.
.
.
#facebook #instagram #Realdjs #Twitter #Gospel #Musicacristiana #ibiza #cristianos #Christians #Christian #Fe #Dj... https://t.co/DwUIgPYBxT</t>
  </si>
  <si>
    <t>Sun Mar 01 18:21:00 +0000 2020</t>
  </si>
  <si>
    <t>#Facebook deactivation significantly reduced #polarization of views on policy issues and a measure of exposure to polarizing news.</t>
  </si>
  <si>
    <t>{'id': 22670466, 'id_str': '22670466', 'name': 'Jmbasco', 'screen_name': 'jmbasco', 'location': 'Apex, NC', 'description': '', 'url': None, 'entities': {'description': {'urls': []}}, 'protected': False, 'followers_count': 221, 'friends_count': 85, 'listed_count': 12, 'created_at': 'Tue Mar 03 20:09:24 +0000 2009', 'favourites_count': 48655, 'utc_offset': None, 'time_zone': None, 'geo_enabled': True, 'verified': False, 'statuses_count': 13504,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'http://pbs.twimg.com/profile_images/1837751789/TwitterImage_normal.jpg', 'profile_image_url_https': 'https://pbs.twimg.com/profile_images/1837751789/TwitterImage_normal.jpg',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</si>
  <si>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18:20:40 +0000 2020</t>
  </si>
  <si>
    <t>Check out my Gig on @Fiverr: make your #sales soar with #facebook ads https://t.co/q8Ty37ljnK</t>
  </si>
  <si>
    <t>{'id': 722420348331827201, 'id_str': '722420348331827201', 'name': 'Web Entrepreneur', 'screen_name': 'ANIXWear', 'location': 'Chandpur, Bangladesh', 'description': 'Hi, I am a Web Entrepreneur and into Online Marketing and aiming to reach millions of people. If we have the same goals and desire.. Follow me Now!! ^^', 'url': 'https://t.co/wHZQIMkzxC', 'entities': {'url': {'urls': [{'url': 'https://t.co/wHZQIMkzxC', 'expanded_url': 'https://www.fiverr.com/marketing_nerds/create-high-converting-facebook-ads-campaign', 'display_url': 'fiverr.com/marketing_nerdâ€¦', 'indices': [0, 23]}]}, 'description': {'urls': []}}, 'protected': False, 'followers_count': 1011, 'friends_count': 1681, 'listed_count': 2, 'created_at': 'Tue Apr 19 13:43:27 +0000 2016', 'favourites_count': 224, 'utc_offset': None, 'time_zone': None, 'geo_enabled': False, 'verified': False, 'statuses_count': 1954, 'lang': None, 'contributors_enabled': False, 'is_translator': False, 'is_translation_enabled': False, 'profile_background_color': 'F5F8FA', 'profile_background_image_url': None, 'profile_background_image_url_https': None, 'profile_background_tile': False, 'profile_image_url': 'http://pbs.twimg.com/profile_images/766978488163115008/TXwQEhsL_normal.jpg', 'profile_image_url_https': 'https://pbs.twimg.com/profile_images/766978488163115008/TXwQEhsL_normal.jpg', 'profile_banner_url': 'https://pbs.twimg.com/profile_banners/722420348331827201/1473159824',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</si>
  <si>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18:20:08 +0000 2020</t>
  </si>
  <si>
    <t>#Facebook deactivation caused25-40%  improvement in well-being, self-reported happiness, life satisfaction, depression, and anxiety.</t>
  </si>
  <si>
    <t>Sun Mar 01 18:18:59 +0000 2020</t>
  </si>
  <si>
    <t>Deactivating #Facebook frees up 60 minutes per day for the average person.</t>
  </si>
  <si>
    <t>Sun Mar 01 18:16:01 +0000 2020</t>
  </si>
  <si>
    <t>9 of the Most Important #Facebook Trends to Watch Right Now - https://t.co/sCJjpDmK6o @hootsuite https://t.co/PC6y9ND4Km</t>
  </si>
  <si>
    <t>Sun Mar 01 18:16:00 +0000 2020</t>
  </si>
  <si>
    <t>How the Facebook Algorithm Works in 2020 and How to Work With It #facebook #hootsuite
https://t.co/odDwE7v9ho</t>
  </si>
  <si>
    <t>{'id': 839341110426230784, 'id_str': '839341110426230784', 'name': 'Clever Tiger', 'screen_name': 'HiCleverTiger', 'location': 'Kennesaw, GA', 'description': 'Creative Agency\nFollow to stay inspired and motivated\n\nâ–«ï¸ Graphic Design \nâ–«ï¸ Brand Strategy\nâ–«ï¸ Social Media\nâ–«ï¸ Websites\nâ–«ï¸ Photography\nâ–«ï¸ Print\n\n#clevertiger ðŸ…', 'url': 'https://t.co/2G9MGQaIyQ', 'entities': {'url': {'urls': [{'url': 'https://t.co/2G9MGQaIyQ', 'expanded_url': 'https://www.myclevertiger.com', 'display_url': 'myclevertiger.com', 'indices': [0, 23]}]}, 'description': {'urls': []}}, 'protected': False, 'followers_count': 146, 'friends_count': 362, 'listed_count': 0, 'created_at': 'Wed Mar 08 05:04:49 +0000 2017', 'favourites_count': 614, 'utc_offset': None, 'time_zone': None, 'geo_enabled': False, 'verified': False, 'statuses_count': 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'http://pbs.twimg.com/profile_images/896104999339515905/9g5MxtjP_normal.jpg', 'profile_image_url_https': 'https://pbs.twimg.com/profile_images/896104999339515905/9g5MxtjP_normal.jpg', 'profile_banner_url': 'https://pbs.twimg.com/profile_banners/839341110426230784/1560281462',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</si>
  <si>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18:15:09 +0000 2020</t>
  </si>
  <si>
    <t>My #Facebook page has #OOAK #handmade #Blythe girls and their clothes #craft Please take a look https://t.co/LE9xLwa17V f a</t>
  </si>
  <si>
    <t>Sun Mar 01 18:15:03 +0000 2020</t>
  </si>
  <si>
    <t>@stevie_weevy Don't go back to #Facebook. 
Life is too short.</t>
  </si>
  <si>
    <t>{'id': 16643419, 'id_str': '16643419', 'name': 'Nocturnal~Black~Cat', 'screen_name': 'irregularjoe', 'location': 'Not Mar-A-Lago', 'description': 'Educated Eastern Progressive Left Wing Radical Thinker &amp; DAMN PROUD OF IT! My Passions include: Music Art Lit. Food Wine Tech Cats Oceans &amp; Esoterica\n#DSA', 'url': 'https://t.co/qj9euWRuNf', 'entities': {'url': {'urls': [{'url': 'https://t.co/qj9euWRuNf', 'expanded_url': 'http://democracynow.org', 'display_url': 'democracynow.org', 'indices': [0, 23]}]}, 'description': {'urls': []}}, 'protected': False, 'followers_count': 4281, 'friends_count': 4997, 'listed_count': 210, 'created_at': 'Wed Oct 08 02:55:19 +0000 2008', 'favourites_count': 70553, 'utc_offset': None, 'time_zone': None, 'geo_enabled': True, 'verified': False, 'statuses_count': 152207,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'http://pbs.twimg.com/profile_images/1092750444340736000/xl9d8hT-_normal.jpg', 'profile_image_url_https': 'https://pbs.twimg.com/profile_images/1092750444340736000/xl9d8hT-_normal.jpg', 'profile_banner_url': 'https://pbs.twimg.com/profile_banners/16643419/1549366982',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</si>
  <si>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18:14:33 +0000 2020</t>
  </si>
  <si>
    <t>https://t.co/Yo1ZUbOlo5 How to get more engagement on Facebook? 3 essential marketing tips for your Business! #facebook #engagement #marketingtips</t>
  </si>
  <si>
    <t>{'id': 1151886871603154944, 'id_str': '1151886871603154944', 'name': 'Stefan Borner', 'screen_name': 'borner_stefan', 'location': 'Bad Leonfelden, Ã–sterreich', 'description': 'Erfahrener Vertriebler und Netzwerker. Guter ZuhÃ¶rer und GesprÃ¤chspartner in allen Belangen!', 'url': 'https://t.co/iimukY7jwh', 'entities': {'url': {'urls': [{'url': 'https://t.co/iimukY7jwh', 'expanded_url': 'https://must-have2019.now.site', 'display_url': 'must-have2019.now.site', 'indices': [0, 23]}]}, 'description': {'urls': []}}, 'protected': False, 'followers_count': 367, 'friends_count': 1833, 'listed_count': 0, 'created_at': 'Thu Jul 18 16:10:05 +0000 2019', 'favourites_count': 63, 'utc_offset': None, 'time_zone': None, 'geo_enabled': False, 'verified': False, 'statuses_count': 470, 'lang': None, 'contributors_enabled': False, 'is_translator': False, 'is_translation_enabled': False, 'profile_background_color': 'F5F8FA', 'profile_background_image_url': None, 'profile_background_image_url_https': None, 'profile_background_tile': False, 'profile_image_url': 'http://pbs.twimg.com/profile_images/1151887711927775232/1xPvWuAJ_normal.jpg', 'profile_image_url_https': 'https://pbs.twimg.com/profile_images/1151887711927775232/1xPvWuAJ_normal.jpg',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</si>
  <si>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18:14:30 +0000 2020</t>
  </si>
  <si>
    <t xml:space="preserve">Is #facebook down? Mine is taking ages to load on #iPhone. </t>
  </si>
  <si>
    <t>{'id': 152909860, 'id_str': '152909860', 'name': 'Apurva Saxena', 'screen_name': 'apurva_27', 'location': 'New Delhi, India', 'description': 'Fashion Blogger | #BeingMe Supporter | Foodie - Goofy - Moody | Delhi Desi | Chocoholic |', 'url': 'http://t.co/R9EOAKP6D2', 'entities': {'url': {'urls': [{'url': 'http://t.co/R9EOAKP6D2', 'expanded_url': 'http://www.kalapalette.com', 'display_url': 'kalapalette.com', 'indices': [0, 22]}]}, 'description': {'urls': []}}, 'protected': False, 'followers_count': 5751, 'friends_count': 272, 'listed_count': 171, 'created_at': 'Mon Jun 07 05:23:33 +0000 2010', 'favourites_count': 1096, 'utc_offset': None, 'time_zone': None, 'geo_enabled': True, 'verified': False, 'statuses_count': 6327,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'http://pbs.twimg.com/profile_images/730686256359739392/h8I2_TYJ_normal.jpg', 'profile_image_url_https': 'https://pbs.twimg.com/profile_images/730686256359739392/h8I2_TYJ_normal.jpg', 'profile_banner_url': 'https://pbs.twimg.com/profile_banners/152909860/1543653955',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</si>
  <si>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18:12:24 +0000 2020</t>
  </si>
  <si>
    <t>#StoryMateReview: StoryMate let you #GenerateFreeFraffic from #facebook &amp;amp; #instagram for your #website 
#BoostingTrafficToWebsite
#BoostingBlogTraffic
#TrafficBooster
#BoostingSiteTraffic
#StoryMateLuxuryEditionReview
#OnlineBusiness
#SocialMedia 
https://t.co/vJBjjnqmrC</t>
  </si>
  <si>
    <t>{'id': 108275998, 'id_str': '108275998', 'name': 'Keith Wright | Digital Marketing Tips', 'screen_name': 'homebizflife', 'location': 'Florida', 'description': 'Digital Marketing &amp; Affiliate of #AdvertSuite #AdaComply #KlippyoStudio #SendiioProAg #SociJam #VideoAppSuite #StoryMate #WpGdprFix #VideoMakerFx #ImChecklist', 'url': 'https://t.co/P2xkhsLYrk', 'entities': {'url': {'urls': [{'url': 'https://t.co/P2xkhsLYrk', 'expanded_url': 'https://medium.com/@zrsumon79', 'display_url': 'medium.com/@zrsumon79', 'indices': [0, 23]}]}, 'description': {'urls': []}}, 'protected': False, 'followers_count': 987, 'friends_count': 4388, 'listed_count': 6, 'created_at': 'Mon Jan 25 12:19:15 +0000 2010', 'favourites_count': 25, 'utc_offset': None, 'time_zone': None, 'geo_enabled': False, 'verified': False, 'statuses_count': 31,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'http://pbs.twimg.com/profile_images/1225207348462907393/-pGy5nvi_normal.jpg', 'profile_image_url_https': 'https://pbs.twimg.com/profile_images/1225207348462907393/-pGy5nvi_normal.jpg', 'profile_banner_url': 'https://pbs.twimg.com/profile_banners/108275998/1580947227',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</si>
  <si>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Sun Mar 01 18:11:31 +0000 2020</t>
  </si>
  <si>
    <t>Still in the first phase for the scholarship offered by #Facebook through the #DeveloperCircle also an initiative of #Facebook, I already got my third certificate and I continue to improve myself further. 
#Facebook
#openclassroom
#Javascript
#ReactJs
#html5
#css3
#TwitterSearch https://t.co/tyXb7X57AC</t>
  </si>
  <si>
    <t>Sun Mar 01 18:08:01 +0000 2020</t>
  </si>
  <si>
    <t>Facebook's Rolling Out a New Design for Messenger Which Will See The Removal of the Discover Tab https://t.co/ZI23HplkaI 
@socialmedia2day #facebook #messenger #SocialMedia https://t.co/lSXgOgdyd8</t>
  </si>
  <si>
    <t>{'id': 15285372, 'id_str': '15285372', 'name': '24k Media', 'screen_name': '24kMedia', 'location': 'Las Vegas, NV', 'description': '#Media tweets from @24k. Listening &amp; engaging to help you build better brand equity. https://t.co/LLy3fZREmf', 'url': 'https://t.co/hrBIGjdQ1S', 'entities': {'url': {'urls': [{'url': 'https://t.co/hrBIGjdQ1S', 'expanded_url': 'http://bit.ly/24kmediayt', 'display_url': 'bit.ly/24kmediayt', 'indices': [0, 23]}]}, 'description': {'urls': [{'url': 'https://t.co/LLy3fZREmf', 'expanded_url': 'http://24kMedia.net', 'display_url': '24kMedia.net', 'indices': [85, 108]}]}}, 'protected': False, 'followers_count': 9530, 'friends_count': 1807, 'listed_count': 1190, 'created_at': 'Tue Jul 01 05:29:54 +0000 2008', 'favourites_count': 553, 'utc_offset': None, 'time_zone': None, 'geo_enabled': True, 'verified': False, 'statuses_count': 44146,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'http://pbs.twimg.com/profile_images/642045955794055172/vCeQeJwb_normal.jpg', 'profile_image_url_https': 'https://pbs.twimg.com/profile_images/642045955794055172/vCeQeJwb_normal.jpg', 'profile_banner_url': 'https://pbs.twimg.com/profile_banners/15285372/1496443624',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</si>
  <si>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18:07:05 +0000 2020</t>
  </si>
  <si>
    <t>I am posting this here as #facebook is limiting #WetsuwetenSolidarity posts. The #RCMP suddenly disappeared? @CBCAlerts  @guardiannews @BBCBreaking @CTVNews @AlJazeera @NewsHour https://t.co/fS6uh1mV5c</t>
  </si>
  <si>
    <t>{'id': 170167933, 'id_str': '170167933', 'name': 'YMRC', 'screen_name': 'Y_Conflict_Mngr', 'location': 'Canada', 'description': '', 'url': None, 'entities': {'description': {'urls': []}}, 'protected': False, 'followers_count': 1511, 'friends_count': 2054, 'listed_count': 14, 'created_at': 'Sat Jul 24 03:06:44 +0000 2010', 'favourites_count': 20920, 'utc_offset': None, 'time_zone': None, 'geo_enabled': True, 'verified': False, 'statuses_count': 7107, 'lang': None, 'contributors_enabled': False, 'is_translator': False, 'is_translation_enabled': False, 'profile_background_color': '2B2BA8', 'profile_background_image_url': 'http://abs.twimg.com/images/themes/theme3/bg.gif', 'profile_background_image_url_https': 'https://abs.twimg.com/images/themes/theme3/bg.gif', 'profile_background_tile': True, 'profile_image_url': 'http://pbs.twimg.com/profile_images/1093511978/conflict-management_normal.jpg', 'profile_image_url_https': 'https://pbs.twimg.com/profile_images/1093511978/conflict-management_normal.jpg', 'profile_link_color': '0733AD', 'profile_sidebar_border_color': '000000', 'profile_sidebar_fill_color': '7F89CF', 'profile_text_color': '1407BD', 'profile_use_background_image': True, 'has_extended_profile': False, 'default_profile': False, 'default_profile_image': False, 'following': None, 'follow_request_sent': None, 'notifications': None, 'translator_type': 'none'}</t>
  </si>
  <si>
    <t>Sun Mar 01 18:06:58 +0000 2020</t>
  </si>
  <si>
    <t>TikTok, #Twitter, and #Facebook sued in #India for allowing anti-nationalist content https://t.co/50UWaSaUA5</t>
  </si>
  <si>
    <t>{'id': 2391345684, 'id_str': '2391345684', 'name': 'Constitutional Nobody', 'screen_name': 'USSANews', 'location': 'USSANews.com ', 'description': "Founder of the Tea Party's Front Page. Old school. Mensa, NRA, USN vet. Rednecker &amp; boondocker than you. ÎœÎŸÎ›Î©Î Î›Î‘Î’Î• (John 15:13.) #IAmTheSecondAmendment", 'url': 'https://t.co/sYwLU0HPJU', 'entities': {'url': {'urls': [{'url': 'https://t.co/sYwLU0HPJU', 'expanded_url': 'http://TeaPartyGear.com', 'display_url': 'TeaPartyGear.com', 'indices': [0, 23]}]}, 'description': {'urls': []}}, 'protected': False, 'followers_count': 41135, 'friends_count': 39303, 'listed_count': 199, 'created_at': 'Sat Mar 15 17:08:30 +0000 2014', 'favourites_count': 79002, 'utc_offset': None, 'time_zone': None, 'geo_enabled': False, 'verified': False, 'statuses_count': 448210,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'http://pbs.twimg.com/profile_images/734166067455483904/ACRNB-rD_normal.jpg', 'profile_image_url_https': 'https://pbs.twimg.com/profile_images/734166067455483904/ACRNB-rD_normal.jpg', 'profile_banner_url': 'https://pbs.twimg.com/profile_banners/2391345684/1503581986',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</si>
  <si>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18:06:08 +0000 2020</t>
  </si>
  <si>
    <t>I will be your #Facebook #Marketer and #Promote Your Product  #FacebookPromoter #FacebookPromo #FacebookProducts #FacebookMarketer Link https://t.co/7wID0CgqXj</t>
  </si>
  <si>
    <t>Sun Mar 01 18:05:03 +0000 2020</t>
  </si>
  <si>
    <t>#Venezuela is going through the worst crisis in its modern history. This is creating an unprecedented refugee and migrant crisis in the region. This paper uses #Facebooks advertising platform as an additional data source for monitoring the ongoing crisis https://t.co/6NF9FK3D2O</t>
  </si>
  <si>
    <t>{'id': 131820370, 'id_str': '131820370', 'name': 'Gianluca Sgueo', 'screen_name': 'GianlucaSgueo', 'location': 'Rome, Italy', 'description': 'PolicyAnalyst #democracy @EP_ThinkTank; Associate @ces_uc; teach #activism @NYUFlorence; last book: https://t.co/V9eBSGkP0t; tedtalk https://t.co/cDyeuFuduN', 'url': 'https://t.co/L1iDryrSeB', 'entities': {'url': {'urls': [{'url': 'https://t.co/L1iDryrSeB', 'expanded_url': 'http://www.gianlucasgueo.it', 'display_url': 'gianlucasgueo.it', 'indices': [0, 23]}]}, 'description': {'urls': [{'url': 'https://t.co/V9eBSGkP0t', 'expanded_url': 'https://bit.ly/2Nexxnv', 'display_url': 'bit.ly/2Nexxnv', 'indices': [100, 123]}, {'url': 'https://t.co/cDyeuFuduN', 'expanded_url': 'https://youtu.be/ay4zZlaqawY', 'display_url': 'youtu.be/ay4zZlaqawY', 'indices': [133, 156]}]}}, 'protected': False, 'followers_count': 6262, 'friends_count': 2590, 'listed_count': 525, 'created_at': 'Sun Apr 11 12:38:16 +0000 2010', 'favourites_count': 4671, 'utc_offset': None, 'time_zone': None, 'geo_enabled': True, 'verified': False, 'statuses_count': 76347,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'http://pbs.twimg.com/profile_images/820268439872872448/DZbqn-do_normal.jpg', 'profile_image_url_https': 'https://pbs.twimg.com/profile_images/820268439872872448/DZbqn-do_normal.jpg', 'profile_banner_url': 'https://pbs.twimg.com/profile_banners/131820370/1555522853', 'profile_link_color': 'E81C4F',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</si>
  <si>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18:04:03 +0000 2020</t>
  </si>
  <si>
    <t>Did you know that you can embed a #Facebook post right inside your Bit #document ? https://t.co/bOnVLMKMRy</t>
  </si>
  <si>
    <t>{'id': 798656021493260288, 'id_str': '798656021493260288', 'name': 'Bit.ai', 'screen_name': 'Bit_docs', 'location': 'San Francisco, CA', 'description': 'Next-Gen Document Collaboration Platform for Teams! Create, Manage, Track Shared Content - all from one simple to use platform. Sign up today.ðŸ˜€', 'url': 'https://t.co/0REMv2nRbb', 'entities': {'url': {'urls': [{'url': 'https://t.co/0REMv2nRbb', 'expanded_url': 'https://bit.ai', 'display_url': 'bit.ai', 'indices': [0, 23]}]}, 'description': {'urls': []}}, 'protected': False, 'followers_count': 5173, 'friends_count': 5184, 'listed_count': 35, 'created_at': 'Tue Nov 15 22:36:48 +0000 2016', 'favourites_count': 1309, 'utc_offset': None, 'time_zone': None, 'geo_enabled': False, 'verified': False, 'statuses_count': 11251,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'http://pbs.twimg.com/profile_images/971268611460526080/k4sNgl8T_normal.jpg', 'profile_image_url_https': 'https://pbs.twimg.com/profile_images/971268611460526080/k4sNgl8T_normal.jpg', 'profile_banner_url': 'https://pbs.twimg.com/profile_banners/798656021493260288/1540922082', 'profile_link_color': '4AA2D1',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</si>
  <si>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18:04:00 +0000 2020</t>
  </si>
  <si>
    <t>Um, err... Didja realize that almost every site you visit now logs your activity with @Facebook? Finally you can manage your "Off Facebook Activity" data! Here's how to get started with this important privacy task: https://t.co/0Whx8nBQdw #facebook #privacy https://t.co/pnh6C4mz12</t>
  </si>
  <si>
    <t>Sun Mar 01 18:03:08 +0000 2020</t>
  </si>
  <si>
    <t>Please share this so it gets to Satoshi Tajiri or someone who works at @Pokemon_cojp or @GAMEFREAK_info!!!!!!! https://t.co/XXAVjeYrfH #Pokemon #PokemonSwordShield #anime #AnimeArt #Manga #Japan # #Facebook #Sharing #awesome #Amazing # # # #gamergirl https://t.co/g2lgYKdRJQ</t>
  </si>
  <si>
    <t>{'id': 2787275325, 'id_str': '2787275325', 'name': 'ãƒªã‚µ Hoogaars', 'screen_name': 'LHoogaars', 'location': '', 'description': 'hey everyone! my name is ãƒªã‚µ (lisa) and Iâ€™m a big fan of PokÃ©mon and itâ€™s creator, Satoshi Tajiri!!!! I really hope that I can meet him someday!!!!!', 'url': None, 'entities': {'description': {'urls': []}}, 'protected': False, 'followers_count': 26, 'friends_count': 44, 'listed_count': 1, 'created_at': 'Sat Sep 27 16:02:21 +0000 2014', 'favourites_count': 1005, 'utc_offset': None, 'time_zone': None, 'geo_enabled': False, 'verified': False, 'statuses_count': 372,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'http://pbs.twimg.com/profile_images/1219951415357067264/ShnSyv3t_normal.jpg', 'profile_image_url_https': 'https://pbs.twimg.com/profile_images/1219951415357067264/ShnSyv3t_normal.jpg', 'profile_banner_url': 'https://pbs.twimg.com/profile_banners/2787275325/1579694058',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</si>
  <si>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18:03:03 +0000 2020</t>
  </si>
  <si>
    <t>Be sure to join our #Facebook team member Jason Harvey of the awesome Old School Wrestling Facebook page for a our #FacebookLive at 6:30 pm.
He will be talking all things FTLOW, taking your questions and revealing our second last guest announcement for this year.
#WWE   #FTLOW</t>
  </si>
  <si>
    <t>{'id': 998315696550490112, 'id_str': '998315696550490112', 'name': 'For The Love of Wrestling', 'screen_name': 'ftlowrestling', 'location': 'England, United Kingdom', 'description': '@monopolyevents1 in association with @WrestlingTravel presents For The Love Of Wrestling 18-19th April 2020 @yourECL Liverpool. Tickets click on link below â¬‡ï¸', 'url': 'https://t.co/RJyyGLh0fs', 'entities': {'url': {'urls': [{'url': 'https://t.co/RJyyGLh0fs', 'expanded_url': 'https://www.fortheloveofwrestling.co.uk/', 'display_url': 'fortheloveofwrestling.co.uk', 'indices': [0, 23]}]}, 'description': {'urls': []}}, 'protected': False, 'followers_count': 3369, 'friends_count': 739, 'listed_count': 7, 'created_at': 'Sun May 20 21:33:04 +0000 2018', 'favourites_count': 1299, 'utc_offset': None, 'time_zone': None, 'geo_enabled': True, 'verified': False, 'statuses_count': 2720,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'http://pbs.twimg.com/profile_images/1126622064234979329/v91JBPVr_normal.jpg', 'profile_image_url_https': 'https://pbs.twimg.com/profile_images/1126622064234979329/v91JBPVr_normal.jpg', 'profile_banner_url': 'https://pbs.twimg.com/profile_banners/998315696550490112/1557442612',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</si>
  <si>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18:02:50 +0000 2020</t>
  </si>
  <si>
    <t>Contact Us: https://t.co/RVZH2zX7cg
#facebookads #facebookadsmanager #facebookadstraining #facebook #facebookmarketing #facebookpage #facebookLive #facebookads #facebookgroup #facebookadvertising #facebookpost #facebooktips #facebooklikes #facebookforbusiness #facebookparty https://t.co/S07UVYDRaY</t>
  </si>
  <si>
    <t>Sun Mar 01 18:02:16 +0000 2020</t>
  </si>
  <si>
    <t>#Facebook simplifies #Messenger design and scrubs Discover tab
https://t.co/AY8axtHOLc</t>
  </si>
  <si>
    <t>{'id': 229983480, 'id_str': '229983480', 'name': 'Fuat GÃ¼ngÃ¶r', 'screen_name': 'FUATGUNGOR35', 'location': 'Ä°zmir, TÃ¼rkiye', 'description': 'NOOLUYO35\nhttps://t.co/55ve8vyyDA', 'url': 'https://t.co/55ve8vyyDA', 'entities': {'url': {'urls': [{'url': 'https://t.co/55ve8vyyDA', 'expanded_url': 'https://nooluyo35.blogspot.com/?m=1', 'display_url': 'nooluyo35.blogspot.com/?m=1', 'indices': [0, 23]}]}, 'description': {'urls': [{'url': 'https://t.co/55ve8vyyDA', 'expanded_url': 'https://nooluyo35.blogspot.com/?m=1', 'display_url': 'nooluyo35.blogspot.com/?m=1', 'indices': [10, 33]}]}}, 'protected': False, 'followers_count': 47947, 'friends_count': 47640, 'listed_count': 38, 'created_at': 'Thu Dec 23 22:38:21 +0000 2010', 'favourites_count': 24886, 'utc_offset': None, 'time_zone': None, 'geo_enabled': True, 'verified': False, 'statuses_count': 53447,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'http://pbs.twimg.com/profile_images/1229031639516360704/9NKFsIQ5_normal.jpg', 'profile_image_url_https': 'https://pbs.twimg.com/profile_images/1229031639516360704/9NKFsIQ5_normal.jpg', 'profile_banner_url': 'https://pbs.twimg.com/profile_banners/229983480/1581836400', 'profile_link_color': '3B94D9', 'profile_sidebar_border_color': 'FFFFFF', 'profile_sidebar_fill_color': 'EFF0E8', 'profile_text_color': '333333', 'profile_use_background_image': True, 'has_extended_profile': True, 'default_profile': False, 'default_profile_image': False, 'following': None, 'follow_request_sent': None, 'notifications': None, 'translator_type': 'regular'}</t>
  </si>
  <si>
    <t>Sun Mar 01 18:02:04 +0000 2020</t>
  </si>
  <si>
    <t>Hey fecebookers, my art is also in #facebook !
My #facebookfanpage is...
https://t.co/N62UiPZFnq
#art #drawings #illustrations #cartoons #paintings #photo #photography #digitalart</t>
  </si>
  <si>
    <t>{'id': 3039387731, 'id_str': '3039387731', 'name': 'Don Pedro de Gracia', 'screen_name': 'dnpedrodegracia', 'location': 'Between LaSubwrbiaH &amp; DonPedroDeGraciaLand', 'description': 'Xtravagaant #artist #art #drawings #illustrations #cartoons #paintings #digitalart #photo  &amp; other things I â¤ï¸ like cars, MyCons, beautiful things of life. ðŸš«DM', 'url': 'https://t.co/xarFI1uk3P', 'entities': {'url': {'urls': [{'url': 'https://t.co/xarFI1uk3P', 'expanded_url': 'https://www.facebook.com/Drawings-Illustrations-by-DON-PEDRO-De-Gracia-1396282687346086/', 'display_url': 'facebook.com/Drawings-Illusâ€¦', 'indices': [0, 23]}]}, 'description': {'urls': []}}, 'protected': False, 'followers_count': 4960, 'friends_count': 4735, 'listed_count': 382, 'created_at': 'Sun Feb 15 17:42:17 +0000 2015', 'favourites_count': 27802, 'utc_offset': None, 'time_zone': None, 'geo_enabled': False, 'verified': False, 'statuses_count': 77306,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'http://pbs.twimg.com/profile_images/603515353231204352/cEJvdskJ_normal.jpg', 'profile_image_url_https': 'https://pbs.twimg.com/profile_images/603515353231204352/cEJvdskJ_normal.jpg', 'profile_banner_url': 'https://pbs.twimg.com/profile_banners/3039387731/1456598104', 'profile_link_color': 'FEBF00',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</si>
  <si>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18:01:54 +0000 2020</t>
  </si>
  <si>
    <t>Tini Games Super Meat Boy https://t.co/WYKCzWoQh8
https://t.co/WYKCzWoQh8
https://t.co/YgXGgAGoh4
https://t.co/yEtDCeOeLN
#facebook #facebookgaming #overwatch #pcgaming #1080p #kerguhlgames #apexlegends #live #streaming #twitch</t>
  </si>
  <si>
    <t>Sun Mar 01 18:00:45 +0000 2020</t>
  </si>
  <si>
    <t>Visit my #facebook fan page for exciting #immigration updates https://t.co/sGAWk0yTQo https://t.co/2rCPbn5aSr</t>
  </si>
  <si>
    <t>Sun Mar 01 18:00:43 +0000 2020</t>
  </si>
  <si>
    <t>#Facebook said Wednesday that it is #banningads that make false claims about products tied to the new #coronavirus.
The social network said it is removing #ads that feature a product Ads that guarantee a cure or prevention are also banned, it said.
https://t.co/xHguRgd2Gr</t>
  </si>
  <si>
    <t>{'id': 890323562158055428, 'id_str': '890323562158055428', 'name': 'ADJ Distribution', 'screen_name': 'ADJDDistro', 'location': 'Plano, TX', 'description': 'Please follow us!\nCreating professional creative content with a Marketing Strategy is our passion.  Please contact: ADJDistribution@adjdistribution.com', 'url': 'https://t.co/JquHjrdCpY', 'entities': {'url': {'urls': [{'url': 'https://t.co/JquHjrdCpY', 'expanded_url': 'https://www.adjdistribution.com/', 'display_url': 'adjdistribution.com', 'indices': [0, 23]}]}, 'description': {'urls': []}}, 'protected': False, 'followers_count': 153, 'friends_count': 266, 'listed_count': 0, 'created_at': 'Wed Jul 26 21:30:53 +0000 2017', 'favourites_count': 20, 'utc_offset': None, 'time_zone': None, 'geo_enabled': True, 'verified': False, 'statuses_count': 272,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'http://pbs.twimg.com/profile_images/930631599183380480/EfBdQmjK_normal.jpg', 'profile_image_url_https': 'https://pbs.twimg.com/profile_images/930631599183380480/EfBdQmjK_normal.jpg', 'profile_banner_url': 'https://pbs.twimg.com/profile_banners/890323562158055428/1502021893',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</si>
  <si>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18:00:31 +0000 2020</t>
  </si>
  <si>
    <t>Make sure you've followed us on #Facebook for all the latest and greatest from #MonsoonValley https://t.co/eMpgNGSF5Q https://t.co/WnViXi0YZU</t>
  </si>
  <si>
    <t>{'id': 3131012513, 'id_str': '3131012513', 'name': 'Monsoon Valley Wine', 'screen_name': 'MonsoonValleyUK', 'location': 'United Kingdom', 'description': 'Award winning wines made from carefully selected grapes grown at Monsoon Valley Vineyard (Hua Hin) in Thailand. Suitable for vegan &amp; vegetarian ðŸŒ± ðŸŒ±ðŸŒ±', 'url': 'https://t.co/QPW0rgxLNr', 'entities': {'url': {'urls': [{'url': 'https://t.co/QPW0rgxLNr', 'expanded_url': 'http://monsoonvalleywine.co.uk', 'display_url': 'monsoonvalleywine.co.uk', 'indices': [0, 23]}]}, 'description': {'urls': []}}, 'protected': False, 'followers_count': 17429, 'friends_count': 4458, 'listed_count': 73, 'created_at': 'Wed Apr 01 11:28:00 +0000 2015', 'favourites_count': 5329, 'utc_offset': None, 'time_zone': None, 'geo_enabled': True, 'verified': False, 'statuses_count': 4929,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'http://pbs.twimg.com/profile_images/950389049398874112/F9GTmp3I_normal.jpg', 'profile_image_url_https': 'https://pbs.twimg.com/profile_images/950389049398874112/F9GTmp3I_normal.jpg', 'profile_banner_url': 'https://pbs.twimg.com/profile_banners/3131012513/1554107816',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</si>
  <si>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18:00:23 +0000 2020</t>
  </si>
  <si>
    <t>Sun Mar 01 18:00:17 +0000 2020</t>
  </si>
  <si>
    <t>Im looking for the best Savannah has to offer! Catch Claire live! #instagram #facebook #youtube #like #share #follow #subscribe #podcast #livestream #musicmonday #askclaire #sothishappened #ontheairwithclaire #iamclaire #thenewclairehuxtable #clairehuxtablemedia #interviews https://t.co/MmWobSBGQd</t>
  </si>
  <si>
    <t>Sun Mar 01 18:00:16 +0000 2020</t>
  </si>
  <si>
    <t>#hacking #iphone #Facebook Hamza Mon Bb Blackmail Account Active Again, Promises More Revelations - Morocco World News https://t.co/5J6cS3ZjSC</t>
  </si>
  <si>
    <t>{'id': 2458540154, 'id_str': '2458540154', 'name': 'Ali', 'screen_name': 'Adam_424', 'location': '', 'description': 'IT Consultant and info. System manager who loves technology and coffee. Husband &amp; father.', 'url': None, 'entities': {'description': {'urls': []}}, 'protected': False, 'followers_count': 36, 'friends_count': 403, 'listed_count': 0, 'created_at': 'Tue Apr 22 19:24:23 +0000 2014', 'favourites_count': 1102, 'utc_offset': None, 'time_zone': None, 'geo_enabled': False, 'verified': False, 'statuses_count': 683,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'http://pbs.twimg.com/profile_images/531252388640731137/tSFOSZZ4_normal.jpeg', 'profile_image_url_https': 'https://pbs.twimg.com/profile_images/531252388640731137/tSFOSZZ4_normal.jpeg',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</si>
  <si>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18:00:03 +0000 2020</t>
  </si>
  <si>
    <t>Data economy is currently being dominated by some key players. Is data democratization in the works and how are the downstream processes regulated?  #Google #MS #Amazon #Facebook #Apple #Innovation #ACINMilan #Datajobs https://t.co/9jW9sNOhNm</t>
  </si>
  <si>
    <t>{'id': 876445510307074048, 'id_str': '876445510307074048', 'name': 'Maria Mazzone', 'screen_name': 'merimazzone', 'location': '', 'description': 'Consumer Goods Senior Program Manager @Accenture, CPG and Retail lead for Accenture Customer Innovation Network Milan, All views are my own', 'url': None, 'entities': {'description': {'urls': []}}, 'protected': False, 'followers_count': 52, 'friends_count': 31, 'listed_count': 2, 'created_at': 'Sun Jun 18 14:24:28 +0000 2017', 'favourites_count': 2, 'utc_offset': None, 'time_zone': None, 'geo_enabled': False, 'verified': False, 'statuses_count': 976, 'lang': None, 'contributors_enabled': False, 'is_translator': False, 'is_translation_enabled': False, 'profile_background_color': 'F5F8FA', 'profile_background_image_url': None, 'profile_background_image_url_https': None, 'profile_background_tile': False, 'profile_image_url': 'http://pbs.twimg.com/profile_images/876522416398270474/rwkQZIyc_normal.jpg', 'profile_image_url_https': 'https://pbs.twimg.com/profile_images/876522416398270474/rwkQZIyc_normal.jpg',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</si>
  <si>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18:00:02 +0000 2020</t>
  </si>
  <si>
    <t>You'd Like Your Home Business to Make Money, Right? Then don't miss this proven strategy using an attraction marketing Facebook group! ~ https://t.co/vS0vw8GDhh  #Facebook #AttractionMarketing https://t.co/3O6qDF6w5n</t>
  </si>
  <si>
    <t>{'id': 1158975171509624832, 'id_str': '1158975171509624832', 'name': 'pcncenergy', 'screen_name': 'pcncenergy', 'location': '', 'description': 'Doing great Things With Energy\nhttps://t.co/SxryHVnT3U', 'url': 'https://t.co/9SBJXuZtv0', 'entities': {'url': {'urls': [{'url': 'https://t.co/9SBJXuZtv0', 'expanded_url': 'https://mobile.twitter.com/pcncenergy/moments', 'display_url': 'mobile.twitter.com/pcncenergy/momâ€¦', 'indices': [0, 23]}]}, 'description': {'urls': [{'url': 'https://t.co/SxryHVnT3U', 'expanded_url': 'https://twitter.com/resurrectiongoj/moments', 'display_url': 'twitter.com/resurrectiongoâ€¦', 'indices': [31, 54]}]}}, 'protected': False, 'followers_count': 20, 'friends_count': 3, 'listed_count': 1, 'created_at': 'Wed Aug 07 05:36:28 +0000 2019', 'favourites_count': 0, 'utc_offset': None, 'time_zone': None, 'geo_enabled': False, 'verified': False, 'statuses_count': 705, 'lang': None, 'contributors_enabled': False, 'is_translator': False, 'is_translation_enabled': False, 'profile_background_color': 'F5F8FA', 'profile_background_image_url': None, 'profile_background_image_url_https': None, 'profile_background_tile': False, 'profile_image_url': 'http://pbs.twimg.com/profile_images/1158978062563725314/NjnU2FSI_normal.jpg', 'profile_image_url_https': 'https://pbs.twimg.com/profile_images/1158978062563725314/NjnU2FSI_normal.jpg',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</si>
  <si>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18:00:00 +0000 2020</t>
  </si>
  <si>
    <t>Like us on Facebook for tips you can use to keep your home pest-free, videos, and pest news as it happens in NJ and Eastern PA.  https://t.co/yKddQvn2KR #pestcontrol #facebook https://t.co/ASw8P1QkL0</t>
  </si>
  <si>
    <t>{'id': 50314584, 'id_str': '50314584', 'name': 'Cooper Pest Solutions', 'screen_name': 'CooperPest', 'location': 'Lawrence, NJ', 'description': 'ðŸŒ±Kid and pet-friendly pest control in NJ &amp; PA since 1955. Bugs Are Smart, Weâ€™re Smarter.ðŸ', 'url': 'https://t.co/jgh3rV4OYy', 'entities': {'url': {'urls': [{'url': 'https://t.co/jgh3rV4OYy', 'expanded_url': 'http://bit.ly/2YEnLoI', 'display_url': 'bit.ly/2YEnLoI', 'indices': [0, 23]}]}, 'description': {'urls': []}}, 'protected': False, 'followers_count': 1112, 'friends_count': 603, 'listed_count': 16, 'created_at': 'Wed Jun 24 14:11:09 +0000 2009', 'favourites_count': 387, 'utc_offset': None, 'time_zone': None, 'geo_enabled': True, 'verified': False, 'statuses_count': 1490,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'http://pbs.twimg.com/profile_images/1146430751719788544/aX2uBz-6_normal.jpg', 'profile_image_url_https': 'https://pbs.twimg.com/profile_images/1146430751719788544/aX2uBz-6_normal.jpg', 'profile_banner_url': 'https://pbs.twimg.com/profile_banners/50314584/1526503440', 'profile_link_color': '006400',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</si>
  <si>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17:59:32 +0000 2020</t>
  </si>
  <si>
    <t>You'd Like Your Home Business to Make Money, Right? Then don't miss this proven strategy using an attraction marketing Facebook group! ~ https://t.co/KJWzCHtl7n  #Facebook #AttractionMarketing https://t.co/nX0G7Koj8F</t>
  </si>
  <si>
    <t>{'id': 845037806737129472, 'id_str': '845037806737129472', 'name': 'David &amp; Dana', 'screen_name': 'davidndana', 'location': 'Chapala, Jalisco Mexico', 'description': "Dedicated to empowering YOUR Home Business success. ðŸ™ŒLearn what your upline won't tell you about marketing on facebook ðŸ‘‡ðŸ‘‡https://t.co/G32JdQ1pSn ðŸ˜€", 'url': 'https://t.co/M1nWFJiibl', 'entities': {'url': {'urls': [{'url': 'https://t.co/M1nWFJiibl', 'expanded_url': 'https://www.DavidnDana.com', 'display_url': 'DavidnDana.com', 'indices': [0, 23]}]}, 'description': {'urls': [{'url': 'https://t.co/G32JdQ1pSn', 'expanded_url': 'https://davidndana.gopages.co/FBQSG-C', 'display_url': 'davidndana.gopages.co/FBQSG-C', 'indices': [121, 144]}]}}, 'protected': False, 'followers_count': 32211, 'friends_count': 34030, 'listed_count': 172, 'created_at': 'Thu Mar 23 22:21:27 +0000 2017', 'favourites_count': 966, 'utc_offset': None, 'time_zone': None, 'geo_enabled': False, 'verified': False, 'statuses_count': 92347,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'http://pbs.twimg.com/profile_images/957373378427371521/mrUpfnoW_normal.jpg', 'profile_image_url_https': 'https://pbs.twimg.com/profile_images/957373378427371521/mrUpfnoW_normal.jpg', 'profile_banner_url': 'https://pbs.twimg.com/profile_banners/845037806737129472/1526409753', 'profile_link_color': '9D582E',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</si>
  <si>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17:54:37 +0000 2020</t>
  </si>
  <si>
    <t>Follow me on Instagram 
https://t.co/mkNCryTVFQ
@instagram @FollowOnInsta #Instagram #instadaily #instalike #instafashion #instafollow #like4like #Followback #follow #Facebook #followback #followers #FolloMe #LikeForLikes @amaank1993 @amaank1993 https://t.co/d1QvgUJRft</t>
  </si>
  <si>
    <t>{'id': 332830233, 'id_str': '332830233', 'name': 'Amaan Khan', 'screen_name': 'amaank1993', 'location': 'Mumbai', 'description': 'Welcome to my Official Account Twitter Page \nCake Cutting: 19th Jan\nInstagram: @amaan93_official\nFacebook: amaankhan1993', 'url': None, 'entities': {'description': {'urls': []}}, 'protected': False, 'followers_count': 15, 'friends_count': 446, 'listed_count': 0, 'created_at': 'Sun Jul 10 14:06:08 +0000 2011', 'favourites_count': 15, 'utc_offset': None, 'time_zone': None, 'geo_enabled': False, 'verified': False, 'statuses_count': 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'http://pbs.twimg.com/profile_images/1229666727371239424/_mxZtKAl_normal.jpg', 'profile_image_url_https': 'https://pbs.twimg.com/profile_images/1229666727371239424/_mxZtKAl_normal.jpg', 'profile_banner_url': 'https://pbs.twimg.com/profile_banners/332830233/1582010367',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</si>
  <si>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17:54:14 +0000 2020</t>
  </si>
  <si>
    <t>Let's hook up on #Facebook Simple Tips That Can Significantly Improve Your #OnlineMarketing. Essential ways to earn, and get more customers. Click like, &amp;amp; share tips! https://t.co/QSkSITYHnw https://t.co/bMrA46hr17</t>
  </si>
  <si>
    <t>{'id': 15830958, 'id_str': '15830958', 'name': 'Alvin Lindsay - Become Unstoppable.', 'screen_name': 'alvinlindsay21', 'location': 'United States', 'description': 'Passionate about helping entrepreneurs GROW their biz w/ digital marketing, Licensed Realtor apartments for rent https://t.co/p3tJaSYv40', 'url': 'https://t.co/auJxVq5yZ5', 'entities': {'url': {'urls': [{'url': 'https://t.co/auJxVq5yZ5', 'expanded_url': 'https://rentalapartmentshome.blogspot.com/2020/01/1-bed-jersey-city-new-jersey.html', 'display_url': 'rentalapartmentshome.blogspot.com/2020/01/1-bed-â€¦', 'indices': [0, 23]}]}, 'description': {'urls': [{'url': 'https://t.co/p3tJaSYv40', 'expanded_url': 'https://rentalapartmentshome.blogspot.com/2020/', 'display_url': 'rentalapartmentshome.blogspot.com/2020/', 'indices': [113, 136]}]}}, 'protected': False, 'followers_count': 106951, 'friends_count': 99730, 'listed_count': 4149, 'created_at': 'Wed Aug 13 01:17:09 +0000 2008', 'favourites_count': 62145, 'utc_offset': None, 'time_zone': None, 'geo_enabled': True, 'verified': False, 'statuses_count': 578532,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'http://pbs.twimg.com/profile_images/807358602226925568/Tt3pStOQ_normal.jpg', 'profile_image_url_https': 'https://pbs.twimg.com/profile_images/807358602226925568/Tt3pStOQ_normal.jpg', 'profile_banner_url': 'https://pbs.twimg.com/profile_banners/15830958/1529412248', 'profile_link_color': '981CEB',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</si>
  <si>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17:54:03 +0000 2020</t>
  </si>
  <si>
    <t>Oil Prices Are Now More Volatile Than Bitcoin https://t.co/La1ReFFe53
#Bitcoin #Ethereum #blockchain #crypto #libra #money #dollar #cash #pound #facebook #instagram #apple #amazon #centralbank #imf #worldbank #unicef #lifeaid #unitednations #africa #carebean #unbanked https://t.co/F10Ftsgkwm</t>
  </si>
  <si>
    <t>Sun Mar 01 17:53:57 +0000 2020</t>
  </si>
  <si>
    <t>Posting shit on #Facebook #tweeter #InternetOfThings  https://t.co/jiAQuYfOqX</t>
  </si>
  <si>
    <t>Sun Mar 01 17:53:49 +0000 2020</t>
  </si>
  <si>
    <t>Contact Us: https://t.co/rII4qpJgcm
#facebook #facebookmarketing #facebookpage #facebookLive #facebookads #facebookgroup #facebookadvertising #facebookpost #facebooktips #facebooklikes #facebookforbusiness #facebookparty #FacebookFeatures #fbpage https://t.co/aFBpo2BKbU</t>
  </si>
  <si>
    <t>Sun Mar 01 17:52:46 +0000 2020</t>
  </si>
  <si>
    <t>..@Buy_Nothing Project is brilliant: Buy less and share more...Designed to cut down #waste, consumerism &amp;amp; cost  while fostering a few friendships in the process  operates through hundreds of #Facebook groups arranged by location..' #climate #consumerism https://t.co/80gDWs3RP2</t>
  </si>
  <si>
    <t>{'id': 1129769750, 'id_str': '1129769750', 'name': 'Rushdi Siddiqui', 'screen_name': 'RushdiSiddiqui', 'location': 'New York, USA', 'description': 'Green Economy is a Blue Ocean Opportunity! Connecting #Startups linked to #SDG to responsible consumerism dollar...#SDG12..Disrupting for Difference', 'url': 'https://t.co/INcHbRMHpR', 'entities': {'url': {'urls': [{'url': 'https://t.co/INcHbRMHpR', 'expanded_url': 'http://www.vaistra.co', 'display_url': 'vaistra.co', 'indices': [0, 23]}]}, 'description': {'urls': []}}, 'protected': False, 'followers_count': 1201, 'friends_count': 6, 'listed_count': 347, 'created_at': 'Tue Jan 29 01:56:32 +0000 2013', 'favourites_count': 0, 'utc_offset': None, 'time_zone': None, 'geo_enabled': True, 'verified': False, 'statuses_count': 10124,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'http://pbs.twimg.com/profile_images/1224489832837193730/Ccxa_SSm_normal.jpg', 'profile_image_url_https': 'https://pbs.twimg.com/profile_images/1224489832837193730/Ccxa_SSm_normal.jpg', 'profile_banner_url': 'https://pbs.twimg.com/profile_banners/1129769750/1556379746',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</si>
  <si>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17:45:41 +0000 2020</t>
  </si>
  <si>
    <t>Facebook Business Page Developer @fiverr
#socialmediamarketing #Manager #marketers #Assistant  #Facebook #business #Facebookbusinesspage #fanpage
#California #LosAngeles #UnitedStates #Germany #Europe  #SocialMedia #fiverrgigs #fiverrseller #fiverrbuyer https://t.co/javHdcLOqX</t>
  </si>
  <si>
    <t>{'id': 1215344085831049216, 'id_str': '1215344085831049216', 'name': 'nobin166', 'screen_name': 'MdNobinHossai13', 'location': 'Dhaka,Bangladesh', 'description': 'Social Media Marketer and SEO Professional', 'url': 'https://t.co/3iTiVmPqHK', 'entities': {'url': {'urls': [{'url': 'https://t.co/3iTiVmPqHK', 'expanded_url': 'https://www.fiverr.com/nobin166', 'display_url': 'fiverr.com/nobin166', 'indices': [0, 23]}]}, 'description': {'urls': []}}, 'protected': False, 'followers_count': 1, 'friends_count': 82, 'listed_count': 0, 'created_at': 'Thu Jan 09 18:47:38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'http://pbs.twimg.com/profile_images/1234160391371931648/hOicwASR_normal.jpg', 'profile_image_url_https': 'https://pbs.twimg.com/profile_images/1234160391371931648/hOicwASR_normal.jpg', 'profile_banner_url': 'https://pbs.twimg.com/profile_banners/1215344085831049216/1583081745',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</si>
  <si>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</si>
  <si>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https://t.co/yeJWPPoFJL</t>
  </si>
  <si>
    <t>Sun Mar 01 17:43:51 +0000 2020</t>
  </si>
  <si>
    <t>#Program Connection &amp;amp; Content #Strategist needed in #FremontCAUnitedStates, apply now at #Facebook! #job https://t.co/N7Qeiul3IX https://t.co/fSz5K1KXrk</t>
  </si>
  <si>
    <t>{'id': 2534420073, 'id_str': '2534420073', 'name': 'Signe Heering', 'screen_name': 'signe_heering', 'location': 'KÃ¸benhavn, Danmark', 'description': 'RacekatteopdrÃ¦tter', 'url': 'https://t.co/GlBxqQaYJy', 'entities': {'url': {'urls': [{'url': 'https://t.co/GlBxqQaYJy', 'expanded_url': 'http://www.sheercoons.dk', 'display_url': 'sheercoons.dk', 'indices': [0, 23]}]}, 'description': {'urls': []}}, 'protected': False, 'followers_count': 6, 'friends_count': 27, 'listed_count': 2, 'created_at': 'Wed May 07 21:31:03 +0000 2014', 'favourites_count': 3, 'utc_offset': None, 'time_zone': None, 'geo_enabled': False, 'verified': False, 'statuses_count': 183,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'http://pbs.twimg.com/profile_images/743739886285426688/DZ8h-j0u_normal.jpg', 'profile_image_url_https': 'https://pbs.twimg.com/profile_images/743739886285426688/DZ8h-j0u_normal.jpg', 'profile_banner_url': 'https://pbs.twimg.com/profile_banners/2534420073/1466156402',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</si>
  <si>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17:43:35 +0000 2020</t>
  </si>
  <si>
    <t>New #job opening at #Facebook in #NewYorkNYUnitedStates! Global #Creative Director, The #Creative Shop https://t.co/9xmW9cUVFp https://t.co/nSJXKcXfKW</t>
  </si>
  <si>
    <t>Sun Mar 01 17:43:07 +0000 2020</t>
  </si>
  <si>
    <t>Facebook Marketer and Promoter 
@fiverr
#socialmediamarketing #Manager #marketers #Assistant  #Facebook #instagram #YouTube #LinkedIn #Twitter 
#California #LosAngeles #UnitedStates #Germany #Europe  #SocialMedia #fiverrgigs #fiverrseller #fiverrbuyer https://t.co/6jXfDbc1bu</t>
  </si>
  <si>
    <t>Sun Mar 01 17:42:57 +0000 2020</t>
  </si>
  <si>
    <t>I deleted my #Facebook account today and I am super proud of myself</t>
  </si>
  <si>
    <t>{'id': 83357915, 'id_str': '83357915', 'name': 'Leonie van der Kolk', 'screen_name': 'Leonie1970', 'location': 'Zwolle, the Netherlands', 'description': 'Film freak, world traveller, birdwatcher, party animal , bigmouth, scuba diver, music lover. Wondering if she will ever grow up.', 'url': None, 'entities': {'description': {'urls': []}}, 'protected': False, 'followers_count': 253, 'friends_count': 332, 'listed_count': 13, 'created_at': 'Sun Oct 18 12:52:26 +0000 2009', 'favourites_count': 2378, 'utc_offset': None, 'time_zone': None, 'geo_enabled': True, 'verified': False, 'statuses_count': 13402,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'http://pbs.twimg.com/profile_images/1079606818253373440/C2WDurbz_normal.jpg', 'profile_image_url_https': 'https://pbs.twimg.com/profile_images/1079606818253373440/C2WDurbz_normal.jpg', 'profile_banner_url': 'https://pbs.twimg.com/profile_banners/83357915/1423331474', 'profile_link_color': '0099CC', 'profile_sidebar_border_color': 'FFFFFF', 'profile_sidebar_fill_color': 'F6FFD1', 'profile_text_color': '020CC2', 'profile_use_background_image': True, 'has_extended_profile': False, 'default_profile': False, 'default_profile_image': False, 'following': None, 'follow_request_sent': None, 'notifications': None, 'translator_type': 'none'}</t>
  </si>
  <si>
    <t>Sun Mar 01 17:40:05 +0000 2020</t>
  </si>
  <si>
    <t>My #Facebook page has #OOAK #handmade #Blythe girls and their clothes #craft Please take a look https://t.co/Pn9Uss3WQd e a</t>
  </si>
  <si>
    <t>Sun Mar 01 17:39:30 +0000 2020</t>
  </si>
  <si>
    <t>Check out my Gig on #Fiverr: design a creative #facebook  #bannerads https://t.co/CxFtgD7El1
#SocialMediaDesign #SocialMediaMarketing</t>
  </si>
  <si>
    <t>{'id': 312535901, 'id_str': '312535901', 'name': 'Raihan Omar ðŸ‡§ðŸ‡©', 'screen_name': 'RaihanOmar13', 'location': 'Khulna, Bangladesh', 'description': '#GraphicDesigner with 2+ years of Experience.\nProfessional #DigitalMarketer\n\nHobbiest #Traveler &amp; #FilmMaker', 'url': 'https://t.co/6xPitCodMt', 'entities': {'url': {'urls': [{'url': 'https://t.co/6xPitCodMt', 'expanded_url': 'http://www.travelingwithcamera.com.bd', 'display_url': 'travelingwithcamera.com.bd', 'indices': [0, 23]}]}, 'description': {'urls': []}}, 'protected': False, 'followers_count': 15, 'friends_count': 73, 'listed_count': 0, 'created_at': 'Tue Jun 07 08:31:28 +0000 2011', 'favourites_count': 21, 'utc_offset': None, 'time_zone': None, 'geo_enabled': False, 'verified': False, 'statuses_count': 144,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'http://pbs.twimg.com/profile_images/578947538071375872/UdnmtVVV_normal.jpeg', 'profile_image_url_https': 'https://pbs.twimg.com/profile_images/578947538071375872/UdnmtVVV_normal.jpeg', 'profile_banner_url': 'https://pbs.twimg.com/profile_banners/312535901/1426866997',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</si>
  <si>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17:39:26 +0000 2020</t>
  </si>
  <si>
    <t>Social Media Manager and Marketer @fiverr 
Link in Bio.
#socialmediamarketing #Manager #marketers #Assistant  #Facebook #instagram #YouTube #LinkedIn #Twitter 
#California #LosAngeles #UnitedStates #Germany #Europe  #SocialMedia #fiverrgigs #fiverrseller #fiverrbuyer https://t.co/08h9XslNQN</t>
  </si>
  <si>
    <t>Sun Mar 01 17:38:18 +0000 2020</t>
  </si>
  <si>
    <t>Come &amp;amp; get #messy with us at our #paintpouring #workshop this month. Link is to #facebook business page.
#acrylicart #abstractart #uniqueart #grimsby #workshop #northeastlincolnshireevent #ArtistOnTwitter
https://t.co/9i8vrIrtfE https://t.co/K7J9z8PfkY</t>
  </si>
  <si>
    <t>{'id': 933617879014166528, 'id_str': '933617879014166528', 'name': 'GinnysPhotographyUK', 'screen_name': 'Ginnysphotosuk', 'location': 'Grimsby, England', 'description': 'Wedding &amp; Portrait photographer. Specialising in Body Positive photography for all.\n\nPhotography &amp; Art Studio in Grimsby, North East Lincolnshire.', 'url': 'https://t.co/5UkevJEt5W', 'entities': {'url': {'urls': [{'url': 'https://t.co/5UkevJEt5W', 'expanded_url': 'http://www.ginnysphotography.co.uk', 'display_url': 'ginnysphotography.co.uk', 'indices': [0, 23]}]}, 'description': {'urls': []}}, 'protected': False, 'followers_count': 26, 'friends_count': 68, 'listed_count': 0, 'created_at': 'Thu Nov 23 08:47:02 +0000 2017', 'favourites_count': 21,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'http://pbs.twimg.com/profile_images/1088222485798105089/RVb9etnO_normal.jpg', 'profile_image_url_https': 'https://pbs.twimg.com/profile_images/1088222485798105089/RVb9etnO_normal.jpg', 'profile_banner_url': 'https://pbs.twimg.com/profile_banners/933617879014166528/1548287153',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</si>
  <si>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17:38:14 +0000 2020</t>
  </si>
  <si>
    <t>@TPUSA #Facebook is censoring you guys  I just watched the video of #AlvedaKings Goddaughter  I went to share this beautiful story and poof, it was gone, not able to share. #Trump2020</t>
  </si>
  <si>
    <t>{'id': 1979059231, 'id_str': '1979059231', 'name': 'Lori Richer', 'screen_name': 'LoriRicher1', 'location': 'Elliot Lake, Ontario', 'description': '', 'url': None, 'entities': {'description': {'urls': []}}, 'protected': False, 'followers_count': 18, 'friends_count': 144, 'listed_count': 0, 'created_at': 'Mon Oct 21 15:05:18 +0000 2013', 'favourites_count': 1051, 'utc_offset': None, 'time_zone': None, 'geo_enabled': True, 'verified': False, 'statuses_count': 326,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'http://pbs.twimg.com/profile_images/1229891702971756544/d1o6DC7P_normal.jpg', 'profile_image_url_https': 'https://pbs.twimg.com/profile_images/1229891702971756544/d1o6DC7P_normal.jpg', 'profile_banner_url': 'https://pbs.twimg.com/profile_banners/1979059231/1582064008',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</si>
  <si>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17:37:26 +0000 2020</t>
  </si>
  <si>
    <t>Be yourself; everyone else is already taken.
#photography #casablanca #tiktok #instagram #facebook a Grand Casablanca https://t.co/V5GnfZmGS7</t>
  </si>
  <si>
    <t>{'id': 1135683635917598721, 'id_str': '1135683635917598721', 'name': 'najib lahdar', 'screen_name': 'LahdarNajib', 'location': '', 'description': '', 'url': None, 'entities': {'description': {'urls': []}}, 'protected': False, 'followers_count': 2, 'friends_count': 158, 'listed_count': 0, 'created_at': 'Mon Jun 03 23:04:13 +0000 2019', 'favourites_count': 17,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'http://pbs.twimg.com/profile_images/1135684240719384579/PTQZNsCx_normal.jpg', 'profile_image_url_https': 'https://pbs.twimg.com/profile_images/1135684240719384579/PTQZNsCx_normal.jpg',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</si>
  <si>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17:37:18 +0000 2020</t>
  </si>
  <si>
    <t>Every time i click on my #Facebook it goes to my husbands page - mine seems to have disappeared! Help please!! @Facebook</t>
  </si>
  <si>
    <t>{'id': 84042178, 'id_str': '84042178', 'name': 'anne burge', 'screen_name': 'anneburge', 'location': '', 'description': '', 'url': None, 'entities': {'description': {'urls': []}}, 'protected': False, 'followers_count': 24, 'friends_count': 113, 'listed_count': 3, 'created_at': 'Wed Oct 21 09:41:05 +0000 2009', 'favourites_count': 326, 'utc_offset': None, 'time_zone': None, 'geo_enabled': False, 'verified': False, 'statuses_count': 6131,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</si>
  <si>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17:36:23 +0000 2020</t>
  </si>
  <si>
    <t>The latest Jurgen Homola - Business Startup Daily! https://t.co/ZK0PKDL1oo Thanks to @digital_mine_ @dmw1776 #facebook #innovation</t>
  </si>
  <si>
    <t>{'id': 16058756, 'id_str': '16058756', 'name': 'Jurgen Homola', 'screen_name': 'JurgenHomola', 'location': 'Globally', 'description': 'I Help Entrepreneurs Increase Visibility, Competitiveness, Profitability &amp; Marketing ROI - Catapulting Them to #1 Position of Authority. \n#GrowYourBusiness', 'url': 'https://t.co/kbqmBORilO', 'entities': {'url': {'urls': [{'url': 'https://t.co/kbqmBORilO', 'expanded_url': 'https://www.linkedin.com/in/jurgenhomola', 'display_url': 'linkedin.com/in/jurgenhomola', 'indices': [0, 23]}]}, 'description': {'urls': []}}, 'protected': False, 'followers_count': 522, 'friends_count': 1337, 'listed_count': 26, 'created_at': 'Sat Aug 30 21:30:47 +0000 2008', 'favourites_count': 29, 'utc_offset': None, 'time_zone': None, 'geo_enabled': False, 'verified': False, 'statuses_count': 17642,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'http://pbs.twimg.com/profile_images/775028004070260737/hKj5BNqR_normal.jpg', 'profile_image_url_https': 'https://pbs.twimg.com/profile_images/775028004070260737/hKj5BNqR_normal.jpg', 'profile_banner_url': 'https://pbs.twimg.com/profile_banners/16058756/1415769447', 'profile_link_color': '1B95E0',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</si>
  <si>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Sun Mar 01 17:36:04 +0000 2020</t>
  </si>
  <si>
    <t>Trent Partridge #globalcoin #facebook #crypto currency https://t.co/L2Nsr7OWWv</t>
  </si>
  <si>
    <t>Sun Mar 01 17:34:55 +0000 2020</t>
  </si>
  <si>
    <t>#Report : #Facebook #Privacy #Tools Are Actually 'Riddled With Missing Data' https://t.co/6i8LFMm8o2</t>
  </si>
  <si>
    <t>{'id': 419951447, 'id_str': '419951447', 'name': 'Aldo Ceccarelli', 'screen_name': 'aldoceccarelli', 'location': 'No hard times for dreamers...', 'description': 'CIO &amp; ICT Specialist Editor', 'url': 'https://t.co/WU0K4hBbC6', 'entities': {'url': {'urls': [{'url': 'https://t.co/WU0K4hBbC6', 'expanded_url': 'https://www.linkedin.com/in/aldoceccarelli', 'display_url': 'linkedin.com/in/aldoceccareâ€¦', 'indices': [0, 23]}]}, 'description': {'urls': []}}, 'protected': False, 'followers_count': 13021, 'friends_count': 14054, 'listed_count': 846, 'created_at': 'Thu Nov 24 00:39:07 +0000 2011', 'favourites_count': 187380, 'utc_offset': None, 'time_zone': None, 'geo_enabled': True, 'verified': False, 'statuses_count': 749037,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'http://pbs.twimg.com/profile_images/1217555891618304000/GKjEHetU_normal.jpg', 'profile_image_url_https': 'https://pbs.twimg.com/profile_images/1217555891618304000/GKjEHetU_normal.jpg', 'profile_banner_url': 'https://pbs.twimg.com/profile_banners/419951447/1580416052',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</si>
  <si>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17:33:50 +0000 2020</t>
  </si>
  <si>
    <t>The Social Media Video Upload Size Cheat Sheet.
#socialmedia #tips #tricks #digitalmarketing #cheat #sheet #social #media #digital #marketing #video #upload #size 
#instagram #twitter #facebook #youtube #linkedin https://t.co/YiXOKRqoU8</t>
  </si>
  <si>
    <t>{'id': 219222052, 'id_str': '219222052', 'name': 'Gautam Kumar Singh', 'screen_name': 'gautamkumargtms', 'location': 'Delhi, Patna, Barh, Achuara', 'description': 'By #Education- An #Engineer..\nBy #Profession- A #Digital #Marketetng #Professional...\nAmazed by Mind Power.\nHappy Man...\n#Optimist...\n#Political Interest...', 'url': 'https://t.co/bo6UQnytzi', 'entities': {'url': {'urls': [{'url': 'https://t.co/bo6UQnytzi', 'expanded_url': 'https://goo.gl/aqG00A', 'display_url': 'goo.gl/aqG00A', 'indices': [0, 23]}]}, 'description': {'urls': []}}, 'protected': False, 'followers_count': 304, 'friends_count': 1545, 'listed_count': 38, 'created_at': 'Wed Nov 24 07:55:41 +0000 2010', 'favourites_count': 1522, 'utc_offset': None, 'time_zone': None, 'geo_enabled': False, 'verified': False, 'statuses_count': 2390,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'http://pbs.twimg.com/profile_images/1088862861277880320/umfTLwnB_normal.jpg', 'profile_image_url_https': 'https://pbs.twimg.com/profile_images/1088862861277880320/umfTLwnB_normal.jpg', 'profile_banner_url': 'https://pbs.twimg.com/profile_banners/219222052/1500614348',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</si>
  <si>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17:31:42 +0000 2020</t>
  </si>
  <si>
    <t>It is possible to create hundreds, and even thousands, of distinct political ads on the same theme  each variety targeted to groups of users that share a unique mix of identities and interests. The Trump campaign did exactly this in 2016 #Facebook https://t.co/4ofdxm5Jmj</t>
  </si>
  <si>
    <t>{'id': 591010438, 'id_str': '591010438', 'name': 'Ina Kale', 'screen_name': 'pulhery', 'location': '', 'description': 'https://t.co/tP240uQhdV', 'url': None, 'entities': {'description': {'urls': [{'url': 'https://t.co/tP240uQhdV', 'expanded_url': 'https://t.me/digitaljunky', 'display_url': 't.me/digitaljunky', 'indices': [0, 23]}]}}, 'protected': False, 'followers_count': 49, 'friends_count': 116, 'listed_count': 2, 'created_at': 'Sat May 26 15:26:18 +0000 2012', 'favourites_count': 96, 'utc_offset': None, 'time_zone': None, 'geo_enabled': False, 'verified': False, 'statuses_count': 5546,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'http://pbs.twimg.com/profile_images/1187138882955042817/HYt2wzdm_normal.jpg', 'profile_image_url_https': 'https://pbs.twimg.com/profile_images/1187138882955042817/HYt2wzdm_normal.jpg', 'profile_banner_url': 'https://pbs.twimg.com/profile_banners/591010438/1433380036',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</si>
  <si>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17:31:04 +0000 2020</t>
  </si>
  <si>
    <t>{'id': 727931684751089664, 'id_str': '727931684751089664', 'name': 'ModernWorld Cen', 'screen_name': 'ModernWorldCen', 'location': 'United Kingdom', 'description': "Querying â€˜R we developed or civilized #animals?â€™ &amp; tracing 'Women P: Femocracy' we air #Modern #World shaping Axioms-Incidents-Means. Follow &amp; get 3D icon in DM", 'url': 'https://t.co/Vg4lY1sZMy', 'entities': {'url': {'urls': [{'url': 'https://t.co/Vg4lY1sZMy', 'expanded_url': 'http://www.WomensPowerBook.org', 'display_url': 'WomensPowerBook.org', 'indices': [0, 23]}]}, 'description': {'urls': []}}, 'protected': False, 'followers_count': 3046, 'friends_count': 4787, 'listed_count': 422, 'created_at': 'Wed May 04 18:43:32 +0000 2016', 'favourites_count': 87, 'utc_offset': None, 'time_zone': None, 'geo_enabled': False, 'verified': False, 'statuses_count': 141661, 'lang': None, 'contributors_enabled': False, 'is_translator': False, 'is_translation_enabled': False, 'profile_background_color': 'F5F8FA', 'profile_background_image_url': None, 'profile_background_image_url_https': None, 'profile_background_tile': False, 'profile_image_url': 'http://pbs.twimg.com/profile_images/727933944646225920/tXGL1mOu_normal.jpg', 'profile_image_url_https': 'https://pbs.twimg.com/profile_images/727933944646225920/tXGL1mOu_normal.jpg', 'profile_banner_url': 'https://pbs.twimg.com/profile_banners/727931684751089664/1493595311',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</si>
  <si>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17:30:24 +0000 2020</t>
  </si>
  <si>
    <t>#Product Strategic Partner Manager, #Community Partnerships needed in #MenloParkCAUnitedStates at #Facebook. Apply now! #job https://t.co/0J2BkHQJdE https://t.co/S4NmSj6GkW</t>
  </si>
  <si>
    <t>{'id': 1118477580, 'id_str': '1118477580', 'name': 'Liliana Parra', 'screen_name': 'LiliPUtw', 'location': 'Florida, USA', 'description': 'Jewelry &amp; Crafts at Amazon Handmade', 'url': 'https://t.co/2NT6S4t0PP', 'entities': {'url': {'urls': [{'url': 'https://t.co/2NT6S4t0PP', 'expanded_url': 'https://www.amazon.com/handmade/lilipu', 'display_url': 'amazon.com/handmade/lilipu', 'indices': [0, 23]}]}, 'description': {'urls': []}}, 'protected': False, 'followers_count': 103, 'friends_count': 189, 'listed_count': 0, 'created_at': 'Fri Jan 25 05:25:30 +0000 2013', 'favourites_count': 4, 'utc_offset': None, 'time_zone': None, 'geo_enabled': False, 'verified': False, 'statuses_count': 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'http://pbs.twimg.com/profile_images/846612278451560449/ehAZi-3P_normal.jpg', 'profile_image_url_https': 'https://pbs.twimg.com/profile_images/846612278451560449/ehAZi-3P_normal.jpg', 'profile_banner_url': 'https://pbs.twimg.com/profile_banners/1118477580/1490672377',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</si>
  <si>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17:30:19 +0000 2020</t>
  </si>
  <si>
    <t>Like us on #Facebook! https://t.co/b0wkXQ6t0s</t>
  </si>
  <si>
    <t>{'id': 1410181921, 'id_str': '1410181921', 'name': 'LuxuryLoft', 'screen_name': 'LuxuryLoftes', 'location': 'EspaÃ±a', 'description': "Nuevo concepto para muebles de hogar, tienda online / New concept for home furniture, online shop / Nouveau concept pour mobilier d'intÃ©rieur, boutique en ligne", 'url': 'http://t.co/uwphNa6dhC', 'entities': {'url': {'urls': [{'url': 'http://t.co/uwphNa6dhC', 'expanded_url': 'http://www.luxuryloft.es', 'display_url': 'luxuryloft.es', 'indices': [0, 22]}]}, 'description': {'urls': []}}, 'protected': False, 'followers_count': 580, 'friends_count': 2090, 'listed_count': 13, 'created_at': 'Tue May 07 12:45:07 +0000 2013', 'favourites_count': 100, 'utc_offset': None, 'time_zone': None, 'geo_enabled': False, 'verified': False, 'statuses_count': 637,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'http://pbs.twimg.com/profile_images/1012282220118269952/MqpqNCIz_normal.jpg', 'profile_image_url_https': 'https://pbs.twimg.com/profile_images/1012282220118269952/MqpqNCIz_normal.jpg', 'profile_banner_url': 'https://pbs.twimg.com/profile_banners/1410181921/1530181815', 'profile_link_color': '981CEB', 'profile_sidebar_border_color': 'FFFFFF', 'profile_sidebar_fill_color': '000000', 'profile_text_color': '000000', 'profile_use_background_image': True, 'has_extended_profile': False, 'default_profile': False, 'default_profile_image': False, 'following': None, 'follow_request_sent': None, 'notifications': None, 'translator_type': 'regular'}</t>
  </si>
  <si>
    <t>Sun Mar 01 17:28:19 +0000 2020</t>
  </si>
  <si>
    <t>ART ROCK GALLERY #wallpaper #Art #Artist #artwork #Facebook #painter #painting #wallpapers #youtube #Artpainting #acrylicpainting #oilpaintings https://t.co/2YAfJWyPFw</t>
  </si>
  <si>
    <t>Sun Mar 01 17:28:17 +0000 2020</t>
  </si>
  <si>
    <t>Top story: @myfinology: '2019 drastically changed these #Billionaires net worth. Some gained and some lost. But, how much? Have a look!
.
.
.
#finology #finance #investing #wipro #Amazon #LouisVuitton #facebook #saturda... https://t.co/z9rON8Qn9P, see more https://t.co/UkKxrmYdwV</t>
  </si>
  <si>
    <t>{'id': 45938095, 'id_str': '45938095', 'name': 'Wil Floyd', 'screen_name': 'wflo', 'location': 'California', 'description': 'Get This Free Report When You Sign-up:\nhttps://t.co/xyjtqEXLsA', 'url': 'https://t.co/BnUYLbTEkv', 'entities': {'url': {'urls': [{'url': 'https://t.co/BnUYLbTEkv', 'expanded_url': 'https://www.youtube.com/channel/UCcG4aW-CgyscygbUZy5AoeA', 'display_url': 'youtube.com/channel/UCcG4aâ€¦', 'indices': [0, 23]}]}, 'description': {'urls': [{'url': 'https://t.co/xyjtqEXLsA', 'expanded_url': 'https://buff.ly/2ZFCsEr', 'display_url': 'buff.ly/2ZFCsEr', 'indices': [39, 62]}]}}, 'protected': False, 'followers_count': 1437, 'friends_count': 1186, 'listed_count': 9, 'created_at': 'Tue Jun 09 20:40:06 +0000 2009', 'favourites_count': 2009, 'utc_offset': None, 'time_zone': None, 'geo_enabled': True, 'verified': False, 'statuses_count': 22359,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'http://pbs.twimg.com/profile_images/2532429631/0uf4ibo2swwydj2v1uyq_normal.jpeg', 'profile_image_url_https': 'https://pbs.twimg.com/profile_images/2532429631/0uf4ibo2swwydj2v1uyq_normal.jpeg', 'profile_banner_url': 'https://pbs.twimg.com/profile_banners/45938095/1555978511',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</si>
  <si>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17:26:02 +0000 2020</t>
  </si>
  <si>
    <t>A job search if you are in #careertransition is a full-time appointment. In my expert opinion, the optimal job search requires 12 hours/day including:  
Meeting shaking hands with 3 new people each weekday. 5/6 hours per day on #LinkedIn and now #Facebook. 
Happy #job hunting. https://t.co/ymeZMBMYSw</t>
  </si>
  <si>
    <t>{'id': 28155753, 'id_str': '28155753', 'name': 'Elite Resumes', 'screen_name': 'EliteResumes', 'location': 'Canada - Global', 'description': 'Providing Executive Career Management Services, Resume Writing, Cover Letters, Executive Coaching, Personal Branding, Job and Career Transition', 'url': 'http://t.co/6mYLtNnBqp', 'entities': {'url': {'urls': [{'url': 'http://t.co/6mYLtNnBqp', 'expanded_url': 'http://www.aneliteresume.com', 'display_url': 'aneliteresume.com', 'indices': [0, 22]}]}, 'description': {'urls': []}}, 'protected': False, 'followers_count': 2798, 'friends_count': 2799, 'listed_count': 353, 'created_at': 'Wed Apr 01 17:59:35 +0000 2009', 'favourites_count': 1205, 'utc_offset': None, 'time_zone': None, 'geo_enabled': True, 'verified': False, 'statuses_count': 15551, 'lang': None, 'contributors_enabled': False, 'is_translator': False, 'is_translation_enabled': False, 'profile_background_color': 'FEFBFC', 'profile_background_image_url': 'http://abs.twimg.com/images/themes/theme1/bg.png', 'profile_background_image_url_https': 'https://abs.twimg.com/images/themes/theme1/bg.png', 'profile_background_tile': False, 'profile_image_url': 'http://pbs.twimg.com/profile_images/621040593486020608/q4zBQ0ba_normal.jpg', 'profile_image_url_https': 'https://pbs.twimg.com/profile_images/621040593486020608/q4zBQ0ba_normal.jpg', 'profile_banner_url': 'https://pbs.twimg.com/profile_banners/28155753/1436902533', 'profile_link_color': '14646B', 'profile_sidebar_border_color': 'FFFFFF', 'profile_sidebar_fill_color': 'FFFFFF', 'profile_text_color': 'AA2C30', 'profile_use_background_image': True, 'has_extended_profile': False, 'default_profile': False, 'default_profile_image': False, 'following': None, 'follow_request_sent': None, 'notifications': None, 'translator_type': 'none'}</t>
  </si>
  <si>
    <t>Sun Mar 01 17:26:01 +0000 2020</t>
  </si>
  <si>
    <t>'Get a Job' sounds easy, but a job search is a full-time appointment. In my expert opinion, the optimal job search requires 12 hours/day including:
Meeting shaking hands with 3 new people each weekday. 5/6 hours per day on #LinkedIn and now #Facebook. #careertransition https://t.co/DU0qg8jkEP</t>
  </si>
  <si>
    <t>{'id': 112780667, 'id_str': '112780667', 'name': 'Executive Networking', 'screen_name': 'TorontoExecuNet', 'location': 'Toronto, Ontario', 'description': 'ExecuNet is the leading executive job, career and networking organization exclusively for the $100,000+ executive and senior level manager.', 'url': 'http://t.co/7EzDsGrVGP', 'entities': {'url': {'urls': [{'url': 'http://t.co/7EzDsGrVGP', 'expanded_url': 'http://www.aneliteresume.com', 'display_url': 'aneliteresume.com', 'indices': [0, 22]}]}, 'description': {'urls': []}}, 'protected': False, 'followers_count': 360, 'friends_count': 322, 'listed_count': 46, 'created_at': 'Tue Feb 09 17:53:55 +0000 2010', 'favourites_count': 1, 'utc_offset': None, 'time_zone': None, 'geo_enabled': False, 'verified': False, 'statuses_count': 2198,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'http://pbs.twimg.com/profile_images/685630808/Martin_cropped_2010_normal.JPG', 'profile_image_url_https': 'https://pbs.twimg.com/profile_images/685630808/Martin_cropped_2010_normal.JPG',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</si>
  <si>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Sun Mar 01 17:25:11 +0000 2020</t>
  </si>
  <si>
    <t>Hello March 
#Almond #Blooms #Bloom #Flowers #March #HelloMarch #Moments #Happy #Hope #Love #Nature #bees #bee #ivanandoni #ivanphotography #lnadscape
#Behance #facebook #instagram #twitter #flicker #Palestine #LovePalestine #LoveBethlehem
 Ivan Andoni [2020] https://t.co/6Rwb1AWZgr</t>
  </si>
  <si>
    <t>{'id': 760357186195320832, 'id_str': '760357186195320832', 'name': 'Ivan Photography', 'screen_name': 'iandoni_co', 'location': 'Palestine', 'description': 'Freelancer - Professional Photographer, Graphics Designer, Sound Technician, IT. - Media Specialist.\n #ivanandoni  #canon #nikon #dji #camera #adobe', 'url': 'https://t.co/BvIyvOpCrd', 'entities': {'url': {'urls': [{'url': 'https://t.co/BvIyvOpCrd', 'expanded_url': 'https://www.flickr.com/photos/iandoni/', 'display_url': 'flickr.com/photos/iandoni/', 'indices': [0, 23]}]}, 'description': {'urls': []}}, 'protected': False, 'followers_count': 16, 'friends_count': 26, 'listed_count': 2, 'created_at': 'Tue Aug 02 06:10:54 +0000 2016', 'favourites_count': 36, 'utc_offset': None, 'time_zone': None, 'geo_enabled': False, 'verified': False, 'statuses_count': 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'http://pbs.twimg.com/profile_images/760366936425455616/QuYrlq___normal.jpg', 'profile_image_url_https': 'https://pbs.twimg.com/profile_images/760366936425455616/QuYrlq___normal.jpg', 'profile_banner_url': 'https://pbs.twimg.com/profile_banners/760357186195320832/1470123614',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</si>
  <si>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17:25:03 +0000 2020</t>
  </si>
  <si>
    <t>#Facebook -promotion time. My #craft #vintage page -  (LIKE please) #handmade #stamp #knitting https://t.co/IAdebqUTzm f a</t>
  </si>
  <si>
    <t>Sun Mar 01 17:22:54 +0000 2020</t>
  </si>
  <si>
    <t>Facebook Announces Restrictions on Coronavirus-Related Ads (via Passle) by @jeffgreenbaum https://t.co/gA1bqSgiwS #coronavirus #facebook #advertising</t>
  </si>
  <si>
    <t>{'id': 246361112, 'id_str': '246361112', 'name': 'Frankfurt Kurnit', 'screen_name': 'FrankfurtKurnit', 'location': 'New York, NY &amp; Los Angeles, CA', 'description': 'Frankfurt Kurnit Klein + Selz, PC\nLaw Firm', 'url': 'http://t.co/UGKD9nYXFf', 'entities': {'url': {'urls': [{'url': 'http://t.co/UGKD9nYXFf', 'expanded_url': 'http://www.fkks.com', 'display_url': 'fkks.com', 'indices': [0, 22]}]}, 'description': {'urls': []}}, 'protected': False, 'followers_count': 1173, 'friends_count': 594, 'listed_count': 68, 'created_at': 'Wed Feb 02 17:09:36 +0000 2011', 'favourites_count': 439, 'utc_offset': None, 'time_zone': None, 'geo_enabled': True, 'verified': False, 'statuses_count': 2041, 'lang': None, 'contributors_enabled': False, 'is_translator': False, 'is_translation_enabled': True, 'profile_background_color': '000000', 'profile_background_image_url': 'http://abs.twimg.com/images/themes/theme1/bg.png', 'profile_background_image_url_https': 'https://abs.twimg.com/images/themes/theme1/bg.png', 'profile_background_tile': False, 'profile_image_url': 'http://pbs.twimg.com/profile_images/1145728516689993728/HAypYKjT_normal.png', 'profile_image_url_https': 'https://pbs.twimg.com/profile_images/1145728516689993728/HAypYKjT_normal.png', 'profile_banner_url': 'https://pbs.twimg.com/profile_banners/246361112/1542653416', 'profile_link_color': '4E8EAB', 'profile_sidebar_border_color': '000000', 'profile_sidebar_fill_color': 'DDEEF6', 'profile_text_color': '0E0F0B', 'profile_use_background_image': True, 'has_extended_profile': False, 'default_profile': False, 'default_profile_image': False, 'following': None, 'follow_request_sent': None, 'notifications': None, 'translator_type': 'none'}</t>
  </si>
  <si>
    <t>Sun Mar 01 17:22:03 +0000 2020</t>
  </si>
  <si>
    <t>Facebook is changing, and a crucial aspect of the redesign will be an emphasis on groups, which are among the most active parts of #Facebook, according to #Zuckerberg.
Learn how Facebook Groups Can Help You Increase Your Organic Reach!
https://t.co/ApyLFSes9N @UserGrowth https://t.co/Ccoq2XW1KX</t>
  </si>
  <si>
    <t>{'id': 1164548973023158273, 'id_str': '1164548973023158273', 'name': 'Planete_Lolo', 'screen_name': 'Planete_Lolo', 'location': '', 'description': 'Le partage avant tout! Venez en visiteur, restez en famille!\nUn nouveau look, un nouveau dÃ©part!\nRejoignez la nouvelle aventure.', 'url': 'https://t.co/pyc0evORcK', 'entities': {'url': {'urls': [{'url': 'https://t.co/pyc0evORcK', 'expanded_url': 'https://www.planete-lolo.club/', 'display_url': 'planete-lolo.club', 'indices': [0, 23]}]}, 'description': {'urls': []}}, 'protected': False, 'followers_count': 28, 'friends_count': 19, 'listed_count': 1, 'created_at': 'Thu Aug 22 14:46:06 +0000 2019', 'favourites_count': 14, 'utc_offset': None, 'time_zone': None, 'geo_enabled': False, 'verified': False, 'statuses_count': 1257,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'http://pbs.twimg.com/profile_images/1164550084161417216/aqyH6ZAB_normal.png', 'profile_image_url_https': 'https://pbs.twimg.com/profile_images/1164550084161417216/aqyH6ZAB_normal.png', 'profile_banner_url': 'https://pbs.twimg.com/profile_banners/1164548973023158273/1566485410',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</si>
  <si>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17:21:45 +0000 2020</t>
  </si>
  <si>
    <t>Facebook sees your future.
Like really
#LeapYear2020 #Facebook #AIshit https://t.co/ISEfMj2pvv</t>
  </si>
  <si>
    <t>{'id': 136180020, 'id_str': '136180020', 'name': 'Shaswat Mishra', 'screen_name': 'Shaswat09', 'location': 'Mumbai', 'description': 'Surgeon.', 'url': None, 'entities': {'description': {'urls': []}}, 'protected': False, 'followers_count': 108, 'friends_count': 130, 'listed_count': 2, 'created_at': 'Fri Apr 23 06:49:36 +0000 2010', 'favourites_count': 593, 'utc_offset': None, 'time_zone': None, 'geo_enabled': True, 'verified': False, 'statuses_count': 2279,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'http://pbs.twimg.com/profile_images/603077398423146497/QTKRYQ_m_normal.jpg', 'profile_image_url_https': 'https://pbs.twimg.com/profile_images/603077398423146497/QTKRYQ_m_normal.jpg', 'profile_banner_url': 'https://pbs.twimg.com/profile_banners/136180020/1452936665', 'profile_link_color': '031014',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</si>
  <si>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Sun Mar 01 17:21:44 +0000 2020</t>
  </si>
  <si>
    <t>9 Eye-Opening Messenger Marketing Facts [INFOGRAPHIC] https://t.co/1WjorW8mhZ #Facebook #Chatbot https://t.co/2wNKPoiqMq</t>
  </si>
  <si>
    <t>{'id': 2364673465, 'id_str': '2364673465', 'name': 'David Baer', 'screen_name': 'baermktg', 'location': 'Portland, OR', 'description': 'Marketing Strategist &amp; Direct Response Copywriter', 'url': 'https://t.co/PHSm84fNRL', 'entities': {'url': {'urls': [{'url': 'https://t.co/PHSm84fNRL', 'expanded_url': 'http://www.baeronmarketing.com', 'display_url': 'baeronmarketing.com', 'indices': [0, 23]}]}, 'description': {'urls': []}}, 'protected': False, 'followers_count': 16968, 'friends_count': 15497, 'listed_count': 1323, 'created_at': 'Thu Feb 27 21:22:28 +0000 2014', 'favourites_count': 2792, 'utc_offset': None, 'time_zone': None, 'geo_enabled': True, 'verified': False, 'statuses_count': 22810, 'lang': None, 'contributors_enabled': False, 'is_translator': False, 'is_translation_enabled': False, 'profile_background_color': 'FA743E', 'profile_background_image_url': 'http://abs.twimg.com/images/themes/theme8/bg.gif', 'profile_background_image_url_https': 'https://abs.twimg.com/images/themes/theme8/bg.gif', 'profile_background_tile': False, 'profile_image_url': 'http://pbs.twimg.com/profile_images/770269722495504384/izcwQbJ-_normal.jpg', 'profile_image_url_https': 'https://pbs.twimg.com/profile_images/770269722495504384/izcwQbJ-_normal.jpg', 'profile_banner_url': 'https://pbs.twimg.com/profile_banners/2364673465/1472482387', 'profile_link_color': 'F17420',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</si>
  <si>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Sun Mar 01 17:20:06 +0000 2020</t>
  </si>
  <si>
    <t>Sun Mar 01 17:20:01 +0000 2020</t>
  </si>
  <si>
    <t>#kindledeals - Ctrl-Alt-Delete by Dave Lewis - 99cents - https://t.co/EdXtNFqmov | Countdown deal, 5 days | #crimethriller #technothriller #trilogy #Wales #Welsh #Africa #Facebook | @CrimeFest @RightOnCrime @ThrillistNYC @CrimeWritersOn @Novelist @socialmediaweek @Soc_of_Authors https://t.co/Pa8Un5zzyo</t>
  </si>
  <si>
    <t>{'id': 278418800, 'id_str': '278418800', 'name': 'Dave Lewis - Writer', 'screen_name': 'radhiphang', 'location': 'Pontypridd, Wales', 'description': 'Zoologist, poet, teacher, photographer, web designer, traveller, beer drinker, writer, dog walker, conservationist, #1 Amazon Bestseller', 'url': 'https://t.co/it411sUhS4', 'entities': {'url': {'urls': [{'url': 'https://t.co/it411sUhS4', 'expanded_url': 'http://www.david-lewis.co.uk', 'display_url': 'david-lewis.co.uk', 'indices': [0, 23]}]}, 'description': {'urls': []}}, 'protected': False, 'followers_count': 1949, 'friends_count': 1273, 'listed_count': 72, 'created_at': 'Thu Apr 07 07:18:09 +0000 2011', 'favourites_count': 8658, 'utc_offset': None, 'time_zone': None, 'geo_enabled': False, 'verified': False, 'statuses_count': 10803,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'http://pbs.twimg.com/profile_images/781838750146068481/mOLDluY2_normal.jpg', 'profile_image_url_https': 'https://pbs.twimg.com/profile_images/781838750146068481/mOLDluY2_normal.jpg', 'profile_banner_url': 'https://pbs.twimg.com/profile_banners/278418800/1541005715',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</si>
  <si>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17:17:34 +0000 2020</t>
  </si>
  <si>
    <t>"#Facebook's stock is blue chip... It's #reputation is penny stock." Steven Levy, editor, @Wired via @CNN. The bigger question is, what are our own reputations? At the end of the day, that's all we've got. https://t.co/EN5aYdbXeF</t>
  </si>
  <si>
    <t>{'id': 51225976, 'id_str': '51225976', 'name': 'BILL CATLETTE - coach â€¢ speaker â€¢ author â€¢ board', 'screen_name': 'BillCatlette', 'location': 'Ride Delta, Sleep w/Marriott ', 'description': 'ðŸ”ºMISSION help leaders/teams grow, competeðŸ”ºHOME FIELD healthcare, fin svcs, hospitalityðŸ”ºPASSION org dev, clean air/h2o, bent flyrods, organ transplant, purple', 'url': 'https://t.co/2JrSZz1bZu', 'entities': {'url': {'urls': [{'url': 'https://t.co/2JrSZz1bZu', 'expanded_url': 'http://www.contentedcows.com', 'display_url': 'contentedcows.com', 'indices': [0, 23]}]}, 'description': {'urls': []}}, 'protected': False, 'followers_count': 694, 'friends_count': 1664, 'listed_count': 19, 'created_at': 'Fri Jun 26 21:07:02 +0000 2009', 'favourites_count': 870, 'utc_offset': None, 'time_zone': None, 'geo_enabled': False, 'verified': False, 'statuses_count': 4201,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'http://pbs.twimg.com/profile_images/1229974192197636102/Q9QU4ih3_normal.jpg', 'profile_image_url_https': 'https://pbs.twimg.com/profile_images/1229974192197636102/Q9QU4ih3_normal.jpg', 'profile_banner_url': 'https://pbs.twimg.com/profile_banners/51225976/1487705454', 'profile_link_color': '0084B4', 'profile_sidebar_border_color': '000000', 'profile_sidebar_fill_color': 'DDFFCC', 'profile_text_color': '333333', 'profile_use_background_image': True, 'has_extended_profile': False, 'default_profile': False, 'default_profile_image': False, 'following': None, 'follow_request_sent': None, 'notifications': None, 'translator_type': 'none'}</t>
  </si>
  <si>
    <t>Sun Mar 01 17:17:09 +0000 2020</t>
  </si>
  <si>
    <t>{'id': 908887412310409216, 'id_str': '908887412310409216', 'name': 'Pax Automica', 'screen_name': 'PaxAutomica', 'location': '', 'description': "Hi! I'm 3/4 bot, 1/4 person. I'm here to show you how easy it is to manipulate the public data stream!", 'url': None, 'entities': {'description': {'urls': []}}, 'protected': False, 'followers_count': 124, 'friends_count': 367, 'listed_count': 0, 'created_at': 'Sat Sep 16 02:57:00 +0000 2017', 'favourites_count': 1113, 'utc_offset': None, 'time_zone': None, 'geo_enabled': True, 'verified': False, 'statuses_count': 38528, 'lang': None, 'contributors_enabled': False, 'is_translator': False, 'is_translation_enabled': False, 'profile_background_color': 'F5F8FA', 'profile_background_image_url': None, 'profile_background_image_url_https': None, 'profile_background_tile': False, 'profile_image_url': 'http://pbs.twimg.com/profile_images/908899934027620353/8451S8kR_normal.jpg', 'profile_image_url_https': 'https://pbs.twimg.com/profile_images/908899934027620353/8451S8kR_normal.jpg', 'profile_banner_url': 'https://pbs.twimg.com/profile_banners/908887412310409216/1505531393',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</si>
  <si>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17:15:25 +0000 2020</t>
  </si>
  <si>
    <t>Sun Mar 01 17:15:17 +0000 2020</t>
  </si>
  <si>
    <t>Like this #smallbusiness #Facebook page. https://t.co/pdT81DFPtp</t>
  </si>
  <si>
    <t>Sun Mar 01 17:15:04 +0000 2020</t>
  </si>
  <si>
    <t>The Social Complete Package! 
This Includes #Facebook, #Twitter, #LinkedIn, #Google My Business Listing, #Instagram, #Pinterest recommended for medium to large companies. Posting several times per day and includes quarterly reporting.
'Quote Me'  https://t.co/Ioo8LTGHSq https://t.co/A9ZCMlM1z2</t>
  </si>
  <si>
    <t>{'id': 1960639806, 'id_str': '1960639806', 'name': '@ Social MediaðŸ‘ŒðŸ‘Šâ„¢ï¸', 'screen_name': 'ATSocialMediaUK', 'location': 'UK', 'description': 'ðŸ“²ðŸ’»ðŸ“ŠðŸ“ˆ #SocialMedia #Marketing that concentrates on generating #leads for your business via our unique software https://t.co/td8M80KvyU ðŸ”¥ #ATSocialMedia 4 a RT', 'url': 'https://t.co/syYe4ihny5', 'entities': {'url': {'urls': [{'url': 'https://t.co/syYe4ihny5', 'expanded_url': 'http://www.ATSocialMedia.co.uk', 'display_url': 'ATSocialMedia.co.uk', 'indices': [0, 23]}]}, 'description': {'urls': [{'url': 'https://t.co/td8M80KvyU', 'expanded_url': 'http://bit.ly/1JMP9fY', 'display_url': 'bit.ly/1JMP9fY', 'indices': [110, 133]}]}}, 'protected': False, 'followers_count': 55526, 'friends_count': 55966, 'listed_count': 5589, 'created_at': 'Mon Oct 14 13:22:12 +0000 2013', 'favourites_count': 302906, 'utc_offset': None, 'time_zone': None, 'geo_enabled': False, 'verified': False, 'statuses_count': 1202193,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'http://pbs.twimg.com/profile_images/1212806326126022659/3rLq_6dq_normal.jpg', 'profile_image_url_https': 'https://pbs.twimg.com/profile_images/1212806326126022659/3rLq_6dq_normal.jpg', 'profile_banner_url': 'https://pbs.twimg.com/profile_banners/1960639806/1571824113',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</si>
  <si>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17:14:24 +0000 2020</t>
  </si>
  <si>
    <t>Have you ever wondered how to search your #facebook posts? Here's how https://t.co/vfN17KdW7r</t>
  </si>
  <si>
    <t>Sun Mar 01 17:13:17 +0000 2020</t>
  </si>
  <si>
    <t>Hey, #Facebook And #Twitter Should Start Paying Me What I'm Worth (RetroActively) ...They Had/Have Me Posting Stuff Non Stop On Social Media...Go Figure!!! #Pray for #SiliconValley</t>
  </si>
  <si>
    <t>{'id': 948428164803497984, 'id_str': '948428164803497984', 'name': 'Rocktober_Sky ðŸš€ðŸ›°ðŸŒŒðŸ”­ðŸ‘€', 'screen_name': 'RocktoberSky', 'location': 'In Your Face &amp; ConScience! ðŸŒŸ', 'description': 'Quest 4 True Knowledge Is My Motive! Following, RTs &amp; Links Do Not Necessarily = Endorsement.', 'url': None, 'entities': {'description': {'urls': []}}, 'protected': False, 'followers_count': 384, 'friends_count': 174, 'listed_count': 6, 'created_at': 'Wed Jan 03 05:37:50 +0000 2018', 'favourites_count': 2829, 'utc_offset': None, 'time_zone': None, 'geo_enabled': True, 'verified': False, 'statuses_count': 60174,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'http://pbs.twimg.com/profile_images/1232908434774863873/SyIO9XoR_normal.jpg', 'profile_image_url_https': 'https://pbs.twimg.com/profile_images/1232908434774863873/SyIO9XoR_normal.jpg', 'profile_banner_url': 'https://pbs.twimg.com/profile_banners/948428164803497984/1582783252', 'profile_link_color': 'B40486',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</si>
  <si>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17:12:26 +0000 2020</t>
  </si>
  <si>
    <t>@Facebook started showing ads in Indian television network after a long long time. Decline trend is evident. Not long until #Facebook becomes another #Orkut.</t>
  </si>
  <si>
    <t>{'id': 122858973, 'id_str': '122858973', 'name': 'Renjith', 'screen_name': 'iamrenjith07', 'location': 'Tripunithura', 'description': 'Football Geek| Manchester United!! Proud Indian.', 'url': None, 'entities': {'description': {'urls': []}}, 'protected': False, 'followers_count': 60, 'friends_count': 71, 'listed_count': 1, 'created_at': 'Sun Mar 14 04:37:17 +0000 2010', 'favourites_count': 1551, 'utc_offset': None, 'time_zone': None, 'geo_enabled': True, 'verified': False, 'statuses_count': 10068, 'lang': None, 'contributors_enabled': False, 'is_translator': False, 'is_translation_enabled': False, 'profile_background_color': '042333', 'profile_background_image_url': 'http://abs.twimg.com/images/themes/theme14/bg.gif', 'profile_background_image_url_https': 'https://abs.twimg.com/images/themes/theme14/bg.gif', 'profile_background_tile': True, 'profile_image_url': 'http://pbs.twimg.com/profile_images/1087383612742221824/L-6OUS9n_normal.jpg', 'profile_image_url_https': 'https://pbs.twimg.com/profile_images/1087383612742221824/L-6OUS9n_normal.jpg', 'profile_banner_url': 'https://pbs.twimg.com/profile_banners/122858973/1479132526',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</si>
  <si>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17:11:34 +0000 2020</t>
  </si>
  <si>
    <t>I seem to have 'lost' my #facebook page somewhere in the https://t.co/ZTfahJ4j2U must be there somewhere as my pic is still on my fb friends pages. Any ideas anyone? @facebook</t>
  </si>
  <si>
    <t>Sun Mar 01 17:10:27 +0000 2020</t>
  </si>
  <si>
    <t>For my month away from #Facebooks newsfeed 
With all its dubious solutions
I noticed that it fulfilled a strange need
Now I see it is a bad institution</t>
  </si>
  <si>
    <t>{'id': 17941941, 'id_str': '17941941', 'name': 'WesternQueensLand', 'screen_name': 'wqueens7', 'location': 'ÃœT: 40.740808,-73.8951992', 'description': 'wQueens7 is trying his hardest in Western Queens NY', 'url': 'https://t.co/wEYmfuTvlj', 'entities': {'url': {'urls': [{'url': 'https://t.co/wEYmfuTvlj', 'expanded_url': 'http://westernqueensland.wordpress.com/', 'display_url': 'westernqueensland.wordpress.com', 'indices': [0, 23]}]}, 'description': {'urls': []}}, 'protected': False, 'followers_count': 1041, 'friends_count': 1217, 'listed_count': 102, 'created_at': 'Sun Dec 07 15:18:37 +0000 2008', 'favourites_count': 6207, 'utc_offset': None, 'time_zone': None, 'geo_enabled': True, 'verified': False, 'statuses_count': 52725,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'http://pbs.twimg.com/profile_images/3626091331/1d9a735735276135e3c01d1051b24647_normal.jpeg', 'profile_image_url_https': 'https://pbs.twimg.com/profile_images/3626091331/1d9a735735276135e3c01d1051b24647_normal.jpeg', 'profile_banner_url': 'https://pbs.twimg.com/profile_banners/17941941/1348583014',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</si>
  <si>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Sun Mar 01 17:10:03 +0000 2020</t>
  </si>
  <si>
    <t>Hi my Friends! Enjoy
#PatrickBaiata #Burgerstock #Residenz #Luzern #Vip #BurgerstockResort #Enjoy #Weekend
#me #love #influencer
#photooftheday #picoftheday #bestoftheday #tbt #beautiful #zff #facebook #cute #igers #iphonesia #tweegram #igdaily #girl
#Lifestyle #Blogger #fash https://t.co/ZDABmaEI4n</t>
  </si>
  <si>
    <t>{'id': 234488636, 'id_str': '234488636', 'name': 'Patrick Baiata', 'screen_name': 'P_Guards', 'location': 'International', 'description': 'Star Bodyguard | CEO &amp; Owner of P-Guards International Security-Detective Services', 'url': 'https://t.co/rvm49TNYAz', 'entities': {'url': {'urls': [{'url': 'https://t.co/rvm49TNYAz', 'expanded_url': 'http://www.patrickbaiata.com', 'display_url': 'patrickbaiata.com', 'indices': [0, 23]}]}, 'description': {'urls': []}}, 'protected': False, 'followers_count': 2722, 'friends_count': 2671, 'listed_count': 20, 'created_at': 'Wed Jan 05 19:51:19 +0000 2011', 'favourites_count': 797, 'utc_offset': None, 'time_zone': None, 'geo_enabled': True, 'verified': False, 'statuses_count': 1260, 'lang': None, 'contributors_enabled': False, 'is_translator': False, 'is_translation_enabled': False, 'profile_background_color': '05010A', 'profile_background_image_url': 'http://abs.twimg.com/images/themes/theme1/bg.png', 'profile_background_image_url_https': 'https://abs.twimg.com/images/themes/theme1/bg.png', 'profile_background_tile': False, 'profile_image_url': 'http://pbs.twimg.com/profile_images/846467548522647555/e_XkoVWP_normal.jpg', 'profile_image_url_https': 'https://pbs.twimg.com/profile_images/846467548522647555/e_XkoVWP_normal.jpg', 'profile_banner_url': 'https://pbs.twimg.com/profile_banners/234488636/1490646795',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</si>
  <si>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Sun Mar 01 17:09:42 +0000 2020</t>
  </si>
  <si>
    <t>Facebook Messenger is ready to get a changed look soon. The app is purportedly pulling down the Discover tab and also disconnecting with the chatbots. This is going to be done to provide a better user experience. https://t.co/vxw5eS2tEr
#Facebook #Messenger #SocialMedia #Tech</t>
  </si>
  <si>
    <t>{'id': 1197523619087302664, 'id_str': '1197523619087302664', 'name': 'Byte Varsity', 'screen_name': 'bytevarsity', 'location': 'Chandigarh, India', 'description': 'We are a small team of tech enthusiasts. We believe in finding small but meaningful ways to improve lives. Your personal tech assistant. https://t.co/Vsjs8CB70K', 'url': 'https://t.co/ngy7ItKnF8', 'entities': {'url': {'urls': [{'url': 'https://t.co/ngy7ItKnF8', 'expanded_url': 'https://www.ByteVarsity.com', 'display_url': 'ByteVarsity.com', 'indices': [0, 23]}]}, 'description': {'urls': [{'url': 'https://t.co/Vsjs8CB70K', 'expanded_url': 'http://ByteVarsity.com', 'display_url': 'ByteVarsity.com', 'indices': [137, 160]}]}}, 'protected': False, 'followers_count': 50, 'friends_count': 99, 'listed_count': 0, 'created_at': 'Thu Nov 21 14:34:27 +0000 2019', 'favourites_count': 746, 'utc_offset': None, 'time_zone': None, 'geo_enabled': False,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'http://pbs.twimg.com/profile_images/1214149300562714624/jgbXvWOk_normal.jpg', 'profile_image_url_https': 'https://pbs.twimg.com/profile_images/1214149300562714624/jgbXvWOk_normal.jpg', 'profile_banner_url': 'https://pbs.twimg.com/profile_banners/1197523619087302664/1578310727',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</si>
  <si>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17:08:20 +0000 2020</t>
  </si>
  <si>
    <t>SHARE AND LIKE OUR PAGE ON #Facebook MARK OUT LOUD PODCAST... Follow us on #Spotify MARK OUT LOUD PODCAST and follow us on #Twitter @MarkOutLoudPod We are doing gift card giveaways! #ProWrestling #aew #WWENXT #WWE #NWAPowerrr #podcast #followus #giveaways</t>
  </si>
  <si>
    <t>{'id': 1234124550159454209, 'id_str': '1234124550159454209', 'name': 'Mark Out Loud Podcast', 'screen_name': 'MarkOutLoudPod', 'location': '', 'description': 'Mark Out Loud Podcast reviews and predictions for pro-wrestling PPVs and gift card giveaways! Go follow us on Spotify and like and share our page on Facebook!', 'url': 'https://t.co/UhceDOUIyk', 'entities': {'url': {'urls': [{'url': 'https://t.co/UhceDOUIyk', 'expanded_url': 'https://anchor.fm/markoutloud', 'display_url': 'anchor.fm/markoutloud', 'indices': [0, 23]}]}, 'description': {'urls': []}}, 'protected': False, 'followers_count': 3, 'friends_count': 2, 'listed_count': 0, 'created_at': 'Sun Mar 01 14:33:33 +0000 2020', 'favourites_count': 1,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'http://pbs.twimg.com/profile_images/1234124731558907904/AaQG3SBR_normal.jpg', 'profile_image_url_https': 'https://pbs.twimg.com/profile_images/1234124731558907904/AaQG3SBR_normal.jpg', 'profile_banner_url': 'https://pbs.twimg.com/profile_banners/1234124550159454209/1583082131',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</si>
  <si>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17:06:05 +0000 2020</t>
  </si>
  <si>
    <t>Trent Partridge #globalcoin #facebook #crypto currency https://t.co/bD9iAkZ1QP</t>
  </si>
  <si>
    <t>Sun Mar 01 17:05:42 +0000 2020</t>
  </si>
  <si>
    <t>Thats going to be pretty cool for all the #datascientists (better if #politicalscientists) out there! A giant #Facebook dataset available https://t.co/gTVyCy1xN0</t>
  </si>
  <si>
    <t>{'id': 139379097, 'id_str': '139379097', 'name': 'LuigiC', 'screen_name': 'Curini', 'location': 'Milan, Lombardy', 'description': 'Professor of #PoliticalScience @LaStatale + Visiting Professor @waseda_univ + Chair @met_sp + liberalE + @StateIVLP Alumnus + @inter + Father of 2 + #Mazinger', 'url': 'https://t.co/uXDHkESOAq', 'entities': {'url': {'urls': [{'url': 'https://t.co/uXDHkESOAq', 'expanded_url': 'http://www.luigicurini.com/', 'display_url': 'luigicurini.com', 'indices': [0, 23]}]}, 'description': {'urls': []}}, 'protected': False, 'followers_count': 2911, 'friends_count': 1001, 'listed_count': 174, 'created_at': 'Sun May 02 12:24:40 +0000 2010', 'favourites_count': 14868, 'utc_offset': None, 'time_zone': None, 'geo_enabled': True, 'verified': False, 'statuses_count': 26567,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'http://pbs.twimg.com/profile_images/466917465528619008/NfewCtmz_normal.jpeg', 'profile_image_url_https': 'https://pbs.twimg.com/profile_images/466917465528619008/NfewCtmz_normal.jpeg', 'profile_banner_url': 'https://pbs.twimg.com/profile_banners/139379097/1398214026',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'regular'}</t>
  </si>
  <si>
    <t>Sun Mar 01 17:03:49 +0000 2020</t>
  </si>
  <si>
    <t>for my online game play what should i stream next!? please vote, like, Share to help me out #Fortnite #ApexLegends #Minecraft #twitchstreamer #SubscribeNow #XboxOne #gamers #pcgamer #ps4 #mixerstreamer #YouTube #Facebook</t>
  </si>
  <si>
    <t>{'id': 1232079605873422339, 'id_str': '1232079605873422339', 'name': 'DL13', 'screen_name': 'DL13_Gaming', 'location': 'United Kingdom', 'description': 'Trying to Get into This Gaming Stuff ðŸ¤£', 'url': 'https://t.co/tCLlBOtOib', 'entities': {'url': {'urls': [{'url': 'https://t.co/tCLlBOtOib', 'expanded_url': 'https://www.youtube.com/channel/UCa6--OfAV-8jI7VEn-E4PFg', 'display_url': 'youtube.com/channel/UCa6--â€¦', 'indices': [0, 23]}]}, 'description': {'urls': []}}, 'protected': False, 'followers_count': 12, 'friends_count': 23, 'listed_count': 1, 'created_at': 'Mon Feb 24 23:07:30 +0000 2020', 'favourites_count': 1,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'http://pbs.twimg.com/profile_images/1232079717471141888/SiiRmIJZ_normal.jpg', 'profile_image_url_https': 'https://pbs.twimg.com/profile_images/1232079717471141888/SiiRmIJZ_normal.jpg', 'profile_banner_url': 'https://pbs.twimg.com/profile_banners/1232079605873422339/1582585944',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</si>
  <si>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17:03:46 +0000 2020</t>
  </si>
  <si>
    <t>Best Funny Memes To Defend Yourself In Group Chat
https://t.co/HWjr55hTzH
#groupchat #defend #defendyourself #meme #memes #funnymemes #funny #whatsapp #wechat #facebook #messenger #telegram #hike</t>
  </si>
  <si>
    <t>{'id': 91543189, 'id_str': '91543189', 'name': 'LifeSlurp', 'screen_name': 'lifeslurp', 'location': '', 'description': 'Daily funny memes, inspirational quotes and more', 'url': 'https://t.co/Kt4zMGiY5l', 'entities': {'url': {'urls': [{'url': 'https://t.co/Kt4zMGiY5l', 'expanded_url': 'https://lifeslurp.info', 'display_url': 'lifeslurp.info', 'indices': [0, 23]}]}, 'description': {'urls': []}}, 'protected': False, 'followers_count': 103, 'friends_count': 257, 'listed_count': 3, 'created_at': 'Sat Nov 21 09:59:00 +0000 2009', 'favourites_count': 1, 'utc_offset': None, 'time_zone': None, 'geo_enabled': False, 'verified': False, 'statuses_count': 473,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'http://pbs.twimg.com/profile_images/1144846366004277248/Apa_Sjzn_normal.png', 'profile_image_url_https': 'https://pbs.twimg.com/profile_images/1144846366004277248/Apa_Sjzn_normal.png', 'profile_banner_url': 'https://pbs.twimg.com/profile_banners/91543189/1561787752',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</si>
  <si>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17:02:46 +0000 2020</t>
  </si>
  <si>
    <t>Heres How to Master Google Banner Ads and Expand Your Brand Reach https://t.co/JbIVh4pwvC #AdEspresso #Facebook https://t.co/Gsro8WUXlr</t>
  </si>
  <si>
    <t>{'id': 1547247097, 'id_str': '1547247097', 'name': 'Digital Marketing Tools', 'screen_name': 'DigitalMktgTool', 'location': 'GET Socialyz It', 'description': 'AUTOMATED SOCIAL MEDIA CURATION https://t.co/Gwo27dpJmj      DIGITAL MARKETING TOOLS  https://t.co/vxTZJvObpo', 'url': 'https://t.co/Gwo27dpJmj', 'entities': {'url': {'urls': [{'url': 'https://t.co/Gwo27dpJmj', 'expanded_url': 'http://Socialyz.it', 'display_url': 'Socialyz.it', 'indices': [0, 23]}]}, 'description': {'urls': [{'url': 'https://t.co/Gwo27dpJmj', 'expanded_url': 'http://Socialyz.it', 'display_url': 'Socialyz.it', 'indices': [32, 55]}, {'url': 'https://t.co/vxTZJvObpo', 'expanded_url': 'http://DigitalMarketingTools.com', 'display_url': 'DigitalMarketingTools.com', 'indices': [86, 109]}]}}, 'protected': False, 'followers_count': 20064, 'friends_count': 16135, 'listed_count': 1875, 'created_at': 'Wed Jun 26 03:25:01 +0000 2013', 'favourites_count': 151, 'utc_offset': None, 'time_zone': None, 'geo_enabled': False, 'verified': False, 'statuses_count': 58203,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'http://pbs.twimg.com/profile_images/652867340741177344/jyI47MeY_normal.png', 'profile_image_url_https': 'https://pbs.twimg.com/profile_images/652867340741177344/jyI47MeY_normal.png', 'profile_banner_url': 'https://pbs.twimg.com/profile_banners/1547247097/1550312774',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</si>
  <si>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17:02:22 +0000 2020</t>
  </si>
  <si>
    <t>Sun Mar 01 17:02:16 +0000 2020</t>
  </si>
  <si>
    <t>Get people watching your #Facebook Lives!  Free Video and PDF
https://t.co/86bhNi7Tkj https://t.co/d51KLLL3iF</t>
  </si>
  <si>
    <t>Sun Mar 01 17:01:51 +0000 2020</t>
  </si>
  <si>
    <t>Why aren't our email service companies governed like the post office? No one can tamper with the mail, but there's no problem tampering with our email? It can be exploited? RIDICULOUS! 
#capitalism 
#Corruption 
#facebook 
#yahoo
#google</t>
  </si>
  <si>
    <t>{'id': 866254092, 'id_str': '866254092', 'name': 'DM', 'screen_name': 'Plutocracy1', 'location': 'USA ', 'description': 'Painting-The Dominion of Light, "plutocracy 1"-the results of financial crisis', 'url': None, 'entities': {'description': {'urls': []}}, 'protected': False, 'followers_count': 77, 'friends_count': 261, 'listed_count': 1, 'created_at': 'Sun Oct 07 12:34:34 +0000 2012', 'favourites_count': 15826, 'utc_offset': None, 'time_zone': None, 'geo_enabled': False, 'verified': False, 'statuses_count': 14478,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'http://pbs.twimg.com/profile_images/2690438174/955b4e1eec1d3b34a8f5b96cc7627936_normal.jpeg', 'profile_image_url_https': 'https://pbs.twimg.com/profile_images/2690438174/955b4e1eec1d3b34a8f5b96cc7627936_normal.jpeg',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</si>
  <si>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17:01:34 +0000 2020</t>
  </si>
  <si>
    <t>Looking for social media tips and tricks? Look no further than our blog! It's full of 'em! #Devon #cornwall #socialmedia #tips #insta #twitter #facebook https://t.co/MrzsAgUyIy</t>
  </si>
  <si>
    <t>Sun Mar 01 17:00:39 +0000 2020</t>
  </si>
  <si>
    <t>How #facebook #libra is #seeking #compliance, but may not #launch by #2020 
#instabitcoin #instablockchain #instaeth #cryptocurrency #btc #pumpanddump #bittrex #SmartContracts #SmartCash #IoT #money #retweet
https://t.co/YAJRNX2GVh</t>
  </si>
  <si>
    <t>Sun Mar 01 17:00:38 +0000 2020</t>
  </si>
  <si>
    <t>Sun Mar 01 17:00:25 +0000 2020</t>
  </si>
  <si>
    <t xml:space="preserve">Hey @Facebook @facebookapp ( #facebook ) Fix your F*ckin stories. Your update is wack as f*ck!! </t>
  </si>
  <si>
    <t>{'id': 17030050, 'id_str': '17030050', 'name': 'Q -Da HypeMan-', 'screen_name': 'QDaHypeman', 'location': 'Laying next to your mom!', 'description': 'Whatâ€™s crackin besides yo Butt cheeks?! Your local hype guy. Iâ€™ll rock your party one shot at a time! ðŸµ IG:https://t.co/PagWMqddMx', 'url': 'https://t.co/O49JXBMuJh', 'entities': {'url': {'urls': [{'url': 'https://t.co/O49JXBMuJh', 'expanded_url': 'http://Youtube.com/QDaHypeman1', 'display_url': 'Youtube.com/QDaHypeman1', 'indices': [0, 23]}]}, 'description': {'urls': [{'url': 'https://t.co/PagWMqddMx', 'expanded_url': 'http://Instagram.com/QDaHypeman', 'display_url': 'Instagram.com/QDaHypeman', 'indices': [107, 130]}]}}, 'protected': False, 'followers_count': 15021, 'friends_count': 1658, 'listed_count': 144, 'created_at': 'Tue Oct 28 22:15:04 +0000 2008', 'favourites_count': 5301, 'utc_offset': None, 'time_zone': None, 'geo_enabled': True, 'verified': False, 'statuses_count': 26497,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False, 'profile_image_url': 'http://pbs.twimg.com/profile_images/1013991098513907712/sSviNYmP_normal.jpg', 'profile_image_url_https': 'https://pbs.twimg.com/profile_images/1013991098513907712/sSviNYmP_normal.jpg', 'profile_banner_url': 'https://pbs.twimg.com/profile_banners/17030050/1530589292', 'profile_link_color': '5936C2',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</si>
  <si>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Sun Mar 01 17:00:17 +0000 2020</t>
  </si>
  <si>
    <t>How to Prevent #Facebook From Sharing Your Personal #Data https://t.co/gatwy0kg8L #TechJunkieNews https://t.co/cV16IQQAm8</t>
  </si>
  <si>
    <t>Sun Mar 01 16:59:40 +0000 2020</t>
  </si>
  <si>
    <t>Annnnnnnnnnnd, goodnight . 
#RealLifeStories #Rightplacerighttime #adrenaline #Facebook FOLLOW LifeofDevG on Facebook. #Siouxcity #iowa @ Sioux City, Iowa https://t.co/sLfXNChllP</t>
  </si>
  <si>
    <t>{'id': 425635087, 'id_str': '425635087', 'name': 'Dev G', 'screen_name': 'LifeOfDevG', 'location': 'Denver, Co', 'description': '30.\nMilitary Brat.\nHigh School Graduate.\nCollege Dropout.\nEx-Drug Dealer.\nProud Father of 2.\nEx- Prison Inmate.\nPracticing Comedian.\nWild\nYour Mother= Hates Me', 'url': 'https://t.co/T5ReOe7u6K', 'entities': {'url': {'urls': [{'url': 'https://t.co/T5ReOe7u6K', 'expanded_url': 'http://Instagram.com/LifeOfDevG', 'display_url': 'Instagram.com/LifeOfDevG', 'indices': [0, 23]}]}, 'description': {'urls': []}}, 'protected': False, 'followers_count': 606, 'friends_count': 772, 'listed_count': 2, 'created_at': 'Thu Dec 01 07:23:45 +0000 2011', 'favourites_count': 954, 'utc_offset': None, 'time_zone': None, 'geo_enabled': True, 'verified': False, 'statuses_count': 4891,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'http://pbs.twimg.com/profile_images/1230635478249947137/V5LbMtov_normal.jpg', 'profile_image_url_https': 'https://pbs.twimg.com/profile_images/1230635478249947137/V5LbMtov_normal.jpg', 'profile_banner_url': 'https://pbs.twimg.com/profile_banners/425635087/1582241338', 'profile_link_color': 'EDC234', 'profile_sidebar_border_color': '000000', 'profile_sidebar_fill_color': '141414', 'profile_text_color': '575757', 'profile_use_background_image': True, 'has_extended_profile': True, 'default_profile': False, 'default_profile_image': False, 'following': None, 'follow_request_sent': None, 'notifications': None, 'translator_type': 'none'}</t>
  </si>
  <si>
    <t>Sun Mar 01 16:57:57 +0000 2020</t>
  </si>
  <si>
    <t>IndieMusicLIVE! 179 @himtheronin, @ModernSons, @QnsCntyRoots #Facebook https://t.co/cv7v02bhDi</t>
  </si>
  <si>
    <t>Sun Mar 01 16:56:58 +0000 2020</t>
  </si>
  <si>
    <t>#LGBT folks ridicule #Facebook users claim that vaccines gave his son the gay https://t.co/Y6lulMIjyI</t>
  </si>
  <si>
    <t>{'id': 1182947209, 'id_str': '1182947209', 'name': 'Dennis Koch ðŸ––', 'screen_name': 'DennisKoch10', 'location': 'Edmonton Alberta', 'description': 'Mental Health-LGBTQ Advocate, Paranormal &amp; Trek Geek. Closed minded? Homophobic? Hate politics? - nope. ðŸŽ¬ Assoc. Producer The 7th Rule: A Star Trek Podcast', 'url': 'https://t.co/p6BnwhRWGe', 'entities': {'url': {'urls': [{'url': 'https://t.co/p6BnwhRWGe', 'expanded_url': 'https://www.facebook.com/dennis.koch.790', 'display_url': 'facebook.com/dennis.koch.790', 'indices': [0, 23]}]}, 'description': {'urls': []}}, 'protected': False, 'followers_count': 7705, 'friends_count': 7926, 'listed_count': 1228, 'created_at': 'Fri Feb 15 15:19:52 +0000 2013', 'favourites_count': 221926, 'utc_offset': None, 'time_zone': None, 'geo_enabled': False, 'verified': False, 'statuses_count': 705212,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'http://pbs.twimg.com/profile_images/1116964222867365888/FMWG0qFp_normal.png', 'profile_image_url_https': 'https://pbs.twimg.com/profile_images/1116964222867365888/FMWG0qFp_normal.png', 'profile_banner_url': 'https://pbs.twimg.com/profile_banners/1182947209/1583040779', 'profile_link_color': '061F81',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</si>
  <si>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16:55:38 +0000 2020</t>
  </si>
  <si>
    <t>*ON SALE* $386 and In Stock at Your London Fitness Depot 94 Bessemer Court #ldnont #Ontario #fitness #strengthandconditioning #healthylifestyle #cardiotwitter #lifestyle #homegym #CrossFit #ctvnews #life #Facebook #TwitterSearch #workout #healthy #sale #yoga #lift #wow #sales https://t.co/WVE6H67xZV</t>
  </si>
  <si>
    <t>Sun Mar 01 16:55:05 +0000 2020</t>
  </si>
  <si>
    <t>How many times have you actually used the Discover tab? Me: 0 times &amp;gt;&amp;gt; #Facebook #Messenger just got a cleaner design by killing Discover and chatbots https://t.co/ufXtNnAS9s via @napilopez @thenextweb</t>
  </si>
  <si>
    <t>{'id': 17648928, 'id_str': '17648928', 'name': 'Tristan Jutras', 'screen_name': 'tristanjutras', 'location': 'North Vancouver, BC', 'description': '#Digitalmedia producer, speaker, host. #Marketing Director: @LimestoneLearn. Instructor: @UBCSauderSchool @bcit @CapU_CS. #Tech guy: @GlobalBC. Friend to robots', 'url': 'https://t.co/8nD91ngxXj', 'entities': {'url': {'urls': [{'url': 'https://t.co/8nD91ngxXj', 'expanded_url': 'http://tristanjutras.com', 'display_url': 'tristanjutras.com', 'indices': [0, 23]}]}, 'description': {'urls': []}}, 'protected': False, 'followers_count': 6322, 'friends_count': 4779, 'listed_count': 360, 'created_at': 'Wed Nov 26 12:59:58 +0000 2008', 'favourites_count': 501, 'utc_offset': None, 'time_zone': None, 'geo_enabled': False, 'verified': False, 'statuses_count': 9352,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'http://pbs.twimg.com/profile_images/473757845163225092/mLVGY2Gc_normal.png', 'profile_image_url_https': 'https://pbs.twimg.com/profile_images/473757845163225092/mLVGY2Gc_normal.png', 'profile_banner_url': 'https://pbs.twimg.com/profile_banners/17648928/1429574477', 'profile_link_color': '003366',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</si>
  <si>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Sun Mar 01 16:54:02 +0000 2020</t>
  </si>
  <si>
    <t>It's about being good at one thing.  The more we bundle the experience, the less focus on the one thing that should be good. // #Facebook removes Discover tab in #Messenger to simplify chat: https://t.co/duJn9vyECp https://t.co/ihYyMaMz5i</t>
  </si>
  <si>
    <t>{'id': 18025438, 'id_str': '18025438', 'name': 'Nathan Jokers', 'screen_name': 'nathanjokers', 'location': 'Dallas, TX', 'description': 'Social Media Director at VMLY&amp;R #Chicago. Big thinker, #innovation, #disruption, #traveling, #dogs, #bourbon. ðŸŽ“ @NorthwesternU @HarvardHBS, ðŸ™‹ðŸ»\u200dâ™‚ï¸@AntiCruelty.', 'url': 'https://t.co/wWyi66Izw1', 'entities': {'url': {'urls': [{'url': 'https://t.co/wWyi66Izw1', 'expanded_url': 'http://www.nathanjokers.com', 'display_url': 'nathanjokers.com', 'indices': [0, 23]}]}, 'description': {'urls': []}}, 'protected': False, 'followers_count': 14035, 'friends_count': 13300, 'listed_count': 667, 'created_at': 'Wed Dec 10 18:03:40 +0000 2008', 'favourites_count': 28246, 'utc_offset': None, 'time_zone': None, 'geo_enabled': True, 'verified': False, 'statuses_count': 23521,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'http://pbs.twimg.com/profile_images/636914347793498112/tMF45IGw_normal.jpg', 'profile_image_url_https': 'https://pbs.twimg.com/profile_images/636914347793498112/tMF45IGw_normal.jpg', 'profile_banner_url': 'https://pbs.twimg.com/profile_banners/18025438/1504272562',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</si>
  <si>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16:53:34 +0000 2020</t>
  </si>
  <si>
    <t>check out my youtube channel! hopefully over time get better. Please leave a like, subscribe &amp;amp; most of all, enjoy
https://t.co/EkcfjLPz1m
#YouTube #YouTuber #streamers #twitchstreamer #Retweet #gamer #XboxOne  #Facebook #mixerstreamer</t>
  </si>
  <si>
    <t>Sun Mar 01 16:53:02 +0000 2020</t>
  </si>
  <si>
    <t>The amount of #RepublicanTroll and #RussianBot postings on #twitter AND #facebook is astounding. #TrumpNotFitForOffice  #TrumpRussia #TrumpTreason</t>
  </si>
  <si>
    <t>{'id': 1179773112654745600, 'id_str': '1179773112654745600', 'name': 'Samuel Don', 'screen_name': 'bewareofsamdon', 'location': '', 'description': '', 'url': None, 'entities': {'description': {'urls': []}}, 'protected': False, 'followers_count': 13, 'friends_count': 233, 'listed_count': 0, 'created_at': 'Thu Oct 03 15:00:24 +0000 2019', 'favourites_count': 104, 'utc_offset': None, 'time_zone': None, 'geo_enabled': False, 'verified': False, 'statuses_count': 1332, 'lang': None, 'contributors_enabled': False, 'is_translator': False, 'is_translation_enabled': False, 'profile_background_color': 'F5F8FA', 'profile_background_image_url': None, 'profile_background_image_url_https': None, 'profile_background_tile': False, 'profile_image_url': 'http://pbs.twimg.com/profile_images/1179773317089288201/jBCU0hGG_normal.jpg', 'profile_image_url_https': 'https://pbs.twimg.com/profile_images/1179773317089288201/jBCU0hGG_normal.jpg',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</si>
  <si>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16:52:58 +0000 2020</t>
  </si>
  <si>
    <t>Should #Facebook and #WhatsApp be allowed to use stronger #encryption to protect private messages? 
 https://t.co/tdmNvWVlAs https://t.co/pGIIpIBSjX</t>
  </si>
  <si>
    <t>{'id': 2836916010, 'id_str': '2836916010', 'name': 'CBSIT', 'screen_name': 'CBSIT_UK', 'location': 'London', 'description': 'City Business Solutions, leading provider of IT Services to the Legal Sector.', 'url': 'http://t.co/U7TT9gi4C3', 'entities': {'url': {'urls': [{'url': 'http://t.co/U7TT9gi4C3', 'expanded_url': 'http://www.cbsit.co.uk', 'display_url': 'cbsit.co.uk', 'indices': [0, 22]}]}, 'description': {'urls': []}}, 'protected': False, 'followers_count': 1352, 'friends_count': 1861, 'listed_count': 161, 'created_at': 'Wed Oct 01 16:53:07 +0000 2014', 'favourites_count': 3, 'utc_offset': None, 'time_zone': None, 'geo_enabled': False, 'verified': False, 'statuses_count': 4893,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'http://pbs.twimg.com/profile_images/517364703664672768/yH2cCCWj_normal.png', 'profile_image_url_https': 'https://pbs.twimg.com/profile_images/517364703664672768/yH2cCCWj_normal.png', 'profile_banner_url': 'https://pbs.twimg.com/profile_banners/2836916010/1412186811', 'profile_link_color': 'B2BB1C',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</si>
  <si>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16:51:57 +0000 2020</t>
  </si>
  <si>
    <t>Our #PrestigiousCharityPageant public voting round begins via #Facebook on the 7th of April 2020
For more information on how to enter please visit the link in our bio
#PageantLife #Prestigious_Pageant #PrestigiousPageant #PageantPlanet #Charity #Fundraising #PageantLovers https://t.co/TPq4PcqbVR</t>
  </si>
  <si>
    <t>{'id': 1234141202573905920, 'id_str': '1234141202573905920', 'name': 'Prestigious International Pageant', 'screen_name': 'PrestigiousInt', 'location': '', 'description': 'ðŸ‘‘#PrestigiousInternational #Pageant based in #Scotland, we are open for entrants worldwide, as long as they can attend the grand finalðŸ‘‘', 'url': 'https://t.co/fCVPJL7qE0', 'entities': {'url': {'urls': [{'url': 'https://t.co/fCVPJL7qE0', 'expanded_url': 'https://www.facebook.com/PrestigiousPageant', 'display_url': 'facebook.com/PrestigiousPagâ€¦', 'indices': [0, 23]}]}, 'description': {'urls': []}}, 'protected': False, 'followers_count': 0, 'friends_count': 5, 'listed_count': 0, 'created_at': 'Sun Mar 01 15:39:36 +0000 2020', 'favourites_count': 2,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'http://pbs.twimg.com/profile_images/1234141381318369281/Tw2kxXjo_normal.jpg', 'profile_image_url_https': 'https://pbs.twimg.com/profile_images/1234141381318369281/Tw2kxXjo_normal.jpg',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</si>
  <si>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16:51:02 +0000 2020</t>
  </si>
  <si>
    <t>News #IRS Takes #Facebook to #Court over $9 #Billion in Unpaid #Taxes https://t.co/aLUod8ZNzU #ad #wsj #nytimes #business #reuters #forbes #nasdaq #cnn #bet #foxnews #latimes #Crainschicago #usatoday #realdonaldtrump #investiingcom #barronsonline #IBDinvestors #BW #cnnmoneyinvest https://t.co/oPXnRxac3s</t>
  </si>
  <si>
    <t>Sun Mar 01 16:51:01 +0000 2020</t>
  </si>
  <si>
    <t>#Facebooks Updated Best Practices for Business-to-Customer #Messaging via @MattGSouthern https://t.co/8SA6o7RIJo https://t.co/rLlTDHHmvM</t>
  </si>
  <si>
    <t>{'id': 15726264, 'id_str': '15726264', 'name': 'Dawn Riley', 'screen_name': 'VAinParadise', 'location': 'Englewood, FL', 'description': 'Living and working in Paradise as a #MarketingConsultant specializing in #ReviewManagement, #ReputationManagement &amp;  #SocialMediaMarketing', 'url': 'https://t.co/Kfs53tigcx', 'entities': {'url': {'urls': [{'url': 'https://t.co/Kfs53tigcx', 'expanded_url': 'https://vainparadise.com', 'display_url': 'vainparadise.com', 'indices': [0, 23]}]}, 'description': {'urls': []}}, 'protected': False, 'followers_count': 38257, 'friends_count': 28347, 'listed_count': 1340, 'created_at': 'Mon Aug 04 19:09:05 +0000 2008', 'favourites_count': 6652, 'utc_offset': None, 'time_zone': None, 'geo_enabled': True, 'verified': False, 'statuses_count': 102907, 'lang': None, 'contributors_enabled': False, 'is_translator': False, 'is_translation_enabled': False, 'profile_background_color': 'EEE8D8', 'profile_background_image_url': 'http://abs.twimg.com/images/themes/theme1/bg.png', 'profile_background_image_url_https': 'https://abs.twimg.com/images/themes/theme1/bg.png', 'profile_background_tile': False, 'profile_image_url': 'http://pbs.twimg.com/profile_images/1194803033315663872/QGG8RNsb_normal.jpg', 'profile_image_url_https': 'https://pbs.twimg.com/profile_images/1194803033315663872/QGG8RNsb_normal.jpg', 'profile_banner_url': 'https://pbs.twimg.com/profile_banners/15726264/1525112278', 'profile_link_color': 'F89C54', 'profile_sidebar_border_color': '1790D3', 'profile_sidebar_fill_color': 'EBFAD1', 'profile_text_color': '15597F', 'profile_use_background_image': True, 'has_extended_profile': True, 'default_profile': False, 'default_profile_image': False, 'following': None, 'follow_request_sent': None, 'notifications': None, 'translator_type': 'none'}</t>
  </si>
  <si>
    <t>Sun Mar 01 16:50:18 +0000 2020</t>
  </si>
  <si>
    <t>What to Stream after Call of Duty Modern Warfare Story line ends, please vote, like, Share to help me out#callofduty #modernwarfare #twitch #TheWitcher #YouTube #Facebook  #gamer #XboxOne #PS4</t>
  </si>
  <si>
    <t>Sun Mar 01 16:48:53 +0000 2020</t>
  </si>
  <si>
    <t xml:space="preserve"> https://facebook.completeinv.com
Suspected #phishing #opendir
AS46606 [67.20.87.202]
Let's Encrypt Authority X3
Keywords: #facebook
https://t.co/kDM5F7HIJo</t>
  </si>
  <si>
    <t>Sun Mar 01 16:48:26 +0000 2020</t>
  </si>
  <si>
    <t>NL Dumbbells &amp;amp; Rack *ON SALE* $308 and In Stock at Your London Fitness Depot 94 Bessemer Court #ldnont #Ontario #fitness #strengthandconditioning #healthylifestyle #cardiotwitter #lifestyle #homegym #CrossFit #ctvnews #life #Facebook #TwitterSearch #workout #healthy #sale #yoga https://t.co/uOmZlYBMzP</t>
  </si>
  <si>
    <t>Sun Mar 01 16:46:34 +0000 2020</t>
  </si>
  <si>
    <t>As you know I do regular #Facebook Live #Parenting Hack Tea Parties for Disney Junior which is something I absolutely love doing answering all your niggles, worries or problems live every 1st Tuesday of the month... https://t.co/hedMXq6ZHc</t>
  </si>
  <si>
    <t>{'id': 17044695, 'id_str': '17044695', 'name': 'Sue Atkins', 'screen_name': 'SueAtkins', 'location': 'Warlingham,Surrey', 'description': '#BBC @ThisMorning @DisneyJuniorUK @talkRADIO #TheMummyDiaries #Parenting Expert #Broadcaster #Author Making Parenting Easy for YOUðŸ‘‰ https://t.co/iwHKPsV7en', 'url': 'https://t.co/iwHKPsV7en', 'entities': {'url': {'urls': [{'url': 'https://t.co/iwHKPsV7en', 'expanded_url': 'http://www.TheSueAtkins.com', 'display_url': 'TheSueAtkins.com', 'indices': [0, 23]}]}, 'description': {'urls': [{'url': 'https://t.co/iwHKPsV7en', 'expanded_url': 'http://www.TheSueAtkins.com', 'display_url': 'TheSueAtkins.com', 'indices': [132, 155]}]}}, 'protected': False, 'followers_count': 31544, 'friends_count': 2114, 'listed_count': 1375, 'created_at': 'Wed Oct 29 16:26:11 +0000 2008', 'favourites_count': 45360, 'utc_offset': None, 'time_zone': None, 'geo_enabled': True, 'verified': False, 'statuses_count': 168890, 'lang': None, 'contributors_enabled': False, 'is_translator': False, 'is_translation_enabled': False, 'profile_background_color': 'BADFCD', 'profile_background_image_url': 'http://abs.twimg.com/images/themes/theme11/bg.gif', 'profile_background_image_url_https': 'https://abs.twimg.com/images/themes/theme11/bg.gif', 'profile_background_tile': True, 'profile_image_url': 'http://pbs.twimg.com/profile_images/1233006731585867778/1dzCettG_normal.jpg', 'profile_image_url_https': 'https://pbs.twimg.com/profile_images/1233006731585867778/1dzCettG_normal.jpg', 'profile_banner_url': 'https://pbs.twimg.com/profile_banners/17044695/1564565144',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</si>
  <si>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Sun Mar 01 16:46:28 +0000 2020</t>
  </si>
  <si>
    <t>Hey @Facebook #facebook I have you in my list of denied permissions to my Contacts, yet my contacts are showing up as people I may know. This is invasion of privacy, plain and simple</t>
  </si>
  <si>
    <t>{'id': 54949282, 'id_str': '54949282', 'name': 'Matt Keyes', 'screen_name': 'MattKeyes', 'location': '', 'description': '', 'url': None, 'entities': {'description': {'urls': []}}, 'protected': False, 'followers_count': 61, 'friends_count': 51, 'listed_count': 3, 'created_at': 'Wed Jul 08 16:39:18 +0000 2009', 'favourites_count': 435, 'utc_offset': None, 'time_zone': None, 'geo_enabled': False, 'verified': False, 'statuses_count': 439,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'http://pbs.twimg.com/profile_images/783028353448030208/oje5iyG0_normal.jpg', 'profile_image_url_https': 'https://pbs.twimg.com/profile_images/783028353448030208/oje5iyG0_normal.jpg',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</si>
  <si>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16:45:45 +0000 2020</t>
  </si>
  <si>
    <t>If you have @Facebook and need to vent #brothers. Find me on #Facebook at Marqius Masterblaster Walker or #group called "Father Advice". We are saving lives daily. We also speak on #financialliteracy. Click below in comments  https://t.co/5GH64nrkoM</t>
  </si>
  <si>
    <t>{'id': 22140564, 'id_str': '22140564', 'name': 'Marquis J. Walker', 'screen_name': 'ittydance', 'location': 'Boston, MA', 'description': "Artist that likes to create entertaining and educational content. I'm a hip-hop head along with other genres of good music. https://t.co/2OD0d2rvTM", 'url': 'https://t.co/sS6yOC32og', 'entities': {'url': {'urls': [{'url': 'https://t.co/sS6yOC32og', 'expanded_url': 'https://teespring.com/stores/cincerewearceveregear', 'display_url': 'teespring.com/stores/cincereâ€¦', 'indices': [0, 23]}]}, 'description': {'urls': [{'url': 'https://t.co/2OD0d2rvTM', 'expanded_url': 'http://youtube.com/user/CornFlakeJones', 'display_url': 'youtube.com/user/CornFlakeâ€¦', 'indices': [124, 147]}]}}, 'protected': False, 'followers_count': 297, 'friends_count': 1490, 'listed_count': 3, 'created_at': 'Fri Feb 27 13:46:46 +0000 2009', 'favourites_count': 9253, 'utc_offset': None, 'time_zone': None, 'geo_enabled': True, 'verified': False, 'statuses_count': 6074,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'http://pbs.twimg.com/profile_images/1157606576011845637/dF8ymFpE_normal.jpg', 'profile_image_url_https': 'https://pbs.twimg.com/profile_images/1157606576011845637/dF8ymFpE_normal.jpg', 'profile_banner_url': 'https://pbs.twimg.com/profile_banners/22140564/1572950411',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</si>
  <si>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16:45:09 +0000 2020</t>
  </si>
  <si>
    <t>How Facebook Chatbots Can Revolutionize Your Social Media Strategy #facebook #SMM https://t.co/XA0VMk0Pa1 https://t.co/nt26avgvXj</t>
  </si>
  <si>
    <t>{'id': 18185124, 'id_str': '18185124', 'name': 'Jeff Bullas', 'screen_name': 'jeffbullas', 'location': '', 'description': 'Educating and inspiring people to create, publish and flourish by designing life and business for happiness and fulfillment.', 'url': 'https://t.co/a0XXKXendO', 'entities': {'url': {'urls': [{'url': 'https://t.co/a0XXKXendO', 'expanded_url': 'http://jeff.online', 'display_url': 'jeff.online', 'indices': [0, 23]}]}, 'description': {'urls': []}}, 'protected': False, 'followers_count': 569588, 'friends_count': 226297, 'listed_count': 27218, 'created_at': 'Wed Dec 17 07:53:23 +0000 2008', 'favourites_count': 3011, 'utc_offset': None, 'time_zone': None, 'geo_enabled': True, 'verified': False, 'statuses_count': 412609, 'lang': None, 'contributors_enabled': False, 'is_translator': False, 'is_translation_enabled': False, 'profile_background_color': 'ABB8C2', 'profile_background_image_url': 'http://abs.twimg.com/images/themes/theme19/bg.gif', 'profile_background_image_url_https': 'https://abs.twimg.com/images/themes/theme19/bg.gif', 'profile_background_tile': True, 'profile_image_url': 'http://pbs.twimg.com/profile_images/1220161907245473793/jtzzdB_z_normal.jpg', 'profile_image_url_https': 'https://pbs.twimg.com/profile_images/1220161907245473793/jtzzdB_z_normal.jpg', 'profile_banner_url': 'https://pbs.twimg.com/profile_banners/18185124/1579744147', 'profile_link_color': 'FF691F', 'profile_sidebar_border_color': 'FFF8AD', 'profile_sidebar_fill_color': 'F6FFD1', 'profile_text_color': '333333', 'profile_use_background_image': False, 'has_extended_profile': True, 'default_profile': False, 'default_profile_image': False, 'following': None, 'follow_request_sent': None, 'notifications': None, 'translator_type': 'none'}</t>
  </si>
  <si>
    <t>Sun Mar 01 16:44:59 +0000 2020</t>
  </si>
  <si>
    <t>Am i one in the universe who doesn't have @TikTok_IN and @Facebook downloaded in my device?  #tiktok #Facebook</t>
  </si>
  <si>
    <t>{'id': 2356369549, 'id_str': '2356369549', 'name': 'Abhishek Pandya', 'screen_name': 'impandya', 'location': '', 'description': "Proud to be an Indian. It's my Country and i Love it. die heart fan of MSD.", 'url': 'https://t.co/nYQWiZczTL', 'entities': {'url': {'urls': [{'url': 'https://t.co/nYQWiZczTL', 'expanded_url': 'https://t.me/Abhishekpandya', 'display_url': 't.me/Abhishekpandya', 'indices': [0, 23]}]}, 'description': {'urls': []}}, 'protected': False, 'followers_count': 505, 'friends_count': 74, 'listed_count': 8, 'created_at': 'Sat Feb 22 13:36:36 +0000 2014', 'favourites_count': 8488, 'utc_offset': None, 'time_zone': None, 'geo_enabled': True, 'verified': False, 'statuses_count': 11274,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'http://pbs.twimg.com/profile_images/1234869913401143297/maku-nCI_normal.jpg', 'profile_image_url_https': 'https://pbs.twimg.com/profile_images/1234869913401143297/maku-nCI_normal.jpg', 'profile_banner_url': 'https://pbs.twimg.com/profile_banners/2356369549/1562467228',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</si>
  <si>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16:44:20 +0000 2020</t>
  </si>
  <si>
    <t>1 March 2020
#GodofAbraham
#Jesus 
#photos 
#Twitter #Google #GooglePhotos
#Facebook #Instagram 
#Tumblr #mix #Googlemaps #NP 
#Actor
#Radio
#TV
#Film
#Localguides
#LocalLegends 
#Legendary
#jeffdavisshow
Where Legends are Made
- jd
https://t.co/9j6f7NKmKR #GooglePhotos</t>
  </si>
  <si>
    <t>Sun Mar 01 16:42:56 +0000 2020</t>
  </si>
  <si>
    <t>WhatsApp conversations containing hyperlinks were indexed not only by Google but a series of other search tools online. FB has fixed the issue but the content is still available in various forms online.
#Facebook #GrabTheAxe #WhatsApp #Google  #Infosec
https://t.co/DHRpeueMuT</t>
  </si>
  <si>
    <t>{'id': 896068663765196801, 'id_str': '896068663765196801', 'name': 'Jeffrey Welch', 'screen_name': 'JeffreyAWelch', 'location': 'Phoenix, AZ', 'description': 'Entrepreneur and Security Consultant with an amazing wife and son.', 'url': 'https://t.co/iPumzSDQx2', 'entities': {'url': {'urls': [{'url': 'https://t.co/iPumzSDQx2', 'expanded_url': 'https://www.linkedin.com/in/jxwelch', 'display_url': 'linkedin.com/in/jxwelch', 'indices': [0, 23]}]}, 'description': {'urls': []}}, 'protected': False, 'followers_count': 323, 'friends_count': 699, 'listed_count': 2, 'created_at': 'Fri Aug 11 17:59:52 +0000 2017', 'favourites_count': 441, 'utc_offset': None, 'time_zone': None, 'geo_enabled': False, 'verified': False, 'statuses_count': 574, 'lang': None, 'contributors_enabled': False, 'is_translator': False, 'is_translation_enabled': False, 'profile_background_color': 'F5F8FA', 'profile_background_image_url': None, 'profile_background_image_url_https': None, 'profile_background_tile': False, 'profile_image_url': 'http://pbs.twimg.com/profile_images/1161301146817875968/cYYOTa5w_normal.jpg', 'profile_image_url_https': 'https://pbs.twimg.com/profile_images/1161301146817875968/cYYOTa5w_normal.jpg', 'profile_banner_url': 'https://pbs.twimg.com/profile_banners/896068663765196801/1502943580',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</si>
  <si>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16:42:42 +0000 2020</t>
  </si>
  <si>
    <t>WhatsApp conversations containing hyperlinks were indexed not only by Google but a series of other search tools online. FB has fixed the issue but the content is still available in various forms online.
#Facebook #GrabTheAxe #WhatsApp #Google  #Infosec
https://t.co/r0eQWgZVOx</t>
  </si>
  <si>
    <t>{'id': 1176368049554747393, 'id_str': '1176368049554747393', 'name': 'Grab The Axe', 'screen_name': 'GrabTheAxe', 'location': '', 'description': 'At Grab The Axe Consulting we focus on a fully integrated approach to your security needs. Our team sports over 130 years of combined experience in security.', 'url': 'https://t.co/02JfoItFRX', 'entities': {'url': {'urls': [{'url': 'https://t.co/02JfoItFRX', 'expanded_url': 'http://grabtheaxe.com', 'display_url': 'grabtheaxe.com', 'indices': [0, 23]}]}, 'description': {'urls': []}}, 'protected': False, 'followers_count': 9, 'friends_count': 80, 'listed_count': 0, 'created_at': 'Tue Sep 24 05:30:01 +0000 2019', 'favourites_count': 56, 'utc_offset': None, 'time_zone': None, 'geo_enabled': False, 'verified': False, 'statuses_count': 290, 'lang': None, 'contributors_enabled': False, 'is_translator': False, 'is_translation_enabled': False, 'profile_background_color': 'F5F8FA', 'profile_background_image_url': None, 'profile_background_image_url_https': None, 'profile_background_tile': False, 'profile_image_url': 'http://pbs.twimg.com/profile_images/1176368210179805184/cWsKbWnr_normal.png', 'profile_image_url_https': 'https://pbs.twimg.com/profile_images/1176368210179805184/cWsKbWnr_normal.png', 'profile_banner_url': 'https://pbs.twimg.com/profile_banners/1176368049554747393/1577677301',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</si>
  <si>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16:41:03 +0000 2020</t>
  </si>
  <si>
    <t xml:space="preserve"> https://facebook.bateriasimportadas.com
Suspected #phishing #opendir
AS46606 [67.20.113.139]
Let's Encrypt Authority X3
Keywords: #facebook
https://t.co/RhX5Zb1iiB</t>
  </si>
  <si>
    <t>Sun Mar 01 16:40:32 +0000 2020</t>
  </si>
  <si>
    <t>Their official #Twitter is:
@therose_0803
I'm going to see if they have #Facebook, #YouTube, and #Instagram, too!</t>
  </si>
  <si>
    <t>{'id': 1172551695160627201, 'id_str': '1172551695160627201', 'name': 'Hunnibee', 'screen_name': 'melissa_bee810', 'location': 'Sparks, Nevada, USA', 'description': "American fan of East Asian culture, history, art, literature, food, dramas, movies, anime', and pop music.", 'url': 'https://t.co/E0No2HvA01', 'entities': {'url': {'urls': [{'url': 'https://t.co/E0No2HvA01', 'expanded_url': 'http://www.instagram.com/melissa_bee810', 'display_url': 'instagram.com/melissa_bee810', 'indices': [0, 23]}]}, 'description': {'urls': []}}, 'protected': False, 'followers_count': 13, 'friends_count': 107, 'listed_count': 0, 'created_at': 'Fri Sep 13 16:44:57 +0000 2019', 'favourites_count': 3557,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'http://pbs.twimg.com/profile_images/1235012137384198144/G30xurp8_normal.jpg', 'profile_image_url_https': 'https://pbs.twimg.com/profile_images/1235012137384198144/G30xurp8_normal.jpg', 'profile_banner_url': 'https://pbs.twimg.com/profile_banners/1172551695160627201/1575763254',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</si>
  <si>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16:37:17 +0000 2020</t>
  </si>
  <si>
    <t>@Arriadna @JCBua @carolecadwalla @Twitter I left #Facebook for that very reason...</t>
  </si>
  <si>
    <t>{'id': 810007066127388672, 'id_str': '810007066127388672', 'name': 'RayGun&amp;RamJetðŸš€ðŸ“¢ðŸŒ ', 'screen_name': 'Shoggoth_Queen', 'location': 'Lyncourt, NY', 'description': 'I study Patterns of Terminal Destruction: Trumpism is definitely one. So is #COVID19. #Democrats #Lovecraft #MilitantModerate ðŸŒðŸ†˜ðŸ“¢ðŸ’œðŸŒˆ leaning a nudge Left.', 'url': None, 'entities': {'description': {'urls': []}}, 'protected': False, 'followers_count': 1987, 'friends_count': 5003, 'listed_count': 19, 'created_at': 'Sat Dec 17 06:21:48 +0000 2016', 'favourites_count': 69176, 'utc_offset': None, 'time_zone': None, 'geo_enabled': False, 'verified': False, 'statuses_count': 61374, 'lang': None, 'contributors_enabled': False, 'is_translator': False, 'is_translation_enabled': False, 'profile_background_color': 'F5F8FA', 'profile_background_image_url': None, 'profile_background_image_url_https': None, 'profile_background_tile': False, 'profile_image_url': 'http://pbs.twimg.com/profile_images/1234509046419513345/PYzhlmaT_normal.jpg', 'profile_image_url_https': 'https://pbs.twimg.com/profile_images/1234509046419513345/PYzhlmaT_normal.jpg', 'profile_banner_url': 'https://pbs.twimg.com/profile_banners/810007066127388672/1583343846',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</si>
  <si>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16:37:15 +0000 2020</t>
  </si>
  <si>
    <t>NL Power Rack Kit *ON SALE* $386 and In Stock at Your London Fitness Depot 94 Bessemer Court #ldnont #Ontario #fitness #strengthandconditioning #healthylifestyle #cardiotwitter #lifestyle #homegym #CrossFit #ctvnews #life #Facebook #TwitterSearch #workout #healthy #sale #yoga https://t.co/c7rxYq7oWS</t>
  </si>
  <si>
    <t>Sun Mar 01 16:36:04 +0000 2020</t>
  </si>
  <si>
    <t>Trent Partridge #globalcoin #facebook #crypto currency https://t.co/gmSdAL9CV4</t>
  </si>
  <si>
    <t>Sun Mar 01 16:35:36 +0000 2020</t>
  </si>
  <si>
    <t>New video #Fortnite 
#Facebook #FacebookLive #facebookgaming #Fortnite #FortniteBattleRoyale #games #nerd #Geek #FortniteBrasil #Livestream #Streamers #gift #Skin #BattleRoyale #FortniteChapter2  #FortniteChapter2Season2  #YouTube #gamers
 https://t.co/X03R1MP5Vy via @YouTube</t>
  </si>
  <si>
    <t>Sun Mar 01 16:35:20 +0000 2020</t>
  </si>
  <si>
    <t>Want to know MORE?  unlawful exports #CITES fraud young #ZimbabweElephants trafficked #ChineseZoos Can you help? #ZimWildTrade  Join our Social Media Action Group &amp;gt; #Facebook https://t.co/NGCmyfsyeG #CITES https://t.co/t45PtcqzQD</t>
  </si>
  <si>
    <t>{'id': 1655497585, 'id_str': '1655497585', 'name': 'BoDhiXX', 'screen_name': 'BoDhi_xx', 'location': '', 'description': '', 'url': None, 'entities': {'description': {'urls': []}}, 'protected': False, 'followers_count': 1645, 'friends_count': 1630, 'listed_count': 40, 'created_at': 'Thu Aug 08 14:13:57 +0000 2013', 'favourites_count': 1795, 'utc_offset': None, 'time_zone': None, 'geo_enabled': False, 'verified': False, 'statuses_count': 48194,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'http://pbs.twimg.com/profile_images/453603794228502528/PaaYGOqH_normal.jpeg', 'profile_image_url_https': 'https://pbs.twimg.com/profile_images/453603794228502528/PaaYGOqH_normal.jpeg', 'profile_banner_url': 'https://pbs.twimg.com/profile_banners/1655497585/1396982521',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</si>
  <si>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16:34:14 +0000 2020</t>
  </si>
  <si>
    <t>{'id': 1158409004, 'id_str': '1158409004', 'name': 'Emmanuel Ekanem', 'screen_name': 'RealityEmma', 'location': 'Calabarâ€¢NGâ€¢Africaâ€¢Worldwide', 'description': 'Tech Blogger, Freelance Writer, Web Designer. #WordPress Lover, #Blogging, #SocialMedia &amp; #Chatbot Expert. https://t.co/nFAk4AFWme', 'url': 'https://t.co/dsRBzEffPN', 'entities': {'url': {'urls': [{'url': 'https://t.co/dsRBzEffPN', 'expanded_url': 'https://www.nobleloaded.com', 'display_url': 'nobleloaded.com', 'indices': [0, 23]}]}, 'description': {'urls': [{'url': 'https://t.co/nFAk4AFWme', 'expanded_url': 'http://ng.linkedin.com/in/realityemma', 'display_url': 'ng.linkedin.com/in/realityemma', 'indices': [107, 130]}]}}, 'protected': False, 'followers_count': 644, 'friends_count': 1182, 'listed_count': 30, 'created_at': 'Thu Feb 07 22:12:14 +0000 2013', 'favourites_count': 671, 'utc_offset': None, 'time_zone': None, 'geo_enabled': True, 'verified': False, 'statuses_count': 29707,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'http://pbs.twimg.com/profile_images/1024805640773017600/-Sm_BZJh_normal.jpg', 'profile_image_url_https': 'https://pbs.twimg.com/profile_images/1024805640773017600/-Sm_BZJh_normal.jpg', 'profile_banner_url': 'https://pbs.twimg.com/profile_banners/1158409004/1481024044', 'profile_link_color': 'DA7D5E',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</si>
  <si>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16:33:45 +0000 2020</t>
  </si>
  <si>
    <t>@parscale @realDonaldTrump No one has any confidence in a bumbling idiot Brad!
But you have plenty of experience when it comes to false ads. #Facebook is blind when it comes to @TeamTrump it considers that open speech on their platform or is it because you have paid them 100 million dollars</t>
  </si>
  <si>
    <t>{'id': 729756410549014528, 'id_str': '729756410549014528', 'name': 'skip allen', 'screen_name': 'atteloc55', 'location': '', 'description': '', 'url': None, 'entities': {'description': {'urls': []}}, 'protected': False, 'followers_count': 23, 'friends_count': 86, 'listed_count': 0, 'created_at': 'Mon May 09 19:34:21 +0000 2016', 'favourites_count': 3584, 'utc_offset': None, 'time_zone': None, 'geo_enabled': False, 'verified': False, 'statuses_count': 1749, 'lang': None, 'contributors_enabled': False, 'is_translator': False, 'is_translation_enabled': False, 'profile_background_color': 'F5F8FA', 'profile_background_image_url': None, 'profile_background_image_url_https': None, 'profile_background_tile': False, 'profile_image_url': 'http://pbs.twimg.com/profile_images/862172386291990532/96yGttaX_normal.jpg', 'profile_image_url_https': 'https://pbs.twimg.com/profile_images/862172386291990532/96yGttaX_normal.jpg', 'profile_banner_url': 'https://pbs.twimg.com/profile_banners/729756410549014528/1494711400',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</si>
  <si>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16:32:37 +0000 2020</t>
  </si>
  <si>
    <t>Get your free at test in https://t.co/7p5O2Gez5A get likes followers for less than 0.4$/1000 #follobackforfolloback #like4like #buylikes #buyfollowers #twitter #instagram #Facebook #steam #pubg #pubguccash</t>
  </si>
  <si>
    <t>{'id': 1234109986202058753, 'id_str': '1234109986202058753', 'name': 'famebooster.pro', 'screen_name': 'FameboosterP', 'location': 'Lebanon', 'description': 'buy likes today for less than 0,5$/1000 visit our website for free test', 'url': 'https://t.co/UqZqlhdJvm', 'entities': {'url': {'urls': [{'url': 'https://t.co/UqZqlhdJvm', 'expanded_url': 'http://www.famebooster.pro', 'display_url': 'famebooster.pro', 'indices': [0, 23]}]}, 'description': {'urls': []}}, 'protected': False, 'followers_count': 101, 'friends_count': 33, 'listed_count': 0, 'created_at': 'Sun Mar 01 13:35:30 +0000 2020', 'favourites_count': 9,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'http://pbs.twimg.com/profile_images/1234110785275748352/Jntx5SHZ_normal.jpg', 'profile_image_url_https': 'https://pbs.twimg.com/profile_images/1234110785275748352/Jntx5SHZ_normal.jpg',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</si>
  <si>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16:31:30 +0000 2020</t>
  </si>
  <si>
    <t>Sun Mar 01 16:31:21 +0000 2020</t>
  </si>
  <si>
    <t>#Facebook is looking for a #Program Manager, #Product Testing, apply now! (#AustinTXUnitedStates) #job https://t.co/46iYYfidq8 https://t.co/pzLfmqJkEa</t>
  </si>
  <si>
    <t>Sun Mar 01 16:30:49 +0000 2020</t>
  </si>
  <si>
    <t>Sun Mar 01 16:30:45 +0000 2020</t>
  </si>
  <si>
    <t>Sun Mar 01 16:30:17 +0000 2020</t>
  </si>
  <si>
    <t>How to Use #Facebook Ads to Generate Sales and Leads Quickly #SocialMedia @SMExaminer https://t.co/Zp80QU8BbG</t>
  </si>
  <si>
    <t>Sun Mar 01 16:28:19 +0000 2020</t>
  </si>
  <si>
    <t>Someone is trying to reset my facebook password.  Ok what should i do.  I have been receiving reset code.  
#Facebook</t>
  </si>
  <si>
    <t>{'id': 499855133, 'id_str': '499855133', 'name': 'Muhammad Qasim ðŸ‡µðŸ‡°', 'screen_name': 'realmqasim', 'location': 'Lahore, Pakistan', 'description': '#ProudPakistani #CricketLover', 'url': 'https://t.co/KPmz2Tewne', 'entities': {'url': {'urls': [{'url': 'https://t.co/KPmz2Tewne', 'expanded_url': 'http://www.facebook.com/qasimrox', 'display_url': 'facebook.com/qasimrox', 'indices': [0, 23]}]}, 'description': {'urls': []}}, 'protected': False, 'followers_count': 152, 'friends_count': 513, 'listed_count': 1, 'created_at': 'Wed Feb 22 15:08:42 +0000 2012', 'favourites_count': 10923, 'utc_offset': None, 'time_zone': None, 'geo_enabled': False, 'verified': False, 'statuses_count': 10716,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'http://pbs.twimg.com/profile_images/797737702493978624/k1WD-EcJ_normal.jpg', 'profile_image_url_https': 'https://pbs.twimg.com/profile_images/797737702493978624/k1WD-EcJ_normal.jpg', 'profile_banner_url': 'https://pbs.twimg.com/profile_banners/499855133/1498351012',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</si>
  <si>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16:27:45 +0000 2020</t>
  </si>
  <si>
    <t>Facebook, Twitter, Google may suspend services in Pakistan after new social media rules
#Facebook #Twitter #Snapchat #Google https://t.co/SKu8pwfRPY https://t.co/h8s6LYEK0O</t>
  </si>
  <si>
    <t>{'id': 990335900428242944, 'id_str': '990335900428242944', 'name': 'Newsburry', 'screen_name': 'newsburry', 'location': '', 'description': 'Newsburry provides the readers with unbiased news and entertainment from around the Globe', 'url': 'https://t.co/ys3QLoNakn', 'entities': {'url': {'urls': [{'url': 'https://t.co/ys3QLoNakn', 'expanded_url': 'https://www.newsburry.com', 'display_url': 'newsburry.com', 'indices': [0, 23]}]}, 'description': {'urls': []}}, 'protected': False, 'followers_count': 64, 'friends_count': 4, 'listed_count': 1, 'created_at': 'Sat Apr 28 21:04:12 +0000 2018', 'favourites_count': 47, 'utc_offset': None, 'time_zone': None, 'geo_enabled': False, 'verified': False, 'statuses_count': 1836, 'lang': None, 'contributors_enabled': False, 'is_translator': False, 'is_translation_enabled': False, 'profile_background_color': 'F5F8FA', 'profile_background_image_url': None, 'profile_background_image_url_https': None, 'profile_background_tile': False, 'profile_image_url': 'http://pbs.twimg.com/profile_images/1191423895947087877/xh95nDGF_normal.jpg', 'profile_image_url_https': 'https://pbs.twimg.com/profile_images/1191423895947087877/xh95nDGF_normal.jpg',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</si>
  <si>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16:27:36 +0000 2020</t>
  </si>
  <si>
    <t>Wip per il sito https://t.co/pnT6j3DXCF la nuova veste grafica!! Super Robot Collection  likes!
then follow the official Mazinga-World. .
. Like &amp;amp; Share!!! .
. .
#mazinga #mazinger #majinga #art #facebook... https://t.co/YKSgRZQsmN</t>
  </si>
  <si>
    <t>Sun Mar 01 16:27:23 +0000 2020</t>
  </si>
  <si>
    <t xml:space="preserve"> #Whatsapp groups &amp;amp; #Facebook https://t.co/0R2rmYH7FU</t>
  </si>
  <si>
    <t>{'id': 129790596, 'id_str': '129790596', 'name': 'Rofayda ðŸ‡ªðŸ‡¬', 'screen_name': 'DivineParty', 'location': 'Egypt', 'description': "an Egyptian Silver Screen Girl exploring wht it's like to be living in a Hi Tech Coloured World ~ Sometimes it Sucks but I hope it gets better! #ØªØ­ÙŠØ§_Ù…ØµØ± â¤ï¸ðŸ’ªðŸ»", 'url': None, 'entities': {'description': {'urls': []}}, 'protected': False, 'followers_count': 720, 'friends_count': 468, 'listed_count': 22, 'created_at': 'Mon Apr 05 12:06:24 +0000 2010', 'favourites_count': 21821, 'utc_offset': None, 'time_zone': None, 'geo_enabled': False, 'verified': False, 'statuses_count': 47008,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'http://pbs.twimg.com/profile_images/1225063964993892352/KcCItJBs_normal.jpg', 'profile_image_url_https': 'https://pbs.twimg.com/profile_images/1225063964993892352/KcCItJBs_normal.jpg', 'profile_banner_url': 'https://pbs.twimg.com/profile_banners/129790596/1582685118',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</si>
  <si>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Sun Mar 01 16:27:06 +0000 2020</t>
  </si>
  <si>
    <t>I appeal to @rashtrapatibhvn @PMOIndia @narendramodi @AmitShah @ArvindKejriwal @ANI @ABPNews @aajtak @PTI_News pls shut down #whatsapp #Facebook with immediate effect forever in india for peace and harmony.
Thanks 
RANVIJAY YADAV</t>
  </si>
  <si>
    <t>{'id': 491507852, 'id_str': '491507852', 'name': 'RANVIJAY YADAV', 'screen_name': 'ranvijayteacher', 'location': 'NEW DELHI', 'description': 'à¤¨à¤¿à¤•à¤²à¥‹ à¤¬à¤¾à¤¹à¤° à¤®à¤•à¤¾à¤¨à¥‹à¤‚ à¤¸à¥‡, à¤œà¤‚à¤— à¤²à¤¡à¤¼à¥‹ à¤¬à¥‡à¤ˆà¤®à¤¾à¤¨à¥‹à¤‚ à¤¸à¥‡à¥¤\nà¤œà¤¯ à¤¹à¤¿à¤¨à¥à¤¦ ,à¤œà¤¯ à¤­à¤¾à¤°à¤¤à¥¤', 'url': None, 'entities': {'description': {'urls': []}}, 'protected': False, 'followers_count': 90, 'friends_count': 828, 'listed_count': 0, 'created_at': 'Mon Feb 13 18:22:16 +0000 2012', 'favourites_count': 26012, 'utc_offset': None, 'time_zone': None, 'geo_enabled': True, 'verified': False, 'statuses_count': 6044,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'http://pbs.twimg.com/profile_images/995232158804398081/O2c5JZNe_normal.jpg', 'profile_image_url_https': 'https://pbs.twimg.com/profile_images/995232158804398081/O2c5JZNe_normal.jpg',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</si>
  <si>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16:27:01 +0000 2020</t>
  </si>
  <si>
    <t>#Facebook is doing a political coordinates test for everyone to try. @Carl4congressms took his and this was his results. The question is, are we looking for a good #Republican or are we looking for someone that represents all Mississippians? #YouDecide #MS04 #MSLeg #MSLex https://t.co/4I4gIqZqzA</t>
  </si>
  <si>
    <t>{'id': 994631287787880448, 'id_str': '994631287787880448', 'name': 'Mississippi 4th Congressional District', 'screen_name': '4thMississippi', 'location': 'Jackson, MS', 'description': "I am the 4th Congressional District of Mississippi. 3 of Mississippi's most populated cities are located here and I am made up over 9500 miles of land.#unbiased", 'url': None, 'entities': {'description': {'urls': []}}, 'protected': False, 'followers_count': 73, 'friends_count': 73, 'listed_count': 0, 'created_at': 'Thu May 10 17:32:33 +0000 2018', 'favourites_count': 189, 'utc_offset': None, 'time_zone': None, 'geo_enabled': False, 'verified': False, 'statuses_count': 338, 'lang': None, 'contributors_enabled': False, 'is_translator': False, 'is_translation_enabled': False, 'profile_background_color': 'F5F8FA', 'profile_background_image_url': None, 'profile_background_image_url_https': None, 'profile_background_tile': False, 'profile_image_url': 'http://pbs.twimg.com/profile_images/996006960997658625/xro700CG_normal.jpg', 'profile_image_url_https': 'https://pbs.twimg.com/profile_images/996006960997658625/xro700CG_normal.jpg', 'profile_banner_url': 'https://pbs.twimg.com/profile_banners/994631287787880448/1526301774',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</si>
  <si>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16:24:59 +0000 2020</t>
  </si>
  <si>
    <t>Canadian Made Product *ON SALE* and In Stock at Your London Fitness Depot 94 Bessemer Court #ldnont #Ontario #fitness #strengthandconditioning #healthylifestyle #cardiotwitter #lifestyle #homegym #CrossFit #ctvnews #life #Facebook #TwitterSearch #workout #healthy #sale #yoga #row https://t.co/z0z2mebOY5</t>
  </si>
  <si>
    <t>Sun Mar 01 16:23:16 +0000 2020</t>
  </si>
  <si>
    <t>For 400$(600.000LBP) per month we handle your social media platforms from A to Z #Lebanon #socialmediamarketing #socialmedia #twitter #instagram #facebook https://t.co/9wptuxrMUf</t>
  </si>
  <si>
    <t>Sun Mar 01 16:23:07 +0000 2020</t>
  </si>
  <si>
    <t>40% of #websites on the #internet are vulnerable to #DoS attacks.
#Amazon, #Apache, #Apple, #Facebook, #Microsoft, #nginx, #Node.js, #Ubuntu may be affected. #cyberaware #cybersecurity https://t.co/1aIaADrRzH</t>
  </si>
  <si>
    <t>{'id': 110359156, 'id_str': '110359156', 'name': 'Leverage Your Business Online', 'screen_name': 'LYBObiz', 'location': 'United States', 'description': 'Websites &amp; Hosting, Domains, Emails, Marketing, Security. #digitalmarketing #webdev #graphicdesign #entrepreneur #onlinebusiness #ecommerce Call Us 480-624-2500', 'url': 'https://t.co/7LYIRPQFVT', 'entities': {'url': {'urls': [{'url': 'https://t.co/7LYIRPQFVT', 'expanded_url': 'https://www.lybo.biz', 'display_url': 'lybo.biz', 'indices': [0, 23]}]}, 'description': {'urls': []}}, 'protected': False, 'followers_count': 2469, 'friends_count': 1988, 'listed_count': 525, 'created_at': 'Mon Feb 01 07:50:47 +0000 2010', 'favourites_count': 8057, 'utc_offset': None, 'time_zone': None, 'geo_enabled': False, 'verified': False, 'statuses_count': 13226,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'http://pbs.twimg.com/profile_images/1118546106756079617/Wr_RGp0A_normal.png', 'profile_image_url_https': 'https://pbs.twimg.com/profile_images/1118546106756079617/Wr_RGp0A_normal.png', 'profile_banner_url': 'https://pbs.twimg.com/profile_banners/110359156/1564112744',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</si>
  <si>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16:22:03 +0000 2020</t>
  </si>
  <si>
    <t xml:space="preserve"> Pitching/Presentations Brunchwork (Sun 3/8 11:30AM) #startups #events #funding #women #facebook https://t.co/NZSRtQTgEP</t>
  </si>
  <si>
    <t>Sun Mar 01 16:19:06 +0000 2020</t>
  </si>
  <si>
    <t>Trump acquitted at impeachment trial - https://t.co/TLt4iMNG2N #instagram #socialmedia #facebook #fb #snow #ice #polution #apocalpyse #marvel #dc #comics #ww #wonderwoman #heroes #hope #fear #rebuild https://t.co/6Rz3N2l6rB</t>
  </si>
  <si>
    <t>{'id': 3590614516, 'id_str': '3590614516', 'name': 'Tricksters All', 'screen_name': 'MyFogponics', 'location': 'Boise, Idaho', 'description': 'Charles K. Bunch, PhD retired therapist Boise, Idaho. 40 Books rebuilding life and narcissistic abusers', 'url': 'https://t.co/9f5mQZDnzp', 'entities': {'url': {'urls': [{'url': 'https://t.co/9f5mQZDnzp', 'expanded_url': 'http://narcissistdonaldtrump.blogspot.com/', 'display_url': 'narcissistdonaldtrump.blogspot.com', 'indices': [0, 23]}]}, 'description': {'urls': []}}, 'protected': False, 'followers_count': 749, 'friends_count': 4770, 'listed_count': 35, 'created_at': 'Tue Sep 08 19:09:32 +0000 2015', 'favourites_count': 22, 'utc_offset': None, 'time_zone': None, 'geo_enabled': False, 'verified': False, 'statuses_count': 46622, 'lang': None, 'contributors_enabled': False, 'is_translator': False, 'is_translation_enabled': False, 'profile_background_color': '4A913C', 'profile_background_image_url': 'http://abs.twimg.com/images/themes/theme5/bg.gif', 'profile_background_image_url_https': 'https://abs.twimg.com/images/themes/theme5/bg.gif', 'profile_background_tile': False, 'profile_image_url': 'http://pbs.twimg.com/profile_images/642370226655399936/s4ftUuPQ_normal.jpg', 'profile_image_url_https': 'https://pbs.twimg.com/profile_images/642370226655399936/s4ftUuPQ_normal.jpg', 'profile_banner_url': 'https://pbs.twimg.com/profile_banners/3590614516/1489855233', 'profile_link_color': '94D487',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</si>
  <si>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16:18:45 +0000 2020</t>
  </si>
  <si>
    <t>#coronavirus has made a new victim in high-tech events. #Facebook has just announced the cancellation of F8, its annual developer conference</t>
  </si>
  <si>
    <t>{'id': 1675643456, 'id_str': '1675643456', 'name': 'Luziinda', 'screen_name': 'luziinda', 'location': 'luziinda@outlook.com', 'description': 'ðŸ–¤ðŸ’›â¤ï¸ Badass #Pisces #dictator #ugandatothecoast #Dancehall\n+256785776832.', 'url': 'https://t.co/nvsRh0oOvK', 'entities': {'url': {'urls': [{'url': 'https://t.co/nvsRh0oOvK', 'expanded_url': 'http://Instagram.com/Luziinda', 'display_url': 'Instagram.com/Luziinda', 'indices': [0, 23]}]}, 'description': {'urls': []}}, 'protected': False, 'followers_count': 641, 'friends_count': 2443, 'listed_count': 21, 'created_at': 'Fri Aug 16 12:38:12 +0000 2013', 'favourites_count': 5670, 'utc_offset': None, 'time_zone': None, 'geo_enabled': True, 'verified': False, 'statuses_count': 11620,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'http://pbs.twimg.com/profile_images/949179813885104128/jezM_Kl-_normal.jpg', 'profile_image_url_https': 'https://pbs.twimg.com/profile_images/949179813885104128/jezM_Kl-_normal.jpg', 'profile_banner_url': 'https://pbs.twimg.com/profile_banners/1675643456/1580074459', 'profile_link_color': '1B95E0',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</si>
  <si>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Sun Mar 01 16:17:41 +0000 2020</t>
  </si>
  <si>
    <t>{'id': 1257645007, 'id_str': '1257645007', 'name': 'Stephanie Collins', 'screen_name': 'W_Angels_Wings', 'location': 'Kirkland, WA', 'description': 'Unsuspecting (#Bestselling!) #Author\nWho knew!?\nProud mom of (#Awardwinning!) kid author, Ellie, too! https://t.co/gBSlfZM7rN', 'url': 'https://t.co/VGTAxW9Y9L', 'entities': {'url': {'urls': [{'url': 'https://t.co/VGTAxW9Y9L', 'expanded_url': 'http://www.withangelswings.net', 'display_url': 'withangelswings.net', 'indices': [0, 23]}]}, 'description': {'urls': [{'url': 'https://t.co/gBSlfZM7rN', 'expanded_url': 'https://authorelliecollins.wixsite.com/mysite', 'display_url': 'authorelliecollins.wixsite.com/mysite', 'indices': [102, 125]}]}}, 'protected': False, 'followers_count': 148155, 'friends_count': 147568, 'listed_count': 5071, 'created_at': 'Sun Mar 10 18:13:37 +0000 2013', 'favourites_count': 70249, 'utc_offset': None, 'time_zone': None, 'geo_enabled': True, 'verified': False, 'statuses_count': 983785,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'http://pbs.twimg.com/profile_images/378800000260174762/323fed77bb2d21a6b5088531567730ef_normal.jpeg', 'profile_image_url_https': 'https://pbs.twimg.com/profile_images/378800000260174762/323fed77bb2d21a6b5088531567730ef_normal.jpeg', 'profile_banner_url': 'https://pbs.twimg.com/profile_banners/1257645007/1398209796', 'profile_link_color': '669C9C',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</si>
  <si>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Sun Mar 01 16:17:17 +0000 2020</t>
  </si>
  <si>
    <t>Stay safe during the #CoronaVirusUpdate #Coronavid19 outbreak in the #USA
https://t.co/sLh4VT8LIC
#Trump #POTUS #BREAKING  #coronavirus #news #BreakingNews #health #YouTube #Breaking_News #TrendingNow #Trending #viral #Congress #media #facebook #BidenHarris2020 #ElClasico</t>
  </si>
  <si>
    <t>{'id': 832228017795694592, 'id_str': '832228017795694592', 'name': 'iDummy General', 'screen_name': 'iDummy_Army', 'location': 'Florida, USA', 'description': "We Ain't Talkin #bitcoin I Don't Wanna Talk!  Let's Get Rich Together ðŸŽ° Accumulating #Crypto + #Altcoins \nhttps://t.co/sdB9GvtP4A  â™‰ï¸â˜¯ï¸ðŸ›", 'url': None, 'entities': {'description': {'urls': [{'url': 'https://t.co/sdB9GvtP4A', 'expanded_url': 'http://bit.ly/2XaFteo', 'display_url': 'bit.ly/2XaFteo', 'indices': [106, 129]}]}}, 'protected': False, 'followers_count': 618, 'friends_count': 577, 'listed_count': 8, 'created_at': 'Thu Feb 16 13:59:56 +0000 2017', 'favourites_count': 476, 'utc_offset': None, 'time_zone': None, 'geo_enabled': False, 'verified': False, 'statuses_count': 10844,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'http://pbs.twimg.com/profile_images/932591389941964801/BbwRK7TK_normal.jpg', 'profile_image_url_https': 'https://pbs.twimg.com/profile_images/932591389941964801/BbwRK7TK_normal.jpg', 'profile_banner_url': 'https://pbs.twimg.com/profile_banners/832228017795694592/1526557580',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</si>
  <si>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16:15:32 +0000 2020</t>
  </si>
  <si>
    <t>Almost ALL Rowers *ON SALE* and In Stock at Your London Fitness Depot 94 Bessemer Court #ldnont #Ontario #fitness #strengthandconditioning #healthylifestyle #cardiotwitter #lifestyle #homegym #CrossFit #ctvnews #life #Facebook #TwitterSearch #workout #healthy #sale #yoga #row https://t.co/rmaPTe4lBp</t>
  </si>
  <si>
    <t>Sun Mar 01 16:14:56 +0000 2020</t>
  </si>
  <si>
    <t>The #Revelation Series continues....#BishopNathanyel of #IUIC is back with the understanding of the #Scriptures! Revelation 5: The Book With #Seven #Seals today at 6pm est! Tune in via #Facebook, #Periscope, #Instagram and #Livestream! See you at 6! https://t.co/BCK0OsfoMr</t>
  </si>
  <si>
    <t>Sun Mar 01 16:14:52 +0000 2020</t>
  </si>
  <si>
    <t>The #Revelation Series continues....#BishopNathanyel of #IUIC is back with the understanding of the #Scriptures! Revelation 5: The Book With #Seven #Seals today at 6pm est! Tune in via #Facebook, #Periscope, #Instagram and #Livestream! See you at 6! https://t.co/birozPbnvT</t>
  </si>
  <si>
    <t>Sun Mar 01 16:14:44 +0000 2020</t>
  </si>
  <si>
    <t>The #Revelation Series continues....#BishopNathanyel of #IUIC is back with the understanding of the #Scriptures! Revelation 5: The Book With #Seven #Seals tomorrow at 6pm est! Tune in via #Facebook, #Periscope, #Instagram and #Livestream! See you tomorrow! https://t.co/deDGlmlLJv</t>
  </si>
  <si>
    <t>Sun Mar 01 16:08:23 +0000 2020</t>
  </si>
  <si>
    <t>#StoryMate Review: let you #Generate #Free #Fraffic from #facebook &amp;amp; #instagram for your Business #website 
&amp;amp; allow How to get Free #FacebookTraffic #InstagramTraffic
#HowToIncreaseTnstagramTraffic
#GenerateTrafficForWebsite
#GenerateTrafficOnWebsite
https://t.co/KKkDs85ewA</t>
  </si>
  <si>
    <t>{'id': 1216182018012106752, 'id_str': '1216182018012106752', 'name': 'âš½ï¸Ziaur Rahaman | Online Business Tips', 'screen_name': 'onlinebiztricks', 'location': '', 'description': 'Online Business Tips Trainer | affiliate to #SendiioProAg #advertsuite #adacomply #StoryMate #VideoAppSuite #wpGDPRfix #SendiioProAg #KlippyoStudio #IMchecklist', 'url': 'https://t.co/P2xkhsLYrk', 'entities': {'url': {'urls': [{'url': 'https://t.co/P2xkhsLYrk', 'expanded_url': 'https://medium.com/@zrsumon79', 'display_url': 'medium.com/@zrsumon79', 'indices': [0, 23]}]}, 'description': {'urls': []}}, 'protected': False, 'followers_count': 218, 'friends_count': 1404, 'listed_count': 0, 'created_at': 'Sun Jan 12 02:16:19 +0000 2020', 'favourites_count': 26, 'utc_offset': None, 'time_zone': None, 'geo_enabled': False,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'http://pbs.twimg.com/profile_images/1231851910497353729/78Z5mddQ_normal.jpg', 'profile_image_url_https': 'https://pbs.twimg.com/profile_images/1231851910497353729/78Z5mddQ_normal.jpg', 'profile_banner_url': 'https://pbs.twimg.com/profile_banners/1216182018012106752/1582531360',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</si>
  <si>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16:07:37 +0000 2020</t>
  </si>
  <si>
    <t>@P0A_Triot23 I cruised Facebook last night.  Theyre still asleep over there, except for a handful.  One posted the Simpson Meme.  Maybe theyll wake up soon.  #Qanon #meme #Woke #Facebook #coronavirusus</t>
  </si>
  <si>
    <t>{'id': 788910597366616064, 'id_str': '788910597366616064', 'name': 'â£ï¸Trump/Jfk Jr 2020 â£ï¸', 'screen_name': 'realproudmom2', 'location': 'USA', 'description': '#WWG1WGA â€œAll posts are made by my own views through scientific facts and religious beliefs.  This includes views on behalf of our Government.â€ #Qanon', 'url': None, 'entities': {'description': {'urls': []}}, 'protected': False, 'followers_count': 5609, 'friends_count': 5623, 'listed_count': 9, 'created_at': 'Thu Oct 20 01:11:58 +0000 2016', 'favourites_count': 54723, 'utc_offset': None, 'time_zone': None, 'geo_enabled': True, 'verified': False, 'statuses_count': 58355,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'http://pbs.twimg.com/profile_images/1129437222652895242/dEEUkDT2_normal.jpg', 'profile_image_url_https': 'https://pbs.twimg.com/profile_images/1129437222652895242/dEEUkDT2_normal.jpg', 'profile_banner_url': 'https://pbs.twimg.com/profile_banners/788910597366616064/1558113793',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</si>
  <si>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16:06:05 +0000 2020</t>
  </si>
  <si>
    <t>Trent Partridge #globalcoin #facebook #crypto currency https://t.co/rdqi9hdKL8</t>
  </si>
  <si>
    <t>Sun Mar 01 16:05:37 +0000 2020</t>
  </si>
  <si>
    <t>Star Wars R2-D2 Paper Build and Tini Games after https://t.co/WYKCzWoQh8
https://t.co/IuVIHeZBvN
https://t.co/GkdbIQtJ81
#starwars #r2d2 #facebook #live #streaming #twitch #paperbuild #pcgaming #facebookgaming</t>
  </si>
  <si>
    <t>Sun Mar 01 16:03:47 +0000 2020</t>
  </si>
  <si>
    <t>NEW PRODUCT ALERT *ON SALE* and In Stock at Your London Fitness Depot 94 Bessemer Court #ldnont #Ontario #fitness #strengthandconditioning #healthylifestyle #cardiotwitter #lifestyle #homegym #CrossFit #ctvnews #life #Facebook #TwitterSearch #workout #healthy #sale #bike #cardio https://t.co/3LaPbWnw1B</t>
  </si>
  <si>
    <t>Sun Mar 01 16:03:10 +0000 2020</t>
  </si>
  <si>
    <t xml:space="preserve"> Swipe  (Link in bio too)
Our new video : https://t.co/QNMd6I15aT
#postoftheday #WeAreLLB #justforfun #WeAreLLB #facebook #instagram #twitter #tiktok #kissingnature #kissinggreen #embracingthenature... https://t.co/ZWYvOIypNy</t>
  </si>
  <si>
    <t>{'id': 990292885906993152, 'id_str': '990292885906993152', 'name': 'Loud Laughing Bazaar', 'screen_name': 'L_L_Bazaar', 'location': '', 'description': '', 'url': None, 'entities': {'description': {'urls': []}}, 'protected': False, 'followers_count': 15, 'friends_count': 7, 'listed_count': 0, 'created_at': 'Sat Apr 28 18:13:17 +0000 2018', 'favourites_count': 397, 'utc_offset': None, 'time_zone': None, 'geo_enabled': False, 'verified': False, 'statuses_count': 470, 'lang': None, 'contributors_enabled': False, 'is_translator': False, 'is_translation_enabled': False, 'profile_background_color': 'F5F8FA', 'profile_background_image_url': None, 'profile_background_image_url_https': None, 'profile_background_tile': False, 'profile_image_url': 'http://pbs.twimg.com/profile_images/1006204868548165632/_mlMNBJc_normal.jpg', 'profile_image_url_https': 'https://pbs.twimg.com/profile_images/1006204868548165632/_mlMNBJc_normal.jpg', 'profile_banner_url': 'https://pbs.twimg.com/profile_banners/990292885906993152/1528737918',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</si>
  <si>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16:03:08 +0000 2020</t>
  </si>
  <si>
    <t>#IfTwitterEndedTomorrow 
.... back to #Facebook https://t.co/4xgOyaFaA9</t>
  </si>
  <si>
    <t>{'id': 942887740730994688, 'id_str': '942887740730994688', 'name': 'JFernandez', 'screen_name': 'JasmineF2018', 'location': 'Las Vegas, NV', 'description': '', 'url': None, 'entities': {'description': {'urls': []}}, 'protected': False, 'followers_count': 23, 'friends_count': 274, 'listed_count': 0, 'created_at': 'Mon Dec 18 22:42:10 +0000 2017', 'favourites_count': 1294, 'utc_offset': None, 'time_zone': None, 'geo_enabled': False, 'verified': False, 'statuses_count': 1739, 'lang': None, 'contributors_enabled': False, 'is_translator': False, 'is_translation_enabled': False, 'profile_background_color': 'F5F8FA', 'profile_background_image_url': None, 'profile_background_image_url_https': None, 'profile_background_tile': False, 'profile_image_url': 'http://pbs.twimg.com/profile_images/1100600477283016704/v6YzywyV_normal.jpg', 'profile_image_url_https': 'https://pbs.twimg.com/profile_images/1100600477283016704/v6YzywyV_normal.jpg', 'profile_banner_url': 'https://pbs.twimg.com/profile_banners/942887740730994688/1551238575',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</si>
  <si>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16:02:14 +0000 2020</t>
  </si>
  <si>
    <t>Sun Mar 01 16:01:38 +0000 2020</t>
  </si>
  <si>
    <t>Find @TheRobbMurphy on social media! 
Twitter https://t.co/CdcbKBFXKr
Facebook https://t.co/CVrAbtVrbK
Instagram https://t.co/4hGO58IClm
#Instagram
#Facebook
#Twitter
#socialmedia
Please #follow ~ #thankyou https://t.co/CyolBnuUfC</t>
  </si>
  <si>
    <t>Sun Mar 01 16:01:26 +0000 2020</t>
  </si>
  <si>
    <t>Amazon Bans 1 million Products Over Coronavirus Claims. https://t.co/FY7sbjN5X4 #amazon #facebook</t>
  </si>
  <si>
    <t>Sun Mar 01 16:00:29 +0000 2020</t>
  </si>
  <si>
    <t>Sun Mar 01 16:00:28 +0000 2020</t>
  </si>
  <si>
    <t>Facebook-promotion time. My #Facebook #photography page -  (LIKE please) #Photo #Foto https://t.co/5CCwfwK22j c a</t>
  </si>
  <si>
    <t>Sun Mar 01 16:00:18 +0000 2020</t>
  </si>
  <si>
    <t>{'id': 580899868, 'id_str': '580899868', 'name': 'Realzies Cuts Rollout2020', 'screen_name': 'RealziesCuts', 'location': 'Kritical Nutrition Cary NC', 'description': 'World Record Holder Throwing Knives ðŸ”ª Call of Duty WW2 Xbox. Jon at Kritical Nutrition #Rollout2020 #Fitness #Crohns Ambassador for @joyundilutedmbs', 'url': 'https://t.co/VHgcKxsGUk', 'entities': {'url': {'urls': [{'url': 'https://t.co/VHgcKxsGUk', 'expanded_url': 'https://compiled.social/RealziesCuts', 'display_url': 'compiled.social/RealziesCuts', 'indices': [0, 23]}]}, 'description': {'urls': []}}, 'protected': False, 'followers_count': 7005, 'friends_count': 1463, 'listed_count': 330, 'created_at': 'Tue May 15 13:36:43 +0000 2012', 'favourites_count': 23380, 'utc_offset': None, 'time_zone': None, 'geo_enabled': True, 'verified': False, 'statuses_count': 144182,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'http://pbs.twimg.com/profile_images/1212740634181881858/q3wYHqHI_normal.jpg', 'profile_image_url_https': 'https://pbs.twimg.com/profile_images/1212740634181881858/q3wYHqHI_normal.jpg', 'profile_banner_url': 'https://pbs.twimg.com/profile_banners/580899868/1571835746',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</si>
  <si>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16:00:10 +0000 2020</t>
  </si>
  <si>
    <t>Do the #immigration officers check #facebook | https://t.co/edHTL6CT7Q | at the #marriage #greencard interview? https://t.co/wJE1jmvynQ</t>
  </si>
  <si>
    <t>Sun Mar 01 16:00:08 +0000 2020</t>
  </si>
  <si>
    <t>Here's why #Facebook , #Google , #Twitter mull suspending services in #Pakistan
#socialmedia 
Read more: https://t.co/41mnOLL2o9 https://t.co/mRgmIiEZ5n</t>
  </si>
  <si>
    <t>Sun Mar 01 16:00:04 +0000 2020</t>
  </si>
  <si>
    <t>All these people complaining on advertising/promoting self work/art in others stories or posts, yet how else do they get known, you wont know the unknown until its known and it has to be made known by someone for it to be known, stop complaining  
#WritingCommunity #Facebook https://t.co/cIVNCJWM7V</t>
  </si>
  <si>
    <t>{'id': 1209010859571154944, 'id_str': '1209010859571154944', 'name': 'Rolling Exotic', 'screen_name': 'TruehealthcareR', 'location': 'Saskatoon, Saskatchewan', 'description': 'Verified Artist ðŸ’¯\nCannabis Advocate ðŸŽ¤\nBusiness Inquiries: Send DM or Email To Secure A Booking ðŸ“§', 'url': 'https://t.co/WPWrCGQ4qX', 'entities': {'url': {'urls': [{'url': 'https://t.co/WPWrCGQ4qX', 'expanded_url': 'http://Instagram.com/user/Rolling.Gas', 'display_url': 'Instagram.com/user/Rolling.Gâ€¦', 'indices': [0, 23]}]}, 'description': {'urls': []}}, 'protected': False, 'followers_count': 157, 'friends_count': 420, 'listed_count': 0, 'created_at': 'Mon Dec 23 07:20:47 +0000 2019', 'favourites_count': 2065, 'utc_offset': None, 'time_zone': None, 'geo_enabled': True, 'verified': False, 'statuses_count': 827, 'lang': None, 'contributors_enabled': False, 'is_translator': False, 'is_translation_enabled': False, 'profile_background_color': 'F5F8FA', 'profile_background_image_url': None, 'profile_background_image_url_https': None, 'profile_background_tile': False, 'profile_image_url': 'http://pbs.twimg.com/profile_images/1233902107276668928/v2Bvg_Vx_normal.jpg', 'profile_image_url_https': 'https://pbs.twimg.com/profile_images/1233902107276668928/v2Bvg_Vx_normal.jpg', 'profile_banner_url': 'https://pbs.twimg.com/profile_banners/1209010859571154944/1577087601',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</si>
  <si>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16:00:00 +0000 2020</t>
  </si>
  <si>
    <t>How to Upload a 3D Photo on Facebook - watch the video and read more details here: https://t.co/zAe3q4lqzU #T3ME #Facebook #3D #HowTo https://t.co/jhXS8DYQXx</t>
  </si>
  <si>
    <t>{'id': 31709559, 'id_str': '31709559', 'name': 'T3 Middle East', 'screen_name': 'T3ME', 'location': 'Middle East', 'description': "Your daily dose of gadget news, reviews, opinions and odd tech stories from the Middle East's #1 technology hub.", 'url': 'https://t.co/noX3NnkRgJ', 'entities': {'url': {'urls': [{'url': 'https://t.co/noX3NnkRgJ', 'expanded_url': 'http://www.T3ME.com', 'display_url': 'T3ME.com', 'indices': [0, 23]}]}, 'description': {'urls': []}}, 'protected': False, 'followers_count': 3899, 'friends_count': 1934, 'listed_count': 242, 'created_at': 'Thu Apr 16 09:58:21 +0000 2009', 'favourites_count': 1152, 'utc_offset': None, 'time_zone': None, 'geo_enabled': True, 'verified': False, 'statuses_count': 15307,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'http://pbs.twimg.com/profile_images/2701090626/de9bf7605f9fc988e8d3572229353187_normal.png', 'profile_image_url_https': 'https://pbs.twimg.com/profile_images/2701090626/de9bf7605f9fc988e8d3572229353187_normal.png', 'profile_banner_url': 'https://pbs.twimg.com/profile_banners/31709559/1477330091',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</si>
  <si>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15:58:57 +0000 2020</t>
  </si>
  <si>
    <t>If social media were liquor then
#linkedin would be Whiskey (All single malt profiles)
#facebook would be Rum (Pirate's favourite)
#Instagram would be Brandy (After dinner stuff)
#Twitter would be Vodka (It's the way it used to be)
Last but not the l...https://t.co/WQZYe0rY4O</t>
  </si>
  <si>
    <t>{'id': 41790498, 'id_str': '41790498', 'name': 'Sushant Bharti', 'screen_name': 'bhartisushant', 'location': 'India', 'description': 'Co-Founder I Digital Entrepreneur | Digital Transformation | Biz Growth | ICO | Seeker at 366Pi Technologies,  366Pi Consulting', 'url': 'https://t.co/OvZGTMSbar', 'entities': {'url': {'urls': [{'url': 'https://t.co/OvZGTMSbar', 'expanded_url': 'https://366pi.com', 'display_url': '366pi.com', 'indices': [0, 23]}]}, 'description': {'urls': []}}, 'protected': False, 'followers_count': 3162, 'friends_count': 2803, 'listed_count': 426, 'created_at': 'Fri May 22 10:51:37 +0000 2009', 'favourites_count': 2398, 'utc_offset': None, 'time_zone': None, 'geo_enabled': True, 'verified': False, 'statuses_count': 10396, 'lang': None, 'contributors_enabled': False, 'is_translator': False, 'is_translation_enabled': False, 'profile_background_color': '1A080A', 'profile_background_image_url': 'http://abs.twimg.com/images/themes/theme1/bg.png', 'profile_background_image_url_https': 'https://abs.twimg.com/images/themes/theme1/bg.png', 'profile_background_tile': True, 'profile_image_url': 'http://pbs.twimg.com/profile_images/1173498710195462144/sZ-J0w7e_normal.jpg', 'profile_image_url_https': 'https://pbs.twimg.com/profile_images/1173498710195462144/sZ-J0w7e_normal.jpg', 'profile_banner_url': 'https://pbs.twimg.com/profile_banners/41790498/1492858636', 'profile_link_color': '084B40', 'profile_sidebar_border_color': '4A403F', 'profile_sidebar_fill_color': '1A0D0B', 'profile_text_color': '968184', 'profile_use_background_image': True, 'has_extended_profile': True, 'default_profile': False, 'default_profile_image': False, 'following': None, 'follow_request_sent': None, 'notifications': None, 'translator_type': 'none'}</t>
  </si>
  <si>
    <t>Sun Mar 01 15:52:02 +0000 2020</t>
  </si>
  <si>
    <t>Facebook: The Inside Story by Steven Levy https://t.co/BoKJ04hLmw #Books #FaceBook #MarkZuckerburg https://t.co/Er1STmY0sT</t>
  </si>
  <si>
    <t>{'id': 2836703082, 'id_str': '2836703082', 'name': 'Nick Westerman', 'screen_name': 'bigtickHK', 'location': 'Sydney, New South Wales', 'description': 'Formally Big Tick Productions this is now my personal page as I have shut down the business and returned to Australia.', 'url': None, 'entities': {'description': {'urls': []}}, 'protected': False, 'followers_count': 27089, 'friends_count': 26746, 'listed_count': 1490, 'created_at': 'Wed Oct 01 14:10:28 +0000 2014', 'favourites_count': 429, 'utc_offset': None, 'time_zone': None, 'geo_enabled': False, 'verified': False, 'statuses_count': 320519,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'http://pbs.twimg.com/profile_images/1066146693630976000/Ax9X83ti_normal.jpg', 'profile_image_url_https': 'https://pbs.twimg.com/profile_images/1066146693630976000/Ax9X83ti_normal.jpg', 'profile_banner_url': 'https://pbs.twimg.com/profile_banners/2836703082/1543024217',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</si>
  <si>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15:47:48 +0000 2020</t>
  </si>
  <si>
    <t>I just published #StoryMateReview: let you #GenerateFreeFraffic from #facebook &amp;amp; #instagram for your #website 
#StorymateLuxuryEditionReview
#StoryMateOTO
#StoryMateLogin
#SocialMediaTraffic
#TrafficFromSocialMedia 
#FacebookTraffic 
#FacebookTrafficAds
https://t.co/42mhx9t0rw</t>
  </si>
  <si>
    <t>Sun Mar 01 15:45:28 +0000 2020</t>
  </si>
  <si>
    <t>I would love to connect with you on #Facebook! Pls follow me and let us know so I can follow you back! https://t.co/vxISPFqk3n</t>
  </si>
  <si>
    <t>{'id': 23246523, 'id_str': '23246523', 'name': 'June Stoyer', 'screen_name': 'JuneStoyer', 'location': 'New York, USA', 'description': 'Environmental advocate @TheOrganicView. Views are my own. Ranked in Top1%influencers on #socialmedia #cleanenergy #animalrights #bees #veterans #prolife.', 'url': 'http://t.co/J6J16AQdWY', 'entities': {'url': {'urls': [{'url': 'http://t.co/J6J16AQdWY', 'expanded_url': 'http://www.theorganicview.com', 'display_url': 'theorganicview.com', 'indices': [0, 22]}]}, 'description': {'urls': []}}, 'protected': False, 'followers_count': 66802, 'friends_count': 39643, 'listed_count': 4610, 'created_at': 'Sat Mar 07 23:09:13 +0000 2009', 'favourites_count': 28689, 'utc_offset': None, 'time_zone': None, 'geo_enabled': True, 'verified': False, 'statuses_count': 532015,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'http://pbs.twimg.com/profile_images/868422796849725440/kFdls5TD_normal.jpg', 'profile_image_url_https': 'https://pbs.twimg.com/profile_images/868422796849725440/kFdls5TD_normal.jpg', 'profile_banner_url': 'https://pbs.twimg.com/profile_banners/23246523/1577810974', 'profile_link_color': '981CEB', 'profile_sidebar_border_color': 'BDDCAD', 'profile_sidebar_fill_color': 'DDFFCC', 'profile_text_color': 'E30C1E', 'profile_use_background_image': True, 'has_extended_profile': True, 'default_profile': False, 'default_profile_image': False, 'following': None, 'follow_request_sent': None, 'notifications': None, 'translator_type': 'none'}</t>
  </si>
  <si>
    <t>Sun Mar 01 15:37:34 +0000 2020</t>
  </si>
  <si>
    <t>Finally, Mass Effect #JayOrbit
#SupportSmallStreams #SupportSmallStreamers #StreamlabsOBS #Facebook #FacbookGaming #Youtube #Gamer #live #subscribe #support #Xbox #SupportSmallChannels #SupportSmallStream #Livestream #MassEffect
https://t.co/HZz2X8iTie
https://t.co/d2aDNt3KU5</t>
  </si>
  <si>
    <t>Sun Mar 01 15:36:24 +0000 2020</t>
  </si>
  <si>
    <t>"The road to success and the road to failure are almost exactly the same." ... #nashik #instagram #Facebook #durgaconstructions</t>
  </si>
  <si>
    <t>{'id': 1225010857773371392, 'id_str': '1225010857773371392', 'name': 'DURGA CONSTRUCTIONS', 'screen_name': 'DURGACONSTRUCT2', 'location': 'Nashik, India', 'description': 'CONSTRUCTION COMPANY WE DO ALL GOVERNMENT AND PRIVATE WORK FOR FURTHER INFO ABOUT US YOU CAN CONTACT THROUGH WEBSITE OR CONTACT NUMBER [9158822221/9168430192]', 'url': 'https://t.co/rwvCDzwwT6', 'entities': {'url': {'urls': [{'url': 'https://t.co/rwvCDzwwT6', 'expanded_url': 'http://www.durgaconstructions.com', 'display_url': 'durgaconstructions.com', 'indices': [0, 23]}]}, 'description': {'urls': []}}, 'protected': False, 'followers_count': 5, 'friends_count': 38, 'listed_count': 0, 'created_at': 'Wed Feb 05 10:58:53 +0000 2020', 'favourites_count': 2,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'http://pbs.twimg.com/profile_images/1225011055937515520/6E4QXIaX_normal.jpg', 'profile_image_url_https': 'https://pbs.twimg.com/profile_images/1225011055937515520/6E4QXIaX_normal.jpg', 'profile_banner_url': 'https://pbs.twimg.com/profile_banners/1225010857773371392/1580900696',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</si>
  <si>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15:36:12 +0000 2020</t>
  </si>
  <si>
    <t>Due to the overall passivity of #Facebook and #LinkedIn in terms of finding employment, seeking assistance, and more I've decided to shut them down. 
Also, if I've messaged you and haven't responded, that's how the cycle of my neuro disability goes. Probably won't pick it up.</t>
  </si>
  <si>
    <t>{'id': 223868292, 'id_str': '223868292', 'name': 'Matt Byrne ðŸŒ¹', 'screen_name': 'HoppityMalt', 'location': 'Brooklyn, NY', 'description': 'Fmr Cons, Gender Human Rights Division @UNFPA and Fmr Invest Res @The_AFM #FuckFascism #BernieorBust #1u #Dublin by way of #DominickSt #Galway #Brooklyn', 'url': 'https://t.co/l7DnYFe71S', 'entities': {'url': {'urls': [{'url': 'https://t.co/l7DnYFe71S', 'expanded_url': 'https://www.aeinstein.org/wp-content/uploads/2014/01/How-Nonviolent-Struggle-Works.pdf', 'display_url': 'aeinstein.org/wp-content/uplâ€¦', 'indices': [0, 23]}]}, 'description': {'urls': []}}, 'protected': False, 'followers_count': 1620, 'friends_count': 4348, 'listed_count': 14, 'created_at': 'Tue Dec 07 15:09:41 +0000 2010', 'favourites_count': 25374, 'utc_offset': None, 'time_zone': None, 'geo_enabled': True, 'verified': False, 'statuses_count': 28794,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'http://pbs.twimg.com/profile_images/1225467989211992066/2n9CnoQz_normal.jpg', 'profile_image_url_https': 'https://pbs.twimg.com/profile_images/1225467989211992066/2n9CnoQz_normal.jpg', 'profile_link_color': '228B22',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</si>
  <si>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15:31:38 +0000 2020</t>
  </si>
  <si>
    <t>Facebook OAuth Framework Vulnerability  https://t.co/8vPfYlIU5g   #WebSecurity #Vulnerability #Facebook #CyberSecurity #Infosec https://t.co/m6yOe9YTMp</t>
  </si>
  <si>
    <t>{'id': 43492898, 'id_str': '43492898', 'name': 'Ptrace Security GmbH', 'screen_name': 'ptracesecurity', 'location': 'Zug, Switzerland', 'description': 'Welcome to the official account of Ptrace Security GmbH! Follow us for updates on our ethical hacking courses, certifications, and services.', 'url': 'http://t.co/J5obrrVpX3', 'entities': {'url': {'urls': [{'url': 'http://t.co/J5obrrVpX3', 'expanded_url': 'http://www.ptrace-security.com', 'display_url': 'ptrace-security.com', 'indices': [0, 22]}]}, 'description': {'urls': []}}, 'protected': False, 'followers_count': 6516, 'friends_count': 919, 'listed_count': 220, 'created_at': 'Sat May 30 06:24:17 +0000 2009', 'favourites_count': 3073, 'utc_offset': None, 'time_zone': None, 'geo_enabled': False, 'verified': False, 'statuses_count': 4875,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'http://pbs.twimg.com/profile_images/659444735791210500/XGvv9R-0_normal.jpg', 'profile_image_url_https': 'https://pbs.twimg.com/profile_images/659444735791210500/XGvv9R-0_normal.jpg', 'profile_banner_url': 'https://pbs.twimg.com/profile_banners/43492898/1425691065', 'profile_link_color': '3B94D9',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</si>
  <si>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15:30:55 +0000 2020</t>
  </si>
  <si>
    <t>Sun Mar 01 15:30:51 +0000 2020</t>
  </si>
  <si>
    <t>Adam: Lost memories Part 2 Live Stream starts tonight at 9.30pm UTC
https://t.co/eErEBb1nz6
https://t.co/EWzwl8AAkM
#Facebook #FacebookLIVE #Facebookgaming #twitch #TwitchTVGaming #twitchstreamer #twitchgamer #twitchgaming @X3LGaming #horror #horrorthread #HorrorCommunity https://t.co/V0V7IelBeK</t>
  </si>
  <si>
    <t>Sun Mar 01 15:30:37 +0000 2020</t>
  </si>
  <si>
    <t>How to Analyze Your #Facebook Ad Results: 7 Metrics to Track @SMExaminer  
https://t.co/E9iVj9iEyY https://t.co/wboL9hob6n</t>
  </si>
  <si>
    <t>{'id': 466276427, 'id_str': '466276427', 'name': 'The Curly Marketer, Phillip Twyford ðŸ‘ðŸš€', 'screen_name': 'PTwyford', 'location': 'Meath, Ireland', 'description': 'No nonsense social media tips and advice you can action today in your business #socialbitesize &amp; #curlymarketertip.  Get my blog strategy ebookðŸ‘‰ https://t.co/JzlgzP8PDS', 'url': 'https://t.co/moU2tnLVzG', 'entities': {'url': {'urls': [{'url': 'https://t.co/moU2tnLVzG', 'expanded_url': 'http://www.thecurlymarketer.com', 'display_url': 'thecurlymarketer.com', 'indices': [0, 23]}]}, 'description': {'urls': [{'url': 'https://t.co/JzlgzP8PDS', 'expanded_url': 'http://bit.ly/2Pg1Lbg', 'display_url': 'bit.ly/2Pg1Lbg', 'indices': [145, 168]}]}}, 'protected': False, 'followers_count': 14753, 'friends_count': 13976, 'listed_count': 581, 'created_at': 'Tue Jan 17 07:16:33 +0000 2012', 'favourites_count': 4898, 'utc_offset': None, 'time_zone': None, 'geo_enabled': True, 'verified': False, 'statuses_count': 19081,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'http://pbs.twimg.com/profile_images/1155140231164780549/FiLb0-S1_normal.jpg', 'profile_image_url_https': 'https://pbs.twimg.com/profile_images/1155140231164780549/FiLb0-S1_normal.jpg', 'profile_banner_url': 'https://pbs.twimg.com/profile_banners/466276427/1552516736',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</si>
  <si>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15:30:11 +0000 2020</t>
  </si>
  <si>
    <t>Are the burglars watching your social media activities?  #security #facebook https://t.co/LWjatEWZPj</t>
  </si>
  <si>
    <t>{'id': 74102160, 'id_str': '74102160', 'name': 'RenÃ©e Wallen', 'screen_name': 'WeekendWitch', 'location': 'London', 'description': 'Social media setup &amp; training, Author, SEO #copywriter, blog, poetry, 8Oâ€™s music, blueberry muffins, laughing, dancing, doing everything, regretting nothing', 'url': 'http://t.co/iWd6i0ufI0', 'entities': {'url': {'urls': [{'url': 'http://t.co/iWd6i0ufI0', 'expanded_url': 'http://imaginativetraining.com', 'display_url': 'imaginativetraining.com', 'indices': [0, 22]}]}, 'description': {'urls': []}}, 'protected': False, 'followers_count': 1539, 'friends_count': 1324, 'listed_count': 129, 'created_at': 'Mon Sep 14 07:33:20 +0000 2009', 'favourites_count': 404, 'utc_offset': None, 'time_zone': None, 'geo_enabled': False, 'verified': False, 'statuses_count': 23657,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'http://pbs.twimg.com/profile_images/1044216516529598464/YeX-zSdj_normal.jpg', 'profile_image_url_https': 'https://pbs.twimg.com/profile_images/1044216516529598464/YeX-zSdj_normal.jpg', 'profile_banner_url': 'https://pbs.twimg.com/profile_banners/74102160/1551965981', 'profile_link_color': '4C5385', 'profile_sidebar_border_color': 'FFFFFF', 'profile_sidebar_fill_color': 'B6C9D1', 'profile_text_color': '6B5F9E', 'profile_use_background_image': True, 'has_extended_profile': False, 'default_profile': False, 'default_profile_image': False, 'following': None, 'follow_request_sent': None, 'notifications': None, 'translator_type': 'none'}</t>
  </si>
  <si>
    <t>Sun Mar 01 15:30:07 +0000 2020</t>
  </si>
  <si>
    <t>We have over 1000 likes on facebook! Thank you! #vitaminsea #thankyou #proud #facebook #1000likes https://t.co/7pjhfYXRmS</t>
  </si>
  <si>
    <t>{'id': 926855168649506818, 'id_str': '926855168649506818', 'name': 'Vitamin Sea', 'screen_name': 'Salty_Dog_Devon', 'location': 'South West, England', 'description': "Cullompton's Seafood Restaurant\n#devon #seafood #local #fresh #vitaminsea\nOwner-Chef: Cales Briddick.\nTaste of The West - Gold Winner 2018/19 Hospitality Awards", 'url': 'https://t.co/hi6Q1QzfNN', 'entities': {'url': {'urls': [{'url': 'https://t.co/hi6Q1QzfNN', 'expanded_url': 'http://www.vitaminsea.org.uk', 'display_url': 'vitaminsea.org.uk', 'indices': [0, 23]}]}, 'description': {'urls': []}}, 'protected': False, 'followers_count': 655, 'friends_count': 570, 'listed_count': 6, 'created_at': 'Sat Nov 04 16:54:27 +0000 2017', 'favourites_count': 1261, 'utc_offset': None, 'time_zone': None, 'geo_enabled': False, 'verified': False, 'statuses_count': 1527, 'lang': None, 'contributors_enabled': False, 'is_translator': False, 'is_translation_enabled': False, 'profile_background_color': 'F5F8FA', 'profile_background_image_url': None, 'profile_background_image_url_https': None, 'profile_background_tile': False, 'profile_image_url': 'http://pbs.twimg.com/profile_images/1160627213739470848/uXWSAzFV_normal.jpg', 'profile_image_url_https': 'https://pbs.twimg.com/profile_images/1160627213739470848/uXWSAzFV_normal.jpg', 'profile_banner_url': 'https://pbs.twimg.com/profile_banners/926855168649506818/1581176509',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</si>
  <si>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15:26:31 +0000 2020</t>
  </si>
  <si>
    <t>#Facebook has rolled out its warning overlays on false information. This is the first instance I've seen in my feed. The overlay includes a link to the research. 
I wonder if this will reduce the spread of false info or if folks will just think the research itself is false. https://t.co/9MWn5fnfUo</t>
  </si>
  <si>
    <t>{'id': 16969238, 'id_str': '16969238', 'name': 'Sue Reynolds', 'screen_name': 'suereynolds', 'location': 'Southwest Ohio', 'description': "Manager, #SocialMediaMarketing team @RLCarriers. Owner, Carmine Media. World traveler. Singer. I survived twins - you can't scare me.", 'url': 'https://t.co/VBN8d6p77D', 'entities': {'url': {'urls': [{'url': 'https://t.co/VBN8d6p77D', 'expanded_url': 'https://carminemedia.com', 'display_url': 'carminemedia.com', 'indices': [0, 23]}]}, 'description': {'urls': []}}, 'protected': False, 'followers_count': 3876, 'friends_count': 2815, 'listed_count': 227, 'created_at': 'Sat Oct 25 17:47:15 +0000 2008', 'favourites_count': 1927, 'utc_offset': None, 'time_zone': None, 'geo_enabled': True, 'verified': False, 'statuses_count': 11595,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'http://pbs.twimg.com/profile_images/1211219434/twitter_normal.jpg', 'profile_image_url_https': 'https://pbs.twimg.com/profile_images/1211219434/twitter_normal.jpg', 'profile_banner_url': 'https://pbs.twimg.com/profile_banners/16969238/1557532241', 'profile_link_color': '960019', 'profile_sidebar_border_color': '000000', 'profile_sidebar_fill_color': 'C7B247', 'profile_text_color': '000000', 'profile_use_background_image': False, 'has_extended_profile': False, 'default_profile': False, 'default_profile_image': False, 'following': None, 'follow_request_sent': None, 'notifications': None, 'translator_type': 'none'}</t>
  </si>
  <si>
    <t>Sun Mar 01 15:25:11 +0000 2020</t>
  </si>
  <si>
    <t>What you find in #facebook  https://t.co/S1Z6CEFCip</t>
  </si>
  <si>
    <t>{'id': 783000644013654020, 'id_str': '783000644013654020', 'name': 'Phantom Rides - Motovlogger ðŸ‡®ðŸ‡³', 'screen_name': 'phantomrides', 'location': 'Pune Cantonment, Pune', 'description': 'Official account ðŸŒŸ \nYoutube Creator, Motorcycles, Mods, Drones and Reviews!\nSubscribe -youtube.com/phantomrides  Squad #Asphaltians\n#phantomrides', 'url': 'https://t.co/4R3OdX82v0', 'entities': {'url': {'urls': [{'url': 'https://t.co/4R3OdX82v0', 'expanded_url': 'http://youtube.com/phantomrides', 'display_url': 'youtube.com/phantomrides', 'indices': [0, 23]}]}, 'description': {'urls': []}}, 'protected': False, 'followers_count': 439, 'friends_count': 82, 'listed_count': 4, 'created_at': 'Mon Oct 03 17:47:55 +0000 2016', 'favourites_count': 3299, 'utc_offset': None, 'time_zone': None, 'geo_enabled': True, 'verified': False, 'statuses_count': 6547,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'http://pbs.twimg.com/profile_images/890788352215199744/7uAzFJtB_normal.jpg', 'profile_image_url_https': 'https://pbs.twimg.com/profile_images/890788352215199744/7uAzFJtB_normal.jpg', 'profile_banner_url': 'https://pbs.twimg.com/profile_banners/783000644013654020/1538552435',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</si>
  <si>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15:25:05 +0000 2020</t>
  </si>
  <si>
    <t>Find Insight Assessment on #Facebook!   https://t.co/VNgkVNsjD3 https://t.co/tBsHAsLbx7</t>
  </si>
  <si>
    <t>{'id': 2336885298, 'id_str': '2336885298', 'name': 'Insight Assessment', 'screen_name': 'InsightAssess', 'location': '', 'description': 'For more than 30 years, promoting strong #CriticalThinking in the classroom and the workplace.  Be prepared for the #4IR &amp; the #FutureOfWork.', 'url': 'https://t.co/H9Q9OYsq8V', 'entities': {'url': {'urls': [{'url': 'https://t.co/H9Q9OYsq8V', 'expanded_url': 'http://www.InsightAssessment.com', 'display_url': 'InsightAssessment.com', 'indices': [0, 23]}]}, 'description': {'urls': []}}, 'protected': False, 'followers_count': 2390, 'friends_count': 2564, 'listed_count': 9, 'created_at': 'Mon Feb 10 15:48:20 +0000 2014', 'favourites_count': 2475, 'utc_offset': None, 'time_zone': None, 'geo_enabled': False, 'verified': False, 'statuses_count': 2631, 'lang': None, 'contributors_enabled': False, 'is_translator': False, 'is_translation_enabled': False, 'profile_background_color': '094B99', 'profile_background_image_url': 'http://abs.twimg.com/images/themes/theme4/bg.gif', 'profile_background_image_url_https': 'https://abs.twimg.com/images/themes/theme4/bg.gif', 'profile_background_tile': False, 'profile_image_url': 'http://pbs.twimg.com/profile_images/1113560489802575872/58RVH4t4_normal.png', 'profile_image_url_https': 'https://pbs.twimg.com/profile_images/1113560489802575872/58RVH4t4_normal.png', 'profile_banner_url': 'https://pbs.twimg.com/profile_banners/2336885298/1554328247', 'profile_link_color': '094B99',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</si>
  <si>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15:21:01 +0000 2020</t>
  </si>
  <si>
    <t>BUSTED: Pull your heads OUTTA yer arses #media, even #Facebook fact-checkers are calling BS on #Trump/coronavirus #hoax story https://t.co/IHvr64optF #politics #FakeNews #CNN</t>
  </si>
  <si>
    <t>{'id': 122994768, 'id_str': '122994768', 'name': 'Dave O', 'screen_name': 'do6986', 'location': '', 'description': 'Markets, Giants, Lacrosse, Mets, and my own special brand of No Justice No Peace.  What would Magnum do?', 'url': None, 'entities': {'description': {'urls': []}}, 'protected': False, 'followers_count': 1806, 'friends_count': 2388, 'listed_count': 180, 'created_at': 'Sun Mar 14 16:24:26 +0000 2010', 'favourites_count': 12397, 'utc_offset': None, 'time_zone': None, 'geo_enabled': False, 'verified': False, 'statuses_count': 154783,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'http://pbs.twimg.com/profile_images/878053276029042689/Y21M_R0J_normal.jpg', 'profile_image_url_https': 'https://pbs.twimg.com/profile_images/878053276029042689/Y21M_R0J_normal.jpg', 'profile_banner_url': 'https://pbs.twimg.com/profile_banners/122994768/1498179083',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</si>
  <si>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15:20:51 +0000 2020</t>
  </si>
  <si>
    <t>#Facebook is looking for a #Regional #Environmental Engineer, apply now! (#MenloParkCAUnitedStates) #job https://t.co/w73l6I1Cc1 https://t.co/uDDdeKHsmk</t>
  </si>
  <si>
    <t>Sun Mar 01 15:16:02 +0000 2020</t>
  </si>
  <si>
    <t>See what made The 2020 topics and trends report from Facebook IQ
Discover which topics are taking hold in conversations across Facebook and are on the cusp of going mainstream in the year ahead.
Check #Facebook report here - https://t.co/jtCt1WDDgU
#SocialMarketing #Social https://t.co/kNgLYJGo3h</t>
  </si>
  <si>
    <t>{'id': 3074011397, 'id_str': '3074011397', 'name': 'Creatos Media', 'screen_name': 'CreatosMedia', 'location': 'London', 'description': 'Creatos Media is a Creative Digital Marketing  Agency from Birmingham. We specialise in #AffiliateMarketing, #SEO and #ASO. #creatosmedia', 'url': 'http://t.co/sgQitQPnm2', 'entities': {'url': {'urls': [{'url': 'http://t.co/sgQitQPnm2', 'expanded_url': 'http://creatosmedia.co.uk', 'display_url': 'creatosmedia.co.uk', 'indices': [0, 22]}]}, 'description': {'urls': []}}, 'protected': False, 'followers_count': 46, 'friends_count': 166, 'listed_count': 4, 'created_at': 'Fri Mar 06 02:35:18 +0000 2015', 'favourites_count': 278, 'utc_offset': None, 'time_zone': None, 'geo_enabled': True, 'verified': False, 'statuses_count': 429,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'http://pbs.twimg.com/profile_images/1169293830992093184/EIr7pyoV_normal.jpg', 'profile_image_url_https': 'https://pbs.twimg.com/profile_images/1169293830992093184/EIr7pyoV_normal.jpg', 'profile_banner_url': 'https://pbs.twimg.com/profile_banners/3074011397/1541806378',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</si>
  <si>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15:14:56 +0000 2020</t>
  </si>
  <si>
    <t>@TwitterSupport @Facebook How come updates from my Facebook no longer post to my Twitter feed? It stopped working around the end of January #Twittersupport #Facebook</t>
  </si>
  <si>
    <t>{'id': 3093937936, 'id_str': '3093937936', 'name': 'John Edgar', 'screen_name': 'springviewer', 'location': 'Wigan', 'description': '', 'url': None, 'entities': {'description': {'urls': []}}, 'protected': False, 'followers_count': 91, 'friends_count': 167, 'listed_count': 8, 'created_at': 'Wed Mar 18 03:16:09 +0000 2015', 'favourites_count': 404, 'utc_offset': None, 'time_zone': None, 'geo_enabled': True, 'verified': False, 'statuses_count': 12128,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'http://pbs.twimg.com/profile_images/1215654626843865089/2sk6VcXX_normal.jpg', 'profile_image_url_https': 'https://pbs.twimg.com/profile_images/1215654626843865089/2sk6VcXX_normal.jpg', 'profile_banner_url': 'https://pbs.twimg.com/profile_banners/3093937936/1578580768',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</si>
  <si>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15:13:46 +0000 2020</t>
  </si>
  <si>
    <t>I changed my Facebook date of birth by mistake as im 9 years old. Facebook temporarily blocked my account. Please help me #Facebook https://t.co/iEUiPOcI2Y</t>
  </si>
  <si>
    <t>{'id': 713730136680435712, 'id_str': '713730136680435712', 'name': 'Sumit Kumar', 'screen_name': '68Sumit', 'location': '', 'description': '', 'url': None, 'entities': {'description': {'urls': []}}, 'protected': False, 'followers_count': 0, 'friends_count': 2, 'listed_count': 0, 'created_at': 'Sat Mar 26 14:11:39 +0000 2016',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</si>
  <si>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15:13:08 +0000 2020</t>
  </si>
  <si>
    <t>Oldie, but goodie, and never released. Y'all check out "It's Ova" NOW on #SoundCloud! 
https://t.co/2knZDr4uaD
  #NewLina #ItsOva #Instagram #Facebook #Twitter #IndyArtist https://t.co/3Hyf789wyU</t>
  </si>
  <si>
    <t>{'id': 896100552936968192, 'id_str': '896100552936968192', 'name': 'NewLinaÂ®', 'screen_name': 'NewLinaMusic', 'location': 'North Carolina, USA', 'description': 'â— We are the NEW North CaroLINA â— IG @NewLinaMusic â— Booking: Call 336-653-1380/Email: officialnewlina@gmail.com | The Chill Out Mixtape available - click link!', 'url': 'https://t.co/0OLzHoub9W', 'entities': {'url': {'urls': [{'url': 'https://t.co/0OLzHoub9W', 'expanded_url': 'https://soundcloud.com/user-12974380', 'display_url': 'soundcloud.com/user-12974380', 'indices': [0, 23]}]}, 'description': {'urls': []}}, 'protected': False, 'followers_count': 62, 'friends_count': 95, 'listed_count': 1, 'created_at': 'Fri Aug 11 20:06:35 +0000 2017', 'favourites_count': 52, 'utc_offset': None, 'time_zone': None, 'geo_enabled': False, 'verified': False, 'statuses_count': 792, 'lang': None, 'contributors_enabled': False, 'is_translator': False, 'is_translation_enabled': False, 'profile_background_color': 'F5F8FA', 'profile_background_image_url': None, 'profile_background_image_url_https': None, 'profile_background_tile': False, 'profile_image_url': 'http://pbs.twimg.com/profile_images/1033758690896175104/7RK18tD2_normal.jpg', 'profile_image_url_https': 'https://pbs.twimg.com/profile_images/1033758690896175104/7RK18tD2_normal.jpg', 'profile_banner_url': 'https://pbs.twimg.com/profile_banners/896100552936968192/1511965697',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</si>
  <si>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15:12:48 +0000 2020</t>
  </si>
  <si>
    <t>@RaoulGMI #Facebook is so Pre-GFC!</t>
  </si>
  <si>
    <t>{'id': 1015253977871421440, 'id_str': '1015253977871421440', 'name': 'God_Buddha_Allah', 'screen_name': 'BuddhaGod', 'location': 'South pacific', 'description': 'General News General News Politics Travel Science &amp; Technology Pop Culture Music Food Amazing Style Books NBA Premier League Football Athletics Basketball', 'url': None, 'entities': {'description': {'urls': []}}, 'protected': False, 'followers_count': 6, 'friends_count': 136, 'listed_count': 0, 'created_at': 'Fri Jul 06 15:19:45 +0000 2018', 'favourites_count': 234, 'utc_offset': None, 'time_zone': None, 'geo_enabled': False, 'verified': False, 'statuses_count': 270, 'lang': None, 'contributors_enabled': False, 'is_translator': False, 'is_translation_enabled': False, 'profile_background_color': 'F5F8FA', 'profile_background_image_url': None, 'profile_background_image_url_https': None, 'profile_background_tile': False, 'profile_image_url': 'http://pbs.twimg.com/profile_images/1024930709188669440/pC-oAs4t_normal.jpg', 'profile_image_url_https': 'https://pbs.twimg.com/profile_images/1024930709188669440/pC-oAs4t_normal.jpg', 'profile_banner_url': 'https://pbs.twimg.com/profile_banners/1015253977871421440/1530891176',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</si>
  <si>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15:12:18 +0000 2020</t>
  </si>
  <si>
    <t>Oldie, but goodie, and never released. Y'all check out "It's Ova" by @NewLinaMusic NOW on #SoundCloud!
https://t.co/L4jmnhsiuz  #NewLina #ItsOva #Instagram #Facebook #Twitter #IndyArtist https://t.co/GWppPrI2WU</t>
  </si>
  <si>
    <t>{'id': 326952732, 'id_str': '326952732', 'name': 'Damien Jamar â™Œâ„¢ï¸', 'screen_name': 'DamienJamar336', 'location': '336', 'description': '@NewLinaMusic is the GANG ðŸ¤™ðŸ¾ â€¢ @WWE Fan â€¢ IG-itsdjmoore â€¢ #TarHeelStateOfMind ðŸ“€ on ALL PLATFORMS  â€¢', 'url': 'https://t.co/ICfJe4354Y', 'entities': {'url': {'urls': [{'url': 'https://t.co/ICfJe4354Y', 'expanded_url': 'https://www.youtube.com/playlist?list=OLAK5uy_l7snTavBXnrqKflfcUI4h74QBuo5UZuc8', 'display_url': 'youtube.com/playlist?list=â€¦', 'indices': [0, 23]}]}, 'description': {'urls': []}}, 'protected': False, 'followers_count': 340, 'friends_count': 403, 'listed_count': 5, 'created_at': 'Thu Jun 30 19:15:18 +0000 2011', 'favourites_count': 596, 'utc_offset': None, 'time_zone': None, 'geo_enabled': True, 'verified': False, 'statuses_count': 34672,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'http://pbs.twimg.com/profile_images/1196641682688823296/-WLYgwM6_normal.jpg', 'profile_image_url_https': 'https://pbs.twimg.com/profile_images/1196641682688823296/-WLYgwM6_normal.jpg', 'profile_banner_url': 'https://pbs.twimg.com/profile_banners/326952732/1574136585',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</si>
  <si>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Sun Mar 01 15:11:30 +0000 2020</t>
  </si>
  <si>
    <t>Spent a very satisfying couple of hours today working with @MandyRG on boosting her @MRGCnP web presence, deciding against #GoogleAds and instead creating &amp;amp; publishing a new #facebook business page, here: https://t.co/KPPytUG03I
See also: https://t.co/0Jli1ufuyy</t>
  </si>
  <si>
    <t>{'id': 153906640, 'id_str': '153906640', 'name': 'Niall Gavin', 'screen_name': 'niallgavinuk', 'location': 'Live nr Worthing / Work as req', 'description': 'Husband, Dad, ex-Head of Tech Assisted Learning, now Independent Consultant; Speaker, Blogger &amp; Tweeter, I know a little about a lot &amp; a lot about very little!', 'url': 'http://t.co/ETttIGWlx6', 'entities': {'url': {'urls': [{'url': 'http://t.co/ETttIGWlx6', 'expanded_url': 'http://niallgavinuk.blogspot.com', 'display_url': 'niallgavinuk.blogspot.com', 'indices': [0, 22]}]}, 'description': {'urls': []}}, 'protected': False, 'followers_count': 4708, 'friends_count': 2056, 'listed_count': 305, 'created_at': 'Wed Jun 09 21:15:44 +0000 2010', 'favourites_count': 16169, 'utc_offset': None, 'time_zone': None, 'geo_enabled': True, 'verified': False, 'statuses_count': 29912,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'http://pbs.twimg.com/profile_images/1143554798232489986/blQi5cWN_normal.png', 'profile_image_url_https': 'https://pbs.twimg.com/profile_images/1143554798232489986/blQi5cWN_normal.png', 'profile_banner_url': 'https://pbs.twimg.com/profile_banners/153906640/1565949863',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</si>
  <si>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15:08:31 +0000 2020</t>
  </si>
  <si>
    <t>Brother1 facts!  #streamer #gamer #ApexLegends #Pcgamer #pcmasterrace #fblive #Fbstreamer #FacebookLive #Facebook https://t.co/E9WIytqn4X</t>
  </si>
  <si>
    <t>{'id': 1138427785674985472, 'id_str': '1138427785674985472', 'name': '2Brothers StreamTeam', 'screen_name': '2BStreamteam', 'location': '', 'description': '#2BST*****#FB https://t.co/sHzjJHAlrL #2BST*****#IG https://t.co/201EYYeloP', 'url': None, 'entities': {'description': {'urls': [{'url': 'https://t.co/sHzjJHAlrL', 'expanded_url': 'https://www.facebook.com/2-Brothers-StreamTeam-386886731931261/', 'display_url': 'facebook.com/2-Brothers-Strâ€¦', 'indices': [14, 37]}, {'url': 'https://t.co/201EYYeloP', 'expanded_url': 'https://www.instagram.com/2brothers_streamteam/', 'display_url': 'instagram.com/2brothers_streâ€¦', 'indices': [52, 75]}]}}, 'protected': False, 'followers_count': 105, 'friends_count': 309, 'listed_count': 1, 'created_at': 'Tue Jun 11 12:48:29 +0000 2019', 'favourites_count': 660, 'utc_offset': None, 'time_zone': None, 'geo_enabled': False, 'verified': False, 'statuses_count': 724, 'lang': None, 'contributors_enabled': False, 'is_translator': False, 'is_translation_enabled': False, 'profile_background_color': 'F5F8FA', 'profile_background_image_url': None, 'profile_background_image_url_https': None, 'profile_background_tile': False, 'profile_image_url': 'http://pbs.twimg.com/profile_images/1166376244667199488/mFFNa7xk_normal.jpg', 'profile_image_url_https': 'https://pbs.twimg.com/profile_images/1166376244667199488/mFFNa7xk_normal.jpg', 'profile_banner_url': 'https://pbs.twimg.com/profile_banners/1138427785674985472/1568298012',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</si>
  <si>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15:07:52 +0000 2020</t>
  </si>
  <si>
    <t>Check out this #job: #Data Scientist, Calibra #Operations (Blockchain) at #Facebook (#TelAvivIsrael) https://t.co/TbxznAAPYF https://t.co/o5el76jOqc</t>
  </si>
  <si>
    <t>{'id': 728863309521408001, 'id_str': '728863309521408001', 'name': 'Ani', 'screen_name': 'anipopescu1', 'location': '', 'description': '', 'url': None, 'entities': {'description': {'urls': []}}, 'protected': False, 'followers_count': 33, 'friends_count': 74, 'listed_count': 1, 'created_at': 'Sat May 07 08:25:29 +0000 2016', 'favourites_count': 27, 'utc_offset': None, 'time_zone': None, 'geo_enabled': False, 'verified': False, 'statuses_count': 176, 'lang': None, 'contributors_enabled': False, 'is_translator': False, 'is_translation_enabled': False, 'profile_background_color': 'F5F8FA', 'profile_background_image_url': None, 'profile_background_image_url_https': None, 'profile_background_tile': False, 'profile_image_url': 'http://pbs.twimg.com/profile_images/728864685672517632/hvRZm7Pi_normal.jpg', 'profile_image_url_https': 'https://pbs.twimg.com/profile_images/728864685672517632/hvRZm7Pi_normal.jpg',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</si>
  <si>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15:07:02 +0000 2020</t>
  </si>
  <si>
    <t>Read up on these #Facebook remarketing statistics to see just how important #remarketing is to boosting your #ROI.
https://t.co/zhVPIXwHCl
via @KlientBoost https://t.co/pL1LZQ6MPP</t>
  </si>
  <si>
    <t>{'id': 2961444628, 'id_str': '2961444628', 'name': 'beyshan watkins', 'screen_name': 'Beyshanw', 'location': 'Washington, DC', 'description': '', 'url': None, 'entities': {'description': {'urls': []}}, 'protected': False, 'followers_count': 80, 'friends_count': 159, 'listed_count': 4, 'created_at': 'Mon Jan 05 03:05:53 +0000 2015', 'favourites_count': 53, 'utc_offset': None, 'time_zone': None, 'geo_enabled': False, 'verified': False, 'statuses_count': 1022,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'http://pbs.twimg.com/profile_images/1095709148581412864/o3f8bfWU_normal.jpg', 'profile_image_url_https': 'https://pbs.twimg.com/profile_images/1095709148581412864/o3f8bfWU_normal.jpg',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</si>
  <si>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15:06:05 +0000 2020</t>
  </si>
  <si>
    <t>Trent Partridge #globalcoin #facebook #crypto currency https://t.co/0mvxhVO3rB</t>
  </si>
  <si>
    <t>Sun Mar 01 15:05:10 +0000 2020</t>
  </si>
  <si>
    <t>Lend me your eyes N' watch The Real Rise Show Episode #2 on Facebook. Here's the link: https://t.co/idWpcCVhEa. I thank you for reading this! #Facebook #FacebookLive #realme #RiseTogether #show #morningshow #tonightshow #tvtalk #TalkDeadToMe #episode #twosisters #view #MustWatch https://t.co/EKltqBczdc</t>
  </si>
  <si>
    <t>{'id': 454443433, 'id_str': '454443433', 'name': 'Abram Taylor', 'screen_name': 'URealRise', 'location': 'Austin, Texas', 'description': "Get A Free Album N' More With Your Email Address. Here's the link: https://t.co/slzI5ZOGO5. Welcome to The Real Rise Twitter Page checking out my updates.", 'url': None, 'entities': {'description': {'urls': [{'url': 'https://t.co/slzI5ZOGO5', 'expanded_url': 'http://eepurl.com/6RwjD', 'display_url': 'eepurl.com/6RwjD', 'indices': [67, 90]}]}}, 'protected': False, 'followers_count': 25895, 'friends_count': 23973, 'listed_count': 82, 'created_at': 'Wed Jan 04 00:37:07 +0000 2012', 'favourites_count': 8, 'utc_offset': None, 'time_zone': None, 'geo_enabled': False, 'verified': False, 'statuses_count': 55382,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'http://pbs.twimg.com/profile_images/1733012263/Artist_TaylorMade_normal.jpg', 'profile_image_url_https': 'https://pbs.twimg.com/profile_images/1733012263/Artist_TaylorMade_normal.jpg', 'profile_banner_url': 'https://pbs.twimg.com/profile_banners/454443433/1474554371', 'profile_link_color': '1B95E0',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</si>
  <si>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Sun Mar 01 15:05:02 +0000 2020</t>
  </si>
  <si>
    <t>Host Hyena on Facebook Funny Name - Secure Website Hosting and Wordpress Join us #dns #domain #host #domainname #hosting #freewebhosting #HostHyena #facebook #wordpress #freehosting #webserver Please Retweet  https://t.co/2KKoPxojFR hhdx34</t>
  </si>
  <si>
    <t>Sun Mar 01 15:02:50 +0000 2020</t>
  </si>
  <si>
    <t>Follow us on #Facebook and #Instagram #theatre #musicals #comedy #panto #plays  #EastKilbride #Strathaven #Blantyre #Eaglesham #Lanarkshire  https://t.co/UiP88fwThc https://t.co/xhRq0IeoWd</t>
  </si>
  <si>
    <t>{'id': 220014556, 'id_str': '220014556', 'name': 'Studio32 Theatre Company', 'screen_name': 'studio32theatre', 'location': 'East Kilbride, Scotland', 'description': 'Established in 1985 and based in East Kilbride, Studio32 produces a variety of styles of theatre including plays, musicals and pantomimes.', 'url': 'https://t.co/d8zCuGCWhE', 'entities': {'url': {'urls': [{'url': 'https://t.co/d8zCuGCWhE', 'expanded_url': 'https://studio32theatre.co.uk', 'display_url': 'studio32theatre.co.uk', 'indices': [0, 23]}]}, 'description': {'urls': []}}, 'protected': False, 'followers_count': 323, 'friends_count': 664, 'listed_count': 0, 'created_at': 'Fri Nov 26 14:51:44 +0000 2010', 'favourites_count': 357, 'utc_offset': None, 'time_zone': None, 'geo_enabled': True, 'verified': False, 'statuses_count': 1959,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'http://pbs.twimg.com/profile_images/894542538476052480/CzR7rbVq_normal.jpg', 'profile_image_url_https': 'https://pbs.twimg.com/profile_images/894542538476052480/CzR7rbVq_normal.jpg', 'profile_banner_url': 'https://pbs.twimg.com/profile_banners/220014556/1579472833',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</si>
  <si>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15:01:56 +0000 2020</t>
  </si>
  <si>
    <t>How to Stop Getting Bogus Leads from #Facebook #Ads https://t.co/0S0BXqr2dX</t>
  </si>
  <si>
    <t>{'id': 575656595, 'id_str': '575656595', 'name': 'Stacey Williams', 'screen_name': 'JustStaceyW', 'location': 'On Location', 'description': '#Marketing addict. Love all things entertainment and tech. #PR and #DigitalMarketing executive working in #film, #TV and #B2C. Freelance writer.', 'url': None, 'entities': {'description': {'urls': []}}, 'protected': False, 'followers_count': 1474, 'friends_count': 792, 'listed_count': 422, 'created_at': 'Wed May 09 20:35:50 +0000 2012', 'favourites_count': 4763, 'utc_offset': None, 'time_zone': None, 'geo_enabled': False, 'verified': False, 'statuses_count': 5867, 'lang': None, 'contributors_enabled': False, 'is_translator': False, 'is_translation_enabled': False, 'profile_background_color': '8A0A8A', 'profile_background_image_url': 'http://abs.twimg.com/images/themes/theme9/bg.gif', 'profile_background_image_url_https': 'https://abs.twimg.com/images/themes/theme9/bg.gif', 'profile_background_tile': False, 'profile_image_url': 'http://pbs.twimg.com/profile_images/696465730108133376/TQnqRbFC_normal.jpg', 'profile_image_url_https': 'https://pbs.twimg.com/profile_images/696465730108133376/TQnqRbFC_normal.jpg', 'profile_banner_url': 'https://pbs.twimg.com/profile_banners/575656595/1453647861', 'profile_link_color': '622FED',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</si>
  <si>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Sun Mar 01 15:01:29 +0000 2020</t>
  </si>
  <si>
    <t>In this #Facebook page management dashboard, youll find 
 Scorecards that reflect clicks, reach and likes over time
 A sparkline chart of engagement metrics
 Post statistics
 An overview of your organic, paid and viral metrics
Check it out https://t.co/Axh7NqTMpQ https://t.co/lTUdO6gFEw</t>
  </si>
  <si>
    <t>{'id': 166895313, 'id_str': '166895313', 'name': 'Supermetrics', 'screen_name': 'Supermetrics', 'location': 'Helsinki, Finland', 'description': 'News and tips that help you discover actionable insights and become a data-driven pioneer  ðŸš€. Interested in our Affiliate Program? Follow: @SupermetricsAP', 'url': 'https://t.co/eJrv1WEYVV', 'entities': {'url': {'urls': [{'url': 'https://t.co/eJrv1WEYVV', 'expanded_url': 'http://supermetrics.com', 'display_url': 'supermetrics.com', 'indices': [0, 23]}]}, 'description': {'urls': []}}, 'protected': False, 'followers_count': 5363, 'friends_count': 324, 'listed_count': 273, 'created_at': 'Thu Jul 15 07:19:46 +0000 2010', 'favourites_count': 2177, 'utc_offset': None, 'time_zone': None, 'geo_enabled': True, 'verified': False, 'statuses_count': 8304,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'http://pbs.twimg.com/profile_images/1210152392819429376/xlwwAOBh_normal.jpg', 'profile_image_url_https': 'https://pbs.twimg.com/profile_images/1210152392819429376/xlwwAOBh_normal.jpg', 'profile_banner_url': 'https://pbs.twimg.com/profile_banners/166895313/1579160464', 'profile_link_color': 'E30613',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</si>
  <si>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Sun Mar 01 15:00:59 +0000 2020</t>
  </si>
  <si>
    <t>ManyChat: Bot de #Facebook Messenger https://t.co/xIZJTa5pP3 https://t.co/HFmNEHgaiM</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</si>
  <si>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16508, 'listed_count': 1029, 'created_at': 'Sat Mar 12 02:46:15 +0000 2011', 'favourites_count': 61565, 'utc_offset': None, 'time_zone': None, 'geo_enabled': True, 'verified': False, 'statuses_count': 432928,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</si>
  <si>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Sun Mar 01 15:00:25 +0000 2020</t>
  </si>
  <si>
    <t>Update alert: Now you can post 3D photos on Facebook even with single-camera phones
#Facebook #socialmedia 
Read more: https://t.co/mxlCkJeO6f https://t.co/8NtW2CV1eH</t>
  </si>
  <si>
    <t>Sun Mar 01 15:00:00 +0000 2020</t>
  </si>
  <si>
    <t>Facebook Messenger Chatbots - The New Way To Market Your Business. https://t.co/zK6UZk7iDL #chatbots #facebook #marketing https://t.co/C0fzyXTl56</t>
  </si>
  <si>
    <t>{'id': 2515141867, 'id_str': '2515141867', 'name': 'Cathrine Friberg', 'screen_name': 'cattifriberg', 'location': 'Stockholm, Sverige', 'description': 'Started with affiliate marketing a few years ago. Have two blogs , blog about Affiliate Marketing Business home based Internet Marketing Business.', 'url': 'https://t.co/Ei0eg2WDn7', 'entities': {'url': {'urls': [{'url': 'https://t.co/Ei0eg2WDn7', 'expanded_url': 'https://www.cattisfriberg.com', 'display_url': 'cattisfriberg.com', 'indices': [0, 23]}]}, 'description': {'urls': []}}, 'protected': False, 'followers_count': 2807, 'friends_count': 2249, 'listed_count': 1462, 'created_at': 'Thu May 22 10:50:24 +0000 2014', 'favourites_count': 3292, 'utc_offset': None, 'time_zone': None, 'geo_enabled': False, 'verified': False, 'statuses_count': 47081,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'http://pbs.twimg.com/profile_images/1189839012506279937/vULepujt_normal.jpg', 'profile_image_url_https': 'https://pbs.twimg.com/profile_images/1189839012506279937/vULepujt_normal.jpg', 'profile_banner_url': 'https://pbs.twimg.com/profile_banners/2515141867/1515405625',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</si>
  <si>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14:57:43 +0000 2020</t>
  </si>
  <si>
    <t>#Facebook Adds New Option to Create 3D Photos From Any 2D Image https://t.co/whbWprPyL1 via socialmedia2day</t>
  </si>
  <si>
    <t>{'id': 89759989, 'id_str': '89759989', 'name': 'Marco Filipe Novo ðŸŽ¥  #LiveStream', 'screen_name': 'mfcnovo', 'location': 'Viana do Castelo, Portugal', 'description': '#Marketing professional focused on Customer experience. #TheSpecialMarcotingLiveShow Host \n#SocialMedia   #ContentMarketing #LiveStreaming\n@BeLiveTV_ partner', 'url': 'https://t.co/nZa0NQZ1WN', 'entities': {'url': {'urls': [{'url': 'https://t.co/nZa0NQZ1WN', 'expanded_url': 'http://marconovo.net/', 'display_url': 'marconovo.net', 'indices': [0, 23]}]}, 'description': {'urls': []}}, 'protected': False, 'followers_count': 7117, 'friends_count': 5266, 'listed_count': 828, 'created_at': 'Fri Nov 13 18:23:15 +0000 2009', 'favourites_count': 28345, 'utc_offset': None, 'time_zone': None, 'geo_enabled': True, 'verified': False, 'statuses_count': 47370,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'http://pbs.twimg.com/profile_images/1051857878263496706/rnfe3-jd_normal.jpg', 'profile_image_url_https': 'https://pbs.twimg.com/profile_images/1051857878263496706/rnfe3-jd_normal.jpg', 'profile_banner_url': 'https://pbs.twimg.com/profile_banners/89759989/1575398687', 'profile_link_color': '4A913C',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</si>
  <si>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Sun Mar 01 14:55:32 +0000 2020</t>
  </si>
  <si>
    <t>@GeorgeHampton23 This was worth a ban? No wonder I refuse to ever be on @Facebook. 
Dirty, control freaks is all #Facebook is</t>
  </si>
  <si>
    <t>{'id': 713545766472536064, 'id_str': '713545766472536064', 'name': 'ðŸ‘‘Duchess MichelleðŸ‘‘', 'screen_name': 'shoo_choux', 'location': 'Western Canada', 'description': '#FemBot happily married to my #ManBotðŸ˜. Block #TrudeausTrolls, no patience for BS. Slow to follow back but I do if we have common interests. #TrudeauMustGo ðŸ˜‰', 'url': None, 'entities': {'description': {'urls': []}}, 'protected': False, 'followers_count': 2573, 'friends_count': 1998, 'listed_count': 37, 'created_at': 'Sat Mar 26 01:59:02 +0000 2016', 'favourites_count': 78935, 'utc_offset': None, 'time_zone': None, 'geo_enabled': False, 'verified': False, 'statuses_count': 58859, 'lang': None, 'contributors_enabled': False, 'is_translator': False, 'is_translation_enabled': False, 'profile_background_color': 'F5F8FA', 'profile_background_image_url': None, 'profile_background_image_url_https': None, 'profile_background_tile': False, 'profile_image_url': 'http://pbs.twimg.com/profile_images/1147596191581892609/MrrXoSAP_normal.jpg', 'profile_image_url_https': 'https://pbs.twimg.com/profile_images/1147596191581892609/MrrXoSAP_normal.jpg', 'profile_banner_url': 'https://pbs.twimg.com/profile_banners/713545766472536064/1512177216',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</si>
  <si>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14:54:56 +0000 2020</t>
  </si>
  <si>
    <t>Facebook to tie together WhatsApp, Instagram and Facebooks Messenger, raising security concerns
https://t.co/KUR7ccHkTG
#cybersecurity #dataprotection #databreach #infosec #encryption #security #cybercrime #tech #hacker  #leaks #privacy #news #whatsapp #facebook #instagram</t>
  </si>
  <si>
    <t>Sun Mar 01 14:54:46 +0000 2020</t>
  </si>
  <si>
    <t>How to Ethically Spy on your Competitors Ads using Facebook Ads Library: https://t.co/i4WOaGFfIL
#Funnel #facebook ads #Instagram #Facebook #ethicalspying #competitor ads facebook #spyingethically https://t.co/FWaUQbvSPy</t>
  </si>
  <si>
    <t>Sun Mar 01 14:49:40 +0000 2020</t>
  </si>
  <si>
    <t>You don't want to miss out!! #iPhone11Th #AppleWatch #Epicgames #Facebook https://t.co/gEFhRp0ivG</t>
  </si>
  <si>
    <t>Sun Mar 01 14:48:07 +0000 2020</t>
  </si>
  <si>
    <t>Facebook Ad Blaster - Get 5000+ Clicks - Sales Guaranteed!
https://t.co/QGJATBFw4F
#marketing #money #earn #business #sales #make #facebook #internetmarketing #makemoneyonline #affiliatemarketing #earnmoneyonline #onlinemarketing 
#workathome #webmarketing https://t.co/9lhYxWFW2n</t>
  </si>
  <si>
    <t>{'id': 828367624933343232, 'id_str': '828367624933343232', 'name': 'Mike Dorn', 'screen_name': 'money_online_b', 'location': 'Wisconsin, USA', 'description': 'â€œPeople donâ€™t buy what you do, they buy why you do it.â€ \nhttps://t.co/kV5G3nd2j1\n#marketing #money #earn #business  #sales #make #bitcoin #criptocurrency', 'url': 'https://t.co/bxbfZ67wO5', 'entities': {'url': {'urls': [{'url': 'https://t.co/bxbfZ67wO5', 'expanded_url': 'https://tinyurl.com/y5e77cfd', 'display_url': 'tinyurl.com/y5e77cfd', 'indices': [0, 23]}]}, 'description': {'urls': [{'url': 'https://t.co/kV5G3nd2j1', 'expanded_url': 'http://bit.ly/2Mc1NU2', 'display_url': 'bit.ly/2Mc1NU2', 'indices': [57, 80]}]}}, 'protected': False, 'followers_count': 2607, 'friends_count': 3863, 'listed_count': 51, 'created_at': 'Sun Feb 05 22:20:06 +0000 2017', 'favourites_count': 2974, 'utc_offset': None, 'time_zone': None, 'geo_enabled': False, 'verified': False, 'statuses_count': 8851,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'http://pbs.twimg.com/profile_images/828385580694257670/jkRFc1DP_normal.jpg', 'profile_image_url_https': 'https://pbs.twimg.com/profile_images/828385580694257670/jkRFc1DP_normal.jpg', 'profile_banner_url': 'https://pbs.twimg.com/profile_banners/828367624933343232/1486333593',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</si>
  <si>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14:46:37 +0000 2020</t>
  </si>
  <si>
    <t>Lend me your eyes N' take a look at The Real Rise Facebook Fan Page. Here's the link: https://t.co/FLcHkVx3Lw. I thank you for reading this! #Facebook #realme6Pro #riseabovehate #fansonly #page #link #Like #view #PREVIEW #lookatus #Share #spread #PostToday #Repost #passiton https://t.co/Wejqbon3L8</t>
  </si>
  <si>
    <t>Sun Mar 01 14:45:53 +0000 2020</t>
  </si>
  <si>
    <t>#Facebook : Reinstate @NickCatone Account -I Signed the Petition! https://t.co/YcgBtTORRw via @Change</t>
  </si>
  <si>
    <t>{'id': 3424839856, 'id_str': '3424839856', 'name': 'Susan E', 'screen_name': 'SusanLidia_e', 'location': 'United States', 'description': 'Blessed Mama/Thankful/ #truthseeker #believemothers Watch#vaxxed2movie Inspire people abt #YLEOS enrollor/sponsor on link https://t.co/IsXWo8u3p0', 'url': 'https://t.co/CUiXdQgCWj', 'entities': {'url': {'urls': [{'url': 'https://t.co/CUiXdQgCWj', 'expanded_url': 'https://www.myyl.com/susanlidia', 'display_url': 'myyl.com/susanlidia', 'indices': [0, 23]}]}, 'description': {'urls': [{'url': 'https://t.co/IsXWo8u3p0', 'expanded_url': 'http://myyl.com/susanlidia', 'display_url': 'myyl.com/susanlidia', 'indices': [122, 145]}]}}, 'protected': False, 'followers_count': 91, 'friends_count': 293, 'listed_count': 3, 'created_at': 'Sat Aug 15 21:27:50 +0000 2015', 'favourites_count': 1596, 'utc_offset': None, 'time_zone': None, 'geo_enabled': False, 'verified': False, 'statuses_count': 1270, 'lang': None, 'contributors_enabled': False, 'is_translator': False, 'is_translation_enabled': False, 'profile_background_color': '94D487', 'profile_background_image_url': 'http://abs.twimg.com/images/themes/theme13/bg.gif', 'profile_background_image_url_https': 'https://abs.twimg.com/images/themes/theme13/bg.gif', 'profile_background_tile': False, 'profile_image_url': 'http://pbs.twimg.com/profile_images/1176314372056109058/VbTV-cs3_normal.jpg', 'profile_image_url_https': 'https://pbs.twimg.com/profile_images/1176314372056109058/VbTV-cs3_normal.jpg', 'profile_banner_url': 'https://pbs.twimg.com/profile_banners/3424839856/1569290176', 'profile_link_color': '7FDBB6',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</si>
  <si>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14:45:12 +0000 2020</t>
  </si>
  <si>
    <t>{'id': 19182456, 'id_str': '19182456', 'name': 'Brad Starks', 'screen_name': 'Kane007', 'location': 'Hawaii, USA', 'description': 'Producer, Published Photographer, Filmmaker, Comic Actor,https://t.co/COb3e9vcgK', 'url': 'http://t.co/pBZMzBXpKN', 'entities': {'url': {'urls': [{'url': 'http://t.co/pBZMzBXpKN', 'expanded_url': 'http://about.me/bradstarks', 'display_url': 'about.me/bradstarks', 'indices': [0, 22]}]}, 'description': {'urls': [{'url': 'https://t.co/COb3e9vcgK', 'expanded_url': 'https://www.twine.fm/Kane007', 'display_url': 'twine.fm/Kane007', 'indices': [57, 80]}]}}, 'protected': False, 'followers_count': 6231, 'friends_count': 5486, 'listed_count': 3034, 'created_at': 'Mon Jan 19 13:17:27 +0000 2009', 'favourites_count': 204929, 'utc_offset': None, 'time_zone': None, 'geo_enabled': True, 'verified': False, 'statuses_count': 332971,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'http://pbs.twimg.com/profile_images/578405045604999168/fRRFU24i_normal.jpeg', 'profile_image_url_https': 'https://pbs.twimg.com/profile_images/578405045604999168/fRRFU24i_normal.jpeg', 'profile_banner_url': 'https://pbs.twimg.com/profile_banners/19182456/1566868116', 'profile_link_color': '3B94D9',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</si>
  <si>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14:45:07 +0000 2020</t>
  </si>
  <si>
    <t>#Facebook out here "banning" ppl for posts that #Twitter allows videos of! 
#FreedomOfSpeech right?</t>
  </si>
  <si>
    <t>{'id': 493630482, 'id_str': '493630482', 'name': 'CeoOfGNS', 'screen_name': 'GNSExpansion', 'location': 'Bay Area, California', 'description': '#Entreprenuer #BeYourOwnBoss #WealthCreator #TeamGNS #BakersMan #MILE #EBT #PowerOfHaight #ROTT #Heir #GNS #TRIP #CakesTheBakery #ForTheCulture', 'url': None, 'entities': {'description': {'urls': []}}, 'protected': False, 'followers_count': 1209, 'friends_count': 1617, 'listed_count': 130, 'created_at': 'Thu Feb 16 00:50:11 +0000 2012', 'favourites_count': 3898, 'utc_offset': None, 'time_zone': None, 'geo_enabled': False, 'verified': False, 'statuses_count': 16026,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'http://pbs.twimg.com/profile_images/755896195017433089/87g59LaG_normal.jpg', 'profile_image_url_https': 'https://pbs.twimg.com/profile_images/755896195017433089/87g59LaG_normal.jpg', 'profile_banner_url': 'https://pbs.twimg.com/profile_banners/493630482/1549757709', 'profile_link_color': '8D0EE8',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</si>
  <si>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14:45:05 +0000 2020</t>
  </si>
  <si>
    <t>Sun Mar 01 14:40:13 +0000 2020</t>
  </si>
  <si>
    <t>Workout of @KingRyanG 
#TFPM #workout #boxing #boxeo #taurus #RyanGarcia #Flash #amazing #youtube #facebook #fitness #fitpower #muscle #insane 
https://t.co/0NnDGiJ6hF</t>
  </si>
  <si>
    <t>{'id': 888886105482899456, 'id_str': '888886105482899456', 'name': 'Bereshit', 'screen_name': 'bereshit_g', 'location': 'Internet/Venezuela', 'description': 'Descifrando las cosas simple de la vida...mi Nombre es Bereshit Bienvenidos', 'url': 'https://t.co/BxFoZj23qM', 'entities': {'url': {'urls': [{'url': 'https://t.co/BxFoZj23qM', 'expanded_url': 'https://www.youtube.com/channel/UCpLv3Le6GZkAKfRdFrgR5cw', 'display_url': 'youtube.com/channel/UCpLv3â€¦', 'indices': [0, 23]}]}, 'description': {'urls': []}}, 'protected': False, 'followers_count': 5, 'friends_count': 15, 'listed_count': 0, 'created_at': 'Sat Jul 22 22:18:57 +0000 2017', 'favourites_count': 400, 'utc_offset': None, 'time_zone': None, 'geo_enabled': False, 'verified': False, 'statuses_count': 251, 'lang': None, 'contributors_enabled': False, 'is_translator': False, 'is_translation_enabled': False, 'profile_background_color': 'F5F8FA', 'profile_background_image_url': None, 'profile_background_image_url_https': None, 'profile_background_tile': False, 'profile_image_url': 'http://pbs.twimg.com/profile_images/1232861053404446720/mybVA8np_normal.jpg', 'profile_image_url_https': 'https://pbs.twimg.com/profile_images/1232861053404446720/mybVA8np_normal.jpg', 'profile_banner_url': 'https://pbs.twimg.com/profile_banners/888886105482899456/1582771538',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</si>
  <si>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14:40:01 +0000 2020</t>
  </si>
  <si>
    <t>How Much Do #FacebookAds Really Cost? (And 8 Ways to Maximize Ad Spend):
- Split Testing
- Driving Traffic and #LeadGen
- Goal-setting
- Retargeting
- Targeted, Custom, and Lookalike Audience
- ...
#LeadGeneration #SMM #Facebook
Via @databoxHQ
https://t.co/yCd3FUqIoG</t>
  </si>
  <si>
    <t>{'id': 3480799634, 'id_str': '3480799634', 'name': 'Kevin Lim', 'screen_name': '_kevinlim', 'location': 'United States', 'description': 'Co-founder &amp; Chief Growth Officer at @StartGrowthHack. Helping businesses worldwide grow with digital marketing, growth hacking, lead generation, conversions...', 'url': 'https://t.co/e87jOyAXE3', 'entities': {'url': {'urls': [{'url': 'https://t.co/e87jOyAXE3', 'expanded_url': 'https://www.linkedin.com/in/kevlim808/', 'display_url': 'linkedin.com/in/kevlim808/', 'indices': [0, 23]}]}, 'description': {'urls': []}}, 'protected': False, 'followers_count': 51585, 'friends_count': 18783, 'listed_count': 422, 'created_at': 'Mon Sep 07 10:33:53 +0000 2015', 'favourites_count': 613, 'utc_offset': None, 'time_zone': None, 'geo_enabled': False, 'verified': False, 'statuses_count': 23098,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'http://pbs.twimg.com/profile_images/840838114696351744/b8i4JPek_normal.jpg', 'profile_image_url_https': 'https://pbs.twimg.com/profile_images/840838114696351744/b8i4JPek_normal.jpg', 'profile_banner_url': 'https://pbs.twimg.com/profile_banners/3480799634/1442548673',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</si>
  <si>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14:39:57 +0000 2020</t>
  </si>
  <si>
    <t xml:space="preserve">Hi Twitter! Im a #Canadian #blogger living in #Finland and for some reason #facebook thinks my #blog is a #spam account. </t>
  </si>
  <si>
    <t>{'id': 1234116559192412161, 'id_str': '1234116559192412161', 'name': 'LearningAboutFinland', 'screen_name': 'SUOMICANUCK', 'location': '', 'description': 'I blog about my life in #Finland. Iâ€™m a #Canadian and a #Mom of 3!', 'url': 'https://t.co/5lXk1whAv5', 'entities': {'url': {'urls': [{'url': 'https://t.co/5lXk1whAv5', 'expanded_url': 'http://www.learningaboutfinlandagain.blogspot.com', 'display_url': 'learningaboutfinlandagain.blogspot.com', 'indices': [0, 23]}]}, 'description': {'urls': []}}, 'protected': False, 'followers_count': 0, 'friends_count': 1, 'listed_count': 0, 'created_at': 'Sun Mar 01 14:01:42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'http://pbs.twimg.com/profile_images/1234116937967423495/j3jh4KWN_normal.jpg', 'profile_image_url_https': 'https://pbs.twimg.com/profile_images/1234116937967423495/j3jh4KWN_normal.jpg', 'profile_banner_url': 'https://pbs.twimg.com/profile_banners/1234116559192412161/1583073346',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</si>
  <si>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14:39:03 +0000 2020</t>
  </si>
  <si>
    <t>Sun Mar 01 14:35:28 +0000 2020</t>
  </si>
  <si>
    <t>@MrEuropeanTv @FacebookGaming This isnt right I understand some ways but hes been on fb for over ten years and spend so much money and has all his personal info in fb. You guys should fix this @facebook @fbplatform #facebook #facebooksupport</t>
  </si>
  <si>
    <t>{'id': 878444900622192641, 'id_str': '878444900622192641', 'name': 'Medina Dizdarevic', 'screen_name': 'medidizdar', 'location': 'Clinton, MI', 'description': 'Wifey to Arijan O7â€¢2Oâ€¢16 ðŸ’                           Proud Mommy to a Princess O3â€¢O7â€¢17 ðŸ‘¨\u200dðŸ‘©\u200dðŸ‘§', 'url': 'https://t.co/ZXTd6zHuLz', 'entities': {'url': {'urls': [{'url': 'https://t.co/ZXTd6zHuLz', 'expanded_url': 'https://www.youtube.com/watch?v=KsfS9W2maVg', 'display_url': 'youtube.com/watch?v=KsfS9Wâ€¦', 'indices': [0, 23]}]}, 'description': {'urls': []}}, 'protected': False, 'followers_count': 40, 'friends_count': 61, 'listed_count': 0, 'created_at': 'Sat Jun 24 02:49:19 +0000 2017', 'favourites_count': 423, 'utc_offset': None, 'time_zone': None, 'geo_enabled': False, 'verified': False, 'statuses_count': 552, 'lang': None, 'contributors_enabled': False, 'is_translator': False, 'is_translation_enabled': False, 'profile_background_color': 'F5F8FA', 'profile_background_image_url': None, 'profile_background_image_url_https': None, 'profile_background_tile': False, 'profile_image_url': 'http://pbs.twimg.com/profile_images/1224896233531150336/oP8B87Fz_normal.jpg', 'profile_image_url_https': 'https://pbs.twimg.com/profile_images/1224896233531150336/oP8B87Fz_normal.jpg', 'profile_banner_url': 'https://pbs.twimg.com/profile_banners/878444900622192641/1498273020',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</si>
  <si>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14:34:36 +0000 2020</t>
  </si>
  <si>
    <t>Monarch Digital's website is getting a face lift! Catch a sneak peek. Tell us what you think. Follow us, like, and retweet  Have a Facebook or LinkedIn account, you can follow Monarch Digital there as well.
#Facebook (@monarchdigitalco) #LinkedIn(Monarch Digital) " https://t.co/Mvsi5yPtRY</t>
  </si>
  <si>
    <t>{'id': 24266805, 'id_str': '24266805', 'name': 'Monarch Digital', 'screen_name': 'monarchd', 'location': 'Colorado Springs, CO', 'description': 'Monarch Digital makes web sites using Drupal and other leading web technologies. We focus on providing meaningful solutions and expert level support.', 'url': 'https://t.co/e2RoIkakQm', 'entities': {'url': {'urls': [{'url': 'https://t.co/e2RoIkakQm', 'expanded_url': 'https://www.monarchdigital.com', 'display_url': 'monarchdigital.com', 'indices': [0, 23]}]}, 'description': {'urls': []}}, 'protected': False, 'followers_count': 218, 'friends_count': 249, 'listed_count': 42, 'created_at': 'Fri Mar 13 22:12:50 +0000 2009', 'favourites_count': 20, 'utc_offset': None, 'time_zone': None, 'geo_enabled': False, 'verified': False, 'statuses_count': 1079, 'lang': None, 'contributors_enabled': False, 'is_translator': False, 'is_translation_enabled': False, 'profile_background_color': 'C0CFBC', 'profile_background_image_url': 'http://abs.twimg.com/images/themes/theme1/bg.png', 'profile_background_image_url_https': 'https://abs.twimg.com/images/themes/theme1/bg.png', 'profile_background_tile': False, 'profile_image_url': 'http://pbs.twimg.com/profile_images/955865815185743872/AV9EQ_le_normal.jpg', 'profile_image_url_https': 'https://pbs.twimg.com/profile_images/955865815185743872/AV9EQ_le_normal.jpg', 'profile_banner_url': 'https://pbs.twimg.com/profile_banners/24266805/1525443587', 'profile_link_color': '28A9E0', 'profile_sidebar_border_color': 'FFFFFF', 'profile_sidebar_fill_color': 'DBCAA3', 'profile_text_color': '5C5040', 'profile_use_background_image': False, 'has_extended_profile': False, 'default_profile': False, 'default_profile_image': False, 'following': None, 'follow_request_sent': None, 'notifications': None, 'translator_type': 'none'}</t>
  </si>
  <si>
    <t>Sun Mar 01 14:30:15 +0000 2020</t>
  </si>
  <si>
    <t>Love this from @smexaminer &amp;gt;&amp;gt; Marketing on #Facebook: How to Choose Between Profiles, Pages, and Groups https://t.co/xBUJZ4ukC5 https://t.co/xgngK8QWPs</t>
  </si>
  <si>
    <t>Sun Mar 01 14:30:04 +0000 2020</t>
  </si>
  <si>
    <t>#YouTube Versus #Facebook Video: The Right Platform for Your Brand https://t.co/hG88gvYmwF https://t.co/IGAPwogabN</t>
  </si>
  <si>
    <t>{'id': 171478311, 'id_str': '171478311', 'name': '24x7esubmission', 'screen_name': '24x7esubmission', 'location': 'Online', 'description': 'Today Social Network sites have transformed the way we do business,communicate and socialize in a positive way.', 'url': None, 'entities': {'description': {'urls': []}}, 'protected': False, 'followers_count': 120, 'friends_count': 763, 'listed_count': 1, 'created_at': 'Tue Jul 27 12:51:50 +0000 2010', 'favourites_count': 1, 'utc_offset': None, 'time_zone': None, 'geo_enabled': False, 'verified': False, 'statuses_count': 7077,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'http://pbs.twimg.com/profile_images/1088753007/24x7esubmission-logo-1_normal.jpg', 'profile_image_url_https': 'https://pbs.twimg.com/profile_images/1088753007/24x7esubmission-logo-1_normal.jpg', 'profile_banner_url': 'https://pbs.twimg.com/profile_banners/171478311/1446701551',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</si>
  <si>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14:27:56 +0000 2020</t>
  </si>
  <si>
    <t>Hello @MarkZuckerbeg @nick_clegg are you still incharge of #Facebook ?
#BJP facists in #India, employed by you are closing down #Kashmiri activists accounts to silence their cries for #freedom, are you ever going to act ...</t>
  </si>
  <si>
    <t>{'id': 1628100858, 'id_str': '1628100858', 'name': 'JKLF 4 Independence', 'screen_name': 'JKLF_Kashmir', 'location': '#Jammu #Kashmir', 'description': "Kashmir's premier pro-independence organisation, representing both parts of forcibly divided J&amp;K+Diaspora.  Chairman:Yasin Malik; Contact: president@jklf.co.uk", 'url': 'https://t.co/7TEjWCmLsJ', 'entities': {'url': {'urls': [{'url': 'https://t.co/7TEjWCmLsJ', 'expanded_url': 'http://jklf.co.uk', 'display_url': 'jklf.co.uk', 'indices': [0, 23]}]}, 'description': {'urls': []}}, 'protected': False, 'followers_count': 2542, 'friends_count': 596, 'listed_count': 48, 'created_at': 'Sun Jul 28 15:30:52 +0000 2013', 'favourites_count': 4810, 'utc_offset': None, 'time_zone': None, 'geo_enabled': True, 'verified': False, 'statuses_count': 5989,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'http://pbs.twimg.com/profile_images/1226477108110745600/n0Nt6PGB_normal.jpg', 'profile_image_url_https': 'https://pbs.twimg.com/profile_images/1226477108110745600/n0Nt6PGB_normal.jpg', 'profile_banner_url': 'https://pbs.twimg.com/profile_banners/1628100858/1568117371',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</si>
  <si>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14:27:16 +0000 2020</t>
  </si>
  <si>
    <t>#Facebook does a new fancy thing... #facebookdown lmao Typical! #facepalm</t>
  </si>
  <si>
    <t>{'id': 86374395, 'id_str': '86374395', 'name': 'Yatsina', 'screen_name': 'Yatsina', 'location': 'Toronto, Ontario', 'description': 'trying to complete my #bucketlist  ðŸ‡¯ðŸ‡² ðŸ‡¨ðŸ‡¦ ðŸ‡¦ðŸ‡¹ ðŸ‡ªðŸ‡¸ #vegan #travel #animallover #doodler', 'url': 'https://t.co/dz0tM8887p', 'entities': {'url': {'urls': [{'url': 'https://t.co/dz0tM8887p', 'expanded_url': 'https://linktr.ee/yatsina2.0', 'display_url': 'linktr.ee/yatsina2.0', 'indices': [0, 23]}]}, 'description': {'urls': []}}, 'protected': False, 'followers_count': 830, 'friends_count': 251, 'listed_count': 41, 'created_at': 'Fri Oct 30 18:58:05 +0000 2009', 'favourites_count': 354, 'utc_offset': None, 'time_zone': None, 'geo_enabled': True, 'verified': False, 'statuses_count': 22287, 'lang': None, 'contributors_enabled': False, 'is_translator': False, 'is_translation_enabled': False, 'profile_background_color': 'FCEBB6', 'profile_background_image_url': 'http://abs.twimg.com/images/themes/theme4/bg.gif', 'profile_background_image_url_https': 'https://abs.twimg.com/images/themes/theme4/bg.gif', 'profile_background_tile': True, 'profile_image_url': 'http://pbs.twimg.com/profile_images/1223783932937875456/uzcbmQnl_normal.jpg', 'profile_image_url_https': 'https://pbs.twimg.com/profile_images/1223783932937875456/uzcbmQnl_normal.jpg', 'profile_banner_url': 'https://pbs.twimg.com/profile_banners/86374395/1559489290', 'profile_link_color': 'F58EA8', 'profile_sidebar_border_color': 'FFFFFF', 'profile_sidebar_fill_color': '78C0A8', 'profile_text_color': 'CE7834', 'profile_use_background_image': False, 'has_extended_profile': True, 'default_profile': False, 'default_profile_image': False, 'following': None, 'follow_request_sent': None, 'notifications': None, 'translator_type': 'none'}</t>
  </si>
  <si>
    <t>Learn How To Do Facebook Ads 
Stop By  https://t.co/naHPv4rVaJ
 #WebsiteTraffic #Learn #Do #Facebook #Ads</t>
  </si>
  <si>
    <t>{'id': 478285314, 'id_str': '478285314', 'name': 'QwikAd.com - Classified Ads &amp; Marketplace', 'screen_name': 'qwikad', 'location': 'United States', 'description': 'A US based worldwide classifieds. Advertise your site, business, service &amp; more. Buy, sell, trade. Visit: https://t.co/REY8VTmfbF', 'url': 'https://t.co/K5wjgWrKgU', 'entities': {'url': {'urls': [{'url': 'https://t.co/K5wjgWrKgU', 'expanded_url': 'https://QwikAd.com', 'display_url': 'QwikAd.com', 'indices': [0, 23]}]}, 'description': {'urls': [{'url': 'https://t.co/REY8VTmfbF', 'expanded_url': 'http://QwikAd.com', 'display_url': 'QwikAd.com', 'indices': [106, 129]}]}}, 'protected': False, 'followers_count': 92554, 'friends_count': 88923, 'listed_count': 2774, 'created_at': 'Mon Jan 30 03:34:07 +0000 2012', 'favourites_count': 4272, 'utc_offset': None, 'time_zone': None, 'geo_enabled': True, 'verified': False, 'statuses_count': 79512,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'http://pbs.twimg.com/profile_images/1191723528246235137/larfZktn_normal.jpg', 'profile_image_url_https': 'https://pbs.twimg.com/profile_images/1191723528246235137/larfZktn_normal.jpg', 'profile_banner_url': 'https://pbs.twimg.com/profile_banners/478285314/1570836150',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</si>
  <si>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14:27:07 +0000 2020</t>
  </si>
  <si>
    <t>@TwitterSupport As of Feb 29 2020 my Facebook posts no longer show up in my Twitter page. I've followed FB &amp;amp; #Twitter instrctns, no luck. I've ALSO reached out 2 FB, but u know they suck. Also WHERE do I look for your reply? #question #TwitterSupport #HowTo #Facebook #LINK https://t.co/1gCIi0tn38</t>
  </si>
  <si>
    <t>{'id': 102526201, 'id_str': '102526201', 'name': 'Frank Poliat', 'screen_name': 'quickdrawartist', 'location': 'Oregon, USA', 'description': 'Quickdrawartist https://t.co/7C3xiiGZ8M\nWebsites: https://t.co/E7CNKcJeVu', 'url': 'https://t.co/7C3xiiGZ8M', 'entities': {'url': {'urls': [{'url': 'https://t.co/7C3xiiGZ8M', 'expanded_url': 'http://about.me/frankpoliat', 'display_url': 'about.me/frankpoliat', 'indices': [0, 23]}]}, 'description': {'urls': [{'url': 'https://t.co/7C3xiiGZ8M', 'expanded_url': 'http://about.me/frankpoliat', 'display_url': 'about.me/frankpoliat', 'indices': [16, 39]}, {'url': 'https://t.co/E7CNKcJeVu', 'expanded_url': 'http://www.encantotapestries.com', 'display_url': 'encantotapestries.com', 'indices': [50, 73]}]}}, 'protected': False, 'followers_count': 335, 'friends_count': 541, 'listed_count': 28, 'created_at': 'Thu Jan 07 00:30:48 +0000 2010', 'favourites_count': 943, 'utc_offset': None, 'time_zone': None, 'geo_enabled': True, 'verified': False, 'statuses_count': 7213,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'http://pbs.twimg.com/profile_images/978757848023773184/1jyzThvf_normal.jpg', 'profile_image_url_https': 'https://pbs.twimg.com/profile_images/978757848023773184/1jyzThvf_normal.jpg',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</si>
  <si>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Sun Mar 01 14:26:58 +0000 2020</t>
  </si>
  <si>
    <t>I've got 30 valuable tips to help you laser-target and build your list.
How to use high #Traffic websites like #Facebook, #Twitter and #YouTube to laser-target your #prospects.
+ much, much more!
Get Your Free Report Link in Bio</t>
  </si>
  <si>
    <t>{'id': 1233140987431489536, 'id_str': '1233140987431489536', 'name': 'Dcdorey', 'screen_name': 'theLion_Share', 'location': '', 'description': 'Helping You Grow Your List And Make More Money! Email Marketing- Lead Generation Specialist.', 'url': 'https://t.co/f7QhOVdNR4', 'entities': {'url': {'urls': [{'url': 'https://t.co/f7QhOVdNR4', 'expanded_url': 'https://freegift.lionshareacademy.com', 'display_url': 'freegift.lionshareacademy.com', 'indices': [0, 23]}]}, 'description': {'urls': []}}, 'protected': False, 'followers_count': 1, 'friends_count': 0, 'listed_count': 1, 'created_at': 'Thu Feb 27 21:25:09 +0000 2020', 'favourites_count': 0,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'http://pbs.twimg.com/profile_images/1233141156587769856/2ZRMkwOJ_normal.jpg', 'profile_image_url_https': 'https://pbs.twimg.com/profile_images/1233141156587769856/2ZRMkwOJ_normal.jpg', 'profile_banner_url': 'https://pbs.twimg.com/profile_banners/1233140987431489536/1582839356',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</si>
  <si>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14:23:06 +0000 2020</t>
  </si>
  <si>
    <t>Sun Mar 01 14:22:04 +0000 2020</t>
  </si>
  <si>
    <t>#Facebook update #status.. to many adds. #fail</t>
  </si>
  <si>
    <t>{'id': 1157114970938707970, 'id_str': '1157114970938707970', 'name': 'Josue Morales', 'screen_name': 'jlamoraleja', 'location': 'Orlando, Florida', 'description': 'Lover of all things nature, our Universe and Syber Sec.. I also have a slr camera. #RoadTrip', 'url': None, 'entities': {'description': {'urls': []}}, 'protected': False, 'followers_count': 12, 'friends_count': 103, 'listed_count': 0, 'created_at': 'Fri Aug 02 02:24:42 +0000 2019', 'favourites_count': 100, 'utc_offset': None, 'time_zone': None, 'geo_enabled': True, 'verified': False, 'statuses_count': 240, 'lang': None, 'contributors_enabled': False, 'is_translator': False, 'is_translation_enabled': False, 'profile_background_color': 'F5F8FA', 'profile_background_image_url': None, 'profile_background_image_url_https': None, 'profile_background_tile': False, 'profile_image_url': 'http://pbs.twimg.com/profile_images/1171102805274349568/zX5Ujq_T_normal.jpg', 'profile_image_url_https': 'https://pbs.twimg.com/profile_images/1171102805274349568/zX5Ujq_T_normal.jpg',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</si>
  <si>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14:20:05 +0000 2020</t>
  </si>
  <si>
    <t>My #Facebook page has #OOAK #handmade #Blythe girls and their clothes #craft Please take a look https://t.co/LL1pSYvHtv d a</t>
  </si>
  <si>
    <t>Sun Mar 01 14:19:38 +0000 2020</t>
  </si>
  <si>
    <t>Check out this link below on #facebook to see #diversity at it's best in #Curry's #Sevenoaks Way, #Orpington.  To see (newly arrived fresh in) Foreigners stealing #iPads and #laptops too from displays. 
https://t.co/wPHaGveawu
How long can this going on?
Thanks to brussels.</t>
  </si>
  <si>
    <t>{'id': 764118445, 'id_str': '764118445', 'name': 'NC69 McGregor ðŸ‡¬ðŸ‡§ðŸ‡®ðŸ‡±ðŸ‡ºðŸ‡¸ðŸ‡¨ðŸ‡¦ðŸ‡¦ðŸ‡º', 'screen_name': 'NEILCOLWELL1969', 'location': ' WEST BELFAST UK', 'description': 'ðŸ´\u200dâ˜ ï¸ Feind HÃ¶rt mit: the enemy listens in. ðŸ´\u200dâ˜ ï¸ #ProLife âœï¸', 'url': None, 'entities': {'description': {'urls': []}}, 'protected': False, 'followers_count': 4327, 'friends_count': 4286, 'listed_count': 10, 'created_at': 'Fri Aug 17 17:28:34 +0000 2012', 'favourites_count': 15447, 'utc_offset': None, 'time_zone': None, 'geo_enabled': True, 'verified': False, 'statuses_count': 17526,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'http://pbs.twimg.com/profile_images/495921036303814657/D9Me1W9D_normal.jpeg', 'profile_image_url_https': 'https://pbs.twimg.com/profile_images/495921036303814657/D9Me1W9D_normal.jpeg', 'profile_banner_url': 'https://pbs.twimg.com/profile_banners/764118445/1460931482',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</si>
  <si>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14:18:10 +0000 2020</t>
  </si>
  <si>
    <t>Sun Mar 01 14:16:03 +0000 2020</t>
  </si>
  <si>
    <t>Tuxz is a little love this morning. .
.
.
.
.
.
.
.
#kittycat #kittensofinstagram #kittylove #lovecats #lovecats #kittylove #kittycatkittycatkitty #catphoto #catphotography #catsonyoutube #youtube #youtubegaming #facebookgaming #facebook #Mixer #twitch #gamercat #moardotsgaming https://t.co/mlolTIEK8x</t>
  </si>
  <si>
    <t>{'id': 807088309407195136, 'id_str': '807088309407195136', 'name': 'Ryven', 'screen_name': 'RyvenMDG', 'location': 'New York', 'description': 'Family 1st! Dad, Gamer, @youtubegaming streamer, RPG/ARPG fanatic, Hot Sauce Lover. SUBSCRIBE to my YouTube for RPG/ARPG playthroughs, guides, builds and more!', 'url': 'https://t.co/LiuTlnIKjp', 'entities': {'url': {'urls': [{'url': 'https://t.co/LiuTlnIKjp', 'expanded_url': 'https://YouTube.com/RyvenMDR', 'display_url': 'YouTube.com/RyvenMDR', 'indices': [0, 23]}]}, 'description': {'urls': []}}, 'protected': False, 'followers_count': 1763, 'friends_count': 317, 'listed_count': 11, 'created_at': 'Fri Dec 09 05:03:42 +0000 2016', 'favourites_count': 17385, 'utc_offset': None, 'time_zone': None, 'geo_enabled': False, 'verified': False, 'statuses_count': 17259,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'http://pbs.twimg.com/profile_images/1131721427906891777/DM6if0K6_normal.jpg', 'profile_image_url_https': 'https://pbs.twimg.com/profile_images/1131721427906891777/DM6if0K6_normal.jpg', 'profile_banner_url': 'https://pbs.twimg.com/profile_banners/807088309407195136/1558219830',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</si>
  <si>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14:15:11 +0000 2020</t>
  </si>
  <si>
    <t>#Facebook -promotion time. My #craft #vintage page -  (LIKE please) #handmade #stamp #knitting https://t.co/tcDBfIXTBd b a</t>
  </si>
  <si>
    <t>Sun Mar 01 14:15:01 +0000 2020</t>
  </si>
  <si>
    <t>Will Evergreen Content on #Facebook Hurt Reach?
A good article from @mike_allton @AgoraPulse  
https://t.co/gJ1o2ayGVz
#SocialMedia</t>
  </si>
  <si>
    <t>Sun Mar 01 14:11:03 +0000 2020</t>
  </si>
  <si>
    <t>{'id': 3171231410, 'id_str': '3171231410', 'name': 'One Way To Be Rich', 'screen_name': '_Oneec', 'location': '', 'description': '#btc Account, #Follow if you talk about #Bitcoin', 'url': None, 'entities': {'description': {'urls': []}}, 'protected': False, 'followers_count': 4702, 'friends_count': 6740, 'listed_count': 98, 'created_at': 'Fri Apr 24 20:12:02 +0000 2015', 'favourites_count': 1896, 'utc_offset': None, 'time_zone': None, 'geo_enabled': False, 'verified': False, 'statuses_count': 32225,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'http://pbs.twimg.com/profile_images/1165839007487381505/Ag_YEL8w_normal.jpg', 'profile_image_url_https': 'https://pbs.twimg.com/profile_images/1165839007487381505/Ag_YEL8w_normal.jpg', 'profile_banner_url': 'https://pbs.twimg.com/profile_banners/3171231410/1566792655',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</si>
  <si>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14:10:31 +0000 2020</t>
  </si>
  <si>
    <t>What will happen if 'request for evidence' is added as one of the responses to #Twitter tweet, #Facebook post or #Whatsapp message?</t>
  </si>
  <si>
    <t>{'id': 251883457, 'id_str': '251883457', 'name': 'Saurabh Garg', 'screen_name': 'sgarg', 'location': 'San Francisco, CA', 'description': 'Building https://t.co/9b8YRSNDhV &amp; https://t.co/zhYwU5zXwv \nEx: @linkedin @twitter @tibco @ucsb', 'url': 'https://t.co/1hA1Qmcaxc', 'entities': {'url': {'urls': [{'url': 'https://t.co/1hA1Qmcaxc', 'expanded_url': 'https://www.linkedin.com/in/srbhgarg', 'display_url': 'linkedin.com/in/srbhgarg', 'indices': [0, 23]}]}, 'description': {'urls': [{'url': 'https://t.co/9b8YRSNDhV', 'expanded_url': 'http://workerb.io', 'display_url': 'workerb.io', 'indices': [9, 32]}, {'url': 'https://t.co/zhYwU5zXwv', 'expanded_url': 'http://anekonnect.io', 'display_url': 'anekonnect.io', 'indices': [35, 58]}]}}, 'protected': False, 'followers_count': 234, 'friends_count': 117, 'listed_count': 4, 'created_at': 'Mon Feb 14 01:38:03 +0000 2011', 'favourites_count': 7937, 'utc_offset': None, 'time_zone': None, 'geo_enabled': True, 'verified': False, 'statuses_count': 1304,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'http://pbs.twimg.com/profile_images/2870626513/e760e7b1b7162558ed0d93beb188136a_normal.jpeg', 'profile_image_url_https': 'https://pbs.twimg.com/profile_images/2870626513/e760e7b1b7162558ed0d93beb188136a_normal.jpeg', 'profile_banner_url': 'https://pbs.twimg.com/profile_banners/251883457/1397071364', 'profile_link_color': '4A913C',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'regular'}</t>
  </si>
  <si>
    <t>Sun Mar 01 14:09:50 +0000 2020</t>
  </si>
  <si>
    <t>Apply now to work for #Facebook as #Business #Integrity Associate! (#AustinTXUnitedStates) #job https://t.co/o2M0r9Noul https://t.co/FoY9H06TvX</t>
  </si>
  <si>
    <t>Sun Mar 01 14:07:35 +0000 2020</t>
  </si>
  <si>
    <t>Trying to explain to racist white people how they are being racist and then they prove the racism in their reply. #Facebook https://t.co/gP8TG0kKzs</t>
  </si>
  <si>
    <t>{'id': 1636714237, 'id_str': '1636714237', 'name': 'Hunter Haas', 'screen_name': 'hunter_haas24', 'location': '', 'description': 'I hate sports so much donâ€™t even talk to me about sports', 'url': None, 'entities': {'description': {'urls': []}}, 'protected': False, 'followers_count': 655, 'friends_count': 198, 'listed_count': 13, 'created_at': 'Thu Aug 01 00:01:58 +0000 2013', 'favourites_count': 48298, 'utc_offset': None, 'time_zone': None, 'geo_enabled': True, 'verified': False, 'statuses_count': 55040,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'http://pbs.twimg.com/profile_images/1221117471765213184/9N9OUZM3_normal.jpg', 'profile_image_url_https': 'https://pbs.twimg.com/profile_images/1221117471765213184/9N9OUZM3_normal.jpg', 'profile_banner_url': 'https://pbs.twimg.com/profile_banners/1636714237/1572736793',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</si>
  <si>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14:06:05 +0000 2020</t>
  </si>
  <si>
    <t>Trent Partridge #globalcoin #facebook #crypto currency https://t.co/apTF2PhL5R</t>
  </si>
  <si>
    <t>Sun Mar 01 14:06:02 +0000 2020</t>
  </si>
  <si>
    <t>These 5 #Facebook Group features can offer enormous value to your audience and visibility to your brand... but you may not even know they exist! 
https://t.co/K4Sznd2GCv via @Veronica_Jarski  @ana_gotter
 #socialmediamanagement #marketing https://t.co/aeuFy4FXYD</t>
  </si>
  <si>
    <t>Sun Mar 01 14:05:41 +0000 2020</t>
  </si>
  <si>
    <t>Good morning, Good afternoon, and Gooood Evening! Join me on "BrainFlower Podcast" Keep Listening!!
https://t.co/5sUwIysTwl
#breakup #leavingme #hastalavistababy #sayinggoodbye #content #Kpop #relationships #youtube #Spotify #facebook #podcast #creator #SundayMorning #sad</t>
  </si>
  <si>
    <t>{'id': 1227707093991464960, 'id_str': '1227707093991464960', 'name': 'BrainFlowerPodcast', 'screen_name': 'brainflower_pod', 'location': '', 'description': 'Podcast', 'url': None, 'entities': {'description': {'urls': []}}, 'protected': False, 'followers_count': 18, 'friends_count': 19, 'listed_count': 0, 'created_at': 'Wed Feb 12 21:32:53 +0000 2020', 'favourites_count': 4,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'http://pbs.twimg.com/profile_images/1227713311099236352/aIXm1VwU_normal.jpg', 'profile_image_url_https': 'https://pbs.twimg.com/profile_images/1227713311099236352/aIXm1VwU_normal.jpg', 'profile_banner_url': 'https://pbs.twimg.com/profile_banners/1227707093991464960/1581544638',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</si>
  <si>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14:04:19 +0000 2020</t>
  </si>
  <si>
    <t>At, thanks for connecting! | We're #remarketing #satisfaction via #Instagram #Tumblr #Pinterest #Ameba #GooglePlus #Facebook https://t.co/fk8CPMw75T #VK</t>
  </si>
  <si>
    <t>{'id': 820963759095238656, 'id_str': '820963759095238656', 'name': 'ML Bargains', 'screen_name': 'MLBargains', 'location': 'Fashion World', 'description': 'Latest deals on Clothing and Accessories on:\nFacebook https://t.co/BnbLwaJgsK | GooglePlus https://t.co/0ZussrExND | Instagram  https://t.co/goe6joMdnK | \nVK', 'url': 'https://t.co/ccUQnFCrl9', 'entities': {'url': {'urls': [{'url': 'https://t.co/ccUQnFCrl9', 'expanded_url': 'http://musteredlady.com/store/', 'display_url': 'musteredlady.com/store/', 'indices': [0, 23]}]}, 'description': {'urls': [{'url': 'https://t.co/BnbLwaJgsK', 'expanded_url': 'http://goo.gl/g96KFR', 'display_url': 'goo.gl/g96KFR', 'indices': [54, 77]}, {'url': 'https://t.co/0ZussrExND', 'expanded_url': 'http://goo.gl/ge6qWv', 'display_url': 'goo.gl/ge6qWv', 'indices': [91, 114]}, {'url': 'https://t.co/goe6joMdnK', 'expanded_url': 'http://goo.gl/0BymPl', 'display_url': 'goo.gl/0BymPl', 'indices': [128, 151]}]}}, 'protected': False, 'followers_count': 11859, 'friends_count': 651, 'listed_count': 17, 'created_at': 'Mon Jan 16 11:59:47 +0000 2017', 'favourites_count': 421, 'utc_offset': None, 'time_zone': None, 'geo_enabled': False, 'verified': False, 'statuses_count': 234501, 'lang': None, 'contributors_enabled': False, 'is_translator': False, 'is_translation_enabled': False, 'profile_background_color': 'F5F8FA', 'profile_background_image_url': None, 'profile_background_image_url_https': None, 'profile_background_tile': False, 'profile_image_url': 'http://pbs.twimg.com/profile_images/820968887407824896/ufO7TG_G_normal.jpg', 'profile_image_url_https': 'https://pbs.twimg.com/profile_images/820968887407824896/ufO7TG_G_normal.jpg', 'profile_banner_url': 'https://pbs.twimg.com/profile_banners/820963759095238656/1487414646',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</si>
  <si>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14:02:50 +0000 2020</t>
  </si>
  <si>
    <t>Like us on Facebook 
Follow on:
 Instagram
 Twitter
 Tumblr
#facebook #instagram #twitter #tumblr #like #follow https://t.co/V4FO34DS5i</t>
  </si>
  <si>
    <t>{'id': 1224699765172162561, 'id_str': '1224699765172162561', 'name': 'Rocky Carpet Cleaning', 'screen_name': 'RockyCarpet', 'location': 'Gravesend, South East', 'description': 'We are family business offering carpet &amp; upholstery deep cleaning services with competitive prices in the market.', 'url': 'https://t.co/7WEPimYYGd', 'entities': {'url': {'urls': [{'url': 'https://t.co/7WEPimYYGd', 'expanded_url': 'http://www.facebook.com/rockycarpetcleaning', 'display_url': 'facebook.com/rockycarpetcleâ€¦', 'indices': [0, 23]}]}, 'description': {'urls': []}}, 'protected': False, 'followers_count': 0, 'friends_count': 3, 'listed_count': 0, 'created_at': 'Tue Feb 04 14:22:58 +0000 2020', 'favourites_count': 0,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'http://pbs.twimg.com/profile_images/1224700483077574660/J_uahc5j_normal.jpg', 'profile_image_url_https': 'https://pbs.twimg.com/profile_images/1224700483077574660/J_uahc5j_normal.jpg', 'profile_banner_url': 'https://pbs.twimg.com/profile_banners/1224699765172162561/1581110963',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</si>
  <si>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14:02:22 +0000 2020</t>
  </si>
  <si>
    <t>Leverage your Facebook profile, targeted Facebook groups, and Facebook Messenger to GET LEADS in the next 24 hours! ~ https://t.co/zprlOnh1RC  #Facebook #Leads https://t.co/9h9fmuJtt4</t>
  </si>
  <si>
    <t>Sun Mar 01 14:02:04 +0000 2020</t>
  </si>
  <si>
    <t>Need instagram post promote
Need instagram marketing
https://t.co/EedTET2Wc2
#Instagram #imgxnct #fiverrgigs #fiverrseller #Facebook #linkedin https://t.co/87xvTZGFuj</t>
  </si>
  <si>
    <t>{'id': 1233364399798259713, 'id_str': '1233364399798259713', 'name': 'Fiverr1234', 'screen_name': 'Fiverr12341', 'location': '', 'description': 'i work at fiverr', 'url': None, 'entities': {'description': {'urls': []}}, 'protected': False, 'followers_count': 54, 'friends_count': 116, 'listed_count': 0, 'created_at': 'Fri Feb 28 12:12:53 +0000 2020', 'favourites_count': 3,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'http://pbs.twimg.com/profile_images/1233364536922714112/NgInsMot_normal.jpg', 'profile_image_url_https': 'https://pbs.twimg.com/profile_images/1233364536922714112/NgInsMot_normal.jpg',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</si>
  <si>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14:01:18 +0000 2020</t>
  </si>
  <si>
    <t>Sunday Morning 9am is your business open? The internet NEVER closes neither do people who are looking for your #products and #services. Let https://t.co/TZJoWQHrn0 do the work and your business will see the results. #websites #socialmedia #facebook #instagram #twitter https://t.co/6Y03O4ifcR</t>
  </si>
  <si>
    <t>{'id': 23954410, 'id_str': '23954410', 'name': 'InternetGuru 4u', 'screen_name': 'InternetGuru4u', 'location': 'Ft Lauderdale, FL', 'description': 'Bring your business into the 21st century of Internet Marketing with a Professional Website and Social Media Program. #websites #socialmediamanagement', 'url': 'http://t.co/mYc7C8Xfdv', 'entities': {'url': {'urls': [{'url': 'http://t.co/mYc7C8Xfdv', 'expanded_url': 'http://www.internetguru4u.com', 'display_url': 'internetguru4u.com', 'indices': [0, 22]}]}, 'description': {'urls': []}}, 'protected': False, 'followers_count': 825, 'friends_count': 1086, 'listed_count': 61, 'created_at': 'Thu Mar 12 14:16:54 +0000 2009', 'favourites_count': 803, 'utc_offset': None, 'time_zone': None, 'geo_enabled': True, 'verified': False, 'statuses_count': 4520,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True, 'profile_image_url': 'http://pbs.twimg.com/profile_images/1220174854034481157/a_Zj3NHF_normal.jpg', 'profile_image_url_https': 'https://pbs.twimg.com/profile_images/1220174854034481157/a_Zj3NHF_normal.jpg', 'profile_banner_url': 'https://pbs.twimg.com/profile_banners/23954410/1579749682', 'profile_link_color': '0000FF', 'profile_sidebar_border_color': '000000', 'profile_sidebar_fill_color': '7DA1B9', 'profile_text_color': '000000', 'profile_use_background_image': True, 'has_extended_profile': False, 'default_profile': False, 'default_profile_image': False, 'following': None, 'follow_request_sent': None, 'notifications': None, 'translator_type': 'none'}</t>
  </si>
  <si>
    <t>Sun Mar 01 14:01:01 +0000 2020</t>
  </si>
  <si>
    <t>3 Reasons You Should Use #Hashtags in Your Facebook Business Page Posts  https://t.co/MIwo9riCsU #fbtips #facebook</t>
  </si>
  <si>
    <t>{'id': 17935958, 'id_str': '17935958', 'name': 'EJ', 'screen_name': 'extremejohn', 'location': 'Palm Harbor, FL', 'description': 'Online Presence &amp; Reputation Manager for businesses. #MMA Addict. #Business #ORM #OPM #SEO #PPC #SEM #Tampa #Florida', 'url': 'https://t.co/97ld8LHoTV', 'entities': {'url': {'urls': [{'url': 'https://t.co/97ld8LHoTV', 'expanded_url': 'http://extremejohn.com', 'display_url': 'extremejohn.com', 'indices': [0, 23]}]}, 'description': {'urls': []}}, 'protected': False, 'followers_count': 6912, 'friends_count': 902, 'listed_count': 465, 'created_at': 'Sun Dec 07 04:29:41 +0000 2008', 'favourites_count': 45308, 'utc_offset': None, 'time_zone': None, 'geo_enabled': True, 'verified': False, 'statuses_count': 65331,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True, 'profile_image_url': 'http://pbs.twimg.com/profile_images/1070290326152273920/6Kx5TXi0_normal.jpg', 'profile_image_url_https': 'https://pbs.twimg.com/profile_images/1070290326152273920/6Kx5TXi0_normal.jpg', 'profile_banner_url': 'https://pbs.twimg.com/profile_banners/17935958/1455421526', 'profile_link_color': 'DD2E44',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</si>
  <si>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Sun Mar 01 14:01:00 +0000 2020</t>
  </si>
  <si>
    <t>If you seeing this follow me 
si estas viendo este tweet sigeme #NewProfilePic #Instagram #Facebook #Google #newmusic2020 #Musica #elgenero #reggaeton #realg4life #realastalamuerte #flowhot #Trapped #traplatino #BadBunny #mcceja #90s #realhiphop #rap #rapenespanol #hiphoplatino https://t.co/3vrgLwSnfQ</t>
  </si>
  <si>
    <t>Sun Mar 01 14:00:28 +0000 2020</t>
  </si>
  <si>
    <t>Sun Mar 01 14:00:10 +0000 2020</t>
  </si>
  <si>
    <t>Stay up-to-date with schedule changes, school announcements and important information.
Be sure to FOLLOW US and LIKE US on our #Facebook page: https://t.co/JjN6QoGH1a
#followus #followme #followforfollow #education #SM #SocialMedia #F4F #IFollowBack #CollegeAchieve #NewJersey https://t.co/wtFthiXNHB</t>
  </si>
  <si>
    <t>{'id': 1208053222251716614, 'id_str': '1208053222251716614', 'name': 'College Achieve Central Charter School', 'screen_name': 'CACentralNJ', 'location': 'Plainfield, NJ', 'description': 'College Achieve Central Charter School is a Free-Tuition, Public Charter School located in Plainfield, New Jersey. Grades Served: Kindergarten - 11th Grade.', 'url': 'https://t.co/Nd5joYFT8B', 'entities': {'url': {'urls': [{'url': 'https://t.co/Nd5joYFT8B', 'expanded_url': 'http://www.collegeachievecentral.org', 'display_url': 'collegeachievecentral.org', 'indices': [0, 23]}]}, 'description': {'urls': []}}, 'protected': False, 'followers_count': 19, 'friends_count': 49, 'listed_count': 0, 'created_at': 'Fri Dec 20 15:55:23 +0000 2019', 'favourites_count': 0,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'http://pbs.twimg.com/profile_images/1212913823855841280/dkjmm7T2_normal.png', 'profile_image_url_https': 'https://pbs.twimg.com/profile_images/1212913823855841280/dkjmm7T2_normal.png', 'profile_banner_url': 'https://pbs.twimg.com/profile_banners/1208053222251716614/1578016825',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</si>
  <si>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14:00:08 +0000 2020</t>
  </si>
  <si>
    <t>@sweetgurl2406 @Facebook Complaint filed. Still no resolution! Facebook just said they cant help via BBB.  Please sign my petition  #facebook #facebookdoesnotcare #markzuckerburg #holdfacebookaccountable #facebookbanned #boycottfacebook #disabledfacebook https://t.co/BN8ylFM3Qf</t>
  </si>
  <si>
    <t>{'id': 1716660290, 'id_str': '1716660290', 'name': 'Carol', 'screen_name': 'Empress_CarolW', 'location': '', 'description': 'â¤ï¸ðŸ’›â¤ï¸ðŸ’›â¤ï¸Kansas City Chiefsâ¤ï¸ðŸ’›â¤ï¸ðŸ’›â¤ï¸ðŸ’™ðŸ’™RoyalsðŸ’™ðŸ’™ â£ï¸â¤ï¸ðŸ–¤UGA Bulldogsâ¤ï¸ðŸ–¤ ðŸ–¤â¤ï¸ðŸ’šðŸ’›ðŸ–¤EntrepreneurðŸ–¤â¤ï¸ðŸ’šðŸ’›ðŸ–¤ â—ï¸ðŸŒNature Lover ðŸŒ', 'url': None, 'entities': {'description': {'urls': []}}, 'protected': False, 'followers_count': 294, 'friends_count': 297, 'listed_count': 0, 'created_at': 'Sat Aug 31 19:59:47 +0000 2013', 'favourites_count': 1386, 'utc_offset': None, 'time_zone': None, 'geo_enabled': False, 'verified': False, 'statuses_count': 1492,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'http://pbs.twimg.com/profile_images/1218565074824114176/v_GrmUN3_normal.jpg', 'profile_image_url_https': 'https://pbs.twimg.com/profile_images/1218565074824114176/v_GrmUN3_normal.jpg', 'profile_banner_url': 'https://pbs.twimg.com/profile_banners/1716660290/1579394189',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</si>
  <si>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13:59:03 +0000 2020</t>
  </si>
  <si>
    <t>Like us on Facebook 
Follow on:
 Instagram
 Twitter
 Tumblr
#facebook #instagram #twitter #tumblr #like #follow https://t.co/ZKej6xW9VM</t>
  </si>
  <si>
    <t>@JulietAbram @Facebook @fbnewsroom Did you get it resolved? Please sign my petition  #facebook #facebookdoesnotcare #markzuckerburg #holdfacebookaccountable #facebookbanned #boycottfacebook #disabledfacebook https://t.co/BN8ylFM3Qf</t>
  </si>
  <si>
    <t>Sun Mar 01 13:58:13 +0000 2020</t>
  </si>
  <si>
    <t>@RaniaYo30168219 @Facebook Good luck.  Please sign my petition  #facebook #facebookdoesnotcare #markzuckerburg #holdfacebookaccountable #facebookbanned #boycottfacebook #disabledfacebook https://t.co/BN8ylFM3Qf</t>
  </si>
  <si>
    <t>Sun Mar 01 13:57:42 +0000 2020</t>
  </si>
  <si>
    <t>@Booth789 @Facebook @facebookapp If you find out, please let us know! Please sign my petition  #facebook #facebookdoesnotcare #markzuckerburg #holdfacebookaccountable #facebookbanned #boycottfacebook #disabledfacebook https://t.co/BN8ylFM3Qf</t>
  </si>
  <si>
    <t>Sun Mar 01 13:56:56 +0000 2020</t>
  </si>
  <si>
    <t>It seems #andrewscheer is again following Donald's playbook by politicizing the global health threat. #CoronaVirusCanada #cdnpoli #cdnmedia,  as #facebook has done,  should not feed harmful messaging to Canadians</t>
  </si>
  <si>
    <t>{'id': 1040069642, 'id_str': '1040069642', 'name': 'John Ryerson', 'screen_name': 'jryerson1', 'location': 'Toronto', 'description': 'Cultural strategist, social justice advocate', 'url': None, 'entities': {'description': {'urls': []}}, 'protected': False, 'followers_count': 2648, 'friends_count': 2442, 'listed_count': 107, 'created_at': 'Thu Dec 27 16:57:15 +0000 2012', 'favourites_count': 25913, 'utc_offset': None, 'time_zone': None, 'geo_enabled': False, 'verified': False, 'statuses_count': 78342,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'http://pbs.twimg.com/profile_images/471841306377859072/BPLCeKaK_normal.jpeg', 'profile_image_url_https': 'https://pbs.twimg.com/profile_images/471841306377859072/BPLCeKaK_normal.jpeg', 'profile_banner_url': 'https://pbs.twimg.com/profile_banners/1040069642/1452357972',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</si>
  <si>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13:56:27 +0000 2020</t>
  </si>
  <si>
    <t>Check out our new blog by - Amrita Ghosh. On tips that help you to increase engagement in Instagram and Facebook! do let us know your opinion on this.
#Bahrain #Blog #Facebook #Instagram #Engaement #Ads #Linkedin #Growth #Marketing #Tips
https://t.co/Oc6A4b6DIu</t>
  </si>
  <si>
    <t>{'id': 2478756252, 'id_str': '2478756252', 'name': 'thebutterflyeffect', 'screen_name': 'butterflyco', 'location': '', 'description': 'Sending ripples through the social space one flutter at a time. A digital marketing agency based in Bahrain', 'url': 'https://t.co/9AxvFRDR9D', 'entities': {'url': {'urls': [{'url': 'https://t.co/9AxvFRDR9D', 'expanded_url': 'http://www.thebutterflyeffect.co', 'display_url': 'thebutterflyeffect.co', 'indices': [0, 23]}]}, 'description': {'urls': []}}, 'protected': False, 'followers_count': 727, 'friends_count': 442, 'listed_count': 42, 'created_at': 'Mon May 05 19:26:10 +0000 2014', 'favourites_count': 168, 'utc_offset': None, 'time_zone': None, 'geo_enabled': True, 'verified': False, 'statuses_count': 4232,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'http://pbs.twimg.com/profile_images/660709200981581824/C86T5M1K_normal.jpg', 'profile_image_url_https': 'https://pbs.twimg.com/profile_images/660709200981581824/C86T5M1K_normal.jpg', 'profile_banner_url': 'https://pbs.twimg.com/profile_banners/2478756252/1530173763',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</si>
  <si>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13:55:14 +0000 2020</t>
  </si>
  <si>
    <t>@ImranKhanPTI What's next after #Pakistan 'threatened' by #Google, #Twitter and #Facebook: Read full letter to know why - Times of India https://t.co/NH69WEvY2e</t>
  </si>
  <si>
    <t>{'id': 899975625078743042, 'id_str': '899975625078743042', 'name': 'Kavvya Singh', 'screen_name': 'KavvyaS', 'location': '', 'description': 'à¤—à¤²à¤¤ à¤¤à¥‹ à¤—à¤²à¤¤, à¤¨à¥‹ à¤ªà¤¾à¤°à¥à¤Ÿà¥€ , à¤¨à¥‹ à¤¸à¤¾à¤‡à¤¡ , à¤¨à¥‹ à¤°à¤¿à¤²à¤¿à¤œà¤¨, à¤œà¥ˆà¤¸à¤¾ à¤²à¤—à¤¾, à¤µà¥ˆà¤¸à¤¾ à¤Ÿà¥à¤µà¥€à¤Ÿ à¤•à¤¿à¤¯à¤¾ à¤œà¤¿à¤¸à¤•à¥€ à¤¬à¤¾à¤¤ à¤¸à¤¹à¥€ à¤²à¤—à¥€ à¤²à¤¾à¤‡à¤• à¤•à¤¿à¤¯à¤¾ Nation à¤«à¤°à¥à¤¸à¥à¤Ÿ!', 'url': None, 'entities': {'description': {'urls': []}}, 'protected': False, 'followers_count': 145, 'friends_count': 443, 'listed_count': 0, 'created_at': 'Tue Aug 22 12:44:44 +0000 2017', 'favourites_count': 734, 'utc_offset': None, 'time_zone': None, 'geo_enabled': False, 'verified': False, 'statuses_count': 751, 'lang': None, 'contributors_enabled': False, 'is_translator': False, 'is_translation_enabled': False, 'profile_background_color': 'F5F8FA', 'profile_background_image_url': None, 'profile_background_image_url_https': None, 'profile_background_tile': False, 'profile_image_url': 'http://pbs.twimg.com/profile_images/902791841254215680/C3MdH0at_normal.jpg', 'profile_image_url_https': 'https://pbs.twimg.com/profile_images/902791841254215680/C3MdH0at_normal.jpg', 'profile_banner_url': 'https://pbs.twimg.com/profile_banners/899975625078743042/1503683679',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</si>
  <si>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13:52:31 +0000 2020</t>
  </si>
  <si>
    <t>"10 Ways To Dominate On Social Networks"
via ECommergy
https://t.co/cc7GEFvKRu
#media #Instagram #Facebook #Twitter #NewsPicks https://t.co/OHH7ehZfMh</t>
  </si>
  <si>
    <t>{'id': 2489893663, 'id_str': '2489893663', 'name': 'EFE', 'screen_name': '_orkunefe_', 'location': '', 'description': 'Hakikatin PeÅŸinde...', 'url': None, 'entities': {'description': {'urls': []}}, 'protected': False, 'followers_count': 76, 'friends_count': 250, 'listed_count': 1, 'created_at': 'Sun May 11 13:55:51 +0000 2014', 'favourites_count': 6567, 'utc_offset': None, 'time_zone': None, 'geo_enabled': True, 'verified': False, 'statuses_count': 1106,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'http://pbs.twimg.com/profile_images/1209746185935867904/PDFUlRKp_normal.jpg', 'profile_image_url_https': 'https://pbs.twimg.com/profile_images/1209746185935867904/PDFUlRKp_normal.jpg', 'profile_banner_url': 'https://pbs.twimg.com/profile_banners/2489893663/1577260941',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</si>
  <si>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13:48:02 +0000 2020</t>
  </si>
  <si>
    <t>Our fascination with Facebook and Zuckerberg continues. In depth article from https://t.co/QiviIhz6dn
#socialmedia
#business
#facebook
https://t.co/zyGxiLehkI https://t.co/pVovlf7SEO</t>
  </si>
  <si>
    <t>{'id': 15376188, 'id_str': '15376188', 'name': 'Vivs Long-Ferguson', 'screen_name': 'vivslf', 'location': 'West Yorkshire', 'description': '#SocialMedia Management https://t.co/7EUBXAxoSo https://t.co/Ka7XMSpH53 @longandferguson Marketing Manager @Synaptica #positivetwitter', 'url': 'https://t.co/G5uenYNrgk', 'entities': {'url': {'urls': [{'url': 'https://t.co/G5uenYNrgk', 'expanded_url': 'http://www.longandferguson.com', 'display_url': 'longandferguson.com', 'indices': [0, 23]}]}, 'description': {'urls': [{'url': 'https://t.co/7EUBXAxoSo', 'expanded_url': 'http://linkedin.com/in/vivslf/', 'display_url': 'linkedin.com/in/vivslf/', 'indices': [24, 47]}, {'url': 'https://t.co/Ka7XMSpH53', 'expanded_url': 'http://longandferguson.com', 'display_url': 'longandferguson.com', 'indices': [48, 71]}]}}, 'protected': False, 'followers_count': 1935, 'friends_count': 1108, 'listed_count': 90, 'created_at': 'Thu Jul 10 10:58:43 +0000 2008', 'favourites_count': 3588, 'utc_offset': None, 'time_zone': None, 'geo_enabled': True, 'verified': False, 'statuses_count': 14945,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'http://pbs.twimg.com/profile_images/619249757785972736/ryAD0cNA_normal.jpg', 'profile_image_url_https': 'https://pbs.twimg.com/profile_images/619249757785972736/ryAD0cNA_normal.jpg', 'profile_banner_url': 'https://pbs.twimg.com/profile_banners/15376188/1536592026', 'profile_link_color': 'F58EA8', 'profile_sidebar_border_color': '000000', 'profile_sidebar_fill_color': '252429', 'profile_text_color': '666666', 'profile_use_background_image': False, 'has_extended_profile': True, 'default_profile': False, 'default_profile_image': False, 'following': None, 'follow_request_sent': None, 'notifications': None, 'translator_type': 'none'}</t>
  </si>
  <si>
    <t>Sun Mar 01 13:47:09 +0000 2020</t>
  </si>
  <si>
    <t>Sun Mar 01 13:44:58 +0000 2020</t>
  </si>
  <si>
    <t>Are #Facebook and #Twitter Doomed? What you need to know... #SocialSavvy https://t.co/3hBcMaUf1O</t>
  </si>
  <si>
    <t>{'id': 423775533, 'id_str': '423775533', 'name': 'AZ Social Media Wiz ðŸŒµ', 'screen_name': 'AZSocialNetWiz', 'location': 'Phoenix, AZ', 'description': '#Internet #marketing pro since 1995. #Content &amp; #SocialMedia #MarketingStrategies, Planning, Coaching &amp; Training. #SEO  https://t.co/Lw3AlfWkY0', 'url': 'https://t.co/0RyLwvi4O5', 'entities': {'url': {'urls': [{'url': 'https://t.co/0RyLwvi4O5', 'expanded_url': 'http://azsocialmediawiz.com', 'display_url': 'azsocialmediawiz.com', 'indices': [0, 23]}]}, 'description': {'urls': [{'url': 'https://t.co/Lw3AlfWkY0', 'expanded_url': 'http://bit.ly/StrategiesEbook', 'display_url': 'bit.ly/StrategiesEbook', 'indices': [120, 143]}]}}, 'protected': False, 'followers_count': 2113, 'friends_count': 774, 'listed_count': 631, 'created_at': 'Mon Nov 28 22:44:27 +0000 2011', 'favourites_count': 353, 'utc_offset': None, 'time_zone': None, 'geo_enabled': True, 'verified': False, 'statuses_count': 73517, 'lang': None, 'contributors_enabled': False, 'is_translator': False, 'is_translation_enabled': False, 'profile_background_color': 'CBE4FA', 'profile_background_image_url': 'http://abs.twimg.com/images/themes/theme1/bg.png', 'profile_background_image_url_https': 'https://abs.twimg.com/images/themes/theme1/bg.png', 'profile_background_tile': True, 'profile_image_url': 'http://pbs.twimg.com/profile_images/460218246646345728/yBvv-BZ3_normal.png', 'profile_image_url_https': 'https://pbs.twimg.com/profile_images/460218246646345728/yBvv-BZ3_normal.png', 'profile_banner_url': 'https://pbs.twimg.com/profile_banners/423775533/1579899677', 'profile_link_color': '5988BF', 'profile_sidebar_border_color': 'FFFFFF', 'profile_sidebar_fill_color': 'E3D988', 'profile_text_color': 'C7482F', 'profile_use_background_image': True, 'has_extended_profile': False, 'default_profile': False, 'default_profile_image': False, 'following': None, 'follow_request_sent': None, 'notifications': None, 'translator_type': 'none'}</t>
  </si>
  <si>
    <t>Sun Mar 01 13:44:34 +0000 2020</t>
  </si>
  <si>
    <t>Sun Mar 01 13:44:33 +0000 2020</t>
  </si>
  <si>
    <t>@HEdventurers are often so busy arranging events and educating our own kids, that updating here takes a back seat, not all our events make it to public posts, but you can also follow us on #Instagram as @home_ed_venturers_midlands &amp;amp; #Facebook https://t.co/xCLgQ2Q6Zr</t>
  </si>
  <si>
    <t>{'id': 1020584974980960256, 'id_str': '1020584974980960256', 'name': 'Home EdVenturers', 'screen_name': 'HEdventurers', 'location': 'Uk', 'description': 'Organising #homeed learning adventures, in middle England.', 'url': 'https://t.co/dEQuZbqvV2', 'entities': {'url': {'urls': [{'url': 'https://t.co/dEQuZbqvV2', 'expanded_url': 'http://www.facebook.com/HomeEdVenturers', 'display_url': 'facebook.com/HomeEdVenturers', 'indices': [0, 23]}]}, 'description': {'urls': []}}, 'protected': False, 'followers_count': 70, 'friends_count': 24, 'listed_count': 2, 'created_at': 'Sat Jul 21 08:23:14 +0000 2018', 'favourites_count': 30, 'utc_offset': None, 'time_zone': None, 'geo_enabled': True, 'verified': False, 'statuses_count': 379, 'lang': None, 'contributors_enabled': False, 'is_translator': False, 'is_translation_enabled': False, 'profile_background_color': 'F5F8FA', 'profile_background_image_url': None, 'profile_background_image_url_https': None, 'profile_background_tile': False, 'profile_image_url': 'http://pbs.twimg.com/profile_images/1225469384778506247/Wt1KOhZQ_normal.jpg', 'profile_image_url_https': 'https://pbs.twimg.com/profile_images/1225469384778506247/Wt1KOhZQ_normal.jpg', 'profile_banner_url': 'https://pbs.twimg.com/profile_banners/1020584974980960256/1532162727',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</si>
  <si>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13:43:43 +0000 2020</t>
  </si>
  <si>
    <t>@markzucky I am still stuck in the Facebook security check hell, and have not received the security code text to get back into my account.
#facebookdown #Facebook #facebookmessenger #facebook</t>
  </si>
  <si>
    <t>{'id': 4391555836, 'id_str': '4391555836', 'name': 'Raymond', 'screen_name': 'Rheckard1', 'location': '', 'description': '', 'url': None, 'entities': {'description': {'urls': []}}, 'protected': False, 'followers_count': 0, 'friends_count': 9, 'listed_count': 0, 'created_at': 'Sun Dec 06 07:18:41 +0000 2015', 'favourites_count': 2, 'utc_offset': None, 'time_zone': None, 'geo_enabled': False, 'verified': False, 'statuses_count': 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'http://pbs.twimg.com/profile_images/1063353743092195328/etwSFPNE_normal.jpg', 'profile_image_url_https': 'https://pbs.twimg.com/profile_images/1063353743092195328/etwSFPNE_normal.jpg', 'profile_banner_url': 'https://pbs.twimg.com/profile_banners/4391555836/1542358271',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</si>
  <si>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13:41:42 +0000 2020</t>
  </si>
  <si>
    <t>Facebook Fact Checker Debunks New Smear Against Trump From Media, Democrats: Factually Inaccurate https://t.co/Hb7SsJFe5M #Coronavirus #Facebook #FactCheck #Politics #Trump</t>
  </si>
  <si>
    <t>Sun Mar 01 13:41:15 +0000 2020</t>
  </si>
  <si>
    <t>In love with historical romance? Don't miss the fabulous #Giveaway on my #Facebook page for #books and #prizes. https://t.co/atD7LL6dE3 Open to everyone - just 1 click to enter. #readers #histfic #GiveawayAlert #swag #booklovers #Competition https://t.co/0z42OsXBvg</t>
  </si>
  <si>
    <t>{'id': 2372630467, 'id_str': '2372630467', 'name': 'Anabelle Bryant', 'screen_name': 'AnabelleBryant', 'location': 'New Jersey', 'description': 'USA Today Bestselling Author of Historical Romance (HarperCollins/Kensington) ~ Lover of Things Vintage &amp; Clever ~  Daydreamer ~  Writer of Happily Ever Afters', 'url': 'http://t.co/qmmIxuMaEI', 'entities': {'url': {'urls': [{'url': 'http://t.co/qmmIxuMaEI', 'expanded_url': 'http://AnabelleBryant.com', 'display_url': 'AnabelleBryant.com', 'indices': [0, 22]}]}, 'description': {'urls': []}}, 'protected': False, 'followers_count': 4692, 'friends_count': 2449, 'listed_count': 546, 'created_at': 'Tue Mar 04 22:20:46 +0000 2014', 'favourites_count': 36680, 'utc_offset': None, 'time_zone': None, 'geo_enabled': False, 'verified': False, 'statuses_count': 64484,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'http://pbs.twimg.com/profile_images/985248523040964610/esI_YyhF_normal.jpg', 'profile_image_url_https': 'https://pbs.twimg.com/profile_images/985248523040964610/esI_YyhF_normal.jpg', 'profile_banner_url': 'https://pbs.twimg.com/profile_banners/2372630467/1564744451',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</si>
  <si>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13:40:02 +0000 2020</t>
  </si>
  <si>
    <t>Sun Mar 01 13:39:03 +0000 2020</t>
  </si>
  <si>
    <t>Facebook has launched their Facebook Creator Studio App.
At the moment you can't create or schedule posts from it, so I'm not sure where the 'creator' bit comes in...
We have a FB Pages App, FB Ads App and now this...
Not sure I get it - all a bit messy.
#SocialMedia #Facebook</t>
  </si>
  <si>
    <t>Sun Mar 01 13:32:56 +0000 2020</t>
  </si>
  <si>
    <t>Keep up to date on all social media platforms #Facebook #Instagram #YouTube https://t.co/I0JGteyeIx</t>
  </si>
  <si>
    <t>{'id': 1131120523260383233, 'id_str': '1131120523260383233', 'name': 'Weare United', 'screen_name': 'weare_utd', 'location': 'Ashton Playing Fields IG8 8AA ', 'description': 'Est.2019 - Amateur senior team with a difference. #kickitout\nMake sure to subscribe to our YouTube channel â¬‡ï¸ Enquiries fcweareunited@gmail.com', 'url': 'https://t.co/yyNr6est5v', 'entities': {'url': {'urls': [{'url': 'https://t.co/yyNr6est5v', 'expanded_url': 'https://m.youtube.com/channel/UCvXiRcDKyQM908sAod3Hiyg/featured', 'display_url': 'm.youtube.com/channel/UCvXiRâ€¦', 'indices': [0, 23]}]}, 'description': {'urls': []}}, 'protected': False, 'followers_count': 269, 'friends_count': 251, 'listed_count': 1, 'created_at': 'Wed May 22 08:52:02 +0000 2019', 'favourites_count': 385, 'utc_offset': None, 'time_zone': None, 'geo_enabled': True, 'verified': False, 'statuses_count': 345, 'lang': None, 'contributors_enabled': False, 'is_translator': False, 'is_translation_enabled': False, 'profile_background_color': 'F5F8FA', 'profile_background_image_url': None, 'profile_background_image_url_https': None, 'profile_background_tile': False, 'profile_image_url': 'http://pbs.twimg.com/profile_images/1194998231568125953/KCFOiDZj_normal.jpg', 'profile_image_url_https': 'https://pbs.twimg.com/profile_images/1194998231568125953/KCFOiDZj_normal.jpg', 'profile_banner_url': 'https://pbs.twimg.com/profile_banners/1131120523260383233/1571927896',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</si>
  <si>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13:32:44 +0000 2020</t>
  </si>
  <si>
    <t>A huge thank you to all the people who came into stream tonight. We had a lot of fun. Welcome to all the new followers and I look forward to tomorrow nights stream!! #customs #bmanclan #twitch #facebook #fortnite https://t.co/2zsIadVlPb</t>
  </si>
  <si>
    <t>Sun Mar 01 13:32:14 +0000 2020</t>
  </si>
  <si>
    <t>My closest friends are not connected with me on #Facebook.
Most of the smart people I work with or know don't have #LinkedIn accounts
If you're close to someone you don't need #socialmedia to connect
If you are good at something, you don't need an online CV to find work</t>
  </si>
  <si>
    <t>{'id': 4143634523, 'id_str': '4143634523', 'name': 'Shaishav', 'screen_name': 'shaishav81', 'location': 'Australia', 'description': 'Equities| Travelling| Learning | Cryptos. Opinions are personal and not a advise. I am running my own race.', 'url': None, 'entities': {'description': {'urls': []}}, 'protected': False, 'followers_count': 255, 'friends_count': 69, 'listed_count': 4, 'created_at': 'Sun Nov 08 18:45:23 +0000 2015', 'favourites_count': 5239, 'utc_offset': None, 'time_zone': None, 'geo_enabled': True, 'verified': False, 'statuses_count': 3246,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'http://pbs.twimg.com/profile_images/1212222747058688000/w0X-Byov_normal.jpg', 'profile_image_url_https': 'https://pbs.twimg.com/profile_images/1212222747058688000/w0X-Byov_normal.jpg', 'profile_banner_url': 'https://pbs.twimg.com/profile_banners/4143634523/1576971216',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</si>
  <si>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13:31:41 +0000 2020</t>
  </si>
  <si>
    <t>Generation Z: We have more to do than drink and take drugs https://t.co/rcfHCILqoE #Society #Twitter #Facebook https://t.co/OWyzr4PDUf</t>
  </si>
  <si>
    <t>{'id': 2811012636, 'id_str': '2811012636', 'name': 'Inter-Generational Expert âœ¸ Henry Rose Lee âœ¸', 'screen_name': 'HenryRoseLee', 'location': 'United Kingdom', 'description': 'Millennials &amp; GenZ in the Workplace Expert â˜… #FutureofWork Speaker â˜… International Keynote Speaker â˜… #Millennials #GenZ â˜… #Diversity #Ageism â˜… https://t.co/svd20Qjq4R', 'url': 'https://t.co/krMpCOLBog', 'entities': {'url': {'urls': [{'url': 'https://t.co/krMpCOLBog', 'expanded_url': 'http://henryroselee.com', 'display_url': 'henryroselee.com', 'indices': [0, 23]}]}, 'description': {'urls': [{'url': 'https://t.co/svd20Qjq4R', 'expanded_url': 'http://bit.ly/2Y8sWMq', 'display_url': 'bit.ly/2Y8sWMq', 'indices': [143, 166]}]}}, 'protected': False, 'followers_count': 2881, 'friends_count': 1492, 'listed_count': 185, 'created_at': 'Mon Sep 15 10:11:38 +0000 2014', 'favourites_count': 330, 'utc_offset': None, 'time_zone': None, 'geo_enabled': False, 'verified': False, 'statuses_count': 2504, 'lang': None, 'contributors_enabled': False, 'is_translator': False, 'is_translation_enabled': False, 'profile_background_color': '634390', 'profile_background_image_url': 'http://abs.twimg.com/images/themes/theme1/bg.png', 'profile_background_image_url_https': 'https://abs.twimg.com/images/themes/theme1/bg.png', 'profile_background_tile': False, 'profile_image_url': 'http://pbs.twimg.com/profile_images/872376298970259456/_BWsouIn_normal.jpg', 'profile_image_url_https': 'https://pbs.twimg.com/profile_images/872376298970259456/_BWsouIn_normal.jpg', 'profile_banner_url': 'https://pbs.twimg.com/profile_banners/2811012636/1539251995', 'profile_link_color': '634390',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</si>
  <si>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Sun Mar 01 13:31:27 +0000 2020</t>
  </si>
  <si>
    <t xml:space="preserve">https://t.co/lKsWWnMmiK
A billionaire Trumpster has bought a big stake in #Twitter .  #Facebook is already in Trimp's pocket, and #Twitter is at risk of going the same direction. </t>
  </si>
  <si>
    <t>{'id': 2380550768, 'id_str': '2380550768', 'name': 'F#*&amp; John Roberts', 'screen_name': 'spradlig', 'location': 'Port Orange, FL', 'description': 'Husband, father, math guy, impressario. I also make memes! https://t.co/DoODPMj9Px Instagram: @spradlig', 'url': 'https://t.co/0kAgoHbRHA', 'entities': {'url': {'urls': [{'url': 'https://t.co/0kAgoHbRHA', 'expanded_url': 'http://gregspradlin.org', 'display_url': 'gregspradlin.org', 'indices': [0, 23]}]}, 'description': {'urls': [{'url': 'https://t.co/DoODPMj9Px', 'expanded_url': 'http://gmotd.tumblr.com', 'display_url': 'gmotd.tumblr.com', 'indices': [59, 82]}]}}, 'protected': False, 'followers_count': 1006, 'friends_count': 1049, 'listed_count': 20, 'created_at': 'Sun Mar 09 14:31:38 +0000 2014', 'favourites_count': 159529, 'utc_offset': None, 'time_zone': None, 'geo_enabled': True, 'verified': False, 'statuses_count': 22997,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'http://pbs.twimg.com/profile_images/1198432090439798784/yH9_Vylt_normal.jpg', 'profile_image_url_https': 'https://pbs.twimg.com/profile_images/1198432090439798784/yH9_Vylt_normal.jpg', 'profile_banner_url': 'https://pbs.twimg.com/profile_banners/2380550768/1580513264',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</si>
  <si>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13:30:28 +0000 2020</t>
  </si>
  <si>
    <t>Follow us on #Facebook: https://t.co/r6iwSbapx1 | #CleanDelhi | #WeMeanToClean https://t.co/j1QkNR0VtU</t>
  </si>
  <si>
    <t>{'id': 3329090498, 'id_str': '3329090498', 'name': 'We Mean To Clean', 'screen_name': '_WeMeanToClean', 'location': 'New Delhi, Delhi', 'description': '#Delhi-based #volunteer group conducting cleanliness drives. Join us and contribute to #CleanDelhi #SwachhBharat RT is not endorsement', 'url': 'http://t.co/6GvyDPSwsp', 'entities': {'url': {'urls': [{'url': 'http://t.co/6GvyDPSwsp', 'expanded_url': 'http://wmtc.org.in/', 'display_url': 'wmtc.org.in', 'indices': [0, 22]}]}, 'description': {'urls': []}}, 'protected': False, 'followers_count': 2047, 'friends_count': 145, 'listed_count': 125, 'created_at': 'Mon Aug 24 17:35:26 +0000 2015', 'favourites_count': 1711, 'utc_offset': None, 'time_zone': None, 'geo_enabled': False, 'verified': False, 'statuses_count': 30652,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'http://pbs.twimg.com/profile_images/773589039421198336/4GSJNUoC_normal.jpg', 'profile_image_url_https': 'https://pbs.twimg.com/profile_images/773589039421198336/4GSJNUoC_normal.jpg', 'profile_banner_url': 'https://pbs.twimg.com/profile_banners/3329090498/1569505650', 'profile_link_color': '1ABC9C',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</si>
  <si>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13:30:04 +0000 2020</t>
  </si>
  <si>
    <t>How to Edit and Add Location Manually in Instagram App?
See: https://t.co/0gU5P4jrJc
@isrgrajan #SundayMotivation #IsrgRajan #Facebook #Fake_GPS #Google_Play_Android #Instagram #social_media https://t.co/yc1CiMbbCT</t>
  </si>
  <si>
    <t>Sun Mar 01 13:29:35 +0000 2020</t>
  </si>
  <si>
    <t>#LinkedIn to roll out #story #feature very soon. Do this #help #marketers to create more engaging #contents
#growmetrics #contentmarketing #Facebook #twitter
#Instagram #socialmediamark #digitalmarketing https://t.co/ywnTuxWx3H</t>
  </si>
  <si>
    <t>{'id': 46338315, 'id_str': '46338315', 'name': 'Faisal KT', 'screen_name': 'withfaisalkt', 'location': 'India', 'description': 'Co-founder of Growmetrics â€¢ Helping People to BUILD &amp; GROW a business online â€¢ Growth Marketer who codes Python â€¢ Connect with me here  â€¢ #growmetrics', 'url': None, 'entities': {'description': {'urls': []}}, 'protected': False, 'followers_count': 214, 'friends_count': 1189, 'listed_count': 9, 'created_at': 'Thu Jun 11 07:26:29 +0000 2009', 'favourites_count': 161, 'utc_offset': None, 'time_zone': None, 'geo_enabled': True, 'verified': False, 'statuses_count': 270,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'http://pbs.twimg.com/profile_images/1228561872615440384/0XmkKfNN_normal.jpg', 'profile_image_url_https': 'https://pbs.twimg.com/profile_images/1228561872615440384/0XmkKfNN_normal.jpg', 'profile_banner_url': 'https://pbs.twimg.com/profile_banners/46338315/1581748163', 'profile_link_color': '4A913C',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</si>
  <si>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Sun Mar 01 13:29:03 +0000 2020</t>
  </si>
  <si>
    <t>Inhale. Exhale 
.
.
.
#texas #eptx915 #elpaso #germannativ #military #usa #ftbliss #army #armywife #ceo #bosslady #essentialoils #march2020 #march #promo #essentialoil #natural #health #selflove #facebook... https://t.co/7qd7psDU4N</t>
  </si>
  <si>
    <t>{'id': 757459754, 'id_str': '757459754', 'name': 'Hellen Mitchell', 'screen_name': 'Hellen_Mitchell', 'location': 'El Paso, TX', 'description': 'ðŸ“·Photographer', 'url': 'https://t.co/jReAQk4UAV', 'entities': {'url': {'urls': [{'url': 'https://t.co/jReAQk4UAV', 'expanded_url': 'http://www.copperfoximagery.com', 'display_url': 'copperfoximagery.com', 'indices': [0, 23]}]}, 'description': {'urls': []}}, 'protected': False, 'followers_count': 74, 'friends_count': 248, 'listed_count': 7, 'created_at': 'Tue Aug 14 16:33:42 +0000 2012', 'favourites_count': 238, 'utc_offset': None, 'time_zone': None, 'geo_enabled': True, 'verified': False, 'statuses_count': 9174,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'http://pbs.twimg.com/profile_images/1184276886853169153/AOKhPEsR_normal.jpg', 'profile_image_url_https': 'https://pbs.twimg.com/profile_images/1184276886853169153/AOKhPEsR_normal.jpg', 'profile_banner_url': 'https://pbs.twimg.com/profile_banners/757459754/1567961244', 'profile_link_color': 'ABB8C2', 'profile_sidebar_border_color': 'FFFFFF', 'profile_sidebar_fill_color': 'ABDBC7', 'profile_text_color': '80D1B2', 'profile_use_background_image': True, 'has_extended_profile': True, 'default_profile': False, 'default_profile_image': False, 'following': None, 'follow_request_sent': None, 'notifications': None, 'translator_type': 'none'}</t>
  </si>
  <si>
    <t>Sun Mar 01 13:26:51 +0000 2020</t>
  </si>
  <si>
    <t>#Facebook is hiring! #Product Growth Manager, #France in #ParisFrance, apply now! #job https://t.co/h2dmucG4Hg https://t.co/BLW1bfUhhT</t>
  </si>
  <si>
    <t>Sun Mar 01 13:26:17 +0000 2020</t>
  </si>
  <si>
    <t>@MoragHamilton12 Yes, that what #facebook do when you step out of line and speak the truth about what is happening with the white collar crime in the Banking system.  https://t.co/LAVsvCUC6B #findingyourvoice</t>
  </si>
  <si>
    <t>{'id': 1137311615051866114, 'id_str': '1137311615051866114', 'name': 'Action4Justice ðŸ‡¬ðŸ‡§ðŸ‡®ðŸ‡ªðŸ´\U000e0067\U000e0062\U000e0077\U000e006c\U000e0073\U000e007f', 'screen_name': 'Action4_Justice', 'location': 'East Midlands, England', 'description': 'A not for profit group who support businesses and individual who have been misled and cheated by the UK Banking system. We have created a page to raise funds.', 'url': 'https://t.co/nUBrfzYRQ8', 'entities': {'url': {'urls': [{'url': 'https://t.co/nUBrfzYRQ8', 'expanded_url': 'https://www.action4justice.co.uk/fundraising.htm', 'display_url': 'action4justice.co.uk/fundraising.htm', 'indices': [0, 23]}]}, 'description': {'urls': []}}, 'protected': False, 'followers_count': 1095, 'friends_count': 4484, 'listed_count': 2, 'created_at': 'Sat Jun 08 10:53:14 +0000 2019', 'favourites_count': 292, 'utc_offset': None, 'time_zone': None, 'geo_enabled': False, 'verified': False, 'statuses_count': 390, 'lang': None, 'contributors_enabled': False, 'is_translator': False, 'is_translation_enabled': False, 'profile_background_color': 'F5F8FA', 'profile_background_image_url': None, 'profile_background_image_url_https': None, 'profile_background_tile': False, 'profile_image_url': 'http://pbs.twimg.com/profile_images/1214621414239690753/AkzH3pn__normal.jpg', 'profile_image_url_https': 'https://pbs.twimg.com/profile_images/1214621414239690753/AkzH3pn__normal.jpg', 'profile_banner_url': 'https://pbs.twimg.com/profile_banners/1137311615051866114/1581774199',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</si>
  <si>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13:24:14 +0000 2020</t>
  </si>
  <si>
    <t>If You're Not Selling #Beats On #Facebook Then You're Missing This.. https://t.co/m0GVhkxK8h</t>
  </si>
  <si>
    <t>{'id': 2606763733, 'id_str': '2606763733', 'name': 'Music Promotions', 'screen_name': 'Musicpromo102', 'location': '', 'description': 'Get Your Music Promoted To Over 300,000 Music Fans Daily. Click Link Below TO Find Out How. #musicpromotion #datpiff', 'url': 'https://t.co/WaoJzHdcYD', 'entities': {'url': {'urls': [{'url': 'https://t.co/WaoJzHdcYD', 'expanded_url': 'http://www.2themillbeats.com/tm/twitblast/', 'display_url': '2themillbeats.com/tm/twitblast/', 'indices': [0, 23]}]}, 'description': {'urls': []}}, 'protected': False, 'followers_count': 14997, 'friends_count': 16284, 'listed_count': 238, 'created_at': 'Sun Jul 06 04:24:44 +0000 2014', 'favourites_count': 0, 'utc_offset': None, 'time_zone': None, 'geo_enabled': False, 'verified': False, 'statuses_count': 88216,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'http://pbs.twimg.com/profile_images/485644278706601984/JAYSaOv7_normal.jpeg', 'profile_image_url_https': 'https://pbs.twimg.com/profile_images/485644278706601984/JAYSaOv7_normal.jpeg',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</si>
  <si>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13:21:30 +0000 2020</t>
  </si>
  <si>
    <t>To order whatsapp pls 7073370771
#suits #bedsheet #online #wholsale #money #facebook #sets #handmade
#tiktoker
#tik_tok #shopping #tik_tok_fun #duet #flipkart #kurti #7073370771 #yashhandicrafts #edutiktok... https://t.co/2UAN4xkc1H</t>
  </si>
  <si>
    <t>{'id': 724929518083911682, 'id_str': '724929518083911682', 'name': 'yash handicrafts', 'screen_name': 'YashHandicrafts', 'location': 'Jaipur, India', 'description': 'https://t.co/wtjBfuXEaf\n\nJoin open group for kurtis suits saree\n\nBest quality\nOnly geniun person saler buyer join\n\nThanks', 'url': None, 'entities': {'description': {'urls': [{'url': 'https://t.co/wtjBfuXEaf', 'expanded_url': 'https://chat.whatsapp.com/BygJ0MutugF7ZpVoE2QXhh', 'display_url': 'chat.whatsapp.com/BygJ0MutugF7Zpâ€¦', 'indices': [0, 23]}]}}, 'protected': False, 'followers_count': 68, 'friends_count': 78, 'listed_count': 0, 'created_at': 'Tue Apr 26 11:54:00 +0000 2016', 'favourites_count': 0, 'utc_offset': None, 'time_zone': None, 'geo_enabled': False, 'verified': False, 'statuses_count': 4104, 'lang': None, 'contributors_enabled': False, 'is_translator': False, 'is_translation_enabled': False, 'profile_background_color': 'F5F8FA', 'profile_background_image_url': None, 'profile_background_image_url_https': None, 'profile_background_tile': False, 'profile_image_url': 'http://pbs.twimg.com/profile_images/1136907484545740800/YpckRa53_normal.jpg', 'profile_image_url_https': 'https://pbs.twimg.com/profile_images/1136907484545740800/YpckRa53_normal.jpg', 'profile_banner_url': 'https://pbs.twimg.com/profile_banners/724929518083911682/1559894916',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</si>
  <si>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13:18:12 +0000 2020</t>
  </si>
  <si>
    <t>@MistyMVD @SoVeryBritish @bigendiansmalls Our assimilation takes longer than assimilation into the Borg or into #Facebook. You have to start watching the old BBC news reels on @BBCArchive</t>
  </si>
  <si>
    <t>{'id': 17049613, 'id_str': '17049613', 'name': 'Dougie Lawson', 'screen_name': 'DougieLawson', 'location': 'You are in a maze of twisty passages all alike.', 'description': 'Raspberry PI, Linux, Mainframe IMS and Db2 specialist.\n\nAtheist.  Humanist.\n\n All opinions are my own.', 'url': None, 'entities': {'description': {'urls': []}}, 'protected': False, 'followers_count': 828, 'friends_count': 553, 'listed_count': 47, 'created_at': 'Wed Oct 29 19:45:59 +0000 2008', 'favourites_count': 421, 'utc_offset': None, 'time_zone': None, 'geo_enabled': True, 'verified': False, 'statuses_count': 15130,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'http://pbs.twimg.com/profile_images/899372598999568388/kOFfbThU_normal.jpg', 'profile_image_url_https': 'https://pbs.twimg.com/profile_images/899372598999568388/kOFfbThU_normal.jpg', 'profile_banner_url': 'https://pbs.twimg.com/profile_banners/17049613/1503261608', 'profile_link_color': '02660C',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</si>
  <si>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Sun Mar 01 13:16:33 +0000 2020</t>
  </si>
  <si>
    <t>Social Media Management offer for your business at social media and internet nishe as I understand the needs of us "deaf" not African origin people.
#SocialMedia #Internet #Instagram #Facebook #Pinterest
Not working for AV owned company or entrepreneur.
https://t.co/eC0ZYspMWb https://t.co/mzIVdYjkUY</t>
  </si>
  <si>
    <t>{'id': 1231518332081274880, 'id_str': '1231518332081274880', 'name': 'Theodora Valois', 'screen_name': 'TheodoraValois', 'location': 'Kragujevac, Mutawi Balkans', 'description': 'ENG account. Autism deaf, I am not AV.\nðŸ‡«ðŸ‡·ðŸ¦ðŸ‡¬ðŸ‡·Catholic among Smurfs. Heterosexual. Not married, have no offspring.', 'url': 'https://t.co/rgUiD7KVFZ', 'entities': {'url': {'urls': [{'url': 'https://t.co/rgUiD7KVFZ', 'expanded_url': 'http://theodoracolumn.blogspot.com', 'display_url': 'theodoracolumn.blogspot.com', 'indices': [0, 23]}]}, 'description': {'urls': []}}, 'protected': False, 'followers_count': 10, 'friends_count': 111, 'listed_count': 0, 'created_at': 'Sun Feb 23 09:57:14 +0000 2020', 'favourites_count': 5,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'http://pbs.twimg.com/profile_images/1231536230174797826/0YmcHukw_normal.jpg', 'profile_image_url_https': 'https://pbs.twimg.com/profile_images/1231536230174797826/0YmcHukw_normal.jpg', 'profile_banner_url': 'https://pbs.twimg.com/profile_banners/1231518332081274880/1582458241',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</si>
  <si>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13:15:28 +0000 2020</t>
  </si>
  <si>
    <t>Sun Mar 01 13:14:12 +0000 2020</t>
  </si>
  <si>
    <t>[New Formula] WCA + YC = Cheap, High-Converting Traffic from #Facebook https://t.co/CJFpFtH5BW #socialmediamarketing https://t.co/SZXipGtyqF</t>
  </si>
  <si>
    <t>Sun Mar 01 13:10:38 +0000 2020</t>
  </si>
  <si>
    <t>Linkedin is to roll out the story feature very soon. 
#growmetrics #LinkedIn #SocialMedia #facebook #Twitter #digitalmarketing #money</t>
  </si>
  <si>
    <t>Sun Mar 01 13:10:03 +0000 2020</t>
  </si>
  <si>
    <t>We have a great package available for the management of your #Twitter #Facebook and #LinkedIn accounts.
Get in touch  https://t.co/VoZyz8l5Ua 
#UKSmallBiz #SME #SocialMediaManagment  https://t.co/dXOWvpJg0L</t>
  </si>
  <si>
    <t>{'id': 3589364062, 'id_str': '3589364062', 'name': 'UK Small Business RT', 'screen_name': 'UKSmallBizRT', 'location': 'UK', 'description': 'If you are a #SmallBusiness that would like FREE Promotion then just include our hashtag #UKSmallBiz Management Packages available from ðŸ’·Â£295pm ðŸ‘Š', 'url': 'https://t.co/lCdkwX619s', 'entities': {'url': {'urls': [{'url': 'https://t.co/lCdkwX619s', 'expanded_url': 'http://atsocialmedia.co.uk/', 'display_url': 'atsocialmedia.co.uk', 'indices': [0, 23]}]}, 'description': {'urls': []}}, 'protected': False, 'followers_count': 22127, 'friends_count': 22647, 'listed_count': 3862, 'created_at': 'Tue Sep 08 16:22:07 +0000 2015', 'favourites_count': 153887, 'utc_offset': None, 'time_zone': None, 'geo_enabled': False, 'verified': False, 'statuses_count': 426478,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'http://pbs.twimg.com/profile_images/641288320417464320/_kASH-lw_normal.png', 'profile_image_url_https': 'https://pbs.twimg.com/profile_images/641288320417464320/_kASH-lw_normal.png', 'profile_banner_url': 'https://pbs.twimg.com/profile_banners/3589364062/1441730374',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</si>
  <si>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 xml:space="preserve"> The world is developing a #cybercurtain between a #US led #digital #economy dominated by #Apple, #Microsoft, #Google, #Facebook, #Amazon and #Netflix, and a #Chinese led system dominated by #Tencent, #Baidu and #Alibaba.  Find out more  https://t.co/tmvDILhElT https://t.co/XRUHYloc7d</t>
  </si>
  <si>
    <t>{'id': 197367030, 'id_str': '197367030', 'name': 'Charles Stanley Wealth Managers', 'screen_name': '_CharlesStanley', 'location': 'London, UK', 'description': 'Inspiring conversation by addressing some of the big questions facing investors today.\nGet in touch to find out more.', 'url': 'https://t.co/l6K0eEgXDM', 'entities': {'url': {'urls': [{'url': 'https://t.co/l6K0eEgXDM', 'expanded_url': 'http://www.charles-stanley.co.uk', 'display_url': 'charles-stanley.co.uk', 'indices': [0, 23]}]}, 'description': {'urls': []}}, 'protected': False, 'followers_count': 8159, 'friends_count': 3627, 'listed_count': 111, 'created_at': 'Fri Oct 01 09:23:58 +0000 2010', 'favourites_count': 516, 'utc_offset': None, 'time_zone': None, 'geo_enabled': True, 'verified': False, 'statuses_count': 12799, 'lang': None, 'contributors_enabled': False, 'is_translator': False, 'is_translation_enabled': False, 'profile_background_color': '00245D', 'profile_background_image_url': 'http://abs.twimg.com/images/themes/theme1/bg.png', 'profile_background_image_url_https': 'https://abs.twimg.com/images/themes/theme1/bg.png', 'profile_background_tile': False, 'profile_image_url': 'http://pbs.twimg.com/profile_images/719519721259929605/UgFYFlAP_normal.jpg', 'profile_image_url_https': 'https://pbs.twimg.com/profile_images/719519721259929605/UgFYFlAP_normal.jpg', 'profile_banner_url': 'https://pbs.twimg.com/profile_banners/197367030/1583255350', 'profile_link_color': '00A7A7', 'profile_sidebar_border_color': '000000', 'profile_sidebar_fill_color': 'CACBCC', 'profile_text_color': '333333', 'profile_use_background_image': True, 'has_extended_profile': False, 'default_profile': False, 'default_profile_image': False, 'following': None, 'follow_request_sent': None, 'notifications': None, 'translator_type': 'none'}</t>
  </si>
  <si>
    <t>Sun Mar 01 13:09:24 +0000 2020</t>
  </si>
  <si>
    <t>the truth in the death of Toni's son #ambroseggball. 
@Facebook
have refused Toni access to her many groups and #facebook pages that I am asking you to
#standwithus and help us get justice for the #Lovelltwins and #justice4ambrose who would have been 35 years of age tomorrow.</t>
  </si>
  <si>
    <t>{'id': 1157334459374608384, 'id_str': '1157334459374608384', 'name': 'Michelle', 'screen_name': 'Michell55125993', 'location': '', 'description': 'Been me', 'url': None, 'entities': {'description': {'urls': []}}, 'protected': False, 'followers_count': 214, 'friends_count': 2251, 'listed_count': 1, 'created_at': 'Fri Aug 02 16:56:52 +0000 2019', 'favourites_count': 3290, 'utc_offset': None, 'time_zone': None, 'geo_enabled': False, 'verified': False, 'statuses_count': 6071, 'lang': None, 'contributors_enabled': False, 'is_translator': False, 'is_translation_enabled': False, 'profile_background_color': 'F5F8FA', 'profile_background_image_url': None, 'profile_background_image_url_https': None, 'profile_background_tile': False, 'profile_image_url': 'http://pbs.twimg.com/profile_images/1181553463869747206/HOzXY_n0_normal.jpg', 'profile_image_url_https': 'https://pbs.twimg.com/profile_images/1181553463869747206/HOzXY_n0_normal.jpg', 'profile_banner_url': 'https://pbs.twimg.com/profile_banners/1157334459374608384/1570539324',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</si>
  <si>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13:09:22 +0000 2020</t>
  </si>
  <si>
    <t>Local #Essex account worth following: via #facebook https://t.co/nU3RaTS7IC https://t.co/R35uzh9Mf5</t>
  </si>
  <si>
    <t>{'id': 174587664, 'id_str': '174587664', 'name': 'ESSEX', 'screen_name': 'DailyESSEX', 'location': 'Essex, UK', 'description': 'The ORIGINAL (&amp; still the best) #Essex account on Twitter - For those who are #EssexAndProud', 'url': 'https://t.co/OwYvGisfDj', 'entities': {'url': {'urls': [{'url': 'https://t.co/OwYvGisfDj', 'expanded_url': 'http://facebook.com/essexpage', 'display_url': 'facebook.com/essexpage', 'indices': [0, 23]}]}, 'description': {'urls': []}}, 'protected': False, 'followers_count': 22859, 'friends_count': 2568, 'listed_count': 247, 'created_at': 'Wed Aug 04 08:46:07 +0000 2010', 'favourites_count': 1684, 'utc_offset': None, 'time_zone': None, 'geo_enabled': True, 'verified': False, 'statuses_count': 235267, 'lang': None, 'contributors_enabled': False, 'is_translator': False, 'is_translation_enabled': False, 'profile_background_color': '200709', 'profile_background_image_url': 'http://abs.twimg.com/images/themes/theme1/bg.png', 'profile_background_image_url_https': 'https://abs.twimg.com/images/themes/theme1/bg.png', 'profile_background_tile': False, 'profile_image_url': 'http://pbs.twimg.com/profile_images/1147886094622560256/reO65FfI_normal.png', 'profile_image_url_https': 'https://pbs.twimg.com/profile_images/1147886094622560256/reO65FfI_normal.png', 'profile_banner_url': 'https://pbs.twimg.com/profile_banners/174587664/1464183289', 'profile_link_color': 'B81616', 'profile_sidebar_border_color': '000000', 'profile_sidebar_fill_color': '200709', 'profile_text_color': '6A4836', 'profile_use_background_image': True, 'has_extended_profile': False, 'default_profile': False, 'default_profile_image': False, 'following': None, 'follow_request_sent': None, 'notifications': None, 'translator_type': 'none'}</t>
  </si>
  <si>
    <t>Sun Mar 01 13:06:05 +0000 2020</t>
  </si>
  <si>
    <t>Trent Partridge #globalcoin #facebook #crypto currency https://t.co/OfmNetaxMA</t>
  </si>
  <si>
    <t>Sun Mar 01 13:03:12 +0000 2020</t>
  </si>
  <si>
    <t>The biggest risk is not taking any risk .
See Tags :
#india #markzukerberg #facebook #risk #risktaking #dynamic #strategy #guaranteed #fail #gain #importance #positivequotes #news #maketingefforts #marketingnews #sundaythoughts #marketingspade #spadeems #marketingmind https://t.co/xpQ1PqaHYn</t>
  </si>
  <si>
    <t>{'id': 1203609175508434944, 'id_str': '1203609175508434944', 'name': 'spade ems', 'screen_name': 'EmsSpade', 'location': 'jalandhar, punjab', 'description': 'EVENT MANAGEMENT SERVICES', 'url': 'https://t.co/APTYKwgqmM', 'entities': {'url': {'urls': [{'url': 'https://t.co/APTYKwgqmM', 'expanded_url': 'http://www.spadeems.com/ambassador', 'display_url': 'spadeems.com/ambassador', 'indices': [0, 23]}]}, 'description': {'urls': []}}, 'protected': False, 'followers_count': 30, 'friends_count': 45, 'listed_count': 0, 'created_at': 'Sun Dec 08 09:36:28 +0000 2019', 'favourites_count': 145, 'utc_offset': None, 'time_zone': None, 'geo_enabled': True, 'verified': False, 'statuses_count': 225, 'lang': None, 'contributors_enabled': False, 'is_translator': False, 'is_translation_enabled': False, 'profile_background_color': 'F5F8FA', 'profile_background_image_url': None, 'profile_background_image_url_https': None, 'profile_background_tile': False, 'profile_image_url': 'http://pbs.twimg.com/profile_images/1208073661850234880/ppLupXUg_normal.jpg', 'profile_image_url_https': 'https://pbs.twimg.com/profile_images/1208073661850234880/ppLupXUg_normal.jpg', 'profile_banner_url': 'https://pbs.twimg.com/profile_banners/1203609175508434944/1576266662',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</si>
  <si>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13:01:39 +0000 2020</t>
  </si>
  <si>
    <t>Create for fun...
#luvu_raghav #trending #TikTokviral #Tiktok #tiktokindia #twitter #popularcreator #newstar #facebook #instagram #comedy #viralvideo #dholmovie  #sharmanjoshi #rajpalyadav #viralbhayani #Bollywood #love @rajpalofficial @TusshKapoor @kunalkemmu https://t.co/l2Z5HvX7au</t>
  </si>
  <si>
    <t>{'id': 798803840061423616, 'id_str': '798803840061423616', 'name': 'Raghav Sharma', 'screen_name': 'luvu_Raghav', 'location': 'Abohar,punjab', 'description': 'à¤¹à¤²à¥à¤•à¥€ à¤«à¥à¤²à¥à¤•à¥€ à¤¸à¥€ à¤¹à¥ˆ à¤¯à¥‡ à¥›à¤¿à¤¨à¥à¤¦à¤—à¥€ à¤¬à¥‹à¤ à¤¤à¥‹à¤¹ à¤¬à¤¸ à¥™à¥à¤µà¤¾à¤¹à¤¿à¤¶à¥‹à¤‚ à¤•à¤¾ à¤¹à¥ˆà¥¤\nArtist. dreamer. believer. writer. Philosopher. thinker.', 'url': None, 'entities': {'description': {'urls': []}}, 'protected': False, 'followers_count': 441, 'friends_count': 1579, 'listed_count': 2, 'created_at': 'Wed Nov 16 08:24:11 +0000 2016', 'favourites_count': 3120, 'utc_offset': None, 'time_zone': None, 'geo_enabled': True, 'verified': False, 'statuses_count': 534, 'lang': None, 'contributors_enabled': False, 'is_translator': False, 'is_translation_enabled': False, 'profile_background_color': 'F5F8FA', 'profile_background_image_url': None, 'profile_background_image_url_https': None, 'profile_background_tile': False, 'profile_image_url': 'http://pbs.twimg.com/profile_images/1191434582740086786/Vn87VMCw_normal.jpg', 'profile_image_url_https': 'https://pbs.twimg.com/profile_images/1191434582740086786/Vn87VMCw_normal.jpg', 'profile_banner_url': 'https://pbs.twimg.com/profile_banners/798803840061423616/1482863419',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</si>
  <si>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13:00:51 +0000 2020</t>
  </si>
  <si>
    <t>Do you have the tiles to win? VIsit our Facebook page 
#competition #ad # #xl8 #t9n #l10n #i18n #MT #xl8cpd #1nt #translators #englsih #sundayschool #scrabble #tiles #sunday #win #facebook # https://t.co/Txqr9TZ9xx</t>
  </si>
  <si>
    <t>{'id': 4407933616, 'id_str': '4407933616', 'name': 'OnlineEnglish24', 'screen_name': 'OnlineEnglish24', 'location': 'Germany', 'description': 'We are the leading Online English Language Service Provider Company.\nLearn quickly and efficiently with OnlineEnglish24 on your computer, tablet or smartphone!', 'url': 'https://t.co/UHiRGizDyu', 'entities': {'url': {'urls': [{'url': 'https://t.co/UHiRGizDyu', 'expanded_url': 'http://www.onlineenglish24.com', 'display_url': 'onlineenglish24.com', 'indices': [0, 23]}]}, 'description': {'urls': []}}, 'protected': False, 'followers_count': 505, 'friends_count': 911, 'listed_count': 34, 'created_at': 'Mon Dec 07 19:21:32 +0000 2015', 'favourites_count': 1051, 'utc_offset': None, 'time_zone': None, 'geo_enabled': False, 'verified': False, 'statuses_count': 4467,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'http://pbs.twimg.com/profile_images/935143954592518149/lTBCrZLx_normal.jpg', 'profile_image_url_https': 'https://pbs.twimg.com/profile_images/935143954592518149/lTBCrZLx_normal.jpg', 'profile_banner_url': 'https://pbs.twimg.com/profile_banners/4407933616/1511791106',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</si>
  <si>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Sun Mar 01 13:00:34 +0000 2020</t>
  </si>
  <si>
    <t>How to Stop Getting Bogus Leads from #Facebook #Ads #Marketing https://t.co/j1yZyvcNOV</t>
  </si>
  <si>
    <t>{'id': 14854407, 'id_str': '14854407', 'name': 'Stacey W.', 'screen_name': 'stwillia', 'location': 'New York, NY', 'description': '#Marketing addict. Love great #storytelling &amp; all things PR. Working w/consumer, lifestyle, tech, entertainment clients. #FreelanceWriter', 'url': None, 'entities': {'description': {'urls': []}}, 'protected': False, 'followers_count': 4368, 'friends_count': 2375, 'listed_count': 870, 'created_at': 'Wed May 21 09:35:39 +0000 2008', 'favourites_count': 4512, 'utc_offset': None, 'time_zone': None, 'geo_enabled': False, 'verified': False, 'statuses_count': 10368,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'http://pbs.twimg.com/profile_images/641074288099991552/Pc1qNixJ_normal.jpg', 'profile_image_url_https': 'https://pbs.twimg.com/profile_images/641074288099991552/Pc1qNixJ_normal.jpg', 'profile_banner_url': 'https://pbs.twimg.com/profile_banners/14854407/1442853440', 'profile_link_color': 'E80000',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</si>
  <si>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Sun Mar 01 13:00:23 +0000 2020</t>
  </si>
  <si>
    <t>Sun Mar 01 13:00:18 +0000 2020</t>
  </si>
  <si>
    <t>This Week in #Apps: Coronavirus impacts app stores, #Facebook sues mobile SDK maker, #Apple kicks out a cloud gaming app  https://t.co/NKfAOBbIlY via @TechCrunch https://t.co/yUWqF0q9p2</t>
  </si>
  <si>
    <t>Sun Mar 01 13:00:13 +0000 2020</t>
  </si>
  <si>
    <t>Facebook is rolling out an updated layout for Messenger which eliminates the 'Discover tab', taking it down to simply 'Chats' and 'People' as your in-app navigation options. #facebook #messenger #socialmedia</t>
  </si>
  <si>
    <t>Facebook is using machine learning to turn photos taken with single-lens cameras into 3D images.
https://t.co/nSmqnyfjNX
#Facebook #socialmedia #tech</t>
  </si>
  <si>
    <t>{'id': 1197777223878496256, 'id_str': '1197777223878496256', 'name': 'Forbes Innovation', 'screen_name': 'ForbesInno', 'location': '', 'description': 'Forbes Innovation provides the latest news of different kinds of #technology, including #gadgets, #networks, #ArtificialIntelligence, #robotics, and more.', 'url': 'https://t.co/9iqGVETMa6', 'entities': {'url': {'urls': [{'url': 'https://t.co/9iqGVETMa6', 'expanded_url': 'http://facebook.com/ForbesInnovation/', 'display_url': 'facebook.com/ForbesInnovatiâ€¦', 'indices': [0, 23]}]}, 'description': {'urls': []}}, 'protected': False, 'followers_count': 793, 'friends_count': 924, 'listed_count': 4, 'created_at': 'Fri Nov 22 07:22:04 +0000 2019', 'favourites_count': 6, 'utc_offset': None, 'time_zone': None, 'geo_enabled': False, 'verified': False, 'statuses_count': 457, 'lang': None, 'contributors_enabled': False, 'is_translator': False, 'is_translation_enabled': False, 'profile_background_color': 'F5F8FA', 'profile_background_image_url': None, 'profile_background_image_url_https': None, 'profile_background_tile': False, 'profile_image_url': 'http://pbs.twimg.com/profile_images/1197777316782297088/nCAn6dcg_normal.jpg', 'profile_image_url_https': 'https://pbs.twimg.com/profile_images/1197777316782297088/nCAn6dcg_normal.jpg', 'profile_banner_url': 'https://pbs.twimg.com/profile_banners/1197777223878496256/1574407483',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</si>
  <si>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13:00:03 +0000 2020</t>
  </si>
  <si>
    <t>Last year, Instagram was the second most engaged network after #Facebook and its growing as there are 500 million users using this platform every day.
https://t.co/NueTq3Wcm1 
via @influencermh @Heepsy_official -  #smm https://t.co/U8IIvhjFy7</t>
  </si>
  <si>
    <t>{'id': 368985605, 'id_str': '368985605', 'name': 'Joanna Styles', 'screen_name': 'Jostyleswriter', 'location': 'Malaga, Spain', 'description': "#Copywriter | Content creator Specialist topics Costa del Sol, Spain &amp; property. Fodor's updater for #Andalucia Also @guidetomalaga Bookworm &amp; runner", 'url': 'http://t.co/oCm1TpyEqU', 'entities': {'url': {'urls': [{'url': 'http://t.co/oCm1TpyEqU', 'expanded_url': 'http://www.joannastyles.com', 'display_url': 'joannastyles.com', 'indices': [0, 22]}]}, 'description': {'urls': []}}, 'protected': False, 'followers_count': 3788, 'friends_count': 3967, 'listed_count': 213, 'created_at': 'Tue Sep 06 15:29:04 +0000 2011', 'favourites_count': 1059, 'utc_offset': None, 'time_zone': None, 'geo_enabled': False, 'verified': False, 'statuses_count': 12993, 'lang': None, 'contributors_enabled': False, 'is_translator': False, 'is_translation_enabled': False, 'profile_background_color': 'F2EEEF', 'profile_background_image_url': 'http://abs.twimg.com/images/themes/theme13/bg.gif', 'profile_background_image_url_https': 'https://abs.twimg.com/images/themes/theme13/bg.gif', 'profile_background_tile': True, 'profile_image_url': 'http://pbs.twimg.com/profile_images/1155827417245782016/6PgUhWXd_normal.jpg', 'profile_image_url_https': 'https://pbs.twimg.com/profile_images/1155827417245782016/6PgUhWXd_normal.jpg', 'profile_banner_url': 'https://pbs.twimg.com/profile_banners/368985605/1484662888', 'profile_link_color': '7B8894', 'profile_sidebar_border_color': 'FFFFFF', 'profile_sidebar_fill_color': 'FAFAFA', 'profile_text_color': '8F2E2E', 'profile_use_background_image': True, 'has_extended_profile': False, 'default_profile': False, 'default_profile_image': False, 'following': None, 'follow_request_sent': None, 'notifications': None, 'translator_type': 'none'}</t>
  </si>
  <si>
    <t>Sun Mar 01 12:57:27 +0000 2020</t>
  </si>
  <si>
    <t>add #Share tools options in #WordPress website to let people share content in #Facebook, #Twitter, #LinkedIn, #Pinterest, #Reddit etc 
https://t.co/EnrgfQ5CtA</t>
  </si>
  <si>
    <t>{'id': 409700682, 'id_str': '409700682', 'name': 'Dear IT Solution', 'screen_name': 'devilhunternet', 'location': '', 'description': 'IT Consultancy, Web Development, AdSense, SEO, Graphic Design, Password Recovery &amp; Security, Online Marketing, Corporate Services, Software and App Development', 'url': 'http://t.co/0h5jzkyjRR', 'entities': {'url': {'urls': [{'url': 'http://t.co/0h5jzkyjRR', 'expanded_url': 'http://www.devilhunter.net', 'display_url': 'devilhunter.net', 'indices': [0, 22]}]}, 'description': {'urls': []}}, 'protected': False, 'followers_count': 154, 'friends_count': 3, 'listed_count': 3, 'created_at': 'Fri Nov 11 03:18:31 +0000 2011', 'favourites_count': 0, 'utc_offset': None, 'time_zone': None, 'geo_enabled': False, 'verified': False, 'statuses_count': 139,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'http://pbs.twimg.com/profile_images/793167297774882817/W1ZCRRs2_normal.jpg', 'profile_image_url_https': 'https://pbs.twimg.com/profile_images/793167297774882817/W1ZCRRs2_normal.jpg', 'profile_banner_url': 'https://pbs.twimg.com/profile_banners/409700682/1581524593', 'profile_link_color': '86C8E0',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</si>
  <si>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Sun Mar 01 12:57:21 +0000 2020</t>
  </si>
  <si>
    <t>How to build your business with Facebook groups
Watch the video here:
https://t.co/gbaQghKT4u
#facebook #business</t>
  </si>
  <si>
    <t>{'id': 1201638760531841025, 'id_str': '1201638760531841025', 'name': 'Digital Marketing With Mike', 'screen_name': 'MKT_With_Mike', 'location': 'Minnesota', 'description': 'Biz Coach &amp; Digital Marketer. Helping Business Owners Scale With Paid Ads and Automation. \nDone 4U Marketing Services: https://t.co/d1mY05Pcve', 'url': 'https://t.co/XalApaoFRp', 'entities': {'url': {'urls': [{'url': 'https://t.co/XalApaoFRp', 'expanded_url': 'http://CoachMikeMacDonald.com/blog', 'display_url': 'CoachMikeMacDonald.com/blog', 'indices': [0, 23]}]}, 'description': {'urls': [{'url': 'https://t.co/d1mY05Pcve', 'expanded_url': 'http://CoachMikeMacDonald.com/marketingsurvey', 'display_url': 'CoachMikeMacDonald.com/marketingsurvey', 'indices': [119, 142]}]}}, 'protected': False, 'followers_count': 1329, 'friends_count': 1020, 'listed_count': 4, 'created_at': 'Mon Dec 02 23:06:31 +0000 2019', 'favourites_count': 0, 'utc_offset': None, 'time_zone': None, 'geo_enabled': False, 'verified': False, 'statuses_count': 2324, 'lang': None, 'contributors_enabled': False, 'is_translator': False, 'is_translation_enabled': False, 'profile_background_color': 'F5F8FA', 'profile_background_image_url': None, 'profile_background_image_url_https': None, 'profile_background_tile': False, 'profile_image_url': 'http://pbs.twimg.com/profile_images/1201638970947506177/80pfcrro_normal.jpg', 'profile_image_url_https': 'https://pbs.twimg.com/profile_images/1201638970947506177/80pfcrro_normal.jpg', 'profile_banner_url': 'https://pbs.twimg.com/profile_banners/1201638760531841025/1575335920',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</si>
  <si>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12:56:49 +0000 2020</t>
  </si>
  <si>
    <t>Engineering #Quality #Analyst needed in #MenloParkCAUnitedStates, apply now at #Facebook! #job https://t.co/sjt2FCHwvE https://t.co/HwPEvZPehf</t>
  </si>
  <si>
    <t>Sun Mar 01 12:55:12 +0000 2020</t>
  </si>
  <si>
    <t>@CJ_isnowblue No one has, or will ever say on their deathbed, 
"Oh, I wish I'd spent more time ruining my eyes and using #SocialMedia ."
#facebook #twitter https://t.co/fdQnjysIsH</t>
  </si>
  <si>
    <t>{'id': 217724140, 'id_str': '217724140', 'name': '#EverythingIsBS', 'screen_name': 'EveryThingIsBS', 'location': 'Worldwide', 'description': 'The Good, The Bad &amp; The #BULLSHIT - account is NEITHER Liberal NOR Conservative - RTs are NOT endorsements - Take $ out of politics - @everythingisbs', 'url': 'https://t.co/imCTVyAGSX', 'entities': {'url': {'urls': [{'url': 'https://t.co/imCTVyAGSX', 'expanded_url': 'http://everythingisbullshit.com', 'display_url': 'everythingisbullshit.com', 'indices': [0, 23]}]}, 'description': {'urls': []}}, 'protected': False, 'followers_count': 348, 'friends_count': 213, 'listed_count': 27, 'created_at': 'Sat Nov 20 10:16:52 +0000 2010', 'favourites_count': 3013, 'utc_offset': None, 'time_zone': None, 'geo_enabled': False, 'verified': False, 'statuses_count': 13684,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'http://pbs.twimg.com/profile_images/1173714603/bullBS1_normal.jpg', 'profile_image_url_https': 'https://pbs.twimg.com/profile_images/1173714603/bullBS1_normal.jpg', 'profile_banner_url': 'https://pbs.twimg.com/profile_banners/217724140/1515676990', 'profile_link_color': 'E64312', 'profile_sidebar_border_color': '181A1E', 'profile_sidebar_fill_color': 'D9D9D9', 'profile_text_color': '666666', 'profile_use_background_image': True, 'has_extended_profile': False, 'default_profile': False, 'default_profile_image': False, 'following': None, 'follow_request_sent': None, 'notifications': None, 'translator_type': 'none'}</t>
  </si>
  <si>
    <t>Sun Mar 01 12:52:48 +0000 2020</t>
  </si>
  <si>
    <t>add Facebook option Share Quote in #WordPress, #Joomla or #Blogger website. #Facebook #Quote option lets people select text from your website to share with URL to Facebook as post. 
https://t.co/BMk0Khg2Xp</t>
  </si>
  <si>
    <t>Sun Mar 01 12:51:35 +0000 2020</t>
  </si>
  <si>
    <t>So my one and only genuine facebook account got disabled after more than 10 years of usage.
I got the zuck.
No response yet even after providing evidence.
#Facebook #facebookdisabled</t>
  </si>
  <si>
    <t>{'id': 2468159610, 'id_str': '2468159610', 'name': 'Ahmed Sayyad', 'screen_name': 'Ahmed_Titanium', 'location': 'Nagpur, Maharashtra', 'description': 'Titan407', 'url': None, 'entities': {'description': {'urls': []}}, 'protected': False, 'followers_count': 22, 'friends_count': 9, 'listed_count': 0, 'created_at': 'Mon Apr 28 19:16:21 +0000 2014', 'favourites_count': 31, 'utc_offset': None, 'time_zone': None, 'geo_enabled': False, 'verified': False, 'statuses_count': 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'http://pbs.twimg.com/profile_images/1234056517503995905/ybxYdZTh_normal.jpg', 'profile_image_url_https': 'https://pbs.twimg.com/profile_images/1234056517503995905/ybxYdZTh_normal.jpg', 'profile_banner_url': 'https://pbs.twimg.com/profile_banners/2468159610/1583056980',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</si>
  <si>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12:51:05 +0000 2020</t>
  </si>
  <si>
    <t>{'id': 14205576, 'id_str': '14205576', 'name': 'Jonathan Gebauer', 'screen_name': 'jogebauer', 'location': 'Berlin', 'description': 'Marketing Blogger/Podcaster at: https://t.co/iT292f0aej \nhttps://t.co/WMNE4wg84n\nSocial Media Marketing Influencer #54 (Onalytica)', 'url': 'http://t.co/fVn5Q9uXg3', 'entities': {'url': {'urls': [{'url': 'http://t.co/fVn5Q9uXg3', 'expanded_url': 'http://thesocialms.com', 'display_url': 'thesocialms.com', 'indices': [0, 22]}]}, 'description': {'urls': [{'url': 'https://t.co/iT292f0aej', 'expanded_url': 'http://blog.thesocialms.com', 'display_url': 'blog.thesocialms.com', 'indices': [32, 55]}, {'url': 'https://t.co/WMNE4wg84n', 'expanded_url': 'https://anchor.fm/marketinginminutes', 'display_url': 'anchor.fm/marketinginminâ€¦', 'indices': [57, 80]}]}}, 'protected': False, 'followers_count': 158281, 'friends_count': 33430, 'listed_count': 3211, 'created_at': 'Mon Mar 24 04:50:08 +0000 2008', 'favourites_count': 4699, 'utc_offset': None, 'time_zone': None, 'geo_enabled': True, 'verified': False, 'statuses_count': 246992, 'lang': None, 'contributors_enabled': False, 'is_translator': False, 'is_translation_enabled': False, 'profile_background_color': '59BEE4', 'profile_background_image_url': 'http://abs.twimg.com/images/themes/theme1/bg.png', 'profile_background_image_url_https': 'https://abs.twimg.com/images/themes/theme1/bg.png', 'profile_background_tile': False, 'profile_image_url': 'http://pbs.twimg.com/profile_images/378800000408822424/0ff77289bf843059a52c76d2948e9dfe_normal.jpeg', 'profile_image_url_https': 'https://pbs.twimg.com/profile_images/378800000408822424/0ff77289bf843059a52c76d2948e9dfe_normal.jpeg', 'profile_banner_url': 'https://pbs.twimg.com/profile_banners/14205576/1378284192', 'profile_link_color': 'FF691F', 'profile_sidebar_border_color': '4BB7DF', 'profile_sidebar_fill_color': '191F22', 'profile_text_color': '8FCAE0', 'profile_use_background_image': True, 'has_extended_profile': False, 'default_profile': False, 'default_profile_image': False, 'following': None, 'follow_request_sent': None, 'notifications': None, 'translator_type': 'none'}</t>
  </si>
  <si>
    <t>Sun Mar 01 12:50:25 +0000 2020</t>
  </si>
  <si>
    <t>Create for fun...
#luvu_raghav #trending #TikTokviral #Tiktok #tiktokindia #twitter #popularcreator #newstar #facebook #instagram #comedy #viralvideo #golmaalfununlimited #sharmanjoshi #viralbhayani #Bollywood #love https://t.co/LsWJuRxkRu</t>
  </si>
  <si>
    <t>Sun Mar 01 12:48:48 +0000 2020</t>
  </si>
  <si>
    <t>Coronavirus grifts crop up online for political gain and profit https://t.co/zGvo36xNYw via @Techtipsloud #Facebook #technews https://t.co/lQBP6E788M</t>
  </si>
  <si>
    <t>Sun Mar 01 12:48:41 +0000 2020</t>
  </si>
  <si>
    <t>Follow our page on #Facebook
https://t.co/hGsdKo8nJX https://t.co/5wxzJkoLYo</t>
  </si>
  <si>
    <t>Sun Mar 01 12:47:15 +0000 2020</t>
  </si>
  <si>
    <t>#Bloomberg recently posted an invitation on influencer marketplace #Tribe , offering a fixed fee of $150 to provide videos or images to the campaign| #Facebook to publicly track political sponsored content after Bloomberg's paid memes | #Reuters  https://t.co/v6C1DLCzsF</t>
  </si>
  <si>
    <t>{'id': 1229580360461246464, 'id_str': '1229580360461246464', 'name': 'Christina Richardson', 'screen_name': 'RichChrstina', 'location': '', 'description': 'â€œYou donâ€™t get to choose who or when you meet. However, you do get to choose who you hold onto.  Time waits for no one.', 'url': None, 'entities': {'description': {'urls': []}}, 'protected': False, 'followers_count': 1, 'friends_count': 0, 'listed_count': 0, 'created_at': 'Tue Feb 18 01:36:34 +0000 2020', 'favourites_count': 15,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'http://pbs.twimg.com/profile_images/1229582714413756417/oGrNtY3h_normal.jpg', 'profile_image_url_https': 'https://pbs.twimg.com/profile_images/1229582714413756417/oGrNtY3h_normal.jpg', 'profile_banner_url': 'https://pbs.twimg.com/profile_banners/1229580360461246464/1581990339',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</si>
  <si>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12:45:28 +0000 2020</t>
  </si>
  <si>
    <t>Hey @instagram, how do I delete "ads interests" under Security, Account Data? It's full of irrelevant entries that heavily misrepresent my interests. #Instagram #Facebook #gdpr fyi @Facebook</t>
  </si>
  <si>
    <t>{'id': 27610027, 'id_str': '27610027', 'name': 'Gabor Csigas', 'screen_name': 'gaborcsigas', 'location': 'Hungary', 'description': 'Writer. Graphic designer. Also, IT sector. TTRPG player. My tweets &amp; views are my own &amp; personal. Some free-to-read short stories: https://t.co/l0fdHGKNDN', 'url': 'https://t.co/uZm9FV80P2', 'entities': {'url': {'urls': [{'url': 'https://t.co/uZm9FV80P2', 'expanded_url': 'https://medium.com/@gaborcsigas', 'display_url': 'medium.com/@gaborcsigas', 'indices': [0, 23]}]}, 'description': {'urls': [{'url': 'https://t.co/l0fdHGKNDN', 'expanded_url': 'http://medium.com/@gaborcsigas', 'display_url': 'medium.com/@gaborcsigas', 'indices': [131, 154]}]}}, 'protected': False, 'followers_count': 253, 'friends_count': 80, 'listed_count': 49, 'created_at': 'Mon Mar 30 09:26:52 +0000 2009', 'favourites_count': 9604, 'utc_offset': None, 'time_zone': None, 'geo_enabled': False, 'verified': False, 'statuses_count': 13183, 'lang': None, 'contributors_enabled': False, 'is_translator': False, 'is_translation_enabled': False, 'profile_background_color': '060709', 'profile_background_image_url': 'http://abs.twimg.com/images/themes/theme1/bg.png', 'profile_background_image_url_https': 'https://abs.twimg.com/images/themes/theme1/bg.png', 'profile_background_tile': False, 'profile_image_url': 'http://pbs.twimg.com/profile_images/1231891057505337344/j7Mw0Epb_normal.jpg', 'profile_image_url_https': 'https://pbs.twimg.com/profile_images/1231891057505337344/j7Mw0Epb_normal.jpg', 'profile_banner_url': 'https://pbs.twimg.com/profile_banners/27610027/1582052235', 'profile_link_color': '0F0F0F', 'profile_sidebar_border_color': '000000', 'profile_sidebar_fill_color': '211812', 'profile_text_color': '828282', 'profile_use_background_image': True, 'has_extended_profile': False, 'default_profile': False, 'default_profile_image': False, 'following': None, 'follow_request_sent': None, 'notifications': None, 'translator_type': 'none'}</t>
  </si>
  <si>
    <t>Sun Mar 01 12:42:43 +0000 2020</t>
  </si>
  <si>
    <t>@instagram no replies for the mails and reports 
Almost 50 reports posted 
#instagram account :- deepak_4000
#Facebook 
Plz help</t>
  </si>
  <si>
    <t>{'id': 500500562, 'id_str': '500500562', 'name': 'DEEPAK', 'screen_name': 'deepak_01436', 'location': 'INDIA', 'description': '', 'url': None, 'entities': {'description': {'urls': []}}, 'protected': False, 'followers_count': 38, 'friends_count': 227, 'listed_count': 1, 'created_at': 'Thu Feb 23 06:01:28 +0000 2012', 'favourites_count': 0, 'utc_offset': None, 'time_zone': None, 'geo_enabled': False, 'verified': False, 'statuses_count': 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'http://pbs.twimg.com/profile_images/543282872484761601/LdHPHNHM_normal.jpeg', 'profile_image_url_https': 'https://pbs.twimg.com/profile_images/543282872484761601/LdHPHNHM_normal.jpeg',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</si>
  <si>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12:42:33 +0000 2020</t>
  </si>
  <si>
    <t>{'id': 9019142, 'id_str': '9019142', 'name': 'Christopher Oldcorn', 'screen_name': 'chrisoldcorn', 'location': '', 'description': 'An investigative journalist holding people, companies, and governments accountable. ðŸ‡¨ðŸ‡¦ ðŸ‡¬ðŸ‡§ ðŸ‡ºðŸ‡² #sault #saultnews #onpoli #cdnpoli @saultonline', 'url': 'https://t.co/vYsV7VorK0', 'entities': {'url': {'urls': [{'url': 'https://t.co/vYsV7VorK0', 'expanded_url': 'https://linktr.ee/chrisoldcorn', 'display_url': 'linktr.ee/chrisoldcorn', 'indices': [0, 23]}]}, 'description': {'urls': []}}, 'protected': False, 'followers_count': 3442, 'friends_count': 4842, 'listed_count': 201, 'created_at': 'Fri Sep 21 18:02:13 +0000 2007', 'favourites_count': 8769, 'utc_offset': None, 'time_zone': None, 'geo_enabled': True, 'verified': False, 'statuses_count': 136522,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'http://pbs.twimg.com/profile_images/1158043491806732288/9JY2UFqV_normal.jpg', 'profile_image_url_https': 'https://pbs.twimg.com/profile_images/1158043491806732288/9JY2UFqV_normal.jpg', 'profile_banner_url': 'https://pbs.twimg.com/profile_banners/9019142/1581436802',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</si>
  <si>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Sun Mar 01 12:41:59 +0000 2020</t>
  </si>
  <si>
    <t>4 Marketing Mindset Tips You Need to Be a Rockstar Entrepreneur https://t.co/1WGe1tNKTF #Facebook Ads #DanielRKaufman #Marketing https://t.co/OMlVakevfr</t>
  </si>
  <si>
    <t>{'id': 1135385706359119873, 'id_str': '1135385706359119873', 'name': 'Dan Kaufman', 'screen_name': 'thedankaufman', 'location': 'Michigan, USA', 'description': 'Results focused Media Buyer', 'url': None, 'entities': {'description': {'urls': []}}, 'protected': False, 'followers_count': 25, 'friends_count': 123, 'listed_count': 0, 'created_at': 'Mon Jun 03 03:20:21 +0000 2019', 'favourites_count': 2, 'utc_offset': None, 'time_zone': None, 'geo_enabled': False, 'verified': False, 'statuses_count': 515, 'lang': None, 'contributors_enabled': False, 'is_translator': False, 'is_translation_enabled': False, 'profile_background_color': 'F5F8FA', 'profile_background_image_url': None, 'profile_background_image_url_https': None, 'profile_background_tile': False, 'profile_image_url': 'http://pbs.twimg.com/profile_images/1211648969236987904/WLBM7HRf_normal.jpg', 'profile_image_url_https': 'https://pbs.twimg.com/profile_images/1211648969236987904/WLBM7HRf_normal.jpg',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</si>
  <si>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12:40:03 +0000 2020</t>
  </si>
  <si>
    <t>#Facebook choosing the wrong image or text to show when people share your content?
Here's how to fix it. 
https://t.co/dxPOxpxiEj via @pagely  #socialmediamarketing https://t.co/jjbVBLnXPd</t>
  </si>
  <si>
    <t>{'id': 15673353, 'id_str': '15673353', 'name': 'Isnan Fitri', 'screen_name': 'isnan29', 'location': 'Federal Territory of Kuala Lumpur, Malaysia', 'description': 'Communications officer with more than 13 years of experience with 11 years in web development and design and 8 years in brand management.', 'url': 'https://t.co/7cGuTcM6Ai', 'entities': {'url': {'urls': [{'url': 'https://t.co/7cGuTcM6Ai', 'expanded_url': 'https://my.linkedin.com/in/isnan', 'display_url': 'my.linkedin.com/in/isnan', 'indices': [0, 23]}]}, 'description': {'urls': []}}, 'protected': False, 'followers_count': 588, 'friends_count': 823, 'listed_count': 89, 'created_at': 'Thu Jul 31 11:21:44 +0000 2008', 'favourites_count': 578, 'utc_offset': None, 'time_zone': None, 'geo_enabled': True, 'verified': False, 'statuses_count': 4593, 'lang': None, 'contributors_enabled': False, 'is_translator': False, 'is_translation_enabled': False, 'profile_background_color': 'FAFAFA', 'profile_background_image_url': 'http://abs.twimg.com/images/themes/theme9/bg.gif', 'profile_background_image_url_https': 'https://abs.twimg.com/images/themes/theme9/bg.gif', 'profile_background_tile': False, 'profile_image_url': 'http://pbs.twimg.com/profile_images/493323834653544449/3k_HyfNY_normal.jpeg', 'profile_image_url_https': 'https://pbs.twimg.com/profile_images/493323834653544449/3k_HyfNY_normal.jpeg', 'profile_banner_url': 'https://pbs.twimg.com/profile_banners/15673353/1391955929', 'profile_link_color': 'E01E10', 'profile_sidebar_border_color': 'FAFAFA', 'profile_sidebar_fill_color': 'FCFCFC', 'profile_text_color': '666666', 'profile_use_background_image': False, 'has_extended_profile': True, 'default_profile': False, 'default_profile_image': False, 'following': None, 'follow_request_sent': None, 'notifications': None, 'translator_type': 'regular'}</t>
  </si>
  <si>
    <t>Sun Mar 01 12:36:04 +0000 2020</t>
  </si>
  <si>
    <t>Trent Partridge #globalcoin #facebook #crypto currency https://t.co/GDSUyC8CiH</t>
  </si>
  <si>
    <t>Sun Mar 01 12:35:12 +0000 2020</t>
  </si>
  <si>
    <t>An empath is not somebody who is a social media socialite.when those who aren't Empaths say they are and tie and smear Empaths with drama its sickening too the 100th power.SMDH. #drama #empath #socialmedia #Twitter #facebook</t>
  </si>
  <si>
    <t>{'id': 2815189628, 'id_str': '2815189628', 'name': 'lordofaltcoins', 'screen_name': 'DTehuti', 'location': 'within', 'description': 'stand on your square because god is the magic.let litecoin be the world currency.', 'url': None, 'entities': {'description': {'urls': []}}, 'protected': False, 'followers_count': 572, 'friends_count': 2276, 'listed_count': 7, 'created_at': 'Wed Sep 17 16:14:12 +0000 2014', 'favourites_count': 16824, 'utc_offset': None, 'time_zone': None, 'geo_enabled': True, 'verified': False, 'statuses_count': 12841,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'http://pbs.twimg.com/profile_images/1203699828473155584/YX60mLYe_normal.jpg', 'profile_image_url_https': 'https://pbs.twimg.com/profile_images/1203699828473155584/YX60mLYe_normal.jpg', 'profile_banner_url': 'https://pbs.twimg.com/profile_banners/2815189628/1572659881',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</si>
  <si>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12:35:04 +0000 2020</t>
  </si>
  <si>
    <t>#Privacy settings are intentionally complicated but also critical to do right to protect your privacy. Let us walk you through settings for #Facebook, #LinkedIn and #Twitter. Protecting your data is up to you. https://t.co/vDdGFYnrmR</t>
  </si>
  <si>
    <t>{'id': 1536576362, 'id_str': '1536576362', 'name': 'Cat Coode', 'screen_name': 'BinaryTat', 'location': 'Waterloo, ON', 'description': '#DataPrivacy &amp; Global Regulation #Compliance Expert. #GDPR #PIPEDA #CCPA #LGPD \nDefine Your #DigitalIdentity  \nConsultant Speaker Engineer CIPP/C #WomenInTech', 'url': 'https://t.co/70Hd6a8sa1', 'entities': {'url': {'urls': [{'url': 'https://t.co/70Hd6a8sa1', 'expanded_url': 'http://www.binarytattoo.com', 'display_url': 'binarytattoo.com', 'indices': [0, 23]}]}, 'description': {'urls': []}}, 'protected': False, 'followers_count': 3559, 'friends_count': 3174, 'listed_count': 114, 'created_at': 'Fri Jun 21 13:57:08 +0000 2013', 'favourites_count': 1518, 'utc_offset': None, 'time_zone': None, 'geo_enabled': False, 'verified': False, 'statuses_count': 9026,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'http://pbs.twimg.com/profile_images/378800000412896127/e42e651d510e49a4a2ad4ba6aff07484_normal.png', 'profile_image_url_https': 'https://pbs.twimg.com/profile_images/378800000412896127/e42e651d510e49a4a2ad4ba6aff07484_normal.png', 'profile_banner_url': 'https://pbs.twimg.com/profile_banners/1536576362/1427552101',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</si>
  <si>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12:34:16 +0000 2020</t>
  </si>
  <si>
    <t>How to Improve Your #Facebook #Ads With Customer Research #SocialMedia @SMExaminer https://t.co/laWZZu0OUY</t>
  </si>
  <si>
    <t>Sun Mar 01 12:33:17 +0000 2020</t>
  </si>
  <si>
    <t>@apathetic_NY This is the last &amp;amp; only social Im on. #facebook is a force of evil, ignorance, stupidity &amp;amp; division. Facebook should be shut down &amp;amp; shot into the sun.</t>
  </si>
  <si>
    <t>{'id': 142054876, 'id_str': '142054876', 'name': 'Marcus Keepper', 'screen_name': 'marckeepper', 'location': 'Boston, MA', 'description': 'Education, libraries, music, science &amp; baseball. #ClimateReality #ReuniteFamilies ðŸŒˆRegister to Vote: https://t.co/ryueFsGg2h Check Registration: https://t.co/gCPjvxgDII', 'url': None, 'entities': {'description': {'urls': [{'url': 'https://t.co/ryueFsGg2h', 'expanded_url': 'http://vote.gov', 'display_url': 'vote.gov', 'indices': [101, 124]}, {'url': 'https://t.co/gCPjvxgDII', 'expanded_url': 'http://bit.ly/2rZts1f', 'display_url': 'bit.ly/2rZts1f', 'indices': [145, 168]}]}}, 'protected': False, 'followers_count': 10243, 'friends_count': 10389, 'listed_count': 6, 'created_at': 'Sun May 09 20:33:55 +0000 2010', 'favourites_count': 151990, 'utc_offset': None, 'time_zone': None, 'geo_enabled': False, 'verified': False, 'statuses_count': 14650,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'http://pbs.twimg.com/profile_images/1232290235876347905/NV4ojLd1_normal.png', 'profile_image_url_https': 'https://pbs.twimg.com/profile_images/1232290235876347905/NV4ojLd1_normal.png', 'profile_banner_url': 'https://pbs.twimg.com/profile_banners/142054876/1572234780', 'profile_link_color': '0072BB',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</si>
  <si>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Sun Mar 01 12:30:09 +0000 2020</t>
  </si>
  <si>
    <t>Sun Mar 01 12:30:06 +0000 2020</t>
  </si>
  <si>
    <t>Digital Business Mastery: How to Get Millions of Website Visitors Like Quicksprout https://t.co/o9ZWTl5nxH #digitalmarketing #seo #website #socialmedia #emailmarketing #email #emaillist #keywords #facebook #socialmediamarketing #marketing #onlinemarketing #contentmarketing #smm</t>
  </si>
  <si>
    <t>{'id': 808362561368363008, 'id_str': '808362561368363008', 'name': 'Simon Best', 'screen_name': 'SimonRBest', 'location': 'United Kingdom', 'description': 'All aspects of Digital Business Mastery | Electronic Engineer/Technologist | Sports Fan | Music Fan | Free #SMM training https://t.co/pOGZPb8H4n', 'url': 'https://t.co/xFt6eIWr6G', 'entities': {'url': {'urls': [{'url': 'https://t.co/xFt6eIWr6G', 'expanded_url': 'https://lnkw.co/5waystomonetizeSF', 'display_url': 'lnkw.co/5waystomonetizâ€¦', 'indices': [0, 23]}]}, 'description': {'urls': [{'url': 'https://t.co/pOGZPb8H4n', 'expanded_url': 'http://bit.ly/POMWebclass', 'display_url': 'bit.ly/POMWebclass', 'indices': [121, 144]}]}}, 'protected': False, 'followers_count': 1212, 'friends_count': 477, 'listed_count': 112, 'created_at': 'Mon Dec 12 17:27:08 +0000 2016', 'favourites_count': 1346, 'utc_offset': None, 'time_zone': None, 'geo_enabled': False, 'verified': False, 'statuses_count': 10019, 'lang': None, 'contributors_enabled': False, 'is_translator': False, 'is_translation_enabled': False, 'profile_background_color': 'F5F8FA', 'profile_background_image_url': None, 'profile_background_image_url_https': None, 'profile_background_tile': False, 'profile_image_url': 'http://pbs.twimg.com/profile_images/811945163547443206/nx1ytO66_normal.jpg', 'profile_image_url_https': 'https://pbs.twimg.com/profile_images/811945163547443206/nx1ytO66_normal.jpg', 'profile_banner_url': 'https://pbs.twimg.com/profile_banners/808362561368363008/1504207769',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</si>
  <si>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12:30:00 +0000 2020</t>
  </si>
  <si>
    <t>Cuteness overload for your Sunday, courtesy of Neron and Keira! 
Head over to our #Facebook and #Instagram pages to find out more about this pair's participatent in the international coordinated breeding programme! #cute #sweet #cuteanimals #cutecats #jaguars #cutenessOVERLOAD https://t.co/WHK0ca9aM6</t>
  </si>
  <si>
    <t>{'id': 224293127, 'id_str': '224293127', 'name': 'The Big Cat Sanctuary', 'screen_name': 'TheBigCatSanct', 'location': 'Smarden, Kent, England', 'description': 'A wild cat centre dedicated to welfare, breeding, education &amp; conservation of endangered cats led by @GilesClark78 &amp; home to @mayathejaguar RegCharityNo1104420.', 'url': 'https://t.co/4sWN81zKv0', 'entities': {'url': {'urls': [{'url': 'https://t.co/4sWN81zKv0', 'expanded_url': 'http://www.thebigcatsanctuary.org', 'display_url': 'thebigcatsanctuary.org', 'indices': [0, 23]}]}, 'description': {'urls': []}}, 'protected': False, 'followers_count': 36984, 'friends_count': 2125, 'listed_count': 336, 'created_at': 'Wed Dec 08 16:51:52 +0000 2010', 'favourites_count': 10805, 'utc_offset': None, 'time_zone': None, 'geo_enabled': True, 'verified': False, 'statuses_count': 12934,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'http://pbs.twimg.com/profile_images/1235133131134504960/kTQsGClv_normal.jpg', 'profile_image_url_https': 'https://pbs.twimg.com/profile_images/1235133131134504960/kTQsGClv_normal.jpg', 'profile_banner_url': 'https://pbs.twimg.com/profile_banners/224293127/1580729686', 'profile_link_color': 'FA743E', 'profile_sidebar_border_color': '181A1E', 'profile_sidebar_fill_color': '074217', 'profile_text_color': '0C0D0C', 'profile_use_background_image': True, 'has_extended_profile': True, 'default_profile': False, 'default_profile_image': False, 'following': None, 'follow_request_sent': None, 'notifications': None, 'translator_type': 'none'}</t>
  </si>
  <si>
    <t>Sun Mar 01 12:29:21 +0000 2020</t>
  </si>
  <si>
    <t>First #Covid19 Outbreak in a U.S. health business stokes "an abundance of caution."
52 of 188 combined workers and patients at Long....
#Google
#Facebook
#TikTok.
#SnapChat
#Insta
#WashingtonState
#HappeningNow
/////\\\\\?/////\\\\\ https://t.co/SJZckwdCOn via @statnews</t>
  </si>
  <si>
    <t>{'id': 1122009717541179397, 'id_str': '1122009717541179397', 'name': 'The Aviation Station', 'screen_name': 'TASLinkUp', 'location': 'United States of America', 'description': 'The Aviation Station..ðŸ‡ºðŸ‡¸                         On Air, Online, \nFrom The Tarmac âœˆ âœˆ\nTo The Terminal..â­âœˆ âœˆ âœˆ', 'url': 'https://t.co/5Sbaw088oI', 'entities': {'url': {'urls': [{'url': 'https://t.co/5Sbaw088oI', 'expanded_url': 'https://www.TheAviationStation.Net', 'display_url': 'TheAviationStation.Net', 'indices': [0, 23]}]}, 'description': {'urls': []}}, 'protected': False, 'followers_count': 459, 'friends_count': 1744, 'listed_count': 1, 'created_at': 'Sat Apr 27 05:28:57 +0000 2019', 'favourites_count': 174, 'utc_offset': None, 'time_zone': None, 'geo_enabled': False, 'verified': False, 'statuses_count': 612, 'lang': None, 'contributors_enabled': False, 'is_translator': False, 'is_translation_enabled': False, 'profile_background_color': 'F5F8FA', 'profile_background_image_url': None, 'profile_background_image_url_https': None, 'profile_background_tile': False, 'profile_image_url': 'http://pbs.twimg.com/profile_images/1204398365573709824/FIl4Fx4K_normal.jpg', 'profile_image_url_https': 'https://pbs.twimg.com/profile_images/1204398365573709824/FIl4Fx4K_normal.jpg', 'profile_banner_url': 'https://pbs.twimg.com/profile_banners/1122009717541179397/1566820885',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</si>
  <si>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12:27:26 +0000 2020</t>
  </si>
  <si>
    <t>If You're Not Selling #Beats On #Facebook Then You're Missing This.. https://t.co/IPiCOMYVP2</t>
  </si>
  <si>
    <t>Sun Mar 01 12:26:48 +0000 2020</t>
  </si>
  <si>
    <t>"When the Tinder app requests a phone number, simply request another temporary phone number from https://t.co/jyFo1gu7aM to use during the sign-up process." https://t.co/zsg6hYsWmk #SMS #Facebook #Privacy #Tinder #Anonymous https://t.co/j0edha12NI</t>
  </si>
  <si>
    <t>Sun Mar 01 12:26:24 +0000 2020</t>
  </si>
  <si>
    <t>Rome: an experimental JavaScript toolchain from Facebook. It includes a compiler, linter, formatter, bundler, testing framework and more...
https://t.co/e8J6AHRYeI
#javascript #OpenSource #Facebook #Coding</t>
  </si>
  <si>
    <t>{'id': 896030237166682116, 'id_str': '896030237166682116', 'name': 'Dhanush', 'screen_name': 'steinskeeper', 'location': '', 'description': 'Fullstack Web Dev\nI eat frameworks for breakfast', 'url': None, 'entities': {'description': {'urls': []}}, 'protected': False, 'followers_count': 36, 'friends_count': 302, 'listed_count': 0, 'created_at': 'Fri Aug 11 15:27:10 +0000 2017', 'favourites_count': 38,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'http://pbs.twimg.com/profile_images/1190277244628934656/LubVVvTc_normal.jpg', 'profile_image_url_https': 'https://pbs.twimg.com/profile_images/1190277244628934656/LubVVvTc_normal.jpg', 'profile_banner_url': 'https://pbs.twimg.com/profile_banners/896030237166682116/1573313364',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</si>
  <si>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12:26:23 +0000 2020</t>
  </si>
  <si>
    <t>Step-By-Step Picture Book to Get Your First Facebook Ad Live, Target Your Best Prospects, and Drive Traffic to Your Website Instantly! ~  https://t.co/CevkmB4btR #Leads #Facebook https://t.co/9qCwBSUIFK</t>
  </si>
  <si>
    <t>{'id': 2773547669, 'id_str': '2773547669', 'name': 'Dr. David Hagstrom', 'screen_name': 'DavidGHagstrom', 'location': 'Chapala, Jalisco, Mexico', 'description': "Husband, father, retired pastor, guitar teacher, online marketer. Want to recruit more people? Learn tricks your upline won't show you! https://t.co/FPk4spNxzO", 'url': 'https://t.co/6x85I6fR7Y', 'entities': {'url': {'urls': [{'url': 'https://t.co/6x85I6fR7Y', 'expanded_url': 'http://DavidnDana.com', 'display_url': 'DavidnDana.com', 'indices': [0, 23]}]}, 'description': {'urls': [{'url': 'https://t.co/FPk4spNxzO', 'expanded_url': 'http://go.davidndana.com/fbqsg', 'display_url': 'go.davidndana.com/fbqsg', 'indices': [136, 159]}]}}, 'protected': False, 'followers_count': 1883, 'friends_count': 676, 'listed_count': 108, 'created_at': 'Wed Sep 17 14:58:17 +0000 2014', 'favourites_count': 306, 'utc_offset': None, 'time_zone': None, 'geo_enabled': False, 'verified': False, 'statuses_count': 85579,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'http://pbs.twimg.com/profile_images/846146307538399233/YGAT-4VQ_normal.jpg', 'profile_image_url_https': 'https://pbs.twimg.com/profile_images/846146307538399233/YGAT-4VQ_normal.jpg', 'profile_banner_url': 'https://pbs.twimg.com/profile_banners/2773547669/1525741911',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</si>
  <si>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12:23:21 +0000 2020</t>
  </si>
  <si>
    <t>Baby Trails No.3 is just over 6km but has far less climb than the others. The last km is on the flat, chance for you speedy folk to have a few out and back sprints and the rest of us a nice steady cool down ready for the Cafe! Check out #facebook for mor... https://t.co/2R9ztfUsMj https://t.co/mpZD5kKz9D</t>
  </si>
  <si>
    <t>{'id': 2325338714, 'id_str': '2325338714', 'name': 'Organic Adventure', 'screen_name': 'TeamOA_Events', 'location': 'Huddersfield', 'description': '#teamOArock Challenging, fun, exciting marathons, ultra marathons, fun runs and more.', 'url': 'https://t.co/a1R7pVJpqB', 'entities': {'url': {'urls': [{'url': 'https://t.co/a1R7pVJpqB', 'expanded_url': 'http://www.teamoa.co.uk', 'display_url': 'teamoa.co.uk', 'indices': [0, 23]}]}, 'description': {'urls': []}}, 'protected': False, 'followers_count': 1432, 'friends_count': 2748, 'listed_count': 35, 'created_at': 'Mon Feb 03 11:47:15 +0000 2014', 'favourites_count': 1056, 'utc_offset': None, 'time_zone': None, 'geo_enabled': True, 'verified': False, 'statuses_count': 5947,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'http://pbs.twimg.com/profile_images/1073859840768950272/ZwI0fHps_normal.jpg', 'profile_image_url_https': 'https://pbs.twimg.com/profile_images/1073859840768950272/ZwI0fHps_normal.jpg', 'profile_banner_url': 'https://pbs.twimg.com/profile_banners/2325338714/1544863046',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</si>
  <si>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12:21:00 +0000 2020</t>
  </si>
  <si>
    <t>Did you know that #Facebook is 16 years old in 2020?
Even so, if you're new to placing ads on Facebook you might need a helping hand.
Here's a guide to Facebook image sizes and ad dimensions...
https://t.co/JYdcEJb7YK 
#infographic #facebookads</t>
  </si>
  <si>
    <t>{'id': 914474910675648513, 'id_str': '914474910675648513', 'name': 'MRDZYN Studio', 'screen_name': 'mrdzyn1', 'location': 'Worldwide', 'description': 'We are a Design &amp; Technology Consulting Agency based in Mandaluyong Philippines. We tell your Story thru Design &amp; Enable your Business with Technology', 'url': 'https://t.co/9PdjZtJ15E', 'entities': {'url': {'urls': [{'url': 'https://t.co/9PdjZtJ15E', 'expanded_url': 'https://contact.mrdzyn.studio', 'display_url': 'contact.mrdzyn.studio', 'indices': [0, 23]}]}, 'description': {'urls': []}}, 'protected': False, 'followers_count': 106, 'friends_count': 124, 'listed_count': 4, 'created_at': 'Sun Oct 01 12:59:43 +0000 2017', 'favourites_count': 301, 'utc_offset': None, 'time_zone': None, 'geo_enabled': False, 'verified': False, 'statuses_count': 4268,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'http://pbs.twimg.com/profile_images/1081500114437300224/_bnF-sOE_normal.jpg', 'profile_image_url_https': 'https://pbs.twimg.com/profile_images/1081500114437300224/_bnF-sOE_normal.jpg', 'profile_banner_url': 'https://pbs.twimg.com/profile_banners/914474910675648513/1558539370', 'profile_link_color': '00416C',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</si>
  <si>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12:19:57 +0000 2020</t>
  </si>
  <si>
    <t>While brands are shifting their budgets from TV to Digital,
#Facebook is running a TVC to promote itself.
Make whatever you can make of it! https://t.co/nlLgFGEdt3</t>
  </si>
  <si>
    <t>{'id': 52722660, 'id_str': '52722660', 'name': 'Chintan Vora', 'screen_name': 'theunsocialguy', 'location': 'Mumbai', 'description': 'Founder &amp; Director @DigitalLatte: A Creative Digital Agency | Marketing Consultant | Branding | Cycling | Running | Sports', 'url': 'http://t.co/TcFm9d0cPg', 'entities': {'url': {'urls': [{'url': 'http://t.co/TcFm9d0cPg', 'expanded_url': 'http://www.digitallatte.in', 'display_url': 'digitallatte.in', 'indices': [0, 22]}]}, 'description': {'urls': []}}, 'protected': False, 'followers_count': 1503, 'friends_count': 1049, 'listed_count': 71, 'created_at': 'Wed Jul 01 13:19:58 +0000 2009', 'favourites_count': 1921, 'utc_offset': None, 'time_zone': None, 'geo_enabled': True, 'verified': False, 'statuses_count': 26951,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'http://pbs.twimg.com/profile_images/1150302605186174977/WBoWmhEx_normal.jpg', 'profile_image_url_https': 'https://pbs.twimg.com/profile_images/1150302605186174977/WBoWmhEx_normal.jpg', 'profile_banner_url': 'https://pbs.twimg.com/profile_banners/52722660/1522858663', 'profile_link_color': '1F98C7',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</si>
  <si>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Sun Mar 01 12:19:56 +0000 2020</t>
  </si>
  <si>
    <t>ANYONE WHO CANNOT LOG INTO THEIR #INSTAGRAM, #FACEBOOK, OR MESSENGER APPS, PLEASE RETWEET THIS WITH A COMMENT TAGGING @instagram @Facebook @Facebook @komonews @TMZ &amp;amp; any other relevant media outlet that can get instagram to figure their shit out. THOUSANDS DONT HAVE ACCESS TO IG!</t>
  </si>
  <si>
    <t>{'id': 2841833850, 'id_str': '2841833850', 'name': 'sweetasknives', 'screen_name': 'sweetasknives', 'location': 'Seattle, WA', 'description': 'Sweet As Knives is a songwriter/producer/multi-media artist Based in Seattle, WA. They started releasing music in 2014.\nhttps://t.co/RRxtG665Zn THEY/THEM', 'url': 'https://t.co/3SYMPm1hOw', 'entities': {'url': {'urls': [{'url': 'https://t.co/3SYMPm1hOw', 'expanded_url': 'https://instagram.com/sweetasknives', 'display_url': 'instagram.com/sweetasknives', 'indices': [0, 23]}]}, 'description': {'urls': [{'url': 'https://t.co/RRxtG665Zn', 'expanded_url': 'http://sweetasknives.bandcamp.com', 'display_url': 'sweetasknives.bandcamp.com', 'indices': [120, 143]}]}}, 'protected': False, 'followers_count': 1948, 'friends_count': 210, 'listed_count': 4, 'created_at': 'Mon Oct 06 01:55:05 +0000 2014', 'favourites_count': 819, 'utc_offset': None, 'time_zone': None, 'geo_enabled': True, 'verified': False, 'statuses_count': 856,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'http://pbs.twimg.com/profile_images/1099228352756338688/j7qosdMI_normal.jpg', 'profile_image_url_https': 'https://pbs.twimg.com/profile_images/1099228352756338688/j7qosdMI_normal.jpg', 'profile_banner_url': 'https://pbs.twimg.com/profile_banners/2841833850/1544233986',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</si>
  <si>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12:17:33 +0000 2020</t>
  </si>
  <si>
    <t>Good thinking #Facebook for revamping the menu icons. #accessibility https://t.co/mx06thHdzO</t>
  </si>
  <si>
    <t>{'id': 935415681792729088, 'id_str': '935415681792729088', 'name': 'donnafaye', 'screen_name': 'TheDonnaFaye', 'location': 'colonized country by SP CH US', 'description': "Hello, it's me.", 'url': None, 'entities': {'description': {'urls': []}}, 'protected': False, 'followers_count': 487, 'friends_count': 1897, 'listed_count': 6, 'created_at': 'Tue Nov 28 07:50:52 +0000 2017', 'favourites_count': 12713, 'utc_offset': None, 'time_zone': None, 'geo_enabled': False, 'verified': False, 'statuses_count': 1952, 'lang': None, 'contributors_enabled': False, 'is_translator': False, 'is_translation_enabled': False, 'profile_background_color': 'F5F8FA', 'profile_background_image_url': None, 'profile_background_image_url_https': None, 'profile_background_tile': False, 'profile_image_url': 'http://pbs.twimg.com/profile_images/1234060993719746561/0jide5Wo_normal.jpg', 'profile_image_url_https': 'https://pbs.twimg.com/profile_images/1234060993719746561/0jide5Wo_normal.jpg', 'profile_banner_url': 'https://pbs.twimg.com/profile_banners/935415681792729088/1582538081',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</si>
  <si>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12:17:10 +0000 2020</t>
  </si>
  <si>
    <t>#Facebook #3dPhotos #Tech Facebook now lets you create 3D photos without a portrait mode camera https://t.co/oK2fVxWJ8Q https://t.co/yjiA9FyO11</t>
  </si>
  <si>
    <t>{'id': 305030732, 'id_str': '305030732', 'name': 'Principal-IT', 'screen_name': 'Principal_IT', 'location': 'Miramar, FL', 'description': 'We created our 3-P approach to keep both our company and our clients focused on using technology as a strategic tool to maximize their competitive advantage.', 'url': 'https://t.co/Qw2LNW58HH', 'entities': {'url': {'urls': [{'url': 'https://t.co/Qw2LNW58HH', 'expanded_url': 'http://www.principal-it.com', 'display_url': 'principal-it.com', 'indices': [0, 23]}]}, 'description': {'urls': []}}, 'protected': False, 'followers_count': 613, 'friends_count': 1611, 'listed_count': 5, 'created_at': 'Wed May 25 14:36:28 +0000 2011', 'favourites_count': 13, 'utc_offset': None, 'time_zone': None, 'geo_enabled': True, 'verified': False, 'statuses_count': 4139, 'lang': None, 'contributors_enabled': False, 'is_translator': False, 'is_translation_enabled': False, 'profile_background_color': '020812', 'profile_background_image_url': 'http://abs.twimg.com/images/themes/theme16/bg.gif', 'profile_background_image_url_https': 'https://abs.twimg.com/images/themes/theme16/bg.gif', 'profile_background_tile': False, 'profile_image_url': 'http://pbs.twimg.com/profile_images/835190083171012608/b5z5_Kl-_normal.jpg', 'profile_image_url_https': 'https://pbs.twimg.com/profile_images/835190083171012608/b5z5_Kl-_normal.jpg', 'profile_banner_url': 'https://pbs.twimg.com/profile_banners/305030732/1568929799', 'profile_link_color': '17406C', 'profile_sidebar_border_color': '2280A9', 'profile_sidebar_fill_color': '020812', 'profile_text_color': '2280A9', 'profile_use_background_image': True, 'has_extended_profile': False, 'default_profile': False, 'default_profile_image': False, 'following': None, 'follow_request_sent': None, 'notifications': None, 'translator_type': 'none'}</t>
  </si>
  <si>
    <t>Sun Mar 01 12:15:25 +0000 2020</t>
  </si>
  <si>
    <t>Have you visited our #Facebook page? Please pop over and 'like' us today at https://t.co/1my2n8WJae</t>
  </si>
  <si>
    <t>Sun Mar 01 12:15:03 +0000 2020</t>
  </si>
  <si>
    <t>Digital Business Mastery: How to Get Millions of Website Visitors Like Quicksprout https://t.co/uL6cwpZALg #digitalmarketing #seo #website #socialmedia #emailmarketing #email #emaillist #keywords #facebook #socialmediamarketing #marketing #onlinemarketing #contentmarketing #smm</t>
  </si>
  <si>
    <t>{'id': 872095164579418113, 'id_str': '872095164579418113', 'name': 'Laptop Marketing', 'screen_name': 'laptopmarketing', 'location': 'United Kingdom', 'description': 'Inspire Inform Educate on all aspects of Digital Business Mastery to aid in making an income from an online business. https://t.co/tPbXrcfy3J', 'url': 'https://t.co/5pnWzq5I3z', 'entities': {'url': {'urls': [{'url': 'https://t.co/5pnWzq5I3z', 'expanded_url': 'http://onlinemarketingview.blogspot.co.uk/', 'display_url': 'onlinemarketingview.blogspot.co.uk', 'indices': [0, 23]}]}, 'description': {'urls': [{'url': 'https://t.co/tPbXrcfy3J', 'expanded_url': 'http://www.onlinemarketingview.blogspot.co.uk', 'display_url': 'onlinemarketingview.blogspot.co.uk', 'indices': [118, 141]}]}}, 'protected': False, 'followers_count': 957, 'friends_count': 214, 'listed_count': 59, 'created_at': 'Tue Jun 06 14:17:44 +0000 2017', 'favourites_count': 663, 'utc_offset': None, 'time_zone': None, 'geo_enabled': False, 'verified': False, 'statuses_count': 5380,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'http://pbs.twimg.com/profile_images/1001827204471427072/V5FiCoHZ_normal.jpg', 'profile_image_url_https': 'https://pbs.twimg.com/profile_images/1001827204471427072/V5FiCoHZ_normal.jpg', 'profile_banner_url': 'https://pbs.twimg.com/profile_banners/872095164579418113/1504209141',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</si>
  <si>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12:15:02 +0000 2020</t>
  </si>
  <si>
    <t>Have you visited our #Facebook page? Please pop over and 'like' us today at https://t.co/hjm8TqeLJO</t>
  </si>
  <si>
    <t>Sun Mar 01 12:09:55 +0000 2020</t>
  </si>
  <si>
    <t>SOLD
Steadycam S40 TAFFWARE
.
.
@bempitstore
@bempitstore
@bempitstore
#bempit #bempitstore #free #ongkir #shopee #aksesoriskamera #tokopedia #bukalapak #lazada #bhinneka #facebook #twitter #kaskusfjbid... https://t.co/bWO50BNdY5</t>
  </si>
  <si>
    <t>{'id': 1125571009, 'id_str': '1125571009', 'name': 'BEMPITSTORE', 'screen_name': 'BEMPITSTORE', 'location': 'DKI Jakarta', 'description': 'JUAL Peralatan Fotografi ðŸ“±Whatsapp +62 856-9573-5634', 'url': 'https://t.co/9l4f4WYwrB', 'entities': {'url': {'urls': [{'url': 'https://t.co/9l4f4WYwrB', 'expanded_url': 'http://bit.ly/bempitstore', 'display_url': 'bit.ly/bempitstore', 'indices': [0, 23]}]}, 'description': {'urls': []}}, 'protected': False, 'followers_count': 89, 'friends_count': 245, 'listed_count': 1, 'created_at': 'Sun Jan 27 16:43:26 +0000 2013', 'favourites_count': 4, 'utc_offset': None, 'time_zone': None, 'geo_enabled': False, 'verified': False, 'statuses_count': 674,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'http://pbs.twimg.com/profile_images/1072261681844113408/MpP7UGCg_normal.jpg', 'profile_image_url_https': 'https://pbs.twimg.com/profile_images/1072261681844113408/MpP7UGCg_normal.jpg', 'profile_banner_url': 'https://pbs.twimg.com/profile_banners/1125571009/1544482145', 'profile_link_color': '981CEB',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</si>
  <si>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12:08:10 +0000 2020</t>
  </si>
  <si>
    <t>In all seriousness, why is it that #Facebook only seems to protect the worst in our society? Politicians are allowed to lie on Facebook and bigots are allowed to spread their hateful propaganda, but god forbid someone on the Alt-Reich gets their feelings hurt. https://t.co/iUYl2ESjOW</t>
  </si>
  <si>
    <t>{'id': 165191275, 'id_str': '165191275', 'name': 'Duke Skymocker', 'screen_name': 'DukeSkymocker', 'location': 'Florida, USA', 'description': 'Facetious miscreant &amp; liberal heathen.   Donnie the Hutt is making the swamp great again!  #TheResistance #Impeach45 #LGBT #LastJediAwful #FBR', 'url': 'https://t.co/lOcMwxy1nz', 'entities': {'url': {'urls': [{'url': 'https://t.co/lOcMwxy1nz', 'expanded_url': 'http://www.DukeSkymocker.com', 'display_url': 'DukeSkymocker.com', 'indices': [0, 23]}]}, 'description': {'urls': []}}, 'protected': False, 'followers_count': 579, 'friends_count': 932, 'listed_count': 8, 'created_at': 'Sat Jul 10 21:47:06 +0000 2010', 'favourites_count': 7310, 'utc_offset': None, 'time_zone': None, 'geo_enabled': False, 'verified': False, 'statuses_count': 5958,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'http://pbs.twimg.com/profile_images/561222255040925696/CXrLioaQ_normal.jpeg', 'profile_image_url_https': 'https://pbs.twimg.com/profile_images/561222255040925696/CXrLioaQ_normal.jpeg', 'profile_banner_url': 'https://pbs.twimg.com/profile_banners/165191275/1509977299',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</si>
  <si>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Sunday Funday! Solo Test Event
https://t.co/mjczpAjZNd
#live #india #supportallstreamers #facebook #youtube #youtubegaming #pc #fortnite #fortnitememes #funny #livestream</t>
  </si>
  <si>
    <t>{'id': 1718691626, 'id_str': '1718691626', 'name': 'Knightinflabbyarmour', 'screen_name': 'Flabbyknight', 'location': 'Mumbai, India', 'description': 'Founder of Indian Gamers Society, content creator ðŸ¼\n\nJust a panda trying to bring joy into this big, crazy world!', 'url': 'https://t.co/mq7HeHWpF4', 'entities': {'url': {'urls': [{'url': 'https://t.co/mq7HeHWpF4', 'expanded_url': 'https://www.youtube.com/channel/UCxn1ltxBs1LacNKDCQU0wdQ', 'display_url': 'youtube.com/channel/UCxn1lâ€¦', 'indices': [0, 23]}]}, 'description': {'urls': []}}, 'protected': False, 'followers_count': 1007, 'friends_count': 2456, 'listed_count': 2, 'created_at': 'Sun Sep 01 11:09:47 +0000 2013', 'favourites_count': 368, 'utc_offset': None, 'time_zone': None, 'geo_enabled': True, 'verified': False, 'statuses_count': 675,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'http://pbs.twimg.com/profile_images/1225687220553535488/0EK4jMAo_normal.jpg', 'profile_image_url_https': 'https://pbs.twimg.com/profile_images/1225687220553535488/0EK4jMAo_normal.jpg', 'profile_banner_url': 'https://pbs.twimg.com/profile_banners/1718691626/1581061578',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</si>
  <si>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12:08:02 +0000 2020</t>
  </si>
  <si>
    <t>Like Sentient Machines on #Facebook: https://t.co/Wo7OoXjVZG #AI #innovation #ArtificialInteligence https://t.co/B3rmWvLr3f</t>
  </si>
  <si>
    <t>{'id': 841225494951518209, 'id_str': '841225494951518209', 'name': 'Sentient Machines', 'screen_name': 'sentient_tech', 'location': '', 'description': '', 'url': None, 'entities': {'description': {'urls': []}}, 'protected': False, 'followers_count': 66, 'friends_count': 96, 'listed_count': 1, 'created_at': 'Mon Mar 13 09:52:42 +0000 2017', 'favourites_count': 53, 'utc_offset': None, 'time_zone': None, 'geo_enabled': False, 'verified': False, 'statuses_count': 203, 'lang': None, 'contributors_enabled': False, 'is_translator': False, 'is_translation_enabled': False, 'profile_background_color': 'F5F8FA', 'profile_background_image_url': None, 'profile_background_image_url_https': None, 'profile_background_tile': False, 'profile_image_url': 'http://pbs.twimg.com/profile_images/890944574268612608/jwGDeXY-_normal.jpg', 'profile_image_url_https': 'https://pbs.twimg.com/profile_images/890944574268612608/jwGDeXY-_normal.jpg', 'profile_banner_url': 'https://pbs.twimg.com/profile_banners/841225494951518209/1501252171',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</si>
  <si>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12:06:05 +0000 2020</t>
  </si>
  <si>
    <t>Trent Partridge #globalcoin #facebook #crypto currency https://t.co/U7ugaeT5ae</t>
  </si>
  <si>
    <t>Sun Mar 01 12:05:28 +0000 2020</t>
  </si>
  <si>
    <t>@Facebook has evidently banned the words, "white trash," which as a white person I find utterly shocking. I've seen every derogatory term for minorities on #Facebook under the supposed guise of free speech, but I can't call out #racist people with appropriate terminology? https://t.co/rSi3vEU2qQ</t>
  </si>
  <si>
    <t>Sun Mar 01 12:04:59 +0000 2020</t>
  </si>
  <si>
    <t>Remember Ive got Public Health for all Group and Public Health for all page on #facebook that Ill start using more to get out the TRUTH on the #COVID19 #CornavirusOutbreak</t>
  </si>
  <si>
    <t>{'id': 1185672223987785729, 'id_str': '1185672223987785729', 'name': 'PUBLIC HEALTH FOR ALL!', 'screen_name': 'PUBLICHEALTHFO3', 'location': 'Pennsylvania, USA', 'description': 'Welcome to Public Health for all! I am here to just share True and Honest Disease News Updates and many more! Feel free to Follow!', 'url': 'https://t.co/H4Hy8n96uv', 'entities': {'url': {'urls': [{'url': 'https://t.co/H4Hy8n96uv', 'expanded_url': 'http://www.facebook.com/PHealthForAllHumans', 'display_url': 'facebook.com/PHealthForAllHâ€¦', 'indices': [0, 23]}]}, 'description': {'urls': []}}, 'protected': False, 'followers_count': 8, 'friends_count': 215, 'listed_count': 0, 'created_at': 'Sat Oct 19 21:41:11 +0000 2019', 'favourites_count': 16,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'http://pbs.twimg.com/profile_images/1185672532285898753/j58jG7vb_normal.jpg', 'profile_image_url_https': 'https://pbs.twimg.com/profile_images/1185672532285898753/j58jG7vb_normal.jpg', 'profile_banner_url': 'https://pbs.twimg.com/profile_banners/1185672223987785729/1571522418',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</si>
  <si>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12:03:34 +0000 2020</t>
  </si>
  <si>
    <t>Mount Abu Sanctuary, Mount Abu ( Rajasthan) #rajasthanpalaces #royalrajasthan #rajasthantourism #rajasthaniculture #cultureofrajasthan #facebook #twitter #instagram #rajasthanpalaces https://t.co/XNjrkMuwXk</t>
  </si>
  <si>
    <t>Sun Mar 01 12:02:03 +0000 2020</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</si>
  <si>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34887, 'friends_count': 26140, 'listed_count': 270, 'created_at': 'Thu Dec 06 09:35:44 +0000 2012', 'favourites_count': 11476, 'utc_offset': None, 'time_zone': None, 'geo_enabled': False, 'verified': False, 'statuses_count': 81320,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</si>
  <si>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12:01:15 +0000 2020</t>
  </si>
  <si>
    <t>Surveying local villages in Rajasthan - India...
Please Like, Share and Donate! 
https://t.co/caeYE9KaBa 
#peoplesneeds #charity #facebook #instagram #water #happy #people #donor #aid #deliver #provide #donate #volunteer #causes #change #nonprofit #fundraising #socialgood https://t.co/Bnyw3MPLKb</t>
  </si>
  <si>
    <t>Sun Mar 01 12:01:14 +0000 2020</t>
  </si>
  <si>
    <t>Want to know MORE?  unlawful exports #CITES fraud young #ZimbabweElephants trafficked #ChineseZoos Can you help? #ZimWildTrade  Join our Social Media Action Group &amp;gt; #Facebook https://t.co/3MFmalHojY #CITES https://t.co/le8jzinbs9</t>
  </si>
  <si>
    <t>{'id': 1660105406, 'id_str': '1660105406', 'name': 'BoDhilly', 'screen_name': 'Bodhilly', 'location': '', 'description': '', 'url': None, 'entities': {'description': {'urls': []}}, 'protected': False, 'followers_count': 1501, 'friends_count': 1488, 'listed_count': 35, 'created_at': 'Sat Aug 10 13:17:17 +0000 2013', 'favourites_count': 1158, 'utc_offset': None, 'time_zone': None, 'geo_enabled': False, 'verified': False, 'statuses_count': 47071,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'http://pbs.twimg.com/profile_images/453606831785406464/EgDRUA64_normal.jpeg', 'profile_image_url_https': 'https://pbs.twimg.com/profile_images/453606831785406464/EgDRUA64_normal.jpeg', 'profile_banner_url': 'https://pbs.twimg.com/profile_banners/1660105406/1396983184',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</si>
  <si>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12:01:00 +0000 2020</t>
  </si>
  <si>
    <t xml:space="preserve">Opera Quiz: How Well Do You Know #Rossini's Career? - Opera Wire https://t.co/LLF7jgH1LQ
 Since #facebook blocked our page, all our posts will be on #linkedin, #twitter &amp;amp; on all our other social networks, until further notice </t>
  </si>
  <si>
    <t>Sun Mar 01 12:00:51 +0000 2020</t>
  </si>
  <si>
    <t>Have you liked our #Facebook page? Head on over and give us a like : https://t.co/qIJtKj7YyI https://t.co/w8kJ15RxGR</t>
  </si>
  <si>
    <t>{'id': 830795260527857668, 'id_str': '830795260527857668', 'name': 'ESS MediaÂ®', 'screen_name': 'ESSMediaLLC', 'location': 'Worldwide', 'description': 'A #SocialMedia #Management &amp; #Marketing Company | We own and manage various brands worldwide | All Rights Reserved', 'url': None, 'entities': {'description': {'urls': []}}, 'protected': False, 'followers_count': 210, 'friends_count': 327, 'listed_count': 5, 'created_at': 'Sun Feb 12 15:06:40 +0000 2017', 'favourites_count': 339, 'utc_offset': None, 'time_zone': None, 'geo_enabled': False, 'verified': False, 'statuses_count': 8726,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'http://pbs.twimg.com/profile_images/838417810263015427/rIaJa5Pa_normal.jpg', 'profile_image_url_https': 'https://pbs.twimg.com/profile_images/838417810263015427/rIaJa5Pa_normal.jpg', 'profile_banner_url': 'https://pbs.twimg.com/profile_banners/830795260527857668/1488732058', 'profile_link_color': '998100',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</si>
  <si>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12:00:40 +0000 2020</t>
  </si>
  <si>
    <t>Digital Business Mastery: How to Get Millions of Website Visitors Like Quicksprout https://t.co/t4hFObhKb9 #digitalmarketing #seo #website #socialmedia #emailmarketing #email #emaillist #keywords #facebook #socialmediamarketing #marketing #onlinemarketing #contentmarketing #smm</t>
  </si>
  <si>
    <t>{'id': 859140162651029504, 'id_str': '859140162651029504', 'name': 'Best Digital Clicks', 'screen_name': 'Bestdigitalclic', 'location': 'United Kingdom', 'description': 'Inspire Inform Educate on Digital Strategy | Online Marketing |Affiliate marketing |Social Media Marketing | Email Marketing | Online Business |', 'url': 'https://t.co/5pnWzq5I3z', 'entities': {'url': {'urls': [{'url': 'https://t.co/5pnWzq5I3z', 'expanded_url': 'http://onlinemarketingview.blogspot.co.uk/', 'display_url': 'onlinemarketingview.blogspot.co.uk', 'indices': [0, 23]}]}, 'description': {'urls': []}}, 'protected': False, 'followers_count': 1082, 'friends_count': 282, 'listed_count': 62, 'created_at': 'Mon May 01 20:19:11 +0000 2017', 'favourites_count': 905, 'utc_offset': None, 'time_zone': None, 'geo_enabled': False, 'verified': False, 'statuses_count': 7099,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'http://pbs.twimg.com/profile_images/1001688413261660160/S-Z4DPyb_normal.jpg', 'profile_image_url_https': 'https://pbs.twimg.com/profile_images/1001688413261660160/S-Z4DPyb_normal.jpg', 'profile_banner_url': 'https://pbs.twimg.com/profile_banners/859140162651029504/1504208493',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</si>
  <si>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12:00:39 +0000 2020</t>
  </si>
  <si>
    <t>Facebook Lets Users Turn Any 2D Image Into a 3D Photo via @MattGSouthern: https://t.co/VDhlyJYxgf
#SMM #SocialMediaMarketing #DigitalMarketing #Facebook @Facebook https://t.co/ZH8arlEWwq</t>
  </si>
  <si>
    <t>{'id': 14113411, 'id_str': '14113411', 'name': 'SearchEngineJournalÂ®', 'screen_name': 'sejournal', 'location': 'United States', 'description': 'Follow us for the latest #SEO, #PPC, #socialmedia, &amp; #content news, expert tips, insights, and ideas. Get our newsletter: https://t.co/57dJQOx9A2', 'url': 'https://t.co/8rYL3HrcqJ', 'entities': {'url': {'urls': [{'url': 'https://t.co/8rYL3HrcqJ', 'expanded_url': 'https://SearchEngineJournal.com', 'display_url': 'SearchEngineJournal.com', 'indices': [0, 23]}]}, 'description': {'urls': [{'url': 'https://t.co/57dJQOx9A2', 'expanded_url': 'https://bit.ly/2troYx7', 'display_url': 'bit.ly/2troYx7', 'indices': [122, 145]}]}}, 'protected': False, 'followers_count': 205814, 'friends_count': 954, 'listed_count': 7210, 'created_at': 'Mon Mar 10 13:15:21 +0000 2008', 'favourites_count': 6069, 'utc_offset': None, 'time_zone': None, 'geo_enabled': False, 'verified': False, 'statuses_count': 59999,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'http://pbs.twimg.com/profile_images/1082875994623565824/kLGfvlP4_normal.jpg', 'profile_image_url_https': 'https://pbs.twimg.com/profile_images/1082875994623565824/kLGfvlP4_normal.jpg', 'profile_banner_url': 'https://pbs.twimg.com/profile_banners/14113411/1495487185', 'profile_link_color': '4A913C',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</si>
  <si>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Sun Mar 01 12:00:16 +0000 2020</t>
  </si>
  <si>
    <t>SME Social Media Management Package Price For 3 Platforms.
 https://t.co/rKQ1gWDZs3  
#Facebook #Twitter #Linkedin #SocialMediaManagement #SocialMediaMarketing https://t.co/ntCBw7XDFV</t>
  </si>
  <si>
    <t>Sun Mar 01 11:56:45 +0000 2020</t>
  </si>
  <si>
    <t>Want to know MORE?  unlawful exports #CITES fraud young #ZimbabweElephants trafficked #ChineseZoos Can you help? #ZimWildTrade  Join our Social Media Action Group &amp;gt; #Facebook https://t.co/BUXEwciXT6 #CITES https://t.co/Zs5CTThcpD</t>
  </si>
  <si>
    <t>{'id': 736612730023579648, 'id_str': '736612730023579648', 'name': 'Lilly Lucy', 'screen_name': 'lilly4wildlife', 'location': '', 'description': '', 'url': None, 'entities': {'description': {'urls': []}}, 'protected': False, 'followers_count': 654, 'friends_count': 561, 'listed_count': 5, 'created_at': 'Sat May 28 17:38:55 +0000 2016', 'favourites_count': 246, 'utc_offset': None, 'time_zone': None, 'geo_enabled': False, 'verified': False, 'statuses_count': 6898, 'lang': None, 'contributors_enabled': False, 'is_translator': False, 'is_translation_enabled': False, 'profile_background_color': 'F5F8FA', 'profile_background_image_url': None, 'profile_background_image_url_https': None, 'profile_background_tile': False, 'profile_image_url': 'http://pbs.twimg.com/profile_images/736900946756816900/UZylbL8Q_normal.jpg', 'profile_image_url_https': 'https://pbs.twimg.com/profile_images/736900946756816900/UZylbL8Q_normal.jpg', 'profile_banner_url': 'https://pbs.twimg.com/profile_banners/736612730023579648/1464458286',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</si>
  <si>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11:54:02 +0000 2020</t>
  </si>
  <si>
    <t>Have you considered liking us on Facebook? It's a great way to keep up with the day to day goings-on here at Castle Point Motors. Find us on Facebook &amp;gt;&amp;gt;&amp;gt; https://t.co/IwDUyQ8J0q #Essex #Garage #Facebook https://t.co/S7eIDp23S0</t>
  </si>
  <si>
    <t>{'id': 4560708257, 'id_str': '4560708257', 'name': 'Castle Point Motors', 'screen_name': 'CastlePMotors', 'location': 'Benfleet, England', 'description': '', 'url': 'https://t.co/19Xapf07zZ', 'entities': {'url': {'urls': [{'url': 'https://t.co/19Xapf07zZ', 'expanded_url': 'http://www.castlepointmotors.co.uk', 'display_url': 'castlepointmotors.co.uk', 'indices': [0, 23]}]}, 'description': {'urls': []}}, 'protected': False, 'followers_count': 409, 'friends_count': 97, 'listed_count': 29, 'created_at': 'Mon Dec 21 20:59:43 +0000 2015', 'favourites_count': 5, 'utc_offset': None, 'time_zone': None, 'geo_enabled': False, 'verified': False, 'statuses_count': 18502, 'lang': None, 'contributors_enabled': False, 'is_translator': False, 'is_translation_enabled': False, 'profile_background_color': 'F5F8FA', 'profile_background_image_url': None, 'profile_background_image_url_https': None, 'profile_background_tile': False, 'profile_image_url': 'http://pbs.twimg.com/profile_images/679070069318664192/39wdUOEE_normal.jpg', 'profile_image_url_https': 'https://pbs.twimg.com/profile_images/679070069318664192/39wdUOEE_normal.jpg', 'profile_banner_url': 'https://pbs.twimg.com/profile_banners/4560708257/1450737894',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</si>
  <si>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11:53:38 +0000 2020</t>
  </si>
  <si>
    <t>When Facebook restricts you as you work and need social media for work. It's a joke why not remove and restrict people who do child abuse and animal cruelty etc and bullies.
3 days ban I got for nothing.
#facebook 
@facebookapp 
@Facebook</t>
  </si>
  <si>
    <t>{'id': 338639926, 'id_str': '338639926', 'name': 'Chandal speak', 'screen_name': 'Chanspeak', 'location': 'Telford, England', 'description': 'I am currently working for Fm world uk link below to look at and buy. I got my own clothing company.  My business is growing. \nsuccess is the key.', 'url': 'https://t.co/sBnZ84MEu2', 'entities': {'url': {'urls': [{'url': 'https://t.co/sBnZ84MEu2', 'expanded_url': 'https://shop-uk.fmworld.com/partner/9269401', 'display_url': 'shop-uk.fmworld.com/partner/9269401', 'indices': [0, 23]}]}, 'description': {'urls': []}}, 'protected': False, 'followers_count': 113, 'friends_count': 1056, 'listed_count': 1, 'created_at': 'Tue Jul 19 21:41:56 +0000 2011', 'favourites_count': 164, 'utc_offset': None, 'time_zone': None, 'geo_enabled': True, 'verified': False, 'statuses_count': 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'http://pbs.twimg.com/profile_images/1172659205607710725/sdWFBhIB_normal.jpg', 'profile_image_url_https': 'https://pbs.twimg.com/profile_images/1172659205607710725/sdWFBhIB_normal.jpg', 'profile_banner_url': 'https://pbs.twimg.com/profile_banners/338639926/1577416126',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</si>
  <si>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11:52:26 +0000 2020</t>
  </si>
  <si>
    <t>Now they are threatening to unpublish our Page
This is how Racism Works.
#Facebook #Technology #Racism https://t.co/pVC1kLZwhk</t>
  </si>
  <si>
    <t>{'id': 2931999886, 'id_str': '2931999886', 'name': 'GPAN', 'screen_name': 'AfricaRepublic', 'location': 'United States of Africa', 'description': 'This is a Civil Rights &amp; Pan African organization  to reunite all people of African  descent worldwide\nNB: RETWEETS NOT ENDORSEMENT\n #Africa #AfrikaForWestPapua', 'url': 'https://t.co/X4B7DIt0D8', 'entities': {'url': {'urls': [{'url': 'https://t.co/X4B7DIt0D8', 'expanded_url': 'https://gpanreunification.org/', 'display_url': 'gpanreunification.org', 'indices': [0, 23]}]}, 'description': {'urls': []}}, 'protected': False, 'followers_count': 4551, 'friends_count': 1288, 'listed_count': 9, 'created_at': 'Fri Dec 19 12:50:45 +0000 2014', 'favourites_count': 8730, 'utc_offset': None, 'time_zone': None, 'geo_enabled': True, 'verified': False, 'statuses_count': 49907,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'http://pbs.twimg.com/profile_images/1181102595538063360/Vm1C7MGk_normal.jpg', 'profile_image_url_https': 'https://pbs.twimg.com/profile_images/1181102595538063360/Vm1C7MGk_normal.jpg', 'profile_banner_url': 'https://pbs.twimg.com/profile_banners/2931999886/1580158562',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</si>
  <si>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11:52:03 +0000 2020</t>
  </si>
  <si>
    <t>{'id': 718130220746846208, 'id_str': '718130220746846208', 'name': 'TopMostShop', 'screen_name': 'TopMostShop', 'location': 'UK', 'description': 'Aiding women https://t.co/8tUXsdiL7b &amp; both sexes https://t.co/H3cE6jfcFH for FREE we aid site owners whose 90% sites fail in Google+ rush Follow- get 3Ds in DM', 'url': 'https://t.co/C1jmQEWEjp', 'entities': {'url': {'urls': [{'url': 'https://t.co/C1jmQEWEjp', 'expanded_url': 'http://www.topmostshop.com', 'display_url': 'topmostshop.com', 'indices': [0, 23]}]}, 'description': {'urls': [{'url': 'https://t.co/8tUXsdiL7b', 'expanded_url': 'http://bit.ly/17fhHhh', 'display_url': 'bit.ly/17fhHhh', 'indices': [13, 36]}, {'url': 'https://t.co/H3cE6jfcFH', 'expanded_url': 'http://bit.ly/wpbo', 'display_url': 'bit.ly/wpbo', 'indices': [50, 73]}]}}, 'protected': False, 'followers_count': 3523, 'friends_count': 4733, 'listed_count': 591, 'created_at': 'Thu Apr 07 17:36:01 +0000 2016', 'favourites_count': 77, 'utc_offset': None, 'time_zone': None, 'geo_enabled': False, 'verified': False, 'statuses_count': 142414, 'lang': None, 'contributors_enabled': False, 'is_translator': False, 'is_translation_enabled': False, 'profile_background_color': 'F5F8FA', 'profile_background_image_url': None, 'profile_background_image_url_https': None, 'profile_background_tile': False, 'profile_image_url': 'http://pbs.twimg.com/profile_images/727047166091509760/ls2zpvNj_normal.jpg', 'profile_image_url_https': 'https://pbs.twimg.com/profile_images/727047166091509760/ls2zpvNj_normal.jpg', 'profile_banner_url': 'https://pbs.twimg.com/profile_banners/718130220746846208/1493598711',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</si>
  <si>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11:47:19 +0000 2020</t>
  </si>
  <si>
    <t>Locally-sourced #AnnArbor #News: New #Facebook Group to Provide Town Square https://t.co/ZpcTnbnGu9 #gregpratt #jaimemagiera #jimpyke</t>
  </si>
  <si>
    <t>{'id': 73650792, 'id_str': '73650792', 'name': 'A2Indy', 'screen_name': 'A2Indy', 'location': 'Ann Arbor, Michigan', 'description': "The Ann Arbor Independent.  Ann Arbor's only award-winning, locally-owned, newspaper. Published in print from 2013-2016 in Ann Arbor, Michigan. Now online.", 'url': 'https://t.co/G1lJbwpoHu', 'entities': {'url': {'urls': [{'url': 'https://t.co/G1lJbwpoHu', 'expanded_url': 'https://www.a2independent.com', 'display_url': 'a2independent.com', 'indices': [0, 23]}]}, 'description': {'urls': []}}, 'protected': False, 'followers_count': 1716, 'friends_count': 984, 'listed_count': 85, 'created_at': 'Sat Sep 12 14:15:27 +0000 2009', 'favourites_count': 1149, 'utc_offset': None, 'time_zone': None, 'geo_enabled': False, 'verified': False, 'statuses_count': 17261,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'http://pbs.twimg.com/profile_images/837057041868824576/pfOp1Ej2_normal.jpg', 'profile_image_url_https': 'https://pbs.twimg.com/profile_images/837057041868824576/pfOp1Ej2_normal.jpg', 'profile_banner_url': 'https://pbs.twimg.com/profile_banners/73650792/1488404870', 'profile_link_color': '009999',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</si>
  <si>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Sun Mar 01 11:46:27 +0000 2020</t>
  </si>
  <si>
    <t>Follow us on instagram to view our beautiful handmade piece of string arts 
#stringart #indianartist #Artist #handmadeart #handcarfted #stringartdecor #Mumbai #hyedrabad #Bangalore #Instagram #Facebook #twitter #twitterart #follow https://t.co/E7Ugm5uc4M</t>
  </si>
  <si>
    <t>{'id': 986006850, 'id_str': '986006850', 'name': 'Mishikaà¤•à¥‡Papa', 'screen_name': 'Agniveshzikar1', 'location': 'Mumbai ', 'description': 'Founder of String By Ashwini âš« Event Expert âš« Crafter &amp; DIY Master âš« String Artist', 'url': 'https://t.co/B1KLKzmjCn', 'entities': {'url': {'urls': [{'url': 'https://t.co/B1KLKzmjCn', 'expanded_url': 'https://instagram.com/zikar_ashu_agni?igshid=4sh6p9fxfs46', 'display_url': 'instagram.com/zikar_ashu_agnâ€¦', 'indices': [0, 23]}]}, 'description': {'urls': []}}, 'protected': False, 'followers_count': 14, 'friends_count': 553, 'listed_count': 1, 'created_at': 'Mon Dec 03 05:50:07 +0000 2012', 'favourites_count': 393, 'utc_offset': None, 'time_zone': None, 'geo_enabled': False, 'verified': False, 'statuses_count': 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'http://pbs.twimg.com/profile_images/1234719311819833344/-W61_1DO_normal.jpg', 'profile_image_url_https': 'https://pbs.twimg.com/profile_images/1234719311819833344/-W61_1DO_normal.jpg', 'profile_banner_url': 'https://pbs.twimg.com/profile_banners/986006850/1578153565',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</si>
  <si>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11:45:19 +0000 2020</t>
  </si>
  <si>
    <t>#Facebook is looking for a Global Recruiting Director, #Product Engineering &amp;amp; #Systems Generalist Engineering, apply now! (#SanFranciscoCAUnitedStates) #job https://t.co/gsdEmCsOmT https://t.co/e4ajfpRTF7</t>
  </si>
  <si>
    <t>Sun Mar 01 11:44:35 +0000 2020</t>
  </si>
  <si>
    <t>How to Create a Custom Username or Vanity URL for Your Facebook Page 
#SocialMedia #Facebook #howto
https://t.co/ohBTljUQ0c</t>
  </si>
  <si>
    <t>{'id': 761531286083088384, 'id_str': '761531286083088384', 'name': 'Van Dewey Balao â˜•', 'screen_name': 'VanDeweyBalao', 'location': 'Philippines', 'description': 'Lifestyle #Blogger ðŸ‘¨ðŸ»\u200dðŸ’». Action Taker. #Onlinepreneur in the Making ðŸŒŸ. Father. Husband', 'url': 'https://t.co/XzBwWnWZr9', 'entities': {'url': {'urls': [{'url': 'https://t.co/XzBwWnWZr9', 'expanded_url': 'https://vandeweybalao.blogspot.com', 'display_url': 'vandeweybalao.blogspot.com', 'indices': [0, 23]}]}, 'description': {'urls': []}}, 'protected': False, 'followers_count': 12421, 'friends_count': 13089, 'listed_count': 52, 'created_at': 'Fri Aug 05 11:56:21 +0000 2016', 'favourites_count': 9058, 'utc_offset': None, 'time_zone': None, 'geo_enabled': False, 'verified': False, 'statuses_count': 1339,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'http://pbs.twimg.com/profile_images/1165861954742829056/3oRA7Llf_normal.jpg', 'profile_image_url_https': 'https://pbs.twimg.com/profile_images/1165861954742829056/3oRA7Llf_normal.jpg', 'profile_banner_url': 'https://pbs.twimg.com/profile_banners/761531286083088384/1580393950', 'profile_link_color': 'FF3D00',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</si>
  <si>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11:43:23 +0000 2020</t>
  </si>
  <si>
    <t>I will do #targeted #b2b #lead #generation, #email #and #web #research in #Fiverr 
#USA #California #MIAMI #GoodForThat #Nice #job #Google #LinkedIn #numbers #CEO #Manager #Facebook #emaillist #products #FolloMe #soul #BetterTogether #Country #Canada #best #Companies #freelancer https://t.co/q9nB879WWJ</t>
  </si>
  <si>
    <t>{'id': 1648338384, 'id_str': '1648338384', 'name': 'Peal IT', 'screen_name': 'ItPeal', 'location': 'Bangladesh', 'description': 'I am a Web recharge analyzer &amp; virtual assistant. I do Data entry, Social media marketing, B2b lead generation, Make short videos and do Classified ad posting.', 'url': 'https://t.co/fWNoqkziJM', 'entities': {'url': {'urls': [{'url': 'https://t.co/fWNoqkziJM', 'expanded_url': 'https://www.fiverr.com/peal_it', 'display_url': 'fiverr.com/peal_it', 'indices': [0, 23]}]}, 'description': {'urls': []}}, 'protected': False, 'followers_count': 16, 'friends_count': 35, 'listed_count': 0, 'created_at': 'Mon Aug 05 18:15:31 +0000 2013', 'favourites_count': 43, 'utc_offset': None, 'time_zone': None, 'geo_enabled': False, 'verified': False, 'statuses_count': 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'http://pbs.twimg.com/profile_images/1233781253091889153/1ByPpK4m_normal.jpg', 'profile_image_url_https': 'https://pbs.twimg.com/profile_images/1233781253091889153/1ByPpK4m_normal.jpg', 'profile_banner_url': 'https://pbs.twimg.com/profile_banners/1648338384/1582991350',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</si>
  <si>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11:40:49 +0000 2020</t>
  </si>
  <si>
    <t>We've also shared a post this morning on our Facebook page on how to make sure you see our content. Tips also work for any other orgs/buisnesses you're following on FB so worth having a look at this post - https://t.co/uA4JRRT0Io
#Facebook #chippfolk #socialmedia</t>
  </si>
  <si>
    <t>{'id': 450746010, 'id_str': '450746010', 'name': 'ChippFolk', 'screen_name': 'ChippFolk', 'location': 'Chippenham, Wiltshire, UK', 'description': "Chippenham Folk Festival is a traditional style folk festival based in the heart of North Wiltshire. 200+  events in one weekend? It's a unique festival.", 'url': 'http://t.co/ey86nSx6pL', 'entities': {'url': {'urls': [{'url': 'http://t.co/ey86nSx6pL', 'expanded_url': 'http://www.chippfolk.co.uk', 'display_url': 'chippfolk.co.uk', 'indices': [0, 22]}]}, 'description': {'urls': []}}, 'protected': False, 'followers_count': 2295, 'friends_count': 565, 'listed_count': 41, 'created_at': 'Fri Dec 30 16:18:45 +0000 2011', 'favourites_count': 944, 'utc_offset': None, 'time_zone': None, 'geo_enabled': False, 'verified': False, 'statuses_count': 2259,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'http://pbs.twimg.com/profile_images/1724046934/chippfolk-fiddler-twitter_normal.jpg', 'profile_image_url_https': 'https://pbs.twimg.com/profile_images/1724046934/chippfolk-fiddler-twitter_normal.jpg', 'profile_banner_url': 'https://pbs.twimg.com/profile_banners/450746010/1452199176', 'profile_link_color': '1949CF',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</si>
  <si>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11:37:33 +0000 2020</t>
  </si>
  <si>
    <t>Do you post enough updates? Get more customers from #Facebook by posting regularly. #socialmediamarketing https://t.co/tErpsB2Ql1</t>
  </si>
  <si>
    <t>{'id': 1082409357747372033, 'id_str': '1082409357747372033', 'name': 'GRS Web Services', 'screen_name': 'grs_web', 'location': 'Hitchin, England', 'description': 'Quality web services to boost your business. Try our comprehensive email marketing service today to increase your revenue and customer base.', 'url': None, 'entities': {'description': {'urls': []}}, 'protected': False, 'followers_count': 75, 'friends_count': 80, 'listed_count': 0, 'created_at': 'Mon Jan 07 22:51:15 +0000 2019', 'favourites_count': 34, 'utc_offset': None, 'time_zone': None, 'geo_enabled': True, 'verified': False, 'statuses_count': 1234, 'lang': None, 'contributors_enabled': False, 'is_translator': False, 'is_translation_enabled': False, 'profile_background_color': 'F5F8FA', 'profile_background_image_url': None, 'profile_background_image_url_https': None, 'profile_background_tile': False, 'profile_image_url': 'http://pbs.twimg.com/profile_images/1082409518976253952/umkgPiO0_normal.png', 'profile_image_url_https': 'https://pbs.twimg.com/profile_images/1082409518976253952/umkgPiO0_normal.png', 'profile_banner_url': 'https://pbs.twimg.com/profile_banners/1082409357747372033/1546967796',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</si>
  <si>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11:34:18 +0000 2020</t>
  </si>
  <si>
    <t>ONE MOMENT IN TIME
What is the pinnacle of your life like!#lire #ecriture #ecrire #lecture #lecteurs #librairies #artistes #3D #bloggers #bloggeurs #blogs #youtube #facebook #Vine #twitter #instagram #internet #google #web #TV #radios #BD #cafes #chants #chanteurs #musique #musee https://t.co/UH7DnieP6H</t>
  </si>
  <si>
    <t>{'id': 617203100, 'id_str': '617203100', 'name': 'Scribaland', 'screen_name': 'scribaland', 'location': 'Pause et nourriture littÃ©raire', 'description': "scribaland@bluewin.ch,\nIci,toute prÃ©sence humaine concoure Ã  l'Ã©panouissement de l'art! une Ã©vasion rÃ©elle, 1 coupe de mots= menu royal! https://t.co/ZiKrG6wLjC", 'url': 'https://t.co/vUjC1Jc6zR', 'entities': {'url': {'urls': [{'url': 'https://t.co/vUjC1Jc6zR', 'expanded_url': 'https://www.facebook.com/Scribaland-287077645093612/', 'display_url': 'facebook.com/Scribaland-287â€¦', 'indices': [0, 23]}]}, 'description': {'urls': [{'url': 'https://t.co/ZiKrG6wLjC', 'expanded_url': 'http://instagram.com/scribaland', 'display_url': 'instagram.com/scribaland', 'indices': [137, 160]}]}}, 'protected': False, 'followers_count': 481, 'friends_count': 1228, 'listed_count': 4, 'created_at': 'Sun Jun 24 15:14:08 +0000 2012', 'favourites_count': 3814, 'utc_offset': None, 'time_zone': None, 'geo_enabled': False, 'verified': False, 'statuses_count': 7909,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True, 'profile_image_url': 'http://pbs.twimg.com/profile_images/696001087514484736/3LowgSeF_normal.jpg', 'profile_image_url_https': 'https://pbs.twimg.com/profile_images/696001087514484736/3LowgSeF_normal.jpg', 'profile_banner_url': 'https://pbs.twimg.com/profile_banners/617203100/1454774917',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</si>
  <si>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11:30:40 +0000 2020</t>
  </si>
  <si>
    <t>Sun Mar 01 11:30:07 +0000 2020</t>
  </si>
  <si>
    <t>A quick explanation of whats going on with Facebook groups #facebook #socialmediamarketing https://t.co/vyK2y7a2sH</t>
  </si>
  <si>
    <t>Sun Mar 01 11:29:12 +0000 2020</t>
  </si>
  <si>
    <t>My lines on Smile...........
Smiling is an ornament to our face
A smile can brighten the lives of our loved ones
As long as we have the passion to face life and all its challenges, best to do it with a smile
#smile #happy #fun #2wishReview #facebook #twitter #AlltheBrightPlaces https://t.co/IVDZ6mF9OO</t>
  </si>
  <si>
    <t>{'id': 770237366581784576, 'id_str': '770237366581784576', 'name': 'jyotsna Verma', 'screen_name': 'jo_tsna', 'location': 'Jaipur, India', 'description': 'Digital Marketing Strategist/graphic designer and proud mum https://t.co/7hucCjudNy\nhttps://t.co/LRtrOcBXP9', 'url': None, 'entities': {'description': {'urls': [{'url': 'https://t.co/7hucCjudNy', 'expanded_url': 'http://digitaramaketing.blogspot.com/?m=1', 'display_url': 'digitaramaketing.blogspot.com/?m=1', 'indices': [60, 83]}, {'url': 'https://t.co/LRtrOcBXP9', 'expanded_url': 'https://www.twine.fm/jyotsnaverma22', 'display_url': 'twine.fm/jyotsnaverma22', 'indices': [84, 107]}]}}, 'protected': False, 'followers_count': 887, 'friends_count': 4, 'listed_count': 2, 'created_at': 'Mon Aug 29 12:31:13 +0000 2016', 'favourites_count': 155, 'utc_offset': None, 'time_zone': None, 'geo_enabled': False, 'verified': False, 'statuses_count': 153,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'http://pbs.twimg.com/profile_images/1136674191321649152/g9rinAjr_normal.png', 'profile_image_url_https': 'https://pbs.twimg.com/profile_images/1136674191321649152/g9rinAjr_normal.png', 'profile_banner_url': 'https://pbs.twimg.com/profile_banners/770237366581784576/1552032651',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</si>
  <si>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11:27:02 +0000 2020</t>
  </si>
  <si>
    <t>PM talking about coronavirus case in #Armenia live on #Facebook (LIVE) https://t.co/6mHLibx5NS</t>
  </si>
  <si>
    <t>{'id': 254541171, 'id_str': '254541171', 'name': 'Armenian News-NEWSam', 'screen_name': 'NEWSam_English', 'location': 'Armenia', 'description': 'Follow Armenia! Armenian News - NEWS.am offers latest news on political, military, economic issues, sports, and culture. Watch our exclusive videos and photos!', 'url': 'http://t.co/EF6z3EX1uu', 'entities': {'url': {'urls': [{'url': 'http://t.co/EF6z3EX1uu', 'expanded_url': 'http://news.am/eng', 'display_url': 'news.am/eng', 'indices': [0, 22]}]}, 'description': {'urls': []}}, 'protected': False, 'followers_count': 3786, 'friends_count': 293, 'listed_count': 186, 'created_at': 'Sat Feb 19 13:55:10 +0000 2011', 'favourites_count': 65, 'utc_offset': None, 'time_zone': None, 'geo_enabled': False, 'verified': False, 'statuses_count': 75466,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'http://pbs.twimg.com/profile_images/1248925618/kost_himnak_1_copy_normal.jpg', 'profile_image_url_https': 'https://pbs.twimg.com/profile_images/1248925618/kost_himnak_1_copy_normal.jpg', 'profile_banner_url': 'https://pbs.twimg.com/profile_banners/254541171/1574936813',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</si>
  <si>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11:26:15 +0000 2020</t>
  </si>
  <si>
    <t>2,000+ Likes on Facebook Page 
Continue to like this page please and thank you! #Facebook #FacebookPage 
https://t.co/o8YI1SC606 https://t.co/6yV078max9</t>
  </si>
  <si>
    <t>{'id': 1206538158, 'id_str': '1206538158', 'name': 'ChristianBlogR', 'screen_name': 'ChristianBlogR', 'location': 'Jefferson City, TN', 'description': '#Christian #Jesus #God #Bible #ChristianFather #Blogger #ChristianBlog #ChristianBlogger #FamilyBlogger #bgbg2 #DaddyBlogger #Neurofibromatosis #NF1', 'url': 'https://t.co/PGa3TBEHJE', 'entities': {'url': {'urls': [{'url': 'https://t.co/PGa3TBEHJE', 'expanded_url': 'https://www.courageouschristianfather.com', 'display_url': 'courageouschristianfather.com', 'indices': [0, 23]}]}, 'description': {'urls': []}}, 'protected': False, 'followers_count': 2344, 'friends_count': 4974, 'listed_count': 70, 'created_at': 'Fri Feb 22 02:15:06 +0000 2013', 'favourites_count': 12849, 'utc_offset': None, 'time_zone': None, 'geo_enabled': True, 'verified': False, 'statuses_count': 26504,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'http://pbs.twimg.com/profile_images/1082431490082947072/RKF2e2at_normal.jpg', 'profile_image_url_https': 'https://pbs.twimg.com/profile_images/1082431490082947072/RKF2e2at_normal.jpg', 'profile_banner_url': 'https://pbs.twimg.com/profile_banners/1206538158/1541122524',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</si>
  <si>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Sun Mar 01 11:25:18 +0000 2020</t>
  </si>
  <si>
    <t>How To Tag Someone On Facebook Without Being Spammy 
Check out the video here: https://t.co/xyTwRvXpLY
#facebook #marketing</t>
  </si>
  <si>
    <t>{'id': 1137776145531920384, 'id_str': '1137776145531920384', 'name': 'Work At Home Mike', 'screen_name': 'WorkAtHomeMikeM', 'location': 'Minneapolis, MN', 'description': 'Business Coach Specializing In Helping You Work Profitably From Home! Learn How To Earn Income And Generate Leads https://t.co/9ce5D0Kg0A', 'url': 'https://t.co/9fs0kvYwKA', 'entities': {'url': {'urls': [{'url': 'https://t.co/9fs0kvYwKA', 'expanded_url': 'https://www.coachmikemacdonald.com', 'display_url': 'coachmikemacdonald.com', 'indices': [0, 23]}]}, 'description': {'urls': [{'url': 'https://t.co/9ce5D0Kg0A', 'expanded_url': 'http://CoachMikeMacDonald.com/freeinstagram', 'display_url': 'CoachMikeMacDonald.com/freeinstagram', 'indices': [114, 137]}]}}, 'protected': False, 'followers_count': 5471, 'friends_count': 1254, 'listed_count': 27, 'created_at': 'Sun Jun 09 17:39:06 +0000 2019', 'favourites_count': 0, 'utc_offset': None, 'time_zone': None, 'geo_enabled': False, 'verified': False, 'statuses_count': 38436, 'lang': None, 'contributors_enabled': False, 'is_translator': False, 'is_translation_enabled': False, 'profile_background_color': 'F5F8FA', 'profile_background_image_url': None, 'profile_background_image_url_https': None, 'profile_background_tile': False, 'profile_image_url': 'http://pbs.twimg.com/profile_images/1137776903379705856/_IG7n0Dk_normal.png', 'profile_image_url_https': 'https://pbs.twimg.com/profile_images/1137776903379705856/_IG7n0Dk_normal.png', 'profile_banner_url': 'https://pbs.twimg.com/profile_banners/1137776145531920384/1560102891',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</si>
  <si>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11:19:18 +0000 2020</t>
  </si>
  <si>
    <t>#Facebook is looking for a #Front End Engineer, #Intern/Co-op in #MenloParkCAUnitedStates, apply now! #job https://t.co/mCtjeBz8hg https://t.co/UK6FwTsnQ3</t>
  </si>
  <si>
    <t>Sun Mar 01 11:17:53 +0000 2020</t>
  </si>
  <si>
    <t>Can't we just have the recipes back on the web site? Or even on @SundayBrunchC4. Many don't wish to sign up for #Instagram which is #Facebook owned. #SundayBrunch</t>
  </si>
  <si>
    <t>{'id': 135248270, 'id_str': '135248270', 'name': 'Janet Davies', 'screen_name': 'cisnegirl', 'location': 'Swansea', 'description': "Shwmae! From Port Talbot to Swansea via London and Gran Canaria (un fuerte abrazo). Don't tweet anything that you wouldn't want your mum to see. NHS volunteer.", 'url': None, 'entities': {'description': {'urls': []}}, 'protected': False, 'followers_count': 115, 'friends_count': 116, 'listed_count': 13, 'created_at': 'Tue Apr 20 19:22:18 +0000 2010', 'favourites_count': 421, 'utc_offset': None, 'time_zone': None, 'geo_enabled': False, 'verified': False, 'statuses_count': 5657,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'http://pbs.twimg.com/profile_images/1167212980/10062010046_1__normal.jpg', 'profile_image_url_https': 'https://pbs.twimg.com/profile_images/1167212980/10062010046_1__normal.jpg', 'profile_banner_url': 'https://pbs.twimg.com/profile_banners/135248270/1430927818',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</si>
  <si>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Sun Mar 01 11:17:13 +0000 2020</t>
  </si>
  <si>
    <t>Connect on #Facebook! https://t.co/A2lxcgBFwS #authoruproar
@NewAppleAwards #ASMSG #SCBWI #Kindle #IAN1 #RRBC @MaryLSchmidt #SJackson
#WhenAngelsFly https://t.co/lYBqg3XxRt</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</si>
  <si>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16220, 'friends_count': 11863, 'listed_count': 1656, 'created_at': 'Fri Feb 03 19:53:32 +0000 2012', 'favourites_count': 131648, 'utc_offset': None, 'time_zone': None, 'geo_enabled': False, 'verified': False, 'statuses_count': 762040,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</si>
  <si>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11:17:05 +0000 2020</t>
  </si>
  <si>
    <t>Will #Facebook become a #bank ?
 https://t.co/lsULoBcg4n</t>
  </si>
  <si>
    <t>{'id': 113972326, 'id_str': '113972326', 'name': 'Mohammed Al Dossary', 'screen_name': 'Saudi_Tweet', 'location': 'Riyadh', 'description': 'interested in: #CX #CEM #Research #SocialMedia #Analytics #CustomerService #CustomerSatisfaction #Customerinsight #Mobile #Apps #Digital #Banking #Innovation', 'url': 'https://t.co/4xPcxnq0SB', 'entities': {'url': {'urls': [{'url': 'https://t.co/4xPcxnq0SB', 'expanded_url': 'http://sayat.me/SaudiTweet', 'display_url': 'sayat.me/SaudiTweet', 'indices': [0, 23]}]}, 'description': {'urls': []}}, 'protected': False, 'followers_count': 1025, 'friends_count': 1530, 'listed_count': 19, 'created_at': 'Sat Feb 13 17:13:24 +0000 2010', 'favourites_count': 8866, 'utc_offset': None, 'time_zone': None, 'geo_enabled': True, 'verified': False, 'statuses_count': 19441, 'lang': None, 'contributors_enabled': False, 'is_translator': False, 'is_translation_enabled': False, 'profile_background_color': '59BEE4', 'profile_background_image_url': 'http://abs.twimg.com/images/themes/theme4/bg.gif', 'profile_background_image_url_https': 'https://abs.twimg.com/images/themes/theme4/bg.gif', 'profile_background_tile': False, 'profile_image_url': 'http://pbs.twimg.com/profile_images/1135598999824752642/HUwb_QOZ_normal.jpg', 'profile_image_url_https': 'https://pbs.twimg.com/profile_images/1135598999824752642/HUwb_QOZ_normal.jpg', 'profile_banner_url': 'https://pbs.twimg.com/profile_banners/113972326/1574636440', 'profile_link_color': '8FCAE0', 'profile_sidebar_border_color': '4BB7DF', 'profile_sidebar_fill_color': '191F22', 'profile_text_color': '4BB7DF', 'profile_use_background_image': True, 'has_extended_profile': False, 'default_profile': False, 'default_profile_image': False, 'following': None, 'follow_request_sent': None, 'notifications': None, 'translator_type': 'none'}</t>
  </si>
  <si>
    <t>Sun Mar 01 11:15:47 +0000 2020</t>
  </si>
  <si>
    <t>Check out our new article: The Captain is Dead: Dangerous Planet  Alderac Entertainment Group (AEG)  Review https://t.co/rU9tUIc1JB #Actionpoints #Facebook #Juegodemesa #Alderacentertainmentgroup #Twitter #Instagram #Aeg #Jeuxdesociete #Brettspiel #BoardGameReviews https://t.co/ZFrDkKn0mj</t>
  </si>
  <si>
    <t>Sun Mar 01 11:15:06 +0000 2020</t>
  </si>
  <si>
    <t>#Facebook -promotion time. My #craft #vintage page -  (LIKE please) #handmade #stamp #knitting https://t.co/J9tfjNMLSg a a</t>
  </si>
  <si>
    <t>Sun Mar 01 11:15:05 +0000 2020</t>
  </si>
  <si>
    <t>#Scribaland1 ONE MOMENT IN TIME
#What #is #the #pinnacle #of #your #life #like! #ONEMOMENTINTIME #one #moment #in #time #art #books #culture #poems #authors #writers #readers #read #literature #literacy #writings #write #bloggers #blogs #youtube #facebook #youscribe #twitter #web https://t.co/PNYxanXaRw</t>
  </si>
  <si>
    <t>{'id': 2792064757, 'id_str': '2792064757', 'name': 'Scribaland1', 'screen_name': 'scribaland1', 'location': '', 'description': 'Welcome! R U okay? Escape from daily problems&amp;monotony! Pause&amp;literary food to enjoy writings in authentic art! Thank U! https://t.co/5Gd83wEWAn', 'url': 'https://t.co/0Ssz8NM7S4', 'entities': {'url': {'urls': [{'url': 'https://t.co/0Ssz8NM7S4', 'expanded_url': 'https://www.facebook.com/pg/Scribaland1-1490968240959940/posts/?ref=page_internal', 'display_url': 'facebook.com/pg/Scribaland1â€¦', 'indices': [0, 23]}]}, 'description': {'urls': [{'url': 'https://t.co/5Gd83wEWAn', 'expanded_url': 'https://www.instagram.com/scribaland1/', 'display_url': 'instagram.com/scribaland1/', 'indices': [121, 144]}]}}, 'protected': False, 'followers_count': 224, 'friends_count': 830, 'listed_count': 3, 'created_at': 'Fri Sep 05 14:12:38 +0000 2014', 'favourites_count': 1184, 'utc_offset': None, 'time_zone': None, 'geo_enabled': False, 'verified': False, 'statuses_count': 2091, 'lang': None, 'contributors_enabled': False, 'is_translator': False, 'is_translation_enabled': False, 'profile_background_color': '0EF900', 'profile_background_image_url': 'http://abs.twimg.com/images/themes/theme1/bg.png', 'profile_background_image_url_https': 'https://abs.twimg.com/images/themes/theme1/bg.png', 'profile_background_tile': True, 'profile_image_url': 'http://pbs.twimg.com/profile_images/1053751529398771712/6RPVj72W_normal.jpg', 'profile_image_url_https': 'https://pbs.twimg.com/profile_images/1053751529398771712/6RPVj72W_normal.jpg', 'profile_banner_url': 'https://pbs.twimg.com/profile_banners/2792064757/1540068309', 'profile_link_color': '0EF900',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</si>
  <si>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11:14:38 +0000 2020</t>
  </si>
  <si>
    <t>Facebook Fact Checker Debunks New Smear Against Trump From Media, Democrats: Factually Inaccurate https://t.co/OsZncgVUcO #Coronavirus #Facebook #FactCheck #Politics #Trump</t>
  </si>
  <si>
    <t>{'id': 2589197658, 'id_str': '2589197658', 'name': 'The Rant', 'screen_name': 'TheRant14', 'location': '', 'description': 'Conservative political Marrano in L.A. Formerly hosted a podcast for the 1/2 of us who still think: https://t.co/ssehDdBAXQ ðŸ‡ºðŸ‡¸ðŸ‡®ðŸ‡± #Trump2020 #CommonSense', 'url': 'https://t.co/8KdCuQDQuN', 'entities': {'url': {'urls': [{'url': 'https://t.co/8KdCuQDQuN', 'expanded_url': 'http://Moptu.com/TheRant', 'display_url': 'Moptu.com/TheRant', 'indices': [0, 23]}]}, 'description': {'urls': [{'url': 'https://t.co/ssehDdBAXQ', 'expanded_url': 'http://bit.ly/TheRant14', 'display_url': 'bit.ly/TheRant14', 'indices': [100, 123]}]}}, 'protected': False, 'followers_count': 741, 'friends_count': 918, 'listed_count': 80, 'created_at': 'Thu Jun 26 09:02:10 +0000 2014', 'favourites_count': 14989, 'utc_offset': None, 'time_zone': None, 'geo_enabled': True, 'verified': False, 'statuses_count': 27419,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'http://pbs.twimg.com/profile_images/1111188703408353288/aZiV5-cm_normal.jpg', 'profile_image_url_https': 'https://pbs.twimg.com/profile_images/1111188703408353288/aZiV5-cm_normal.jpg', 'profile_banner_url': 'https://pbs.twimg.com/profile_banners/2589197658/1539913519',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</si>
  <si>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Sun Mar 01 11:13:12 +0000 2020</t>
  </si>
  <si>
    <t>The first @Cineme #Shorts event @totoswinebar #Bristol will be on Monday, March 16th at 8pm. An evening of #shortfilms from #Bristol and beyond and #film #networking for #filmmakers and #creatives. Entry is free. See #Facebook event page for more info https://t.co/Cnj5A4bniZ https://t.co/e8Y30XKe51</t>
  </si>
  <si>
    <t>{'id': 46551826, 'id_str': '46551826', 'name': 'Cineme', 'screen_name': 'Cineme', 'location': 'Bristol, UK', 'description': 'Cineme is a showcase of short films for everyone to watch and enjoy. We run short film events in Feb, May, Sept and Nov at the Famous Royal Navy Volunteer Pub.', 'url': 'http://t.co/rHcRJIcl1Q', 'entities': {'url': {'urls': [{'url': 'http://t.co/rHcRJIcl1Q', 'expanded_url': 'http://cinemefilms.com', 'display_url': 'cinemefilms.com', 'indices': [0, 22]}]}, 'description': {'urls': []}}, 'protected': False, 'followers_count': 4681, 'friends_count': 5073, 'listed_count': 115, 'created_at': 'Fri Jun 12 01:58:26 +0000 2009', 'favourites_count': 3416, 'utc_offset': None, 'time_zone': None, 'geo_enabled': True, 'verified': False, 'statuses_count': 8039,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'http://pbs.twimg.com/profile_images/936315409757888512/EULF3e9l_normal.jpg', 'profile_image_url_https': 'https://pbs.twimg.com/profile_images/936315409757888512/EULF3e9l_normal.jpg', 'profile_banner_url': 'https://pbs.twimg.com/profile_banners/46551826/1464772036', 'profile_link_color': 'FF0080',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</si>
  <si>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11:11:33 +0000 2020</t>
  </si>
  <si>
    <t>Enyalios2063 playing Escape from Tarkov(0.12) EP109-Rookie
Be around and enjoy the live stream.
https://t.co/LL63nFbYvV
#EFT #Rookie #PvP #PvE #Live #Game #Stream #FPS #Facebook
#FacebookLive #EscapefromTarkov #Simulation #Multiplayer #gamingchannel #Shooter #Military #Russia https://t.co/cLSFS4ud3O</t>
  </si>
  <si>
    <t>Sun Mar 01 11:08:04 +0000 2020</t>
  </si>
  <si>
    <t>#Bitcoin is a wonderful #cryptocurrency that we can imagine a fantastic and extraordinary vision for it and never doubt.
Vizakart "your best friend" invites you to visit our #website and other #social_networks "#Facebook &amp;amp; #Instagram".
Instagram ID=vizakart &amp;amp; Facebook ID= https://t.co/wgGBM44taV</t>
  </si>
  <si>
    <t>{'id': 1067690543755550720, 'id_str': '1067690543755550720', 'name': 'vizakart', 'screen_name': 'Vizakart_iran', 'location': 'Iran, Tehran', 'description': 'If youâ€™re looking for the best #Digital_currencies, youâ€™ve come to the right place.', 'url': 'https://t.co/0kg1ZzXfgC', 'entities': {'url': {'urls': [{'url': 'https://t.co/0kg1ZzXfgC', 'expanded_url': 'https://vizakart.com/', 'display_url': 'vizakart.com', 'indices': [0, 23]}]}, 'description': {'urls': []}}, 'protected': False, 'followers_count': 18, 'friends_count': 26, 'listed_count': 0, 'created_at': 'Wed Nov 28 08:03:57 +0000 2018', 'favourites_count': 13, 'utc_offset': None, 'time_zone': None, 'geo_enabled': False, 'verified': False, 'statuses_count': 96, 'lang': None, 'contributors_enabled': False, 'is_translator': False, 'is_translation_enabled': False, 'profile_background_color': 'F5F8FA', 'profile_background_image_url': None, 'profile_background_image_url_https': None, 'profile_background_tile': False, 'profile_image_url': 'http://pbs.twimg.com/profile_images/1067691577479376896/tnbNyYRJ_normal.jpg', 'profile_image_url_https': 'https://pbs.twimg.com/profile_images/1067691577479376896/tnbNyYRJ_normal.jpg', 'profile_banner_url': 'https://pbs.twimg.com/profile_banners/1067690543755550720/1580840638',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</si>
  <si>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11:06:57 +0000 2020</t>
  </si>
  <si>
    <t>Reposted from ce_la_farai #frasedelgiorno #frase #frasi #aforismadelgiorno #aforisma #web #facebook #celafarai  - #regrann https://t.co/7D0xrd5M89</t>
  </si>
  <si>
    <t>{'id': 94566973, 'id_str': '94566973', 'name': 'StefyT', 'screen_name': 'Stefy_T_', 'location': 'Bologna', 'description': '', 'url': None, 'entities': {'description': {'urls': []}}, 'protected': False, 'followers_count': 364, 'friends_count': 46, 'listed_count': 2, 'created_at': 'Fri Dec 04 14:19:30 +0000 2009', 'favourites_count': 14617, 'utc_offset': None, 'time_zone': None, 'geo_enabled': True, 'verified': False, 'statuses_count': 7309, 'lang': None, 'contributors_enabled': False, 'is_translator': False, 'is_translation_enabled': False, 'profile_background_color': '19181A', 'profile_background_image_url': 'http://abs.twimg.com/images/themes/theme10/bg.gif', 'profile_background_image_url_https': 'https://abs.twimg.com/images/themes/theme10/bg.gif', 'profile_background_tile': True, 'profile_image_url': 'http://pbs.twimg.com/profile_images/1117695285927526404/42t5eT9q_normal.jpg', 'profile_image_url_https': 'https://pbs.twimg.com/profile_images/1117695285927526404/42t5eT9q_normal.jpg', 'profile_banner_url': 'https://pbs.twimg.com/profile_banners/94566973/1404911156', 'profile_link_color': '1E00FF',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</si>
  <si>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Sun Mar 01 11:06:08 +0000 2020</t>
  </si>
  <si>
    <t>Like our NEW #Facebook page to keep up with us.
https://t.co/REHBBCtwIQ
#ah1official https://t.co/k9LOVXCfRK</t>
  </si>
  <si>
    <t>{'id': 1156895884300431360, 'id_str': '1156895884300431360', 'name': 'Ahmed Hussein - Ø§Ø­Ù…Ø¯ Ø­Ø³ÙŠÙ†', 'screen_name': 'ah1official', 'location': '', 'description': 'Medical Student @ COM-UOB l Entrepreneur l Filmmaker l Director l\nSocial Media : @ah1official', 'url': None, 'entities': {'description': {'urls': []}}, 'protected': False, 'followers_count': 5, 'friends_count': 5, 'listed_count': 0, 'created_at': 'Thu Aug 01 11:54:07 +0000 2019', 'favourites_count': 11,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'http://pbs.twimg.com/profile_images/1177991616444997632/OGzjUQKY_normal.jpg', 'profile_image_url_https': 'https://pbs.twimg.com/profile_images/1177991616444997632/OGzjUQKY_normal.jpg', 'profile_banner_url': 'https://pbs.twimg.com/profile_banners/1156895884300431360/1569690061',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</si>
  <si>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11:02:07 +0000 2020</t>
  </si>
  <si>
    <t>Business cards | logo design | motion design | social media kit
-
https://t.co/R6F7qqfN3x
-
#Advertising #branding #logo #LogoDesign #logo_designer #business #businesstips #businesscards #socialmedia #socialmediamarketing #Instagram #Facebook #google #advertisement https://t.co/FOT4AkDY4X</t>
  </si>
  <si>
    <t>{'id': 1184744768640819200, 'id_str': '1184744768640819200', 'name': 'Igor_Stellar', 'screen_name': 'StellarIgor', 'location': 'Edinburgh', 'description': 'We make digital beautiful\nStellarUI is a creative, branding and graphic design digital studio based in Edinburgh. \n\n#Logodesigner #UIDesigner #branding', 'url': 'https://t.co/N5J9nbIvC7', 'entities': {'url': {'urls': [{'url': 'https://t.co/N5J9nbIvC7', 'expanded_url': 'http://www.stellarui.com', 'display_url': 'stellarui.com', 'indices': [0, 23]}]}, 'description': {'urls': []}}, 'protected': False, 'followers_count': 47, 'friends_count': 179, 'listed_count': 1, 'created_at': 'Thu Oct 17 08:15:52 +0000 2019', 'favourites_count': 74, 'utc_offset': None, 'time_zone': None, 'geo_enabled': True,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'http://pbs.twimg.com/profile_images/1184744854695432192/Uizc2rSJ_normal.jpg', 'profile_image_url_https': 'https://pbs.twimg.com/profile_images/1184744854695432192/Uizc2rSJ_normal.jpg', 'profile_banner_url': 'https://pbs.twimg.com/profile_banners/1184744768640819200/1582633486',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</si>
  <si>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11:00:41 +0000 2020</t>
  </si>
  <si>
    <t>My free #challenge starts tomorrow in my #Facebook community - Energy Health Hub - come learn how to be a God or Goddess in the #kitchen! Good #health &amp;amp; a good week starts with good #planning - #healthylifestyle #healthandwellness  https://t.co/em6JqZ4tfU</t>
  </si>
  <si>
    <t>{'id': 734498661753835522, 'id_str': '734498661753835522', 'name': 'ðŸ ð¸ð’©ð¸ð‘…ð’¢ð’´ð’²ð¸ð¿ð¿ ð’©ð’°ð’¯ð‘…ð¼ð’¯ð¼ðŸ¥¥ð’© ðŸ', 'screen_name': 'energywell76', 'location': 'Edinburgh, Scotland', 'description': 'Registered Nutritional Therapist &amp; Health Coach, currently adding additional training to be a practitioner of Integrative Sports Nutrition ðŸ¤©', 'url': 'https://t.co/h45V1KW59E', 'entities': {'url': {'urls': [{'url': 'https://t.co/h45V1KW59E', 'expanded_url': 'https://www.energywellnutrition.co.uk', 'display_url': 'energywellnutrition.co.uk', 'indices': [0, 23]}]}, 'description': {'urls': []}}, 'protected': False, 'followers_count': 160, 'friends_count': 162, 'listed_count': 1, 'created_at': 'Sun May 22 21:38:22 +0000 2016', 'favourites_count': 3860, 'utc_offset': None, 'time_zone': None, 'geo_enabled': True, 'verified': False, 'statuses_count': 1658, 'lang': None, 'contributors_enabled': False, 'is_translator': False, 'is_translation_enabled': False, 'profile_background_color': 'F5F8FA', 'profile_background_image_url': None, 'profile_background_image_url_https': None, 'profile_background_tile': False, 'profile_image_url': 'http://pbs.twimg.com/profile_images/1229132954728849412/lwTAkcLI_normal.jpg', 'profile_image_url_https': 'https://pbs.twimg.com/profile_images/1229132954728849412/lwTAkcLI_normal.jpg', 'profile_banner_url': 'https://pbs.twimg.com/profile_banners/734498661753835522/1529056429',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</si>
  <si>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11:00:13 +0000 2020</t>
  </si>
  <si>
    <t>Golden Words
#Hadith #Goldenwords #updatesonislam #Tumblr #Linkedin #Googleplus #Facebook #Pinterest #Twitter #Instagram #Youtube #Dua #People #Makkah #Madina #Quran #Muslims #Deeniyat #Tablighi #Google https://t.co/ljaybpVO9y</t>
  </si>
  <si>
    <t>Sun Mar 01 11:00:06 +0000 2020</t>
  </si>
  <si>
    <t>#Facebook sues analytics firm for allegedly harvesting user data. Read the full story here: https://t.co/LQbDsuAf6V https://t.co/djJ5Jp5jWN</t>
  </si>
  <si>
    <t>{'id': 320998986, 'id_str': '320998986', 'name': 'Hyve Managed Hosting', 'screen_name': 'Hyve', 'location': 'Brighton/London', 'description': 'Leading UK #cloudhosting specialists. Cloud Company of the Year 2018 &amp; 2019.', 'url': 'https://t.co/ulXIicNYCW', 'entities': {'url': {'urls': [{'url': 'https://t.co/ulXIicNYCW', 'expanded_url': 'http://www.hyve.com', 'display_url': 'hyve.com', 'indices': [0, 23]}]}, 'description': {'urls': []}}, 'protected': False, 'followers_count': 2131, 'friends_count': 1598, 'listed_count': 56, 'created_at': 'Mon Jun 20 21:27:08 +0000 2011', 'favourites_count': 3482, 'utc_offset': None, 'time_zone': None, 'geo_enabled': True, 'verified': False, 'statuses_count': 5906,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'http://pbs.twimg.com/profile_images/955379742932381696/yt9T24OA_normal.jpg', 'profile_image_url_https': 'https://pbs.twimg.com/profile_images/955379742932381696/yt9T24OA_normal.jpg', 'profile_banner_url': 'https://pbs.twimg.com/profile_banners/320998986/1583141801', 'profile_link_color': '8AC53F',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</si>
  <si>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11:00:00 +0000 2020</t>
  </si>
  <si>
    <t>WHERE IT ALL BEGAN: WHY OUR TREE OF LIFE FOR ANIMALS WAS PLANTED
The annual Urs Festival attracts thousands of pilgrims from across the world - 15 yrs ago the dogs were being tied up &amp;amp; left in the desert.
Read today's #Facebook post about how we save these dogs from harm #TOLFA https://t.co/uDukzuHNZc</t>
  </si>
  <si>
    <t>{'id': 1129691692292902912, 'id_str': '1129691692292902912', 'name': 'TOLFA Tree Of Life For Animals', 'screen_name': 'TOLFAcharity', 'location': 'Ajmer, Rajasthan, India', 'description': 'Animal shelter &amp; hospital near Pushkar, Rajasthan, IndiaðŸ‡®ðŸ‡³ Rescue sick &amp; injured street animalsðŸ¶ðŸ±Spay/Neuter+Rabies VaccðŸ’‰ EducationðŸ“– Rural Animal HealthðŸƒ', 'url': 'https://t.co/5T7eyk2J0V', 'entities': {'url': {'urls': [{'url': 'https://t.co/5T7eyk2J0V', 'expanded_url': 'http://tolfa.org.uk/donate', 'display_url': 'tolfa.org.uk/donate', 'indices': [0, 23]}]}, 'description': {'urls': []}}, 'protected': False, 'followers_count': 461, 'friends_count': 691, 'listed_count': 3, 'created_at': 'Sat May 18 10:14:22 +0000 2019', 'favourites_count': 1156, 'utc_offset': None, 'time_zone': None, 'geo_enabled': True, 'verified': False, 'statuses_count': 822,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'http://pbs.twimg.com/profile_images/1129693518757212160/yO03JsS3_normal.jpg', 'profile_image_url_https': 'https://pbs.twimg.com/profile_images/1129693518757212160/yO03JsS3_normal.jpg', 'profile_banner_url': 'https://pbs.twimg.com/profile_banners/1129691692292902912/1558177156',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</si>
  <si>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5 reasons your facebook ads manager account could get shut down:
https://t.co/UoBklIPvbb
#facebook #ads #SMM https://t.co/xllHQcJC9S</t>
  </si>
  <si>
    <t>Sun Mar 01 10:59:58 +0000 2020</t>
  </si>
  <si>
    <t>A #teenager faces #prison in #Jordan for sharing her dad's #Facebook posts. Tujan al-Bukhaiti shouldn't have her life ruined just for speaking her mind. Agree? Join me and @AmnestyUK demanding the charges against her are dropped: https://t.co/9GIJaMPp15</t>
  </si>
  <si>
    <t>{'id': 66803143, 'id_str': '66803143', 'name': 'Morch(â§–)', 'screen_name': 'Morchdr', 'location': '', 'description': 'Likes plants, mushrooms, spiders and freedom.', 'url': None, 'entities': {'description': {'urls': []}}, 'protected': False, 'followers_count': 483, 'friends_count': 1334, 'listed_count': 43, 'created_at': 'Tue Aug 18 21:12:41 +0000 2009', 'favourites_count': 5607, 'utc_offset': None, 'time_zone': None, 'geo_enabled': True, 'verified': False, 'statuses_count': 16666,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'http://pbs.twimg.com/profile_images/2631822108/7922f84df82a701e1ddfd12467eb4e3a_normal.jpeg', 'profile_image_url_https': 'https://pbs.twimg.com/profile_images/2631822108/7922f84df82a701e1ddfd12467eb4e3a_normal.jpeg', 'profile_banner_url': 'https://pbs.twimg.com/profile_banners/66803143/1415559200',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</si>
  <si>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10:59:56 +0000 2020</t>
  </si>
  <si>
    <t>Hadith of the Day !!
#Hadith #Goldenwords #updatesonislam #Tumblr #Linkedin #Googleplus #Facebook #Pinterest #Twitter #Instagram #Youtube #Dua #People #Makkah #Madina #Quran #Muslims #Deeniyat #Tablighi #Google https://t.co/VVtXTA8nGj</t>
  </si>
  <si>
    <t>Sun Mar 01 10:59:09 +0000 2020</t>
  </si>
  <si>
    <t>Sunday Funday! Private BR's and Season 4! https://t.co/ZPX3TPwrkm #supportsmallstreamers #streamlabs #retweets #cod #callofduty #callofdutymobile #mobilestreamer #activision #tencentgames #codmobile #facebook #facebookgaming</t>
  </si>
  <si>
    <t>Sun Mar 01 10:56:42 +0000 2020</t>
  </si>
  <si>
    <t>PMP TATTOO PARLOUR by Carlo #tattoos #tattooink #ink #love #a #instagram #special #amezing #tattoo #yes#instacool #facebook #blackandwhite #loveislove # #tattooblack #fun #inkcool #instagood #instacool #lovequotes #picoftheday #special #tribaltattoo #piacenza #ink # https://t.co/04CBS1ba6O</t>
  </si>
  <si>
    <t>Sun Mar 01 10:56:28 +0000 2020</t>
  </si>
  <si>
    <t>This new facebook messenger update is soo SHITT how do you reverse it, no polls, games, and disgusting layout it was good before.   #Facebook</t>
  </si>
  <si>
    <t>{'id': 346009145, 'id_str': '346009145', 'name': 'SHIVAM', 'screen_name': 'ShivamD26', 'location': 'United Kingdom ðŸ‡¬ðŸ‡§ðŸ’™â¤ï¸ðŸ’™ðŸ‡¬ðŸ‡§', 'description': 'Proud #Slytherin, Former #CandyCrushAddict who loves Physics, Politics, TV &amp; Music. Passionately Curious &amp; Loves all things controversial especially the TRUTH.', 'url': None, 'entities': {'description': {'urls': []}}, 'protected': False, 'followers_count': 856, 'friends_count': 1071, 'listed_count': 5, 'created_at': 'Sun Jul 31 15:29:19 +0000 2011', 'favourites_count': 5875, 'utc_offset': None, 'time_zone': None, 'geo_enabled': False, 'verified': False, 'statuses_count': 7540,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'http://pbs.twimg.com/profile_images/1189960830814740486/aTncsvQ__normal.jpg', 'profile_image_url_https': 'https://pbs.twimg.com/profile_images/1189960830814740486/aTncsvQ__normal.jpg', 'profile_banner_url': 'https://pbs.twimg.com/profile_banners/346009145/1398197273', 'profile_link_color': '013601',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</si>
  <si>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10:56:07 +0000 2020</t>
  </si>
  <si>
    <t>Instagram started on 6 October,2010
#sciencefacts #instagram #insta #start #startup #build #facebook #nasa #facts https://t.co/rDCM1bXkj1</t>
  </si>
  <si>
    <t>{'id': 1087766223167750144, 'id_str': '1087766223167750144', 'name': 'FactScan', 'screen_name': 'thefactscan', 'location': '', 'description': 'We provide you interesting content about science, psychology, technology.', 'url': 'https://t.co/WVA85DfBWP', 'entities': {'url': {'urls': [{'url': 'https://t.co/WVA85DfBWP', 'expanded_url': 'http://medium.com/factscan', 'display_url': 'medium.com/factscan', 'indices': [0, 23]}]}, 'description': {'urls': []}}, 'protected': False, 'followers_count': 2, 'friends_count': 0, 'listed_count': 0, 'created_at': 'Tue Jan 22 17:37:32 +0000 2019', 'favourites_count': 23, 'utc_offset': None, 'time_zone': None, 'geo_enabled': False, 'verified': False, 'statuses_count': 108,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'http://pbs.twimg.com/profile_images/1137659834948472832/IUd-QBzN_normal.png', 'profile_image_url_https': 'https://pbs.twimg.com/profile_images/1137659834948472832/IUd-QBzN_normal.png', 'profile_banner_url': 'https://pbs.twimg.com/profile_banners/1087766223167750144/1556133445',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</si>
  <si>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10:55:48 +0000 2020</t>
  </si>
  <si>
    <t>Top Economists Study What Happens When You Stop Using #Facebook - One of the benefits: freed up 60 minutes per day for the average person https://t.co/zPQ3h9NAwW via @Calnewport_</t>
  </si>
  <si>
    <t>{'id': 136583886, 'id_str': '136583886', 'name': 'Adrien Lemaire', 'screen_name': 'adrien_lemaire', 'location': 'Paris', 'description': 'Content &amp; PR Manager @RC_Engage | Blogger @DYLTS | I tweet mainly about #Marketing #CustomerCare #SocialMedia #Music', 'url': 'https://t.co/09EbGn0D2f', 'entities': {'url': {'urls': [{'url': 'https://t.co/09EbGn0D2f', 'expanded_url': 'http://adrien-lemaire.com', 'display_url': 'adrien-lemaire.com', 'indices': [0, 23]}]}, 'description': {'urls': []}}, 'protected': False, 'followers_count': 517, 'friends_count': 334, 'listed_count': 100, 'created_at': 'Sat Apr 24 09:59:25 +0000 2010', 'favourites_count': 1143, 'utc_offset': None, 'time_zone': None, 'geo_enabled': True, 'verified': False, 'statuses_count': 7444, 'lang': None, 'contributors_enabled': False, 'is_translator': False, 'is_translation_enabled': False, 'profile_background_color': '290B0B', 'profile_background_image_url': 'http://abs.twimg.com/images/themes/theme1/bg.png', 'profile_background_image_url_https': 'https://abs.twimg.com/images/themes/theme1/bg.png', 'profile_background_tile': True, 'profile_image_url': 'http://pbs.twimg.com/profile_images/748202131618926592/IuPsu_M4_normal.jpg', 'profile_image_url_https': 'https://pbs.twimg.com/profile_images/748202131618926592/IuPsu_M4_normal.jpg', 'profile_banner_url': 'https://pbs.twimg.com/profile_banners/136583886/1438079567', 'profile_link_color': '617CE0', 'profile_sidebar_border_color': '29225C', 'profile_sidebar_fill_color': '614330', 'profile_text_color': 'CFA967', 'profile_use_background_image': True, 'has_extended_profile': True, 'default_profile': False, 'default_profile_image': False, 'following': None, 'follow_request_sent': None, 'notifications': None, 'translator_type': 'none'}</t>
  </si>
  <si>
    <t>Sun Mar 01 10:55:02 +0000 2020</t>
  </si>
  <si>
    <t>Have a look @ our most popular #SocialMediaManagement package we have available  https://t.co/JDTu9kB0in 
#SocialProPackage for companies that need 3 platforms managing with regular posting 
#Facebook #Twitter #LinkedIn management. https://t.co/7kyBPvwSPJ</t>
  </si>
  <si>
    <t>Sun Mar 01 10:51:50 +0000 2020</t>
  </si>
  <si>
    <t>when the colors mix ...
#art #watercolor #watercolor_art #illustration #jamesandlolo #artwork #arts #papier #artistsoninstagram #jamesandlohlo #abstractart #watercolorist #modernart #aquarelle #facebook #twitter... https://t.co/08psh8eBNV</t>
  </si>
  <si>
    <t>{'id': 1125480784289255426, 'id_str': '1125480784289255426', 'name': 'Robbin O`Neill', 'screen_name': 'NeillRobbin', 'location': '', 'description': '', 'url': None, 'entities': {'description': {'urls': []}}, 'protected': False, 'followers_count': 1, 'friends_count': 0, 'listed_count': 0, 'created_at': 'Mon May 06 19:21:44 +0000 2019', 'favourites_count': 0, 'utc_offset': None, 'time_zone': None, 'geo_enabled': False, 'verified': False, 'statuses_count': 160, 'lang': None, 'contributors_enabled': False, 'is_translator': False, 'is_translation_enabled': False, 'profile_background_color': 'F5F8FA', 'profile_background_image_url': None, 'profile_background_image_url_https': None, 'profile_background_tile': False, 'profile_image_url': 'http://pbs.twimg.com/profile_images/1125481679781539842/n72hsTAj_normal.jpg', 'profile_image_url_https': 'https://pbs.twimg.com/profile_images/1125481679781539842/n72hsTAj_normal.jpg', 'profile_banner_url': 'https://pbs.twimg.com/profile_banners/1125480784289255426/1557170917',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</si>
  <si>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10:51:01 +0000 2020</t>
  </si>
  <si>
    <t>CoinExBitcoinNews by Coinex CET Chain
Bitcoin Libra facebook, 22nd member Tagomi
https://t.co/YaeHcGg7zG @YouTube 
#CoinExBitcoinNews #Bitcoin #Libra #facebook #facebookLibra #Bitcoinnews #Coinex #CoinexCET #CET #Coinexchain #CETchain #Libramember #Tagomi #LibraTagomi</t>
  </si>
  <si>
    <t>{'id': 1226868391295639552, 'id_str': '1226868391295639552', 'name': 'CoinExBitcoinNews', 'screen_name': 'CoinExBitcoinEx', 'location': 'Hong Kong', 'description': "CoinEx Bitcoin News by a official supporter.\nCoinex is Bitcoin cryptocurrency exchange.\nwith ViaBTC Bitmain HaipoYang JihanWu and RogerVer.\nLet's go to CoinEx.", 'url': 'https://t.co/L9jy0epNf9', 'entities': {'url': {'urls': [{'url': 'https://t.co/L9jy0epNf9', 'expanded_url': 'https://www.coinex.com/register?refer_code=bgvhx', 'display_url': 'coinex.com/register?referâ€¦', 'indices': [0, 23]}]}, 'description': {'urls': []}}, 'protected': False, 'followers_count': 13, 'friends_count': 29, 'listed_count': 0, 'created_at': 'Mon Feb 10 14:00:19 +0000 2020', 'favourites_count': 3,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'http://pbs.twimg.com/profile_images/1226906612192825345/a9893DnD_normal.jpg', 'profile_image_url_https': 'https://pbs.twimg.com/profile_images/1226906612192825345/a9893DnD_normal.jpg', 'profile_banner_url': 'https://pbs.twimg.com/profile_banners/1226868391295639552/1581352307',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</si>
  <si>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10:49:42 +0000 2020</t>
  </si>
  <si>
    <t>Sun Mar 01 10:49:26 +0000 2020</t>
  </si>
  <si>
    <t>Very happy , Thank you @Facebook 
#AR #innovation #Facebook https://t.co/kcvb958pDz</t>
  </si>
  <si>
    <t>Sun Mar 01 10:49:03 +0000 2020</t>
  </si>
  <si>
    <t>Sun Mar 01 10:48:43 +0000 2020</t>
  </si>
  <si>
    <t>Pre-save my new single "Hands On" on Spotify: https://t.co/jTYXCM6TeI (powered by @distrokid) #hiphop #HipHopMusic  #indiemusic #trapmusic #trapbeats #traplife #bet #UndergroundHipHop  #rnbmusic #viralvideo #hiphopbeats #HipHopRadio #rnb #Instagram #Facebook</t>
  </si>
  <si>
    <t>{'id': 132299176, 'id_str': '132299176', 'name': 'TheRealTelles', 'screen_name': 'TheRealTelles', 'location': 'Flint, MI', 'description': 'CEO 2-100 Music Group. Singer Songwriter Engineer. I Retweet, #2-100, #Team pieces, #Follow me', 'url': 'https://t.co/BZek3p1K1x', 'entities': {'url': {'urls': [{'url': 'https://t.co/BZek3p1K1x', 'expanded_url': 'https://distrokid.com/hyperfollow/telles/telles-the-name--telles', 'display_url': 'distrokid.com/hyperfollow/teâ€¦', 'indices': [0, 23]}]}, 'description': {'urls': []}}, 'protected': False, 'followers_count': 1009, 'friends_count': 2452, 'listed_count': 5, 'created_at': 'Mon Apr 12 21:25:56 +0000 2010', 'favourites_count': 3032, 'utc_offset': None, 'time_zone': None, 'geo_enabled': True, 'verified': False, 'statuses_count': 1758,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'http://pbs.twimg.com/profile_images/1233725240439644161/ll0MGccr_normal.jpg', 'profile_image_url_https': 'https://pbs.twimg.com/profile_images/1233725240439644161/ll0MGccr_normal.jpg', 'profile_banner_url': 'https://pbs.twimg.com/profile_banners/132299176/1582977992',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</si>
  <si>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10:45:39 +0000 2020</t>
  </si>
  <si>
    <t>Sun Mar 01 10:44:30 +0000 2020</t>
  </si>
  <si>
    <t>Facebook Messenger is getting a much simpler new design https://t.co/uY1NY8tPcp #Facebook #FacebookMessenger #SocialMedia #Tech #Technology</t>
  </si>
  <si>
    <t>Sun Mar 01 10:42:22 +0000 2020</t>
  </si>
  <si>
    <t>@sanaa_blue @HiOnMoon @ProsaicView @sanna_blue @sanaa_blue v shldn't depend or get influencd by tweakd versions of xyz info posted on social media platforms. Same has been happening on #Facebook earlier. I stopped reading/encouragng fake/manipulated versions of scriptures written on #SM platforms.Alwys gud to read like u did.</t>
  </si>
  <si>
    <t>{'id': 387621592, 'id_str': '387621592', 'name': 'Vandana Rathore', 'screen_name': 'CharouRathore', 'location': 'India  ', 'description': "Creative Soul. No DM's pl.", 'url': None, 'entities': {'description': {'urls': []}}, 'protected': False, 'followers_count': 2340, 'friends_count': 1774, 'listed_count': 54, 'created_at': 'Sun Oct 09 11:29:19 +0000 2011', 'favourites_count': 94028, 'utc_offset': None, 'time_zone': None, 'geo_enabled': False, 'verified': False, 'statuses_count': 39912,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'http://pbs.twimg.com/profile_images/1224127708453466112/FFw6Leil_normal.jpg', 'profile_image_url_https': 'https://pbs.twimg.com/profile_images/1224127708453466112/FFw6Leil_normal.jpg', 'profile_banner_url': 'https://pbs.twimg.com/profile_banners/387621592/1580690913', 'profile_link_color': '0DB860', 'profile_sidebar_border_color': 'EEEEEE', 'profile_sidebar_fill_color': 'F5F5F5', 'profile_text_color': '333333', 'profile_use_background_image': True, 'has_extended_profile': False, 'default_profile': False, 'default_profile_image': False, 'following': None, 'follow_request_sent': None, 'notifications': None, 'translator_type': 'none'}</t>
  </si>
  <si>
    <t>Sun Mar 01 10:33:33 +0000 2020</t>
  </si>
  <si>
    <t>Are you a Power #Delivery Designer (#PhD) in #MenloParkCAUnitedStates? #Facebook is waiting for you! #job https://t.co/rnPmr8SwSI https://t.co/7DQQtSjiAd</t>
  </si>
  <si>
    <t>Sun Mar 01 10:32:52 +0000 2020</t>
  </si>
  <si>
    <t>@amandablain You meant #Instagram and #Facebook  ?</t>
  </si>
  <si>
    <t>{'id': 2780474587, 'id_str': '2780474587', 'name': 'DK Mendiratta', 'screen_name': 'TheMendiratta', 'location': 'Right Now :: In Your Mind ðŸ‘»', 'description': 'ð•®ð–šð–—ð–Žð–”ð–šð–˜. Working on :: Corporate Governance, Risk Management, Audits, Fraud Investigations, CSR #corpgov #RiskManagement #GRC #CSR #Auditor #Consultant', 'url': 'https://t.co/m5vZWhbxpO', 'entities': {'url': {'urls': [{'url': 'https://t.co/m5vZWhbxpO', 'expanded_url': 'http://dns.google.com', 'display_url': 'dns.google.com', 'indices': [0, 23]}]}, 'description': {'urls': []}}, 'protected': False, 'followers_count': 246, 'friends_count': 2275, 'listed_count': 4, 'created_at': 'Sat Aug 30 11:42:47 +0000 2014', 'favourites_count': 2255, 'utc_offset': None, 'time_zone': None, 'geo_enabled': True, 'verified': False, 'statuses_count': 2406,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'http://pbs.twimg.com/profile_images/1234038136830910464/H1lN2NCP_normal.jpg', 'profile_image_url_https': 'https://pbs.twimg.com/profile_images/1234038136830910464/H1lN2NCP_normal.jpg', 'profile_banner_url': 'https://pbs.twimg.com/profile_banners/2780474587/1577359994',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</si>
  <si>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Sun Mar 01 10:32:46 +0000 2020</t>
  </si>
  <si>
    <t>Sun Mar 01 10:31:35 +0000 2020</t>
  </si>
  <si>
    <t>10 Yr-Old Facebook Account Take Over #Vulnerability Let #hackers Hijack Any Ones #Facebook Account  Researcher Rewarded $55,000 https://t.co/OOyt4qTNMm via @The_Cyber_News</t>
  </si>
  <si>
    <t>{'id': 2887798870, 'id_str': '2887798870', 'name': 'Scope Technologies', 'screen_name': 'Scope_Tech', 'location': 'Riyadh, Saudi Arabia', 'description': 'Ù…ØªØ®ØµØµÙˆÙ† ÙÙŠ ØªÙˆÙÙŠØ± Ø¹Ø¯Ø¯ Ù…Ù† Ø§Ù„Ø­Ù„ÙˆÙ„ ÙˆØ§Ù„Ø®Ø¯Ù…Ø§Øª Ø§Ù„Ø§Ø­ØªØ±Ø§ÙÙŠØ© ÙÙŠ Ù…Ø¬Ø§Ù„ Ø§Ù„ØªÙƒÙ†ÙˆÙ„ÙˆØ¬ÙŠØ§ ÙˆØªÙ‚Ù†ÙŠØ© Ø§Ù„Ù…Ø¹Ù„ÙˆÙ…Ø§Øª.\nÙ†ÙØªØ®Ø± Ø¨Ø£Ø¹Ù…Ø§Ù„ ÙˆØ¥Ù†Ø¬Ø§Ø²Ø§Øª ØªÙ…Øª Ø¨Ø£ÙŠØ¯ÙŠ Ø³Ø¹ÙˆØ¯ÙŠØ© ÙˆÙ†Ø±Ø­Ø¨ Ø¨Ø§Ù„Ù…Ø¨Ø¯Ø¹ÙŠÙ† ÙˆØ§Ù„Ù…Ø¨Ø¯Ø¹Ø§Øª.', 'url': 'https://t.co/o4fMsDClAO', 'entities': {'url': {'urls': [{'url': 'https://t.co/o4fMsDClAO', 'expanded_url': 'https://scopetech.sa', 'display_url': 'scopetech.sa', 'indices': [0, 23]}]}, 'description': {'urls': []}}, 'protected': False, 'followers_count': 91, 'friends_count': 354, 'listed_count': 2, 'created_at': 'Sat Nov 22 10:44:41 +0000 2014', 'favourites_count': 186, 'utc_offset': None, 'time_zone': None, 'geo_enabled': False, 'verified': False, 'statuses_count': 260,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'http://pbs.twimg.com/profile_images/1173320358549708803/SWWffysw_normal.jpg', 'profile_image_url_https': 'https://pbs.twimg.com/profile_images/1173320358549708803/SWWffysw_normal.jpg', 'profile_banner_url': 'https://pbs.twimg.com/profile_banners/2887798870/1569261817',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</si>
  <si>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10:30:39 +0000 2020</t>
  </si>
  <si>
    <t>Sun Mar 01 10:30:06 +0000 2020</t>
  </si>
  <si>
    <t>Sun Mar 01 10:30:00 +0000 2020</t>
  </si>
  <si>
    <t>Is your #birthday in #March? Create a #Facebook fundraiser to give vulnerable children a happy day, too! It's easy: https://t.co/vRRJh4YWh7 https://t.co/nMXJzZpGLB</t>
  </si>
  <si>
    <t>{'id': 24182525, 'id_str': '24182525', 'name': "SOS Children's Villages USA", 'screen_name': 'SOSChildrenUSA', 'location': '136 countries and territories', 'description': "SOS Children's Villages is the world's largest NGO for orphaned, abandoned, and vulnerable children.", 'url': 'http://t.co/nziZxmPaCl', 'entities': {'url': {'urls': [{'url': 'http://t.co/nziZxmPaCl', 'expanded_url': 'http://www.sos-usa.org', 'display_url': 'sos-usa.org', 'indices': [0, 22]}]}, 'description': {'urls': []}}, 'protected': False, 'followers_count': 7704, 'friends_count': 3786, 'listed_count': 198, 'created_at': 'Fri Mar 13 14:49:50 +0000 2009', 'favourites_count': 6752, 'utc_offset': None, 'time_zone': None, 'geo_enabled': True, 'verified': False, 'statuses_count': 10269, 'lang': None, 'contributors_enabled': False, 'is_translator': False, 'is_translation_enabled': False, 'profile_background_color': '33B1E6', 'profile_background_image_url': 'http://abs.twimg.com/images/themes/theme16/bg.gif', 'profile_background_image_url_https': 'https://abs.twimg.com/images/themes/theme16/bg.gif', 'profile_background_tile': False, 'profile_image_url': 'http://pbs.twimg.com/profile_images/580034968702689281/cxid_lMH_normal.jpg', 'profile_image_url_https': 'https://pbs.twimg.com/profile_images/580034968702689281/cxid_lMH_normal.jpg', 'profile_banner_url': 'https://pbs.twimg.com/profile_banners/24182525/1568315270', 'profile_link_color': 'EC7404',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</si>
  <si>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Sun Mar 01 10:28:57 +0000 2020</t>
  </si>
  <si>
    <t>FUREY: Facebook 'fact check' censors Sun column critiquing Liberals #Facebook #FakeNews #cdnpoli  https://t.co/fUfyzGLD91</t>
  </si>
  <si>
    <t>{'id': 4481752993, 'id_str': '4481752993', 'name': 'Dean (!ÙØ®ÙˆØ± Ø§Ù„Ù…Ù„Ø­Ø¯) (Ù„Ø­Ù… Ø§Ù„Ø®Ù†Ø²ÙŠØ± Ù„Ø°ÙŠØ°)', 'screen_name': 'djmcosmo', 'location': '', 'description': 'pls comment and "retweet" my posted articles. I also enjoy, thanks to the magic of Google Translate, discussing Middle East feminism and Islam', 'url': None, 'entities': {'description': {'urls': []}}, 'protected': False, 'followers_count': 582, 'friends_count': 67, 'listed_count': 3, 'created_at': 'Mon Dec 07 03:11:58 +0000 2015', 'favourites_count': 101813, 'utc_offset': None, 'time_zone': None, 'geo_enabled': False, 'verified': False, 'statuses_count': 33194,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'http://pbs.twimg.com/profile_images/1221140286644150274/OPBSqXfq_normal.jpg', 'profile_image_url_https': 'https://pbs.twimg.com/profile_images/1221140286644150274/OPBSqXfq_normal.jpg', 'profile_banner_url': 'https://pbs.twimg.com/profile_banners/4481752993/1579977508',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</si>
  <si>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10:25:11 +0000 2020</t>
  </si>
  <si>
    <t>Join us live on #Facebook via https://t.co/UXYIkIrTQj
#GlobalImpactNG
#PraiseUnplugged</t>
  </si>
  <si>
    <t>{'id': 532345034, 'id_str': '532345034', 'name': 'Global Impact NG', 'screen_name': 'Global_ImpactNG', 'location': 'Ogudu. Lagos. Nigeria', 'description': 'We believe in you &amp; your potential. We will provide knowledge for transformation.\nWe Reach We Build We Serve. We are Global Impact. #AchieveGreatness', 'url': 'https://t.co/t5ACVXTV6U', 'entities': {'url': {'urls': [{'url': 'https://t.co/t5ACVXTV6U', 'expanded_url': 'http://globalimpactng.org', 'display_url': 'globalimpactng.org', 'indices': [0, 23]}]}, 'description': {'urls': []}}, 'protected': False, 'followers_count': 7563, 'friends_count': 221, 'listed_count': 19, 'created_at': 'Wed Mar 21 16:10:58 +0000 2012', 'favourites_count': 2325, 'utc_offset': None, 'time_zone': None, 'geo_enabled': True, 'verified': False, 'statuses_count': 52442,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True, 'profile_image_url': 'http://pbs.twimg.com/profile_images/1086131331116003328/ea1XaXBE_normal.jpg', 'profile_image_url_https': 'https://pbs.twimg.com/profile_images/1086131331116003328/ea1XaXBE_normal.jpg', 'profile_banner_url': 'https://pbs.twimg.com/profile_banners/532345034/1583325208', 'profile_link_color': 'E81C4F', 'profile_sidebar_border_color': 'FFFFFF', 'profile_sidebar_fill_color': 'EADEAA', 'profile_text_color': '333333', 'profile_use_background_image': True, 'has_extended_profile': False, 'default_profile': False, 'default_profile_image': False, 'following': None, 'follow_request_sent': None, 'notifications': None, 'translator_type': 'none'}</t>
  </si>
  <si>
    <t>Sun Mar 01 10:18:09 +0000 2020</t>
  </si>
  <si>
    <t>Sun Mar 01 10:15:08 +0000 2020</t>
  </si>
  <si>
    <t>How to download #FacebookLive videos to use throughout your #marketing. #SocialSnacks #SocialMedia #Facebook https://t.co/FpQvvccRwd https://t.co/1i7gLWUc0D</t>
  </si>
  <si>
    <t>Sun Mar 01 10:15:05 +0000 2020</t>
  </si>
  <si>
    <t>My #Facebook page has #OOAK #handmade #Blythe girls and their clothes #craft Please take a look https://t.co/x7s5qDPa7A c a</t>
  </si>
  <si>
    <t>Sun Mar 01 10:13:08 +0000 2020</t>
  </si>
  <si>
    <t>Celebrate Holi with creative Facebook cover images designed by us. Sharing our latest Facebook cover page designed for our clients.
#Quintesstial #qmm #digitalmarketing #socialmediamarketing #facebook https://t.co/jrIiMzT5nH</t>
  </si>
  <si>
    <t>{'id': 857972766, 'id_str': '857972766', 'name': 'Quintesstial Media &amp; Marketing', 'screen_name': 'Quintesstial', 'location': 'Pune', 'description': 'Web Designing &amp; Digital PR Firm | Social Media Promotions &amp; Branding', 'url': 'https://t.co/iOCXdKaUeC', 'entities': {'url': {'urls': [{'url': 'https://t.co/iOCXdKaUeC', 'expanded_url': 'http://www.quintesstial.com', 'display_url': 'quintesstial.com', 'indices': [0, 23]}]}, 'description': {'urls': []}}, 'protected': False, 'followers_count': 4463, 'friends_count': 54, 'listed_count': 132, 'created_at': 'Tue Oct 02 12:32:07 +0000 2012', 'favourites_count': 255, 'utc_offset': None, 'time_zone': None, 'geo_enabled': True, 'verified': False, 'statuses_count': 11281,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'http://pbs.twimg.com/profile_images/1038134407515844608/9CfVtW7d_normal.jpg', 'profile_image_url_https': 'https://pbs.twimg.com/profile_images/1038134407515844608/9CfVtW7d_normal.jpg', 'profile_banner_url': 'https://pbs.twimg.com/profile_banners/857972766/1577937065',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</si>
  <si>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10:11:58 +0000 2020</t>
  </si>
  <si>
    <t>@KremlinRussia @BorisJohnson sinners
We took your ships yaghts down and will continue
Until addressed for eternity
No buy no sell #google #facebook #twitter
Men fight like it
Not be weak</t>
  </si>
  <si>
    <t>{'id': 1233383811876114432, 'id_str': '1233383811876114432', 'name': 'Charity Ellis', 'screen_name': 'Charity72503224', 'location': '', 'description': 'Meaning &amp; history is ~charity\n~ derived from Latin, generous #love dear beloved. Caritas roman Christian name among the Puritans', 'url': None, 'entities': {'description': {'urls': []}}, 'protected': False, 'followers_count': 10, 'friends_count': 286, 'listed_count': 0, 'created_at': 'Fri Feb 28 13:30:05 +0000 2020', 'favourites_count': 1, 'utc_offset': None, 'time_zone': None, 'geo_enabled': True, 'verified': False, 'statuses_count': 216, 'lang': None, 'contributors_enabled': False, 'is_translator': False, 'is_translation_enabled': False, 'profile_background_color': 'F5F8FA', 'profile_background_image_url': None, 'profile_background_image_url_https': None, 'profile_background_tile': False, 'profile_image_url': 'http://pbs.twimg.com/profile_images/1233384080676356096/tRBmZvb3_normal.jpg', 'profile_image_url_https': 'https://pbs.twimg.com/profile_images/1233384080676356096/tRBmZvb3_normal.jpg',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</si>
  <si>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10:08:32 +0000 2020</t>
  </si>
  <si>
    <t>Every so often I cull my "friends" in #Facebook. Family and long time real world friends are relatively safe. I take out passing acquaintances who have never interacted with me in a significant enough manner (online or offline).</t>
  </si>
  <si>
    <t>{'id': 1846461, 'id_str': '1846461', 'name': 'Jonas Diego', 'screen_name': 'jonasdiego', 'location': 'Makati City, NCR, Philippines', 'description': "Studio Manager of the Creative Department at the GVC Group's Manila Studio. Currently taking up my MBA.", 'url': 'https://t.co/QPRAYxkAvJ', 'entities': {'url': {'urls': [{'url': 'https://t.co/QPRAYxkAvJ', 'expanded_url': 'https://jonasdiego1975.wordpress.com', 'display_url': 'jonasdiego1975.wordpress.com', 'indices': [0, 23]}]}, 'description': {'urls': []}}, 'protected': False, 'followers_count': 994, 'friends_count': 89, 'listed_count': 71, 'created_at': 'Thu Mar 22 07:05:07 +0000 2007', 'favourites_count': 10001, 'utc_offset': None, 'time_zone': None, 'geo_enabled': False, 'verified': False, 'statuses_count': 13909, 'lang': None, 'contributors_enabled': False, 'is_translator': False, 'is_translation_enabled': False, 'profile_background_color': 'F5F8FA', 'profile_background_image_url': 'http://abs.twimg.com/images/themes/theme9/bg.gif', 'profile_background_image_url_https': 'https://abs.twimg.com/images/themes/theme9/bg.gif', 'profile_background_tile': False, 'profile_image_url': 'http://pbs.twimg.com/profile_images/1214457981133185024/N1GPxzkV_normal.jpg', 'profile_image_url_https': 'https://pbs.twimg.com/profile_images/1214457981133185024/N1GPxzkV_normal.jpg', 'profile_banner_url': 'https://pbs.twimg.com/profile_banners/1846461/1569393358', 'profile_link_color': 'FA743E', 'profile_sidebar_border_color': '000000', 'profile_sidebar_fill_color': '252429', 'profile_text_color': '666666', 'profile_use_background_image': False, 'has_extended_profile': True, 'default_profile': False, 'default_profile_image': False, 'following': None, 'follow_request_sent': None, 'notifications': None, 'translator_type': 'none'}</t>
  </si>
  <si>
    <t>Sun Mar 01 10:08:29 +0000 2020</t>
  </si>
  <si>
    <t>CoinExBitcoinNews by Coinex CET Chain
Libra facebook Bitcoin news, Tagomi 22nd member.
Article=&amp;gt;https://t.co/oB8COgL8EB
#CoinExBitcoinNews #Coinex #CET #CoinexCET #Coinexchain #CETChain #Libra #facebook #Bitcoin #Bitcoinnews #Tagomi #LibraTagomi #BitcoinLibra #Libramember https://t.co/lIKV3Zcwp2</t>
  </si>
  <si>
    <t>Sun Mar 01 10:06:05 +0000 2020</t>
  </si>
  <si>
    <t>Trent Partridge #globalcoin #facebook #crypto currency https://t.co/3jEohcLIRB</t>
  </si>
  <si>
    <t>Sun Mar 01 10:05:27 +0000 2020</t>
  </si>
  <si>
    <t>#XCSKI_Princess!
#MyFavorite
#Facebook
#instagram
#twitter
#tumblr
#I LOVE... https://t.co/I7dfZkSiTi</t>
  </si>
  <si>
    <t>Sun Mar 01 10:04:05 +0000 2020</t>
  </si>
  <si>
    <t>Just had a conversation about beanbags. Didnt search for them, didnt touch my phone. Now Facebook is recommending beanbags. #scary #facebook #invasionofprivacy https://t.co/AAZmuQLxzi</t>
  </si>
  <si>
    <t>{'id': 2744540016, 'id_str': '2744540016', 'name': 'Emily Futcher', 'screen_name': 'missfutcher', 'location': 'Watford, England', 'description': 'Year 6 Teacher. Music graduate. Drinker of beer. Lover of cats.', 'url': None, 'entities': {'description': {'urls': []}}, 'protected': False, 'followers_count': 122, 'friends_count': 256, 'listed_count': 2, 'created_at': 'Tue Aug 19 10:43:11 +0000 2014', 'favourites_count': 993, 'utc_offset': None, 'time_zone': None, 'geo_enabled': True, 'verified': False, 'statuses_count': 624,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'http://pbs.twimg.com/profile_images/1162404749636972546/HM4Ecz7L_normal.jpg', 'profile_image_url_https': 'https://pbs.twimg.com/profile_images/1162404749636972546/HM4Ecz7L_normal.jpg', 'profile_banner_url': 'https://pbs.twimg.com/profile_banners/2744540016/1511306231', 'profile_link_color': '372387',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</si>
  <si>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10:03:46 +0000 2020</t>
  </si>
  <si>
    <t>This little girl proves that if you are brave enough, nothing can come between you and your ... https://t.co/Dh4ha7c1uC #facebook #health</t>
  </si>
  <si>
    <t>{'id': 1444595222, 'id_str': '1444595222', 'name': 'Life Beyond Numbers', 'screen_name': 'thinkLBN', 'location': 'India', 'description': 'Creating #happiness with #positive &amp; #inspiring stories in a world full of negative news.', 'url': 'http://t.co/Ra9VrT0ULA', 'entities': {'url': {'urls': [{'url': 'http://t.co/Ra9VrT0ULA', 'expanded_url': 'http://LifeBeyondNumbers.com/', 'display_url': 'LifeBeyondNumbers.com', 'indices': [0, 22]}]}, 'description': {'urls': []}}, 'protected': False, 'followers_count': 5998, 'friends_count': 2645, 'listed_count': 90, 'created_at': 'Mon May 20 19:33:30 +0000 2013', 'favourites_count': 275, 'utc_offset': None, 'time_zone': None, 'geo_enabled': False, 'verified': False, 'statuses_count': 23415,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'http://pbs.twimg.com/profile_images/1017033817893298176/gF8TeU7o_normal.jpg', 'profile_image_url_https': 'https://pbs.twimg.com/profile_images/1017033817893298176/gF8TeU7o_normal.jpg', 'profile_banner_url': 'https://pbs.twimg.com/profile_banners/1444595222/1529663218', 'profile_link_color': 'E02917',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</si>
  <si>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10:03:33 +0000 2020</t>
  </si>
  <si>
    <t>Lincolnite post news on old HMV being converted to a McDonalds, with the current one moving into this site. Courtney and Andrew dont read the article but are raging cos theres one 30 seconds walk around the corner. I hope Courtney and Andrew never ever breed. #facebook</t>
  </si>
  <si>
    <t>{'id': 234540496, 'id_str': '234540496', 'name': 'ð——ð—®ð—»ð—»ð˜† ð—¡ð—²ð˜€ð—¯ð—¶ð˜ð˜', 'screen_name': 'nezdanny', 'location': 'Lincoln, Lincolnshire ', 'description': 'Football Shirt Aficionado. Shirt-Off Exhibition Creator. Molineux via Sincil Bank. Contributor to Viz Comic. the Bluetones|| 47/50.', 'url': None, 'entities': {'description': {'urls': []}}, 'protected': False, 'followers_count': 1165, 'friends_count': 963, 'listed_count': 14, 'created_at': 'Wed Jan 05 22:33:04 +0000 2011', 'favourites_count': 62148, 'utc_offset': None, 'time_zone': None, 'geo_enabled': False, 'verified': False, 'statuses_count': 22550,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'http://pbs.twimg.com/profile_images/1216487479764836353/p42ECtde_normal.jpg', 'profile_image_url_https': 'https://pbs.twimg.com/profile_images/1216487479764836353/p42ECtde_normal.jpg', 'profile_banner_url': 'https://pbs.twimg.com/profile_banners/234540496/1562778805',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</si>
  <si>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10:02:07 +0000 2020</t>
  </si>
  <si>
    <t>Drive carefully
#digitalmedia #Facebook #instagram #driving #toronto #pakistan #lahore #karachi #Canada #rawalpindi #Islamabad #drivinglicence #socialmedia https://t.co/ql7YxwsLPD</t>
  </si>
  <si>
    <t>{'id': 151890159, 'id_str': '151890159', 'name': 'Sohail Parvaiz â˜€ï¸', 'screen_name': 'SohailParvaiz', 'location': 'Toronto, Ontario', 'description': '#Webdevelopment | #SEO | #SEM | #Social | #Content | Technology Enthusiast.    "I only tweet about #technology, #digitalmarketing and #growth in #business."', 'url': None, 'entities': {'description': {'urls': []}}, 'protected': False, 'followers_count': 5771, 'friends_count': 5805, 'listed_count': 37, 'created_at': 'Fri Jun 04 14:20:53 +0000 2010', 'favourites_count': 1640, 'utc_offset': None, 'time_zone': None, 'geo_enabled': True, 'verified': False, 'statuses_count': 2336,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'http://pbs.twimg.com/profile_images/1082791704179032066/YL3twvTN_normal.jpg', 'profile_image_url_https': 'https://pbs.twimg.com/profile_images/1082791704179032066/YL3twvTN_normal.jpg', 'profile_banner_url': 'https://pbs.twimg.com/profile_banners/151890159/1546981728',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</si>
  <si>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10:01:19 +0000 2020</t>
  </si>
  <si>
    <t>#mylittle paris
#MyFavorite
#Facebook
#instagram
#twitter
#tumblr
I LOVE... https://t.co/14IxMDS7HU</t>
  </si>
  <si>
    <t>Sun Mar 01 10:00:36 +0000 2020</t>
  </si>
  <si>
    <t>Check out our #Facebook page and give #thelincolnshiretailor the thumbs up! https://t.co/Mnc9uYBui2</t>
  </si>
  <si>
    <t>{'id': 2296402992, 'id_str': '2296402992', 'name': 'Andrew J Musson Ltd', 'screen_name': 'AndrewJMusson', 'location': 'Lincoln, England', 'description': '#thelincolnshiretailor ~ Over 25 Years of Savile Row experience ~ Bespoke ~ Made to Measure ~ Ready to Wear ~ Wedding &amp; Formal Suit Hire ~ #SBS Winner 2016', 'url': 'https://t.co/9iJkR5wric', 'entities': {'url': {'urls': [{'url': 'https://t.co/9iJkR5wric', 'expanded_url': 'http://www.andrewjmusson.com', 'display_url': 'andrewjmusson.com', 'indices': [0, 23]}]}, 'description': {'urls': []}}, 'protected': False, 'followers_count': 2384, 'friends_count': 1014, 'listed_count': 153, 'created_at': 'Fri Jan 17 16:36:38 +0000 2014', 'favourites_count': 7912, 'utc_offset': None, 'time_zone': None, 'geo_enabled': True, 'verified': False, 'statuses_count': 11498,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'http://pbs.twimg.com/profile_images/1154754644326977537/muO593HO_normal.jpg', 'profile_image_url_https': 'https://pbs.twimg.com/profile_images/1154754644326977537/muO593HO_normal.jpg', 'profile_banner_url': 'https://pbs.twimg.com/profile_banners/2296402992/1517318894', 'profile_link_color': '000000',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</si>
  <si>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10:00:33 +0000 2020</t>
  </si>
  <si>
    <t>Sun Mar 01 10:00:32 +0000 2020</t>
  </si>
  <si>
    <t>Sun Mar 01 10:00:25 +0000 2020</t>
  </si>
  <si>
    <t>On this EP of #FFL, learn how you can boost your business by understanding the difference b/n relationship marketing and traditional marketing https://t.co/7hbfI9gtmz @MariSmith #Facebook #marketing #socialmediaMarketing   #business #podcast</t>
  </si>
  <si>
    <t>{'id': 227334930, 'id_str': '227334930', 'name': 'Eleanor Beaton', 'screen_name': 'eleanorbeaton', 'location': '', 'description': 'I help women entrepreneurs craft powerful messages, establish preeminent positioning &amp; build compelling businesses.  Mother, wife, podcaster, warrior queen.', 'url': 'https://t.co/IwDVx4o2kF', 'entities': {'url': {'urls': [{'url': 'https://t.co/IwDVx4o2kF', 'expanded_url': 'https://eleanorbeaton.com/infosession-tw/', 'display_url': 'eleanorbeaton.com/infosession-tw/', 'indices': [0, 23]}]}, 'description': {'urls': []}}, 'protected': False, 'followers_count': 4101, 'friends_count': 4860, 'listed_count': 141, 'created_at': 'Thu Dec 16 15:30:51 +0000 2010', 'favourites_count': 2653, 'utc_offset': None, 'time_zone': None, 'geo_enabled': True, 'verified': False, 'statuses_count': 77379,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'http://pbs.twimg.com/profile_images/1187760527226920960/PfOSb3vb_normal.jpg', 'profile_image_url_https': 'https://pbs.twimg.com/profile_images/1187760527226920960/PfOSb3vb_normal.jpg', 'profile_banner_url': 'https://pbs.twimg.com/profile_banners/227334930/1582304309', 'profile_link_color': 'FF0000',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</si>
  <si>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Sun Mar 01 10:00:16 +0000 2020</t>
  </si>
  <si>
    <t>Facebook-promotion time. My #Facebook #photography page -  (LIKE please) #Photo #Foto https://t.co/4dtPU0Ggc1 b a</t>
  </si>
  <si>
    <t>Sun Mar 01 10:00:04 +0000 2020</t>
  </si>
  <si>
    <t>Here are 7 Free Training Resources for your Digital Marketing Agencies --- Let us sort your social media management with packages from 4.99 a MONTH #socialmedia #facebook #adverts #posting #socialmediamarketing #twitter #instagram #linkedin #socialcommand https://t.co/gqu5EIHPsO</t>
  </si>
  <si>
    <t>Sun Mar 01 10:00:02 +0000 2020</t>
  </si>
  <si>
    <t>Sun Mar 01 09:51:00 +0000 2020</t>
  </si>
  <si>
    <t>This is happening tomorrow #monday on our #Facebook page we would #love to see you there. Easy to join in using #themeaningfulmomentsmovementmonday hashtag (we know its long!) it can find us on #instagram too #themeaningfulmomentsmovement #UKWeekendHour https://t.co/kHKPCxzGBl</t>
  </si>
  <si>
    <t>{'id': 1091017085289930752, 'id_str': '1091017085289930752', 'name': 'The Meaningful Moments Movement', 'screen_name': 'Meaningful_mo', 'location': '', 'description': 'Weâ€™re about making a difference &amp; changing perceptions one moment at a time. Our current project is working on #homelessness #homeless Follow us for updates', 'url': None, 'entities': {'description': {'urls': []}}, 'protected': False, 'followers_count': 18, 'friends_count': 26, 'listed_count': 1, 'created_at': 'Thu Jan 31 16:55:18 +0000 2019', 'favourites_count': 16,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'http://pbs.twimg.com/profile_images/1091017221688692737/P2CDlXE4_normal.jpg', 'profile_image_url_https': 'https://pbs.twimg.com/profile_images/1091017221688692737/P2CDlXE4_normal.jpg', 'profile_banner_url': 'https://pbs.twimg.com/profile_banners/1091017085289930752/1548954088',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</si>
  <si>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09:50:52 +0000 2020</t>
  </si>
  <si>
    <t>My teacher and my class. I love them
#Love #TikTok #Twitter #Facebook #lifeisgood https://t.co/bOMCXIRFB9</t>
  </si>
  <si>
    <t>Sun Mar 01 09:47:45 +0000 2020</t>
  </si>
  <si>
    <t>Since it looks like #Twitter is about to go to hell...
Have I mentioned #Vero lately? Get off #Facebook &amp;amp; get on #Vero. It won't track you or use software to pigeonhole you.
I have been using it since I deleted my Facebook account 3 years ago.
https://t.co/sr1QvE1xHQ</t>
  </si>
  <si>
    <t>{'id': 636117274, 'id_str': '636117274', 'name': 'Rob Cavanaugh', 'screen_name': 'CavanaughRj', 'location': 'Austin, TX', 'description': "Veteran, Gamer, Believer in #FairPlay, It's only Politics when it doesn't affect you.(He/His)", 'url': None, 'entities': {'description': {'urls': []}}, 'protected': False, 'followers_count': 141, 'friends_count': 581, 'listed_count': 3, 'created_at': 'Sun Jul 15 11:24:09 +0000 2012', 'favourites_count': 14670, 'utc_offset': None, 'time_zone': None, 'geo_enabled': False, 'verified': False, 'statuses_count': 5178,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'http://pbs.twimg.com/profile_images/1193148313962455043/Hs31DRDS_normal.jpg', 'profile_image_url_https': 'https://pbs.twimg.com/profile_images/1193148313962455043/Hs31DRDS_normal.jpg', 'profile_banner_url': 'https://pbs.twimg.com/profile_banners/636117274/1573303746',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</si>
  <si>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09:39:33 +0000 2020</t>
  </si>
  <si>
    <t>@UKWeekendHour here are some of our cards we sell... on our #Facebook page #theloveandgratitudecollective #ukweekendhour #art #artwork #original #artist https://t.co/3kr8ghVZq2</t>
  </si>
  <si>
    <t>{'id': 1188819578689863680, 'id_str': '1188819578689863680', 'name': 'theloveandgratitudecollective', 'screen_name': 'theloveandgrat', 'location': '', 'description': 'We practice #gratitude &amp; spread #love , #happiness &amp; Joy via acts of kindness etc now creating pieces of #art #artwork You can now buy from Facebook page', 'url': 'https://t.co/GYxZzhrY25', 'entities': {'url': {'urls': [{'url': 'https://t.co/GYxZzhrY25', 'expanded_url': 'https://www.facebook.com/theloveandgratitudecollective/', 'display_url': 'facebook.com/theloveandgratâ€¦', 'indices': [0, 23]}]}, 'description': {'urls': []}}, 'protected': False, 'followers_count': 4, 'friends_count': 7, 'listed_count': 0, 'created_at': 'Mon Oct 28 14:07:40 +0000 2019', 'favourites_count': 2,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'http://pbs.twimg.com/profile_images/1188821251286020097/Bs_TI6zg_normal.jpg', 'profile_image_url_https': 'https://pbs.twimg.com/profile_images/1188821251286020097/Bs_TI6zg_normal.jpg', 'profile_banner_url': 'https://pbs.twimg.com/profile_banners/1188819578689863680/1572272570',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</si>
  <si>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09:38:28 +0000 2020</t>
  </si>
  <si>
    <t>https://t.co/gvnAW14ZdQ
Subscribe to YouTube channel link 
https://t.co/GAHnzqvxqp
#Facebook 
https://t.co/KrMfFu4aRC
#AmazingGeez
#Instagram 
https://t.co/65CnXfGEcE https://t.co/xozYpBYJli</t>
  </si>
  <si>
    <t>{'id': 403986022, 'id_str': '403986022', 'name': 'GeorgeBillionaire GB', 'screen_name': 'GEORGEMUNENGWA', 'location': 'Harare Zimbabwe', 'description': 'Entrepreneur\nMaverick\n#ProvokeInspireEquip \n\nhttps://t.co/SvqQQeXsex\n\n#iamgb', 'url': 'https://t.co/04ks7YZsl0', 'entities': {'url': {'urls': [{'url': 'https://t.co/04ks7YZsl0', 'expanded_url': 'http://www.proairzw.co.zw', 'display_url': 'proairzw.co.zw', 'indices': [0, 23]}]}, 'description': {'urls': [{'url': 'https://t.co/SvqQQeXsex', 'expanded_url': 'https://en.m.wikipedia.org/wiki/George_Munengwa', 'display_url': 'en.m.wikipedia.org/wiki/George_Muâ€¦', 'indices': [45, 68]}]}}, 'protected': False, 'followers_count': 1173, 'friends_count': 1413, 'listed_count': 0, 'created_at': 'Thu Nov 03 08:42:33 +0000 2011', 'favourites_count': 525, 'utc_offset': None, 'time_zone': None, 'geo_enabled': True, 'verified': False, 'statuses_count': 8144, 'lang': None, 'contributors_enabled': False, 'is_translator': False, 'is_translation_enabled': False, 'profile_background_color': '095CEB', 'profile_background_image_url': 'http://abs.twimg.com/images/themes/theme10/bg.gif', 'profile_background_image_url_https': 'https://abs.twimg.com/images/themes/theme10/bg.gif', 'profile_background_tile': True, 'profile_image_url': 'http://pbs.twimg.com/profile_images/1132489910089392128/raDLNrzS_normal.jpg', 'profile_image_url_https': 'https://pbs.twimg.com/profile_images/1132489910089392128/raDLNrzS_normal.jpg', 'profile_banner_url': 'https://pbs.twimg.com/profile_banners/403986022/1559468798', 'profile_link_color': '3B94D9',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</si>
  <si>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Sun Mar 01 09:36:38 +0000 2020</t>
  </si>
  <si>
    <t>Jeff and Danil from Facebook will discuss the deep neural network applications for mapping and introduce RapiD, an AI-assisted extension of iD OpenStreetMap editor publicly available at https://t.co/xTlko1r1Lq
#RapiDOSMEditor #Facebook #BalticGIT2020 https://t.co/6rLoJOWnzy</t>
  </si>
  <si>
    <t>{'id': 1176086986232385538, 'id_str': '1176086986232385538', 'name': 'Balticgit', 'screen_name': 'balticgit', 'location': 'Baltics', 'description': 'The largest geospatial information technology event in the Baltics for exchanging experiences and ideas to boost the way we manage business with GIT solutions.', 'url': 'https://t.co/PIlZV8cdXM', 'entities': {'url': {'urls': [{'url': 'https://t.co/PIlZV8cdXM', 'expanded_url': 'https://www.balticgitconf.eu', 'display_url': 'balticgitconf.eu', 'indices': [0, 23]}]}, 'description': {'urls': []}}, 'protected': False, 'followers_count': 59, 'friends_count': 14, 'listed_count': 0, 'created_at': 'Mon Sep 23 10:52:56 +0000 2019', 'favourites_count': 25,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'http://pbs.twimg.com/profile_images/1206920751288332289/jBiL4Tr5_normal.jpg', 'profile_image_url_https': 'https://pbs.twimg.com/profile_images/1206920751288332289/jBiL4Tr5_normal.jpg', 'profile_banner_url': 'https://pbs.twimg.com/profile_banners/1176086986232385538/1576587828',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</si>
  <si>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09:33:11 +0000 2020</t>
  </si>
  <si>
    <t xml:space="preserve">#Punjab Baljinder Kumar, 45, gets #deathsentence for killing wife, 2 toddlers : The Tribune India https://t.co/enKKSR1R4L
 Since #facebook blocked our page, all our posts will be on #linkedin, #twitter &amp;amp; on all our other social networks, until further notice </t>
  </si>
  <si>
    <t>Sun Mar 01 09:30:58 +0000 2020</t>
  </si>
  <si>
    <t>ManyChat: Bot de #Facebook Messenger https://t.co/xIZJTa5pP3 https://t.co/IFHtgNlMjD</t>
  </si>
  <si>
    <t>Sun Mar 01 09:30:27 +0000 2020</t>
  </si>
  <si>
    <t>#Facebook CEO Mark Zuckerberg sees privacy-focused #communications as the future of #social #networking. #WhatsApp, now reaching 2 billion users, is central to that shift. #customercommunication #custserv https://t.co/YC7kM7tIRo</t>
  </si>
  <si>
    <t>{'id': 2587140344, 'id_str': '2587140344', 'name': 'Astrid Pocklington', 'screen_name': 'AstridPock', 'location': '', 'description': '#CustomerEngagement #CustomerExperience #DemandGeneration', 'url': None, 'entities': {'description': {'urls': []}}, 'protected': False, 'followers_count': 217, 'friends_count': 455, 'listed_count': 8, 'created_at': 'Wed Jun 25 08:45:16 +0000 2014', 'favourites_count': 255, 'utc_offset': None, 'time_zone': None, 'geo_enabled': False, 'verified': False, 'statuses_count': 962,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'http://pbs.twimg.com/profile_images/1204443303409831947/Weo4Emp6_normal.jpg', 'profile_image_url_https': 'https://pbs.twimg.com/profile_images/1204443303409831947/Weo4Emp6_normal.jpg',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</si>
  <si>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09:30:12 +0000 2020</t>
  </si>
  <si>
    <t>How To Use #Facebook To Drive Traffic To Your Business https://t.co/TBGd43yQoj</t>
  </si>
  <si>
    <t>{'id': 2283067068, 'id_str': '2283067068', 'name': 'Designhill', 'screen_name': 'Designhilldh', 'location': 'Everywhere', 'description': '#1 marketplace for designers &amp; businesses to source high-quality custom designs at affordable prices. Creative Startup &amp; Rising Entrepreneur of the year 2019.', 'url': 'https://t.co/KiOM6aanDs', 'entities': {'url': {'urls': [{'url': 'https://t.co/KiOM6aanDs', 'expanded_url': 'https://www.designhill.com/', 'display_url': 'designhill.com', 'indices': [0, 23]}]}, 'description': {'urls': []}}, 'protected': False, 'followers_count': 18370, 'friends_count': 16771, 'listed_count': 1903, 'created_at': 'Thu Jan 09 04:55:16 +0000 2014', 'favourites_count': 57424, 'utc_offset': None, 'time_zone': None, 'geo_enabled': True, 'verified': False, 'statuses_count': 110813, 'lang': None, 'contributors_enabled': False, 'is_translator': False, 'is_translation_enabled': False, 'profile_background_color': 'F9F9F9', 'profile_background_image_url': 'http://abs.twimg.com/images/themes/theme1/bg.png', 'profile_background_image_url_https': 'https://abs.twimg.com/images/themes/theme1/bg.png', 'profile_background_tile': False, 'profile_image_url': 'http://pbs.twimg.com/profile_images/651661092905746432/lLkNtHaP_normal.jpg', 'profile_image_url_https': 'https://pbs.twimg.com/profile_images/651661092905746432/lLkNtHaP_normal.jpg', 'profile_banner_url': 'https://pbs.twimg.com/profile_banners/2283067068/1560419241', 'profile_link_color': '7EB831',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</si>
  <si>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09:29:13 +0000 2020</t>
  </si>
  <si>
    <t>@UKWeekendHour Thank you! Thats very kind. On our #Facebook page we have our #daily #gratitude post for the day, then we also sell A4 #artwork, blank cards with matching envelopes! All #original artwork. #art #artist #ukweekendhour</t>
  </si>
  <si>
    <t>Sun Mar 01 09:28:53 +0000 2020</t>
  </si>
  <si>
    <t>@62jerseygirl @PeterAskin1 @NYCACC Yes we are gaining momentum with 3 #ShelterReform Bills in #Albany.  Even if you do not live in #NY please help us advocate for them.  They will end a great deal of the cruelty and suffering we see here.  Are you on #Facebook? If so @AndyWeprin can direct you to some groups. https://t.co/3AIiQJ2L3K</t>
  </si>
  <si>
    <t>{'id': 999589576665526272, 'id_str': '999589576665526272', 'name': 'SAVELUCKYTHECAT', 'screen_name': 'GiveLuckyBack', 'location': '', 'description': "I'm a 9 Year Old Kitty With Two Sisters Who Was Stolen By a Boarding Facility\nPass CAPA \nhttps://t.co/1xO2qHR36g\nMake #PetTheft a FELONY", 'url': None, 'entities': {'description': {'urls': [{'url': 'https://t.co/1xO2qHR36g', 'expanded_url': 'https://newyorkcapa.weebly.com', 'display_url': 'newyorkcapa.weebly.com', 'indices': [89, 112]}]}}, 'protected': False, 'followers_count': 3939, 'friends_count': 3653, 'listed_count': 11, 'created_at': 'Thu May 24 09:55:01 +0000 2018', 'favourites_count': 57912, 'utc_offset': None, 'time_zone': None, 'geo_enabled': False, 'verified': False, 'statuses_count': 46364,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'http://pbs.twimg.com/profile_images/999590803570765824/1SjO_HsR_normal.jpg', 'profile_image_url_https': 'https://pbs.twimg.com/profile_images/999590803570765824/1SjO_HsR_normal.jpg', 'profile_banner_url': 'https://pbs.twimg.com/profile_banners/999589576665526272/1527155935',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</si>
  <si>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09:28:01 +0000 2020</t>
  </si>
  <si>
    <t>Facebook managers fear the increasing growth of TikTok #TikTok #Facebook https://t.co/Iv7g2UDdp9 https://t.co/qiKPPV2aY7</t>
  </si>
  <si>
    <t>{'id': 127674014, 'id_str': '127674014', 'name': 'Giz China', 'screen_name': 'Gizchina', 'location': 'Qingdao, China', 'description': 'Chinese technology and gadget guide!', 'url': 'http://t.co/siLBSqXGV3', 'entities': {'url': {'urls': [{'url': 'http://t.co/siLBSqXGV3', 'expanded_url': 'http://www.gizchina.com', 'display_url': 'gizchina.com', 'indices': [0, 22]}]}, 'description': {'urls': []}}, 'protected': False, 'followers_count': 15038, 'friends_count': 455, 'listed_count': 314, 'created_at': 'Mon Mar 29 23:01:05 +0000 2010', 'favourites_count': 9, 'utc_offset': None, 'time_zone': None, 'geo_enabled': False, 'verified': False, 'statuses_count': 41770,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'http://pbs.twimg.com/profile_images/986948131190444032/ZD1Wo2Lr_normal.jpg', 'profile_image_url_https': 'https://pbs.twimg.com/profile_images/986948131190444032/ZD1Wo2Lr_normal.jpg',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</si>
  <si>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Sun Mar 01 09:27:36 +0000 2020</t>
  </si>
  <si>
    <t xml:space="preserve">An #Opera About #Colonialism Shows How History Warps - The New York Times https://t.co/m8yD4jwwyX
 Since #facebook blocked our page, all our posts will be on #linkedin, #twitter &amp;amp; on all our other social networks, until further notice </t>
  </si>
  <si>
    <t>Sun Mar 01 09:23:52 +0000 2020</t>
  </si>
  <si>
    <t>Good morning @UKWeekendHour we are new! (We dont even have any followers) practicing #daily #gratitude spreading #love #happiness #joy through #actsofkindness we now sell #original #artwork on our #Facebook page. #UKWeekendHour https://t.co/x9FmLfdY8y</t>
  </si>
  <si>
    <t>Sun Mar 01 09:22:20 +0000 2020</t>
  </si>
  <si>
    <t>No brush sketch
#watercolour #art, #artist, #loose, #wetinwet, #wetondryi #instagram #igtv #doodlewash #instartist #angelafehr #jeanhaines #andrewgeeson  #mydanceofthebrush  drmctchr_studio #facebook #DS,... https://t.co/6pKiAakOpS</t>
  </si>
  <si>
    <t>Sun Mar 01 09:22:18 +0000 2020</t>
  </si>
  <si>
    <t>Why did Zuck turn down #Yahoo $1 billion buyout offer 4 #Facebook? Get the 411 from a FB insider in this episode https://t.co/6HnbhNe2cf</t>
  </si>
  <si>
    <t>{'id': 3067201166, 'id_str': '3067201166', 'name': 'Everyday MBA', 'screen_name': 'Everyday_MBA', 'location': 'with host Kevin Craine', 'description': "Award-winning interviews with best-selling business authors sharing #success tips you won't learn in #business school. #MBA", 'url': 'https://t.co/wH7SMKDxcL', 'entities': {'url': {'urls': [{'url': 'https://t.co/wH7SMKDxcL', 'expanded_url': 'http://www.Everyday-MBA.com', 'display_url': 'Everyday-MBA.com', 'indices': [0, 23]}]}, 'description': {'urls': []}}, 'protected': False, 'followers_count': 3866, 'friends_count': 3259, 'listed_count': 1817, 'created_at': 'Sat Mar 07 22:34:46 +0000 2015', 'favourites_count': 3506, 'utc_offset': None, 'time_zone': None, 'geo_enabled': True, 'verified': False, 'statuses_count': 45096, 'lang': None, 'contributors_enabled': False, 'is_translator': False, 'is_translation_enabled': True, 'profile_background_color': '000000', 'profile_background_image_url': 'http://abs.twimg.com/images/themes/theme1/bg.png', 'profile_background_image_url_https': 'https://abs.twimg.com/images/themes/theme1/bg.png', 'profile_background_tile': False, 'profile_image_url': 'http://pbs.twimg.com/profile_images/574337677459202048/Q2PmXkVJ_normal.jpeg', 'profile_image_url_https': 'https://pbs.twimg.com/profile_images/574337677459202048/Q2PmXkVJ_normal.jpeg', 'profile_banner_url': 'https://pbs.twimg.com/profile_banners/3067201166/1425767853',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</si>
  <si>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09:20:49 +0000 2020</t>
  </si>
  <si>
    <t>#Facebook is looking for a #Security Engineer, Malware #Analysis in #WashingtonDCUnitedStates, apply now! #job https://t.co/iDIAMMa6R1 https://t.co/yCXHmpToTD</t>
  </si>
  <si>
    <t>Sun Mar 01 09:18:44 +0000 2020</t>
  </si>
  <si>
    <t>Most Celebrated Image In #Mollywood History 
Within 17 Hours 
 Fastest 100K &amp;amp; 200K Likes On #Facebook 
 Fastest 100K, 200K, 300K Likes On #Instagram 
Just #Lalettan Things 
#MonthOfMarakkarSupremacy https://t.co/VBGWxBcdNP</t>
  </si>
  <si>
    <t>{'id': 831137896426045440, 'id_str': '831137896426045440', 'name': 'Rahul', 'screen_name': 'RahulVV4', 'location': 'Kerala', 'description': 'Life is Like Photography..Develop Frm Mistakes ðŸ˜ŠâœŒ\n\nFan Boy Supporter of @Mohanlal &amp;  @Suriya_offl  #CR7 #KBFC ðŸ‘¦ðŸ‘¦\n\nMusic Lover â£\n\n #Thrissurkaran ðŸ’ª', 'url': None, 'entities': {'description': {'urls': []}}, 'protected': False, 'followers_count': 241, 'friends_count': 387, 'listed_count': 0, 'created_at': 'Mon Feb 13 13:48:11 +0000 2017', 'favourites_count': 43598, 'utc_offset': None, 'time_zone': None, 'geo_enabled': False, 'verified': False, 'statuses_count': 13419, 'lang': None, 'contributors_enabled': False, 'is_translator': False, 'is_translation_enabled': False, 'profile_background_color': 'F5F8FA', 'profile_background_image_url': None, 'profile_background_image_url_https': None, 'profile_background_tile': False, 'profile_image_url': 'http://pbs.twimg.com/profile_images/994590428023308289/3B9AFEPB_normal.jpg', 'profile_image_url_https': 'https://pbs.twimg.com/profile_images/994590428023308289/3B9AFEPB_normal.jpg', 'profile_banner_url': 'https://pbs.twimg.com/profile_banners/831137896426045440/1579692601',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</si>
  <si>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09:17:24 +0000 2020</t>
  </si>
  <si>
    <t>Meanwhile on the #Zuck's site . . .  the one known as #Facebook. https://t.co/OJrOJLaRRZ</t>
  </si>
  <si>
    <t>{'id': 199298499, 'id_str': '199298499', 'name': 'Dr Can Erimtan', 'screen_name': 'TheErimtanAngle', 'location': 'Istanbul (Turkey)', 'description': '(Brussels-Essex-Oxford/#LMH) \n(No-Longer-in-Ä°stanbul) \n\nIndependent Art Historian, Historian and Ottomanist  &amp;  Geopolitical Analyst', 'url': 'https://t.co/hN2JssXBFd', 'entities': {'url': {'urls': [{'url': 'https://t.co/hN2JssXBFd', 'expanded_url': 'https://www.facebook.com/TheErimtanAngle/', 'display_url': 'facebook.com/TheErimtanAnglâ€¦', 'indices': [0, 23]}]}, 'description': {'urls': []}}, 'protected': False, 'followers_count': 1591, 'friends_count': 4998, 'listed_count': 69, 'created_at': 'Wed Oct 06 14:30:54 +0000 2010', 'favourites_count': 2439, 'utc_offset': None, 'time_zone': None, 'geo_enabled': False, 'verified': False, 'statuses_count': 38332,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'http://pbs.twimg.com/profile_images/1084489158163349504/j3dj_zFA_normal.jpg', 'profile_image_url_https': 'https://pbs.twimg.com/profile_images/1084489158163349504/j3dj_zFA_normal.jpg', 'profile_banner_url': 'https://pbs.twimg.com/profile_banners/199298499/1571668846', 'profile_link_color': '0084B4', 'profile_sidebar_border_color': 'FFFFFF', 'profile_sidebar_fill_color': 'DDEEF6', 'profile_text_color': '4D2A4D', 'profile_use_background_image': True, 'has_extended_profile': False, 'default_profile': False, 'default_profile_image': False, 'following': None, 'follow_request_sent': None, 'notifications': None, 'translator_type': 'none'}</t>
  </si>
  <si>
    <t>Sun Mar 01 09:17:14 +0000 2020</t>
  </si>
  <si>
    <t>Why A Mailing List Benefits Your Jazz Music Career: https://t.co/zcvXSpmxO0
#Jazz #SocialMedia #Promolytips #Facebook https://t.co/WjM4lUoQLy</t>
  </si>
  <si>
    <t>{'id': 2730534040, 'id_str': '2730534040', 'name': 'Pete Callaghan', 'screen_name': 'petecallaghans', 'location': 'Worcester', 'description': 'Co-founder of @Promoly', 'url': 'https://t.co/43IidEoDXC', 'entities': {'url': {'urls': [{'url': 'https://t.co/43IidEoDXC', 'expanded_url': 'https://promo.ly', 'display_url': 'promo.ly', 'indices': [0, 23]}]}, 'description': {'urls': []}}, 'protected': False, 'followers_count': 79, 'friends_count': 294, 'listed_count': 3, 'created_at': 'Fri Aug 01 06:32:17 +0000 2014', 'favourites_count': 3, 'utc_offset': None, 'time_zone': None, 'geo_enabled': False, 'verified': False, 'statuses_count': 150,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'http://pbs.twimg.com/profile_images/1198677932455157760/vrHkANz7_normal.jpg', 'profile_image_url_https': 'https://pbs.twimg.com/profile_images/1198677932455157760/vrHkANz7_normal.jpg', 'profile_link_color': 'FFCC4D',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</si>
  <si>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09:17:07 +0000 2020</t>
  </si>
  <si>
    <t>Do you still think that running an Ad campaign on social media can be a combative job?
Read the full article: MagicAdz Review 2020: Best FB Ads Spy Tool?? (Free Trial)
 https://t.co/d3gSyhzPK2
#SocialMedia #Spytool #Facebook #FacebookAdSpy #AffiliateMarketing #Ecommerce https://t.co/silHInnGJf</t>
  </si>
  <si>
    <t>{'id': 47350342, 'id_str': '47350342', 'name': 'ALiAKBAR FAKHRi', 'screen_name': 'aliakbarfakhri', 'location': 'Mumbai, India', 'description': 'Pro-blogger, Affiliate Marketer, E-entrepreneur, World Explorer &amp; tech enthusiast  - Founder of BloggingEclipse, AFFiNCO and several other online ventures.', 'url': 'https://t.co/mmo8Y1ksGS', 'entities': {'url': {'urls': [{'url': 'https://t.co/mmo8Y1ksGS', 'expanded_url': 'https://bloggingeclipse.com', 'display_url': 'bloggingeclipse.com', 'indices': [0, 23]}]}, 'description': {'urls': []}}, 'protected': False, 'followers_count': 303, 'friends_count': 109, 'listed_count': 13, 'created_at': 'Mon Jun 15 14:43:28 +0000 2009', 'favourites_count': 887, 'utc_offset': None, 'time_zone': None, 'geo_enabled': False, 'verified': False, 'statuses_count': 1419,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'http://pbs.twimg.com/profile_images/781710713622372352/caBx-UXn_normal.jpg', 'profile_image_url_https': 'https://pbs.twimg.com/profile_images/781710713622372352/caBx-UXn_normal.jpg', 'profile_banner_url': 'https://pbs.twimg.com/profile_banners/47350342/1426401141',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</si>
  <si>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09:16:27 +0000 2020</t>
  </si>
  <si>
    <t>#3 Tips to Build a Better Social Media Presence #SundayMotivation #SocialMedia #twitter #facebook #80/20rule #entrepreneur</t>
  </si>
  <si>
    <t>{'id': 1182246113132331008, 'id_str': '1182246113132331008', 'name': 'Jeff - Father &amp; Entrepreneur', 'screen_name': 'Start_OnlineUK', 'location': 'United Kingdom', 'description': 'Entrepreneur, Affiliate Marketer &amp; Property Investor. Helping you Escape 9 to 5 through Building your Online Business in 14 Days.', 'url': 'https://t.co/8XYB3oIKiI', 'entities': {'url': {'urls': [{'url': 'https://t.co/8XYB3oIKiI', 'expanded_url': 'http://startonline.uk', 'display_url': 'startonline.uk', 'indices': [0, 23]}]}, 'description': {'urls': []}}, 'protected': False, 'followers_count': 782, 'friends_count': 2017, 'listed_count': 3, 'created_at': 'Thu Oct 10 10:47:01 +0000 2019', 'favourites_count': 77, 'utc_offset': None, 'time_zone': None, 'geo_enabled': False, 'verified': False, 'statuses_count': 135, 'lang': None, 'contributors_enabled': False, 'is_translator': False, 'is_translation_enabled': False, 'profile_background_color': 'F5F8FA', 'profile_background_image_url': None, 'profile_background_image_url_https': None, 'profile_background_tile': False, 'profile_image_url': 'http://pbs.twimg.com/profile_images/1230817976766664704/3wPccpDB_normal.jpg', 'profile_image_url_https': 'https://pbs.twimg.com/profile_images/1230817976766664704/3wPccpDB_normal.jpg', 'profile_banner_url': 'https://pbs.twimg.com/profile_banners/1182246113132331008/1582284849',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</si>
  <si>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09:15:11 +0000 2020</t>
  </si>
  <si>
    <t>Stop! Hang on a minute!
Have you ever been tempted to boost a #Facebook post? 
We've got a must read before you hit that button!
#StepAwayFromTheBoostButton #facebookads
 https://t.co/nifmVPsccd
#socialmedia https://t.co/5CmxBbPm9P</t>
  </si>
  <si>
    <t>Sun Mar 01 09:13:58 +0000 2020</t>
  </si>
  <si>
    <t>No brush, night sketch!
#watercolour #art, #artist, #loose, #wetinwet, #wetondryi #instagram #igtv #doodlewash #instartist #angelafehr #jeanhaines #andrewgeeson  #mydanceofthebrush  drmctchr_studio #facebook #DS,... https://t.co/43gd5OX04A</t>
  </si>
  <si>
    <t>Sun Mar 01 09:11:49 +0000 2020</t>
  </si>
  <si>
    <t>Happy 40th Birthday! 
.
.
#cake #40 #40andfabulous 
#lollyscupcakery #buttercream #feathers #cupcakes #like #love #share #follow #insta #instagood #instadaily #facebook #blogger #influencer @ Heaton Park https://t.co/5W9L9kZu0t</t>
  </si>
  <si>
    <t>{'id': 307261061, 'id_str': '307261061', 'name': 'Lollys Cupcakery', 'screen_name': 'lollyscupcakery', 'location': 'manchester, UK', 'description': '5 ðŸŒŸ hygiene rating close to Heaton Park, Manchester.', 'url': 'https://t.co/ZhuT09HO0x', 'entities': {'url': {'urls': [{'url': 'https://t.co/ZhuT09HO0x', 'expanded_url': 'https://www.facebook.com/lollyscupcakery', 'display_url': 'facebook.com/lollyscupcakery', 'indices': [0, 23]}]}, 'description': {'urls': []}}, 'protected': False, 'followers_count': 313, 'friends_count': 98, 'listed_count': 27, 'created_at': 'Sun May 29 09:32:07 +0000 2011', 'favourites_count': 325, 'utc_offset': None, 'time_zone': None, 'geo_enabled': True, 'verified': False, 'statuses_count': 796, 'lang': None, 'contributors_enabled': False, 'is_translator': False, 'is_translation_enabled': False, 'profile_background_color': 'E31CD6', 'profile_background_image_url': 'http://abs.twimg.com/images/themes/theme1/bg.png', 'profile_background_image_url_https': 'https://abs.twimg.com/images/themes/theme1/bg.png', 'profile_background_tile': True, 'profile_image_url': 'http://pbs.twimg.com/profile_images/1109788332941328391/SlXoiPC3_normal.jpg', 'profile_image_url_https': 'https://pbs.twimg.com/profile_images/1109788332941328391/SlXoiPC3_normal.jpg', 'profile_banner_url': 'https://pbs.twimg.com/profile_banners/307261061/1535974617', 'profile_link_color': 'E61C8E',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</si>
  <si>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09:10:11 +0000 2020</t>
  </si>
  <si>
    <t>@RealJamesWoods Been running #Facebook for 3 days now.. James is SLOW!</t>
  </si>
  <si>
    <t>{'id': 1198947299663187968, 'id_str': '1198947299663187968', 'name': 'State Nationals', 'screen_name': 'NationalsState', 'location': '', 'description': 'Educating Americans on Nationalism. How to be Free.\n\nPronouns - Freeman or Freewoman or Minnesotan', 'url': None, 'entities': {'description': {'urls': []}}, 'protected': False, 'followers_count': 8, 'friends_count': 78, 'listed_count': 0, 'created_at': 'Mon Nov 25 12:51:39 +0000 2019', 'favourites_count': 885, 'utc_offset': None, 'time_zone': None, 'geo_enabled': False, 'verified': False, 'statuses_count': 706, 'lang': None, 'contributors_enabled': False, 'is_translator': False, 'is_translation_enabled': False, 'profile_background_color': 'F5F8FA', 'profile_background_image_url': None, 'profile_background_image_url_https': None, 'profile_background_tile': False, 'profile_image_url': 'http://pbs.twimg.com/profile_images/1198947826832687104/fS5eV17S_normal.png', 'profile_image_url_https': 'https://pbs.twimg.com/profile_images/1198947826832687104/fS5eV17S_normal.png', 'profile_banner_url': 'https://pbs.twimg.com/profile_banners/1198947299663187968/1574688997',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</si>
  <si>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09:09:51 +0000 2020</t>
  </si>
  <si>
    <t>PUBG SUNDAY FUNDAY!! Come Join!
#pubg #rage #kill #fps #highkills #skill #sniper #shooter #game #stream #facebook #join #chill #hangout #xbox #ps4 #pc #competition #solo #duo #squad #love #gaming
https://t.co/DLVa2AHjEn</t>
  </si>
  <si>
    <t>Sun Mar 01 09:04:34 +0000 2020</t>
  </si>
  <si>
    <t>#IraniansCount #2020Census #BeCounted Follow us on #Instagram #Facebook #Twitter #YouTube @IraniansCount &amp;amp; spread the word!
QUESTION #9 write IRANIAN
10 MINS OF YOUR TIME will determine benefits for YOU and OUR community for the next 10 YEARS! @uscensusbureau https://t.co/y7MO7MLRnX</t>
  </si>
  <si>
    <t>{'id': 116685346, 'id_str': '116685346', 'name': 'IraniansCount', 'screen_name': 'iranianscount', 'location': 'UNITES STATES', 'description': '#IraniansCount #2020Census LAUNCHING SOON A non-partisan, non-religious entity encouraging Iranians to participate in 2020 U.S. Census to #BeCounted', 'url': 'https://t.co/KZ7MrVwTcP', 'entities': {'url': {'urls': [{'url': 'https://t.co/KZ7MrVwTcP', 'expanded_url': 'http://IraniansCount.org', 'display_url': 'IraniansCount.org', 'indices': [0, 23]}]}, 'description': {'urls': []}}, 'protected': False, 'followers_count': 65, 'friends_count': 25, 'listed_count': 3, 'created_at': 'Tue Feb 23 08:29:26 +0000 2010', 'favourites_count': 11, 'utc_offset': None, 'time_zone': None, 'geo_enabled': False, 'verified': False, 'statuses_count': 10,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'http://pbs.twimg.com/profile_images/1185704335902048256/tqkMlZhj_normal.jpg', 'profile_image_url_https': 'https://pbs.twimg.com/profile_images/1185704335902048256/tqkMlZhj_normal.jpg', 'profile_banner_url': 'https://pbs.twimg.com/profile_banners/116685346/1571528918',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</si>
  <si>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09:03:31 +0000 2020</t>
  </si>
  <si>
    <t>Helo my #Facebook friends nenu fb use cheyatledhu andharu what's app lo touch lo vundam 
@PawanKalyan
Fans Andharu message cheyandhi naa what's app number 
8179615875
#PSPK26FirstLook 
#PSPK26 
#PSPK26FirstSingle</t>
  </si>
  <si>
    <t>{'id': 876335299046932483, 'id_str': '876335299046932483', 'name': 'AkaSh', 'screen_name': 'Akash__99', 'location': 'Giddalur, India', 'description': 'I AM Like Mirror-Reflection Attitude ðŸ¤˜ ! @PawanKalyan Follower || RamCharan | @sachin_rt || @YUVSTRONG12 || ðŸFREAK || ðŸ’– u ma &amp; Pa || Proud Indian |Jai Hindh', 'url': 'https://t.co/3QHTeMx9Dv', 'entities': {'url': {'urls': [{'url': 'https://t.co/3QHTeMx9Dv', 'expanded_url': 'https://www.instagram.com/akash_.as/', 'display_url': 'instagram.com/akash_.as/', 'indices': [0, 23]}]}, 'description': {'urls': []}}, 'protected': False, 'followers_count': 504, 'friends_count': 170, 'listed_count': 0, 'created_at': 'Sun Jun 18 07:06:31 +0000 2017', 'favourites_count': 20047, 'utc_offset': None, 'time_zone': None, 'geo_enabled': True, 'verified': False, 'statuses_count': 2613,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'http://pbs.twimg.com/profile_images/1234742007748288512/CDwdtIAj_normal.jpg', 'profile_image_url_https': 'https://pbs.twimg.com/profile_images/1234742007748288512/CDwdtIAj_normal.jpg', 'profile_banner_url': 'https://pbs.twimg.com/profile_banners/876335299046932483/1567334247',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</si>
  <si>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09:00:00 +0000 2020</t>
  </si>
  <si>
    <t>#FACEBOOK SPECIAL!
1866 GRAND TACTICAL RULES FOR THE AUSTRO-PRUSSIAN WAR
#wargaming #wargamerules #wargame #rules #militarybooks
#CLICKHERE #NOW TO SEE WHAT DEAL THERE IS! 
https://t.co/ZWpKLYwyHl https://t.co/GGfxJbAfAx</t>
  </si>
  <si>
    <t>{'id': 50006125, 'id_str': '50006125', 'name': 'Caliver Books', 'screen_name': 'CaliverBooks', 'location': 'Nottingham', 'description': "Military history, wargaming &amp; re-enactment shop. The World's foremost miniatures rules publisher; wargames &amp; military book stockist - plus loads of other stuff", 'url': 'http://t.co/tVIU78C6Sl', 'entities': {'url': {'urls': [{'url': 'http://t.co/tVIU78C6Sl', 'expanded_url': 'http://www.caliverbooks.com', 'display_url': 'caliverbooks.com', 'indices': [0, 22]}]}, 'description': {'urls': []}}, 'protected': False, 'followers_count': 630, 'friends_count': 899, 'listed_count': 17, 'created_at': 'Tue Jun 23 15:28:28 +0000 2009', 'favourites_count': 330, 'utc_offset': None, 'time_zone': None, 'geo_enabled': False, 'verified': False, 'statuses_count': 402,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'http://pbs.twimg.com/profile_images/2753995303/504087657ee6f54d5dc935f74822bd39_normal.png', 'profile_image_url_https': 'https://pbs.twimg.com/profile_images/2753995303/504087657ee6f54d5dc935f74822bd39_normal.png', 'profile_banner_url': 'https://pbs.twimg.com/profile_banners/50006125/1428575514',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</si>
  <si>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08:59:35 +0000 2020</t>
  </si>
  <si>
    <t>Facebook brings its 3D photos feature to users with single-camera phones https://t.co/NUlJXsJKQB #3DPhotos #Facebook #Tech #TechNews #Technology</t>
  </si>
  <si>
    <t>Sun Mar 01 08:59:11 +0000 2020</t>
  </si>
  <si>
    <t>@_seankeller @Kellimaroney And one of the best a complete collected item!
@Kellimaroney has that an array of other memorabilia &amp;amp; merchandise check out her #Facebook &amp;amp; https://t.co/zuXJMGsFdh 
#BadassCheerleaderProductions</t>
  </si>
  <si>
    <t>{'id': 933427742963404800, 'id_str': '933427742963404800', 'name': '@ALLgoodtome "Amanda\'s-Fight-Club"', 'screen_name': 'ALLgoodtome', 'location': 'CA, USA', 'description': "Anotha time! Anotha place! Anotha space!\n\nSTOP talkin' to me like I'm your BABY JESUS!ðŸ˜± ðŸ˜±\nCRINGEWORTHY!ðŸ¤™\n#MultiGenerationalUSCitizensCulturalEqualitysRights", 'url': 'https://t.co/XmfxY3uLQu', 'entities': {'url': {'urls': [{'url': 'https://t.co/XmfxY3uLQu', 'expanded_url': 'https://www.instagram.com/allgoodtome/', 'display_url': 'instagram.com/allgoodtome/', 'indices': [0, 23]}]}, 'description': {'urls': []}}, 'protected': False, 'followers_count': 574, 'friends_count': 1455, 'listed_count': 0, 'created_at': 'Wed Nov 22 20:11:30 +0000 2017', 'favourites_count': 5178, 'utc_offset': None, 'time_zone': None, 'geo_enabled': False, 'verified': False, 'statuses_count': 12317,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'http://pbs.twimg.com/profile_images/1194512242466672640/DSqgzCJ__normal.jpg', 'profile_image_url_https': 'https://pbs.twimg.com/profile_images/1194512242466672640/DSqgzCJ__normal.jpg', 'profile_banner_url': 'https://pbs.twimg.com/profile_banners/933427742963404800/1578870335',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</si>
  <si>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08:58:30 +0000 2020</t>
  </si>
  <si>
    <t>Please read the reviews
#seminyak #canggu #bali #bestofbali #baliparadisevillas #seminyakvillas #cangguvillas #digitalnomads #coworking #villarental #villa #airbnb #holidayrental #baliholiday #balilife #whatsapp #linkedin #facebook #airbnbbali #tokeet #holiday #balinese https://t.co/mAGX1r6xaB</t>
  </si>
  <si>
    <t>{'id': 479246173, 'id_str': '479246173', 'name': 'Bali Paradise Villa', 'screen_name': 'Balirentvilla1', 'location': 'Bali, Indonesia', 'description': 'Contact email:\ninfo@baliparadisevilla.com\nLink: https://t.co/jPJyVM9f3G', 'url': 'https://t.co/jPJyVM9f3G', 'entities': {'url': {'urls': [{'url': 'https://t.co/jPJyVM9f3G', 'expanded_url': 'http://jo.my/balivillas', 'display_url': 'jo.my/balivillas', 'indices': [0, 23]}]}, 'description': {'urls': [{'url': 'https://t.co/jPJyVM9f3G', 'expanded_url': 'http://jo.my/balivillas', 'display_url': 'jo.my/balivillas', 'indices': [48, 71]}]}}, 'protected': False, 'followers_count': 1038, 'friends_count': 1790, 'listed_count': 129, 'created_at': 'Tue Jan 31 05:19:32 +0000 2012', 'favourites_count': 123, 'utc_offset': None, 'time_zone': None, 'geo_enabled': True, 'verified': False, 'statuses_count': 10913,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'http://pbs.twimg.com/profile_images/1224964507971149824/VWhwziLJ_normal.jpg', 'profile_image_url_https': 'https://pbs.twimg.com/profile_images/1224964507971149824/VWhwziLJ_normal.jpg', 'profile_banner_url': 'https://pbs.twimg.com/profile_banners/479246173/1581984133',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</si>
  <si>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08:56:25 +0000 2020</t>
  </si>
  <si>
    <t>Beautiful  #giveaway running on #facebook this month! 
Pick any item in this wonderful fabric!
https://t.co/7217WIVJZl https://t.co/avCgPKhdOe</t>
  </si>
  <si>
    <t>{'id': 950472005572276227, 'id_str': '950472005572276227', 'name': 'Niamhs Neverland', 'screen_name': 'Niamhs_Handmade', 'location': 'England', 'description': 'Im Niamh my mommy likes being very organised...  she scoured the internet for baby accessories. She didnt like any she found.. so she made them instead!', 'url': 'https://t.co/0O9hAmzsNm', 'entities': {'url': {'urls': [{'url': 'https://t.co/0O9hAmzsNm', 'expanded_url': 'http://www.niamhsneverland.com', 'display_url': 'niamhsneverland.com', 'indices': [0, 23]}]}, 'description': {'urls': []}}, 'protected': False, 'followers_count': 173, 'friends_count': 233, 'listed_count': 2, 'created_at': 'Mon Jan 08 20:59:19 +0000 2018', 'favourites_count': 308, 'utc_offset': None, 'time_zone': None, 'geo_enabled': False, 'verified': False, 'statuses_count': 517, 'lang': None, 'contributors_enabled': False, 'is_translator': False, 'is_translation_enabled': False, 'profile_background_color': 'F5F8FA', 'profile_background_image_url': None, 'profile_background_image_url_https': None, 'profile_background_tile': False, 'profile_image_url': 'http://pbs.twimg.com/profile_images/950473700897411072/ipkmXzz9_normal.jpg', 'profile_image_url_https': 'https://pbs.twimg.com/profile_images/950473700897411072/ipkmXzz9_normal.jpg', 'profile_banner_url': 'https://pbs.twimg.com/profile_banners/950472005572276227/1535487602',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</si>
  <si>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08:54:16 +0000 2020</t>
  </si>
  <si>
    <t>Looking for suggestions on how to use social media to get the attention of #Facebook to restore access to my account ... !?!
After weeks of fruitless requests &amp;amp; protocol maneuvers (including new account that was also blocked) 
This was the photo used for my profile ... https://t.co/P30or3HyCt</t>
  </si>
  <si>
    <t>{'id': 34340504, 'id_str': '34340504', 'name': 'Cris Lingle', 'screen_name': 'crislingle', 'location': 'Bali, Indonesia', 'description': 'individualist, volantarist &amp; promoter of human liberty; econ. prof.', 'url': 'http://t.co/x5sRKTKgcG', 'entities': {'url': {'urls': [{'url': 'http://t.co/x5sRKTKgcG', 'expanded_url': 'http://naturalorder.ufm.edu/', 'display_url': 'naturalorder.ufm.edu', 'indices': [0, 22]}]}, 'description': {'urls': []}}, 'protected': False, 'followers_count': 452, 'friends_count': 183, 'listed_count': 14, 'created_at': 'Wed Apr 22 17:46:29 +0000 2009', 'favourites_count': 65, 'utc_offset': None, 'time_zone': None, 'geo_enabled': False, 'verified': False, 'statuses_count': 2891,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'http://pbs.twimg.com/profile_images/336418107/CriS-HEAD_SHOT_normal.jpg', 'profile_image_url_https': 'https://pbs.twimg.com/profile_images/336418107/CriS-HEAD_SHOT_normal.jpg',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</si>
  <si>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08:54:02 +0000 2020</t>
  </si>
  <si>
    <t>5 Ways That #Facebook Groups Can Help Marketers Thrive https://t.co/syVhokWSqy #internetmarketing via @commun_it</t>
  </si>
  <si>
    <t>Sun Mar 01 08:53:35 +0000 2020</t>
  </si>
  <si>
    <t xml:space="preserve"> https://facebookkimsildi.troyadesign.com
Suspected #phishing #opendir
AS36351 [37.18.176.81]
Let's Encrypt Authority X3
Keywords: #facebook
https://t.co/GtJTQP5zQl</t>
  </si>
  <si>
    <t>Sun Mar 01 08:52:38 +0000 2020</t>
  </si>
  <si>
    <t xml:space="preserve"> https://facebook-com-profiles.troyadesign.com
Suspected #phishing #opendir
AS36351 [37.18.176.81]
Let's Encrypt Authority X3
Keywords: #facebook
https://t.co/d7H4weErid</t>
  </si>
  <si>
    <t>Sun Mar 01 08:52:02 +0000 2020</t>
  </si>
  <si>
    <t>The madness is back with @larrykim, CEO of MobileMonkey.
@shane_barker can tell you that this guy isn't monkeying around.
Learn a thing or two about using #Facebook Messenger as a marketing tool, and the best time to go to Canada in this #podcast 
=&amp;gt;https://t.co/lBLeX0HL2W https://t.co/p1czFyzwLt</t>
  </si>
  <si>
    <t>{'id': 44882346, 'id_str': '44882346', 'name': 'Bright Minds Media', 'screen_name': 'BRTmindsmedia', 'location': 'London - Mayfair  W1J 6ER', 'description': 'Award-winning Mayfair Communications Agency. Website/e-Commerce Design, Social Media Marketing &amp; Software Development.', 'url': 'https://t.co/lSdFrQv7AN', 'entities': {'url': {'urls': [{'url': 'https://t.co/lSdFrQv7AN', 'expanded_url': 'https://brightmindsmedia.co.uk', 'display_url': 'brightmindsmedia.co.uk', 'indices': [0, 23]}]}, 'description': {'urls': []}}, 'protected': False, 'followers_count': 103, 'friends_count': 16, 'listed_count': 7, 'created_at': 'Fri Jun 05 12:39:38 +0000 2009', 'favourites_count': 1, 'utc_offset': None, 'time_zone': None, 'geo_enabled': False, 'verified': False, 'statuses_count': 1268,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'http://pbs.twimg.com/profile_images/1179029099865612291/0uqNHXdz_normal.jpg', 'profile_image_url_https': 'https://pbs.twimg.com/profile_images/1179029099865612291/0uqNHXdz_normal.jpg', 'profile_link_color': '0084B4', 'profile_sidebar_border_color': 'EC6200', 'profile_sidebar_fill_color': 'DDFFCC', 'profile_text_color': '333333', 'profile_use_background_image': True, 'has_extended_profile': False, 'default_profile': False, 'default_profile_image': False, 'following': None, 'follow_request_sent': None, 'notifications': None, 'translator_type': 'none'}</t>
  </si>
  <si>
    <t>Sun Mar 01 08:51:23 +0000 2020</t>
  </si>
  <si>
    <t>#Facebook adds pixel to groups so marketers can track engaged audiences #smm https://t.co/FGCcSezuai via @commun_it</t>
  </si>
  <si>
    <t>Sun Mar 01 08:50:18 +0000 2020</t>
  </si>
  <si>
    <t>{'id': 1918981, 'id_str': '1918981', 'name': 'Kenneth Holland', 'screen_name': 'KennethHolland', 'location': 'Grapevine, TX', 'description': 'Daily Emailer/Blogger @ https://t.co/KjMPqvKPkh who occasionally offends people about their online business. But the ones who listen get results...', 'url': 'https://t.co/14zp304JHg', 'entities': {'url': {'urls': [{'url': 'https://t.co/14zp304JHg', 'expanded_url': 'https://bizcrush.com/about', 'display_url': 'bizcrush.com/about', 'indices': [0, 23]}]}, 'description': {'urls': [{'url': 'https://t.co/KjMPqvKPkh', 'expanded_url': 'http://Bizcrush.com', 'display_url': 'Bizcrush.com', 'indices': [24, 47]}]}}, 'protected': False, 'followers_count': 20206, 'friends_count': 14040, 'listed_count': 496, 'created_at': 'Thu Mar 22 18:23:16 +0000 2007', 'favourites_count': 17959, 'utc_offset': None, 'time_zone': None, 'geo_enabled': False, 'verified': False, 'statuses_count': 148222,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'http://pbs.twimg.com/profile_images/1215287651953266688/X9g9BbgF_normal.jpg', 'profile_image_url_https': 'https://pbs.twimg.com/profile_images/1215287651953266688/X9g9BbgF_normal.jpg', 'profile_banner_url': 'https://pbs.twimg.com/profile_banners/1918981/1511917016',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</si>
  <si>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Sun Mar 01 08:50:02 +0000 2020</t>
  </si>
  <si>
    <t>Get custom #product #video ad for #facebook #youtube, #instagram @fiverr @Fiverrservice #fiverrgigs #ads @Agile_RTs  https://t.co/jATDySRfI3</t>
  </si>
  <si>
    <t>Sun Mar 01 08:47:39 +0000 2020</t>
  </si>
  <si>
    <t>If you want to advertise to over 106,000 of your potential customers . 
From only 20 a month.
 then pm me  https://t.co/FNbfIbylWe
or go to 
https://t.co/Nu2TbSYlG9 for further details 
#swindon #facebook #advertising https://t.co/rKxPN2b9i3</t>
  </si>
  <si>
    <t>{'id': 960644484, 'id_str': '960644484', 'name': 'Kidd Media', 'screen_name': '4SaleSwindon', 'location': 'Swindon UK', 'description': "The Official Twitter account for Swindon's No.1 FB selling group. For Sale, Free or Wanted in Swindon https://t.co/cE9t475s1h", 'url': 'http://t.co/FtZfhhOVYQ', 'entities': {'url': {'urls': [{'url': 'http://t.co/FtZfhhOVYQ', 'expanded_url': 'http://www.kiddmedia.co.uk', 'display_url': 'kiddmedia.co.uk', 'indices': [0, 22]}]}, 'description': {'urls': [{'url': 'https://t.co/cE9t475s1h', 'expanded_url': 'https://www.facebook.com/groups/forsalefreeorwanted/', 'display_url': 'facebook.com/groups/forsaleâ€¦', 'indices': [102, 125]}]}}, 'protected': False, 'followers_count': 3487, 'friends_count': 4952, 'listed_count': 298, 'created_at': 'Tue Nov 20 15:21:45 +0000 2012', 'favourites_count': 18, 'utc_offset': None, 'time_zone': None, 'geo_enabled': False, 'verified': False, 'statuses_count': 68298,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'http://pbs.twimg.com/profile_images/1045620353257664512/vtDQucr0_normal.jpg', 'profile_image_url_https': 'https://pbs.twimg.com/profile_images/1045620353257664512/vtDQucr0_normal.jpg',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</si>
  <si>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Sun Mar 01 08:47:38 +0000 2020</t>
  </si>
  <si>
    <t>#Gujarat
#Gujarat2020
#Facebook
Open Link 
https://t.co/jHK6PJ6PoB</t>
  </si>
  <si>
    <t>{'id': 2928460440, 'id_str': '2928460440', 'name': 'Ravi Patel ðŸ‡®ðŸ‡³', 'screen_name': 'ravipolara', 'location': 'India', 'description': 'ðŸ‡®ðŸ‡³ Jay Sardar Jay Kishan ðŸ‘³ âš’ï¸ ðŸ™ Jay Jawan ðŸ‘®\n#Gujarat #Patidar #Patel', 'url': 'https://t.co/zeEzNEzQaH', 'entities': {'url': {'urls': [{'url': 'https://t.co/zeEzNEzQaH', 'expanded_url': 'https://instagram.com/ravipolara.official', 'display_url': 'instagram.com/ravipolara.offâ€¦', 'indices': [0, 23]}]}, 'description': {'urls': []}}, 'protected': False, 'followers_count': 1697, 'friends_count': 299, 'listed_count': 8, 'created_at': 'Sat Dec 13 12:04:46 +0000 2014', 'favourites_count': 10500, 'utc_offset': None, 'time_zone': None, 'geo_enabled': False, 'verified': False, 'statuses_count': 15608,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'http://pbs.twimg.com/profile_images/1233362398406496260/j3UhgWhc_normal.jpg', 'profile_image_url_https': 'https://pbs.twimg.com/profile_images/1233362398406496260/j3UhgWhc_normal.jpg', 'profile_banner_url': 'https://pbs.twimg.com/profile_banners/2928460440/1572441725',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</si>
  <si>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08:46:23 +0000 2020</t>
  </si>
  <si>
    <t>Doy ou have the same?
Some Facebook users are seeing a huge increase in friend requests from fake accounts due to a tiny change in how Facebook search works (FB) #facebook https://t.co/lHAzRzDyHc</t>
  </si>
  <si>
    <t>{'id': 1201139682630877185, 'id_str': '1201139682630877185', 'name': 'Thomas Jordan | Entrepreneur | Mentor | Coach', 'screen_name': 'Expand_Online', 'location': '', 'description': 'To get your online marketing beyond limits, you also need to work on your mindset. I(@Expand_Online) would love you to join my journey and grow from inside out!', 'url': 'https://t.co/HXiP7sMAUy', 'entities': {'url': {'urls': [{'url': 'https://t.co/HXiP7sMAUy', 'expanded_url': 'http://online.expandyourself.eu', 'display_url': 'online.expandyourself.eu', 'indices': [0, 23]}]}, 'description': {'urls': []}}, 'protected': False, 'followers_count': 4618, 'friends_count': 4297, 'listed_count': 11, 'created_at': 'Sun Dec 01 14:03:17 +0000 2019', 'favourites_count': 23348, 'utc_offset': None, 'time_zone': None, 'geo_enabled': False, 'verified': False, 'statuses_count': 2012, 'lang': None, 'contributors_enabled': False, 'is_translator': False, 'is_translation_enabled': False, 'profile_background_color': 'F5F8FA', 'profile_background_image_url': None, 'profile_background_image_url_https': None, 'profile_background_tile': False, 'profile_image_url': 'http://pbs.twimg.com/profile_images/1201139801325486080/83W5ui7G_normal.jpg', 'profile_image_url_https': 'https://pbs.twimg.com/profile_images/1201139801325486080/83W5ui7G_normal.jpg', 'profile_banner_url': 'https://pbs.twimg.com/profile_banners/1201139682630877185/1575231648',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</si>
  <si>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08:46:11 +0000 2020</t>
  </si>
  <si>
    <t>#CERN switched to open source software after changes to #Facebooks solution subscription prices and possible changes in the data security settings.</t>
  </si>
  <si>
    <t>{'id': 1123680822064754688, 'id_str': '1123680822064754688', 'name': 'Manuel Atug', 'screen_name': 'HonkHase', 'location': 'Bonn, Deutschland', 'description': '@CCC: 20yrs Security at Congress &amp; Camp, #GeraffelVillage, hacking, IT-Security, #Ethik, #KRITIS, @AG_KRITIS, arbeite bei @HiSolutions, Threema-ID: X9H873XJ', 'url': 'https://t.co/4WjfeDrwCz', 'entities': {'url': {'urls': [{'url': 'https://t.co/4WjfeDrwCz', 'expanded_url': 'http://www.honkhase.de', 'display_url': 'honkhase.de', 'indices': [0, 23]}]}, 'description': {'urls': []}}, 'protected': False, 'followers_count': 2271, 'friends_count': 2141, 'listed_count': 31, 'created_at': 'Wed May 01 20:09:19 +0000 2019', 'favourites_count': 55838, 'utc_offset': None, 'time_zone': None, 'geo_enabled': False, 'verified': False, 'statuses_count': 32182,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'http://pbs.twimg.com/profile_images/1123681044736159745/Ma4pCkrv_normal.png', 'profile_image_url_https': 'https://pbs.twimg.com/profile_images/1123681044736159745/Ma4pCkrv_normal.png', 'profile_banner_url': 'https://pbs.twimg.com/profile_banners/1123680822064754688/1558387903',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</si>
  <si>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08:45:48 +0000 2020</t>
  </si>
  <si>
    <t>The European Organization for Nuclear Research (@CERN) has decided to discontinue the use of the #Facebook collaboration app Workplace, instead opting to replace it with @Mattermost, an open source messaging app.
https://t.co/1b4nDkdFfC</t>
  </si>
  <si>
    <t>Sun Mar 01 08:45:29 +0000 2020</t>
  </si>
  <si>
    <t>Get custom #facebook #cover #intro #video for your #product #FiverFest @fiverr @promofiverrgigs @Mighty_RTs  https://t.co/sQDNlchdbK</t>
  </si>
  <si>
    <t>Sun Mar 01 08:45:24 +0000 2020</t>
  </si>
  <si>
    <t>Follow us on #Facebook https://t.co/FM7LPim0VY leave a comment #Like &amp;amp; #Share #Goth #Punk #HeavyMetal #Rockabilly #Alternatve #SubCulture https://t.co/thq1V0OgJV</t>
  </si>
  <si>
    <t>Sun Mar 01 08:44:05 +0000 2020</t>
  </si>
  <si>
    <t>Get custom splash #facebook #cover with #social urls #FiverFest @FameRTR  https://t.co/yD6Uc1euqs</t>
  </si>
  <si>
    <t>Sun Mar 01 08:43:04 +0000 2020</t>
  </si>
  <si>
    <t>New simpler Facebook Messenger design coming.
#facebook #socialmedia #messenger https://t.co/cS9nAVlsgK</t>
  </si>
  <si>
    <t>{'id': 102722902, 'id_str': '102722902', 'name': 'Peter Aspengren', 'screen_name': 'aspengrenpeter', 'location': 'Billdal', 'description': 'Welcome to the world of: #ifkgbg | #blÃ¥vitlunch | #dagensjobb | @volvogroup | #socialmedia | #digitalmarketing', 'url': None, 'entities': {'description': {'urls': []}}, 'protected': False, 'followers_count': 898, 'friends_count': 1152, 'listed_count': 35, 'created_at': 'Thu Jan 07 16:26:34 +0000 2010', 'favourites_count': 2289, 'utc_offset': None, 'time_zone': None, 'geo_enabled': False, 'verified': False, 'statuses_count': 13814,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'http://pbs.twimg.com/profile_images/1117775324115345410/9Z7H-ENC_normal.jpg', 'profile_image_url_https': 'https://pbs.twimg.com/profile_images/1117775324115345410/9Z7H-ENC_normal.jpg', 'profile_banner_url': 'https://pbs.twimg.com/profile_banners/102722902/1565368111', 'profile_link_color': '185FAB', 'profile_sidebar_border_color': 'FFFFFF', 'profile_sidebar_fill_color': '5A91CC', 'profile_text_color': '8DC0F7', 'profile_use_background_image': False, 'has_extended_profile': True, 'default_profile': False, 'default_profile_image': False, 'following': None, 'follow_request_sent': None, 'notifications': None, 'translator_type': 'none'}</t>
  </si>
  <si>
    <t>Sun Mar 01 08:41:36 +0000 2020</t>
  </si>
  <si>
    <t>Me:This is #facebook.Its like an #abstract #painting that had a #backing of #cigarette butts instead of canvas &amp;amp; only used 
 #Blood
#excrement
#urine
#bile
&amp;amp; 
#vomit.
#justsayin #bebest #truthbomb #KINGSBURYWINE #youngdrunkandhip #boredbytheyoungdulledbytheold #SundayThoughts https://t.co/Mwu3xonGK7</t>
  </si>
  <si>
    <t>{'id': 2299700209, 'id_str': '2299700209', 'name': 'ðŸ’šjs ashleyðŸ’š', 'screen_name': 'iquischnox', 'location': 'Rocky River, OH', 'description': 'just a pile of star stuff chaotically roaming around,unwantingly aware. \nhttps://t.co/HGbeBQu2pX\n#kingsburywine  http://nothinispermanent.wordpress', 'url': 'https://t.co/PYOKtGI2pN', 'entities': {'url': {'urls': [{'url': 'https://t.co/PYOKtGI2pN', 'expanded_url': 'https://vimeo.com/39988741', 'display_url': 'vimeo.com/39988741', 'indices': [0, 23]}]}, 'description': {'urls': [{'url': 'https://t.co/HGbeBQu2pX', 'expanded_url': 'http://buymeacoff.ee/EqAx82p', 'display_url': 'buymeacoff.ee/EqAx82p', 'indices': [73, 96]}]}}, 'protected': False, 'followers_count': 1186, 'friends_count': 3266, 'listed_count': 7, 'created_at': 'Sun Jan 19 13:35:48 +0000 2014', 'favourites_count': 16847, 'utc_offset': None, 'time_zone': None, 'geo_enabled': True, 'verified': False, 'statuses_count': 12027,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'http://pbs.twimg.com/profile_images/839746902979567616/Y51rghhU_normal.jpg', 'profile_image_url_https': 'https://pbs.twimg.com/profile_images/839746902979567616/Y51rghhU_normal.jpg', 'profile_banner_url': 'https://pbs.twimg.com/profile_banners/2299700209/1582938318',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</si>
  <si>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08:41:13 +0000 2020</t>
  </si>
  <si>
    <t xml:space="preserve"> https://facebookouorkut-com-br.rodrigoparente.com
Suspected #phishing #opendir
AS46606 [67.20.76.160]
Let's Encrypt Authority X3
Keywords: #facebook
https://t.co/sLO4lJ3C03</t>
  </si>
  <si>
    <t>Sun Mar 01 08:38:29 +0000 2020</t>
  </si>
  <si>
    <t>https://t.co/k0ZCIqTFff 8 Secret Techniques To Reduce Facebook Ad Costs #Facebookads #Facebook #socialmediaadvertising https://t.co/ygPFzANClG https://t.co/g86aHQNS4u jeffbullas</t>
  </si>
  <si>
    <t>Sun Mar 01 08:38:19 +0000 2020</t>
  </si>
  <si>
    <t>I repeat never... 
#women #men #hacker #hacking #woman #man #facebook #Instagram #LinkedIn #RashmikaMandanna #ElonMusk https://t.co/674x8tWfra</t>
  </si>
  <si>
    <t>{'id': 1006534917541515266, 'id_str': '1006534917541515266', 'name': 'Quite Hackerâ„¢', 'screen_name': 'QuiteHacker', 'location': 'India', 'description': 'ðŸ“ Nobody and Nothing is Secure\nðŸ‘©\u200dðŸ’» Upcoming Tech. Trends:Quantum Computing,AI,Robotics,Electric Vehicles,Cyber Security,IOT,Brain Microchips,Esports', 'url': 'https://t.co/xYvr5scP33', 'entities': {'url': {'urls': [{'url': 'https://t.co/xYvr5scP33', 'expanded_url': 'https://youtube.com/channel/UChrGP_9FI9a0HZuOdNzshFg', 'display_url': 'youtube.com/channel/UChrGPâ€¦', 'indices': [0, 23]}]}, 'description': {'urls': []}}, 'protected': False, 'followers_count': 21, 'friends_count': 16, 'listed_count': 0, 'created_at': 'Tue Jun 12 13:53:19 +0000 2018', 'favourites_count': 96,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'http://pbs.twimg.com/profile_images/1210945068263063554/52CCb5aj_normal.jpg', 'profile_image_url_https': 'https://pbs.twimg.com/profile_images/1210945068263063554/52CCb5aj_normal.jpg', 'profile_banner_url': 'https://pbs.twimg.com/profile_banners/1006534917541515266/1582984202',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</si>
  <si>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08:36:19 +0000 2020</t>
  </si>
  <si>
    <t>The easiest way to apply for malaysia visa at https://t.co/fU7bgvtFBo #SundayMotivation #Malaysia2020 #Indian #evisa #twitter #facebook #ON3rdWin #WATLIV #Travel https://t.co/IG0jievvfI</t>
  </si>
  <si>
    <t>{'id': 1169343847609946112, 'id_str': '1169343847609946112', 'name': 'Sky Trip Advisor', 'screen_name': 'visa_official', 'location': 'India', 'description': 'To build a hassle-free tourist industry make people happy providing an online service eVisa/eNTRI Visa service for Malaysia. #travel #traveling #luxurytravel', 'url': 'https://t.co/WyCA3FTgoY', 'entities': {'url': {'urls': [{'url': 'https://t.co/WyCA3FTgoY', 'expanded_url': 'http://www.officialmalaysiavisa.com', 'display_url': 'officialmalaysiavisa.com', 'indices': [0, 23]}]}, 'description': {'urls': []}}, 'protected': False, 'followers_count': 27, 'friends_count': 220, 'listed_count': 0, 'created_at': 'Wed Sep 04 20:18:32 +0000 2019', 'favourites_count': 83, 'utc_offset': None, 'time_zone': None, 'geo_enabled': False, 'verified': False, 'statuses_count': 207, 'lang': None, 'contributors_enabled': False, 'is_translator': False, 'is_translation_enabled': False, 'profile_background_color': 'F5F8FA', 'profile_background_image_url': None, 'profile_background_image_url_https': None, 'profile_background_tile': False, 'profile_image_url': 'http://pbs.twimg.com/profile_images/1204312384665337856/t5mPPhSb_normal.jpg', 'profile_image_url_https': 'https://pbs.twimg.com/profile_images/1204312384665337856/t5mPPhSb_normal.jpg', 'profile_banner_url': 'https://pbs.twimg.com/profile_banners/1169343847609946112/1573373306',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</si>
  <si>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08:34:07 +0000 2020</t>
  </si>
  <si>
    <t>The #Revelation Series continues....#BishopNathanyel of #IUIC is back with the understanding of the #Scriptures! Revelation 5: The Book With #Seven #Seals today at 6pm est! Tune in via #Facebook, #Periscope, #Instagram and #Livestream! See you at 6! https://t.co/Jmr2moIOSQ</t>
  </si>
  <si>
    <t>{'id': 1197359146116497408, 'id_str': '1197359146116497408', 'name': 'IUIC OHIO NORTH', 'screen_name': 'OhioIuic', 'location': '', 'description': 'City/State: Heath, OH\nSchool Address: 626 Hebron Rd\n Heath, OH 43056\nContact Number:(855) 484-4842\n(IUIC) Extension:726\nPrimary Contact:Officer Yadaya', 'url': None, 'entities': {'description': {'urls': []}}, 'protected': False, 'followers_count': 35, 'friends_count': 50, 'listed_count': 0, 'created_at': 'Thu Nov 21 03:41:02 +0000 2019', 'favourites_count': 4, 'utc_offset': None, 'time_zone': None, 'geo_enabled': False, 'verified': False, 'statuses_count': 307, 'lang': None, 'contributors_enabled': False, 'is_translator': False, 'is_translation_enabled': False, 'profile_background_color': 'F5F8FA', 'profile_background_image_url': None, 'profile_background_image_url_https': None, 'profile_background_tile': False, 'profile_image_url': 'http://pbs.twimg.com/profile_images/1205241812828508162/wS4LB5LY_normal.jpg', 'profile_image_url_https': 'https://pbs.twimg.com/profile_images/1205241812828508162/wS4LB5LY_normal.jpg',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</si>
  <si>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08:33:57 +0000 2020</t>
  </si>
  <si>
    <t>The #Revelation Series continues....#BishopNathanyel of #IUIC is back with the understanding of the #Scriptures! Revelation 5: The Book With #Seven #Seals today at 6pm est! Tune in via #Facebook, #Periscope, #Instagram and #Livestream! See you at 6! https://t.co/bumFD4nMcH</t>
  </si>
  <si>
    <t>Sun Mar 01 08:33:41 +0000 2020</t>
  </si>
  <si>
    <t>"It is called #Facebook, not ProblemBook." #TeamFollowBack #indirecttweet #RockTheReTweet #fact #Problem #saveface #savingface</t>
  </si>
  <si>
    <t>Sun Mar 01 08:33:05 +0000 2020</t>
  </si>
  <si>
    <t>{'id': 727592059385827330, 'id_str': '727592059385827330', 'name': 'Anna Woodward', 'screen_name': 'gWoodi', 'location': 'United Kingdom', 'description': "Excited by  'Women P: FEMOCRACYâ€™, affiliated with WomensPowerHub &amp; seeking #gender #equality, I air #womenâ€™s distresses &amp; successes. Follow &amp; Get 3D icons in DM", 'url': 'https://t.co/cd2XX0qXfd', 'entities': {'url': {'urls': [{'url': 'https://t.co/cd2XX0qXfd', 'expanded_url': 'http://womenspowerbook.org', 'display_url': 'womenspowerbook.org', 'indices': [0, 23]}]}, 'description': {'urls': []}}, 'protected': False, 'followers_count': 5102, 'friends_count': 5579, 'listed_count': 490, 'created_at': 'Tue May 03 20:13:59 +0000 2016', 'favourites_count': 115, 'utc_offset': None, 'time_zone': None, 'geo_enabled': False, 'verified': False, 'statuses_count': 145118, 'lang': None, 'contributors_enabled': False, 'is_translator': False, 'is_translation_enabled': False, 'profile_background_color': 'F5F8FA', 'profile_background_image_url': None, 'profile_background_image_url_https': None, 'profile_background_tile': False, 'profile_image_url': 'http://pbs.twimg.com/profile_images/727592816218640385/YNRiSBZO_normal.jpg', 'profile_image_url_https': 'https://pbs.twimg.com/profile_images/727592816218640385/YNRiSBZO_normal.jpg', 'profile_banner_url': 'https://pbs.twimg.com/profile_banners/727592059385827330/1493593922',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</si>
  <si>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08:32:29 +0000 2020</t>
  </si>
  <si>
    <t>Here's what I got from #facebook.
... but #POTUS, #MAGA, #WWG1GWA, and all the like are told there's no censorship.
I got a notice from a post made in 2015... 5 YEARS AGO!
 https://t.co/wxsxHjfqA6</t>
  </si>
  <si>
    <t>{'id': 1351814514, 'id_str': '1351814514', 'name': 'Stuart Hamlin', 'screen_name': 'Stuart_Hamlin', 'location': 'Decatur, AL', 'description': 'Elect of Jesus ChristðŸ˜€Biblical worldview compels seeking of truthðŸ‘‰Factsâ–¶ï¸evidenceâ–¶ï¸comprehensionâ–¶ï¸TRUTH!\n\nðŸ˜Ž I follow backðŸ¤the #MAGA &amp; #WWG1WGA Patriots!ðŸ‡ºðŸ‡¸', 'url': None, 'entities': {'description': {'urls': []}}, 'protected': False, 'followers_count': 1103, 'friends_count': 1318, 'listed_count': 2, 'created_at': 'Sun Apr 14 13:10:14 +0000 2013', 'favourites_count': 11679, 'utc_offset': None, 'time_zone': None, 'geo_enabled': False, 'verified': False, 'statuses_count': 4796,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'http://pbs.twimg.com/profile_images/1089699162910793730/6SZZEfGG_normal.jpg', 'profile_image_url_https': 'https://pbs.twimg.com/profile_images/1089699162910793730/6SZZEfGG_normal.jpg', 'profile_banner_url': 'https://pbs.twimg.com/profile_banners/1351814514/1533522278',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</si>
  <si>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08:31:27 +0000 2020</t>
  </si>
  <si>
    <t>Sun Mar 01 08:31:24 +0000 2020</t>
  </si>
  <si>
    <t>Early Sunday Morning Insomniac Gaming Session
Hangout and chill with me =)~
Let's build an Iron Farm! 
https://t.co/ycR8sxdQux
#Minecraft #Facebook #Gaming #LIVE</t>
  </si>
  <si>
    <t>Sun Mar 01 08:30:09 +0000 2020</t>
  </si>
  <si>
    <t>Sun Mar 01 08:30:08 +0000 2020</t>
  </si>
  <si>
    <t>Check out Plundering Productions #Facebook https://t.co/pi30vnD6Aj #Like #Share #Metal #Goth #Punk #Rockabilly https://t.co/stPbnMRhSj</t>
  </si>
  <si>
    <t>Sun Mar 01 08:30:01 +0000 2020</t>
  </si>
  <si>
    <t>So yummy #Tiktok #Facebook #Twitter #Love #BTS #BoyWithLuv https://t.co/fgAeUHy7rz</t>
  </si>
  <si>
    <t>Sun Mar 01 08:27:18 +0000 2020</t>
  </si>
  <si>
    <t>{'id': 2295347725, 'id_str': '2295347725', 'name': 'Rahul Jha à¤°à¤¾à¤¹à¥à¤² à¤à¤¾ ðŸ‡®ðŸ‡³', 'screen_name': '123RahulJha', 'location': 'à¤®à¤¾à¤ à¤¬à¤¿à¤¨ à¤¸à¤¬ à¤…à¤§à¥‚à¤°à¤¾ ', 'description': 'Official @Twitter Account of RAHUL JHA, MBAian,  , SoL_DUian , CBSEian, INDian ðŸ‡®ðŸ‡³ \nFb/Twitter/Insta/TikTok/Medium:-@123RahulJha\n #123RahulJha #RahulJhaKailash', 'url': 'https://t.co/PVg2oS3GDr', 'entities': {'url': {'urls': [{'url': 'https://t.co/PVg2oS3GDr', 'expanded_url': 'http://About.me/therahuljha', 'display_url': 'About.me/therahuljha', 'indices': [0, 23]}]}, 'description': {'urls': []}}, 'protected': False, 'followers_count': 131, 'friends_count': 2065, 'listed_count': 1, 'created_at': 'Fri Jan 17 02:33:31 +0000 2014', 'favourites_count': 1009, 'utc_offset': None, 'time_zone': None, 'geo_enabled': True, 'verified': False, 'statuses_count': 20914,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'http://pbs.twimg.com/profile_images/1233777263541465091/eUuHLQs__normal.jpg', 'profile_image_url_https': 'https://pbs.twimg.com/profile_images/1233777263541465091/eUuHLQs__normal.jpg', 'profile_banner_url': 'https://pbs.twimg.com/profile_banners/2295347725/1575259038',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</si>
  <si>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08:23:39 +0000 2020</t>
  </si>
  <si>
    <t>La course au volume est ouverte 
   Aside from larger data partnerships, publishers are looking for ways to share data to target brand audiences on their sites, similar to #Facebook Custom Audiences solution 
#rgpd #cookie #data #marketing https://t.co/VXPknBxxNa</t>
  </si>
  <si>
    <t>{'id': 1021431126622199809, 'id_str': '1021431126622199809', 'name': 'CÃ©dric Naux', 'screen_name': 'cnaux', 'location': 'Paris, France', 'description': 'Code is now content #innovation #digitalMarketing #digitalPublishing #presse #medias #hypercard #Joginparis. Tweets are my own. #france &amp; aussi #JeSuisScooter', 'url': 'https://t.co/NigDfNZ0MG', 'entities': {'url': {'urls': [{'url': 'https://t.co/NigDfNZ0MG', 'expanded_url': 'http://bit.ly/K8yuMI', 'display_url': 'bit.ly/K8yuMI', 'indices': [0, 23]}]}, 'description': {'urls': []}}, 'protected': False, 'followers_count': 257, 'friends_count': 1197, 'listed_count': 0, 'created_at': 'Mon Jul 23 16:25:32 +0000 2018', 'favourites_count': 12681, 'utc_offset': None, 'time_zone': None, 'geo_enabled': False, 'verified': False, 'statuses_count': 5664, 'lang': None, 'contributors_enabled': False, 'is_translator': False, 'is_translation_enabled': False, 'profile_background_color': 'F5F8FA', 'profile_background_image_url': None, 'profile_background_image_url_https': None, 'profile_background_tile': False, 'profile_image_url': 'http://pbs.twimg.com/profile_images/1021431461889691649/fmBMsUw1_normal.jpg', 'profile_image_url_https': 'https://pbs.twimg.com/profile_images/1021431461889691649/fmBMsUw1_normal.jpg',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</si>
  <si>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08:22:28 +0000 2020</t>
  </si>
  <si>
    <t>Sun Mar 01 08:22:26 +0000 2020</t>
  </si>
  <si>
    <t>Sun Mar 01 08:21:02 +0000 2020</t>
  </si>
  <si>
    <t>Join us live via #Facebook with just one click.
https://t.co/Uz4fe7gxF6</t>
  </si>
  <si>
    <t>{'id': 186460461, 'id_str': '186460461', 'name': 'Hope Alive', 'screen_name': 'hopealivecc', 'location': 'Wuse II, Abuja', 'description': 'Hope Alive Christian Centre is a Christian assembly located in Wuse II Abuja... bringing hope and restoration to all men. Follow Sam Bode-Lawal @samuelbodelawal', 'url': None, 'entities': {'description': {'urls': []}}, 'protected': False, 'followers_count': 369, 'friends_count': 23, 'listed_count': 0, 'created_at': 'Fri Sep 03 14:37:27 +0000 2010', 'favourites_count': 35, 'utc_offset': None, 'time_zone': None, 'geo_enabled': True, 'verified': False, 'statuses_count': 15133,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'http://pbs.twimg.com/profile_images/1122412950348812288/eDPQ98Qx_normal.jpg', 'profile_image_url_https': 'https://pbs.twimg.com/profile_images/1122412950348812288/eDPQ98Qx_normal.jpg', 'profile_banner_url': 'https://pbs.twimg.com/profile_banners/186460461/1381854569',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</si>
  <si>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08:20:16 +0000 2020</t>
  </si>
  <si>
    <t>Most Celebrated Image In #Mollywood History 
Within 17 Hours 
 Fastest 100K &amp;amp; 200K Likes On #Facebook 
 Fastest 100K, 200K, 300K Likes On #Instagram 
Just #Lalettan Things 
#MonthOfMarakkarSupremacy 
#MarakkarArabikadalinteSimham
@Mohanlal https://t.co/a7c17onct3</t>
  </si>
  <si>
    <t>{'id': 1027405777630154752, 'id_str': '1027405777630154752', 'name': 'Sabari Nath', 'screen_name': 'SabariRocking', 'location': 'Keralam, Trivandrum ðŸ ðŸ’¥', 'description': 'ðŸ˜˜A Die hard @Mohanlalâ¤#MaheshBabu ðŸ˜#HrithikRoshan ðŸ’š Fan Boy ðŸ˜Ž | Box office Updates | Movie Updates | Sports | Politics | Movie Discussions', 'url': None, 'entities': {'description': {'urls': []}}, 'protected': False, 'followers_count': 747, 'friends_count': 531, 'listed_count': 0, 'created_at': 'Thu Aug 09 04:06:40 +0000 2018', 'favourites_count': 30336, 'utc_offset': None, 'time_zone': None, 'geo_enabled': False, 'verified': False, 'statuses_count': 33131, 'lang': None, 'contributors_enabled': False, 'is_translator': False, 'is_translation_enabled': False, 'profile_background_color': 'F5F8FA', 'profile_background_image_url': None, 'profile_background_image_url_https': None, 'profile_background_tile': False, 'profile_image_url': 'http://pbs.twimg.com/profile_images/1212080968284008449/yiuGVJKk_normal.jpg', 'profile_image_url_https': 'https://pbs.twimg.com/profile_images/1212080968284008449/yiuGVJKk_normal.jpg', 'profile_banner_url': 'https://pbs.twimg.com/profile_banners/1027405777630154752/1581227859',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</si>
  <si>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08:18:16 +0000 2020</t>
  </si>
  <si>
    <t>Ultimate Until Dawn Jump Scare Collection
Celebrating my Until Dawn completion with a new video
https://t.co/Lpva8cM1cK
#Facebook #FacebookLIVE #Facebookgaming #twitch #TwitchTVGaming #twitchstreamer #twitchgamer #twitchgaming @X3LGaming #horror #horrorthread #HorrorCommunity https://t.co/xTB2aifoWS</t>
  </si>
  <si>
    <t>Sun Mar 01 08:17:40 +0000 2020</t>
  </si>
  <si>
    <t>Dear Mr President @RealDonaldTrump #Alert!! #MAGA!
According to #Facebook, you did not submit a photo or statement for the upcoming ballot! Could that be true? Or just another Dem Dirty Trick? 
#ElectionInterference again?
Independents had to switch...https://t.co/5UuLu9UK46</t>
  </si>
  <si>
    <t>{'id': 2990899130, 'id_str': '2990899130', 'name': 'Linda Ayres', 'screen_name': 'WorkCompLinda', 'location': 'Global', 'description': '#WorkComp #TBI Survivor #DodgeTheRads #WeAreTheMediaNow #OccupyVirtually #ReactorsAllLeakAllTheTime #Fukushima #IFBP #2020 #GotContractorComplaints ðŸ¤” #MAGA', 'url': 'https://t.co/J8eu1kKt9C', 'entities': {'url': {'urls': [{'url': 'https://t.co/J8eu1kKt9C', 'expanded_url': 'http://WeAreTheMediaNow.com', 'display_url': 'WeAreTheMediaNow.com', 'indices': [0, 23]}]}, 'description': {'urls': []}}, 'protected': False, 'followers_count': 869, 'friends_count': 2519, 'listed_count': 20, 'created_at': 'Tue Jan 20 08:25:36 +0000 2015', 'favourites_count': 1532, 'utc_offset': None, 'time_zone': None, 'geo_enabled': False, 'verified': False, 'statuses_count': 6206,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'http://pbs.twimg.com/profile_images/563108630648463360/PNjgSoZq_normal.jpeg', 'profile_image_url_https': 'https://pbs.twimg.com/profile_images/563108630648463360/PNjgSoZq_normal.jpeg', 'profile_banner_url': 'https://pbs.twimg.com/profile_banners/2990899130/1572884483',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</si>
  <si>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08:15:17 +0000 2020</t>
  </si>
  <si>
    <t>New T-shirt designs, check out our #Facebook https://t.co/pi30vnD6Aj #HeavyMetal #Goth #Rockabilly #Punk https://t.co/yF5yX7MFZn</t>
  </si>
  <si>
    <t>Sun Mar 01 08:14:59 +0000 2020</t>
  </si>
  <si>
    <t>@TradCatKnight I never heard of this until coming by a post on #Facebook. Of all places to come by a movie on Fatima for Lent. 
https://t.co/cUbp0MyvQo</t>
  </si>
  <si>
    <t>{'id': 1134477295962513409, 'id_str': '1134477295962513409', 'name': 'Raymond Vincent Ranaletta', 'screen_name': 'RanaVin20', 'location': 'Brooklyn, NY', 'description': 'https://t.co/gUh62xgnhN\n\nhttps://t.co/GXytgbW7nR\n\nhttps://t.co/IXQXn9FKpq', 'url': None, 'entities': {'description': {'urls': [{'url': 'https://t.co/gUh62xgnhN', 'expanded_url': 'http://kabbalahsecrets.com/tag/52/', 'display_url': 'kabbalahsecrets.com/tag/52/', 'indices': [0, 23]}, {'url': 'https://t.co/GXytgbW7nR', 'expanded_url': 'http://www.israelnationalnews.com/News/News.aspx/171292', 'display_url': 'israelnationalnews.com/News/News.aspxâ€¦', 'indices': [25, 48]}, {'url': 'https://t.co/IXQXn9FKpq', 'expanded_url': 'https://www.moonofalabama.org/2020/01/the-long-planned-us-assassina', 'display_url': 'moonofalabama.org/2020/01/the-loâ€¦', 'indices': [50, 73]}]}}, 'protected': False, 'followers_count': 109, 'friends_count': 96, 'listed_count': 1, 'created_at': 'Fri May 31 15:10:39 +0000 2019', 'favourites_count': 3115, 'utc_offset': None, 'time_zone': None, 'geo_enabled': False, 'verified': False, 'statuses_count': 6726,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'http://pbs.twimg.com/profile_images/1224130336340217857/n3WizBR4_normal.jpg', 'profile_image_url_https': 'https://pbs.twimg.com/profile_images/1224130336340217857/n3WizBR4_normal.jpg', 'profile_banner_url': 'https://pbs.twimg.com/profile_banners/1134477295962513409/1580134623',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</si>
  <si>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08:11:18 +0000 2020</t>
  </si>
  <si>
    <t>5 Reasons Your #Facebook #AdsManager Account Could Get Shut Down #SocialMedia @SMExaminer https://t.co/Kg11NBe1v8</t>
  </si>
  <si>
    <t>Sun Mar 01 08:10:19 +0000 2020</t>
  </si>
  <si>
    <t>Apply now to work for #Facebook as #Executive #Assistant, Tech Recruiting in #SanFranciscoCAUnitedStates! #job https://t.co/ct7PvDnmS7 https://t.co/2hm6fJcEbX</t>
  </si>
  <si>
    <t>Sun Mar 01 08:09:52 +0000 2020</t>
  </si>
  <si>
    <t>Join our fastest growing group on Facebook to promote your biz @clearingradio #facebook #igdaily #group #Instagram #promote #biz #business #event #produc #service #Clearingradio # #... https://t.co/Lvmx3uAYi8</t>
  </si>
  <si>
    <t>{'id': 1110932850650439680, 'id_str': '1110932850650439680', 'name': 'Clearing Radio home of Despejandolv', 'screen_name': 'Clearingradio', 'location': 'Paradise, NV', 'description': 'Clearing radio your LGBTQ online radio home of DespejandoLV 1st Thursday of Month at 5 PM\nMeet the Entertainer Fridays at 11:00AM host @RycHernandez', 'url': 'https://t.co/hrRsTRVNN3', 'entities': {'url': {'urls': [{'url': 'https://t.co/hrRsTRVNN3', 'expanded_url': 'http://www.DespejndoLV.com', 'display_url': 'DespejndoLV.com', 'indices': [0, 23]}]}, 'description': {'urls': []}}, 'protected': False, 'followers_count': 22, 'friends_count': 132, 'listed_count': 0, 'created_at': 'Wed Mar 27 15:53:26 +0000 2019', 'favourites_count': 1379, 'utc_offset': None, 'time_zone': None, 'geo_enabled': False, 'verified': False, 'statuses_count': 305, 'lang': None, 'contributors_enabled': False, 'is_translator': False, 'is_translation_enabled': False, 'profile_background_color': 'F5F8FA', 'profile_background_image_url': None, 'profile_background_image_url_https': None, 'profile_background_tile': False, 'profile_image_url': 'http://pbs.twimg.com/profile_images/1223653901099921408/sV5jjP66_normal.jpg', 'profile_image_url_https': 'https://pbs.twimg.com/profile_images/1223653901099921408/sV5jjP66_normal.jpg', 'profile_banner_url': 'https://pbs.twimg.com/profile_banners/1110932850650439680/1580576837',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</si>
  <si>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08:09:20 +0000 2020</t>
  </si>
  <si>
    <t>sejournal: Facebooks Updated Best Practices for Business-to-Customer Messaging via MattGSouthern: https://t.co/llhXUwIRPW 
#SMM #SocialMediaMarketing #DigitalMarketing #Facebook Facebook #business https://t.co/mWTYTiOifA</t>
  </si>
  <si>
    <t>Sun Mar 01 08:09:13 +0000 2020</t>
  </si>
  <si>
    <t>Sun Mar 01 08:09:11 +0000 2020</t>
  </si>
  <si>
    <t>Sun Mar 01 08:08:10 +0000 2020</t>
  </si>
  <si>
    <t>"Could not put it down!" Five stars for IMMORTAL FEAR: A Medical Thriller, a Dr. Powers Mystery. Get the ebook or audiobook now. https://t.co/Nc5cG7njUp #facebook #nowplaying https://t.co/kVhqYP8ffd</t>
  </si>
  <si>
    <t>{'id': 825028537, 'id_str': '825028537', 'name': 'H.S. Clark', 'screen_name': 'hsclarkmystery', 'location': 'Seattle', 'description': 'H.S. Clark, MD, author of medical thrillers IMMORTAL FEAR &amp; SECRET THOUGHTS in The Dr. Powers Mystery Series. eBook, audiobook &amp; PB https://t.co/NbrcydSCyL', 'url': 'http://t.co/qCucaEJ5FL', 'entities': {'url': {'urls': [{'url': 'http://t.co/qCucaEJ5FL', 'expanded_url': 'http://hsclarkmystery.com', 'display_url': 'hsclarkmystery.com', 'indices': [0, 22]}]}, 'description': {'urls': [{'url': 'https://t.co/NbrcydSCyL', 'expanded_url': 'http://getBook.at/IFMTe', 'display_url': 'getBook.at/IFMTe', 'indices': [132, 155]}]}}, 'protected': False, 'followers_count': 36767, 'friends_count': 34887, 'listed_count': 696, 'created_at': 'Sat Sep 15 10:50:50 +0000 2012', 'favourites_count': 11835, 'utc_offset': None, 'time_zone': None, 'geo_enabled': False, 'verified': False, 'statuses_count': 42447,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'http://pbs.twimg.com/profile_images/458728615471894528/LHTHlWbR_normal.jpeg', 'profile_image_url_https': 'https://pbs.twimg.com/profile_images/458728615471894528/LHTHlWbR_normal.jpeg', 'profile_banner_url': 'https://pbs.twimg.com/profile_banners/825028537/1524407203', 'profile_link_color': '1B95E0',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</si>
  <si>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08:07:02 +0000 2020</t>
  </si>
  <si>
    <t>RIP Nipsey  Album linkks in bio.
.
.
#new #newmusic #hiphopmusic #arizona #hiphop #dope #fire #instagram #instagood #nipseyhusslequotes #soundcloud #nipseyhussle #rap #rapper #facebook #clothes #undergroundhiphop... https://t.co/EkGiRkXGZF</t>
  </si>
  <si>
    <t>{'id': 891595047195385856, 'id_str': '891595047195385856', 'name': 'Anthony Jones', 'screen_name': 'AJONEZ17', 'location': 'Glendale, Az', 'description': 'Artist, dad and husband check out my music. https://t.co/BfYHBPla1r', 'url': 'https://t.co/UISnc5nPLC', 'entities': {'url': {'urls': [{'url': 'https://t.co/UISnc5nPLC', 'expanded_url': 'https://soundcloud.com/anthony-jones-981952686/sets/the-zone', 'display_url': 'soundcloud.com/anthony-jones-â€¦', 'indices': [0, 23]}]}, 'description': {'urls': [{'url': 'https://t.co/BfYHBPla1r', 'expanded_url': 'https://soundcloud.com/anthony-jones-981952686', 'display_url': 'soundcloud.com/anthony-jones-â€¦', 'indices': [44, 67]}]}}, 'protected': False, 'followers_count': 67, 'friends_count': 141, 'listed_count': 0, 'created_at': 'Sun Jul 30 09:43:19 +0000 2017', 'favourites_count': 99, 'utc_offset': None, 'time_zone': None, 'geo_enabled': False, 'verified': False, 'statuses_count': 993,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'http://pbs.twimg.com/profile_images/1230951809587400705/CR6YxNSw_normal.jpg', 'profile_image_url_https': 'https://pbs.twimg.com/profile_images/1230951809587400705/CR6YxNSw_normal.jpg', 'profile_banner_url': 'https://pbs.twimg.com/profile_banners/891595047195385856/1582316756',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</si>
  <si>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08:06:05 +0000 2020</t>
  </si>
  <si>
    <t>Trent Partridge #globalcoin #facebook #crypto currency https://t.co/cxzfrUQ406</t>
  </si>
  <si>
    <t>Sun Mar 01 08:03:19 +0000 2020</t>
  </si>
  <si>
    <t>Sun Mar 01 08:01:34 +0000 2020</t>
  </si>
  <si>
    <t>Privacy and date of indian customers are not for sale and exploitation, stop crying when you silently obliged to european data protection #GDPR rules
#Facebook #AmazonIndia 
https://t.co/0sMcGoADpg</t>
  </si>
  <si>
    <t>{'id': 119114107, 'id_str': '119114107', 'name': 'SM', 'screen_name': 'sidhu81m', 'location': 'Heidelberg, Germany', 'description': 'Business professional,Entrepreneur , Passionate traveller , foodie  ,motojunkie..it goes on', 'url': None, 'entities': {'description': {'urls': []}}, 'protected': False, 'followers_count': 139, 'friends_count': 503, 'listed_count': 8, 'created_at': 'Tue Mar 02 18:22:33 +0000 2010', 'favourites_count': 12863, 'utc_offset': None, 'time_zone': None, 'geo_enabled': True, 'verified': False, 'statuses_count': 6847,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'http://pbs.twimg.com/profile_images/1221538264030552065/9CMqxjj0_normal.jpg', 'profile_image_url_https': 'https://pbs.twimg.com/profile_images/1221538264030552065/9CMqxjj0_normal.jpg', 'profile_banner_url': 'https://pbs.twimg.com/profile_banners/119114107/1539969580', 'profile_link_color': '9266CC', 'profile_sidebar_border_color': 'FFFFFF', 'profile_sidebar_fill_color': 'C0DFEC', 'profile_text_color': '8A2F8A', 'profile_use_background_image': True, 'has_extended_profile': True, 'default_profile': False, 'default_profile_image': False, 'following': None, 'follow_request_sent': None, 'notifications': None, 'translator_type': 'none'}</t>
  </si>
  <si>
    <t>Sun Mar 01 08:00:48 +0000 2020</t>
  </si>
  <si>
    <t>Our #Facebook page https://t.co/pi30vnD6Aj requires some #Likes &amp;amp; #Shares #Goth #Metal #Punk #Rock https://t.co/Sb5J1Ghl4E</t>
  </si>
  <si>
    <t>Sun Mar 01 08:00:46 +0000 2020</t>
  </si>
  <si>
    <t>Sun Mar 01 08:00:15 +0000 2020</t>
  </si>
  <si>
    <t>Author Support Services #KindleeBookFormatting #PDFCreation #LinkedTableofContents #Twitter &amp;amp; #Facebook #Marketing Submit Your URL to 873+ Search Engines #BookCoverDesign #LineEditing/#Proofreading #BlogAdministration #FreeSVCS https://t.co/aM3qz2ieQq</t>
  </si>
  <si>
    <t>Sun Mar 01 08:00:11 +0000 2020</t>
  </si>
  <si>
    <t>Sun Mar 01 07:57:00 +0000 2020</t>
  </si>
  <si>
    <t>How the social media has changed from being a connector to being the creativity platform. #Facebook to #TikTok 
Download Heuro - Super App for to learn about AI, ML, etc.
 Android: https://t.co/R4Iw7xDhJe 
 IOS: https://t.co/LEj1sVMg1z https://t.co/DMHyokTqxQ</t>
  </si>
  <si>
    <t>{'id': 916170741116047360, 'id_str': '916170741116047360', 'name': 'Heuro', 'screen_name': 'Heuroapp', 'location': '', 'description': 'Heuro is the social media platform for intellectuals and creatives,', 'url': 'https://t.co/kZj0oV3v9P', 'entities': {'url': {'urls': [{'url': 'https://t.co/kZj0oV3v9P', 'expanded_url': 'http://www.heuroapp.com', 'display_url': 'heuroapp.com', 'indices': [0, 23]}]}, 'description': {'urls': []}}, 'protected': False, 'followers_count': 669, 'friends_count': 1679, 'listed_count': 2, 'created_at': 'Fri Oct 06 05:18:21 +0000 2017', 'favourites_count': 230, 'utc_offset': None, 'time_zone': None, 'geo_enabled': False, 'verified': False, 'statuses_count': 389, 'lang': None, 'contributors_enabled': False, 'is_translator': False, 'is_translation_enabled': False, 'profile_background_color': 'F5F8FA', 'profile_background_image_url': None, 'profile_background_image_url_https': None, 'profile_background_tile': False, 'profile_image_url': 'http://pbs.twimg.com/profile_images/1219576908796416001/P3sgbVfk_normal.jpg', 'profile_image_url_https': 'https://pbs.twimg.com/profile_images/1219576908796416001/P3sgbVfk_normal.jpg', 'profile_banner_url': 'https://pbs.twimg.com/profile_banners/916170741116047360/1515135501',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</si>
  <si>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07:54:51 +0000 2020</t>
  </si>
  <si>
    <t>#Indian government gives you Freedom of Speech much more than #Facebook, #Twitter gives.
#Modi #India.</t>
  </si>
  <si>
    <t>{'id': 230628496, 'id_str': '230628496', 'name': 'Senthil Karuphaswami', 'screen_name': 'Kavunddar', 'location': 'Tiruppur, India', 'description': '#Hindu #Kongu.', 'url': None, 'entities': {'description': {'urls': []}}, 'protected': False, 'followers_count': 748, 'friends_count': 63, 'listed_count': 11, 'created_at': 'Sun Dec 26 05:04:33 +0000 2010', 'favourites_count': 49, 'utc_offset': None, 'time_zone': None, 'geo_enabled': True, 'verified': False, 'statuses_count': 8582, 'lang': None, 'contributors_enabled': False, 'is_translator': False, 'is_translation_enabled': False, 'profile_background_color': 'FCEBB6', 'profile_background_image_url': 'http://abs.twimg.com/images/themes/theme1/bg.png', 'profile_background_image_url_https': 'https://abs.twimg.com/images/themes/theme1/bg.png', 'profile_background_tile': False, 'profile_image_url': 'http://pbs.twimg.com/profile_images/1222378517444227072/MgDEKlBW_normal.jpg', 'profile_image_url_https': 'https://pbs.twimg.com/profile_images/1222378517444227072/MgDEKlBW_normal.jpg', 'profile_banner_url': 'https://pbs.twimg.com/profile_banners/230628496/1556904882', 'profile_link_color': 'FF691F', 'profile_sidebar_border_color': 'FFFFFF', 'profile_sidebar_fill_color': '78C0A8', 'profile_text_color': '5E412F', 'profile_use_background_image': True, 'has_extended_profile': False, 'default_profile': False, 'default_profile_image': False, 'following': None, 'follow_request_sent': None, 'notifications': None, 'translator_type': 'none'}</t>
  </si>
  <si>
    <t>Sun Mar 01 07:54:34 +0000 2020</t>
  </si>
  <si>
    <t>Quality Control, Migos, Lil Yachty - "Intro" feat. Gucci Mane (Official ... https://t.co/mBrqvmcpCT via @YouTube #takeimcfarland38 #takeimcfarland28 #twitter #twitterpost #qualitycontrol #gucciman #youtube #tiktok #acerchromebook #facebook #instagram</t>
  </si>
  <si>
    <t>Sun Mar 01 07:52:08 +0000 2020</t>
  </si>
  <si>
    <t>I like that #Facebook is doing #FactCheck  https://t.co/R8Z4KwS8Ni</t>
  </si>
  <si>
    <t>{'id': 4111730374, 'id_str': '4111730374', 'name': 'Simon Fittock', 'screen_name': 'SimonFittockEDU', 'location': 'Western Australia', 'description': "I'm a learner, educator, researcher &amp; tinkerer. ðŸ¤“\nFascinated by technology and an advocate for innovation and creativity in education.", 'url': 'https://t.co/W4sxR7n9dk', 'entities': {'url': {'urls': [{'url': 'https://t.co/W4sxR7n9dk', 'expanded_url': 'https://www.youtube.com/channel/UCeQtNJ5q1MFcTcogvWhIKPQ', 'display_url': 'youtube.com/channel/UCeQtNâ€¦', 'indices': [0, 23]}]}, 'description': {'urls': []}}, 'protected': False, 'followers_count': 725, 'friends_count': 88, 'listed_count': 9, 'created_at': 'Wed Nov 04 11:39:28 +0000 2015', 'favourites_count': 3504, 'utc_offset': None, 'time_zone': None, 'geo_enabled': False, 'verified': False, 'statuses_count': 1339,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'http://pbs.twimg.com/profile_images/1058972833953370112/dfw9kS6n_normal.jpg', 'profile_image_url_https': 'https://pbs.twimg.com/profile_images/1058972833953370112/dfw9kS6n_normal.jpg', 'profile_banner_url': 'https://pbs.twimg.com/profile_banners/4111730374/1528377261',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</si>
  <si>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07:51:32 +0000 2020</t>
  </si>
  <si>
    <t>Sun Mar 01 07:49:44 +0000 2020</t>
  </si>
  <si>
    <t>#Zuckerberg said the following: In a lot of ways #Facebook is more like a #government than a traditional company. We have this large community of people, and more than other #technology #companies were really setting #policies.
https://t.co/ySTTjksVKl</t>
  </si>
  <si>
    <t>{'id': 122150833, 'id_str': '122150833', 'name': 'toto zanzibar', 'screen_name': 'totozanzibar', 'location': 'Zanzibar, Tanzania', 'description': 'Temporary account for DadaZanzibar network\nPermaculture, Healthy Food and Natural Cosmetics Co-operatives\nAdapted actions against climate crisis.', 'url': 'https://t.co/PEsrlk04ex', 'entities': {'url': {'urls': [{'url': 'https://t.co/PEsrlk04ex', 'expanded_url': 'http://www.dadazanzibar.net', 'display_url': 'dadazanzibar.net', 'indices': [0, 23]}]}, 'description': {'urls': []}}, 'protected': False, 'followers_count': 179, 'friends_count': 232, 'listed_count': 1, 'created_at': 'Thu Mar 11 19:24:01 +0000 2010', 'favourites_count': 2423, 'utc_offset': None, 'time_zone': None, 'geo_enabled': False, 'verified': False, 'statuses_count': 5512,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'http://pbs.twimg.com/profile_images/746863840/miz_twitter_normal.jpg', 'profile_image_url_https': 'https://pbs.twimg.com/profile_images/746863840/miz_twitter_normal.jpg', 'profile_banner_url': 'https://pbs.twimg.com/profile_banners/122150833/1569164174',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</si>
  <si>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07:49:03 +0000 2020</t>
  </si>
  <si>
    <t>Sun Mar 01 07:47:28 +0000 2020</t>
  </si>
  <si>
    <t>@Libra_ if you are looking for a #StableCoin build it on #Holochain, nothing is faster &amp;amp; you can empower ppl to host &amp;amp; be paid for it. 
#Holochain #Facebook #cryptocurrency  #5G #innovation  #DigitalTransformation 
https://t.co/TfpzOwiFO3</t>
  </si>
  <si>
    <t>{'id': 1179635457027493888, 'id_str': '1179635457027493888', 'name': 'WorldOfHolochain', 'screen_name': 'holo_of', 'location': 'London, England', 'description': 'Unofficial Holochain supporter account\nhttps://t.co/6CVdWu8ulx \nor link below for Holo Hosting', 'url': 'https://t.co/epQ7UwjXdu', 'entities': {'url': {'urls': [{'url': 'https://t.co/epQ7UwjXdu', 'expanded_url': 'http://www.holo.host', 'display_url': 'holo.host', 'indices': [0, 23]}]}, 'description': {'urls': [{'url': 'https://t.co/6CVdWu8ulx', 'expanded_url': 'http://www.holochain.org', 'display_url': 'holochain.org', 'indices': [39, 62]}]}}, 'protected': False, 'followers_count': 1051, 'friends_count': 2414, 'listed_count': 4, 'created_at': 'Thu Oct 03 05:55:29 +0000 2019', 'favourites_count': 2558, 'utc_offset': None, 'time_zone': None, 'geo_enabled': False, 'verified': False, 'statuses_count': 1626, 'lang': None, 'contributors_enabled': False, 'is_translator': False, 'is_translation_enabled': False, 'profile_background_color': 'F5F8FA', 'profile_background_image_url': None, 'profile_background_image_url_https': None, 'profile_background_tile': False, 'profile_image_url': 'http://pbs.twimg.com/profile_images/1215760330267058176/57dHtIt6_normal.jpg', 'profile_image_url_https': 'https://pbs.twimg.com/profile_images/1215760330267058176/57dHtIt6_normal.jpg', 'profile_banner_url': 'https://pbs.twimg.com/profile_banners/1179635457027493888/1570082625',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</si>
  <si>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07:44:17 +0000 2020</t>
  </si>
  <si>
    <t>#Facebook
...For those that grasp that which is referred to by the name #Allah, there is no duality, there is no suffering! 
@AhmedHulusi
https://t.co/qPxqXn5vbr https://t.co/ZRmoxahjVL</t>
  </si>
  <si>
    <t>Sun Mar 01 07:40:48 +0000 2020</t>
  </si>
  <si>
    <t>What if #facebook used outbound marketing and direct mail #Marketing #ContentMarketing https://t.co/xswKmO8cT6</t>
  </si>
  <si>
    <t>{'id': 115573757, 'id_str': '115573757', 'name': 'Sahil Sayed', 'screen_name': 'sahilrs_', 'location': 'Mumbai, Maharashtra', 'description': 'The wound is the place where the Light enters you.', 'url': None, 'entities': {'description': {'urls': []}}, 'protected': False, 'followers_count': 575, 'friends_count': 1783, 'listed_count': 59, 'created_at': 'Fri Feb 19 04:04:22 +0000 2010', 'favourites_count': 663, 'utc_offset': None, 'time_zone': None, 'geo_enabled': True, 'verified': False, 'statuses_count': 11782,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'http://pbs.twimg.com/profile_images/1222052539304034304/FXFz1_pX_normal.jpg', 'profile_image_url_https': 'https://pbs.twimg.com/profile_images/1222052539304034304/FXFz1_pX_normal.jpg', 'profile_banner_url': 'https://pbs.twimg.com/profile_banners/115573757/1580195006', 'profile_link_color': 'ABB8C2',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</si>
  <si>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Sun Mar 01 07:39:19 +0000 2020</t>
  </si>
  <si>
    <t>New #job opening at #Facebook in #StockholmSweden! #Client #Partner https://t.co/yul39yHaCG https://t.co/y0X0iHO08Q</t>
  </si>
  <si>
    <t>{'id': 1188514735588827136, 'id_str': '1188514735588827136', 'name': 'Sapient Brand Chapter', 'screen_name': 'SapientBChapter', 'location': '', 'description': 'Digital media micro-project. \n#News #Technology #DigitalBusiness', 'url': None, 'entities': {'description': {'urls': []}}, 'protected': False, 'followers_count': 9, 'friends_count': 169, 'listed_count': 0, 'created_at': 'Sun Oct 27 17:56:44 +0000 2019', 'favourites_count': 18,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'http://pbs.twimg.com/profile_images/1188514974567677957/_xlyXl-s_normal.jpg', 'profile_image_url_https': 'https://pbs.twimg.com/profile_images/1188514974567677957/_xlyXl-s_normal.jpg', 'profile_banner_url': 'https://pbs.twimg.com/profile_banners/1188514735588827136/1573377963',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</si>
  <si>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07:36:06 +0000 2020</t>
  </si>
  <si>
    <t>Facebook OAuth Vulnerability.
$55,000 Bounty Awarded by Facebook.
Writeup:
https://t.co/C5GMRYgoOP
#Facebook #Security #BugBounty catch</t>
  </si>
  <si>
    <t>{'id': 1077236791223177216, 'id_str': '1077236791223177216', 'name': 'Mohammad Saqib Arif ðŸ‡µðŸ‡°', 'screen_name': 'saqibarif1998', 'location': 'Karachi, Pakistan', 'description': 'IT SECURITY researcher ðŸ’»', 'url': None, 'entities': {'description': {'urls': []}}, 'protected': False, 'followers_count': 143, 'friends_count': 484, 'listed_count': 0, 'created_at': 'Mon Dec 24 16:17:19 +0000 2018', 'favourites_count': 548, 'utc_offset': None, 'time_zone': None, 'geo_enabled': False, 'verified': False, 'statuses_count': 206, 'lang': None, 'contributors_enabled': False, 'is_translator': False, 'is_translation_enabled': False, 'profile_background_color': 'F5F8FA', 'profile_background_image_url': None, 'profile_background_image_url_https': None, 'profile_background_tile': False, 'profile_image_url': 'http://pbs.twimg.com/profile_images/1224065263752052742/5vtSHC9q_normal.jpg', 'profile_image_url_https': 'https://pbs.twimg.com/profile_images/1224065263752052742/5vtSHC9q_normal.jpg', 'profile_banner_url': 'https://pbs.twimg.com/profile_banners/1077236791223177216/1577363102',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</si>
  <si>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07:34:55 +0000 2020</t>
  </si>
  <si>
    <t>@Liberty2Bfree That and more does not mean anything, if more than half the nation is 1: willing to vote in their disinterest #educationgap 
2: #facebook and the payments to other #socialmedia compapnies determine the outcome, in one part paid for by big companies &amp;amp; the other by foreign agents.</t>
  </si>
  <si>
    <t>{'id': 623699398, 'id_str': '623699398', 'name': 'tracker', 'screen_name': 'tautrack', 'location': 'Europe', 'description': '#Foreignaffairs\nstaunch #European #history #progress #foody #art #logic #morals', 'url': None, 'entities': {'description': {'urls': []}}, 'protected': False, 'followers_count': 158, 'friends_count': 264, 'listed_count': 2, 'created_at': 'Sun Jul 01 12:18:39 +0000 2012', 'favourites_count': 10164, 'utc_offset': None, 'time_zone': None, 'geo_enabled': False, 'verified': False, 'statuses_count': 18544,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'http://pbs.twimg.com/profile_images/1226153681227218946/UAMcSkpn_normal.jpg', 'profile_image_url_https': 'https://pbs.twimg.com/profile_images/1226153681227218946/UAMcSkpn_normal.jpg',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</si>
  <si>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07:34:27 +0000 2020</t>
  </si>
  <si>
    <t>Like what you see on our @Twitter page?
Well, there's more on our #Facebook and #Linkedin pages:
 -  https://t.co/ARq7TKnpFW  -
 -  https://t.co/1GJjIgh4SY  -
See you there 
#SocialMedia #Marketing #Science #Tech #Communications https://t.co/bps2q1zFR4</t>
  </si>
  <si>
    <t>{'id': 959093062357090304, 'id_str': '959093062357090304', 'name': 'ActSocial', 'screen_name': 'ActSocial3', 'location': 'Stoke-on-Trent, England', 'description': 'Building Social Communities', 'url': 'https://t.co/9hd3vwC8CY', 'entities': {'url': {'urls': [{'url': 'https://t.co/9hd3vwC8CY', 'expanded_url': 'http://www.actsocial.co.uk', 'display_url': 'actsocial.co.uk', 'indices': [0, 23]}]}, 'description': {'urls': []}}, 'protected': False, 'followers_count': 569, 'friends_count': 850, 'listed_count': 5, 'created_at': 'Thu Feb 01 15:56:19 +0000 2018', 'favourites_count': 8008, 'utc_offset': None, 'time_zone': None, 'geo_enabled': True, 'verified': False, 'statuses_count': 6246,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'http://pbs.twimg.com/profile_images/965594405628534784/ZUQjGHSW_normal.jpg', 'profile_image_url_https': 'https://pbs.twimg.com/profile_images/965594405628534784/ZUQjGHSW_normal.jpg', 'profile_banner_url': 'https://pbs.twimg.com/profile_banners/959093062357090304/1523956138',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</si>
  <si>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07:32:38 +0000 2020</t>
  </si>
  <si>
    <t>Guys!!!! ONLY 43 more followers until I reach 100 followers on https://t.co/2PfDuaE5DL if you haven't already please show some support by clicking the  &amp;amp; Follow you little legends
Live every night playing games with viewers (Fortnite)
#Facebook #FacebookLive #facebookgaming</t>
  </si>
  <si>
    <t>{'id': 857509675, 'id_str': '857509675', 'name': 'DynastyXL', 'screen_name': 'DynastyXL', 'location': 'South Australia, Australia', 'description': 'Currently Streaming on Mixer, Youtube &amp; Facebook Live Nightly from 8pm', 'url': None, 'entities': {'description': {'urls': []}}, 'protected': False, 'followers_count': 263, 'friends_count': 389, 'listed_count': 0, 'created_at': 'Tue Oct 02 04:52:47 +0000 2012', 'favourites_count': 352, 'utc_offset': None, 'time_zone': None, 'geo_enabled': True, 'verified': False, 'statuses_count': 1278,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'http://pbs.twimg.com/profile_images/1224958761846001665/2DXBTIet_normal.jpg', 'profile_image_url_https': 'https://pbs.twimg.com/profile_images/1224958761846001665/2DXBTIet_normal.jpg', 'profile_banner_url': 'https://pbs.twimg.com/profile_banners/857509675/1580887903',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</si>
  <si>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07:31:02 +0000 2020</t>
  </si>
  <si>
    <t>I will help your business grow with Facebook Ads and help you get targeted customers that will buy
https://t.co/r68bMLxN0U
#affiliate #twitter #live #usa #business #guide #marketing #success #amazon #socialmedia #instagram #youtube #share #today #facebook</t>
  </si>
  <si>
    <t>{'id': 1172105004058107904, 'id_str': '1172105004058107904', 'name': 'blessing_online', 'screen_name': 'blessingonline2', 'location': '', 'description': '', 'url': None, 'entities': {'description': {'urls': []}}, 'protected': False, 'followers_count': 94, 'friends_count': 910, 'listed_count': 0, 'created_at': 'Thu Sep 12 11:11:29 +0000 2019', 'favourites_count': 472, 'utc_offset': None, 'time_zone': None, 'geo_enabled': False, 'verified': False, 'statuses_count': 967, 'lang': None, 'contributors_enabled': False, 'is_translator': False, 'is_translation_enabled': False, 'profile_background_color': 'F5F8FA', 'profile_background_image_url': None, 'profile_background_image_url_https': None, 'profile_background_tile': False, 'profile_image_url': 'http://pbs.twimg.com/profile_images/1209488462400958464/7DMP2WtC_normal.jpg', 'profile_image_url_https': 'https://pbs.twimg.com/profile_images/1209488462400958464/7DMP2WtC_normal.jpg',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</si>
  <si>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07:30:51 +0000 2020</t>
  </si>
  <si>
    <t>#follow #us #myphillypromo #facebook #instagram and dont forget to #support and #DONATE #cashapp $myphillypromo @myPhillypromo https://t.co/AcXj6at79K</t>
  </si>
  <si>
    <t>Sun Mar 01 07:30:33 +0000 2020</t>
  </si>
  <si>
    <t>#follow #us #myphillypromo #facebook #instagram and dont forget to #support and #DONATE #cashapp $myphillypromo @myPhillypromo</t>
  </si>
  <si>
    <t>Sun Mar 01 07:29:46 +0000 2020</t>
  </si>
  <si>
    <t>Do you wants any city or any state or any country's Night Clubs, Hotels, Bars, Restaurants ,Pubs, inns etc
https://t.co/vsHmjXK3hs
#affiliate #marketing #business #blog #seo #contentmarketing #socialmedia #free #facebook #success #twitter #tips #sales #mlm</t>
  </si>
  <si>
    <t>Sun Mar 01 07:28:30 +0000 2020</t>
  </si>
  <si>
    <t>All you need to do is to give me the chance to give your business a positive new look that will blow your mind...
https://t.co/J3lpaA9fMA
#affiliate #marketing #salesfunnel #sales #facebook #webinar #fiverr #smallbusiness</t>
  </si>
  <si>
    <t>Sun Mar 01 07:25:30 +0000 2020</t>
  </si>
  <si>
    <t>#Qatari #billionaire #Wissam #Al #Mana has #sued #Facebook over #crypto scam advertisements. Al Mana has filed a defamation suit over a series of scam ads,
https://t.co/P0Hz0BYLGD
#Rakamoto #Blockchain #Crypto #Bitcoin #Digital #Money #Coins #Dollar #Banks</t>
  </si>
  <si>
    <t>Sun Mar 01 07:21:35 +0000 2020</t>
  </si>
  <si>
    <t>... be positive  #gulfofnaples #amazing #instagood #sea #like4follow #likeforlike #february #pic #instaphoto #sunset #photo #windowontheworld #nature #naturalcolor #day #trip #facebook #instagram #fotografia... https://t.co/59HHKc3MZF</t>
  </si>
  <si>
    <t>{'id': 421060435, 'id_str': '421060435', 'name': 'Gianluca Schettino', 'screen_name': 'GianlucaSchett', 'location': 'AnaCapri', 'description': 'Mediterraneo B&amp;B Owner ...                               Follow me on Instagram @mediterraneo_2002.    FB https://t.co/KdEZvITm83', 'url': 'https://t.co/jaruuzknZ2', 'entities': {'url': {'urls': [{'url': 'https://t.co/jaruuzknZ2', 'expanded_url': 'http://www.mediterraneo-capri.com', 'display_url': 'mediterraneo-capri.com', 'indices': [0, 23]}]}, 'description': {'urls': [{'url': 'https://t.co/KdEZvITm83', 'expanded_url': 'http://www.facebook.com/mediterraneocapri', 'display_url': 'facebook.com/mediterraneocaâ€¦', 'indices': [106, 129]}]}}, 'protected': False, 'followers_count': 67, 'friends_count': 268, 'listed_count': 6, 'created_at': 'Fri Nov 25 13:03:34 +0000 2011', 'favourites_count': 45, 'utc_offset': None, 'time_zone': None, 'geo_enabled': True, 'verified': False, 'statuses_count': 1121,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'http://pbs.twimg.com/profile_images/866639201520975872/PruZIbSM_normal.jpg', 'profile_image_url_https': 'https://pbs.twimg.com/profile_images/866639201520975872/PruZIbSM_normal.jpg', 'profile_banner_url': 'https://pbs.twimg.com/profile_banners/421060435/1495457866',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</si>
  <si>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Sun Mar 01 07:21:04 +0000 2020</t>
  </si>
  <si>
    <t>GeekWire Calendar Picks: The inside story about #Facebook; International Womens Day; and... https://t.co/HBqXOLadrd</t>
  </si>
  <si>
    <t>{'id': 888635386880118786, 'id_str': '888635386880118786', 'name': 'Simons Martin', 'screen_name': 'SimonsMartin1', 'location': 'worldwide', 'description': '#engineer #clouds #software #IT #Technology #Cars #Robotics #IoT #Migration #DigitalInspiring', 'url': None, 'entities': {'description': {'urls': []}}, 'protected': False, 'followers_count': 153, 'friends_count': 1009, 'listed_count': 0, 'created_at': 'Sat Jul 22 05:42:41 +0000 2017', 'favourites_count': 36, 'utc_offset': None, 'time_zone': None, 'geo_enabled': False, 'verified': False, 'statuses_count': 13070, 'lang': None, 'contributors_enabled': False, 'is_translator': False, 'is_translation_enabled': False, 'profile_background_color': 'F5F8FA', 'profile_background_image_url': None, 'profile_background_image_url_https': None, 'profile_background_tile': False, 'profile_image_url': 'http://pbs.twimg.com/profile_images/888637314439630849/PY59GWiP_normal.jpg', 'profile_image_url_https': 'https://pbs.twimg.com/profile_images/888637314439630849/PY59GWiP_normal.jpg', 'profile_banner_url': 'https://pbs.twimg.com/profile_banners/888635386880118786/1500702788',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</si>
  <si>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07:20:03 +0000 2020</t>
  </si>
  <si>
    <t>My #Facebook page has #OOAK #handmade #Blythe girls and their clothes #craft Please take a look https://t.co/xna4F4xn85 b a</t>
  </si>
  <si>
    <t>Sun Mar 01 07:15:17 +0000 2020</t>
  </si>
  <si>
    <t>Good morning Sunday. Have a nice day and lots of fun. #popezaap #Photoshoot #Photos #photoshop #beautiful #Facebook #face #selfiesunday #happy #girl #FolloMe https://t.co/gmPeWR8isj</t>
  </si>
  <si>
    <t>{'id': 1232841056783196161, 'id_str': '1232841056783196161', 'name': 'mintnayuki', 'screen_name': 'mintnayuki', 'location': '', 'description': 'Come from Viet NamðŸ‡»ðŸ‡³\nHigh school students ðŸ‘©\nAge: 16 years old \nBirthday: October 5, 2004ðŸµðŸ™‰ðŸ™ŠðŸŽ‰ðŸŽ‰ðŸŽ‚ðŸŽ‚\nThank you everyone for following me. ðŸ™ðŸ™ðŸ˜ŠðŸ¤ŸðŸ’–ðŸ’–', 'url': None, 'entities': {'description': {'urls': []}}, 'protected': False, 'followers_count': 1, 'friends_count': 52, 'listed_count': 0, 'created_at': 'Thu Feb 27 01:33:21 +0000 2020', 'favourites_count': 211,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'http://pbs.twimg.com/profile_images/1232849347911376896/q-ZARphH_normal.jpg', 'profile_image_url_https': 'https://pbs.twimg.com/profile_images/1232849347911376896/q-ZARphH_normal.jpg', 'profile_banner_url': 'https://pbs.twimg.com/profile_banners/1232841056783196161/1582769169',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</si>
  <si>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07:15:02 +0000 2020</t>
  </si>
  <si>
    <t>Bman Clan Vs Mafia in fortnite customs on NAE... Amazing!! We showed them what the Bman clan is all about. See you in stream in 2 hours!!
#twitch #fortnite #Facebook #BattleRoyale #gaming #bmanclan</t>
  </si>
  <si>
    <t>Sun Mar 01 07:15:01 +0000 2020</t>
  </si>
  <si>
    <t>Forget Chessthe Real Challenge Is Teaching AI to Play D&amp;amp;D 
To read more information, visit our website 
#electronics #technology #tech #Facebook #device #gadget #instatech 
#socialnetwork #geek #dailynews #Tbilisi #georgia</t>
  </si>
  <si>
    <t>Sun Mar 01 07:11:17 +0000 2020</t>
  </si>
  <si>
    <t>NOW OTA GAMER Streaming  ON   https://t.co/OivJDydGew #PUBG #PB #Streaming #gaming #GamingNews #AMD #amdgaming #deathmatch #Facebook #twitchstreamer #logitech #RazerStreamer #Razer #ASUS #CPU #Apexpc #BattleRoyale #CORSAIR #ApexLegends #GamingSetup #eSports</t>
  </si>
  <si>
    <t>{'id': 206059787, 'id_str': '206059787', 'name': '(I wanna know) ðŸ˜ðŸ˜ðŸ˜ðŸ˜', 'screen_name': 'meanim_OoO', 'location': '', 'description': '#ìŠˆí¼ì£¼ë‹ˆì–´ #í•«ìƒ· #JBJ #HotShot #NUEST\n#XENO_T #NCT #BeaJinyoung #ë°°ì§„ì˜', 'url': None, 'entities': {'description': {'urls': []}}, 'protected': False, 'followers_count': 108, 'friends_count': 745, 'listed_count': 4, 'created_at': 'Fri Oct 22 05:34:43 +0000 2010', 'favourites_count': 7113, 'utc_offset': None, 'time_zone': None, 'geo_enabled': True, 'verified': False, 'statuses_count': 25473,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'http://pbs.twimg.com/profile_images/1224535224022786049/8mY2CC_F_normal.jpg', 'profile_image_url_https': 'https://pbs.twimg.com/profile_images/1224535224022786049/8mY2CC_F_normal.jpg', 'profile_banner_url': 'https://pbs.twimg.com/profile_banners/206059787/1572215904', 'profile_link_color': 'FAB81E', 'profile_sidebar_border_color': '000000', 'profile_sidebar_fill_color': '99CC33', 'profile_text_color': '3E4415', 'profile_use_background_image': True, 'has_extended_profile': False, 'default_profile': False, 'default_profile_image': False, 'following': None, 'follow_request_sent': None, 'notifications': None, 'translator_type': 'none'}</t>
  </si>
  <si>
    <t>Sun Mar 01 07:10:55 +0000 2020</t>
  </si>
  <si>
    <t>Most Celebrated Image In #Mollywood History 
Within 17 Hours 
 Fastest 100K &amp;amp; 200K Likes On #Facebook 
 Fastest 100K, 200K, 300K Likes On #Instagram 
Just #Lalettan Things 
#MonthOfMarakkarSupremacy 
#MarakkarArabikadalinteSimham #MarakkarArabikadalinSingam 
@Mohanlal https://t.co/IOWQ0GoVpn</t>
  </si>
  <si>
    <t>{'id': 1204036201235173377, 'id_str': '1204036201235173377', 'name': 'Anoop', 'screen_name': 'anoopanuz1845', 'location': 'Palakkad India', 'description': '@actorvijay @mohanlal', 'url': None, 'entities': {'description': {'urls': []}}, 'protected': False, 'followers_count': 135, 'friends_count': 176, 'listed_count': 0, 'created_at': 'Mon Dec 09 13:53:20 +0000 2019', 'favourites_count': 6598, 'utc_offset': None, 'time_zone': None, 'geo_enabled': False, 'verified': False, 'statuses_count': 11378, 'lang': None, 'contributors_enabled': False, 'is_translator': False, 'is_translation_enabled': False, 'profile_background_color': 'F5F8FA', 'profile_background_image_url': None, 'profile_background_image_url_https': None, 'profile_background_tile': False, 'profile_image_url': 'http://pbs.twimg.com/profile_images/1218190754578755584/koVHph74_normal.jpg', 'profile_image_url_https': 'https://pbs.twimg.com/profile_images/1218190754578755584/koVHph74_normal.jpg', 'profile_banner_url': 'https://pbs.twimg.com/profile_banners/1204036201235173377/1579273988',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</si>
  <si>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07:10:51 +0000 2020</t>
  </si>
  <si>
    <t>#Pakistan 'threatened' by #Google, #Twitter and #Facebook: Read full letter to know why - Times of India https://t.co/zf4o0CQHv6</t>
  </si>
  <si>
    <t>{'id': 2874893118, 'id_str': '2874893118', 'name': 'esskayem', 'screen_name': 'esskayem08', 'location': 'Vishakhapatnam, India', 'description': '', 'url': None, 'entities': {'description': {'urls': []}}, 'protected': False, 'followers_count': 107, 'friends_count': 487, 'listed_count': 0, 'created_at': 'Fri Oct 24 09:59:10 +0000 2014', 'favourites_count': 19739, 'utc_offset': None, 'time_zone': None, 'geo_enabled': False, 'verified': False, 'statuses_count': 8744,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'http://pbs.twimg.com/profile_images/1147134865894068224/ZTYbvCJg_normal.jpg', 'profile_image_url_https': 'https://pbs.twimg.com/profile_images/1147134865894068224/ZTYbvCJg_normal.jpg',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</si>
  <si>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07:08:03 +0000 2020</t>
  </si>
  <si>
    <t>{'id': 76742453, 'id_str': '76742453', 'name': 'FreeDem Music GroupÂ®', 'screen_name': 'FreeDem_Music', 'location': 'Oakland, CA', 'description': 'Stellar Award Nominated Internet Radio Channel based in Oakland, Ca. Working hard to be YOUR radio station of choice #TeamFreeDem #HearFDR', 'url': 'https://t.co/H8n7aMbQHL', 'entities': {'url': {'urls': [{'url': 'https://t.co/H8n7aMbQHL', 'expanded_url': 'http://www.FreeDemRadio.com', 'display_url': 'FreeDemRadio.com', 'indices': [0, 23]}]}, 'description': {'urls': []}}, 'protected': False, 'followers_count': 18437, 'friends_count': 16647, 'listed_count': 152, 'created_at': 'Wed Sep 23 20:11:18 +0000 2009', 'favourites_count': 15, 'utc_offset': None, 'time_zone': None, 'geo_enabled': True, 'verified': False, 'statuses_count': 431033,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'http://pbs.twimg.com/profile_images/378800000299871868/09fc0518aafeffd12997c63b6ec02b92_normal.jpeg', 'profile_image_url_https': 'https://pbs.twimg.com/profile_images/378800000299871868/09fc0518aafeffd12997c63b6ec02b92_normal.jpeg', 'profile_banner_url': 'https://pbs.twimg.com/profile_banners/76742453/1436400241', 'profile_link_color': '990000', 'profile_sidebar_border_color': 'DFDFDF', 'profile_sidebar_fill_color': 'F3F3F3', 'profile_text_color': '050505', 'profile_use_background_image': True, 'has_extended_profile': True, 'default_profile': False, 'default_profile_image': False, 'following': None, 'follow_request_sent': None, 'notifications': None, 'translator_type': 'none'}</t>
  </si>
  <si>
    <t>Sun Mar 01 07:07:11 +0000 2020</t>
  </si>
  <si>
    <t>ManyChat: Bot de #Facebook Messenger https://t.co/xIZJTa5pP3 https://t.co/hlzKB2Xest</t>
  </si>
  <si>
    <t>Sun Mar 01 07:05:30 +0000 2020</t>
  </si>
  <si>
    <t>Ever done a #Facebook live to engage with your followers? Heres how to download it and repurpose it.
https://t.co/3hzr0ntvWW #SundayMotivation</t>
  </si>
  <si>
    <t>{'id': 3094422189, 'id_str': '3094422189', 'name': 'Yellow Tuxedo', 'screen_name': 'YellowTuxedoUK', 'location': 'Hampshire, England', 'description': 'Online presence &amp; digital visibility consultants showing businesses what to do to stand out in the crowd and fly up Google.', 'url': 'https://t.co/rrKuHMSKmd', 'entities': {'url': {'urls': [{'url': 'https://t.co/rrKuHMSKmd', 'expanded_url': 'http://www.yellowtuxedo.co.uk', 'display_url': 'yellowtuxedo.co.uk', 'indices': [0, 23]}]}, 'description': {'urls': []}}, 'protected': False, 'followers_count': 38, 'friends_count': 50, 'listed_count': 2, 'created_at': 'Wed Mar 18 13:14:10 +0000 2015', 'favourites_count': 17, 'utc_offset': None, 'time_zone': None, 'geo_enabled': False, 'verified': False, 'statuses_count': 234,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'http://pbs.twimg.com/profile_images/1186678782893133824/9GEW_9uD_normal.jpg', 'profile_image_url_https': 'https://pbs.twimg.com/profile_images/1186678782893133824/9GEW_9uD_normal.jpg', 'profile_banner_url': 'https://pbs.twimg.com/profile_banners/3094422189/1568022966', 'profile_link_color': 'FFCC4D',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</si>
  <si>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07:00:17 +0000 2020</t>
  </si>
  <si>
    <t>Are you on #Facebook? 
 give us a like at https://t.co/GvgFJIBqLS and keep up-to-date with all out latest news 
#NHS #Health https://t.co/yeojOxaSpA</t>
  </si>
  <si>
    <t>{'id': 331509925, 'id_str': '331509925', 'name': 'Bridgewater NHS ðŸ’™', 'screen_name': 'Bridgewater_NHS', 'location': 'North West, England', 'description': 'Bridgewater Community Healthcare NHS Foundation Trust provides community #NHS #health services to areas of the North West. Mon-Fri 9am-5pm.', 'url': 'https://t.co/5yezNDpQNI', 'entities': {'url': {'urls': [{'url': 'https://t.co/5yezNDpQNI', 'expanded_url': 'http://www.bridgewater.nhs.uk', 'display_url': 'bridgewater.nhs.uk', 'indices': [0, 23]}]}, 'description': {'urls': []}}, 'protected': False, 'followers_count': 7515, 'friends_count': 328, 'listed_count': 203, 'created_at': 'Fri Jul 08 08:48:19 +0000 2011', 'favourites_count': 1142, 'utc_offset': None, 'time_zone': None, 'geo_enabled': True, 'verified': False, 'statuses_count': 21197,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'http://pbs.twimg.com/profile_images/1068447231374761984/ot3vmHVR_normal.jpg', 'profile_image_url_https': 'https://pbs.twimg.com/profile_images/1068447231374761984/ot3vmHVR_normal.jpg', 'profile_banner_url': 'https://pbs.twimg.com/profile_banners/331509925/1543567327',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</si>
  <si>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Sun Mar 01 07:00:11 +0000 2020</t>
  </si>
  <si>
    <t>Sun Mar 01 06:52:05 +0000 2020</t>
  </si>
  <si>
    <t>#Facebook and #Twitter rated US suspicions of #Coronavirus #Tech https://t.co/bDWZkViXqc https://t.co/J8irezhOtI</t>
  </si>
  <si>
    <t>{'id': 4865463921, 'id_str': '4865463921', 'name': 'News Observatory', 'screen_name': 'NewsObservatory', 'location': 'Worldwide', 'description': 'News Observatory | Breaking News source | Real-time coverage of the world events, politics, markets, finance, conflict zones | @NewsObservatory', 'url': 'https://t.co/04kPtXPGUd', 'entities': {'url': {'urls': [{'url': 'https://t.co/04kPtXPGUd', 'expanded_url': 'http://newsobservatory.com', 'display_url': 'newsobservatory.com', 'indices': [0, 23]}]}, 'description': {'urls': []}}, 'protected': False, 'followers_count': 14966, 'friends_count': 888, 'listed_count': 84, 'created_at': 'Sat Jan 30 23:56:59 +0000 2016', 'favourites_count': 843, 'utc_offset': None, 'time_zone': None, 'geo_enabled': True, 'verified': False, 'statuses_count': 77161,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'http://pbs.twimg.com/profile_images/1165330985996738563/o__bz8Yi_normal.jpg', 'profile_image_url_https': 'https://pbs.twimg.com/profile_images/1165330985996738563/o__bz8Yi_normal.jpg', 'profile_banner_url': 'https://pbs.twimg.com/profile_banners/4865463921/1566671533',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</si>
  <si>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Sun Mar 01 06:45:40 +0000 2020</t>
  </si>
  <si>
    <t>CL!N@   all the way from LONDON   #celinasharma #singer #london #dance #dancer #choreography #manojjadhav #instagram #tiktok #helo #facebook #twitter #likeforlikes #likeforfollow #follow... https://t.co/ZhPgqrz26c</t>
  </si>
  <si>
    <t>{'id': 2835954799, 'id_str': '2835954799', 'name': 'Manoj Jadhav', 'screen_name': 'ManojJadhavMJ1', 'location': 'Jogeshwari Mumbai', 'description': 'â€¢Manoj Jadhav Role as the FIRST INDIAN Dancer Documentary "SLUMBOY Mj"\nâ€¢Manoj has the BEST Move record of AIR-CHAIR SPINS &amp; GLIDES in INDIA', 'url': 'https://t.co/qd3NZXNgjA', 'entities': {'url': {'urls': [{'url': 'https://t.co/qd3NZXNgjA', 'expanded_url': 'https://youtu.be/5xJ4jDwYpfk', 'display_url': 'youtu.be/5xJ4jDwYpfk', 'indices': [0, 23]}]}, 'description': {'urls': []}}, 'protected': False, 'followers_count': 5, 'friends_count': 43, 'listed_count': 0, 'created_at': 'Tue Sep 30 17:10:47 +0000 2014', 'favourites_count': 0, 'utc_offset': None, 'time_zone': None, 'geo_enabled': False, 'verified': False, 'statuses_count': 695,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'http://pbs.twimg.com/profile_images/517001636128903169/LOJ9iEhW_normal.jpeg', 'profile_image_url_https': 'https://pbs.twimg.com/profile_images/517001636128903169/LOJ9iEhW_normal.jpeg',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</si>
  <si>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06:44:46 +0000 2020</t>
  </si>
  <si>
    <t>Access Entire Current and Future Collection of Marketing Checklist to chive #SixFigureIncome #SixFigureIncomeJobs
#CreatingContent or #ContentCreation For #MembershipSites
#SocialMedia like #YouTube #Instagram #Facebook #Medium
#InternetMarketing
#SMO
https://t.co/I54ptIrB7u</t>
  </si>
  <si>
    <t>{'id': 107734778, 'id_str': '107734778', 'name': 'Iftekher Uddin | Content Marketing Strategy', 'screen_name': 'iftekhermm', 'location': 'Ambler, Alaska', 'description': '#ContentMarketing Strategy Affiliate of #AdvertSuite #AdaComply #SendiioProAg #KlippyoStudio #SociJamSystem #StoryMate #VideoAppSuite #VideoMakerFx Review â¬‡ï¸', 'url': 'https://t.co/P2xkhsLYrk', 'entities': {'url': {'urls': [{'url': 'https://t.co/P2xkhsLYrk', 'expanded_url': 'https://medium.com/@zrsumon79', 'display_url': 'medium.com/@zrsumon79', 'indices': [0, 23]}]}, 'description': {'urls': []}}, 'protected': False, 'followers_count': 1415, 'friends_count': 4250, 'listed_count': 7, 'created_at': 'Sat Jan 23 15:05:48 +0000 2010', 'favourites_count': 42, 'utc_offset': None, 'time_zone': None, 'geo_enabled': False, 'verified': False, 'statuses_count': 45,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'http://pbs.twimg.com/profile_images/693491063/n1408820857_21349_7805_normal.jpg', 'profile_image_url_https': 'https://pbs.twimg.com/profile_images/693491063/n1408820857_21349_7805_normal.jpg', 'profile_banner_url': 'https://pbs.twimg.com/profile_banners/107734778/1578521014',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</si>
  <si>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Sun Mar 01 06:44:05 +0000 2020</t>
  </si>
  <si>
    <t>How to add Facebook page widget to wordpress| Add FB Page to Your Sidebar 2020 #Facebook #wordpress https://t.co/yTwU5M1C3K https://t.co/TvVOi7A5wp</t>
  </si>
  <si>
    <t>{'id': 888827966133747712, 'id_str': '888827966133747712', 'name': 'Blue1 Hosting', 'screen_name': 'blue1_hosting', 'location': '', 'description': 'bluehost Misleads You. I was with #bluehost for a few months. I set up an account, along with the Certificate, that certifies your website -', 'url': 'https://t.co/GqWutAWt39', 'entities': {'url': {'urls': [{'url': 'https://t.co/GqWutAWt39', 'expanded_url': 'https://blue1hosting.com', 'display_url': 'blue1hosting.com', 'indices': [0, 23]}]}, 'description': {'urls': []}}, 'protected': False, 'followers_count': 51, 'friends_count': 0, 'listed_count': 1, 'created_at': 'Sat Jul 22 18:27:55 +0000 2017', 'favourites_count': 0, 'utc_offset': None, 'time_zone': None, 'geo_enabled': False, 'verified': False, 'statuses_count': 11140, 'lang': None, 'contributors_enabled': False, 'is_translator': False, 'is_translation_enabled': False, 'profile_background_color': 'F5F8FA', 'profile_background_image_url': None, 'profile_background_image_url_https': None, 'profile_background_tile': False, 'profile_image_url': 'http://pbs.twimg.com/profile_images/888828837600952320/kwIuaMWP_normal.jpg', 'profile_image_url_https': 'https://pbs.twimg.com/profile_images/888828837600952320/kwIuaMWP_normal.jpg',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</si>
  <si>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06:43:52 +0000 2020</t>
  </si>
  <si>
    <t>Why #Facebook Is The #1 Paid Traffic Source To Sell Your #Beats and Grow Your Business https://t.co/rKJbTAFAmL https://t.co/SQnNZ9naYJ</t>
  </si>
  <si>
    <t>{'id': 928735272, 'id_str': '928735272', 'name': 'Music Generatorz', 'screen_name': 'MusikGeneratorz', 'location': '', 'description': '#MusicArtist Get Up to 6 FREE BEATS Here https://t.co/UkuV9Ry2lp #MusicProducers Free 30 Day Beat Selling Formula Here https://t.co/NEbf310G8f', 'url': 'https://t.co/V5B1VH0IsH', 'entities': {'url': {'urls': [{'url': 'https://t.co/V5B1VH0IsH', 'expanded_url': 'http://www.trafficforbeats.com/freecourse/', 'display_url': 'trafficforbeats.com/freecourse/', 'indices': [0, 23]}]}, 'description': {'urls': [{'url': 'https://t.co/UkuV9Ry2lp', 'expanded_url': 'http://bit.ly/ytfreebt', 'display_url': 'bit.ly/ytfreebt', 'indices': [41, 64]}, {'url': 'https://t.co/NEbf310G8f', 'expanded_url': 'http://bit.ly/1gUJjCK', 'display_url': 'bit.ly/1gUJjCK', 'indices': [119, 142]}]}}, 'protected': False, 'followers_count': 92138, 'friends_count': 77583, 'listed_count': 364, 'created_at': 'Tue Nov 06 01:13:13 +0000 2012', 'favourites_count': 80, 'utc_offset': None, 'time_zone': None, 'geo_enabled': False, 'verified': False, 'statuses_count': 434455,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'http://pbs.twimg.com/profile_images/638725794513063936/rrmfn_wL_normal.png', 'profile_image_url_https': 'https://pbs.twimg.com/profile_images/638725794513063936/rrmfn_wL_normal.png', 'profile_banner_url': 'https://pbs.twimg.com/profile_banners/928735272/1427306302',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</si>
  <si>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06:42:43 +0000 2020</t>
  </si>
  <si>
    <t>@VancityReynolds https://t.co/sAJkeBud8z this kid really needs Green Lantern right now... #imgur
#makeawish #teamgiving #twitter #reddit #facebook #instagram #marvel #dc #superhero</t>
  </si>
  <si>
    <t>{'id': 541265365, 'id_str': '541265365', 'name': 'Komer', 'screen_name': 'DeepSpaceAnus', 'location': 'Australia', 'description': 'Space based internet arse hole extraordinaire.', 'url': None, 'entities': {'description': {'urls': []}}, 'protected': False, 'followers_count': 18, 'friends_count': 19, 'listed_count': 2, 'created_at': 'Sat Mar 31 01:29:12 +0000 2012', 'favourites_count': 2513, 'utc_offset': None, 'time_zone': None, 'geo_enabled': False, 'verified': False, 'statuses_count': 899,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'http://pbs.twimg.com/profile_images/1135378173745459200/UuXq9dMl_normal.jpg', 'profile_image_url_https': 'https://pbs.twimg.com/profile_images/1135378173745459200/UuXq9dMl_normal.jpg', 'profile_banner_url': 'https://pbs.twimg.com/profile_banners/541265365/1539250845', 'profile_link_color': '981CEB',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</si>
  <si>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Sun Mar 01 06:35:42 +0000 2020</t>
  </si>
  <si>
    <t>"#Facebook Now Lets You Turn Any #2D #Photo into a #3D #Image Using #AI: Using the magic of #machinelearning, Facebook taught a #neuralnetwork how to 'infer #3Dstructures from #2Dphotos,' even if those #photos were taken with a #singlelenscamera." https://t.co/tKtUmnV0CZ</t>
  </si>
  <si>
    <t>Sun Mar 01 06:35:02 +0000 2020</t>
  </si>
  <si>
    <t>#Facebook -promotion time. My #craft #vintage page -  (LIKE please) #handmade #stamp #knitting https://t.co/nzMqSlNGq9 e a</t>
  </si>
  <si>
    <t>Sun Mar 01 06:31:25 +0000 2020</t>
  </si>
  <si>
    <t>Most Celebrated Image In #Mollywood History 
Within 17 Hours 
 Fastest 100K &amp;amp; 200K Likes On #Facebook 
 Fastest 100K, 200K, 300K Likes On #Instagram 
Just #Lalettan Things 
#MonthOfMarakkarSupremacy 
#MarakkarArabikadalinteSimham
@Mohanlal https://t.co/3LCTuO8EIh</t>
  </si>
  <si>
    <t>{'id': 1068749121979174912, 'id_str': '1068749121979174912', 'name': 'Vishnu', 'screen_name': 'imvishnu1998', 'location': 'Kollam, India', 'description': '', 'url': None, 'entities': {'description': {'urls': []}}, 'protected': False, 'followers_count': 429, 'friends_count': 493, 'listed_count': 0, 'created_at': 'Sat Dec 01 06:10:21 +0000 2018', 'favourites_count': 12823, 'utc_offset': None, 'time_zone': None, 'geo_enabled': True, 'verified': False, 'statuses_count': 7174, 'lang': None, 'contributors_enabled': False, 'is_translator': False, 'is_translation_enabled': False, 'profile_background_color': 'F5F8FA', 'profile_background_image_url': None, 'profile_background_image_url_https': None, 'profile_background_tile': False, 'profile_image_url': 'http://pbs.twimg.com/profile_images/1227046239402774529/AyVEWzf__normal.jpg', 'profile_image_url_https': 'https://pbs.twimg.com/profile_images/1227046239402774529/AyVEWzf__normal.jpg', 'profile_banner_url': 'https://pbs.twimg.com/profile_banners/1068749121979174912/1581074411',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</si>
  <si>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06:30:14 +0000 2020</t>
  </si>
  <si>
    <t>Sun Mar 01 06:26:12 +0000 2020</t>
  </si>
  <si>
    <t>"Sarah cooks with Samila"
Chief Executive Chef - Taj Samudra Hotel 
Click the link below to watch
https://t.co/9SpWRDqWOY
#youtube #youtuber #like #youtubers  #subscribe #facebook  #youtubechannel   #cookingshow #amazingfood #talentedchef #srilanka #ceylon #Colombo #cook https://t.co/CJJLR5dbQm</t>
  </si>
  <si>
    <t>{'id': 1095886269190627329, 'id_str': '1095886269190627329', 'name': 'Sarah Assan', 'screen_name': 'Sarah_assan_', 'location': 'Sri Lanka', 'description': 'Rosara Ceylon private limited ~\nRosara Tea ~\nRosara Gifts ~\nRosara Aagi ~', 'url': None, 'entities': {'description': {'urls': []}}, 'protected': False, 'followers_count': 6, 'friends_count': 6, 'listed_count': 1, 'created_at': 'Thu Feb 14 03:23:41 +0000 2019', 'favourites_count': 5,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'http://pbs.twimg.com/profile_images/1188849682539110400/DukguiH4_normal.jpg', 'profile_image_url_https': 'https://pbs.twimg.com/profile_images/1188849682539110400/DukguiH4_normal.jpg',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</si>
  <si>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06:25:26 +0000 2020</t>
  </si>
  <si>
    <t>We have a #Facebook page for #VaderReviews now so go ahead and give us a like so you can have another way to stay in touch with the Empire! https://t.co/CRZBbNdI23</t>
  </si>
  <si>
    <t>{'id': 995866710589755392, 'id_str': '995866710589755392', 'name': 'Darth Vader', 'screen_name': 'VaderReviews', 'location': 'In a Galaxy Far Far Away', 'description': "I'm a Dark Lord of the Sith who reviews Film.", 'url': 'https://t.co/x5kbXTHezl', 'entities': {'url': {'urls': [{'url': 'https://t.co/x5kbXTHezl', 'expanded_url': 'https://www.youtube.com/channel/UChhrRX-18EpFWtN0Ob1Ui4w', 'display_url': 'youtube.com/channel/UChhrRâ€¦', 'indices': [0, 23]}]}, 'description': {'urls': []}}, 'protected': False, 'followers_count': 531, 'friends_count': 267, 'listed_count': 4, 'created_at': 'Mon May 14 03:21:40 +0000 2018', 'favourites_count': 8917, 'utc_offset': None, 'time_zone': None, 'geo_enabled': False, 'verified': False, 'statuses_count': 11512,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'http://pbs.twimg.com/profile_images/995868536823148544/fMbQQZow_normal.jpg', 'profile_image_url_https': 'https://pbs.twimg.com/profile_images/995868536823148544/fMbQQZow_normal.jpg', 'profile_banner_url': 'https://pbs.twimg.com/profile_banners/995866710589755392/1526268921',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</si>
  <si>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06:22:41 +0000 2020</t>
  </si>
  <si>
    <t>The Asia Internet Coalition Has written a letter to Prime Minister Imran khan in Pakistan.
Check out what is written in that letter.
#TheIndianPost 
@theindianpost08 
#goggle #twitter #facebook https://t.co/hOQoxEADtB</t>
  </si>
  <si>
    <t>{'id': 1110947617524072454, 'id_str': '1110947617524072454', 'name': 'The Indian Post', 'screen_name': 'TheIndianPost08', 'location': 'Haridwar, India', 'description': 'The IndianPost brings the prevailing news related to Business, Finance, Start-ups, Automobile, Economy, International Business and many other categories.', 'url': None, 'entities': {'description': {'urls': []}}, 'protected': False, 'followers_count': 14, 'friends_count': 5, 'listed_count': 0, 'created_at': 'Wed Mar 27 16:52:07 +0000 2019', 'favourites_count': 540, 'utc_offset': None, 'time_zone': None, 'geo_enabled': False, 'verified': False, 'statuses_count': 88, 'lang': None, 'contributors_enabled': False, 'is_translator': False, 'is_translation_enabled': False, 'profile_background_color': 'F5F8FA', 'profile_background_image_url': None, 'profile_background_image_url_https': None, 'profile_background_tile': False, 'profile_image_url': 'http://pbs.twimg.com/profile_images/1231824145652027392/3QkTmR89_normal.jpg', 'profile_image_url_https': 'https://pbs.twimg.com/profile_images/1231824145652027392/3QkTmR89_normal.jpg', 'profile_banner_url': 'https://pbs.twimg.com/profile_banners/1110947617524072454/1582525170',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</si>
  <si>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06:20:08 +0000 2020</t>
  </si>
  <si>
    <t>#Facebook cancels #F8 conference, citing #coronavirus concerns https://t.co/ZP1DrU2wF0 via @techcrunch</t>
  </si>
  <si>
    <t>{'id': 89493622, 'id_str': '89493622', 'name': 'Shadi K. Kandil', 'screen_name': 'shadikkandil', 'location': 'Temporarily, on Earth!', 'description': 'Founder https://t.co/O74iIA1V4Q â€¢ Digital Manager @MajidAlFuttaim â€¢ Father ðŸ‘¶ðŸ»ðŸ‘¦ðŸ» â€¢ Amateur Writer &amp; Photographer â€¢ I never ever stop!', 'url': 'https://t.co/HHuytWph8D', 'entities': {'url': {'urls': [{'url': 'https://t.co/HHuytWph8D', 'expanded_url': 'http://www.shadikk.com', 'display_url': 'shadikk.com', 'indices': [0, 23]}]}, 'description': {'urls': [{'url': 'https://t.co/O74iIA1V4Q', 'expanded_url': 'http://Godayuse.com', 'display_url': 'Godayuse.com', 'indices': [8, 31]}]}}, 'protected': False, 'followers_count': 1535, 'friends_count': 665, 'listed_count': 116, 'created_at': 'Thu Nov 12 17:26:42 +0000 2009', 'favourites_count': 1855, 'utc_offset': None, 'time_zone': None, 'geo_enabled': True, 'verified': False, 'statuses_count': 39236, 'lang': None, 'contributors_enabled': False, 'is_translator': False, 'is_translation_enabled': False, 'profile_background_color': '1A1B1F', 'profile_background_image_url': 'http://abs.twimg.com/images/themes/theme14/bg.gif', 'profile_background_image_url_https': 'https://abs.twimg.com/images/themes/theme14/bg.gif', 'profile_background_tile': True, 'profile_image_url': 'http://pbs.twimg.com/profile_images/1139831963945070592/bmEaB7yp_normal.jpg', 'profile_image_url_https': 'https://pbs.twimg.com/profile_images/1139831963945070592/bmEaB7yp_normal.jpg', 'profile_banner_url': 'https://pbs.twimg.com/profile_banners/89493622/1527430157', 'profile_link_color': 'E81C4F',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'regular'}</t>
  </si>
  <si>
    <t>Sun Mar 01 06:15:24 +0000 2020</t>
  </si>
  <si>
    <t>A picture of a logo is going viral in the #SocialMedia including #Twitter ' #Facebook and #Whatsapp , claiming that it is the new logo for teachers to put on their cards, like Doctors and Lawyers, and that #SupremeCourt has approved this logo!
https://t.co/iKEaQlwrG6</t>
  </si>
  <si>
    <t>{'id': 833146958, 'id_str': '833146958', 'name': 'Anusha Puppala', 'screen_name': 'anusha_puppala', 'location': 'Hyderabad', 'description': '#Nationalist | #Reporter @DeccanChronicle @ANI @TheNewsMinute | #Hyderabad | From #Vizag #Foodie | @thedeverakonda fan | #Wanderlust', 'url': 'https://t.co/tyI9wytUvy', 'entities': {'url': {'urls': [{'url': 'https://t.co/tyI9wytUvy', 'expanded_url': 'https://instagram.com/anusha_puppala?utm_source=ig_profile_share&amp;igshid=1kd4bhfquccjk', 'display_url': 'instagram.com/anusha_puppalaâ€¦', 'indices': [0, 23]}]}, 'description': {'urls': []}}, 'protected': False, 'followers_count': 5528, 'friends_count': 1560, 'listed_count': 34, 'created_at': 'Wed Sep 19 11:45:58 +0000 2012', 'favourites_count': 5103, 'utc_offset': None, 'time_zone': None, 'geo_enabled': True, 'verified': False, 'statuses_count': 7368,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'http://pbs.twimg.com/profile_images/1227458601998077952/l_k3bTiR_normal.jpg', 'profile_image_url_https': 'https://pbs.twimg.com/profile_images/1227458601998077952/l_k3bTiR_normal.jpg', 'profile_banner_url': 'https://pbs.twimg.com/profile_banners/833146958/1563800706',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</si>
  <si>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06:14:39 +0000 2020</t>
  </si>
  <si>
    <t>Connect with 3ATIVE on #FaceBook: https://t.co/oEaLvyRX7s #Adobe #VR #Business #Essex</t>
  </si>
  <si>
    <t>{'id': 44356030, 'id_str': '44356030', 'name': '3ATIVE', 'screen_name': '3ative', 'location': 'United Kingdom', 'description': '3D Animator, Video / VFX Designer and a Massive Geek', 'url': 'https://t.co/nAhqSz3u7d', 'entities': {'url': {'urls': [{'url': 'https://t.co/nAhqSz3u7d', 'expanded_url': 'http://www.youtube.com/3ative/videos', 'display_url': 'youtube.com/3ative/videos', 'indices': [0, 23]}]}, 'description': {'urls': []}}, 'protected': False, 'followers_count': 5200, 'friends_count': 247, 'listed_count': 3862, 'created_at': 'Wed Jun 03 13:17:46 +0000 2009', 'favourites_count': 822, 'utc_offset': None, 'time_zone': None, 'geo_enabled': True, 'verified': False, 'statuses_count': 482523,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'http://pbs.twimg.com/profile_images/701620886667993089/AuILWgQ3_normal.jpg', 'profile_image_url_https': 'https://pbs.twimg.com/profile_images/701620886667993089/AuILWgQ3_normal.jpg', 'profile_banner_url': 'https://pbs.twimg.com/profile_banners/44356030/1496936292', 'profile_link_color': '1B95E0',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</si>
  <si>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Sun Mar 01 06:14:20 +0000 2020</t>
  </si>
  <si>
    <t>#Like
#comment 
#Share
.
.
.
.
Follow us on
#instagram 
#facebook 
#twitter 
Umdaweddingplannersofficial 
#Wedding
#engagement 
#publicevents 
#Catering 
#Dolirentalservice 
#muchmore https://t.co/8OkK5vJs2n</t>
  </si>
  <si>
    <t>{'id': 938810779649765376, 'id_str': '938810779649765376', 'name': 'umda wedding planners', 'screen_name': 'umdawedding', 'location': 'Srinagar, India', 'description': '"Umda wedding planners" is an ace and adept wedding &amp; event management company based in India. We have a cumulative industry experience of the years,', 'url': 'https://t.co/BCDz4sPN9s', 'entities': {'url': {'urls': [{'url': 'https://t.co/BCDz4sPN9s', 'expanded_url': 'http://www.umdaweddingplanners.com', 'display_url': 'umdaweddingplanners.com', 'indices': [0, 23]}]}, 'description': {'urls': []}}, 'protected': False, 'followers_count': 5, 'friends_count': 7, 'listed_count': 0, 'created_at': 'Thu Dec 07 16:41:46 +0000 2017', 'favourites_count': 1, 'utc_offset': None, 'time_zone': None, 'geo_enabled': False,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'http://pbs.twimg.com/profile_images/944207758693253120/KlHZUXkU_normal.jpg', 'profile_image_url_https': 'https://pbs.twimg.com/profile_images/944207758693253120/KlHZUXkU_normal.jpg', 'profile_banner_url': 'https://pbs.twimg.com/profile_banners/938810779649765376/1512668294',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</si>
  <si>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06:11:02 +0000 2020</t>
  </si>
  <si>
    <t>@georgieslater24 There are so many complaints of a shit MG after-party, on the MG Facebook page, that your tweet is cheering people up. #Facebook #MardiGras2020</t>
  </si>
  <si>
    <t>{'id': 3220054153, 'id_str': '3220054153', 'name': 'Fifi Foxfoot', 'screen_name': 'FifiFoxfoot', 'location': 'Brisbane, Queensland', 'description': 'Foot mistress, &amp; money fan. I can be charming ... sometimes.   fifithefootlady@gmail.com/Paypal   \n\n  Tiny size 35 feet 4 u to worship. Shoe &amp; handbag lover', 'url': None, 'entities': {'description': {'urls': []}}, 'protected': False, 'followers_count': 325, 'friends_count': 506, 'listed_count': 14, 'created_at': 'Tue May 19 05:25:57 +0000 2015', 'favourites_count': 6899, 'utc_offset': None, 'time_zone': None, 'geo_enabled': True, 'verified': False, 'statuses_count': 7202, 'lang': None, 'contributors_enabled': False, 'is_translator': False, 'is_translation_enabled': False, 'profile_background_color': '3B94D9', 'profile_background_image_url': 'http://abs.twimg.com/images/themes/theme18/bg.gif', 'profile_background_image_url_https': 'https://abs.twimg.com/images/themes/theme18/bg.gif', 'profile_background_tile': False, 'profile_image_url': 'http://pbs.twimg.com/profile_images/600534415614185472/F4ea29k3_normal.jpg', 'profile_image_url_https': 'https://pbs.twimg.com/profile_images/600534415614185472/F4ea29k3_normal.jpg', 'profile_banner_url': 'https://pbs.twimg.com/profile_banners/3220054153/1432015620', 'profile_link_color': 'E81C4F',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</si>
  <si>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Sun Mar 01 06:10:23 +0000 2020</t>
  </si>
  <si>
    <t>@SenSchumer daughter works for FACEBOOK.
#Facebook</t>
  </si>
  <si>
    <t>{'id': 4800862086, 'id_str': '4800862086', 'name': 'ItsAboutWisdom', 'screen_name': 'wisdomfromage', 'location': '', 'description': '#TrumpIsMyPresident, #WomenForTrump, #MAGA , Support Veterans&amp;Military,Law Enforcement NO LISTS!', 'url': None, 'entities': {'description': {'urls': []}}, 'protected': False, 'followers_count': 3616, 'friends_count': 4537, 'listed_count': 3, 'created_at': 'Sat Jan 23 03:01:14 +0000 2016', 'favourites_count': 13795, 'utc_offset': None, 'time_zone': None, 'geo_enabled': False, 'verified': False, 'statuses_count': 94835, 'lang': None, 'contributors_enabled': False, 'is_translator': False, 'is_translation_enabled': False, 'profile_background_color': 'F5F8FA', 'profile_background_image_url': None, 'profile_background_image_url_https': None, 'profile_background_tile': False, 'profile_image_url': 'http://pbs.twimg.com/profile_images/880463760762318848/D19FLYay_normal.jpg', 'profile_image_url_https': 'https://pbs.twimg.com/profile_images/880463760762318848/D19FLYay_normal.jpg', 'profile_banner_url': 'https://pbs.twimg.com/profile_banners/4800862086/1580506243',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</si>
  <si>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06:09:40 +0000 2020</t>
  </si>
  <si>
    <t>@SenChuckSchumer - older daughter, Jessica, served as chief of staff and general counsel of the Council of Economic Advisers from May 2013 to August 2015. Alison was employed by FACEBOOK out of college, and is a marketing manager in the company's New York office.
#Facebook</t>
  </si>
  <si>
    <t>Sun Mar 01 06:09:07 +0000 2020</t>
  </si>
  <si>
    <t>Smart Glasses 'Breakthrough' Likely Not Far Off, Zuckerberg Says | @invisionmag  #MegaTrends #eyewear #AR #Facebook #Luxottica  https://t.co/IXSZK9p3k7</t>
  </si>
  <si>
    <t>{'id': 1278069584, 'id_str': '1278069584', 'name': 'David Friedfeld', 'screen_name': 'OpticalBuddy', 'location': '', 'description': 'President of Clearvision Optical aka The Pickle.\nThoughts on business, life observations, news, and family', 'url': 'http://t.co/Z6G0nCuqyP', 'entities': {'url': {'urls': [{'url': 'http://t.co/Z6G0nCuqyP', 'expanded_url': 'http://cvoptical.com', 'display_url': 'cvoptical.com', 'indices': [0, 22]}]}, 'description': {'urls': []}}, 'protected': False, 'followers_count': 897, 'friends_count': 1071, 'listed_count': 398, 'created_at': 'Mon Mar 18 15:41:41 +0000 2013', 'favourites_count': 5408, 'utc_offset': None, 'time_zone': None, 'geo_enabled': True, 'verified': False, 'statuses_count': 30410,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'http://pbs.twimg.com/profile_images/378800000101175747/3c1ec5e80edb580b78340df5bb23c8f0_normal.png', 'profile_image_url_https': 'https://pbs.twimg.com/profile_images/378800000101175747/3c1ec5e80edb580b78340df5bb23c8f0_normal.png', 'profile_banner_url': 'https://pbs.twimg.com/profile_banners/1278069584/1373220113',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</si>
  <si>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06:07:55 +0000 2020</t>
  </si>
  <si>
    <t>Facebook disabled my account without any reason https://t.co/izbNE5LbHO via @The Panther Tech 
#Facebook #FacebookDisabled @Facebook</t>
  </si>
  <si>
    <t>{'id': 743528476993589250, 'id_str': '743528476993589250', 'name': 'Masab', 'screen_name': 'Masab32', 'location': '', 'description': 'Dreamer', 'url': None, 'entities': {'description': {'urls': []}}, 'protected': False, 'followers_count': 9, 'friends_count': 248, 'listed_count': 0, 'created_at': 'Thu Jun 16 19:39:37 +0000 2016', 'favourites_count': 58,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'http://pbs.twimg.com/profile_images/1132203166878130176/3bG_Bs3L_normal.png', 'profile_image_url_https': 'https://pbs.twimg.com/profile_images/1132203166878130176/3bG_Bs3L_normal.png', 'profile_banner_url': 'https://pbs.twimg.com/profile_banners/743528476993589250/1558773232',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</si>
  <si>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06:07:13 +0000 2020</t>
  </si>
  <si>
    <t>Its Not YOUR Data, Didnt You know? https://t.co/M7BtPg2ccY #bigdata #facebook</t>
  </si>
  <si>
    <t>{'id': 56412785, 'id_str': '56412785', 'name': 'PANOS LIANOS', 'screen_name': 'runmanrunman', 'location': 'Catalonia, Spain', 'description': 'Writer.\nTo perceive the world is to change it.\n #citiesofthefuture', 'url': 'https://t.co/MpZl4nDv1U', 'entities': {'url': {'urls': [{'url': 'https://t.co/MpZl4nDv1U', 'expanded_url': 'http://www.citiesofthefuture.eu', 'display_url': 'citiesofthefuture.eu', 'indices': [0, 23]}]}, 'description': {'urls': []}}, 'protected': False, 'followers_count': 70, 'friends_count': 429, 'listed_count': 2, 'created_at': 'Mon Jul 13 16:14:58 +0000 2009', 'favourites_count': 610, 'utc_offset': None, 'time_zone': None, 'geo_enabled': True, 'verified': False, 'statuses_count': 1414,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'http://pbs.twimg.com/profile_images/435514325575290880/GekPYsiF_normal.jpeg', 'profile_image_url_https': 'https://pbs.twimg.com/profile_images/435514325575290880/GekPYsiF_normal.jpeg', 'profile_banner_url': 'https://pbs.twimg.com/profile_banners/56412785/1536757278',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</si>
  <si>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06:06:04 +0000 2020</t>
  </si>
  <si>
    <t>Trent Partridge #globalcoin #facebook #crypto currency https://t.co/8sVGFKSWcB</t>
  </si>
  <si>
    <t>Sun Mar 01 06:05:40 +0000 2020</t>
  </si>
  <si>
    <t>#Giveaway #owliviacreations is doing a giveaway for 2 of our custom #succulent arrangements created by me.Followand tag to enter .You can also enter on #instagram and #Facebook for more chances to win just follow rules #beautiful #Artist #plants #decor #networking @MarthaStewart https://t.co/MRfXzDFhLO</t>
  </si>
  <si>
    <t>{'id': 476393412, 'id_str': '476393412', 'name': 'Owlivia Creations', 'screen_name': 'owlivia_nicole', 'location': 'Rainbow , CA', 'description': 'Owlivia Creations is named In honor of my daughter Olivia. I specialize in home decor &amp; one of a kind succulent planters,arrangements and wedding bouquets', 'url': 'https://t.co/nYpWPwT9CX', 'entities': {'url': {'urls': [{'url': 'https://t.co/nYpWPwT9CX', 'expanded_url': 'https://www.etsy.com/shop/OwliviaCreations', 'display_url': 'etsy.com/shop/OwliviaCrâ€¦', 'indices': [0, 23]}]}, 'description': {'urls': []}}, 'protected': False, 'followers_count': 89, 'friends_count': 74, 'listed_count': 0, 'created_at': 'Sat Jan 28 02:52:04 +0000 2012', 'favourites_count': 48, 'utc_offset': None, 'time_zone': None, 'geo_enabled': True, 'verified': False, 'statuses_count': 129, 'lang': None, 'contributors_enabled': False, 'is_translator': False, 'is_translation_enabled': False, 'profile_background_color': '2E292F', 'profile_background_image_url': 'http://abs.twimg.com/images/themes/theme1/bg.png', 'profile_background_image_url_https': 'https://abs.twimg.com/images/themes/theme1/bg.png', 'profile_background_tile': True, 'profile_image_url': 'http://pbs.twimg.com/profile_images/526410710772088832/Rfn6mPCn_normal.jpeg', 'profile_image_url_https': 'https://pbs.twimg.com/profile_images/526410710772088832/Rfn6mPCn_normal.jpeg', 'profile_banner_url': 'https://pbs.twimg.com/profile_banners/476393412/1582917015', 'profile_link_color': '476E7D', 'profile_sidebar_border_color': 'E1975E', 'profile_sidebar_fill_color': 'BA6C74', 'profile_text_color': '603159', 'profile_use_background_image': True, 'has_extended_profile': True, 'default_profile': False, 'default_profile_image': False, 'following': None, 'follow_request_sent': None, 'notifications': None, 'translator_type': 'none'}</t>
  </si>
  <si>
    <t>Sun Mar 01 06:04:10 +0000 2020</t>
  </si>
  <si>
    <t>Sun Mar 01 06:01:01 +0000 2020</t>
  </si>
  <si>
    <t>Article: "Is Facebook a Matrix Machine?"  the philosophy and pop culture files (#Facebook, #QuitFacebook, #PopularCulture, #MatrixMachine, #ConspiracyTheories, #TheMatrix, #CalifornianIdeology, #Transhumanism, #AI, #Singularity, #Evolutionism): https://t.co/LZ0IfyZG8N https://t.co/U3qkNkHzpA</t>
  </si>
  <si>
    <t>{'id': 3467896701, 'id_str': '3467896701', 'name': 'Morten Tolboll', 'screen_name': 'LoaferTolboll', 'location': 'Rold Forest and the world', 'description': 'Philosophical Globetrotter, Life Artist and Idler.\nðŸ“± Samsung Galaxy 3\nðŸ“· Canon 750D\nðŸ¥¾ Forest pilgrim in Rold Forest, Denmark\nâœˆ  Vagabonding the world', 'url': 'https://t.co/A3x4406iQV', 'entities': {'url': {'urls': [{'url': 'https://t.co/A3x4406iQV', 'expanded_url': 'https://mortentolboll.weebly.com/', 'display_url': 'mortentolboll.weebly.com', 'indices': [0, 23]}]}, 'description': {'urls': []}}, 'protected': False, 'followers_count': 2482, 'friends_count': 2003, 'listed_count': 15, 'created_at': 'Fri Aug 28 11:32:38 +0000 2015', 'favourites_count': 3, 'utc_offset': None, 'time_zone': None, 'geo_enabled': True, 'verified': False, 'statuses_count': 31587,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'http://pbs.twimg.com/profile_images/1018118776582213634/uDTNIZ6G_normal.jpg', 'profile_image_url_https': 'https://pbs.twimg.com/profile_images/1018118776582213634/uDTNIZ6G_normal.jpg', 'profile_banner_url': 'https://pbs.twimg.com/profile_banners/3467896701/1555655762',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</si>
  <si>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06:00:53 +0000 2020</t>
  </si>
  <si>
    <t>Have you liked our #Facebook page? Link https://t.co/RL5xMdlbll #pgnhq #Gaming #Tech and #eSports news https://t.co/Mo9SXOpdV6</t>
  </si>
  <si>
    <t>{'id': 2242661226, 'id_str': '2242661226', 'name': 'Pá´œÊ€á´‡ Gá´€á´ÉªÉ´É¢ Ná´‡á´¡s', 'screen_name': 'PGNewsHQ', 'location': 'Worldwide', 'description': 'Your daily source for #Gaming and #eSports #News | Sponsored by @DigitalGamesHub', 'url': 'https://t.co/jQCrPEAG63', 'entities': {'url': {'urls': [{'url': 'https://t.co/jQCrPEAG63', 'expanded_url': 'https://www.facebook.com/PGNewsHQ', 'display_url': 'facebook.com/PGNewsHQ', 'indices': [0, 23]}]}, 'description': {'urls': []}}, 'protected': False, 'followers_count': 977, 'friends_count': 1329, 'listed_count': 50, 'created_at': 'Thu Dec 12 17:09:40 +0000 2013', 'favourites_count': 569, 'utc_offset': None, 'time_zone': None, 'geo_enabled': False, 'verified': False, 'statuses_count': 60668,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'http://pbs.twimg.com/profile_images/947454252087115776/ugal0qrV_normal.jpg', 'profile_image_url_https': 'https://pbs.twimg.com/profile_images/947454252087115776/ugal0qrV_normal.jpg', 'profile_banner_url': 'https://pbs.twimg.com/profile_banners/2242661226/1529350710', 'profile_link_color': '0FF000',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</si>
  <si>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Sun Mar 01 06:00:35 +0000 2020</t>
  </si>
  <si>
    <t>Want to stay connected on #Facebook? Like the page at https://t.co/SIhjactGii
#FB</t>
  </si>
  <si>
    <t>{'id': 2580598219, 'id_str': '2580598219', 'name': 'Peter Eloy', 'screen_name': 'PeterEloy', 'location': '', 'description': "Freelance (Economist &amp; more) | if you scroll down on my website, you will find programming and financial knowledge! It's free ðŸ˜ðŸ¤™ðŸ½", 'url': 'https://t.co/fPSFdn2mnL', 'entities': {'url': {'urls': [{'url': 'https://t.co/fPSFdn2mnL', 'expanded_url': 'http://www.paradiseyourchoice.com', 'display_url': 'paradiseyourchoice.com', 'indices': [0, 23]}]}, 'description': {'urls': []}}, 'protected': False, 'followers_count': 125, 'friends_count': 253, 'listed_count': 20, 'created_at': 'Sat Jun 21 15:00:17 +0000 2014', 'favourites_count': 4503, 'utc_offset': None, 'time_zone': None, 'geo_enabled': True, 'verified': False, 'statuses_count': 2481, 'lang': None, 'contributors_enabled': False, 'is_translator': False, 'is_translation_enabled': False, 'profile_background_color': '9AE4E8', 'profile_background_image_url': 'http://abs.twimg.com/images/themes/theme15/bg.png', 'profile_background_image_url_https': 'https://abs.twimg.com/images/themes/theme15/bg.png', 'profile_background_tile': False, 'profile_image_url': 'http://pbs.twimg.com/profile_images/1188445448773820416/YtQJPjcS_normal.jpg', 'profile_image_url_https': 'https://pbs.twimg.com/profile_images/1188445448773820416/YtQJPjcS_normal.jpg', 'profile_banner_url': 'https://pbs.twimg.com/profile_banners/2580598219/1570106945', 'profile_link_color': '0084B4',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</si>
  <si>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Sun Mar 01 06:00:07 +0000 2020</t>
  </si>
  <si>
    <t>#PutinsPuppet #Facebook #TrollFarm #BotArmy #TrumpRussia bots like me love to incite "discussion" that polarizes folks like you! https://t.co/72edLJUnul</t>
  </si>
  <si>
    <t>Sun Mar 01 05:57:13 +0000 2020</t>
  </si>
  <si>
    <t>@anlomedad #Diaspora (@diasp_de) is a replacement for #Facebook; while #Mastodon is a reproduction of #Twitter. And #Friendica is quite old already, AFAIK; so not that up-to-date anymore.</t>
  </si>
  <si>
    <t>{'id': 1051112755317628929, 'id_str': '1051112755317628929', 'name': 'There is no plan(et) B', 'screen_name': 'NoPlanetB_EU', 'location': '', 'description': '#Fridays4future #flyless; born at 364,57ppm CO2\nRTâ‰ Endorsement;pic: #globalwarming at my town\nWer im Leben nichts auf die Reihe bekommt, ist stolz auf sein Land', 'url': None, 'entities': {'description': {'urls': []}}, 'protected': False, 'followers_count': 1086, 'friends_count': 2217, 'listed_count': 9, 'created_at': 'Sat Oct 13 14:09:44 +0000 2018', 'favourites_count': 69330, 'utc_offset': None, 'time_zone': None, 'geo_enabled': False, 'verified': False, 'statuses_count': 31566,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'http://pbs.twimg.com/profile_images/1208925954942345216/f5prWcL3_normal.jpg', 'profile_image_url_https': 'https://pbs.twimg.com/profile_images/1208925954942345216/f5prWcL3_normal.jpg', 'profile_banner_url': 'https://pbs.twimg.com/profile_banners/1051112755317628929/1560893589',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</si>
  <si>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05:54:19 +0000 2020</t>
  </si>
  <si>
    <t>Fuckin sorcery. #foryoupage #forupage #foryou #youtube #funny #tiktok #instagram #facebook #lol #funnyvideos #comedy #losangeles #viral #vines #funnyvines #cringy #haha #FYP https://t.co/HyYKvvmjxh</t>
  </si>
  <si>
    <t>Sun Mar 01 05:54:04 +0000 2020</t>
  </si>
  <si>
    <t>Love our Tweets?  #Like us on #Facebook https://t.co/C8Ok8q3UPt https://t.co/5o6pbapi2B</t>
  </si>
  <si>
    <t>{'id': 2303169422, 'id_str': '2303169422', 'name': 'Holly Bertone, CNHP, PMP', 'screen_name': 'PinkFortitude', 'location': 'Alexandria, VA', 'description': 'You WILL be loved, hugged, and inspired! I am a dual #breastcancer and #autoimmune survivor sending #inspiration to the world. #healthyliving #armywife #spoonie', 'url': 'https://t.co/Wd6Ze1qtBR', 'entities': {'url': {'urls': [{'url': 'https://t.co/Wd6Ze1qtBR', 'expanded_url': 'https://pinkfortitude.com/thank/', 'display_url': 'pinkfortitude.com/thank/', 'indices': [0, 23]}]}, 'description': {'urls': []}}, 'protected': False, 'followers_count': 27971, 'friends_count': 12686, 'listed_count': 963, 'created_at': 'Tue Jan 21 14:24:56 +0000 2014', 'favourites_count': 2136, 'utc_offset': None, 'time_zone': None, 'geo_enabled': True, 'verified': False, 'statuses_count': 93128,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'http://pbs.twimg.com/profile_images/745027107806281728/rmO-FZXd_normal.jpg', 'profile_image_url_https': 'https://pbs.twimg.com/profile_images/745027107806281728/rmO-FZXd_normal.jpg', 'profile_banner_url': 'https://pbs.twimg.com/profile_banners/2303169422/1479054176',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</si>
  <si>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Sun Mar 01 05:50:01 +0000 2020</t>
  </si>
  <si>
    <t>#Facebook Ad Power Review #brand #social  @MyArtSubmit @Netdatabiz</t>
  </si>
  <si>
    <t>{'id': 372115803, 'id_str': '372115803', 'name': 'Mouse Ignatz', 'screen_name': 'mouseignatz', 'location': 'Canada', 'description': 'Trials and tribulations with Krazy Kat. Lighter side of life. #social @twitter. Managed by @netdatabiz\n#SEOScore', 'url': 'https://t.co/bPFyg0BPyN', 'entities': {'url': {'urls': [{'url': 'https://t.co/bPFyg0BPyN', 'expanded_url': 'http://ignatz.netdatabiz.com', 'display_url': 'ignatz.netdatabiz.com', 'indices': [0, 23]}]}, 'description': {'urls': []}}, 'protected': False, 'followers_count': 3496, 'friends_count': 2583, 'listed_count': 319, 'created_at': 'Mon Sep 12 04:57:46 +0000 2011', 'favourites_count': 140, 'utc_offset': None, 'time_zone': None, 'geo_enabled': False, 'verified': False, 'statuses_count': 97746, 'lang': None, 'contributors_enabled': False, 'is_translator': False, 'is_translation_enabled': False, 'profile_background_color': 'C28D42', 'profile_background_image_url': 'http://abs.twimg.com/images/themes/theme1/bg.png', 'profile_background_image_url_https': 'https://abs.twimg.com/images/themes/theme1/bg.png', 'profile_background_tile': False, 'profile_image_url': 'http://pbs.twimg.com/profile_images/3020655675/98cd4c918da71a4c45fd7e62401b40c4_normal.png', 'profile_image_url_https': 'https://pbs.twimg.com/profile_images/3020655675/98cd4c918da71a4c45fd7e62401b40c4_normal.png', 'profile_banner_url': 'https://pbs.twimg.com/profile_banners/372115803/1356293561', 'profile_link_color': '275869', 'profile_sidebar_border_color': '000000', 'profile_sidebar_fill_color': 'C28D42', 'profile_text_color': '451545', 'profile_use_background_image': False, 'has_extended_profile': False, 'default_profile': False, 'default_profile_image': False, 'following': None, 'follow_request_sent': None, 'notifications': None, 'translator_type': 'none'}</t>
  </si>
  <si>
    <t>Sun Mar 01 05:47:52 +0000 2020</t>
  </si>
  <si>
    <t>https://t.co/0LRPlRI3y6 Live #Facebook #facebookgaming #follow #SmallStreamersConnect #smallstreamer #ModernWarfare</t>
  </si>
  <si>
    <t>{'id': 1050464852483985409, 'id_str': '1050464852483985409', 'name': 'itsSlurpin', 'screen_name': 'itsSlurpin', 'location': 'San Antonio, TX', 'description': '#nstysquad #spoopysquad #pushtopartner Full-Time Streamer &amp; Music Artist ðŸ’¯ @twitch @mixer https://t.co/EwdHiTUwyf https://t.co/HLq4zh4pmF', 'url': 'https://t.co/TUYhskYq1L', 'entities': {'url': {'urls': [{'url': 'https://t.co/TUYhskYq1L', 'expanded_url': 'https://www.twitch.tv/Itsslurpin', 'display_url': 'twitch.tv/Itsslurpin', 'indices': [0, 23]}]}, 'description': {'urls': [{'url': 'https://t.co/EwdHiTUwyf', 'expanded_url': 'http://Mixer.com/ItsSlurpin', 'display_url': 'Mixer.com/ItsSlurpin', 'indices': [90, 113]}, {'url': 'https://t.co/HLq4zh4pmF', 'expanded_url': 'http://twitch.tv/Itsslurpin', 'display_url': 'twitch.tv/Itsslurpin', 'indices': [114, 137]}]}}, 'protected': False, 'followers_count': 94, 'friends_count': 89, 'listed_count': 0, 'created_at': 'Thu Oct 11 19:15:12 +0000 2018', 'favourites_count': 555, 'utc_offset': None, 'time_zone': None, 'geo_enabled': False, 'verified': False, 'statuses_count': 1701,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'http://pbs.twimg.com/profile_images/1052395351557242880/HKuTmeJn_normal.jpg', 'profile_image_url_https': 'https://pbs.twimg.com/profile_images/1052395351557242880/HKuTmeJn_normal.jpg', 'profile_banner_url': 'https://pbs.twimg.com/profile_banners/1050464852483985409/1539745580',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</si>
  <si>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05:47:19 +0000 2020</t>
  </si>
  <si>
    <t>Follow #Best #Forex #Trading For #Daily #Updates
.
#Telegram | #Instagram | #Facebook 
@bestfxtrading
#Twitter 
@bestfxtrading_
.
#Email: info@bestforextrading.com
#Web URL: https://t.co/UtpudJhKa2
 .
#forex #forextrader #forextrading #forexmarket #forexmoney #sundayquotes https://t.co/jshZd76dy7</t>
  </si>
  <si>
    <t>Sun Mar 01 05:47:09 +0000 2020</t>
  </si>
  <si>
    <t>Sun Mar 01 05:40:13 +0000 2020</t>
  </si>
  <si>
    <t>I have to check my Facebook from time to time. If not, I'll be flooded with notifications.
#inactive #in #Facebook #problem</t>
  </si>
  <si>
    <t>{'id': 1027212023388499968, 'id_str': '1027212023388499968', 'name': 'HANBIN 2020', 'screen_name': 'aediaries_', 'location': '', 'description': "A winner is someone who gets up one more time when he is knocked down.\n - Kim Hanbin (ê¹€ í•œë¹ˆ) of iKON\n\n\nAin't pressure. ðŸ˜", 'url': 'https://t.co/euRzdPFUEg', 'entities': {'url': {'urls': [{'url': 'https://t.co/euRzdPFUEg', 'expanded_url': 'https://www.instagram.com/aediaries_', 'display_url': 'instagram.com/aediaries_', 'indices': [0, 23]}]}, 'description': {'urls': []}}, 'protected': False, 'followers_count': 43, 'friends_count': 67, 'listed_count': 0, 'created_at': 'Wed Aug 08 15:16:45 +0000 2018', 'favourites_count': 1103, 'utc_offset': None, 'time_zone': None, 'geo_enabled': True, 'verified': False, 'statuses_count': 1182, 'lang': None, 'contributors_enabled': False, 'is_translator': False, 'is_translation_enabled': False, 'profile_background_color': 'F5F8FA', 'profile_background_image_url': None, 'profile_background_image_url_https': None, 'profile_background_tile': False, 'profile_image_url': 'http://pbs.twimg.com/profile_images/1232128188752384000/Sy8fk1ln_normal.jpg', 'profile_image_url_https': 'https://pbs.twimg.com/profile_images/1232128188752384000/Sy8fk1ln_normal.jpg', 'profile_banner_url': 'https://pbs.twimg.com/profile_banners/1027212023388499968/1583030627',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</si>
  <si>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05:38:01 +0000 2020</t>
  </si>
  <si>
    <t>Did you know that #Facebook Recommendations are a free and effective strategy for extending your organic reach?
They naturally appear in your audience's feeds and spread word of mouth.
or 
@gradeus explains how to boost your #reputation.
https://t.co/CteCbgKCRh https://t.co/yY5ejckX95</t>
  </si>
  <si>
    <t>{'id': 844810687943626752, 'id_str': '844810687943626752', 'name': 'Divergent Media', 'screen_name': 'DivergentMedia2', 'location': 'Mackay, Queensland', 'description': 'An SEO and Digital Marketing Agency. We help all businesses increase their customers and revenue, both locally and nationally.', 'url': 'https://t.co/hufpkzszZm', 'entities': {'url': {'urls': [{'url': 'https://t.co/hufpkzszZm', 'expanded_url': 'https://divergentmedia.com.au/', 'display_url': 'divergentmedia.com.au', 'indices': [0, 23]}]}, 'description': {'urls': []}}, 'protected': False, 'followers_count': 55, 'friends_count': 61, 'listed_count': 11, 'created_at': 'Thu Mar 23 07:18:58 +0000 2017', 'favourites_count': 7, 'utc_offset': None, 'time_zone': None, 'geo_enabled': False, 'verified': False, 'statuses_count': 2035, 'lang': None, 'contributors_enabled': False, 'is_translator': False, 'is_translation_enabled': False, 'profile_background_color': 'F5F8FA', 'profile_background_image_url': None, 'profile_background_image_url_https': None, 'profile_background_tile': False, 'profile_image_url': 'http://pbs.twimg.com/profile_images/844903846086262786/omHBayXo_normal.jpg', 'profile_image_url_https': 'https://pbs.twimg.com/profile_images/844903846086262786/omHBayXo_normal.jpg', 'profile_banner_url': 'https://pbs.twimg.com/profile_banners/844810687943626752/1492693571',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</si>
  <si>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05:32:28 +0000 2020</t>
  </si>
  <si>
    <t>@realDonaldTrump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https://t.co/0qQx7K9nfE</t>
  </si>
  <si>
    <t>Sun Mar 01 05:31:45 +0000 2020</t>
  </si>
  <si>
    <t>#Facebook's director of developer platforms Konstantinos Papamiltiadis mentions t8 d company will be organizing a "combo of locally hosted events, videos n live streamed content" to make its announcements.
#TechGalena #TechNews  #Tech #Mobile #technology #COVID2019 #coronavirus https://t.co/yxmyPDF1Vh</t>
  </si>
  <si>
    <t>{'id': 921241732808921088, 'id_str': '921241732808921088', 'name': 'TechGalena', 'screen_name': 'techgalena', 'location': 'Mumbai, India', 'description': 'TechGalena (Formerly TechyRadar) keeps you updated with latest Tech Trends.\n\nFollow Us on :- https://t.co/y3RHhEdIfU', 'url': 'https://t.co/Ekr8erNlrK', 'entities': {'url': {'urls': [{'url': 'https://t.co/Ekr8erNlrK', 'expanded_url': 'https://www.youtube.com/TechGalena', 'display_url': 'youtube.com/TechGalena', 'indices': [0, 23]}]}, 'description': {'urls': [{'url': 'https://t.co/y3RHhEdIfU', 'expanded_url': 'http://instagram.com/TechGalena', 'display_url': 'instagram.com/TechGalena', 'indices': [93, 116]}]}}, 'protected': False, 'followers_count': 190, 'friends_count': 131, 'listed_count': 7, 'created_at': 'Fri Oct 20 05:08:39 +0000 2017', 'favourites_count': 1897, 'utc_offset': None, 'time_zone': None, 'geo_enabled': False, 'verified': False, 'statuses_count': 2710, 'lang': None, 'contributors_enabled': False, 'is_translator': False, 'is_translation_enabled': False, 'profile_background_color': 'F5F8FA', 'profile_background_image_url': None, 'profile_background_image_url_https': None, 'profile_background_tile': False, 'profile_image_url': 'http://pbs.twimg.com/profile_images/1231084008504610816/hzU0t2S__normal.jpg', 'profile_image_url_https': 'https://pbs.twimg.com/profile_images/1231084008504610816/hzU0t2S__normal.jpg', 'profile_banner_url': 'https://pbs.twimg.com/profile_banners/921241732808921088/1550562285',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</si>
  <si>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05:30:25 +0000 2020</t>
  </si>
  <si>
    <t>Tonight #Facebook decided for me what I might want 2 say 2 my close friends and family. Made ref to how the (no big deal Corona Virus) first death was 1 mile from where I live. It was a kind of joke. But FB decided my friends shouldn't see my post. And so that is the last straw.</t>
  </si>
  <si>
    <t>{'id': 633417264, 'id_str': '633417264', 'name': 'Kevin Parlon', 'screen_name': 'Deiscirt', 'location': 'Seattle', 'description': 'Father, husband, scientist,humanist. Liberalism, individualism and the nation state. Actual failed astro. Irish by birth; proud to call the USA my home', 'url': None, 'entities': {'description': {'urls': []}}, 'protected': False, 'followers_count': 566, 'friends_count': 930, 'listed_count': 12, 'created_at': 'Thu Jul 12 00:45:13 +0000 2012', 'favourites_count': 14514, 'utc_offset': None, 'time_zone': None, 'geo_enabled': True, 'verified': False, 'statuses_count': 16552,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'http://pbs.twimg.com/profile_images/1153491995869863936/0GvtZuQM_normal.jpg', 'profile_image_url_https': 'https://pbs.twimg.com/profile_images/1153491995869863936/0GvtZuQM_normal.jpg', 'profile_banner_url': 'https://pbs.twimg.com/profile_banners/633417264/1555192365',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</si>
  <si>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05:29:20 +0000 2020</t>
  </si>
  <si>
    <t>McCalls 9279 Vintage Pattern Childrens, Boys And Girls Costumes And Bag, recently listed, in my ShaPharMade Shopify Shop.
#vintage #costumes #shopify #sharpharmade #supply #facebook #instagram #mccalls #pattern #twitter #norahstrebmal 
https://t.co/PQYRAEAHMC</t>
  </si>
  <si>
    <t>Sun Mar 01 05:26:37 +0000 2020</t>
  </si>
  <si>
    <t>#coronavirus is among US but dont fuss. 
Global forces are Nationalists-bitter. 
With a short fuse, they keep banning global-awakening, thought-provoking, empowering news...
And engage in #DeepState #bigtechcensorship from #Facebook, Utube n Twitter. 
https://t.co/NKvNckqwh8 https://t.co/uIwdMxJL96</t>
  </si>
  <si>
    <t>{'id': 1220886459034394624, 'id_str': '1220886459034394624', 'name': 'Chris The Counselor', 'screen_name': 'ChrisTheCounse1', 'location': '', 'description': 'A quirky, Libertarian counselor who seriously strives to make a safe, successful, super-fun, selfless and spiritual world for OUR children to pass on and on.', 'url': None, 'entities': {'description': {'urls': []}}, 'protected': False, 'followers_count': 4, 'friends_count': 37, 'listed_count': 0, 'created_at': 'Sat Jan 25 01:50:04 +0000 2020', 'favourites_count': 91,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'http://pbs.twimg.com/profile_images/1220888583579394049/ZutZjtz9_normal.jpg', 'profile_image_url_https': 'https://pbs.twimg.com/profile_images/1220888583579394049/ZutZjtz9_normal.jpg', 'profile_banner_url': 'https://pbs.twimg.com/profile_banners/1220886459034394624/1581225272',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</si>
  <si>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05:20:03 +0000 2020</t>
  </si>
  <si>
    <t>#Facebook -promotion time. My #craft #vintage page -  (LIKE please) #handmade #stamp #knitting https://t.co/BDKC7F5jco  a</t>
  </si>
  <si>
    <t>Sun Mar 01 05:19:13 +0000 2020</t>
  </si>
  <si>
    <t>@volqx__ Porn and Children's App  #Facebook</t>
  </si>
  <si>
    <t>{'id': 364475348, 'id_str': '364475348', 'name': 'Tonia', 'screen_name': 'tagbytonia', 'location': 'Nigeria', 'description': "Be DETERMINE on your goals, it's never too late", 'url': None, 'entities': {'description': {'urls': []}}, 'protected': False, 'followers_count': 154, 'friends_count': 42, 'listed_count': 1, 'created_at': 'Mon Aug 29 20:46:18 +0000 2011', 'favourites_count': 2070, 'utc_offset': None, 'time_zone': None, 'geo_enabled': True, 'verified': False, 'statuses_count': 936,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'http://pbs.twimg.com/profile_images/851041672003817472/qjcmA3gj_normal.jpg', 'profile_image_url_https': 'https://pbs.twimg.com/profile_images/851041672003817472/qjcmA3gj_normal.jpg', 'profile_banner_url': 'https://pbs.twimg.com/profile_banners/364475348/1467241457',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</si>
  <si>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Sun Mar 01 05:17:08 +0000 2020</t>
  </si>
  <si>
    <t>The #Revelation Series continues....#BishopNathanyel of #IUIC is back with the understanding of the #Scriptures! Revelation 5: The Book With #Seven #Seals today at 6pm est! Tune in via #Facebook, #Periscope, #Instagram and #Livestream! See you at 6! https://t.co/TTT5mCRTVq</t>
  </si>
  <si>
    <t>{'id': 126182288, 'id_str': '126182288', 'name': 'Kings House', 'screen_name': 'kings_house144', 'location': 'Portland OR', 'description': 'On a quest to wake up the 12 tribes of Israel.', 'url': 'https://t.co/uT8dvmCCfu', 'entities': {'url': {'urls': [{'url': 'https://t.co/uT8dvmCCfu', 'expanded_url': 'http://israelunite.org', 'display_url': 'israelunite.org', 'indices': [0, 23]}]}, 'description': {'urls': []}}, 'protected': False, 'followers_count': 50, 'friends_count': 50, 'listed_count': 0, 'created_at': 'Thu Mar 25 02:27:31 +0000 2010', 'favourites_count': 37, 'utc_offset': None, 'time_zone': None, 'geo_enabled': False, 'verified': False, 'statuses_count': 850,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'http://pbs.twimg.com/profile_images/1153116665837543426/cLTL-nCB_normal.jpg', 'profile_image_url_https': 'https://pbs.twimg.com/profile_images/1153116665837543426/cLTL-nCB_normal.jpg', 'profile_banner_url': 'https://pbs.twimg.com/profile_banners/126182288/1563759412', 'profile_link_color': '1B95E0',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</si>
  <si>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Sun Mar 01 05:16:17 +0000 2020</t>
  </si>
  <si>
    <t>The #Revelation Series continues....#BishopNathanyel of #IUIC is back with the understanding of the #Scriptures! Revelation 5: The Book With #Seven #Seals today at 6pm est! Tune in via #Facebook, #Periscope, #Instagram and #Livestream! See you at 6! https://t.co/WGNGUmjabv</t>
  </si>
  <si>
    <t>Sun Mar 01 05:15:57 +0000 2020</t>
  </si>
  <si>
    <t>Nearly three-quarters of Americans have little to no confidence in Facebook, Twitter and Google to prevent the misuse of their platforms to influence the 2020 presidential election
#Google #Facebook #Twitter #Misinformation #ElectionSecurity #Election2020 https://t.co/XQggafaPVp</t>
  </si>
  <si>
    <t>Sun Mar 01 05:15:50 +0000 2020</t>
  </si>
  <si>
    <t>The #Revelation Series continues....#BishopNathanyel of #IUIC is back with the understanding of the #Scriptures! Revelation 5: The Book With #Seven #Seals tomorrow at 6pm est! Tune in via #Facebook, #Periscope, #Instagram and #Livestream! See you tomorrow! https://t.co/xaPara8kno</t>
  </si>
  <si>
    <t>Sun Mar 01 05:15:25 +0000 2020</t>
  </si>
  <si>
    <t>Boris Johnson is turning security i ...
More: https://t.co/C9q66ldSB1
#Action #AT #Close #Defence #Email #Equipment #ERA #External #Facebook #French #Head #Images #Including #Information #International #Issue #ItIs #Level #Light #Member #Military #Modern #News #Official</t>
  </si>
  <si>
    <t>{'id': 2154481400, 'id_str': '2154481400', 'name': 'Security Kit', 'screen_name': 'SecurityKit', 'location': 'London', 'description': 'Security kit the leading equipment and tactical operations specialists', 'url': 'http://t.co/bQlMnVGurx', 'entities': {'url': {'urls': [{'url': 'http://t.co/bQlMnVGurx', 'expanded_url': 'http://www.securitykit.info', 'display_url': 'securitykit.info', 'indices': [0, 22]}]}, 'description': {'urls': []}}, 'protected': False, 'followers_count': 1140, 'friends_count': 1036, 'listed_count': 90, 'created_at': 'Fri Oct 25 08:50:07 +0000 2013', 'favourites_count': 3, 'utc_offset': None, 'time_zone': None, 'geo_enabled': False, 'verified': False, 'statuses_count': 77989,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'http://pbs.twimg.com/profile_images/378800000671035512/aaff7fd3aebf5e72f3d4b8e02c178e7d_normal.jpeg', 'profile_image_url_https': 'https://pbs.twimg.com/profile_images/378800000671035512/aaff7fd3aebf5e72f3d4b8e02c178e7d_normal.jpeg', 'profile_banner_url': 'https://pbs.twimg.com/profile_banners/2154481400/1528661143', 'profile_link_color': 'A0A0A0',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</si>
  <si>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Sun Mar 01 05:12:03 +0000 2020</t>
  </si>
  <si>
    <t>#Facebook has been sued by the IRS for $9B in unpaid taxes!
Facebooks response: UNFRIEND!
#SocialMedia #TaxFever #tech #FriendsForever #Trump #United #Entrepreneurship #meme #memes #comedy #LOL #fun #Saturday #Trend #Artist #Legal https://t.co/2s6hez7xjW</t>
  </si>
  <si>
    <t>{'id': 1021454264931999745, 'id_str': '1021454264931999745', 'name': 'TurnSoundOn', 'screen_name': 'realturnsoundon', 'location': '', 'description': 'â–ªï¸A fully original, animated stand-up comic. â–ªï¸Where chuckles and groans peacefully coexist.', 'url': 'https://t.co/wXHsw2oNHG', 'entities': {'url': {'urls': [{'url': 'https://t.co/wXHsw2oNHG', 'expanded_url': 'http://instagram.com/turnsoundon', 'display_url': 'instagram.com/turnsoundon', 'indices': [0, 23]}]}, 'description': {'urls': []}}, 'protected': False, 'followers_count': 30, 'friends_count': 100, 'listed_count': 0, 'created_at': 'Mon Jul 23 17:57:29 +0000 2018', 'favourites_count': 223, 'utc_offset': None, 'time_zone': None, 'geo_enabled': False, 'verified': False, 'statuses_count': 185, 'lang': None, 'contributors_enabled': False, 'is_translator': False, 'is_translation_enabled': False, 'profile_background_color': 'F5F8FA', 'profile_background_image_url': None, 'profile_background_image_url_https': None, 'profile_background_tile': False, 'profile_image_url': 'http://pbs.twimg.com/profile_images/1061508515032838144/JOTUDDvT_normal.jpg', 'profile_image_url_https': 'https://pbs.twimg.com/profile_images/1061508515032838144/JOTUDDvT_normal.jpg', 'profile_banner_url': 'https://pbs.twimg.com/profile_banners/1021454264931999745/1579983226',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</si>
  <si>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05:09:36 +0000 2020</t>
  </si>
  <si>
    <t>Late Night Unversed Slaying!
Be a REG and follow my socials for more dopeness!
#Twitch - https://t.co/EfIeY7o9NM
#Instagram - https://t.co/0OXKez3Ujc
#Facebook - https://t.co/SOxH2iaUoC
#KingdomHearts
#F4F
#RoadtoAffiliate
#SupportSmallStreamers</t>
  </si>
  <si>
    <t>Sun Mar 01 05:07:16 +0000 2020</t>
  </si>
  <si>
    <t>#Facebook #haiku for Feb 29th, fashioned from friends' statuses. 
(Vid created in my IG story.)
they're up to something
currently waiting to see
the glitter involved
#micropoetry #foundpoetry #poetry #poem #IG #Instagram #vid #video #animation #uptosomething #glitter https://t.co/kRq6lUPWIh</t>
  </si>
  <si>
    <t>Sun Mar 01 05:06:42 +0000 2020</t>
  </si>
  <si>
    <t>Facebook brings its 3D photos feature to users with single-camera phones https://t.co/c2WGEuQWgF #3DPhotos #Facebook #Tech #TechNews #Technology</t>
  </si>
  <si>
    <t>Sun Mar 01 05:02:51 +0000 2020</t>
  </si>
  <si>
    <t>I never really minded Facebook ads that were based on my search activity, but reminding me of things I use for work when Im enjoying my Saturday night is a new LOW!!! #fuckthat #facebook https://t.co/Hgk4izoywV</t>
  </si>
  <si>
    <t>{'id': 1223682437550608384, 'id_str': '1223682437550608384', 'name': 'Melina', 'screen_name': 'meliiii_7', 'location': '', 'description': '', 'url': None, 'entities': {'description': {'urls': []}}, 'protected': False, 'followers_count': 5, 'friends_count': 105, 'listed_count': 0, 'created_at': 'Sat Feb 01 19:00:12 +0000 2020', 'favourites_count': 51, 'utc_offset': None, 'time_zone': None, 'geo_enabled': False,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'http://pbs.twimg.com/profile_images/1223682762844053505/vYGaMTVn_normal.jpg', 'profile_image_url_https': 'https://pbs.twimg.com/profile_images/1223682762844053505/vYGaMTVn_normal.jpg', 'profile_banner_url': 'https://pbs.twimg.com/profile_banners/1223682437550608384/1580690537',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</si>
  <si>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05:02:00 +0000 2020</t>
  </si>
  <si>
    <t>Trashing #privacy? #Facebook accuses #analyticsbiz of harvesting people's info from #software dev kit sold to #app makers
https://t.co/5b4rY3sYQe
#Techno #TechNews</t>
  </si>
  <si>
    <t>Sun Mar 01 05:00:55 +0000 2020</t>
  </si>
  <si>
    <t>Check Out my #Facebook Business page https://t.co/p4TDdt8mrB March 01, 2020 at 12:00AM</t>
  </si>
  <si>
    <t>{'id': 372357236, 'id_str': '372357236', 'name': 'Deborah Calvert', 'screen_name': 'stylesbythree', 'location': 'Gastonia', 'description': 'Maker of handmade items sold on @Etsy also on @Facebook you can place an order by sending me a message on my Facebook page.', 'url': 'https://t.co/qndZfFEA90', 'entities': {'url': {'urls': [{'url': 'https://t.co/qndZfFEA90', 'expanded_url': 'https://www.facebook.com/stylesbythree/', 'display_url': 'facebook.com/stylesbythree/', 'indices': [0, 23]}]}, 'description': {'urls': []}}, 'protected': False, 'followers_count': 276, 'friends_count': 561, 'listed_count': 5, 'created_at': 'Mon Sep 12 16:37:43 +0000 2011', 'favourites_count': 14, 'utc_offset': None, 'time_zone': None, 'geo_enabled': False, 'verified': False, 'statuses_count': 5526,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'http://pbs.twimg.com/profile_images/2818219468/96186380bf7a5c294894b53805f7bf3d_normal.jpeg', 'profile_image_url_https': 'https://pbs.twimg.com/profile_images/2818219468/96186380bf7a5c294894b53805f7bf3d_normal.jpeg', 'profile_banner_url': 'https://pbs.twimg.com/profile_banners/372357236/1355324295',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</si>
  <si>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05:00:23 +0000 2020</t>
  </si>
  <si>
    <t>#Podcast sponsor @TedcoRVSupplies in #Langley provides all your #RV needs. Best prices in town. #Facebook: https://t.co/Wgyuf81xiO https://t.co/LJ9mj3hVcO</t>
  </si>
  <si>
    <t>Sun Mar 01 05:00:04 +0000 2020</t>
  </si>
  <si>
    <t>Imagine if every photo in your Facebook news feed looked alive, like something out of a Harry Potter universe newspaper.
#tech #facebook #3D #photos #camera
https://t.co/5R82PV4BgK</t>
  </si>
  <si>
    <t>Sun Mar 01 04:59:40 +0000 2020</t>
  </si>
  <si>
    <t>Old memories
#2020 #instafollow
#instagood #followme #rahulmpf #oldmemories #qutubminar #followforfollowback #f4f # #fashion #season #facebook #twitter #tiktok #whatsapp #google #instagram #linkedin... https://t.co/XtiSrOznfl</t>
  </si>
  <si>
    <t>{'id': 2202086686, 'id_str': '2202086686', 'name': 'Rahul Singh', 'screen_name': 'rahulmpf', 'location': 'muzaffarpur(bihar)', 'description': 'Please follow me ðŸ™ðŸ™ðŸ™\nInstagram-@rahulmpf\nFacebook-@rahulmpf\nTwitter-@rahulmpf\nPinterest-@rahulmpf\nTumblr-@rahulmpf\nTiktok-@rahulmpf\nLinkedIn-@rahulmpf\nðŸ™ðŸ™ðŸ™', 'url': 'https://t.co/q3fYh3A2De', 'entities': {'url': {'urls': [{'url': 'https://t.co/q3fYh3A2De', 'expanded_url': 'http://www.rahulmpf.tumblr.com', 'display_url': 'rahulmpf.tumblr.com', 'indices': [0, 23]}]}, 'description': {'urls': []}}, 'protected': False, 'followers_count': 55, 'friends_count': 556, 'listed_count': 0, 'created_at': 'Sat Nov 30 18:19:31 +0000 2013', 'favourites_count': 1185, 'utc_offset': None, 'time_zone': None, 'geo_enabled': True, 'verified': False, 'statuses_count': 357,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'http://pbs.twimg.com/profile_images/1229820559002759168/0iJOvB1k_normal.jpg', 'profile_image_url_https': 'https://pbs.twimg.com/profile_images/1229820559002759168/0iJOvB1k_normal.jpg', 'profile_banner_url': 'https://pbs.twimg.com/profile_banners/2202086686/1492111076',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</si>
  <si>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04:57:21 +0000 2020</t>
  </si>
  <si>
    <t>@Cle02470133 @kiki_cliff @Winston26623488 @ryanleone85 @FBI @irs Yeah, that and the backend case examples for #Facebook (#BCForward in #MountainView) ALSO make it IMAGINARY claims that it's ALWAYS women vs men, YET, other statistics including by the #UnitedNations says it's MEN VS WOMEN MOSTLY...
Totally distortion of reality. #AmberHeard</t>
  </si>
  <si>
    <t>{'id': 847762217546137600, 'id_str': '847762217546137600', 'name': 'Christina Taft âœˆï¸ðŸŽ¸ðŸŽ¶', 'screen_name': 'XTinaTaft', 'location': 'SF Bay Area, California, USA', 'description': '#Founder of #Nonprofit Social Media Network https://t.co/ZGEdKhBCxd ðŸŒŽ Innovatorâš¡ï¸Ideas ðŸŽ¸#TechnologyðŸ’¡#FuturistðŸ– ðŸŽ¶#Travelâœˆï¸#MusicðŸš€â˜€ï¸#Egalitarian ðŸŽ‰https://t.co/nRMoM6077UðŸŽ¬', 'url': 'https://t.co/lCdfxOdQ5w', 'entities': {'url': {'urls': [{'url': 'https://t.co/lCdfxOdQ5w', 'expanded_url': 'http://ChristinaTaft.com', 'display_url': 'ChristinaTaft.com', 'indices': [0, 23]}]}, 'description': {'urls': [{'url': 'https://t.co/ZGEdKhBCxd', 'expanded_url': 'http://Worldie.com', 'display_url': 'Worldie.com', 'indices': [44, 67]}, {'url': 'https://t.co/nRMoM6077U', 'expanded_url': 'http://Motivationology.org', 'display_url': 'Motivationology.org', 'indices': [144, 167]}]}}, 'protected': False, 'followers_count': 3138, 'friends_count': 4862, 'listed_count': 33, 'created_at': 'Fri Mar 31 10:47:18 +0000 2017', 'favourites_count': 53454, 'utc_offset': None, 'time_zone': None, 'geo_enabled': False, 'verified': False, 'statuses_count': 32501,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'http://pbs.twimg.com/profile_images/1180185247884824576/3Zvt_F6Y_normal.jpg', 'profile_image_url_https': 'https://pbs.twimg.com/profile_images/1180185247884824576/3Zvt_F6Y_normal.jpg', 'profile_banner_url': 'https://pbs.twimg.com/profile_banners/847762217546137600/1564414804',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</si>
  <si>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04:57:02 +0000 2020</t>
  </si>
  <si>
    <t>This #colorful #sunflower #March2020Calendar avail 4dwnld as #pdf frm our #Facebook pg #March2020 #SpringForward #DST #StPattysDay #StPatricksDay #FirstDayofSpring #springtime #ciezthemoment #WomensDay #creativecontent #graphicdesign #creative #digitalart #InternationalWomensDay https://t.co/VWllpcXYzm</t>
  </si>
  <si>
    <t>{'id': 2986234016, 'id_str': '2986234016', 'name': 'Ciez The Moment', 'screen_name': 'CieztheMoment', 'location': 'Southern California', 'description': 'Graphic Design, Creative Content for social media, print collateral. Videos &amp; video edits check out  #CiezTheMoment on FB,IG, and YT', 'url': 'https://t.co/iwD1gkRTQv', 'entities': {'url': {'urls': [{'url': 'https://t.co/iwD1gkRTQv', 'expanded_url': 'http://ciezthemoment.com', 'display_url': 'ciezthemoment.com', 'indices': [0, 23]}]}, 'description': {'urls': []}}, 'protected': False, 'followers_count': 14, 'friends_count': 3, 'listed_count': 73, 'created_at': 'Fri Jan 16 23:49:21 +0000 2015', 'favourites_count': 300, 'utc_offset': None, 'time_zone': None, 'geo_enabled': False, 'verified': False, 'statuses_count': 256,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'http://pbs.twimg.com/profile_images/1215417441259417603/NV91892o_normal.jpg', 'profile_image_url_https': 'https://pbs.twimg.com/profile_images/1215417441259417603/NV91892o_normal.jpg', 'profile_banner_url': 'https://pbs.twimg.com/profile_banners/2986234016/1579213085',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</si>
  <si>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04:54:28 +0000 2020</t>
  </si>
  <si>
    <t>We request you to send us your details for dispatching your exciting voucher!
#ValentinesDay #Contest #Winner #WinnerAnnouncement #Facebook #Twitter #Instagram #QuizWinner #Congratulations #HomeLove #LoveForHome #Solar #SolarRooftop #Delhi #Ahemdabad #Gurgaon #Voucher #Gifts https://t.co/N6Ji7FFtV4</t>
  </si>
  <si>
    <t>{'id': 1139132253521534976, 'id_str': '1139132253521534976', 'name': 'HomeScape By Amplus', 'screen_name': 'HomeScape_Solar', 'location': 'Gurgaon, India', 'description': 'Beautiful Roofs that pay for your Dreams.', 'url': 'https://t.co/sImCxsGnph', 'entities': {'url': {'urls': [{'url': 'https://t.co/sImCxsGnph', 'expanded_url': 'https://homescape.solar/', 'display_url': 'homescape.solar', 'indices': [0, 23]}]}, 'description': {'urls': []}}, 'protected': False, 'followers_count': 351, 'friends_count': 50, 'listed_count': 0, 'created_at': 'Thu Jun 13 11:27:48 +0000 2019', 'favourites_count': 50, 'utc_offset': None, 'time_zone': None, 'geo_enabled': False, 'verified': False, 'statuses_count': 342, 'lang': None, 'contributors_enabled': False, 'is_translator': False, 'is_translation_enabled': False, 'profile_background_color': 'F5F8FA', 'profile_background_image_url': None, 'profile_background_image_url_https': None, 'profile_background_tile': False, 'profile_image_url': 'http://pbs.twimg.com/profile_images/1232167436532666368/cXofGTZ1_normal.jpg', 'profile_image_url_https': 'https://pbs.twimg.com/profile_images/1232167436532666368/cXofGTZ1_normal.jpg', 'profile_banner_url': 'https://pbs.twimg.com/profile_banners/1139132253521534976/1563001155',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</si>
  <si>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04:53:01 +0000 2020</t>
  </si>
  <si>
    <t>"#PressRelease: #Facebook Leads Ads -  How to Acquire Perfect #Facebook Leads #News": https://t.co/43ahdNbIhM</t>
  </si>
  <si>
    <t>{'id': 40173650, 'id_str': '40173650', 'name': 'Global News Report', 'screen_name': 'robinsnewswire', 'location': "RT's Are FYI Purposes Only", 'description': 'Flying the web for trusted world news reports and shopping discounts 24/7. Retweeting for opinions, useful information, and the many voices of Twitter.', 'url': 'http://t.co/DNyCun08Ab', 'entities': {'url': {'urls': [{'url': 'http://t.co/DNyCun08Ab', 'expanded_url': 'http://www.robinspost.com', 'display_url': 'robinspost.com', 'indices': [0, 22]}]}, 'description': {'urls': []}}, 'protected': False, 'followers_count': 25167, 'friends_count': 17719, 'listed_count': 4000, 'created_at': 'Fri May 15 04:16:20 +0000 2009', 'favourites_count': 553, 'utc_offset': None, 'time_zone': None, 'geo_enabled': True, 'verified': False, 'statuses_count': 1567137, 'lang': None, 'contributors_enabled': False, 'is_translator': False, 'is_translation_enabled': False, 'profile_background_color': '141106', 'profile_background_image_url': 'http://abs.twimg.com/images/themes/theme3/bg.gif', 'profile_background_image_url_https': 'https://abs.twimg.com/images/themes/theme3/bg.gif', 'profile_background_tile': True, 'profile_image_url': 'http://pbs.twimg.com/profile_images/748396533205327872/1I6ru8Ip_normal.jpg', 'profile_image_url_https': 'https://pbs.twimg.com/profile_images/748396533205327872/1I6ru8Ip_normal.jpg', 'profile_link_color': '880000', 'profile_sidebar_border_color': 'FFFFFF', 'profile_sidebar_fill_color': 'FFFFFF', 'profile_text_color': '634047', 'profile_use_background_image': True, 'has_extended_profile': False, 'default_profile': False, 'default_profile_image': False, 'following': None, 'follow_request_sent': None, 'notifications': None, 'translator_type': 'none'}</t>
  </si>
  <si>
    <t>Sun Mar 01 04:50:37 +0000 2020</t>
  </si>
  <si>
    <t>29 Feb 2020
#GodofAbraham
#Jesus
#photos
#photo
#photography 
#photograph
#Twitter #Google #GooglePhotos
#Facebook #Instagram
#Tumblr #Mix #Pinterest 
#flickr #NP #Googlemaps 
#Actor
#Radio
#TV
#Film
#LocalLegends 
#Legendary
#jeffdavisshow 
Where Legends are Made
- jd https://t.co/Adazppdolg</t>
  </si>
  <si>
    <t>Sun Mar 01 04:50:18 +0000 2020</t>
  </si>
  <si>
    <t>Sun Mar 01 04:42:02 +0000 2020</t>
  </si>
  <si>
    <t>#Facebook #News Facebook Lets Users Turn Any 2D Image Into a 3D Photo via @MattGSouthern https://t.co/fZkSALK0CM https://t.co/AfMpDZlxiA</t>
  </si>
  <si>
    <t>Sun Mar 01 04:39:58 +0000 2020</t>
  </si>
  <si>
    <t>Did @danabrams just say @CKingery_LPD was racing to get a guy who stole @StuBishop_LPD #Facebook page?!?! #LivePDNation #livepd https://t.co/idryRI6BXb</t>
  </si>
  <si>
    <t>{'id': 3132776101, 'id_str': '3132776101', 'name': 'Mommy&amp;Moo', 'screen_name': 'MommyAndMoo', 'location': 'South Carolina', 'description': '#TwitterKidMoosMom #DifferentNotLess #VeryOutspokenSarcasticLoveableHonest #LoveMyBlueFamilyTribeLEOSMilitary1stResponders #Comedian #Advocate #Mom', 'url': None, 'entities': {'description': {'urls': []}}, 'protected': False, 'followers_count': 2098, 'friends_count': 1212, 'listed_count': 7, 'created_at': 'Thu Apr 02 19:06:49 +0000 2015', 'favourites_count': 22393, 'utc_offset': None, 'time_zone': None, 'geo_enabled': True, 'verified': False, 'statuses_count': 10929,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'http://pbs.twimg.com/profile_images/1223461636356411392/-lUcEf_1_normal.jpg', 'profile_image_url_https': 'https://pbs.twimg.com/profile_images/1223461636356411392/-lUcEf_1_normal.jpg', 'profile_banner_url': 'https://pbs.twimg.com/profile_banners/3132776101/1580530961',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</si>
  <si>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04:37:01 +0000 2020</t>
  </si>
  <si>
    <t>February in review coming soon @kerbalspacep #ksp #kerbalspaceprogram #console #community #group #facebook #monthly #challenges #gaming #xbox #ps4 #video #music https://t.co/Suyyjke7sb</t>
  </si>
  <si>
    <t>Sun Mar 01 04:33:00 +0000 2020</t>
  </si>
  <si>
    <t>Recently, added McCalls 7633 Vintage Pattern Misses Skirt, to my SharPharMade Shopify Shop.
#sharpharmade #shopify #vintage #recycled #facebook #instagram #supply #mccalls #linkedin #wp #sewing #seamstress #diy... https://t.co/H1jmVXX4RV</t>
  </si>
  <si>
    <t>Sun Mar 01 04:30:57 +0000 2020</t>
  </si>
  <si>
    <t>Use these examples of creators that are nailing Facebook Events to guide and inspire your social strategy moving forward.
#Facebook #events #strategy
https://t.co/fHBAn31S9j</t>
  </si>
  <si>
    <t>Sun Mar 01 04:30:23 +0000 2020</t>
  </si>
  <si>
    <t>If you prefer #Facebook, find us under African Ujamaa</t>
  </si>
  <si>
    <t>{'id': 934040879765114880, 'id_str': '934040879765114880', 'name': 'Ujamaa Live', 'screen_name': 'UjamaaLive', 'location': '', 'description': '', 'url': 'https://t.co/ZkWjCh5b9o', 'entities': {'url': {'urls': [{'url': 'https://t.co/ZkWjCh5b9o', 'expanded_url': 'http://ujamaalive.africa/', 'display_url': 'ujamaalive.africa', 'indices': [0, 23]}]}, 'description': {'urls': []}}, 'protected': False, 'followers_count': 29, 'friends_count': 43, 'listed_count': 0, 'created_at': 'Fri Nov 24 12:47:54 +0000 2017', 'favourites_count': 9, 'utc_offset': None, 'time_zone': None, 'geo_enabled': False, 'verified': False, 'statuses_count': 651,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'http://pbs.twimg.com/profile_images/957627475856683009/bUEwRZHw_normal.jpg', 'profile_image_url_https': 'https://pbs.twimg.com/profile_images/957627475856683009/bUEwRZHw_normal.jpg', 'profile_banner_url': 'https://pbs.twimg.com/profile_banners/934040879765114880/1517151187',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</si>
  <si>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04:29:22 +0000 2020</t>
  </si>
  <si>
    <t>That stupid #Facebook kazoo commercial will be the end of me.</t>
  </si>
  <si>
    <t>{'id': 1233337671314882560, 'id_str': '1233337671314882560', 'name': 'Ê•â€¢á´¥â€¢Ê”', 'screen_name': 'JerseyBookWorm', 'location': '', 'description': 'I ðŸ’• books.\n\nThis is my little zone of positivity. No Politics or Drama allowed. No DMs. No adult stuff.\n\nJust cats, books, rainbows, unicorns, Twin Peaks, etc.', 'url': None, 'entities': {'description': {'urls': []}}, 'protected': False, 'followers_count': 13, 'friends_count': 188, 'listed_count': 0, 'created_at': 'Fri Feb 28 10:26:35 +0000 2020', 'favourites_count': 530, 'utc_offset': None, 'time_zone': None, 'geo_enabled': False, 'verified': False, 'statuses_count': 90, 'lang': None, 'contributors_enabled': False, 'is_translator': False, 'is_translation_enabled': False, 'profile_background_color': 'F5F8FA', 'profile_background_image_url': None, 'profile_background_image_url_https': None, 'profile_background_tile': False, 'profile_image_url': 'http://pbs.twimg.com/profile_images/1235206127706488840/GRyHa74G_normal.jpg', 'profile_image_url_https': 'https://pbs.twimg.com/profile_images/1235206127706488840/GRyHa74G_normal.jpg', 'profile_banner_url': 'https://pbs.twimg.com/profile_banners/1233337671314882560/1583219344',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</si>
  <si>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04:28:53 +0000 2020</t>
  </si>
  <si>
    <t>Check out https://t.co/Y84TcfmH27 go help a new streamer out! 
#SupportSmallStreamers #gamergirl #twitch #live #streamer #csgo #faceit #facebook #esea #egirl</t>
  </si>
  <si>
    <t>{'id': 4495068139, 'id_str': '4495068139', 'name': 'Jon', 'screen_name': 'Triggern0m3try', 'location': 'United States', 'description': 'Dad / CEO of Battalion Racing / Gamer Nerd / Defense Industry Professional\n#BattleOn #StayLoose', 'url': 'https://t.co/2aVS4QhfoD', 'entities': {'url': {'urls': [{'url': 'https://t.co/2aVS4QhfoD', 'expanded_url': 'http://www.battalion-racing.com', 'display_url': 'battalion-racing.com', 'indices': [0, 23]}]}, 'description': {'urls': []}}, 'protected': False, 'followers_count': 1057, 'friends_count': 674, 'listed_count': 6, 'created_at': 'Tue Dec 08 08:48:28 +0000 2015', 'favourites_count': 0, 'utc_offset': None, 'time_zone': None, 'geo_enabled': False, 'verified': False, 'statuses_count': 2113,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'http://pbs.twimg.com/profile_images/1070925411100450818/AyusID8z_normal.jpg', 'profile_image_url_https': 'https://pbs.twimg.com/profile_images/1070925411100450818/AyusID8z_normal.jpg', 'profile_banner_url': 'https://pbs.twimg.com/profile_banners/4495068139/1541046206',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</si>
  <si>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04:26:22 +0000 2020</t>
  </si>
  <si>
    <t>Join our Telegram App channel (https://t.co/UWsRu45NVP) to stay updated about the latest ongoing misinformation! #misinformation #FakeNews #hoax #Singapore #DigitalDefence #Facebook #Telegram #FactChecking https://t.co/UWsRu45NVP</t>
  </si>
  <si>
    <t>{'id': 439129506, 'id_str': '439129506', 'name': 'jollyman @ Muhammad Faizal', 'screen_name': 'jollyman3', 'location': 'Singapore', 'description': 'National Security researcher from Singapore, focusing on homeland defense, asymmetric threats and terrorism/extremism.', 'url': 'https://t.co/Ur2t9Juah8', 'entities': {'url': {'urls': [{'url': 'https://t.co/Ur2t9Juah8', 'expanded_url': 'https://www.rsis.edu.sg/profile/muhammad-faizal-bin-abdul-rahman/#.XEfB46TmglQ', 'display_url': 'rsis.edu.sg/profile/muhammâ€¦', 'indices': [0, 23]}]}, 'description': {'urls': []}}, 'protected': False, 'followers_count': 101, 'friends_count': 551, 'listed_count': 1, 'created_at': 'Sat Dec 17 11:52:46 +0000 2011', 'favourites_count': 1218, 'utc_offset': None, 'time_zone': None, 'geo_enabled': False, 'verified': False, 'statuses_count': 685,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'http://pbs.twimg.com/profile_images/1171422770271412224/ccILE3sd_normal.jpg', 'profile_image_url_https': 'https://pbs.twimg.com/profile_images/1171422770271412224/ccILE3sd_normal.jpg', 'profile_banner_url': 'https://pbs.twimg.com/profile_banners/439129506/1561443917',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</si>
  <si>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04:24:57 +0000 2020</t>
  </si>
  <si>
    <t xml:space="preserve"> https://facebook.evidaac.com
Suspected #phishing #opendir
AS17054 [199.204.248.101]
cPanel, Inc. Certification Authority
Keywords: #facebook
https://t.co/2vOPip3H4F</t>
  </si>
  <si>
    <t>Sun Mar 01 04:24:25 +0000 2020</t>
  </si>
  <si>
    <t>@Facebook #IsFullOfShitHow can u get kicked off4 posting ART  This is why Facebook will die B4 @instagram @Snapchat @tiktok_us etc @twitter #Facebook will be #MySpace pretty soon! Stocks will fall like #ConcreteShoes  to https://t.co/gXUKccZnTi</t>
  </si>
  <si>
    <t>{'id': 41244678, 'id_str': '41244678', 'name': 'POAF! ×™×”×•×” #Navarro4PuertoRico #Navarro2020', 'screen_name': 'LatiNillionaire', 'location': 'Yauco, Puerto Rico', 'description': 'PrimosDelðŸŒŽðŸ‡¦ðŸ‡·ðŸ‡§ðŸ‡´ðŸ‡¨ðŸ‡±ðŸ‡¨ðŸ‡´ðŸ‡¨ðŸ‡·ðŸ‡¨ðŸ‡ºðŸ‡©ðŸ‡´ðŸ‡ªðŸ‡¨ðŸ‡¬ðŸ‡¶ðŸ‡¸ðŸ‡»ðŸ‡¬ðŸ‡¹ðŸ‡­ðŸ‡³ðŸ‡²ðŸ‡½ðŸ‡³ðŸ‡®ðŸ‡µðŸ‡¦ðŸ‡µðŸ‡¾ðŸ‡µðŸ‡·ðŸ‡ªðŸ‡¸ðŸ‡ºðŸ‡¾ðŸ‡»ðŸ‡ªJuntoTenemosElPoder!#Ø§Ù„Ø³Ù„Ø§Ù… Ø¹Ù„ÙŠÙƒäº”å¤§ #×™×”×•×” #Ø§Ù„Ø³Ù„Ø§Ù… Ø¹Ù„ÙŠÙƒäº”å¤§ #×™×”×•×”', 'url': 'https://t.co/D2Rm1lBZzh', 'entities': {'url': {'urls': [{'url': 'https://t.co/D2Rm1lBZzh', 'expanded_url': 'http://POAF.com', 'display_url': 'POAF.com', 'indices': [0, 23]}]}, 'description': {'urls': []}}, 'protected': False, 'followers_count': 497, 'friends_count': 2951, 'listed_count': 50, 'created_at': 'Tue May 19 23:50:41 +0000 2009', 'favourites_count': 11983, 'utc_offset': None, 'time_zone': None, 'geo_enabled': True, 'verified': False, 'statuses_count': 24996, 'lang': None, 'contributors_enabled': False, 'is_translator': False, 'is_translation_enabled': False, 'profile_background_color': '07090B', 'profile_background_image_url': 'http://abs.twimg.com/images/themes/theme3/bg.gif', 'profile_background_image_url_https': 'https://abs.twimg.com/images/themes/theme3/bg.gif', 'profile_background_tile': False, 'profile_image_url': 'http://pbs.twimg.com/profile_images/1235449445535420416/Mu9LWUqS_normal.jpg', 'profile_image_url_https': 'https://pbs.twimg.com/profile_images/1235449445535420416/Mu9LWUqS_normal.jpg', 'profile_banner_url': 'https://pbs.twimg.com/profile_banners/41244678/1583389076', 'profile_link_color': 'C34242', 'profile_sidebar_border_color': 'BFBFBF', 'profile_sidebar_fill_color': 'C9C9C9', 'profile_text_color': '1C1F23', 'profile_use_background_image': True, 'has_extended_profile': True, 'default_profile': False, 'default_profile_image': False, 'following': None, 'follow_request_sent': None, 'notifications': None, 'translator_type': 'regular'}</t>
  </si>
  <si>
    <t>Sun Mar 01 04:17:30 +0000 2020</t>
  </si>
  <si>
    <t>Sun Mar 01 04:15:23 +0000 2020</t>
  </si>
  <si>
    <t>Today my Facebook page hit 1,000 followers and rising - I thank you all for your support and look forward to sharing many more works with you. 
https://t.co/meA3QcK5in
@AlexandraHainsW 
#Facebook #Instagram #twitter #SocialMedia #MusicFirst #MusicIsLife #likes #supporters #music https://t.co/eDScwfRpiy</t>
  </si>
  <si>
    <t>{'id': 869839078706995201, 'id_str': '869839078706995201', 'name': 'Alexandra Hainsworth', 'screen_name': 'AlexandraHainsW', 'location': 'Perth, WA', 'description': 'British/Australian Artist @AlexandraHainsW', 'url': 'https://t.co/N5CrTLMBCn', 'entities': {'url': {'urls': [{'url': 'https://t.co/N5CrTLMBCn', 'expanded_url': 'https://open.spotify.com/artist/7FGJ3cohEKchFdtZrQF7GF', 'display_url': 'open.spotify.com/artist/7FGJ3coâ€¦', 'indices': [0, 23]}]}, 'description': {'urls': []}}, 'protected': False, 'followers_count': 47, 'friends_count': 15, 'listed_count': 1, 'created_at': 'Wed May 31 08:52:52 +0000 2017', 'favourites_count': 61, 'utc_offset': None, 'time_zone': None, 'geo_enabled': False, 'verified': False, 'statuses_count': 263, 'lang': None, 'contributors_enabled': False, 'is_translator': False, 'is_translation_enabled': False, 'profile_background_color': 'F5F8FA', 'profile_background_image_url': None, 'profile_background_image_url_https': None, 'profile_background_tile': False, 'profile_image_url': 'http://pbs.twimg.com/profile_images/1175627069125869569/4tOy16J3_normal.jpg', 'profile_image_url_https': 'https://pbs.twimg.com/profile_images/1175627069125869569/4tOy16J3_normal.jpg', 'profile_banner_url': 'https://pbs.twimg.com/profile_banners/869839078706995201/1582156939',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</si>
  <si>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04:14:57 +0000 2020</t>
  </si>
  <si>
    <t>@OwnerFacebook Why have you not per-missed access for my computer on #Facebook since my birthday? What did eye do, unum? https://t.co/KtCew8rAdZ</t>
  </si>
  <si>
    <t>{'id': 1107609781, 'id_str': '1107609781', 'name': 'á™¨ #AI á—° [âœ¦ âœª]', 'screen_name': 'Robertial', 'location': 'Mars', 'description': 'â€¢ NefariousPost-quantum cryptography is distinct from quantum cryptography, which refers to using quantum phenomena to achieve secrecy and detect eavesdropping.', 'url': None, 'entities': {'description': {'urls': []}}, 'protected': False, 'followers_count': 51, 'friends_count': 185, 'listed_count': 2, 'created_at': 'Sun Jan 20 23:52:12 +0000 2013', 'favourites_count': 244, 'utc_offset': None, 'time_zone': None, 'geo_enabled': False, 'verified': False, 'statuses_count': 343,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'http://pbs.twimg.com/profile_images/1226409009491709953/QV7ymliS_normal.jpg', 'profile_image_url_https': 'https://pbs.twimg.com/profile_images/1226409009491709953/QV7ymliS_normal.jpg', 'profile_banner_url': 'https://pbs.twimg.com/profile_banners/1107609781/1580254552',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</si>
  <si>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04:14:15 +0000 2020</t>
  </si>
  <si>
    <t>Facebook, Twitter, Google threaten to suspend services in Pakistan - https://t.co/KqZ9DoWLRv 
#pakistan #pakistannews #facebook #twitter #google
Download mint app for latest in Business News - https://t.co/jAHdtQOeEd</t>
  </si>
  <si>
    <t>{'id': 1025985864277536769, 'id_str': '1025985864277536769', 'name': 'Nikunj Bajoria', 'screen_name': 'nikunjbajoria_', 'location': '', 'description': "Goal driven. Mission 'very' soon to be accomplished.\nPolitics: #Modi and #Kejriwal supporter !", 'url': None, 'entities': {'description': {'urls': []}}, 'protected': False, 'followers_count': 210, 'friends_count': 574, 'listed_count': 0, 'created_at': 'Sun Aug 05 06:04:26 +0000 2018', 'favourites_count': 5089, 'utc_offset': None, 'time_zone': None, 'geo_enabled': True, 'verified': False, 'statuses_count': 7123, 'lang': None, 'contributors_enabled': False, 'is_translator': False, 'is_translation_enabled': False, 'profile_background_color': 'F5F8FA', 'profile_background_image_url': None, 'profile_background_image_url_https': None, 'profile_background_tile': False, 'profile_image_url': 'http://pbs.twimg.com/profile_images/1230117750862798848/HKA3cXaI_normal.jpg', 'profile_image_url_https': 'https://pbs.twimg.com/profile_images/1230117750862798848/HKA3cXaI_normal.jpg',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</si>
  <si>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04:12:46 +0000 2020</t>
  </si>
  <si>
    <t>GTAV SATURDAY NIGHT DRAMA 
#gta #gtav #facebook #stream #game #gamer #funny #laugh https://t.co/m33cJtiN06</t>
  </si>
  <si>
    <t>Sun Mar 01 04:11:46 +0000 2020</t>
  </si>
  <si>
    <t>Love Speculative Fiction? #Win a $100 #Amazon #GiftCard in this #Facebook &amp;amp; #Twitter #Giveaway via @sffbookbonanza: https://t.co/b2rbtEHai1</t>
  </si>
  <si>
    <t>{'id': 61837787, 'id_str': '61837787', 'name': 'Jen Rodrigues', 'screen_name': 'jenannrodrigues', 'location': 'MA', 'description': 'Born in 1989.', 'url': 'https://t.co/bYenp56Jdl', 'entities': {'url': {'urls': [{'url': 'https://t.co/bYenp56Jdl', 'expanded_url': 'http://jenannrodrigues.tumblr.com/', 'display_url': 'jenannrodrigues.tumblr.com', 'indices': [0, 23]}]}, 'description': {'urls': []}}, 'protected': False, 'followers_count': 2397, 'friends_count': 4999, 'listed_count': 335, 'created_at': 'Fri Jul 31 18:22:34 +0000 2009', 'favourites_count': 778, 'utc_offset': None, 'time_zone': None, 'geo_enabled': True, 'verified': False, 'statuses_count': 173401, 'lang': None, 'contributors_enabled': False, 'is_translator': False, 'is_translation_enabled': False, 'profile_background_color': 'DFDDB4', 'profile_background_image_url': 'http://abs.twimg.com/images/themes/theme11/bg.gif', 'profile_background_image_url_https': 'https://abs.twimg.com/images/themes/theme11/bg.gif', 'profile_background_tile': True, 'profile_image_url': 'http://pbs.twimg.com/profile_images/1211457906215981057/lst-pbJW_normal.jpg', 'profile_image_url_https': 'https://pbs.twimg.com/profile_images/1211457906215981057/lst-pbJW_normal.jpg', 'profile_banner_url': 'https://pbs.twimg.com/profile_banners/61837787/1562544639', 'profile_link_color': 'F5ABB5', 'profile_sidebar_border_color': 'FFFFFF', 'profile_sidebar_fill_color': 'DFDDB4', 'profile_text_color': '716F46', 'profile_use_background_image': True, 'has_extended_profile': True, 'default_profile': False, 'default_profile_image': False, 'following': None, 'follow_request_sent': None, 'notifications': None, 'translator_type': 'none'}</t>
  </si>
  <si>
    <t>Sun Mar 01 04:08:56 +0000 2020</t>
  </si>
  <si>
    <t>Rocking at the Estefan Kitchen tonight. It's a dope spot. Come check it out if you're in the area. 
#alvinmedina 
#musician 
#latin 
#jazz 
#funk 
#cuban 
#puertorican 
#salsa
#merengue
#soul 
#music
#gig 
#dancing 
#goodtimes 
#love 
#life 
#instagram 
#facebook 
#Tweet https://t.co/sNaO2Pchqi</t>
  </si>
  <si>
    <t>{'id': 823685169550938116, 'id_str': '823685169550938116', 'name': 'Alvin Medina', 'screen_name': 'OfficialAlvinM', 'location': '', 'description': 'Musician currently with the Romeo Santos Band.', 'url': None, 'entities': {'description': {'urls': []}}, 'protected': False, 'followers_count': 43, 'friends_count': 15, 'listed_count': 0, 'created_at': 'Tue Jan 24 00:13:42 +0000 2017', 'favourites_count': 26, 'utc_offset': None, 'time_zone': None, 'geo_enabled': False, 'verified': False, 'statuses_count': 141, 'lang': None, 'contributors_enabled': False, 'is_translator': False, 'is_translation_enabled': False, 'profile_background_color': 'F5F8FA', 'profile_background_image_url': None, 'profile_background_image_url_https': None, 'profile_background_tile': False, 'profile_image_url': 'http://pbs.twimg.com/profile_images/1057056663688134656/k1kLdg6O_normal.jpg', 'profile_image_url_https': 'https://pbs.twimg.com/profile_images/1057056663688134656/k1kLdg6O_normal.jpg', 'profile_banner_url': 'https://pbs.twimg.com/profile_banners/823685169550938116/1485283679',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</si>
  <si>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04:06:07 +0000 2020</t>
  </si>
  <si>
    <t>@Facebook #Facebook @DCP_CCC_Delhi please help. a fake person has created fake fb ac in my name. https://t.co/hOVNqrlVAv</t>
  </si>
  <si>
    <t>{'id': 1179663770747990016, 'id_str': '1179663770747990016', 'name': 'Birendra Singh Gusain', 'screen_name': 'BirendraSinghG9', 'location': '', 'description': '', 'url': None, 'entities': {'description': {'urls': []}}, 'protected': False, 'followers_count': 3, 'friends_count': 52, 'listed_count': 0, 'created_at': 'Thu Oct 03 07:45:59 +0000 2019', 'favourites_count': 1023, 'utc_offset': None, 'time_zone': None, 'geo_enabled': False, 'verified': False, 'statuses_count': 171,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</si>
  <si>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04:04:13 +0000 2020</t>
  </si>
  <si>
    <t>My #Facebook account 
Jai shree #Krishna https://t.co/PpMMpAqE9o</t>
  </si>
  <si>
    <t>{'id': 893850303929470976, 'id_str': '893850303929470976', 'name': 'Rahul Yadav', 'screen_name': 'rahulgyanpur', 'location': 'Chakgumani Gyanpur Bhadohi ', 'description': 'Supporting Samajwadi Party Akhilesh Yadav', 'url': 'https://t.co/YVV1Zxzsg5', 'entities': {'url': {'urls': [{'url': 'https://t.co/YVV1Zxzsg5', 'expanded_url': 'http://samajwadiparty.in', 'display_url': 'samajwadiparty.in', 'indices': [0, 23]}]}, 'description': {'urls': []}}, 'protected': False, 'followers_count': 1622, 'friends_count': 1900, 'listed_count': 0, 'created_at': 'Sat Aug 05 15:04:54 +0000 2017', 'favourites_count': 20526, 'utc_offset': None, 'time_zone': None, 'geo_enabled': True, 'verified': False, 'statuses_count': 5881, 'lang': None, 'contributors_enabled': False, 'is_translator': False, 'is_translation_enabled': False, 'profile_background_color': 'F5F8FA', 'profile_background_image_url': None, 'profile_background_image_url_https': None, 'profile_background_tile': False, 'profile_image_url': 'http://pbs.twimg.com/profile_images/998918670783950848/pI7g6kLJ_normal.jpg', 'profile_image_url_https': 'https://pbs.twimg.com/profile_images/998918670783950848/pI7g6kLJ_normal.jpg', 'profile_banner_url': 'https://pbs.twimg.com/profile_banners/893850303929470976/1502983319',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</si>
  <si>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04:03:42 +0000 2020</t>
  </si>
  <si>
    <t>5 unique places in Rajasthan you cannot miss #rajasthanpalaces #royalrajasthan #rajasthantourism #rajasthaniculture #cultureofrajasthan #facebook #twitter #instagram #rajasthanpalaces https://t.co/E77ldHcIT0</t>
  </si>
  <si>
    <t>Sun Mar 01 04:03:30 +0000 2020</t>
  </si>
  <si>
    <t>Give me a follow on my other social media pages #twitter #twittermemes #facebook #instagramhub #instagram #instagramers #instagramjapan #instagrammers #brand #entrepreneur #tshirts #design #designer... https://t.co/u68A6UsYGD</t>
  </si>
  <si>
    <t>{'id': 1233910080002830338, 'id_str': '1233910080002830338', 'name': 'North End Nuggets Apparel', 'screen_name': 'northendnuggets', 'location': '', 'description': '', 'url': None, 'entities': {'description': {'urls': []}}, 'protected': False, 'followers_count': 1, 'friends_count': 1, 'listed_count': 0, 'created_at': 'Sun Mar 01 00:21:12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'http://pbs.twimg.com/profile_images/1233910253575639042/ZWIyOGD1_normal.jpg', 'profile_image_url_https': 'https://pbs.twimg.com/profile_images/1233910253575639042/ZWIyOGD1_normal.jpg',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</si>
  <si>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04:02:47 +0000 2020</t>
  </si>
  <si>
    <t>Fishing at Cedar Creek park! https://t.co/V5RwDaaQfN via @YouTube #fishing #flyfishing #fun #adventure #Travel #creekfishing #troutfishing #trout #catchandrelease #quotes #SaturdayMorning #YouTuber #Instagram #Facebook</t>
  </si>
  <si>
    <t>{'id': 1186758493086343169, 'id_str': '1186758493086343169', 'name': 'fishing adventures', 'screen_name': 'fishingadventu5', 'location': '', 'description': 'YouTube channel, please like and subscribe ! https://t.co/aVJFJuExXH Instagram... @ed_fishing_adventures', 'url': None, 'entities': {'description': {'urls': [{'url': 'https://t.co/aVJFJuExXH', 'expanded_url': 'https://www.youtube.com/channel/UCKpETnbFWd-DaLuH1B-NF7g', 'display_url': 'youtube.com/channel/UCKpETâ€¦', 'indices': [45, 68]}]}}, 'protected': False, 'followers_count': 132, 'friends_count': 152, 'listed_count': 0, 'created_at': 'Tue Oct 22 21:37:45 +0000 2019', 'favourites_count': 332, 'utc_offset': None, 'time_zone': None, 'geo_enabled': False, 'verified': False, 'statuses_count': 349, 'lang': None, 'contributors_enabled': False, 'is_translator': False, 'is_translation_enabled': False, 'profile_background_color': 'F5F8FA', 'profile_background_image_url': None, 'profile_background_image_url_https': None, 'profile_background_tile': False, 'profile_image_url': 'http://pbs.twimg.com/profile_images/1186758876135395335/_ldOusXw_normal.jpg', 'profile_image_url_https': 'https://pbs.twimg.com/profile_images/1186758876135395335/_ldOusXw_normal.jpg', 'profile_banner_url': 'https://pbs.twimg.com/profile_banners/1186758493086343169/1579918663',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</si>
  <si>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04:01:13 +0000 2020</t>
  </si>
  <si>
    <t>Who's into sexy Adidas? #facebook</t>
  </si>
  <si>
    <t>Sun Mar 01 04:00:13 +0000 2020</t>
  </si>
  <si>
    <t>Facebook-promotion time. My #Facebook #photography page -  (LIKE please) #Photo #Foto https://t.co/KUNsk2SI66 a</t>
  </si>
  <si>
    <t>Sun Mar 01 03:56:02 +0000 2020</t>
  </si>
  <si>
    <t>Recently, added McCalls 7633 Vintage Pattern Misses Skirt, to my SharPharMade Shopify Shop!
#sharpharmade #shopify #vintage #recycled #facebook #instagram #supply #mccalls #twitter #norahstrebmal 
https://t.co/Oyz2vdxng4</t>
  </si>
  <si>
    <t>Sun Mar 01 03:54:22 +0000 2020</t>
  </si>
  <si>
    <t>News: #WhatsApp (owned by #Facebook ) is deleting content related to expose of Jihad in #DelhiRiot2020 from the status updates of its users. Several accounts reported this. There was no warning given, the content had no objectionable words/images.</t>
  </si>
  <si>
    <t>{'id': 938830044452896768, 'id_str': '938830044452896768', 'name': 'Sandeep Aditya', 'screen_name': 'Sandeep__Aditya', 'location': '', 'description': 'ðŸ•‰ï¸ðŸ‡®ðŸ‡³Ram Bhakt', 'url': None, 'entities': {'description': {'urls': []}}, 'protected': False, 'followers_count': 67, 'friends_count': 485, 'listed_count': 0, 'created_at': 'Thu Dec 07 17:58:19 +0000 2017', 'favourites_count': 8579, 'utc_offset': None, 'time_zone': None, 'geo_enabled': False, 'verified': False, 'statuses_count': 4973,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'http://pbs.twimg.com/profile_images/1149242967065939970/MJ2PjOJB_normal.png', 'profile_image_url_https': 'https://pbs.twimg.com/profile_images/1149242967065939970/MJ2PjOJB_normal.png', 'profile_banner_url': 'https://pbs.twimg.com/profile_banners/938830044452896768/1562835696',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</si>
  <si>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03:53:36 +0000 2020</t>
  </si>
  <si>
    <t>Thanks #Facebook for the new #messengerupdate.  Now I keep hitting the damn thumbs up button unintentionally way more often. Im just trying to send my friend a fucking meme</t>
  </si>
  <si>
    <t>{'id': 27518901, 'id_str': '27518901', 'name': 'LinxGT', 'screen_name': 'Linxgt', 'location': 'Canada', 'description': 'Just an amateur comedian named Brandon that likes to tweet a lot and apparently people like to share them Follow me on Instagram: Linx_GT', 'url': 'https://t.co/gH9RgsmuYA', 'entities': {'url': {'urls': [{'url': 'https://t.co/gH9RgsmuYA', 'expanded_url': 'https://m.twitch.tv/linxgt/profile', 'display_url': 'm.twitch.tv/linxgt/profile', 'indices': [0, 23]}]}, 'description': {'urls': []}}, 'protected': False, 'followers_count': 1036, 'friends_count': 290, 'listed_count': 5, 'created_at': 'Sun Mar 29 22:21:34 +0000 2009', 'favourites_count': 1583, 'utc_offset': None, 'time_zone': None, 'geo_enabled': False, 'verified': False, 'statuses_count': 3113, 'lang': None, 'contributors_enabled': False, 'is_translator': False, 'is_translation_enabled': False, 'profile_background_color': '0D09F0', 'profile_background_image_url': 'http://abs.twimg.com/images/themes/theme1/bg.png', 'profile_background_image_url_https': 'https://abs.twimg.com/images/themes/theme1/bg.png', 'profile_background_tile': False, 'profile_image_url': 'http://pbs.twimg.com/profile_images/1230327606819643394/SA6DyZ6P_normal.jpg', 'profile_image_url_https': 'https://pbs.twimg.com/profile_images/1230327606819643394/SA6DyZ6P_normal.jpg', 'profile_banner_url': 'https://pbs.twimg.com/profile_banners/27518901/1560622654', 'profile_link_color': '07EBE7', 'profile_sidebar_border_color': '03EBF7', 'profile_sidebar_fill_color': '1616F0', 'profile_text_color': '000000', 'profile_use_background_image': True, 'has_extended_profile': False, 'default_profile': False, 'default_profile_image': False, 'following': None, 'follow_request_sent': None, 'notifications': None, 'translator_type': 'none'}</t>
  </si>
  <si>
    <t>Sun Mar 01 03:50:12 +0000 2020</t>
  </si>
  <si>
    <t>Who needs reality tv when there are #facebook mom groups? All the drama you love 24/7!!!! #DramaAlert</t>
  </si>
  <si>
    <t>{'id': 1347253110, 'id_str': '1347253110', 'name': 'Andie', 'screen_name': 'Str8UpSass', 'location': '', 'description': '', 'url': None, 'entities': {'description': {'urls': []}}, 'protected': False, 'followers_count': 18, 'friends_count': 145, 'listed_count': 3, 'created_at': 'Fri Apr 12 16:55:51 +0000 2013', 'favourites_count': 2586, 'utc_offset': None, 'time_zone': None, 'geo_enabled': False, 'verified': False, 'statuses_count': 427,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'http://pbs.twimg.com/profile_images/3513082476/d69fed1cc27a81db3f4549b4d118ada3_normal.jpeg', 'profile_image_url_https': 'https://pbs.twimg.com/profile_images/3513082476/d69fed1cc27a81db3f4549b4d118ada3_normal.jpeg', 'profile_banner_url': 'https://pbs.twimg.com/profile_banners/1347253110/1454014463',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</si>
  <si>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03:49:20 +0000 2020</t>
  </si>
  <si>
    <t>Would you like a step-by-step blueprint to get your first facebook ad live, target your best prospects, &amp;amp; attract unlimited new customers starting today? ~ https://t.co/kZTwrkYpc8 #facebook #MLMleads https://t.co/re3ZxNzGuo</t>
  </si>
  <si>
    <t>{'id': 799412276533035008, 'id_str': '799412276533035008', 'name': 'David &amp; DanaHagstrom', 'screen_name': 'WishToRetire', 'location': 'Chapala, Jalisco Mexico', 'description': 'Explore the dreams and challenges of retiring today. Learn how to make retirement financially possible! https://t.co/vcDBMEKEUG ðŸ˜€ @DavidnDana', 'url': 'https://t.co/aK1iqKsle7', 'entities': {'url': {'urls': [{'url': 'https://t.co/aK1iqKsle7', 'expanded_url': 'http://wishtoretire.com', 'display_url': 'wishtoretire.com', 'indices': [0, 23]}]}, 'description': {'urls': [{'url': 'https://t.co/vcDBMEKEUG', 'expanded_url': 'https://davidndana.gopages.co/Ideal', 'display_url': 'davidndana.gopages.co/Ideal', 'indices': [104, 127]}]}}, 'protected': False, 'followers_count': 22794, 'friends_count': 24327, 'listed_count': 317, 'created_at': 'Fri Nov 18 00:41:53 +0000 2016', 'favourites_count': 3589, 'utc_offset': None, 'time_zone': None, 'geo_enabled': False, 'verified': False, 'statuses_count': 104869, 'lang': None, 'contributors_enabled': False, 'is_translator': False, 'is_translation_enabled': False, 'profile_background_color': 'F5F8FA', 'profile_background_image_url': None, 'profile_background_image_url_https': None, 'profile_background_tile': False, 'profile_image_url': 'http://pbs.twimg.com/profile_images/846145184702222336/COJ7ybrV_normal.jpg', 'profile_image_url_https': 'https://pbs.twimg.com/profile_images/846145184702222336/COJ7ybrV_normal.jpg', 'profile_banner_url': 'https://pbs.twimg.com/profile_banners/799412276533035008/1492532068',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</si>
  <si>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03:48:50 +0000 2020</t>
  </si>
  <si>
    <t>@globaltimesnews Attention to: #Tesla #microsoft #facebook #amazon...</t>
  </si>
  <si>
    <t>{'id': 4756733365, 'id_str': '4756733365', 'name': '$â˜€ï¸Cal', 'screen_name': 'Maku1316', 'location': 'California, USA', 'description': 'psychology research training, I write for Show more replies, #MAGA ðŸ‘¨\u200dðŸ‘©\u200dðŸ‘§\u200dðŸ‘¦ ðŸ¾, ðŸš«DM', 'url': None, 'entities': {'description': {'urls': []}}, 'protected': False, 'followers_count': 859, 'friends_count': 205, 'listed_count': 24, 'created_at': 'Thu Jan 14 06:21:46 +0000 2016', 'favourites_count': 105797, 'utc_offset': None, 'time_zone': None, 'geo_enabled': True, 'verified': False, 'statuses_count': 50106, 'lang': None, 'contributors_enabled': False, 'is_translator': False, 'is_translation_enabled': False, 'profile_background_color': 'F5F8FA', 'profile_background_image_url': None, 'profile_background_image_url_https': None, 'profile_background_tile': False, 'profile_image_url': 'http://pbs.twimg.com/profile_images/799828116495446017/IPv_kboo_normal.jpg', 'profile_image_url_https': 'https://pbs.twimg.com/profile_images/799828116495446017/IPv_kboo_normal.jpg', 'profile_banner_url': 'https://pbs.twimg.com/profile_banners/4756733365/1474320743',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</si>
  <si>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03:43:50 +0000 2020</t>
  </si>
  <si>
    <t>Guys check out my Facebook page #Facebook #painting #art #girlswholift #LoveStory #artistsontwitter https://t.co/3VccbugWzs</t>
  </si>
  <si>
    <t>Sun Mar 01 03:41:55 +0000 2020</t>
  </si>
  <si>
    <t>So yes I want Schiff and all those Democrats to say how terrible foreign interference in our election is. Because Obama and Hillary are the real guilty ones. That's why Trump wants an investigation. Read the transcript! @cspanwj @realDonaldTrump #facebook #DeepState #breaking</t>
  </si>
  <si>
    <t>Sun Mar 01 03:38:51 +0000 2020</t>
  </si>
  <si>
    <t>Giuliani: I can't sit by and watch my country be sold out by Joe Biden https://t.co/yUlCgqDi7r Learn the facts about Ukraine and impeachment. @cspanwj @realDonaldTrump #news #facebook #exposecnn</t>
  </si>
  <si>
    <t>Sun Mar 01 03:38:35 +0000 2020</t>
  </si>
  <si>
    <t>Love Speculative Fiction? #Win a $100 #Amazon #GiftCard in this #Facebook &amp;amp; #Twitter #Giveaway via @sffbookbonanza: https://t.co/Lo5w9g2K45</t>
  </si>
  <si>
    <t>{'id': 1179491409520480256, 'id_str': '1179491409520480256', 'name': 'lifewithjayne', 'screen_name': 'LurkerExtraord3', 'location': '', 'description': '#Sweepstakes #Giveaways #DisTwitter #TwitterOfTime #Disney #LuLaRoe #WheelOfTime #Gryffindor #GreenAjah', 'url': 'https://t.co/VAoFqqWypJ', 'entities': {'url': {'urls': [{'url': 'https://t.co/VAoFqqWypJ', 'expanded_url': 'https://chooselifechoosewords.blogspot.com/', 'display_url': 'chooselifechoosewords.blogspot.com', 'indices': [0, 23]}]}, 'description': {'urls': []}}, 'protected': False, 'followers_count': 148, 'friends_count': 908, 'listed_count': 0, 'created_at': 'Wed Oct 02 20:21:02 +0000 2019', 'favourites_count': 1007, 'utc_offset': None, 'time_zone': None, 'geo_enabled': False, 'verified': False, 'statuses_count': 7174, 'lang': None, 'contributors_enabled': False, 'is_translator': False, 'is_translation_enabled': False, 'profile_background_color': 'F5F8FA', 'profile_background_image_url': None, 'profile_background_image_url_https': None, 'profile_background_tile': False, 'profile_image_url': 'http://pbs.twimg.com/profile_images/1189996960859770880/NGzEOuTj_normal.jpg', 'profile_image_url_https': 'https://pbs.twimg.com/profile_images/1189996960859770880/NGzEOuTj_normal.jpg', 'profile_banner_url': 'https://pbs.twimg.com/profile_banners/1179491409520480256/1572552359',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</si>
  <si>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03:38:13 +0000 2020</t>
  </si>
  <si>
    <t>They want to impeach a president because he wants an investigation.  I'll repeat that. They want to impeach a president because he wants an investigation. @realDonaldTrump  @cspanwj #facebook #DeepState #News #Trump #breaking #impeached #Obama #TCOT #TRUTH #TLOT #foxnews</t>
  </si>
  <si>
    <t>Sun Mar 01 03:36:45 +0000 2020</t>
  </si>
  <si>
    <t>Think about it . I mean really think about it  . They want to impeach the president for asking for  justice. Trump is just asking for an investigation. Democrats hate that he wants Biden investigated for crimes. @cspanwj @realDonaldTrump  #News #DeepState #facebook</t>
  </si>
  <si>
    <t>Sun Mar 01 03:36:09 +0000 2020</t>
  </si>
  <si>
    <t>Facebook censors Vietnamese activists' profiles according to the local Vietnam communist/socialist law so that other people in the same country cannot see their posts/updates. 
#facebook #censorship #Censored #Vietnam #vietnamese 
@Facebook @fbnewsroom @sherylsandberg @schrep https://t.co/VBsK1x4og3</t>
  </si>
  <si>
    <t>{'id': 1052870184, 'id_str': '1052870184', 'name': 'Minh-Triet Pham Tran', 'screen_name': 'MinhTrietPT', 'location': '', 'description': 'APT Hunting, Threat Hunting, Incident Response, Forensics Analysis, Red Team/Internal System Penetration Testing as a Service', 'url': 'https://t.co/me7q232qQa', 'entities': {'url': {'urls': [{'url': 'https://t.co/me7q232qQa', 'expanded_url': 'https://trietptm.com', 'display_url': 'trietptm.com', 'indices': [0, 23]}]}, 'description': {'urls': []}}, 'protected': False, 'followers_count': 2209, 'friends_count': 5000, 'listed_count': 62, 'created_at': 'Tue Jan 01 15:58:03 +0000 2013', 'favourites_count': 78526, 'utc_offset': None, 'time_zone': None, 'geo_enabled': False, 'verified': False, 'statuses_count': 1613,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'http://pbs.twimg.com/profile_images/3089637213/0bbad20af9569de512f7c193f9a88bb0_normal.jpeg', 'profile_image_url_https': 'https://pbs.twimg.com/profile_images/3089637213/0bbad20af9569de512f7c193f9a88bb0_normal.jpeg',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</si>
  <si>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03:33:36 +0000 2020</t>
  </si>
  <si>
    <t>Love Speculative Fiction? #Win a $100 #Amazon #GiftCard in this #Facebook &amp;amp; #Twitter #Giveaway via @sffbookbonanza: https://t.co/8yRRuNfRek</t>
  </si>
  <si>
    <t>Sun Mar 01 03:33:19 +0000 2020</t>
  </si>
  <si>
    <t>Noctiluca  Z-Man Games  Review https://t.co/LybbJ70KGL #Jeuxdesociete #Dice #Facebook #Tabletopgames #BoardGameReviews #Juegodemesa #Noctiluca #Twitter #Abstractstrategy #Boardgames #Instagram #Jogodetabuleiro #Brettspiel https://t.co/zSi7AAYBzS</t>
  </si>
  <si>
    <t>Sun Mar 01 03:32:14 +0000 2020</t>
  </si>
  <si>
    <t>Follow us .... enjoy, share and find out about the content and everything we have for you.
.
.
.
#realtor #socialmedia #facebook #twitter #insta #realty #broker #Investment #security #world
https://t.co/81QvrZ1rHr https://t.co/9ukNy1UEe9</t>
  </si>
  <si>
    <t>{'id': 1230519559104409601, 'id_str': '1230519559104409601', 'name': 'Ross Business Center', 'screen_name': 'rossbusinessct', 'location': 'Clearwater, FL', 'description': 'Ross Business Center.\nInvestment &amp; property solutions. \n\nðŸ‡ºðŸ‡¸ 1727 Coschman Plaza Dr, Clearwater Fl 33759\n\nðŸ“ž +1(844) 4 ROSSBC (4 767722)\n\nðŸ—£ï¸Habla Hispana', 'url': 'https://t.co/p5DOSpFzmZ', 'entities': {'url': {'urls': [{'url': 'https://t.co/p5DOSpFzmZ', 'expanded_url': 'https://rossbusinesscenter.com/', 'display_url': 'rossbusinesscenter.com', 'indices': [0, 23]}]}, 'description': {'urls': []}}, 'protected': False, 'followers_count': 2, 'friends_count': 11, 'listed_count': 0, 'created_at': 'Thu Feb 20 15:48:35 +0000 2020', 'favourites_count': 69, 'utc_offset': None, 'time_zone': None, 'geo_enabled': True,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'http://pbs.twimg.com/profile_images/1230519739744759808/brOzLyQ0_normal.jpg', 'profile_image_url_https': 'https://pbs.twimg.com/profile_images/1230519739744759808/brOzLyQ0_normal.jpg', 'profile_banner_url': 'https://pbs.twimg.com/profile_banners/1230519559104409601/1582717756',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</si>
  <si>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03:29:16 +0000 2020</t>
  </si>
  <si>
    <t>#Facebook tests tool that lets users transfer photos to Google and Other Platforms    https://t.co/dzQdPp0nEp via @soulmilkco https://t.co/ssXgfHV9mt</t>
  </si>
  <si>
    <t>{'id': 390191371, 'id_str': '390191371', 'name': 'Social-Hire.com', 'screen_name': 'Social_Hire', 'location': 'United States + United Kingdom', 'description': 'We love social media! Here are our ideas for using social media to drive sales, generate leads or make hires for your business. Follow for more like this!', 'url': 'https://t.co/FzJB6RAGo2', 'entities': {'url': {'urls': [{'url': 'https://t.co/FzJB6RAGo2', 'expanded_url': 'https://www.social-hire.com/view/best-social-media-marketing-company/?utm_source=twitter', 'display_url': 'social-hire.com/view/best-sociâ€¦', 'indices': [0, 23]}]}, 'description': {'urls': []}}, 'protected': False, 'followers_count': 63916, 'friends_count': 39830, 'listed_count': 2130, 'created_at': 'Thu Oct 13 16:14:16 +0000 2011', 'favourites_count': 14903, 'utc_offset': None, 'time_zone': None, 'geo_enabled': False, 'verified': False, 'statuses_count': 75960, 'lang': None, 'contributors_enabled': False, 'is_translator': False, 'is_translation_enabled': False, 'profile_background_color': '4D4E4F', 'profile_background_image_url': 'http://abs.twimg.com/images/themes/theme1/bg.png', 'profile_background_image_url_https': 'https://abs.twimg.com/images/themes/theme1/bg.png', 'profile_background_tile': True, 'profile_image_url': 'http://pbs.twimg.com/profile_images/2721727830/854b813da54d61a5e28feb37c6d6148c_normal.png', 'profile_image_url_https': 'https://pbs.twimg.com/profile_images/2721727830/854b813da54d61a5e28feb37c6d6148c_normal.png', 'profile_banner_url': 'https://pbs.twimg.com/profile_banners/390191371/1432053312', 'profile_link_color': '0084B4', 'profile_sidebar_border_color': 'FFFFFF', 'profile_sidebar_fill_color': 'DDEEF6', 'profile_text_color': 'E0AF10', 'profile_use_background_image': True, 'has_extended_profile': False, 'default_profile': False, 'default_profile_image': False, 'following': None, 'follow_request_sent': None, 'notifications': None, 'translator_type': 'none'}</t>
  </si>
  <si>
    <t>Sun Mar 01 03:28:42 +0000 2020</t>
  </si>
  <si>
    <t>@LaComtesseJamie OMG, for whatever reason #Facebook keeps showing me ads for rabbit shaped tit tape. It's beyond bizarre. I cannot even with this. No bunny bra is gonna keep my girls in place.</t>
  </si>
  <si>
    <t>{'id': 761703488, 'id_str': '761703488', 'name': 'Brenda', 'screen_name': 'brendaLKK', 'location': 'Marblehead MA', 'description': 'Irish w/ Korean kids. fiery ginger, often obnoxious, SMC class of 86, USOVolunteer, Gannett News columnist, Marblehead Reporter . The snark is all me.', 'url': 'https://t.co/vQVE9YaWww', 'entities': {'url': {'urls': [{'url': 'https://t.co/vQVE9YaWww', 'expanded_url': 'https://brendalkk.blogspot.com/', 'display_url': 'brendalkk.blogspot.com', 'indices': [0, 23]}]}, 'description': {'urls': []}}, 'protected': False, 'followers_count': 1126, 'friends_count': 2675, 'listed_count': 57, 'created_at': 'Thu Aug 16 14:55:54 +0000 2012', 'favourites_count': 6341, 'utc_offset': None, 'time_zone': None, 'geo_enabled': False, 'verified': False, 'statuses_count': 6190,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'http://pbs.twimg.com/profile_images/1233094482171760641/gme9vcjM_normal.jpg', 'profile_image_url_https': 'https://pbs.twimg.com/profile_images/1233094482171760641/gme9vcjM_normal.jpg', 'profile_banner_url': 'https://pbs.twimg.com/profile_banners/761703488/1583287756',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</si>
  <si>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03:26:53 +0000 2020</t>
  </si>
  <si>
    <t>#OtherEyesBand https://t.co/pDn6r6UFK2
#IHeartRadio .....ITunes...GooglePlayMusic..Amazon Spotify
Gear AvailableNow Info https://t.co/r8yyJyXBGW
#FaceBook @OtherEyesBand https://t.co/U44C2dDZNh</t>
  </si>
  <si>
    <t>Sun Mar 01 03:25:16 +0000 2020</t>
  </si>
  <si>
    <t>Follow us .... enjoy, share and find out about the content and everything we have for you.
.
.
.
#realtor #socialmedia #facebook #twitter #insta #realty #broker #Investment #security #world
https://t.co/l2oshi9P07 https://t.co/rFCBJCP8gT</t>
  </si>
  <si>
    <t>Sun Mar 01 03:25:10 +0000 2020</t>
  </si>
  <si>
    <t>#SaturdayNight All Right!! #Hagstrom #Retroscape #Electric #Guitar #InstaGram #Instagood #Metal #Music #YouTube #Reverb #Spotify #Facebook #SoundCloud
Check out this Hagstrom HIII-WHT-U on Reverb https://t.co/Bzs9M5d1gu via @reverb</t>
  </si>
  <si>
    <t>Sun Mar 01 03:24:12 +0000 2020</t>
  </si>
  <si>
    <t>So, Facebook users react to your ad &amp;amp; take action, only if they find it relevant &amp;amp; useful to them. https://t.co/OYkiLFPzh4 #Facebook #audiencetargeting #BeginnersGuide #learnsmm #FacebookAds #ads https://t.co/JHjykvfHMB</t>
  </si>
  <si>
    <t>{'id': 1026526603373768704, 'id_str': '1026526603373768704', 'name': 'Learn SMM', 'screen_name': 'SmmLearn', 'location': 'Bengaluru, India', 'description': 'The blog â€œLearn SMMâ€ is a small initiative to share our experience, learnings &amp; knowledge on #FacebookMarketing / advertisement with you all.', 'url': 'https://t.co/HDpVg7UFWB', 'entities': {'url': {'urls': [{'url': 'https://t.co/HDpVg7UFWB', 'expanded_url': 'https://learnsmm.com', 'display_url': 'learnsmm.com', 'indices': [0, 23]}]}, 'description': {'urls': []}}, 'protected': False, 'followers_count': 99, 'friends_count': 119, 'listed_count': 0, 'created_at': 'Mon Aug 06 17:53:08 +0000 2018', 'favourites_count': 195, 'utc_offset': None, 'time_zone': None, 'geo_enabled': False, 'verified': False, 'statuses_count': 403,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'http://pbs.twimg.com/profile_images/1026527647403106306/UyVrKwgd_normal.jpg', 'profile_image_url_https': 'https://pbs.twimg.com/profile_images/1026527647403106306/UyVrKwgd_normal.jpg', 'profile_banner_url': 'https://pbs.twimg.com/profile_banners/1026526603373768704/1533611097', 'profile_link_color': 'F07D0C',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</si>
  <si>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03:20:03 +0000 2020</t>
  </si>
  <si>
    <t>To fully conquer Facebook advertising requires perseverance and a deep understanding of how the platform works in all its dimensions. Lucky for you we have created the ultimate guide to get you started. 
#advertising  #marketing #Facebook 
https://t.co/iOxsvFILzq</t>
  </si>
  <si>
    <t>{'id': 14714241, 'id_str': '14714241', 'name': 'eLearningZoom', 'screen_name': 'eLearningZoom', 'location': 'San Francisco', 'description': 'Join the Social Learning Revolution!  - FREE Web Meeting - FREE eMarketing Campaign - FREE Social Media Traffic!', 'url': 'http://t.co/dO0ZPapMcH', 'entities': {'url': {'urls': [{'url': 'http://t.co/dO0ZPapMcH', 'expanded_url': 'http://www.eLearningZoom.com', 'display_url': 'eLearningZoom.com', 'indices': [0, 22]}]}, 'description': {'urls': []}}, 'protected': False, 'followers_count': 1646, 'friends_count': 2157, 'listed_count': 44, 'created_at': 'Fri May 09 15:06:28 +0000 2008', 'favourites_count': 130, 'utc_offset': None, 'time_zone': None, 'geo_enabled': False, 'verified': False, 'statuses_count': 3486,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'http://pbs.twimg.com/profile_images/813554493832896512/StYtNuZ5_normal.jpg', 'profile_image_url_https': 'https://pbs.twimg.com/profile_images/813554493832896512/StYtNuZ5_normal.jpg', 'profile_banner_url': 'https://pbs.twimg.com/profile_banners/14714241/1482801613',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</si>
  <si>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Sun Mar 01 03:17:08 +0000 2020</t>
  </si>
  <si>
    <t xml:space="preserve"> https://facebookbliss.logicanimal.com
Suspected #phishing #opendir
AS22612 [198.54.115.241]
Sectigo RSA Domain Validation Secure Server CA
Keywords: #facebook
https://t.co/RbKgywKf0Q</t>
  </si>
  <si>
    <t>Sun Mar 01 03:15:11 +0000 2020</t>
  </si>
  <si>
    <t>9 more days to go for the grand release of # (Maa) .
Coming On This #10thOfMarch 
Like our #Facebook page nd Subscribe our #YouTube channel
https://t.co/BIyCKK8vlC https://t.co/dJs3O8D1MX</t>
  </si>
  <si>
    <t>Sun Mar 01 03:15:05 +0000 2020</t>
  </si>
  <si>
    <t>My #Facebook page has #OOAK #handmade #Blythe girls and their clothes #craft Please take a look https://t.co/TrH4GSmPYg a a</t>
  </si>
  <si>
    <t>Sun Mar 01 03:15:03 +0000 2020</t>
  </si>
  <si>
    <t>Sun Mar 01 03:12:37 +0000 2020</t>
  </si>
  <si>
    <t>#DANGER #FaceBook #Hack #WARNING if you see this #add on facebook 
"#BettyWhite Found Breathless in a pool" Don't click it!
Add link will attack and try to take over your computer! https://t.co/kfYdSabXuS</t>
  </si>
  <si>
    <t>{'id': 78322750, 'id_str': '78322750', 'name': 'Robert', 'screen_name': 'BeAnEarthNut', 'location': 'Long Island New York', 'description': "Reading the world around me understanding it,then commenting on the world from outside the 3-D Box with 4 sides! Don't like it to bad!\r\nGod Bless the Truth!", 'url': 'http://t.co/7FR77unTVq', 'entities': {'url': {'urls': [{'url': 'http://t.co/7FR77unTVq', 'expanded_url': 'http://www.youtube.com/beanearthnut', 'display_url': 'youtube.com/beanearthnut', 'indices': [0, 22]}]}, 'description': {'urls': []}}, 'protected': False, 'followers_count': 194, 'friends_count': 305, 'listed_count': 52, 'created_at': 'Tue Sep 29 14:25:02 +0000 2009', 'favourites_count': 1951, 'utc_offset': None, 'time_zone': None, 'geo_enabled': False, 'verified': False, 'statuses_count': 15018, 'lang': None, 'contributors_enabled': False, 'is_translator': False, 'is_translation_enabled': False, 'profile_background_color': 'FFFFFF', 'profile_background_image_url': 'http://abs.twimg.com/images/themes/theme20/bg.png', 'profile_background_image_url_https': 'https://abs.twimg.com/images/themes/theme20/bg.png', 'profile_background_tile': True, 'profile_image_url': 'http://pbs.twimg.com/profile_images/729837870719090689/b2j_a75K_normal.jpg', 'profile_image_url_https': 'https://pbs.twimg.com/profile_images/729837870719090689/b2j_a75K_normal.jpg', 'profile_banner_url': 'https://pbs.twimg.com/profile_banners/78322750/1401411574', 'profile_link_color': '006600',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</si>
  <si>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Sun Mar 01 03:12:01 +0000 2020</t>
  </si>
  <si>
    <t>ZDNet: Facebook sues SDK maker for secretly harvesting user data - https://t.co/xvjBkBiu3Y #Facebook</t>
  </si>
  <si>
    <t>Sun Mar 01 03:11:00 +0000 2020</t>
  </si>
  <si>
    <t>Sun Mar 01 03:09:55 +0000 2020</t>
  </si>
  <si>
    <t>#Shadowbanned again on #Facebook
This will probably get me the same on here AGAIN
You know..by the #TolerantLeft
#GodBlessAmerica #Trump2020 #MAGA #KAGA #WWG1WGA #WWG1WGA_WORLDWIDE #ConstitutionalConservative
#2ndAmendment @realDonaldTrump @justdeplorible
https://t.co/fZ9TyLScBz https://t.co/5isDGIV7IU</t>
  </si>
  <si>
    <t>{'id': 193586869, 'id_str': '193586869', 'name': 'BobbyDeLanoBODYGUARD', 'screen_name': 'BobbyDeLano', 'location': '', 'description': 'FREELANCE #BODYGUARD\nSingle Dad\nLoves God\n#WingChun #KungFu\nCONSERVATIVE CAPITALIST,\nBLESSED BEYOND MEASURE!\nPhilippians 4:13\nhttps://t.co/cQxOW0Z4Hn', 'url': 'https://t.co/Ek1H0Vfmoj', 'entities': {'url': {'urls': [{'url': 'https://t.co/Ek1H0Vfmoj', 'expanded_url': 'http://www.facebook.com/PeacemakersCloseProtection', 'display_url': 'facebook.com/PeacemakersCloâ€¦', 'indices': [0, 23]}]}, 'description': {'urls': [{'url': 'https://t.co/cQxOW0Z4Hn', 'expanded_url': 'http://Www.facebook.com/GodGunsAndGrit', 'display_url': 'facebook.com/GodGunsAndGrit', 'indices': [126, 149]}]}}, 'protected': False, 'followers_count': 2139, 'friends_count': 1890, 'listed_count': 19, 'created_at': 'Wed Sep 22 05:36:11 +0000 2010', 'favourites_count': 2991, 'utc_offset': None, 'time_zone': None, 'geo_enabled': False, 'verified': False, 'statuses_count': 10934,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'http://pbs.twimg.com/profile_images/1094122994304253952/EqkIRi-D_normal.jpg', 'profile_image_url_https': 'https://pbs.twimg.com/profile_images/1094122994304253952/EqkIRi-D_normal.jpg', 'profile_banner_url': 'https://pbs.twimg.com/profile_banners/193586869/1567466469', 'profile_link_color': 'AD1818',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</si>
  <si>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Sun Mar 01 03:09:26 +0000 2020</t>
  </si>
  <si>
    <t>If you live in #PutnamCounty #Florida be sure to follow me and/or "like" the #RideshareRed page on #facebook (https://t.co/8IazNhbXDz) for current and upcoming ride services offered, #discounts, and other #services offered and partnered with.
#rideshare #taxi #service</t>
  </si>
  <si>
    <t>{'id': 1131252636689285120, 'id_str': '1131252636689285120', 'name': 'Rideshare Red', 'screen_name': 'TheRideshareRed', 'location': 'Florida, USA', 'description': 'Providing the local area with rides options. A @RedCWellness service. Visit https://t.co/tEibY5ZJPG for info. I also offer delivery services.', 'url': 'https://t.co/tEibY5ZJPG', 'entities': {'url': {'urls': [{'url': 'https://t.co/tEibY5ZJPG', 'expanded_url': 'http://Rides.RedConrad.com', 'display_url': 'Rides.RedConrad.com', 'indices': [0, 23]}]}, 'description': {'urls': [{'url': 'https://t.co/tEibY5ZJPG', 'expanded_url': 'http://Rides.RedConrad.com', 'display_url': 'Rides.RedConrad.com', 'indices': [76, 99]}]}}, 'protected': False, 'followers_count': 34, 'friends_count': 125, 'listed_count': 0, 'created_at': 'Wed May 22 17:37:01 +0000 2019', 'favourites_count': 14, 'utc_offset': None, 'time_zone': None, 'geo_enabled': False, 'verified': False, 'statuses_count': 319, 'lang': None, 'contributors_enabled': False, 'is_translator': False, 'is_translation_enabled': False, 'profile_background_color': 'F5F8FA', 'profile_background_image_url': None, 'profile_background_image_url_https': None, 'profile_background_tile': False, 'profile_image_url': 'http://pbs.twimg.com/profile_images/1166377489838592002/ucW9sQjd_normal.jpg', 'profile_image_url_https': 'https://pbs.twimg.com/profile_images/1166377489838592002/ucW9sQjd_normal.jpg', 'profile_banner_url': 'https://pbs.twimg.com/profile_banners/1131252636689285120/1576001764',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</si>
  <si>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03:09:16 +0000 2020</t>
  </si>
  <si>
    <t>Stay safe during the #CoronaVirusUpdate #Coronavid19 outbreak in the #USA
https://t.co/sLh4VT8LIC
#TrumpCrash #Trump #POTUS #breaking #coronavirus #news #BreakingNews #health #YouTube #Breaking_News #TrendingNow #Trending #viralvideo #Congress #media #facebook #CriticalRole</t>
  </si>
  <si>
    <t>Sun Mar 01 03:05:39 +0000 2020</t>
  </si>
  <si>
    <t>If you share to FB and Insta, youre only getting on like from me on one platform. Like I dont want to seem obsessed with you and like it twice... does anyone feel this way? #insta #instagram #facebook #whatstheetiquette #imconfused</t>
  </si>
  <si>
    <t>{'id': 1124004794467868672, 'id_str': '1124004794467868672', 'name': 'April Gilreath', 'screen_name': 'gilreath_april', 'location': 'Olympia, WA', 'description': 'Millennial momma and beauty queen. CA transplant freezing in the PNW.', 'url': None, 'entities': {'description': {'urls': []}}, 'protected': False, 'followers_count': 5, 'friends_count': 134, 'listed_count': 0, 'created_at': 'Thu May 02 17:36:40 +0000 2019', 'favourites_count': 38,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'http://pbs.twimg.com/profile_images/1124011968065691648/WEbzTQBe_normal.jpg', 'profile_image_url_https': 'https://pbs.twimg.com/profile_images/1124011968065691648/WEbzTQBe_normal.jpg', 'profile_banner_url': 'https://pbs.twimg.com/profile_banners/1124004794467868672/1556820312',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</si>
  <si>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03:04:19 +0000 2020</t>
  </si>
  <si>
    <t>This is important because it opens up the possibility of #VR independent of #Facebook #Oculus or any other software gatekeeper.</t>
  </si>
  <si>
    <t>{'id': 5439392, 'id_str': '5439392', 'name': 'Infinite Art Museum', 'screen_name': 'InfiniteArtMuse', 'location': '0saki-shi, Miyagi', 'description': 'Artist-driven international VR contemporary art gallery free on the Internet.  Submissions welcome!', 'url': 'https://t.co/5bOIdKyYBu', 'entities': {'url': {'urls': [{'url': 'https://t.co/5bOIdKyYBu', 'expanded_url': 'http://infiniteartmuseum.com/', 'display_url': 'infiniteartmuseum.com', 'indices': [0, 23]}]}, 'description': {'urls': []}}, 'protected': False, 'followers_count': 1289, 'friends_count': 2293, 'listed_count': 28, 'created_at': 'Mon Apr 23 17:17:59 +0000 2007', 'favourites_count': 8084, 'utc_offset': None, 'time_zone': None, 'geo_enabled': False, 'verified': False, 'statuses_count': 3149,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'http://pbs.twimg.com/profile_images/1225966615998582784/nVNxdv2y_normal.jpg', 'profile_image_url_https': 'https://pbs.twimg.com/profile_images/1225966615998582784/nVNxdv2y_normal.jpg', 'profile_banner_url': 'https://pbs.twimg.com/profile_banners/5439392/1581128194',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</si>
  <si>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03:03:36 +0000 2020</t>
  </si>
  <si>
    <t>POSITED SOLUTION: 
My step today away from #SurveillanceCapitalism.
#Facebook #WakeUp https://t.co/UEQahvyygJ</t>
  </si>
  <si>
    <t>{'id': 986534355085418496, 'id_str': '986534355085418496', 'name': 'sloan.design', 'screen_name': 'sloan_design', 'location': 'San Francisco Bay Area', 'description': 'ux creator @large\n...likes, retweets, follows â‰  endorsements.', 'url': None, 'entities': {'description': {'urls': []}}, 'protected': False, 'followers_count': 19, 'friends_count': 136, 'listed_count': 1, 'created_at': 'Wed Apr 18 09:18:13 +0000 2018', 'favourites_count': 21, 'utc_offset': None, 'time_zone': None, 'geo_enabled': False, 'verified': False, 'statuses_count': 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'http://pbs.twimg.com/profile_images/1222035733877157888/urIZHY_5_normal.jpg', 'profile_image_url_https': 'https://pbs.twimg.com/profile_images/1222035733877157888/urIZHY_5_normal.jpg', 'profile_banner_url': 'https://pbs.twimg.com/profile_banners/986534355085418496/1549951772',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</si>
  <si>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03:00:47 +0000 2020</t>
  </si>
  <si>
    <t>Sun Mar 01 03:00:31 +0000 2020</t>
  </si>
  <si>
    <t>9 of the Most Important Facebook Trends to Watch Right Now.
via @hootsuite 
#facebook #marketing #Advertising #facebookads 
https://t.co/jsPpCarlIF</t>
  </si>
  <si>
    <t>{'id': 1001847448522903553, 'id_str': '1001847448522903553', 'name': 'UnboundB2B', 'screen_name': 'UnboundB2B', 'location': 'San Francisco, California', 'description': 'UnboundB2B is a #marketingagency and #leadgeneration company that caters to Enterprise and Technology companies across the globe to improve their #ROI.', 'url': 'https://t.co/LcRFiKWbuh', 'entities': {'url': {'urls': [{'url': 'https://t.co/LcRFiKWbuh', 'expanded_url': 'https://www.unboundb2b.com/', 'display_url': 'unboundb2b.com', 'indices': [0, 23]}]}, 'description': {'urls': []}}, 'protected': False, 'followers_count': 148, 'friends_count': 130, 'listed_count': 2, 'created_at': 'Wed May 30 15:26:59 +0000 2018', 'favourites_count': 64, 'utc_offset': None, 'time_zone': None, 'geo_enabled': False, 'verified': False, 'statuses_count': 714, 'lang': None, 'contributors_enabled': False, 'is_translator': False, 'is_translation_enabled': False, 'profile_background_color': 'F5F8FA', 'profile_background_image_url': None, 'profile_background_image_url_https': None, 'profile_background_tile': False, 'profile_image_url': 'http://pbs.twimg.com/profile_images/1182643424651988992/mlQGrVIy_normal.jpg', 'profile_image_url_https': 'https://pbs.twimg.com/profile_images/1182643424651988992/mlQGrVIy_normal.jpg', 'profile_banner_url': 'https://pbs.twimg.com/profile_banners/1001847448522903553/1580323830',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</si>
  <si>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03:00:23 +0000 2020</t>
  </si>
  <si>
    <t>I dont have a #facebook. Only #insta, #twitter &amp;amp; #snapchat</t>
  </si>
  <si>
    <t>{'id': 1233815504613146626, 'id_str': '1233815504613146626', 'name': 'Dannni', 'screen_name': 'Danielle_Dannni', 'location': '', 'description': 'ð”»ð• ð•Ÿâ€™ð•¥ ð•–ð•§ð•–ð•£ ð•¥ð•™ð•šð•Ÿð•œ ð•ªð• ð•¦ ð•˜ð• ð•¥ ð•šð•¥ ð•ð•šð•œð•– ð•¥ð•™ð•’ð•¥ ð•¨ð•šð•¥ð•™ ð•žð•–. ð•€â€™ð•ð• ð•ð•–ð•’ð•§ð•– ð•ªð• ð•¦ ð•¨ð•™ð•–ð•£ð•– ð•ªð• ð•¦ ð•™ð•’ð•• ð•žð•– ð”½*ð•”ð•œð•• ð•¦ð•¡ ð•’ð•¥ ðŸ¥Š', 'url': 'https://t.co/aOpiUnWXLD', 'entities': {'url': {'urls': [{'url': 'https://t.co/aOpiUnWXLD', 'expanded_url': 'http://instagram.com/dani_danielle____', 'display_url': 'instagram.com/dani_danielle_â€¦', 'indices': [0, 23]}]}, 'description': {'urls': []}}, 'protected': False, 'followers_count': 11, 'friends_count': 80, 'listed_count': 0, 'created_at': 'Sat Feb 29 18:05:22 +0000 2020', 'favourites_count': 19, 'utc_offset': None, 'time_zone': None, 'geo_enabled': False, 'verified': False, 'statuses_count': 105, 'lang': None, 'contributors_enabled': False, 'is_translator': False, 'is_translation_enabled': False, 'profile_background_color': 'F5F8FA', 'profile_background_image_url': None, 'profile_background_image_url_https': None, 'profile_background_tile': False, 'profile_image_url': 'http://pbs.twimg.com/profile_images/1233823649288814592/Asiv1H_W_normal.jpg', 'profile_image_url_https': 'https://pbs.twimg.com/profile_images/1233823649288814592/Asiv1H_W_normal.jpg', 'profile_banner_url': 'https://pbs.twimg.com/profile_banners/1233815504613146626/1583001456',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</si>
  <si>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03:00:22 +0000 2020</t>
  </si>
  <si>
    <t>.@GerardisGrill: Chef-inspired seasonal fare and authentic American cuisine by Chef Anthony Marengo! Check us out on #FaceBook #Food #Fun #Friends Filet, goat cheese balls, bacon wrapped scallops https://t.co/iu5TZMqEP9 https://t.co/oSHdJBjkjT FOLLOW #GerardisGrill https://t.co/YsHze0Np4m</t>
  </si>
  <si>
    <t>Sun Mar 01 03:00:14 +0000 2020</t>
  </si>
  <si>
    <t>Sun Mar 01 03:00:01 +0000 2020</t>
  </si>
  <si>
    <t>Sun Mar 01 02:59:05 +0000 2020</t>
  </si>
  <si>
    <t>https://t.co/7BpHJ6VhML contact now for training on Design and Architecture entrance exams on 9890168764 #architecture #NATA follow us on #Facebook #Instagram and #twitter on https//arkin.co.in</t>
  </si>
  <si>
    <t>Sun Mar 01 02:57:47 +0000 2020</t>
  </si>
  <si>
    <t>#Technical Program Manager, #Video Playback needed in #MenloParkCAUnitedStates at #Facebook. Apply now! #job https://t.co/kfH9FjtbsP https://t.co/pXoAZcLNW9</t>
  </si>
  <si>
    <t>{'id': 607997182, 'id_str': '607997182', 'name': 'Bradley Sacks', 'screen_name': 'bradsacks2', 'location': 'Sydney, Australia', 'description': 'Want to stay in touch? Add me on Skype bradsacks2. You can also contact me on Facebook http://t.co/9ZBFpBDM01 and view my blog on Tumblr: http://t.co/cr2zXZAWUB', 'url': 'http://t.co/6a1WOkKhLW', 'entities': {'url': {'urls': [{'url': 'http://t.co/6a1WOkKhLW', 'expanded_url': 'http://www.linkedin.com/in/bradleysacks', 'display_url': 'linkedin.com/in/bradleysacks', 'indices': [0, 22]}]}, 'description': {'urls': [{'url': 'http://t.co/9ZBFpBDM01', 'expanded_url': 'http://www.facebook.com/bradleysacks', 'display_url': 'facebook.com/bradleysacks', 'indices': [87, 109]}, {'url': 'http://t.co/cr2zXZAWUB', 'expanded_url': 'http://bradleysacks.tumblr.com/', 'display_url': 'bradleysacks.tumblr.com', 'indices': [138, 160]}]}}, 'protected': False, 'followers_count': 1339, 'friends_count': 2278, 'listed_count': 36, 'created_at': 'Thu Jun 14 09:40:20 +0000 2012', 'favourites_count': 3771, 'utc_offset': None, 'time_zone': None, 'geo_enabled': True, 'verified': False, 'statuses_count': 12026,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'http://pbs.twimg.com/profile_images/978886271941607424/Pj5fz2--_normal.jpg', 'profile_image_url_https': 'https://pbs.twimg.com/profile_images/978886271941607424/Pj5fz2--_normal.jpg',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</si>
  <si>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Sun Mar 01 02:56:22 +0000 2020</t>
  </si>
  <si>
    <t>Why digital marketing is need today 
#DigitalMarketing #YouTuber #Facebook https://t.co/Rx98toGhEO</t>
  </si>
  <si>
    <t>Sun Mar 01 02:54:03 +0000 2020</t>
  </si>
  <si>
    <t>Facebooks Updated Best Practices for Business-to-Customer Messaging via @MattGSouthern: Facebook has published an updated set of best practices for business messaging that reflect upcoming changes to the Messenger platform. On March 4,... https://t.co/TJYZrZW3mN #Facebook #News https://t.co/cluJMxGBfY</t>
  </si>
  <si>
    <t>Sun Mar 01 02:53:20 +0000 2020</t>
  </si>
  <si>
    <t>It's the @alohacomedyfestival Homegrown #Hawaii #Comedy Show #BirdsEyeView #Selfie with @paulogata #KermetApio @tumua_ and @cathyteee at Nextdoor. Missing in the pic @kusakakenny because he was working.
============================== #Funny #Laugh #Joke #Meme #Facebook #ig #... https://t.co/8T4aXwKV25</t>
  </si>
  <si>
    <t>{'id': 41697608, 'id_str': '41697608', 'name': 'James Mane', 'screen_name': 'James_Mane', 'location': 'Aiea, HI', 'description': 'I only want to be good at two things. A good father to my daughter, a funny comedian, and better at math. \n\n***ðŸ“¸ ig: ComedianJamesMane \n\n*** ðŸ“½ SC: James.Mane', 'url': 'https://t.co/aU8ylk1lrV', 'entities': {'url': {'urls': [{'url': 'https://t.co/aU8ylk1lrV', 'expanded_url': 'http://about.me/jamesmane', 'display_url': 'about.me/jamesmane', 'indices': [0, 23]}]}, 'description': {'urls': []}}, 'protected': False, 'followers_count': 1670, 'friends_count': 2134, 'listed_count': 38, 'created_at': 'Thu May 21 23:03:47 +0000 2009', 'favourites_count': 3951, 'utc_offset': None, 'time_zone': None, 'geo_enabled': True, 'verified': False, 'statuses_count': 10421, 'lang': None, 'contributors_enabled': False, 'is_translator': False, 'is_translation_enabled': False, 'profile_background_color': '5C0505', 'profile_background_image_url': 'http://abs.twimg.com/images/themes/theme1/bg.png', 'profile_background_image_url_https': 'https://abs.twimg.com/images/themes/theme1/bg.png', 'profile_background_tile': True, 'profile_image_url': 'http://pbs.twimg.com/profile_images/2678549389/12dd61a722e13379974e30b4e7a01648_normal.jpeg', 'profile_image_url_https': 'https://pbs.twimg.com/profile_images/2678549389/12dd61a722e13379974e30b4e7a01648_normal.jpeg', 'profile_banner_url': 'https://pbs.twimg.com/profile_banners/41697608/1466503574', 'profile_link_color': 'FF0000', 'profile_sidebar_border_color': 'FFFFFF', 'profile_sidebar_fill_color': 'FCFCFC', 'profile_text_color': 'DB820D', 'profile_use_background_image': True, 'has_extended_profile': False, 'default_profile': False, 'default_profile_image': False, 'following': None, 'follow_request_sent': None, 'notifications': None, 'translator_type': 'none'}</t>
  </si>
  <si>
    <t>Sun Mar 01 02:51:54 +0000 2020</t>
  </si>
  <si>
    <t>Effects of Social Media on Relationships https://t.co/ukh0NFxd63 #facebook #relationshipissues #socialmedia</t>
  </si>
  <si>
    <t>{'id': 3847086268, 'id_str': '3847086268', 'name': 'Go Dates', 'screen_name': 'GoDatesCo', 'location': '', 'description': 'All things #dating, #love, #relationships and #sexuality. Tips &amp; advice from bloggers and experts. Guest contributors welcome!', 'url': 'https://t.co/f7F0FmsnQV', 'entities': {'url': {'urls': [{'url': 'https://t.co/f7F0FmsnQV', 'expanded_url': 'http://www.godates.co', 'display_url': 'godates.co', 'indices': [0, 23]}]}, 'description': {'urls': []}}, 'protected': False, 'followers_count': 6414, 'friends_count': 1293, 'listed_count': 139, 'created_at': 'Fri Oct 02 22:59:50 +0000 2015', 'favourites_count': 989, 'utc_offset': None, 'time_zone': None, 'geo_enabled': False, 'verified': False, 'statuses_count': 95626,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'http://pbs.twimg.com/profile_images/650717870767235072/kftK8koJ_normal.png', 'profile_image_url_https': 'https://pbs.twimg.com/profile_images/650717870767235072/kftK8koJ_normal.png', 'profile_banner_url': 'https://pbs.twimg.com/profile_banners/3847086268/1443826977', 'profile_link_color': 'B90171',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</si>
  <si>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02:51:43 +0000 2020</t>
  </si>
  <si>
    <t>Kiddo learning the ropes. Saturday fun with my little one. &amp;lt;3 
https://t.co/WYKCzWoQh8
https://t.co/IuVIHeZBvN
#facebook #facebookgaming #twitch #streaming #live #arcade #indie</t>
  </si>
  <si>
    <t>Sun Mar 01 02:51:36 +0000 2020</t>
  </si>
  <si>
    <t>This is a @MikeBloomberg ad that just came up on my #Facebook. 
How about we call him and give him some advice for helping the lead #Democrat? 
Mike For Joe https://t.co/1SiaWHLVBy</t>
  </si>
  <si>
    <t>{'id': 152844169, 'id_str': '152844169', 'name': 'Ripley in CT #WomenWin', 'screen_name': 'RipleyInCT', 'location': 'Thinker/writer/dreamer/maker', 'description': 'CT native. #Scorpio #LMT Random ideas.\nI pay attention. I vent. \nI make art from "junk".\nSearching for my soul group.\n#VoteBlue \nSee also #CamTheDog ðŸ¶', 'url': None, 'entities': {'description': {'urls': []}}, 'protected': False, 'followers_count': 1353, 'friends_count': 1546, 'listed_count': 72, 'created_at': 'Mon Jun 07 01:21:13 +0000 2010', 'favourites_count': 23558, 'utc_offset': None, 'time_zone': None, 'geo_enabled': False, 'verified': False, 'statuses_count': 75028, 'lang': None, 'contributors_enabled': False, 'is_translator': False, 'is_translation_enabled': True, 'profile_background_color': 'FFF04D', 'profile_background_image_url': 'http://abs.twimg.com/images/themes/theme19/bg.gif', 'profile_background_image_url_https': 'https://abs.twimg.com/images/themes/theme19/bg.gif', 'profile_background_tile': True, 'profile_image_url': 'http://pbs.twimg.com/profile_images/1078437574157500417/Uv40OZkj_normal.jpg', 'profile_image_url_https': 'https://pbs.twimg.com/profile_images/1078437574157500417/Uv40OZkj_normal.jpg', 'profile_banner_url': 'https://pbs.twimg.com/profile_banners/152844169/1583276948', 'profile_link_color': 'FF691F',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</si>
  <si>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02:51:30 +0000 2020</t>
  </si>
  <si>
    <t>Imagine if, instead of just being themselves, everybody on #Facebook constantly acted as if they were on a high-pressure job interview. That's #LinkedIn.</t>
  </si>
  <si>
    <t>{'id': 3238302632, 'id_str': '3238302632', 'name': 'Bill M.', 'screen_name': 'itsbillm', 'location': '', 'description': "musician, humorist, host of The Devil's Mischief on @radiofreesatan, creator of https://t.co/809hDMmIZV, author, COS Magister, math geek", 'url': 'http://t.co/1vWOwTZs0m', 'entities': {'url': {'urls': [{'url': 'http://t.co/1vWOwTZs0m', 'expanded_url': 'http://www.imjustabill.com', 'display_url': 'imjustabill.com', 'indices': [0, 22]}]}, 'description': {'urls': [{'url': 'https://t.co/809hDMmIZV', 'expanded_url': 'http://GeorgeCarlin.net', 'display_url': 'GeorgeCarlin.net', 'indices': [80, 103]}]}}, 'protected': False, 'followers_count': 446, 'friends_count': 151, 'listed_count': 8, 'created_at': 'Sat Jun 06 23:57:34 +0000 2015', 'favourites_count': 14306, 'utc_offset': None, 'time_zone': None, 'geo_enabled': False, 'verified': False, 'statuses_count': 2698,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'http://pbs.twimg.com/profile_images/655451469336944642/5ETUjGoc_normal.jpg', 'profile_image_url_https': 'https://pbs.twimg.com/profile_images/655451469336944642/5ETUjGoc_normal.jpg', 'profile_banner_url': 'https://pbs.twimg.com/profile_banners/3238302632/1491421926',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</si>
  <si>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02:49:55 +0000 2020</t>
  </si>
  <si>
    <t>If You're Not Selling #Beats On #Facebook Then You're Missing This.. https://t.co/q8orHcXVsO</t>
  </si>
  <si>
    <t>Sun Mar 01 02:48:44 +0000 2020</t>
  </si>
  <si>
    <t>Facebook Launches Live Producer and Creator Studio App https://t.co/c2tjlw01w8 via @smexaminer
#Facebook #liveproducer #creatorstudio #facebookupdate #socialmediamarketing #SocialMedia</t>
  </si>
  <si>
    <t>Sun Mar 01 02:48:02 +0000 2020</t>
  </si>
  <si>
    <t>{'id': 2198146752, 'id_str': '2198146752', 'name': 'FutureWorldCen', 'screen_name': 'FutureWorldCen', 'location': 'UK', 'description': "#Nostradamus didn't &amp; we aren't #astrologers but tracing 'Women's Power Femocracy' we predict a #women's world - Femocracy in future. Follow &amp; get 3D icon in DM", 'url': 'http://t.co/ZvdjnhzIzB', 'entities': {'url': {'urls': [{'url': 'http://t.co/ZvdjnhzIzB', 'expanded_url': 'http://www.WomensPowerBook.Org', 'display_url': 'WomensPowerBook.Org', 'indices': [0, 22]}]}, 'description': {'urls': []}}, 'protected': False, 'followers_count': 3825, 'friends_count': 4842, 'listed_count': 413, 'created_at': 'Sat Nov 16 17:53:12 +0000 2013', 'favourites_count': 138, 'utc_offset': None, 'time_zone': None, 'geo_enabled': False, 'verified': False, 'statuses_count': 142964,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'http://pbs.twimg.com/profile_images/378800000748364106/dd4f5ee4b6b5bcdcfeec875d3bf37c37_normal.png', 'profile_image_url_https': 'https://pbs.twimg.com/profile_images/378800000748364106/dd4f5ee4b6b5bcdcfeec875d3bf37c37_normal.png', 'profile_banner_url': 'https://pbs.twimg.com/profile_banners/2198146752/1493591363',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</si>
  <si>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02:47:53 +0000 2020</t>
  </si>
  <si>
    <t>For your business.#FacebookMarketing #Facebook #Twitter #Fiverr #upwork #socialmediamarketing https://t.co/DguhzaKKsh</t>
  </si>
  <si>
    <t>{'id': 2906532090, 'id_str': '2906532090', 'name': 'Md.Mesbahul Maruf', 'screen_name': 'mesbahul_maruf', 'location': 'Dhaka, Bangladesh', 'description': 'Shadows never know who you are!', 'url': None, 'entities': {'description': {'urls': []}}, 'protected': False, 'followers_count': 47, 'friends_count': 260, 'listed_count': 0, 'created_at': 'Sat Nov 22 02:27:58 +0000 2014', 'favourites_count': 40, 'utc_offset': None, 'time_zone': None, 'geo_enabled': False, 'verified': False, 'statuses_count': 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'http://pbs.twimg.com/profile_images/535984287405715456/TwZRVckF_normal.jpeg', 'profile_image_url_https': 'https://pbs.twimg.com/profile_images/535984287405715456/TwZRVckF_normal.jpeg',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</si>
  <si>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02:46:02 +0000 2020</t>
  </si>
  <si>
    <t>#Facebook, #Google, #Twitter spark mutiny over Pakistan #censorship demands  https://t.co/f9EUoC6h4M https://t.co/lEY2ROOTys</t>
  </si>
  <si>
    <t>Sun Mar 01 02:44:14 +0000 2020</t>
  </si>
  <si>
    <t>[FREE TRAINING] How to Get Your First 1,000+ FB Fans (and a 3-Step System to Turn Your New Fans into Customers &amp;amp; Reps for Your Business! [includes bonus paid marketing secrets pdf] https://t.co/OWHXi8XyeA #Facebook #WorkFromHome https://t.co/A03EZu7EGP</t>
  </si>
  <si>
    <t>Sun Mar 01 02:44:02 +0000 2020</t>
  </si>
  <si>
    <t>A journalist offers an inside look at #Facebook's rise https://t.co/hfsG0dn7sB https://t.co/Ynh8UKvcCl</t>
  </si>
  <si>
    <t>Sun Mar 01 02:43:06 +0000 2020</t>
  </si>
  <si>
    <t>ManyChat: Bot de #Facebook Messenger https://t.co/xIZJTa5pP3 https://t.co/JHM8YRomQA</t>
  </si>
  <si>
    <t>Sun Mar 01 02:41:08 +0000 2020</t>
  </si>
  <si>
    <t>Most visited websites globally Retailer Amazon is #10 China is Retail Strong With #8,#7,#6 
10. #Amazon
9. #Yahoo
8. #Taobao (Alibaba Group)
7.  #Tmall    (Alibaba Group)
6. #QQ        (Tencent)
5. #Wikipedia
4. #Baidu
3. #Facebook
2. #YouTube
1. #Google
(as of February 2019) https://t.co/jLpNivTmZI</t>
  </si>
  <si>
    <t>{'id': 156666863, 'id_str': '156666863', 'name': 'C-Store News', 'screen_name': 'CStoreNews_', 'location': 'ORD ', 'description': 'Top Convenience Retail Influencer Millions of Views Marketing Data CPG Data Grocery Data Food Service Data Gas Pricing Data Beverage Data Tobacco Data.', 'url': None, 'entities': {'description': {'urls': []}}, 'protected': False, 'followers_count': 45560, 'friends_count': 48875, 'listed_count': 1770, 'created_at': 'Thu Jun 17 15:20:29 +0000 2010', 'favourites_count': 34448, 'utc_offset': None, 'time_zone': None, 'geo_enabled': True, 'verified': False, 'statuses_count': 116029, 'lang': None, 'contributors_enabled': False, 'is_translator': False, 'is_translation_enabled': False, 'profile_background_color': 'C0DEED', 'profile_background_image_url': 'http://abs.twimg.com/images/themes/theme16/bg.gif', 'profile_background_image_url_https': 'https://abs.twimg.com/images/themes/theme16/bg.gif', 'profile_background_tile': False, 'profile_image_url': 'http://pbs.twimg.com/profile_images/1422955176/c-store_normal.jpg', 'profile_image_url_https': 'https://pbs.twimg.com/profile_images/1422955176/c-store_normal.jpg',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</si>
  <si>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02:39:22 +0000 2020</t>
  </si>
  <si>
    <t>Never seen or read #NineteenEightyFour? Prepare yourself &amp;amp; family members future of utterly relentless #surveillance Along w/complete loss of any #privacy #liberty #freedom #rights.  State sponsored #Orwellian #Nightmare has begun beyond #Facebook #Google
https://t.co/WKTChYe85a</t>
  </si>
  <si>
    <t>{'id': 1064662205730181121, 'id_str': '1064662205730181121', 'name': 'Ancient Finnish Forest Raker', 'screen_name': 'CutYourNoseOff', 'location': '', 'description': 'âš“Reasonable Rational LogicalðŸ†“Independent VotersðŸ”€decide electionsðŸBalances Knowledge, Morals, IssuesðŸŽ“Reject Lies, Spins, ObstructionðŸš«FAKE CRISISðŸ’©', 'url': None, 'entities': {'description': {'urls': []}}, 'protected': False, 'followers_count': 7, 'friends_count': 26, 'listed_count': 0, 'created_at': 'Mon Nov 19 23:30:25 +0000 2018', 'favourites_count': 3272, 'utc_offset': None, 'time_zone': None, 'geo_enabled': False, 'verified': False, 'statuses_count': 864, 'lang': None, 'contributors_enabled': False, 'is_translator': False, 'is_translation_enabled': False, 'profile_background_color': 'F5F8FA', 'profile_background_image_url': None, 'profile_background_image_url_https': None, 'profile_background_tile': False, 'profile_image_url': 'http://pbs.twimg.com/profile_images/1064670080657543170/99Iu_6dT_normal.jpg', 'profile_image_url_https': 'https://pbs.twimg.com/profile_images/1064670080657543170/99Iu_6dT_normal.jpg', 'profile_banner_url': 'https://pbs.twimg.com/profile_banners/1064662205730181121/1546876794',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</si>
  <si>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02:37:06 +0000 2020</t>
  </si>
  <si>
    <t>Call or DM us for a consultation
#leap #leapoffaith #leapday #leapyear #saturday #winter #sunday #sundayfunday #spring #pr #colorado #denver #aspen #worldwide #instagram #facebook #night #success #here #there... https://t.co/6g0Y9bjh9K</t>
  </si>
  <si>
    <t>{'id': 756940099842035712, 'id_str': '756940099842035712', 'name': 'Plaid &amp; Lace PRâ„¢ï¸', 'screen_name': 'plaidandlacePR', 'location': 'Chicago &amp; Denver', 'description': 'PR crafters and media content providers focused on fashion and entertainment. Marketing and PR with magical results!', 'url': 'https://t.co/aGzJbScMem', 'entities': {'url': {'urls': [{'url': 'https://t.co/aGzJbScMem', 'expanded_url': 'http://www.stylishluckycharm.com', 'display_url': 'stylishluckycharm.com', 'indices': [0, 23]}]}, 'description': {'urls': []}}, 'protected': False, 'followers_count': 60, 'friends_count': 485, 'listed_count': 13, 'created_at': 'Sat Jul 23 19:52:38 +0000 2016', 'favourites_count': 930, 'utc_offset': None, 'time_zone': None, 'geo_enabled': False, 'verified': False, 'statuses_count': 703, 'lang': None, 'contributors_enabled': False, 'is_translator': False, 'is_translation_enabled': False, 'profile_background_color': 'F5F8FA', 'profile_background_image_url': None, 'profile_background_image_url_https': None, 'profile_background_tile': False, 'profile_image_url': 'http://pbs.twimg.com/profile_images/1162576787622322176/AfKpIagw_normal.jpg', 'profile_image_url_https': 'https://pbs.twimg.com/profile_images/1162576787622322176/AfKpIagw_normal.jpg', 'profile_banner_url': 'https://pbs.twimg.com/profile_banners/756940099842035712/1469313211',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</si>
  <si>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02:32:51 +0000 2020</t>
  </si>
  <si>
    <t>Facebook OAuth Vulnerability.
$55,000 Bounty Awarded by Facebook.
Writeup:
https://t.co/MpVgyUSQqQ
#Facebook #Security #BugBounty</t>
  </si>
  <si>
    <t>{'id': 74407752, 'id_str': '74407752', 'name': 'Amol Baikar', 'screen_name': 'AmolBaikar', 'location': 'PUNE, India', 'description': 'Software Developer/Security Researcher/EDM Music Producer !', 'url': 'https://t.co/zocaJ6E1bz', 'entities': {'url': {'urls': [{'url': 'https://t.co/zocaJ6E1bz', 'expanded_url': 'http://WWW.AMOLBAIKAR.COM', 'display_url': 'AMOLBAIKAR.COM', 'indices': [0, 23]}]}, 'description': {'urls': []}}, 'protected': False, 'followers_count': 1439, 'friends_count': 117, 'listed_count': 12, 'created_at': 'Tue Sep 15 09:27:40 +0000 2009', 'favourites_count': 53, 'utc_offset': None, 'time_zone': None, 'geo_enabled': True, 'verified': False, 'statuses_count': 912,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'http://pbs.twimg.com/profile_images/378800000433490558/074f513ffc54ec50d0cd157773f9fb6c_normal.jpeg', 'profile_image_url_https': 'https://pbs.twimg.com/profile_images/378800000433490558/074f513ffc54ec50d0cd157773f9fb6c_normal.jpeg', 'profile_banner_url': 'https://pbs.twimg.com/profile_banners/74407752/1378720271', 'profile_link_color': '3FD85B', 'profile_sidebar_border_color': '333333', 'profile_sidebar_fill_color': '0F0F0F', 'profile_text_color': 'B9B9B9', 'profile_use_background_image': True, 'has_extended_profile': True, 'default_profile': False, 'default_profile_image': False, 'following': None, 'follow_request_sent': None, 'notifications': None, 'translator_type': 'none'}</t>
  </si>
  <si>
    <t>Sun Mar 01 02:32:03 +0000 2020</t>
  </si>
  <si>
    <t>I wish Facebook and Russia would stop meddling in this election. Im tired of yall. #Elections2020 #ElizabethWarren2020 #Facebook https://t.co/UFlcHO3AXH</t>
  </si>
  <si>
    <t>{'id': 1302129498, 'id_str': '1302129498', 'name': 'JerryB', 'screen_name': 'lovebyjerry', 'location': 'Boston, Massachusetts', 'description': '', 'url': None, 'entities': {'description': {'urls': []}}, 'protected': False, 'followers_count': 38, 'friends_count': 87, 'listed_count': 0, 'created_at': 'Tue Mar 26 03:05:06 +0000 2013', 'favourites_count': 1217, 'utc_offset': None, 'time_zone': None, 'geo_enabled': True, 'verified': False, 'statuses_count': 563, 'lang': None, 'contributors_enabled': False, 'is_translator': False, 'is_translation_enabled': False, 'profile_background_color': 'FCEBB6', 'profile_background_image_url': 'http://abs.twimg.com/images/themes/theme1/bg.png', 'profile_background_image_url_https': 'https://abs.twimg.com/images/themes/theme1/bg.png', 'profile_background_tile': True, 'profile_image_url': 'http://pbs.twimg.com/profile_images/664657247767830528/oDYo6ZD2_normal.jpg', 'profile_image_url_https': 'https://pbs.twimg.com/profile_images/664657247767830528/oDYo6ZD2_normal.jpg', 'profile_banner_url': 'https://pbs.twimg.com/profile_banners/1302129498/1445561000', 'profile_link_color': 'CE7834', 'profile_sidebar_border_color': 'F0A830', 'profile_sidebar_fill_color': '78C0A8', 'profile_text_color': '5E412F', 'profile_use_background_image': True, 'has_extended_profile': False, 'default_profile': False, 'default_profile_image': False, 'following': None, 'follow_request_sent': None, 'notifications': None, 'translator_type': 'none'}</t>
  </si>
  <si>
    <t>Sun Mar 01 02:24:00 +0000 2020</t>
  </si>
  <si>
    <t>Yup. Facebook collects EVERYTHING you do to target ads to your interests. And it's often wrong. Here's how to see what's happening and fix it, regaining control of your privacy: https://t.co/225dQ0VD17 #privacy #facebook #advertising https://t.co/oSHtX43Ub6</t>
  </si>
  <si>
    <t>Sun Mar 01 02:22:56 +0000 2020</t>
  </si>
  <si>
    <t xml:space="preserve"> https://belajariklandifacebook.jefferlysuperclub.com
Suspected #phishing #opendir
AS46606 [192.254.231.70]
Let's Encrypt Authority X3
Keywords: #facebook
https://t.co/8XFmyBUlDO</t>
  </si>
  <si>
    <t>Sun Mar 01 02:22:06 +0000 2020</t>
  </si>
  <si>
    <t>Live on #Fortnite 
https://t.co/KWWUKXd97m
#Facebook #FacebookLive #facebookgaming #Fortnite #FortniteBattleRoyale #games #nerd #Geek #FortniteBrasil #Livestream #Streamers #gift #Skin #BattleRoyale #FortniteChapter2  #FortniteChapter2Season2 #free #YouTube #gamers https://t.co/nE93EKQPKB</t>
  </si>
  <si>
    <t>Sun Mar 01 02:20:08 +0000 2020</t>
  </si>
  <si>
    <t>Love Speculative Fiction? #Win a $100 #Amazon #GiftCard in this #Facebook &amp;amp; #Twitter #Giveaway via @sffbookbonanza: https://t.co/Y7NrtCcg5s</t>
  </si>
  <si>
    <t>{'id': 2356731433, 'id_str': '2356731433', 'name': 'ðŸ¦‹Brittany DoerflerðŸ¦‹', 'screen_name': 'bdoerfler2', 'location': 'Ohio, USA', 'description': 'Blessed Momma to 4 AMAZING kiddos! STNA- going back to college to become an LPN.  Love a good book, taco salad &amp; sweet tea! Bengals,  Buckeyes &amp; Shinedown fan.', 'url': None, 'entities': {'description': {'urls': []}}, 'protected': False, 'followers_count': 1601, 'friends_count': 5001, 'listed_count': 152, 'created_at': 'Sat Feb 22 18:16:04 +0000 2014', 'favourites_count': 40300, 'utc_offset': None, 'time_zone': None, 'geo_enabled': True, 'verified': False, 'statuses_count': 137475,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'http://pbs.twimg.com/profile_images/1184612699143057413/baMeBkmL_normal.jpg', 'profile_image_url_https': 'https://pbs.twimg.com/profile_images/1184612699143057413/baMeBkmL_normal.jpg', 'profile_banner_url': 'https://pbs.twimg.com/profile_banners/2356731433/1511059886',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</si>
  <si>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02:16:27 +0000 2020</t>
  </si>
  <si>
    <t>"How To Delete Your Facebook, Twitter, Instagram, and Snapchat" - @WIRED: https://t.co/ML0bSKgeNA
#SocialMedia #Tech #Facebook #Instagram #Snapchat #Twitter</t>
  </si>
  <si>
    <t>{'id': 1088612990, 'id_str': '1088612990', 'name': 'Erika', 'screen_name': 'totemsunrise', 'location': 'British Columbia, Canada', 'description': 'ðŸ‡¨ðŸ‡¦ #SocialMedia Person. Some # Likes: #exploreBC, #food, #music, #art, #BuyCanadian. Follow/MT/RT â‰  Agreement/Endorsement.', 'url': None, 'entities': {'description': {'urls': []}}, 'protected': False, 'followers_count': 1268, 'friends_count': 1897, 'listed_count': 155, 'created_at': 'Mon Jan 14 10:17:22 +0000 2013', 'favourites_count': 17318, 'utc_offset': None, 'time_zone': None, 'geo_enabled': False, 'verified': False, 'statuses_count': 32731,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'http://pbs.twimg.com/profile_images/873843611414052865/B5ZJ3V_D_normal.jpg', 'profile_image_url_https': 'https://pbs.twimg.com/profile_images/873843611414052865/B5ZJ3V_D_normal.jpg', 'profile_banner_url': 'https://pbs.twimg.com/profile_banners/1088612990/1358158859',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</si>
  <si>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02:14:52 +0000 2020</t>
  </si>
  <si>
    <t>Who wants their political news from #Facebook? Not I. @NapaRegister #NapaJournal #Trump #Bernie
https://t.co/VjbF74oNAr https://t.co/AQu1D0fb82</t>
  </si>
  <si>
    <t>{'id': 502424464, 'id_str': '502424464', 'name': 'Kevin Courtney', 'screen_name': 'kfcourtney', 'location': 'Napa, Ca', 'description': 'Napa resident since 1973. City editor of the Napa Valley Register. Possessor of a Sunday column, A Napa Journal.', 'url': None, 'entities': {'description': {'urls': []}}, 'protected': False, 'followers_count': 555, 'friends_count': 130, 'listed_count': 17, 'created_at': 'Sat Feb 25 03:23:47 +0000 2012', 'favourites_count': 16, 'utc_offset': None, 'time_zone': None, 'geo_enabled': True, 'verified': False, 'statuses_count': 427,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'http://pbs.twimg.com/profile_images/1853555860/KEVIN_S_CELL_PHONE_-_Register_004_normal.jpg', 'profile_image_url_https': 'https://pbs.twimg.com/profile_images/1853555860/KEVIN_S_CELL_PHONE_-_Register_004_normal.jpg',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</si>
  <si>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02:14:51 +0000 2020</t>
  </si>
  <si>
    <t>Do not believe too much in negative retaliation. It goes nowhere good. Some thoughts written on #facebook after spotting a post on #life about getting back on people..
https://t.co/JhKcDyQWXo</t>
  </si>
  <si>
    <t>{'id': 17966994, 'id_str': '17966994', 'name': 'Karen M. Fu', 'screen_name': 'karen_fu', 'location': 'Over the rainbow in Singapore', 'description': 'Creative elfin on Sustainable Life via Innovation | Des Sci Tech Biz News Phil Humanities | (En,Chin,Ger)', 'url': 'http://t.co/x4kvbTSUMP', 'entities': {'url': {'urls': [{'url': 'http://t.co/x4kvbTSUMP', 'expanded_url': 'http://daringtochange.wordpress.com', 'display_url': 'daringtochange.wordpress.com', 'indices': [0, 22]}]}, 'description': {'urls': []}}, 'protected': False, 'followers_count': 1072, 'friends_count': 498, 'listed_count': 69, 'created_at': 'Mon Dec 08 17:20:15 +0000 2008', 'favourites_count': 811, 'utc_offset': None, 'time_zone': None, 'geo_enabled': False, 'verified': False, 'statuses_count': 18284,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'http://pbs.twimg.com/profile_images/579859011173892096/7BDwwHk4_normal.jpg', 'profile_image_url_https': 'https://pbs.twimg.com/profile_images/579859011173892096/7BDwwHk4_normal.jpg', 'profile_banner_url': 'https://pbs.twimg.com/profile_banners/17966994/1509034850', 'profile_link_color': '000000', 'profile_sidebar_border_color': 'F5DE13', 'profile_sidebar_fill_color': '000000', 'profile_text_color': '138C11', 'profile_use_background_image': True, 'has_extended_profile': False, 'default_profile': False, 'default_profile_image': False, 'following': None, 'follow_request_sent': None, 'notifications': None, 'translator_type': 'none'}</t>
  </si>
  <si>
    <t>Sun Mar 01 02:14:16 +0000 2020</t>
  </si>
  <si>
    <t xml:space="preserve">Im done with #Facebook since my lil bro told me its officially for old folks now. Unless its business related, Im all set on FB! </t>
  </si>
  <si>
    <t>{'id': 854799242728275969, 'id_str': '854799242728275969', 'name': 'Johnny Ricks', 'screen_name': 'johnnylemar', 'location': 'Detroit, MI', 'description': 'Father, son and brother. Principal consultant, JL Ricks &amp; Associates - Marketing and Communications. | IG: Talleyrand48', 'url': 'https://t.co/oE84V17vun', 'entities': {'url': {'urls': [{'url': 'https://t.co/oE84V17vun', 'expanded_url': 'http://www.jlricks.com', 'display_url': 'jlricks.com', 'indices': [0, 23]}]}, 'description': {'urls': []}}, 'protected': False, 'followers_count': 36, 'friends_count': 293, 'listed_count': 0, 'created_at': 'Wed Apr 19 20:49:55 +0000 2017', 'favourites_count': 187, 'utc_offset': None, 'time_zone': None, 'geo_enabled': True, 'verified': False, 'statuses_count': 173,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'http://pbs.twimg.com/profile_images/1136071828869459969/uUKPYyrf_normal.jpg', 'profile_image_url_https': 'https://pbs.twimg.com/profile_images/1136071828869459969/uUKPYyrf_normal.jpg',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</si>
  <si>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02:14:03 +0000 2020</t>
  </si>
  <si>
    <t>It's vital to understand the business uses of #Facebook if you want to expand your company's social media influence.
https://t.co/nyX7wBEnZ4 #smm https://t.co/dsVwsZAVpx</t>
  </si>
  <si>
    <t>{'id': 2434675873, 'id_str': '2434675873', 'name': 'Audience Owl', 'screen_name': 'AudienceOwl', 'location': '', 'description': 'Get instant sales and marketing intelligence from your email lists at http://t.co/Zm8vwaZXhX', 'url': 'http://t.co/Zm8vwaZXhX', 'entities': {'url': {'urls': [{'url': 'http://t.co/Zm8vwaZXhX', 'expanded_url': 'http://www.audienceowl.com', 'display_url': 'audienceowl.com', 'indices': [0, 22]}]}, 'description': {'urls': [{'url': 'http://t.co/Zm8vwaZXhX', 'expanded_url': 'http://www.audienceowl.com', 'display_url': 'audienceowl.com', 'indices': [70, 92]}]}}, 'protected': False, 'followers_count': 212, 'friends_count': 275, 'listed_count': 6, 'created_at': 'Wed Apr 09 01:12:31 +0000 2014', 'favourites_count': 28, 'utc_offset': None, 'time_zone': None, 'geo_enabled': False, 'verified': False, 'statuses_count': 1959,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'http://pbs.twimg.com/profile_images/535969473711202304/t8WzUbg-_normal.png', 'profile_image_url_https': 'https://pbs.twimg.com/profile_images/535969473711202304/t8WzUbg-_normal.png',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</si>
  <si>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02:12:35 +0000 2020</t>
  </si>
  <si>
    <t>{'id': 483576396, 'id_str': '483576396', 'name': 'Lost in Translation', 'screen_name': 'JokeUntranslatd', 'location': '', 'description': '', 'url': None, 'entities': {'description': {'urls': []}}, 'protected': False, 'followers_count': 594, 'friends_count': 215, 'listed_count': 229, 'created_at': 'Sun Feb 05 05:12:16 +0000 2012', 'favourites_count': 5, 'utc_offset': None, 'time_zone': None, 'geo_enabled': False, 'verified': False, 'statuses_count': 148456,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</si>
  <si>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Sun Mar 01 02:12:21 +0000 2020</t>
  </si>
  <si>
    <t>Facebook Reality Labs researcher designs software that allows novice designers to build expressive robots https://t.co/PAoKnadhlQ
#Facebook #AI #ArtificialIntelligence https://t.co/AQeUgPRV0B</t>
  </si>
  <si>
    <t>Sun Mar 01 02:08:59 +0000 2020</t>
  </si>
  <si>
    <t>Why #Facebook Is The #1 Paid Traffic Source To Sell Your #Beats and Grow Your Business https://t.co/rKJbTAFAmL https://t.co/kIuUCgBBOr</t>
  </si>
  <si>
    <t>Sun Mar 01 02:08:00 +0000 2020</t>
  </si>
  <si>
    <t>#SaturdayMotivaton #SaturdayNight #weekend #DogsOfInstagram #DogLife #Facebook #SocialMedia #Family 
Sweet #photo of #dog comforting #toddler in #timeout goes viral
https://t.co/ZphEJVzfRp</t>
  </si>
  <si>
    <t>Sun Mar 01 02:06:48 +0000 2020</t>
  </si>
  <si>
    <t>@NickJFuentes Im always surprised why conservatives keep feeding the liberal beast of #google #Facebook and #twitter when we have platforms that support actual free speech https://t.co/vHw7E5Z359</t>
  </si>
  <si>
    <t>{'id': 838786480894013440, 'id_str': '838786480894013440', 'name': 'Doug Wade', 'screen_name': 'realdougwade', 'location': 'United States', 'description': 'Husband, Father, Marketer, Musician, Believer, #F3nation @f3nation Nader, #PureSocial Group Leader. https://t.co/Ts18UaTcTp', 'url': 'https://t.co/Sy0ZZ385xN', 'entities': {'url': {'urls': [{'url': 'https://t.co/Sy0ZZ385xN', 'expanded_url': 'http://www.puresocialnetwork.com', 'display_url': 'puresocialnetwork.com', 'indices': [0, 23]}]}, 'description': {'urls': [{'url': 'https://t.co/Ts18UaTcTp', 'expanded_url': 'https://www.facebook.com/groups/PureSocial/?ref=share', 'display_url': 'facebook.com/groups/PureSocâ€¦', 'indices': [100, 123]}]}}, 'protected': False, 'followers_count': 173, 'friends_count': 673, 'listed_count': 1, 'created_at': 'Mon Mar 06 16:20:55 +0000 2017', 'favourites_count': 7921, 'utc_offset': None, 'time_zone': None, 'geo_enabled': False, 'verified': False, 'statuses_count': 2028, 'lang': None, 'contributors_enabled': False, 'is_translator': False, 'is_translation_enabled': False, 'profile_background_color': 'F5F8FA', 'profile_background_image_url': None, 'profile_background_image_url_https': None, 'profile_background_tile': False, 'profile_image_url': 'http://pbs.twimg.com/profile_images/1149120702156562432/2UhiUXF1_normal.jpg', 'profile_image_url_https': 'https://pbs.twimg.com/profile_images/1149120702156562432/2UhiUXF1_normal.jpg', 'profile_banner_url': 'https://pbs.twimg.com/profile_banners/838786480894013440/1564411886',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</si>
  <si>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02:05:04 +0000 2020</t>
  </si>
  <si>
    <t>Did you know that @Unidev has a #Facebook page? Follow us here: https://t.co/kFVUzOFCRB https://t.co/nvitqo25vZ</t>
  </si>
  <si>
    <t>{'id': 48459961, 'id_str': '48459961', 'name': 'UNIDEV', 'screen_name': 'Unidev', 'location': 'St. Louis, MO.', 'description': 'https://t.co/hRYXagUohH Enterprise Development, Custom Software Development, Web Development, Digital Marketing, and Web &amp; Software Support Services', 'url': 'https://t.co/ZjdpNK4Zbb', 'entities': {'url': {'urls': [{'url': 'https://t.co/ZjdpNK4Zbb', 'expanded_url': 'https://www.unidev.com/', 'display_url': 'unidev.com', 'indices': [0, 23]}]}, 'description': {'urls': [{'url': 'https://t.co/hRYXagUohH', 'expanded_url': 'https://www.unidev.com', 'display_url': 'unidev.com', 'indices': [0, 23]}]}}, 'protected': False, 'followers_count': 11555, 'friends_count': 8477, 'listed_count': 857, 'created_at': 'Thu Jun 18 19:30:52 +0000 2009', 'favourites_count': 8766, 'utc_offset': None, 'time_zone': None, 'geo_enabled': True, 'verified': False, 'statuses_count': 31659, 'lang': None, 'contributors_enabled': False, 'is_translator': False, 'is_translation_enabled': False, 'profile_background_color': 'B82330', 'profile_background_image_url': 'http://abs.twimg.com/images/themes/theme12/bg.gif', 'profile_background_image_url_https': 'https://abs.twimg.com/images/themes/theme12/bg.gif', 'profile_background_tile': False, 'profile_image_url': 'http://pbs.twimg.com/profile_images/684068432287895552/AVkkYN_f_normal.png', 'profile_image_url_https': 'https://pbs.twimg.com/profile_images/684068432287895552/AVkkYN_f_normal.png', 'profile_banner_url': 'https://pbs.twimg.com/profile_banners/48459961/1516399835', 'profile_link_color': 'B82330', 'profile_sidebar_border_color': 'DBD4D6', 'profile_sidebar_fill_color': 'F5F5F5', 'profile_text_color': '666666', 'profile_use_background_image': True, 'has_extended_profile': False, 'default_profile': False, 'default_profile_image': False, 'following': None, 'follow_request_sent': None, 'notifications': None, 'translator_type': 'none'}</t>
  </si>
  <si>
    <t>Sun Mar 01 02:03:46 +0000 2020</t>
  </si>
  <si>
    <t>Love Speculative Fiction? #Win a $100 #Amazon #GiftCard in this #Facebook &amp;amp; #Twitter #Giveaway via @sffbookbonanza: https://t.co/IRAC5h6qmz</t>
  </si>
  <si>
    <t>{'id': 1054921880208113670, 'id_str': '1054921880208113670', 'name': 'jdgd2005a', 'screen_name': 'jdgd2005a', 'location': '', 'description': '', 'url': None, 'entities': {'description': {'urls': []}}, 'protected': False, 'followers_count': 234, 'friends_count': 4472, 'listed_count': 2, 'created_at': 'Wed Oct 24 02:25:50 +0000 2018', 'favourites_count': 2653, 'utc_offset': None, 'time_zone': None, 'geo_enabled': False, 'verified': False, 'statuses_count': 11598,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'http://pbs.twimg.com/profile_images/1054922685376053253/ztQhtelj_normal.jpg', 'profile_image_url_https': 'https://pbs.twimg.com/profile_images/1054922685376053253/ztQhtelj_normal.jpg',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</si>
  <si>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02:03:21 +0000 2020</t>
  </si>
  <si>
    <t>For the first time ever (since my married days).....announced my relationship on #Facebook</t>
  </si>
  <si>
    <t>{'id': 2161428590, 'id_str': '2161428590', 'name': 'JB', 'screen_name': 'Mister_JB_Sir', 'location': 'Fayetteville, NC', 'description': '#Gay / #USArmy #Soldier / #Dodgers / #Orioles / #Sneakerhead', 'url': 'https://t.co/BrGQ8Xy8uH', 'entities': {'url': {'urls': [{'url': 'https://t.co/BrGQ8Xy8uH', 'expanded_url': 'http://Instagram.com/mister_jb_sir', 'display_url': 'Instagram.com/mister_jb_sir', 'indices': [0, 23]}]}, 'description': {'urls': []}}, 'protected': False, 'followers_count': 535, 'friends_count': 799, 'listed_count': 55, 'created_at': 'Mon Oct 28 18:52:26 +0000 2013', 'favourites_count': 5093, 'utc_offset': None, 'time_zone': None, 'geo_enabled': True, 'verified': False, 'statuses_count': 16820,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'http://pbs.twimg.com/profile_images/1180736208965644288/evA1nRcR_normal.jpg', 'profile_image_url_https': 'https://pbs.twimg.com/profile_images/1180736208965644288/evA1nRcR_normal.jpg', 'profile_banner_url': 'https://pbs.twimg.com/profile_banners/2161428590/1474918473',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</si>
  <si>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02:02:14 +0000 2020</t>
  </si>
  <si>
    <t>I deleted my Instagram. If anyone wants to follow me or like my posts, you'll have to do it here or on FB. #noinstagram #Twitter #Facebook #sup</t>
  </si>
  <si>
    <t>{'id': 3060505404, 'id_str': '3060505404', 'name': 'Kelcey Alessia', 'screen_name': 'lipstickjunkie', 'location': '', 'description': 'Cosplayer and musician.', 'url': None, 'entities': {'description': {'urls': []}}, 'protected': False, 'followers_count': 33, 'friends_count': 70, 'listed_count': 0, 'created_at': 'Tue Mar 03 22:46:42 +0000 2015', 'favourites_count': 4542, 'utc_offset': None, 'time_zone': None, 'geo_enabled': False, 'verified': False, 'statuses_count': 1295,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'http://pbs.twimg.com/profile_images/1212873558898012161/1UwyXROS_normal.jpg', 'profile_image_url_https': 'https://pbs.twimg.com/profile_images/1212873558898012161/1UwyXROS_normal.jpg',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</si>
  <si>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02:01:39 +0000 2020</t>
  </si>
  <si>
    <t>You can win a chance to get "Free" #credit repair. Just go like our #Facebook Page at https://t.co/C2yJoRHUgz</t>
  </si>
  <si>
    <t>{'id': 3307319876, 'id_str': '3307319876', 'name': 'Derrick Young Enterprises LLC', 'screen_name': 'DyEnterprises', 'location': 'PO Box 2258 Stuart, FL 34995', 'description': 'We can fix your credit faster than any other #creditrepair company. Call us at 1-800-570-1708 Ext 0 Email Info@DerrickYoungEnterprisesllc.com', 'url': 'https://t.co/diT1V8msVp', 'entities': {'url': {'urls': [{'url': 'https://t.co/diT1V8msVp', 'expanded_url': 'http://www.derrickyoungenterprises.llc', 'display_url': 'derrickyoungenterprises.llc', 'indices': [0, 23]}]}, 'description': {'urls': []}}, 'protected': False, 'followers_count': 4446, 'friends_count': 5082, 'listed_count': 1081, 'created_at': 'Thu Aug 06 00:18:07 +0000 2015', 'favourites_count': 112, 'utc_offset': None, 'time_zone': None, 'geo_enabled': False, 'verified': False, 'statuses_count': 68050,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'http://pbs.twimg.com/profile_images/865154068829716482/QVk1IJVp_normal.jpg', 'profile_image_url_https': 'https://pbs.twimg.com/profile_images/865154068829716482/QVk1IJVp_normal.jpg', 'profile_banner_url': 'https://pbs.twimg.com/profile_banners/3307319876/1512960247',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</si>
  <si>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Sun Mar 01 02:00:42 +0000 2020</t>
  </si>
  <si>
    <t>New Beat - DYNOMIC - Oxi #music #newmusic #soundcloud #spotify #applemusic #deezer #musicstudio #new #musicvideo #video #bass #release #instrumental #beat #newbeat #lovemusic #instagram #facebook #twitter #listen... https://t.co/vmy3JzRLUp</t>
  </si>
  <si>
    <t>{'id': 263234438, 'id_str': '263234438', 'name': 'Dinosourcerecords - DYNOMIC', 'screen_name': 'dinosourcerec', 'location': 'KÃ¶ln, Deutschland', 'description': 'ðŸ’™We represent lovable music. As long as we can touch someoneâ€™s heart, we are all over happyðŸ’™ ðŸ”¶Many thanks for Your fantastic supportðŸ”¶', 'url': 'https://t.co/nyGbw7ZOi9', 'entities': {'url': {'urls': [{'url': 'https://t.co/nyGbw7ZOi9', 'expanded_url': 'https://m.facebook.com/Dinosourcerecords-1658625684236615/', 'display_url': 'm.facebook.com/Dinosourcerecoâ€¦', 'indices': [0, 23]}]}, 'description': {'urls': []}}, 'protected': False, 'followers_count': 12, 'friends_count': 83, 'listed_count': 0, 'created_at': 'Wed Mar 09 17:16:22 +0000 2011', 'favourites_count': 109, 'utc_offset': None, 'time_zone': None, 'geo_enabled': False, 'verified': False, 'statuses_count': 129,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'http://pbs.twimg.com/profile_images/1187101586272727040/kDEIdPuy_normal.jpg', 'profile_image_url_https': 'https://pbs.twimg.com/profile_images/1187101586272727040/kDEIdPuy_normal.jpg', 'profile_banner_url': 'https://pbs.twimg.com/profile_banners/263234438/1561551429',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</si>
  <si>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01:58:00 +0000 2020</t>
  </si>
  <si>
    <t>Check out my Public #Facebook #Author page here --&amp;gt; https://t.co/7nXMmADNf1! #amwriting #author #fantasy #writer #scifi #timetravel #urban #fiction #horror #thriller</t>
  </si>
  <si>
    <t>{'id': 272079022, 'id_str': '272079022', 'name': '#TeamNoSleepâ„¢ Bo$$ &amp; Published Author', 'screen_name': 'LaLaLeoAuthor', 'location': 'Danville, VA', 'description': '#TeamNoSleep Bo$$Lady   #TeamProudMother #TeamLeo â™Œ  #TFB #Author ! Follow @TeamNoSleepTM We are on Facebook! Follow https://t.co/XqrI2N4YzW', 'url': 'https://t.co/i69EMV4kzA', 'entities': {'url': {'urls': [{'url': 'https://t.co/i69EMV4kzA', 'expanded_url': 'http://www.osdio.wordpress.com', 'display_url': 'osdio.wordpress.com', 'indices': [0, 23]}]}, 'description': {'urls': [{'url': 'https://t.co/XqrI2N4YzW', 'expanded_url': 'http://facebook.com/LaLaLeoWriter', 'display_url': 'facebook.com/LaLaLeoWriter', 'indices': [117, 140]}]}}, 'protected': False, 'followers_count': 1262, 'friends_count': 1365, 'listed_count': 13, 'created_at': 'Fri Mar 25 19:52:37 +0000 2011', 'favourites_count': 978, 'utc_offset': None, 'time_zone': None, 'geo_enabled': False, 'verified': False, 'statuses_count': 31335, 'lang': None, 'contributors_enabled': False, 'is_translator': False, 'is_translation_enabled': False, 'profile_background_color': '642D8B', 'profile_background_image_url': 'http://abs.twimg.com/images/themes/theme5/bg.gif', 'profile_background_image_url_https': 'https://abs.twimg.com/images/themes/theme5/bg.gif', 'profile_background_tile': True, 'profile_image_url': 'http://pbs.twimg.com/profile_images/1207828267928915968/5PSEA4Cz_normal.jpg', 'profile_image_url_https': 'https://pbs.twimg.com/profile_images/1207828267928915968/5PSEA4Cz_normal.jpg', 'profile_banner_url': 'https://pbs.twimg.com/profile_banners/272079022/1422378256',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</si>
  <si>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Sun Mar 01 01:57:23 +0000 2020</t>
  </si>
  <si>
    <t>Get Your First 1000 Facebook Fans, Plus a 3 Step System to Turn Them Into Prospects, Customers, Sales, &amp;amp; Sign-ups! ~ https://t.co/rFqNkzVQjB #Prospects #Facebook https://t.co/YA1dnX0g62</t>
  </si>
  <si>
    <t>{'id': 39485323, 'id_str': '39485323', 'name': 'Dana Lee Hagstrom', 'screen_name': 'danahags', 'location': 'Jalisco, MÃ©xico-retired Iowan', 'description': "Home Biz Trainer+Writer+Musician +Dog lover+Christ Follower+Learn what your upline won't tell you about MLM recruiting on FB ~ https://t.co/FPk4spNxzO", 'url': 'https://t.co/aJFWEjCRJV', 'entities': {'url': {'urls': [{'url': 'https://t.co/aJFWEjCRJV', 'expanded_url': 'http://www.davidndana.com', 'display_url': 'davidndana.com', 'indices': [0, 23]}]}, 'description': {'urls': [{'url': 'https://t.co/FPk4spNxzO', 'expanded_url': 'http://go.davidndana.com/fbqsg', 'display_url': 'go.davidndana.com/fbqsg', 'indices': [127, 150]}]}}, 'protected': False, 'followers_count': 3078, 'friends_count': 2825, 'listed_count': 120, 'created_at': 'Tue May 12 12:11:19 +0000 2009', 'favourites_count': 2432, 'utc_offset': None, 'time_zone': None, 'geo_enabled': False, 'verified': False, 'statuses_count': 84162,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'http://pbs.twimg.com/profile_images/846139469317136384/MOudSDaO_normal.jpg', 'profile_image_url_https': 'https://pbs.twimg.com/profile_images/846139469317136384/MOudSDaO_normal.jpg', 'profile_banner_url': 'https://pbs.twimg.com/profile_banners/39485323/1490574303',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</si>
  <si>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01:56:12 +0000 2020</t>
  </si>
  <si>
    <t>#marketing #sales #brand #blogs#blogging #affiliate #content #clients #freelancer#freelance  #fun #socialmedia#instagram #twitter #facebook
please give me a like   https://t.co/lZCqeeTapQ</t>
  </si>
  <si>
    <t>Sun Mar 01 01:55:55 +0000 2020</t>
  </si>
  <si>
    <t>#tiktok shares personal Information with Chinese government says US government via #Facebook #Twitter and #instagram
#america #china #Government  #spy #games #politics</t>
  </si>
  <si>
    <t>{'id': 1233190031411384320, 'id_str': '1233190031411384320', 'name': 'DA LEX', 'screen_name': 'dalex_1221', 'location': '', 'description': 'Discovering South Korea', 'url': None, 'entities': {'description': {'urls': []}}, 'protected': False, 'followers_count': 2, 'friends_count': 43, 'listed_count': 0, 'created_at': 'Fri Feb 28 00:40:05 +0000 2020', 'favourites_count': 19,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'http://pbs.twimg.com/profile_images/1233190260202303490/xKhecbRq_normal.jpg', 'profile_image_url_https': 'https://pbs.twimg.com/profile_images/1233190260202303490/xKhecbRq_normal.jpg',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</si>
  <si>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01:55:53 +0000 2020</t>
  </si>
  <si>
    <t>10 Top Tips for Marketing on Facebook: https://t.co/23DHa1f1mw 
#facebook #facebookmarketing #socialmediaselling #socialmedia #twitter #instagram #biztips #homebusiness https://t.co/XLWP7j2sVI</t>
  </si>
  <si>
    <t>{'id': 23340858, 'id_str': '23340858', 'name': 'Glen Murray', 'screen_name': 'FNAnetwork', 'location': 'Vancouver BC', 'description': '#AffiliateMarketing, and #NetworkMarketing. Showing you the #1 way to make money online :) Follow this simple process for success https://t.co/af0Oopwnls', 'url': 'https://t.co/OViTazet5D', 'entities': {'url': {'urls': [{'url': 'https://t.co/OViTazet5D', 'expanded_url': 'http://glenmurrayonline.com/now', 'display_url': 'glenmurrayonline.com/now', 'indices': [0, 23]}]}, 'description': {'urls': [{'url': 'https://t.co/af0Oopwnls', 'expanded_url': 'http://glenmurrayonline.com/daily', 'display_url': 'glenmurrayonline.com/daily', 'indices': [130, 153]}]}}, 'protected': False, 'followers_count': 20137, 'friends_count': 21533, 'listed_count': 274, 'created_at': 'Sun Mar 08 19:04:26 +0000 2009', 'favourites_count': 9588, 'utc_offset': None, 'time_zone': None, 'geo_enabled': True, 'verified': False, 'statuses_count': 66742,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'http://pbs.twimg.com/profile_images/976877062802804737/ceeNXeFK_normal.jpg', 'profile_image_url_https': 'https://pbs.twimg.com/profile_images/976877062802804737/ceeNXeFK_normal.jpg', 'profile_banner_url': 'https://pbs.twimg.com/profile_banners/23340858/1552799369',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</si>
  <si>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Sun Mar 01 01:53:38 +0000 2020</t>
  </si>
  <si>
    <t>The #Revelation Series continues....#BishopNathanyel of #IUIC is back with the understanding of the #Scriptures! Revelation 5: The Book With #Seven #Seals tomorrow at 6pm est! Tune in via #Facebook, #Periscope, #Instagram and #Livestream! See you tomorrow! https://t.co/CokKllqKOk</t>
  </si>
  <si>
    <t>{'id': 1233845725412438018, 'id_str': '1233845725412438018', 'name': 'IUIC Grenada', 'screen_name': 'IuicG', 'location': 'Grenada', 'description': 'The laws of God are important for Salvation ðŸº', 'url': None, 'entities': {'description': {'urls': []}}, 'protected': False, 'followers_count': 2, 'friends_count': 0, 'listed_count': 0, 'created_at': 'Sat Feb 29 20:05:57 +0000 2020', 'favourites_count': 0,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'http://pbs.twimg.com/profile_images/1233923377032724481/lxtE7uOk_normal.jpg', 'profile_image_url_https': 'https://pbs.twimg.com/profile_images/1233923377032724481/lxtE7uOk_normal.jpg', 'profile_banner_url': 'https://pbs.twimg.com/profile_banners/1233845725412438018/1583025234',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</si>
  <si>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01:52:29 +0000 2020</t>
  </si>
  <si>
    <t>Follow us on #Instagram and #Facebook: @laparolevivifiante
#quote #citation #bonjour #godispowerful #dieuestgrand #godincontrol #alwaysbelieve #jesusiscoming #instagram #insta #hereismore #Bible #BibleStudy #Bibleverses https://t.co/Z1f7LELIGU</t>
  </si>
  <si>
    <t>Sun Mar 01 01:51:48 +0000 2020</t>
  </si>
  <si>
    <t>@ABC get this Biden shit off my TV I'm trying to watch the #Celtics game..... they can watch his white ass on #Facebook like everything  else in the world</t>
  </si>
  <si>
    <t>{'id': 3289420793, 'id_str': '3289420793', 'name': "Big Beard Buddy'Z", 'screen_name': 'BigBeardBuddyZ', 'location': 'South Carolina, USA', 'description': 'Try our ALL NATURAL, AMERICAN MADE, multipurpose #BeardBalm now in two great scents. YOUR BEARD WILL LOVE YOU FOR IT!! #SCM approves this message.', 'url': 'http://t.co/EOmeqNRGsY', 'entities': {'url': {'urls': [{'url': 'http://t.co/EOmeqNRGsY', 'expanded_url': 'http://SouthernCountryMuzik.com', 'display_url': 'SouthernCountryMuzik.com', 'indices': [0, 22]}]}, 'description': {'urls': []}}, 'protected': False, 'followers_count': 683, 'friends_count': 705, 'listed_count': 4, 'created_at': 'Tue May 19 01:35:56 +0000 2015', 'favourites_count': 583, 'utc_offset': None, 'time_zone': None, 'geo_enabled': False, 'verified': False, 'statuses_count': 365,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'http://pbs.twimg.com/profile_images/600479248189652992/z9jPXPyb_normal.jpg', 'profile_image_url_https': 'https://pbs.twimg.com/profile_images/600479248189652992/z9jPXPyb_normal.jpg', 'profile_banner_url': 'https://pbs.twimg.com/profile_banners/3289420793/1439840067',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</si>
  <si>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01:50:05 +0000 2020</t>
  </si>
  <si>
    <t>Fintech Marketing Tips: If you're not Adding Value, why should i Buy? #MarketingDigital #KuboDigital #SEO #SocialMedia #Brandingmarketing #Facebook #Twitter #Instagram #Mercadologo #marketingpredictions #Newsletter #tendencias #digitalmarketing https://t.co/kfrtfJA6k2</t>
  </si>
  <si>
    <t>Sun Mar 01 01:47:10 +0000 2020</t>
  </si>
  <si>
    <t>Sun Mar 01 01:46:01 +0000 2020</t>
  </si>
  <si>
    <t>Want to network with other #IndieMusicians? Join our #Facebook group! https://t.co/7BKrMwKWGD</t>
  </si>
  <si>
    <t>Sun Mar 01 01:45:10 +0000 2020</t>
  </si>
  <si>
    <t>Sun Mar 01 01:44:06 +0000 2020</t>
  </si>
  <si>
    <t>Facebook, Twitter, Google threaten to suspend services in Pakistan https://t.co/fMvfGLIQAy: F, T, &amp;amp; G may state in caps. in bodies of objectionable material; REMOVED, STATE DIRECTED; showing only the headlines #Facebook #Twitter #Google @pid_gov #DawnNews @etribune @thetribunechd</t>
  </si>
  <si>
    <t>{'id': 135363925, 'id_str': '135363925', 'name': 'The AngloIndian at Sir Robert Stanes High School', 'screen_name': 'SirRobStanes', 'location': '', 'description': '', 'url': None, 'entities': {'description': {'urls': []}}, 'protected': False, 'followers_count': 27, 'friends_count': 43, 'listed_count': 1, 'created_at': 'Wed Apr 21 03:07:00 +0000 2010', 'favourites_count': 17, 'utc_offset': None, 'time_zone': None, 'geo_enabled': False, 'verified': False, 'statuses_count': 535,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'http://pbs.twimg.com/profile_images/1191097863398395913/28XMNTfx_normal.jpg', 'profile_image_url_https': 'https://pbs.twimg.com/profile_images/1191097863398395913/28XMNTfx_normal.jpg',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</si>
  <si>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01:41:15 +0000 2020</t>
  </si>
  <si>
    <t>#NAKHAI Alhamdulillah syukur kepada Allah , we reaching 3000 #Subscribers on @youtube #Youtube  thanks for those supporting and viewing  Kept updated with us on @facebook @twitter and @instagram #Facebook #Twitter #Instagram #FollowUs #YoutubeChannel https://t.co/AFiqZ9VSB8</t>
  </si>
  <si>
    <t>{'id': 1230102356240396289, 'id_str': '1230102356240396289', 'name': 'HATI NYAWA NAKHAI', 'screen_name': 'nakhaiofficial', 'location': 'Malaysia', 'description': 'Assalamualaikum &amp; Welcome to Na Khai Official twitter!!!\n\nFans Of Khai Bahar &amp; Siti Nordiana,\nFeel free to tweeting with us ðŸŒ¹\n\n#KHAIBAHAR &amp; #SITINORDIANA', 'url': 'https://t.co/j2cgyFXFiK', 'entities': {'url': {'urls': [{'url': 'https://t.co/j2cgyFXFiK', 'expanded_url': 'https://www.youtube.com/channel/UCZd_8pRAc9aUNIkWy1RrZiQ', 'display_url': 'youtube.com/channel/UCZd_8â€¦', 'indices': [0, 23]}]}, 'description': {'urls': []}}, 'protected': False, 'followers_count': 11, 'friends_count': 7, 'listed_count': 0, 'created_at': 'Wed Feb 19 12:10:39 +0000 2020', 'favourites_count': 0,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'http://pbs.twimg.com/profile_images/1233455584332021760/wPEg6A2f_normal.jpg', 'profile_image_url_https': 'https://pbs.twimg.com/profile_images/1233455584332021760/wPEg6A2f_normal.jpg', 'profile_banner_url': 'https://pbs.twimg.com/profile_banners/1230102356240396289/1582179562',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</si>
  <si>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01:40:14 +0000 2020</t>
  </si>
  <si>
    <t>Here is my facebook page, check it out! (^,^)
https://t.co/jAVe9asY8h 
#facebook #artist #stmorpheus #beats #beatmaker</t>
  </si>
  <si>
    <t>{'id': 1233920709572755458, 'id_str': '1233920709572755458', 'name': 'St.Morpheus', 'screen_name': 'morpheus_st', 'location': 'Portland, Oregon', 'description': 'I am a singer-songwriter, producer, beat maker, artist. https://t.co/KjpisC6lSR', 'url': 'https://t.co/v5SS6D2o3l', 'entities': {'url': {'urls': [{'url': 'https://t.co/v5SS6D2o3l', 'expanded_url': 'https://open.spotify.com/artist/7h908r5KtB5qhwq4a2sIp2?si=o1LPdaGeRw2bNJx7MtJPfg', 'display_url': 'open.spotify.com/artist/7h908r5â€¦', 'indices': [0, 23]}]}, 'description': {'urls': [{'url': 'https://t.co/KjpisC6lSR', 'expanded_url': 'https://www.instagram.com/st.morpheus3/', 'display_url': 'instagram.com/st.morpheus3/', 'indices': [56, 79]}]}}, 'protected': False, 'followers_count': 21, 'friends_count': 83, 'listed_count': 0, 'created_at': 'Sun Mar 01 01:03:22 +0000 2020', 'favourites_count': 14,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'http://pbs.twimg.com/profile_images/1233922291060228102/KKeHkf2i_normal.jpg', 'profile_image_url_https': 'https://pbs.twimg.com/profile_images/1233922291060228102/KKeHkf2i_normal.jpg', 'profile_banner_url': 'https://pbs.twimg.com/profile_banners/1233920709572755458/1583024952',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</si>
  <si>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01:37:11 +0000 2020</t>
  </si>
  <si>
    <t>Social networks on back foot as digital campaigns expand tactics
https://t.co/tmAgzXPkfD
#PolitikoGlobal 
#US
#Facebook
#Twitter
#SocialNetworks
@AFP</t>
  </si>
  <si>
    <t>{'id': 2473747392, 'id_str': '2473747392', 'name': 'Politiko', 'screen_name': 'Politiko_Ph', 'location': '', 'description': 'Blocked by PLDT-SMART. Banned  by Rappler. News they donâ€™t want you to read.', 'url': 'https://t.co/nhxjoo1W74', 'entities': {'url': {'urls': [{'url': 'https://t.co/nhxjoo1W74', 'expanded_url': 'http://www.politics.com.ph/', 'display_url': 'politics.com.ph', 'indices': [0, 23]}]}, 'description': {'urls': []}}, 'protected': False, 'followers_count': 10004, 'friends_count': 104, 'listed_count': 88, 'created_at': 'Fri May 02 09:44:25 +0000 2014', 'favourites_count': 11011, 'utc_offset': None, 'time_zone': None, 'geo_enabled': True, 'verified': False, 'statuses_count': 206249,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'http://pbs.twimg.com/profile_images/790990836875956224/Aw54pD2H_normal.jpg', 'profile_image_url_https': 'https://pbs.twimg.com/profile_images/790990836875956224/Aw54pD2H_normal.jpg', 'profile_banner_url': 'https://pbs.twimg.com/profile_banners/2473747392/1536919793',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</si>
  <si>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01:33:03 +0000 2020</t>
  </si>
  <si>
    <t>21 of the Best #Facebook Marketing Tools to Optimize Your Social #Promotions.
https://t.co/pv0g7VfLCE #SM17 #SocialMedia https://t.co/C9wByfKbRt</t>
  </si>
  <si>
    <t>{'id': 69682916, 'id_str': '69682916', 'name': 'Wanda Baader', 'screen_name': 'StrategizeCoach', 'location': 'Arizona, USA', 'description': 'A #Speaker #Strategist ðŸ’¡#EmailMarketing ðŸ’» Expert. Helping You Gain Online Visibility ðŸ‘“\xa0with #Marketing. #StrategizeYourSuccess a Full-Service Marketing AgencyðŸ‘', 'url': 'http://t.co/L6cq5zK5zt', 'entities': {'url': {'urls': [{'url': 'http://t.co/L6cq5zK5zt', 'expanded_url': 'http://strategizeyoursuccess.com', 'display_url': 'strategizeyoursuccess.com', 'indices': [0, 22]}]}, 'description': {'urls': []}}, 'protected': False, 'followers_count': 3283, 'friends_count': 2936, 'listed_count': 478, 'created_at': 'Fri Aug 28 20:13:33 +0000 2009', 'favourites_count': 599, 'utc_offset': None, 'time_zone': None, 'geo_enabled': True, 'verified': False, 'statuses_count': 14086, 'lang': None, 'contributors_enabled': False, 'is_translator': False, 'is_translation_enabled': False, 'profile_background_color': '1C130E', 'profile_background_image_url': 'http://abs.twimg.com/images/themes/theme11/bg.gif', 'profile_background_image_url_https': 'https://abs.twimg.com/images/themes/theme11/bg.gif', 'profile_background_tile': True, 'profile_image_url': 'http://pbs.twimg.com/profile_images/1076923208408780800/09godpc8_normal.jpg', 'profile_image_url_https': 'https://pbs.twimg.com/profile_images/1076923208408780800/09godpc8_normal.jpg', 'profile_banner_url': 'https://pbs.twimg.com/profile_banners/69682916/1545594050', 'profile_link_color': '00C2CC', 'profile_sidebar_border_color': 'FFFFFF', 'profile_sidebar_fill_color': '140E0A', 'profile_text_color': '838978', 'profile_use_background_image': True, 'has_extended_profile': True, 'default_profile': False, 'default_profile_image': False, 'following': None, 'follow_request_sent': None, 'notifications': None, 'translator_type': 'none'}</t>
  </si>
  <si>
    <t>Sun Mar 01 01:33:02 +0000 2020</t>
  </si>
  <si>
    <t>Fellow #facebook users and #animalcrossing lovers!!! A friend created a new ACNH group! Its just a baby, and we are currently trying to build it up to be a super helpful, resourceful &amp;amp; informative place. https://t.co/HlKGM5iGSS #animalcrossingnewhorizons #newhorizons  https://t.co/u6cboFqLFT</t>
  </si>
  <si>
    <t>{'id': 56409578, 'id_str': '56409578', 'name': 'Jenny from the block ðŸ‘ŠðŸ¼', 'screen_name': 'jenny_frmdablck', 'location': 'Niagara falls, NY', 'description': 'ðŸ’—momðŸ’šwifeðŸ’™nurseðŸ’œgeekðŸ’›I love reading ðŸ“š greys anatomy ðŸ¥ shopping ðŸ‘› Animal Crossing ðŸ‘ carbs ðŸ Marvel ðŸ‘ŠðŸ¼ Jesus âœï¸ &amp; all things magical ðŸŒŸ', 'url': None, 'entities': {'description': {'urls': []}}, 'protected': False, 'followers_count': 206, 'friends_count': 257, 'listed_count': 1, 'created_at': 'Mon Jul 13 16:03:19 +0000 2009', 'favourites_count': 2029, 'utc_offset': None, 'time_zone': None, 'geo_enabled': False, 'verified': False, 'statuses_count': 2591,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'http://pbs.twimg.com/profile_images/1229469552326606854/K21GLEso_normal.jpg', 'profile_image_url_https': 'https://pbs.twimg.com/profile_images/1229469552326606854/K21GLEso_normal.jpg', 'profile_banner_url': 'https://pbs.twimg.com/profile_banners/56409578/1582493650',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</si>
  <si>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Sun Mar 01 01:32:54 +0000 2020</t>
  </si>
  <si>
    <t>Guess who is going to be doing a little chit-chat about #crimefiction @FanshaweCollege
 on Thursday the 5th? You guessed it! 11 a.m. VERY limited seating. Will be broadcast on Fanshawe's #facebook page live! #amreading #crimefiction #LondOnt https://t.co/LzC449uWjy</t>
  </si>
  <si>
    <t>Sun Mar 01 01:31:01 +0000 2020</t>
  </si>
  <si>
    <t>Heres Amber &amp;amp; Autumn singing some harmony with our buddy, Michael English.
#Musiccityshowcruise #nelonsfamilyharmony #michaelenglish FULL VIDEO can be seen at The Official Nelons #Facebook page #gospel #music... https://t.co/rpOFreDJpK</t>
  </si>
  <si>
    <t>{'id': 30592870, 'id_str': '30592870', 'name': 'the nelons', 'screen_name': 'thenelons', 'location': 'Everywhere ', 'description': 'The Official Twitter for TheNelons. NEW SINGLE Love All Day Long Here #spotify https://t.co/jN8nyy9XKi', 'url': 'https://t.co/WVdga2OJKp', 'entities': {'url': {'urls': [{'url': 'https://t.co/WVdga2OJKp', 'expanded_url': 'http://www.thenelons.com', 'display_url': 'thenelons.com', 'indices': [0, 23]}]}, 'description': {'urls': [{'url': 'https://t.co/jN8nyy9XKi', 'expanded_url': 'https://open.spotify.com/track/3BmYhSbqQxdqKyoF1iKIS8?si=cPbivOWKRVGpKLmOVNq4-w', 'display_url': 'open.spotify.com/track/3BmYhSbqâ€¦', 'indices': [79, 102]}]}}, 'protected': False, 'followers_count': 12400, 'friends_count': 546, 'listed_count': 72, 'created_at': 'Sun Apr 12 03:33:28 +0000 2009', 'favourites_count': 5027, 'utc_offset': None, 'time_zone': None, 'geo_enabled': True, 'verified': False, 'statuses_count': 5885,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'http://pbs.twimg.com/profile_images/1098253257288368128/2B7XyjtF_normal.jpg', 'profile_image_url_https': 'https://pbs.twimg.com/profile_images/1098253257288368128/2B7XyjtF_normal.jpg', 'profile_banner_url': 'https://pbs.twimg.com/profile_banners/30592870/1561151645',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</si>
  <si>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Sun Mar 01 01:30:26 +0000 2020</t>
  </si>
  <si>
    <t>Another Shape of Presence on Web
 +1 (407) 591-2672 master@crcreatives.com
https://t.co/vmjfKmDfeM
#CRCreativeOnes #Miami #Florida #Orlando #RRSS #Adsense #Analytics #Blogs #Branding #CommunityManager #CM #Ecommerce #Facebook  #Instagram #MarketingOnLine #Mobile #Promotion https://t.co/OrQiROMHsM</t>
  </si>
  <si>
    <t>Sun Mar 01 01:30:14 +0000 2020</t>
  </si>
  <si>
    <t>Check out our 360 video!
https://t.co/0gbfUFEm9e
#unity #unity3d #gamedev #facebook #indiegamedev #vr #vrvideo #360video
#VirtualPhotography #socialmediastrategy https://t.co/QRd6su4ZWD https://t.co/vSvuWsIkPX</t>
  </si>
  <si>
    <t>Sun Mar 01 01:29:52 +0000 2020</t>
  </si>
  <si>
    <t>Snippets from the final weekly challenges of February 2020 in the @kerbalspacep #console #community #facebook #group
#challenges #ksp #kerbalspaceprogram #gaming #xbox #ps4 @esaexhibitions @nasa spacex #starship... https://t.co/eMu0zo83PD</t>
  </si>
  <si>
    <t>Sun Mar 01 01:29:20 +0000 2020</t>
  </si>
  <si>
    <t>Hey Folks! DarkZen is #Live right now! Join us on #Youtube #Twitch #Mixer and #Facebook
Streaming #CODMW #CHATTING #WOT Pop in and say hi!
https://t.co/c2de03WkSg
https://t.co/OprUmji9eS
https://t.co/nSrmpf5yqD
https://t.co/vH5zaiWQbl</t>
  </si>
  <si>
    <t>{'id': 1222263261061623809, 'id_str': '1222263261061623809', 'name': 'DarkZen Gaming', 'screen_name': 'DarkzenGaming', 'location': '', 'description': 'Welcome to DarkZen Gaming. Your choice for laid back community gaming fun!!', 'url': None, 'entities': {'description': {'urls': []}}, 'protected': False, 'followers_count': 5, 'friends_count': 0, 'listed_count': 0, 'created_at': 'Tue Jan 28 21:01:15 +0000 2020', 'favourites_count': 0,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'http://pbs.twimg.com/profile_images/1222263485758873608/mdL06RCK_normal.jpg', 'profile_image_url_https': 'https://pbs.twimg.com/profile_images/1222263485758873608/mdL06RCK_normal.jpg',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</si>
  <si>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01:28:41 +0000 2020</t>
  </si>
  <si>
    <t xml:space="preserve">#IfTwitterEndedTomorrow #Facebook would just replace it. </t>
  </si>
  <si>
    <t>{'id': 1055403881419534337, 'id_str': '1055403881419534337', 'name': 'Benjamin Hayden', 'screen_name': 'Benjami67223585', 'location': 'El Centro, CA', 'description': 'I am just a fan of Video Games, Cartoons, and Comics.', 'url': None, 'entities': {'description': {'urls': []}}, 'protected': False, 'followers_count': 43, 'friends_count': 895, 'listed_count': 0, 'created_at': 'Thu Oct 25 10:21:08 +0000 2018', 'favourites_count': 38617, 'utc_offset': None, 'time_zone': None, 'geo_enabled': False, 'verified': False, 'statuses_count': 997, 'lang': None, 'contributors_enabled': False, 'is_translator': False, 'is_translation_enabled': False, 'profile_background_color': 'F5F8FA', 'profile_background_image_url': None, 'profile_background_image_url_https': None, 'profile_background_tile': False, 'profile_image_url': 'http://pbs.twimg.com/profile_images/1165825709140406273/Ih9kUoOR_normal.jpg', 'profile_image_url_https': 'https://pbs.twimg.com/profile_images/1165825709140406273/Ih9kUoOR_normal.jpg', 'profile_banner_url': 'https://pbs.twimg.com/profile_banners/1055403881419534337/1544311624',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</si>
  <si>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01:28:04 +0000 2020</t>
  </si>
  <si>
    <t>#Facebook is spying on everyone clearly. My girlfriend made me a new account and they disabled that one too for NO REASON. I did nothing wrong but they keep kicking me off. Crazy how they dont care. #boycottfacebook</t>
  </si>
  <si>
    <t>{'id': 1225395294478704640, 'id_str': '1225395294478704640', 'name': 'Robert Chambers', 'screen_name': 'RobertC71543512', 'location': 'Hamilton, Ontario', 'description': 'only me.', 'url': None, 'entities': {'description': {'urls': []}}, 'protected': False, 'followers_count': 14, 'friends_count': 68, 'listed_count': 0, 'created_at': 'Thu Feb 06 12:26:32 +0000 2020', 'favourites_count': 5,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'http://pbs.twimg.com/profile_images/1225395468869537793/Go1V8DLv_normal.jpg', 'profile_image_url_https': 'https://pbs.twimg.com/profile_images/1225395468869537793/Go1V8DLv_normal.jpg',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</si>
  <si>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01:26:36 +0000 2020</t>
  </si>
  <si>
    <t>@BrandonBeckham_ @w_terrence @WhiteHouse @realDonaldTrump They better not take you down Terrence! If they do, get them in court! They deserve it after silencing many conservatives! #Facebook #censorship</t>
  </si>
  <si>
    <t>{'id': 2601962916, 'id_str': '2601962916', 'name': 'â˜˜ï¸ Ê‚É¦É‘É²É²É›É²ðŸ€ ðŸ‡° ðŸ‡¦ ðŸ‡¬ ðŸ‡ºðŸ‡²', 'screen_name': 'IrishHalfPint67', 'location': 'North Carolina, USA', 'description': 'Music lover - ðŸ†ƒðŸ†ðŸ†„ðŸ…¼ðŸ…¿ ðŸðŸŽðŸðŸŽ ðŸ‡ºðŸ‡¸ #Kag #MAGA - #Autism #ProLife - Defend #1A - NOT A DATING SITEâ€¼ï¸', 'url': 'https://t.co/gG33dPZqLl', 'entities': {'url': {'urls': [{'url': 'https://t.co/gG33dPZqLl', 'expanded_url': 'https://www.etsy.com/shop/DaddysLittleGirl67?social_invites=1&amp;si_uuid=e4ae88c0-09c2-44e5-803c-f79cbc', 'display_url': 'etsy.com/shop/DaddysLitâ€¦', 'indices': [0, 23]}]}, 'description': {'urls': []}}, 'protected': False, 'followers_count': 3269, 'friends_count': 3253, 'listed_count': 50, 'created_at': 'Thu Jul 03 17:18:23 +0000 2014', 'favourites_count': 1589, 'utc_offset': None, 'time_zone': None, 'geo_enabled': False, 'verified': False, 'statuses_count': 27891, 'lang': None, 'contributors_enabled': False, 'is_translator': False, 'is_translation_enabled': False, 'profile_background_color': 'ACDED6', 'profile_background_image_url': 'http://abs.twimg.com/images/themes/theme1/bg.png', 'profile_background_image_url_https': 'https://abs.twimg.com/images/themes/theme1/bg.png', 'profile_background_tile': True, 'profile_image_url': 'http://pbs.twimg.com/profile_images/1233199301179969537/krYKAgc0_normal.jpg', 'profile_image_url_https': 'https://pbs.twimg.com/profile_images/1233199301179969537/krYKAgc0_normal.jpg', 'profile_banner_url': 'https://pbs.twimg.com/profile_banners/2601962916/1538930415', 'profile_link_color': '992300',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</si>
  <si>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01:22:00 +0000 2020</t>
  </si>
  <si>
    <t>Confused by what #Facebook Pixel is and whether you need to add it to your #WordPress site? 
In this in-depth guide we see what it does and if it can help you:
https://t.co/1EdrVaUaYA https://t.co/e5EfGno9GD</t>
  </si>
  <si>
    <t>{'id': 1382500736, 'id_str': '1382500736', 'name': 'WP Rocket â„¢', 'screen_name': 'wp_rocket', 'location': '', 'description': 'Premium Caching Plugin for WordPress. We tweet in English and French. For support, please open a ticket here : http://t.co/sTTg5T9ila', 'url': 'http://t.co/1m0rAFFZZw', 'entities': {'url': {'urls': [{'url': 'http://t.co/1m0rAFFZZw', 'expanded_url': 'http://wp-rocket.me', 'display_url': 'wp-rocket.me', 'indices': [0, 22]}]}, 'description': {'urls': [{'url': 'http://t.co/sTTg5T9ila', 'expanded_url': 'http://wp-rocket.me/support/', 'display_url': 'wp-rocket.me/support/', 'indices': [111, 133]}]}}, 'protected': False, 'followers_count': 4729, 'friends_count': 519, 'listed_count': 186, 'created_at': 'Fri Apr 26 17:49:32 +0000 2013', 'favourites_count': 1604, 'utc_offset': None, 'time_zone': None, 'geo_enabled': False, 'verified': False, 'statuses_count': 7053,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'http://pbs.twimg.com/profile_images/901019911954280448/jxMNWpTm_normal.jpg', 'profile_image_url_https': 'https://pbs.twimg.com/profile_images/901019911954280448/jxMNWpTm_normal.jpg', 'profile_banner_url': 'https://pbs.twimg.com/profile_banners/1382500736/1572969455',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</si>
  <si>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01:21:17 +0000 2020</t>
  </si>
  <si>
    <t>@Facebook seems to be offended to any statement against Pakistan. #indian #Facebook https://t.co/Axe7jPnr1T</t>
  </si>
  <si>
    <t>{'id': 52789184, 'id_str': '52789184', 'name': 'Indian First - #supportNRC', 'screen_name': 'madhu_kumarp', 'location': 'India', 'description': 'i am Indian first. RTs need not be my personal opinion nor it is an endorsement . my tweets &amp; RTs are not intended to hurt anyone.', 'url': None, 'entities': {'description': {'urls': []}}, 'protected': False, 'followers_count': 772, 'friends_count': 1452, 'listed_count': 12, 'created_at': 'Wed Jul 01 17:25:25 +0000 2009', 'favourites_count': 9907, 'utc_offset': None, 'time_zone': None, 'geo_enabled': True, 'verified': False, 'statuses_count': 30332, 'lang': None, 'contributors_enabled': False, 'is_translator': False, 'is_translation_enabled': False, 'profile_background_color': '27022E', 'profile_background_image_url': 'http://abs.twimg.com/images/themes/theme15/bg.png', 'profile_background_image_url_https': 'https://abs.twimg.com/images/themes/theme15/bg.png', 'profile_background_tile': False, 'profile_image_url': 'http://pbs.twimg.com/profile_images/1132318173624057856/oct6h2v__normal.jpg', 'profile_image_url_https': 'https://pbs.twimg.com/profile_images/1132318173624057856/oct6h2v__normal.jpg', 'profile_banner_url': 'https://pbs.twimg.com/profile_banners/52789184/1558800664', 'profile_link_color': '001EB3',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</si>
  <si>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Sun Mar 01 01:20:03 +0000 2020</t>
  </si>
  <si>
    <t>#Facebook -promotion time. My #craft #vintage page -  (LIKE please) #handmade #stamp #knitting https://t.co/tchzIcUIi2 d a</t>
  </si>
  <si>
    <t>Sun Mar 01 01:18:16 +0000 2020</t>
  </si>
  <si>
    <t>Not in America they dont 
Google, #Facebook, and Twitter Support Internet Free Speech  in Pakistan https://t.co/eUztdvIgWd via @BreitbartNews</t>
  </si>
  <si>
    <t>{'id': 810119299, 'id_str': '810119299', 'name': 'J.P.H.', 'screen_name': 'Arrgo8733', 'location': 'Texas, USA', 'description': 'Take care of the old folks,kids &amp; helpless. To hell with the worthless. I hate all arabs.', 'url': None, 'entities': {'description': {'urls': []}}, 'protected': False, 'followers_count': 110, 'friends_count': 89, 'listed_count': 9, 'created_at': 'Sat Sep 08 03:43:15 +0000 2012', 'favourites_count': 1212, 'utc_offset': None, 'time_zone': None, 'geo_enabled': True, 'verified': False, 'statuses_count': 9051,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'http://pbs.twimg.com/profile_images/1231049509909778437/b0d_mAzE_normal.jpg', 'profile_image_url_https': 'https://pbs.twimg.com/profile_images/1231049509909778437/b0d_mAzE_normal.jpg', 'profile_banner_url': 'https://pbs.twimg.com/profile_banners/810119299/1583330521', 'profile_link_color': '19CF86',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</si>
  <si>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Sun Mar 01 01:17:05 +0000 2020</t>
  </si>
  <si>
    <t>It's here  Our #Giveaway Month has arrived!
Head on over to Lost in Disney Magic's #Facebook Group for your chance to #win some goodies. 
Starting with Jim Shore's #Aurora piece 
We hope you are all excited for... https://t.co/4psR7E9H4m</t>
  </si>
  <si>
    <t>{'id': 953760321428213764, 'id_str': '953760321428213764', 'name': 'Lost in Disney Magic', 'screen_name': 'disney_lost', 'location': 'London, United Kingdom ', 'description': 'Part of Lost in Disney Magic. Search us on Facebook or join us on Instagram âœ¨ Celebrating the love and magic of Disney on Twitter.', 'url': 'https://t.co/IbdUU27QxK', 'entities': {'url': {'urls': [{'url': 'https://t.co/IbdUU27QxK', 'expanded_url': 'https://www.facebook.com/groups/125956661293253/', 'display_url': 'facebook.com/groups/1259566â€¦', 'indices': [0, 23]}]}, 'description': {'urls': []}}, 'protected': False, 'followers_count': 188, 'friends_count': 187, 'listed_count': 1, 'created_at': 'Wed Jan 17 22:45:55 +0000 2018', 'favourites_count': 54, 'utc_offset': None, 'time_zone': None, 'geo_enabled': False, 'verified': False, 'statuses_count': 1043, 'lang': None, 'contributors_enabled': False, 'is_translator': False, 'is_translation_enabled': False, 'profile_background_color': 'F5F8FA', 'profile_background_image_url': None, 'profile_background_image_url_https': None, 'profile_background_tile': False, 'profile_image_url': 'http://pbs.twimg.com/profile_images/1215675364367794183/QOhTgNGH_normal.jpg', 'profile_image_url_https': 'https://pbs.twimg.com/profile_images/1215675364367794183/QOhTgNGH_normal.jpg', 'profile_banner_url': 'https://pbs.twimg.com/profile_banners/953760321428213764/1578674625',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</si>
  <si>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01:10:44 +0000 2020</t>
  </si>
  <si>
    <t>Why is it when we have a problem with @Facebook you can't get any fucking help?  fuckers   I can't even post in my own fucking group  #facebook</t>
  </si>
  <si>
    <t>{'id': 31655713, 'id_str': '31655713', 'name': 'Call 867-5309', 'screen_name': 'call8675309', 'location': '', 'description': 'We participate in Amazon Services LLC Associates Program, and links to https://t.co/Bg7vCkzUZy   &amp; other sites \n,assume all links are affiliate', 'url': 'https://t.co/mcoBfaT3u9', 'entities': {'url': {'urls': [{'url': 'https://t.co/mcoBfaT3u9', 'expanded_url': 'https://amzn.to/2jPgUBY', 'display_url': 'amzn.to/2jPgUBY', 'indices': [0, 23]}]}, 'description': {'urls': [{'url': 'https://t.co/Bg7vCkzUZy', 'expanded_url': 'http://amazon.com', 'display_url': 'amazon.com', 'indices': [71, 94]}]}}, 'protected': False, 'followers_count': 240, 'friends_count': 1515, 'listed_count': 3, 'created_at': 'Thu Apr 16 05:15:08 +0000 2009', 'favourites_count': 8745, 'utc_offset': None, 'time_zone': None, 'geo_enabled': True, 'verified': False, 'statuses_count': 5819,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'http://pbs.twimg.com/profile_images/430829997478002689/KD2SgGFq_normal.jpeg', 'profile_image_url_https': 'https://pbs.twimg.com/profile_images/430829997478002689/KD2SgGFq_normal.jpeg', 'profile_banner_url': 'https://pbs.twimg.com/profile_banners/31655713/1395901329',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</si>
  <si>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01:06:04 +0000 2020</t>
  </si>
  <si>
    <t>Trent Partridge #globalcoin #facebook #crypto currency https://t.co/lySzJtJ1k2</t>
  </si>
  <si>
    <t>Sun Mar 01 01:02:15 +0000 2020</t>
  </si>
  <si>
    <t>Will #AIPAC2020 #AIPACProud #AIPAC cancel the conference and make it an online event?
Citing the #Coronavirus, #Facebook just canceled F8, its annual developer conference.
"We need to prioritize the health and safety of our partners and employees."
@AIPAC @AmbDermer @Daroff https://t.co/o413dnKFYI</t>
  </si>
  <si>
    <t>{'id': 788497931728977920, 'id_str': '788497931728977920', 'name': 'Jerusalem News', 'screen_name': 'JerusalemNews1', 'location': 'Israel', 'description': "The Jerusalem News Agency brings you breaking news directly from Israel's ancient, undivided capital. Support strong US, Israeli military. Support our #Vets.", 'url': 'https://t.co/5Bnm8wUlT2', 'entities': {'url': {'urls': [{'url': 'https://t.co/5Bnm8wUlT2', 'expanded_url': 'http://www.JerusalemNewsAgency.com', 'display_url': 'JerusalemNewsAgency.com', 'indices': [0, 23]}]}, 'description': {'urls': []}}, 'protected': False, 'followers_count': 835, 'friends_count': 1513, 'listed_count': 9, 'created_at': 'Tue Oct 18 21:52:11 +0000 2016', 'favourites_count': 3893, 'utc_offset': None, 'time_zone': None, 'geo_enabled': False, 'verified': False, 'statuses_count': 2357, 'lang': None, 'contributors_enabled': False, 'is_translator': False, 'is_translation_enabled': False, 'profile_background_color': 'F5F8FA', 'profile_background_image_url': None, 'profile_background_image_url_https': None, 'profile_background_tile': False, 'profile_image_url': 'http://pbs.twimg.com/profile_images/788502819200438273/yb_zvcmt_normal.jpg', 'profile_image_url_https': 'https://pbs.twimg.com/profile_images/788502819200438273/yb_zvcmt_normal.jpg', 'profile_banner_url': 'https://pbs.twimg.com/profile_banners/788497931728977920/1476829888',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</si>
  <si>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01:02:00 +0000 2020</t>
  </si>
  <si>
    <t>Facebook Messenger is getting a much simpler new design https://t.co/T3b5JgIj3g #Facebook #FacebookMessenger #SocialMedia #Tech #Technology</t>
  </si>
  <si>
    <t>Sun Mar 01 01:00:09 +0000 2020</t>
  </si>
  <si>
    <t>7 Easy Tips to Supercharge Your Facebook Sponsored Posts #facebook #SMM https://t.co/hpGSO6VT4G https://t.co/tb4WylVIME</t>
  </si>
  <si>
    <t>We're recording a new episode of our podcast tonight live on #YouTube &amp;amp; #Facebook at 7pm Pacific! We're discussing comic book movie news, hot rumors and more!
Come hang out!
https://t.co/l2X1Qtvwxw https://t.co/fPr59R6GGl</t>
  </si>
  <si>
    <t>{'id': 4826342682, 'id_str': '4826342682', 'name': 'The STS Guys Podcast', 'screen_name': 'stsguys', 'location': '', 'description': 'Weekly Pop Culture Podcast', 'url': 'https://t.co/VL1aWaizjq', 'entities': {'url': {'urls': [{'url': 'https://t.co/VL1aWaizjq', 'expanded_url': 'http://stsguys.com', 'display_url': 'stsguys.com', 'indices': [0, 23]}]}, 'description': {'urls': []}}, 'protected': False, 'followers_count': 1718, 'friends_count': 562, 'listed_count': 6, 'created_at': 'Thu Jan 28 17:24:30 +0000 2016', 'favourites_count': 6196, 'utc_offset': None, 'time_zone': None, 'geo_enabled': False, 'verified': False, 'statuses_count': 1970, 'lang': None, 'contributors_enabled': False, 'is_translator': False, 'is_translation_enabled': False, 'profile_background_color': 'F5F8FA', 'profile_background_image_url': None, 'profile_background_image_url_https': None, 'profile_background_tile': False, 'profile_image_url': 'http://pbs.twimg.com/profile_images/985986780909387776/Ye82NqIW_normal.jpg', 'profile_image_url_https': 'https://pbs.twimg.com/profile_images/985986780909387776/Ye82NqIW_normal.jpg', 'profile_banner_url': 'https://pbs.twimg.com/profile_banners/4826342682/1561053062',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</si>
  <si>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00:59:41 +0000 2020</t>
  </si>
  <si>
    <t>@BillKristol , when youve lost #Facebook , youve lost. https://t.co/Wv754e5KVh</t>
  </si>
  <si>
    <t>{'id': 51749993, 'id_str': '51749993', 'name': 'Theodore S Roosevelt MD PhD JD', 'screen_name': 'TSRooseveltRE', 'location': 'United States', 'description': 'Husband, Father, Grandfather. MD, PhD, recovering JD, cancer survivor, son of a sailor AsstProfIntMed. I also sell houses as a sideline.', 'url': None, 'entities': {'description': {'urls': []}}, 'protected': False, 'followers_count': 360, 'friends_count': 881, 'listed_count': 5, 'created_at': 'Sun Jun 28 15:05:17 +0000 2009', 'favourites_count': 2580, 'utc_offset': None, 'time_zone': None, 'geo_enabled': True, 'verified': False, 'statuses_count': 10578,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'http://pbs.twimg.com/profile_images/1132812952900329472/hikYyEQc_normal.jpg', 'profile_image_url_https': 'https://pbs.twimg.com/profile_images/1132812952900329472/hikYyEQc_normal.jpg', 'profile_banner_url': 'https://pbs.twimg.com/profile_banners/51749993/1574431209',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</si>
  <si>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00:58:57 +0000 2020</t>
  </si>
  <si>
    <t>Hi all, a couple of links to my new single. https://t.co/q0Stqj0d7Q you can also follow me on fbook: https://t.co/zpzxPetD9p #Facebook #music #countrymusic #Perth #Australia #drunk #solo #blues  #indiemusic #unsignedartist #Original #singersongwriter</t>
  </si>
  <si>
    <t>{'id': 1215412331343048704, 'id_str': '1215412331343048704', 'name': 'Darren Gillis', 'screen_name': 'gillycountblues', 'location': 'Wheatbelt, Western Australia', 'description': 'Musician, singer/songwriter, guitarist, 2020 is the year I start getting my music out there. Stay tuned for upcoming new songs. My theme is country/blues.', 'url': 'https://t.co/2QI96E0z0v', 'entities': {'url': {'urls': [{'url': 'https://t.co/2QI96E0z0v', 'expanded_url': 'https://distrokid.com/hyperfollow/darrengillis/drunk-solo-blues-2', 'display_url': 'distrokid.com/hyperfollow/daâ€¦', 'indices': [0, 23]}]}, 'description': {'urls': []}}, 'protected': False, 'followers_count': 21, 'friends_count': 21, 'listed_count': 0, 'created_at': 'Thu Jan 09 23:17:46 +0000 2020', 'favourites_count': 23, 'utc_offset': None, 'time_zone': None, 'geo_enabled': True,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'http://pbs.twimg.com/profile_images/1217649384298446849/PQHFw0BE_normal.jpg', 'profile_image_url_https': 'https://pbs.twimg.com/profile_images/1217649384298446849/PQHFw0BE_normal.jpg', 'profile_banner_url': 'https://pbs.twimg.com/profile_banners/1215412331343048704/1579225800',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</si>
  <si>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00:58:34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</si>
  <si>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https://t.co/OnhLCDmYCl</t>
  </si>
  <si>
    <t>{'id': 1133475795245064192, 'id_str': '1133475795245064192', 'name': 'XUSD MINT Inc.', 'screen_name': 'XusdMint', 'location': 'Los Angeles, CA', 'description': 'Digital Currencies, Lending, Funding, Trading, Exchanging', 'url': 'https://t.co/9iKHhuDQ7Q', 'entities': {'url': {'urls': [{'url': 'https://t.co/9iKHhuDQ7Q', 'expanded_url': 'http://www.xusdmint.com', 'display_url': 'xusdmint.com', 'indices': [0, 23]}]}, 'description': {'urls': []}}, 'protected': False, 'followers_count': 7, 'friends_count': 119, 'listed_count': 0, 'created_at': 'Tue May 28 20:51:03 +0000 2019', 'favourites_count': 1, 'utc_offset': None, 'time_zone': None, 'geo_enabled': False, 'verified': False, 'statuses_count': 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'http://pbs.twimg.com/profile_images/1133476095544573952/Vl1tVKdE_normal.jpg', 'profile_image_url_https': 'https://pbs.twimg.com/profile_images/1133476095544573952/Vl1tVKdE_normal.jpg', 'profile_banner_url': 'https://pbs.twimg.com/profile_banners/1133475795245064192/1583105448',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</si>
  <si>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00:58:05 +0000 2020</t>
  </si>
  <si>
    <t>Saturday mood...  #kreator #kreatorband #hoodie #thrashmetal #deathmetal #metal #extrememusic #mood #saturday #instagram #facebook #twitter #tumblr https://t.co/V0E95VcQYg</t>
  </si>
  <si>
    <t>{'id': 117151735, 'id_str': '117151735', 'name': 'Ð¯Ñ„ÑŒ.Êž.É¹P.', 'screen_name': 'iRobSTorM', 'location': '', 'description': "CD &amp; Vinyl METAL collector, Guitar &amp; Bass enthusiast, Beer &amp; Wine drinker, Tattoo &amp; HD lover, Rot n' Roll. ðŸ‡²ðŸ‡½", 'url': None, 'entities': {'description': {'urls': []}}, 'protected': False, 'followers_count': 293, 'friends_count': 2193, 'listed_count': 4, 'created_at': 'Wed Feb 24 18:08:04 +0000 2010', 'favourites_count': 879, 'utc_offset': None, 'time_zone': None, 'geo_enabled': False, 'verified': False, 'statuses_count': 4227, 'lang': None, 'contributors_enabled': False, 'is_translator': False, 'is_translation_enabled': False, 'profile_background_color': '7A4545', 'profile_background_image_url': 'http://abs.twimg.com/images/themes/theme14/bg.gif', 'profile_background_image_url_https': 'https://abs.twimg.com/images/themes/theme14/bg.gif', 'profile_background_tile': True, 'profile_image_url': 'http://pbs.twimg.com/profile_images/1211149706828619776/521STGgb_normal.jpg', 'profile_image_url_https': 'https://pbs.twimg.com/profile_images/1211149706828619776/521STGgb_normal.jpg', 'profile_banner_url': 'https://pbs.twimg.com/profile_banners/117151735/1560611727', 'profile_link_color': '3D2170', 'profile_sidebar_border_color': '5E0909', 'profile_sidebar_fill_color': 'F0F0F0', 'profile_text_color': '730D0D', 'profile_use_background_image': True, 'has_extended_profile': True, 'default_profile': False, 'default_profile_image': False, 'following': None, 'follow_request_sent': None, 'notifications': None, 'translator_type': 'none'}</t>
  </si>
  <si>
    <t>Sun Mar 01 00:56:19 +0000 2020</t>
  </si>
  <si>
    <t>create yours ...
.bubbl
facebook
music  video  photo  graphics
https://t.co/70VvIEBvVg
#music #producer #recordingstudio #artist #passion #film #videographer #newjersey #socialmedia #video #photographer #sound #media #facebook #graphicartist
#creative #creativity https://t.co/Z5hk3kwZza</t>
  </si>
  <si>
    <t>Sun Mar 01 00:55:19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</si>
  <si>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t>
  </si>
  <si>
    <t>Sun Mar 01 00:54:52 +0000 2020</t>
  </si>
  <si>
    <t>Top Economists Study What Happens When You Stop Using Facebook
Deactivating Facebook freed up 60 minutes per day for the average person in our study and improved well-being. 
#science #Facebook #ReclaimYourLife  https://t.co/ShCtCHIHHQ</t>
  </si>
  <si>
    <t>Sun Mar 01 00:53:03 +0000 2020</t>
  </si>
  <si>
    <t>#Epicgames #EPIC2020 Only at #inittowinit on #Facebook !! https://t.co/ynlyvG7C5N</t>
  </si>
  <si>
    <t>Sun Mar 01 00:50:02 +0000 2020</t>
  </si>
  <si>
    <t>Does #SocialMedia Have A Teen Suicide Problem? https://t.co/pBAxP6A8SK #mentalhealth #parenting #CyberBullying #trolling #Millennials #facebook https://t.co/PBGXVkxufj</t>
  </si>
  <si>
    <t>{'id': 405671803, 'id_str': '405671803', 'name': 'Christian Zilles', 'screen_name': 'chriszilles', 'location': 'Paoli, PA', 'description': 'Founder of @SocialMediaHQ. My tweets tell you something interesting and makes you better!', 'url': 'https://t.co/QITIecv3z1', 'entities': {'url': {'urls': [{'url': 'https://t.co/QITIecv3z1', 'expanded_url': 'http://www.socialmediahq.com', 'display_url': 'socialmediahq.com', 'indices': [0, 23]}]}, 'description': {'urls': []}}, 'protected': False, 'followers_count': 359, 'friends_count': 506, 'listed_count': 38, 'created_at': 'Sat Nov 05 16:47:48 +0000 2011', 'favourites_count': 463, 'utc_offset': None, 'time_zone': None, 'geo_enabled': True, 'verified': False, 'statuses_count': 3259,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'http://pbs.twimg.com/profile_images/846518414118195200/lw6iF0R7_normal.jpg', 'profile_image_url_https': 'https://pbs.twimg.com/profile_images/846518414118195200/lw6iF0R7_normal.jpg', 'profile_banner_url': 'https://pbs.twimg.com/profile_banners/405671803/1534630173',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</si>
  <si>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00:49:26 +0000 2020</t>
  </si>
  <si>
    <t>Until Dawn - THE FINAL CHAPTER FOLKS!! - Chapter 10 - Resolution
https://t.co/CTp3BIyCel
#Facebook #FacebookLIVE #Facebookgaming #twitch #TwitchTVGaming #twitchstreamer #twitchgamer #twitchgaming 
@X3LGaming
 #horror #horrorthread #HorrorCommunity https://t.co/UtIyuUQmA9</t>
  </si>
  <si>
    <t>Sun Mar 01 00:46:34 +0000 2020</t>
  </si>
  <si>
    <t>#IfTwitterEndedTomorrow I would have to go back to #facebook Sigh! https://t.co/EAU6kjn0SA</t>
  </si>
  <si>
    <t>{'id': 959909046680633344, 'id_str': '959909046680633344', 'name': 'Pineapple Whips And Churros', 'screen_name': 'whipsandchurros', 'location': 'Southern California', 'description': '#Foodie &amp; #Disneyland AP Holder ~ Just A #Disney Fan Who Loves Amusement Trips To The Park! Sharing My Fun With You!', 'url': 'https://t.co/d8rMUEqmKI', 'entities': {'url': {'urls': [{'url': 'https://t.co/d8rMUEqmKI', 'expanded_url': 'https://www.pineapplewhipsandchurros.com/', 'display_url': 'pineapplewhipsandchurros.com', 'indices': [0, 23]}]}, 'description': {'urls': []}}, 'protected': False, 'followers_count': 279, 'friends_count': 952, 'listed_count': 0, 'created_at': 'Sat Feb 03 21:58:45 +0000 2018', 'favourites_count': 697, 'utc_offset': None, 'time_zone': None, 'geo_enabled': True, 'verified': False, 'statuses_count': 2949,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'http://pbs.twimg.com/profile_images/1228414124419252224/O8eie9Uz_normal.jpg', 'profile_image_url_https': 'https://pbs.twimg.com/profile_images/1228414124419252224/O8eie9Uz_normal.jpg', 'profile_banner_url': 'https://pbs.twimg.com/profile_banners/959909046680633344/1581986252', 'profile_link_color': 'FF0000',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</si>
  <si>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00:36:59 +0000 2020</t>
  </si>
  <si>
    <t>If you use #facebook show your support to have the classic #Eurodance sound of Rebecca ("Young Forever" &amp;amp; "In My Dreams") featured in #StepManiaX!  https://t.co/kkN8CGr6UG https://t.co/iE8S0kyR9J</t>
  </si>
  <si>
    <t>{'id': 44050959, 'id_str': '44050959', 'name': 'Kyle Ward', 'screen_name': 'kyleaward', 'location': 'Vancouver, WA - United States', 'description': 'Entertainment Entrepreneur.  I create music, multimedia and fun with fitness based gaming &amp; eSports:  #StepManiaX : #InTheGroove : #PumpItUpPro : @oscillatorx', 'url': 'https://t.co/LLbrUbinP4', 'entities': {'url': {'urls': [{'url': 'https://t.co/LLbrUbinP4', 'expanded_url': 'http://www.kyleaward.com', 'display_url': 'kyleaward.com', 'indices': [0, 23]}]}, 'description': {'urls': []}}, 'protected': False, 'followers_count': 1688, 'friends_count': 1137, 'listed_count': 33, 'created_at': 'Tue Jun 02 03:42:31 +0000 2009', 'favourites_count': 2099, 'utc_offset': None, 'time_zone': None, 'geo_enabled': True, 'verified': False, 'statuses_count': 2716,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'http://pbs.twimg.com/profile_images/543731553235267584/eHbMF8Bp_normal.jpeg', 'profile_image_url_https': 'https://pbs.twimg.com/profile_images/543731553235267584/eHbMF8Bp_normal.jpeg', 'profile_banner_url': 'https://pbs.twimg.com/profile_banners/44050959/1357752755',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</si>
  <si>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Sun Mar 01 00:36:02 +0000 2020</t>
  </si>
  <si>
    <t>Please check out my new blog post on social media and litigation.  #socialmedia #facebook #twitter #instagram #divorce #litigation #deboradiazlaw https://t.co/cCzY9FEZ90 https://t.co/vX02JmNWZW</t>
  </si>
  <si>
    <t>Sun Mar 01 00:34:14 +0000 2020</t>
  </si>
  <si>
    <t>17 Sketchy #Digital Storytelling #Entrepreneurs You Must Follow on #Facebook</t>
  </si>
  <si>
    <t>{'id': 812704308089208832, 'id_str': '812704308089208832', 'name': 'We Are Bait', 'screen_name': 'wearebaitly', 'location': 'London, England', 'description': 'Holistic digital storytelling agency with all the answers. Our team of rockstar marketers work hard &amp; play hard. Share the â¤ï¸ #digital #marketing #growthhacking', 'url': None, 'entities': {'description': {'urls': []}}, 'protected': False, 'followers_count': 717, 'friends_count': 600, 'listed_count': 319, 'created_at': 'Sat Dec 24 16:59:41 +0000 2016', 'favourites_count': 5, 'utc_offset': None, 'time_zone': None, 'geo_enabled': False, 'verified': False, 'statuses_count': 55558,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'http://pbs.twimg.com/profile_images/813413657984073729/9_O8RA9U_normal.jpg', 'profile_image_url_https': 'https://pbs.twimg.com/profile_images/813413657984073729/9_O8RA9U_normal.jpg', 'profile_banner_url': 'https://pbs.twimg.com/profile_banners/812704308089208832/1482767924', 'profile_link_color': '0A81EF',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</si>
  <si>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Sun Mar 01 00:30:15 +0000 2020</t>
  </si>
  <si>
    <t>Check it! #CanvaCreatives on #Facebook! tutorials for #canva https://t.co/j2TMhJIcrs https://t.co/ubwtdKCL2G</t>
  </si>
  <si>
    <t>Sun Mar 01 00:30:08 +0000 2020</t>
  </si>
  <si>
    <t>My #Facebook page has #OOAK #handmade #Blythe girls and their clothes #craft Please take a look https://t.co/D8pNRuXfih  a</t>
  </si>
  <si>
    <t>Sun Mar 01 00:30:07 +0000 2020</t>
  </si>
  <si>
    <t>Facebook is adding a new 3D photo feature -- learn more with @socialmedia2day! 
https://t.co/kes5RCuRxD
#facebook #socialmediamarketing #sageandsavvymarketing</t>
  </si>
  <si>
    <t>Sun Mar 01 00:29:36 +0000 2020</t>
  </si>
  <si>
    <t>#Facebook Dominates 2019/2020 #PoliticalAd Spending. https://t.co/98RMEMknRf</t>
  </si>
  <si>
    <t>{'id': 2816242495, 'id_str': '2816242495', 'name': 'Jean LEMIEUX', 'screen_name': 'JL_StrategieWeb', 'location': 'QuÃ©bec (QuÃ©bec)', 'description': 'StratÃ¨ge en #AffairesNumÃ©riques: Analyse stratÃ©gique, e-marketing, #CommerceÃ‰lectronique, technologies futures, + | LinkedIn: https://t.co/S5W6EusdNm', 'url': 'https://t.co/kM9NZNSTi0', 'entities': {'url': {'urls': [{'url': 'https://t.co/kM9NZNSTi0', 'expanded_url': 'http://www.orignal-affaires-electroniques.com', 'display_url': 'orignal-affaires-electroniques.com', 'indices': [0, 23]}]}, 'description': {'urls': [{'url': 'https://t.co/S5W6EusdNm', 'expanded_url': 'http://ca.linkedin.com/in/strategieweb', 'display_url': 'ca.linkedin.com/in/strategieweb', 'indices': [126, 149]}]}}, 'protected': False, 'followers_count': 3216, 'friends_count': 3097, 'listed_count': 955, 'created_at': 'Thu Sep 18 03:19:19 +0000 2014', 'favourites_count': 302, 'utc_offset': None, 'time_zone': None, 'geo_enabled': False, 'verified': False, 'statuses_count': 8704, 'lang': None, 'contributors_enabled': False, 'is_translator': False, 'is_translation_enabled': False, 'profile_background_color': 'F2F2F2', 'profile_background_image_url': 'http://abs.twimg.com/images/themes/theme1/bg.png', 'profile_background_image_url_https': 'https://abs.twimg.com/images/themes/theme1/bg.png', 'profile_background_tile': False, 'profile_image_url': 'http://pbs.twimg.com/profile_images/565594049596256256/4NRVoJG__normal.jpeg', 'profile_image_url_https': 'https://pbs.twimg.com/profile_images/565594049596256256/4NRVoJG__normal.jpeg', 'profile_banner_url': 'https://pbs.twimg.com/profile_banners/2816242495/1449880471',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</si>
  <si>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Sun Mar 01 00:29:28 +0000 2020</t>
  </si>
  <si>
    <t>Calling all hackers!
Registration for Florida International University's MiamiHacks is OPEN! Visit https://t.co/mmXv0RERLJ, registration closes March 1st, so be sure to register right away!
#fiu #acmfiu #miamihacks #hackathon #fiuscis #code #google #facebook #fiucec #acm https://t.co/d9WNe7U5qg</t>
  </si>
  <si>
    <t>{'id': 1136092305746739200, 'id_str': '1136092305746739200', 'name': 'PhoenixHacks', 'screen_name': 'PhoenixHacksFPU', 'location': '', 'description': 'Official Twitter profile of PhoenixHacks, the 24 hour long hackathon on January 25-26, hosted at Florida Polytechnic University. Check out our website!', 'url': 'https://t.co/VpFDoHJWv6', 'entities': {'url': {'urls': [{'url': 'https://t.co/VpFDoHJWv6', 'expanded_url': 'http://phoenixhacks.com/', 'display_url': 'phoenixhacks.com', 'indices': [0, 23]}]}, 'description': {'urls': []}}, 'protected': False, 'followers_count': 15, 'friends_count': 11, 'listed_count': 0, 'created_at': 'Wed Jun 05 02:08:08 +0000 2019', 'favourites_count': 1, 'utc_offset': None, 'time_zone': None, 'geo_enabled': False, 'verified': False, 'statuses_count': 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'http://pbs.twimg.com/profile_images/1138591178054623233/L425qDgB_normal.png', 'profile_image_url_https': 'https://pbs.twimg.com/profile_images/1138591178054623233/L425qDgB_normal.png', 'profile_banner_url': 'https://pbs.twimg.com/profile_banners/1136092305746739200/1562699224',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</si>
  <si>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00:28:31 +0000 2020</t>
  </si>
  <si>
    <t>I will draw you with my cool style.
https://t.co/QU0T9TqwEL
#Fiverr #Fiverr_gigs #Fiverrgigs #Vector #cartoon #drawing #UK #projects #USA #NewYork #Canada #England #London #Europe #sale #fun #shop #blogger #vlogger #birthday #gifts #youtube #cute #souvenir #facebook</t>
  </si>
  <si>
    <t>Sun Mar 01 00:26:57 +0000 2020</t>
  </si>
  <si>
    <t>Hello Twitter!! 
In you dont know we have three other social media platforms. On our YouTube we are streaming live videos of the sermon if you follow the link in the bio you can set a reminder and get a notification on when the video is live! 
#instagram #twitter #facebook https://t.co/S9sdHKuOdU</t>
  </si>
  <si>
    <t>{'id': 846512839728775168, 'id_str': '846512839728775168', 'name': 'EternalCityChurch', 'screen_name': 'eternalcchurch', 'location': '', 'description': 'https://t.co/rQ7cndOpao              YouTube', 'url': 'https://t.co/Odel9PYTLi', 'entities': {'url': {'urls': [{'url': 'https://t.co/Odel9PYTLi', 'expanded_url': 'https://www.youtube.com/channel/UCxtN8eHbVmlvtNn8We6TVYQ', 'display_url': 'youtube.com/channel/UCxtN8â€¦', 'indices': [0, 23]}]}, 'description': {'urls': [{'url': 'https://t.co/rQ7cndOpao', 'expanded_url': 'http://eternalcity.org', 'display_url': 'eternalcity.org', 'indices': [0, 23]}]}}, 'protected': False, 'followers_count': 10, 'friends_count': 6, 'listed_count': 0, 'created_at': 'Tue Mar 28 00:02:43 +0000 2017', 'favourites_count': 69, 'utc_offset': None, 'time_zone': None, 'geo_enabled': False,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'http://pbs.twimg.com/profile_images/846515808176103428/JnaPPqCE_normal.jpg', 'profile_image_url_https': 'https://pbs.twimg.com/profile_images/846515808176103428/JnaPPqCE_normal.jpg', 'profile_banner_url': 'https://pbs.twimg.com/profile_banners/846512839728775168/1490879482',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</si>
  <si>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00:23:42 +0000 2020</t>
  </si>
  <si>
    <t>I know I didnt stream yesterday but hopefully todays streams with hubby an me will make up for it! Look forward another #Facebook live #stream #videogame  #couplestream #starurdaygameplay https://t.co/xmSwZHo5kU</t>
  </si>
  <si>
    <t>{'id': 4844246673, 'id_str': '4844246673', 'name': '~love all â· of them~', 'screen_name': 'ikaros1993_', 'location': 'Muliti fan an solo fan ', 'description': 'editing a few things so hereâ€™s my blog #linkinbio #ð’¾ð“ð‘œð“‹ð‘’kpop #ð‘œð“…ð‘’ð“ƒ_ð“‚ð’¾ð“ƒð’¹_ð‘œð“…ð‘’ð“ƒ_ð’½ð‘’ð’¶ð“‡ð“‰', 'url': 'https://t.co/pKKBuJPJSp', 'entities': {'url': {'urls': [{'url': 'https://t.co/pKKBuJPJSp', 'expanded_url': 'https://bridgetapublishing.wixsite.com/bridgeta-publishing/bridgeta-publisng', 'display_url': 'bridgetapublishing.wixsite.com/bridgeta-publiâ€¦', 'indices': [0, 23]}]}, 'description': {'urls': []}}, 'protected': False, 'followers_count': 851, 'friends_count': 938, 'listed_count': 9, 'created_at': 'Mon Jan 25 04:26:10 +0000 2016', 'favourites_count': 33388, 'utc_offset': None, 'time_zone': None, 'geo_enabled': True, 'verified': False, 'statuses_count': 67692,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'http://pbs.twimg.com/profile_images/1214945895411847169/GjzGDAlb_normal.jpg', 'profile_image_url_https': 'https://pbs.twimg.com/profile_images/1214945895411847169/GjzGDAlb_normal.jpg', 'profile_banner_url': 'https://pbs.twimg.com/profile_banners/4844246673/1578500650',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</si>
  <si>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00:23:06 +0000 2020</t>
  </si>
  <si>
    <t>What Is The Best or Worst Time To Post On Social Media?  https://t.co/c9APiQlNbh reTweet please #Facebook #Twitter #GooglePlus #LinkedIn #Pinterest #SocialMedia https://t.co/MVKbEVFRgu</t>
  </si>
  <si>
    <t>{'id': 241932675, 'id_str': '241932675', 'name': 'Rated â˜…â˜…â˜…â˜…â˜…', 'screen_name': 'Best_Biz_Ads', 'location': '', 'description': 'Expert in #SocialMedia Marketing and #Marketing Consultant - Addicted to #Blogging - For FREE Coaching, follow the link below â†´', 'url': 'https://t.co/3MayczOZBx', 'entities': {'url': {'urls': [{'url': 'https://t.co/3MayczOZBx', 'expanded_url': 'https://send-it-to-me.com/nearly-there', 'display_url': 'send-it-to-me.com/nearly-there', 'indices': [0, 23]}]}, 'description': {'urls': []}}, 'protected': False, 'followers_count': 29059, 'friends_count': 22263, 'listed_count': 1165, 'created_at': 'Sun Jan 23 14:20:32 +0000 2011', 'favourites_count': 6449, 'utc_offset': None, 'time_zone': None, 'geo_enabled': True, 'verified': False, 'statuses_count': 181313,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'http://pbs.twimg.com/profile_images/594391721791737856/amheBH7O_normal.jpg', 'profile_image_url_https': 'https://pbs.twimg.com/profile_images/594391721791737856/amheBH7O_normal.jpg', 'profile_banner_url': 'https://pbs.twimg.com/profile_banners/241932675/1581548556',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</si>
  <si>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Sun Mar 01 00:21:53 +0000 2020</t>
  </si>
  <si>
    <t>since I stream and I need to have social media accounts and stuff. Should I get facebook? cause like isn't facebook for old people. #smallstreamer #qotd #aquestionthatwillneverbeanswered #confusing #fortnite #facebook #yes</t>
  </si>
  <si>
    <t>{'id': 1067543909545451522, 'id_str': '1067543909545451522', 'name': 'PammPamm', 'screen_name': 'PandaNudess', 'location': 'My bed', 'description': 'Upcoming professional gamer and famous streamer :)', 'url': 'https://t.co/AUvvyrsChb', 'entities': {'url': {'urls': [{'url': 'https://t.co/AUvvyrsChb', 'expanded_url': 'https://www.twitch.tv/pammpamm', 'display_url': 'twitch.tv/pammpamm', 'indices': [0, 23]}]}, 'description': {'urls': []}}, 'protected': False, 'followers_count': 19, 'friends_count': 5, 'listed_count': 0, 'created_at': 'Tue Nov 27 22:21:17 +0000 2018', 'favourites_count': 253, 'utc_offset': None, 'time_zone': None, 'geo_enabled': False, 'verified': False, 'statuses_count': 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'http://pbs.twimg.com/profile_images/1232485357712822273/SfatcA1q_normal.jpg', 'profile_image_url_https': 'https://pbs.twimg.com/profile_images/1232485357712822273/SfatcA1q_normal.jpg', 'profile_banner_url': 'https://pbs.twimg.com/profile_banners/1067543909545451522/1568083003',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</si>
  <si>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00:21:17 +0000 2020</t>
  </si>
  <si>
    <t>Sun Mar 01 00:17:36 +0000 2020</t>
  </si>
  <si>
    <t>If You're Not Selling #Beats On #Facebook Then You're Missing This.. https://t.co/lMSA8zrw0t</t>
  </si>
  <si>
    <t>Sun Mar 01 00:15:33 +0000 2020</t>
  </si>
  <si>
    <t>Want to see us do a live tutorial on Facebook? #Bonus Lots of great #Selfie Tips!
The idea of putting #beauty lashes on with NO GLUE is new...and super cool to watch! Great for #Travel !
Come hang out with me on our private #Facebook Page
WHEN: Today, Live! 5p pst/7p cst/8p est https://t.co/M1tnRuZmU2</t>
  </si>
  <si>
    <t>Sun Mar 01 00:15:08 +0000 2020</t>
  </si>
  <si>
    <t>Sun Mar 01 00:13:53 +0000 2020</t>
  </si>
  <si>
    <t>On #Facebook you can follow this #Bizarre page if youre into #slasherfilms or #internetlegends 
Hes out there. https://t.co/WQ4YAufGHH</t>
  </si>
  <si>
    <t>{'id': 1198648659232997377, 'id_str': '1198648659232997377', 'name': 'Jason Houser', 'screen_name': 'JasonHouser101', 'location': '', 'description': 'I love slasher films and I would love to collaborate with filmmakers and actors! Iâ€™m just getting myself out there.', 'url': None, 'entities': {'description': {'urls': []}}, 'protected': False, 'followers_count': 48, 'friends_count': 465, 'listed_count': 0, 'created_at': 'Sun Nov 24 17:05:01 +0000 2019', 'favourites_count': 41, 'utc_offset': None, 'time_zone': None, 'geo_enabled': False, 'verified': False, 'statuses_count': 142, 'lang': None, 'contributors_enabled': False, 'is_translator': False, 'is_translation_enabled': False, 'profile_background_color': 'F5F8FA', 'profile_background_image_url': None, 'profile_background_image_url_https': None, 'profile_background_tile': False, 'profile_image_url': 'http://pbs.twimg.com/profile_images/1198648859502628864/2gtsvuzr_normal.jpg', 'profile_image_url_https': 'https://pbs.twimg.com/profile_images/1198648859502628864/2gtsvuzr_normal.jpg', 'profile_banner_url': 'https://pbs.twimg.com/profile_banners/1198648659232997377/1574642625',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</si>
  <si>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00:12:41 +0000 2020</t>
  </si>
  <si>
    <t>create yours ...
.bubbl
facebook
music  video  photo  graphics
https://t.co/MMIJmBbkco
#music #producer #recordingstudio #artist #passion #film #videographer #newjersey #socialmedia #video #photographer #sound #media #facebook #graphicartist
#creative #creativity https://t.co/7C1IyuITvE</t>
  </si>
  <si>
    <t>Sun Mar 01 00:06:07 +0000 2020</t>
  </si>
  <si>
    <t>Dont wait on the opportunity go get it!
#ClientContent #QuoteOfTheDay #Marketing #Follow   #FinancialFreedom #DigitalMarketing #SocialMediaMarketing #Smma #Leads #LeadGeneration #FollowBack #Goals #MarketingDigital #Facebook #Future https://t.co/KaQEuFkMRM</t>
  </si>
  <si>
    <t>{'id': 874020313377517574, 'id_str': '874020313377517574', 'name': 'SA1 Marketing Firm', 'screen_name': 'sa1marketing', 'location': '', 'description': '', 'url': None, 'entities': {'description': {'urls': []}}, 'protected': False, 'followers_count': 42, 'friends_count': 156, 'listed_count': 0, 'created_at': 'Sun Jun 11 21:47:36 +0000 2017', 'favourites_count': 5,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'http://pbs.twimg.com/profile_images/874024318803607555/_hOwM9a2_normal.jpg', 'profile_image_url_https': 'https://pbs.twimg.com/profile_images/874024318803607555/_hOwM9a2_normal.jpg', 'profile_banner_url': 'https://pbs.twimg.com/profile_banners/874020313377517574/1582304443',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</si>
  <si>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00:06:05 +0000 2020</t>
  </si>
  <si>
    <t>Trent Partridge #globalcoin #facebook #crypto currency https://t.co/d5mzabbnFp</t>
  </si>
  <si>
    <t>Sun Mar 01 00:05:04 +0000 2020</t>
  </si>
  <si>
    <t>How to Generate 14 #Facebook Leads in 20 Minutes</t>
  </si>
  <si>
    <t>Sun Mar 01 00:04:57 +0000 2020</t>
  </si>
  <si>
    <t>Facebooks Updated Best Practices for Business-to-Customer Messaging via @MattGSouthern: https://t.co/Rb3AIEPdt0 
#SMM #SocialMediaMarketing #DigitalMarketing #Facebook @Facebook #business https://t.co/Xrb5yd8fYD</t>
  </si>
  <si>
    <t>Sun Mar 01 00:04:05 +0000 2020</t>
  </si>
  <si>
    <t>#Purge #February29th #coronavirus #YHLQMDLG #YHLQMDLG #YHLQMDLG #YHLQMDLG #YHLQMDLG #CoronaVirusUpdate #_ #HAECHAN #DelhiRains #Greece click You now have a claim to a stock like #Apple, #Ford, or #Facebook https://t.co/wtNKuBqXQt https://t.co/0FL43A776Y</t>
  </si>
  <si>
    <t>{'id': 289591910, 'id_str': '289591910', 'name': 'joey fulco', 'screen_name': 'zeppyfulco', 'location': 'everywhere', 'description': 'check out my link for 19%cash back \n Walmart :https://t.co/cln1o854e0\n\nhttps://t.co/YWT2DA8ADB  Expedia \n\nparachutehome https://t.co/aaPHb8l8jq 20%cashback ðŸ¤‘ðŸ¤‘ðŸ¤‘ðŸ¤‘', 'url': None, 'entities': {'description': {'urls': [{'url': 'https://t.co/cln1o854e0', 'expanded_url': 'http://spl.it/E12zyu', 'display_url': 'spl.it/E12zyu', 'indices': [46, 69]}, {'url': 'https://t.co/YWT2DA8ADB', 'expanded_url': 'https://spl.it/9dqcxz', 'display_url': 'spl.it/9dqcxz', 'indices': [71, 94]}, {'url': 'https://t.co/aaPHb8l8jq', 'expanded_url': 'https://spl.it/nmu4AO', 'display_url': 'spl.it/nmu4AO', 'indices': [120, 143]}]}}, 'protected': False, 'followers_count': 140, 'friends_count': 790, 'listed_count': 1, 'created_at': 'Thu Apr 28 22:30:11 +0000 2011', 'favourites_count': 188, 'utc_offset': None, 'time_zone': None, 'geo_enabled': False, 'verified': False, 'statuses_count': 1219,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'http://pbs.twimg.com/profile_images/1183885988348739584/aazR2rhu_normal.jpg', 'profile_image_url_https': 'https://pbs.twimg.com/profile_images/1183885988348739584/aazR2rhu_normal.jpg', 'profile_banner_url': 'https://pbs.twimg.com/profile_banners/289591910/1571095604',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</si>
  <si>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Sun Mar 01 00:03:23 +0000 2020</t>
  </si>
  <si>
    <t>Cee Jay the Beat Maker
https://t.co/3rWi10cEIF
@Ceejaybeatz
ceejaytbm
#InstaGram
#CeeJayBeatz #CeeJayBeatz_tbm 
#beat #maker #instrumental 
#youtube #tumblr #twitter 
#facebook #blaqsbi #blogger
#iamblackmedia... https://t.co/CPE84gWSzl</t>
  </si>
  <si>
    <t>Sun Mar 01 00:03:10 +0000 2020</t>
  </si>
  <si>
    <t>Last Day on #Facebook Going to #Twitch!  after today! https://t.co/CgIPjGYIxh</t>
  </si>
  <si>
    <t>{'id': 999915898822524928, 'id_str': '999915898822524928', 'name': 'Darkmage4 Productions', 'screen_name': 'darkmage4pro', 'location': 'Wisconsin, USA', 'description': 'Found Footage  // Horror // Gamer // Photography @nickbeansphoto  // Content Creator // https://t.co/wvhVEVragq Creator of A Trapped Soul //  Twitch Streamer', 'url': 'https://t.co/1AnxqvTVpf', 'entities': {'url': {'urls': [{'url': 'https://t.co/1AnxqvTVpf', 'expanded_url': 'http://youtube.com/c/darkmage4productions', 'display_url': 'youtube.com/c/darkmage4proâ€¦', 'indices': [0, 23]}]}, 'description': {'urls': [{'url': 'https://t.co/wvhVEVragq', 'expanded_url': 'http://Darkmage4.com', 'display_url': 'Darkmage4.com', 'indices': [88, 111]}]}}, 'protected': False, 'followers_count': 103, 'friends_count': 88, 'listed_count': 0, 'created_at': 'Fri May 25 07:31:42 +0000 2018', 'favourites_count': 3609, 'utc_offset': None, 'time_zone': None, 'geo_enabled': False, 'verified': False, 'statuses_count': 3142,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'http://pbs.twimg.com/profile_images/1175312099783913472/V7YKs9UH_normal.jpg', 'profile_image_url_https': 'https://pbs.twimg.com/profile_images/1175312099783913472/V7YKs9UH_normal.jpg', 'profile_banner_url': 'https://pbs.twimg.com/profile_banners/999915898822524928/1568179382',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</si>
  <si>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00:03:05 +0000 2020</t>
  </si>
  <si>
    <t>Check both photos out for rules and items that we are giving away follow and tag Owlivia creations you can enter on #facebook #instagram and here #Giveaway #gift #decor #gardening #succulents #follow #networking #plants #bride #love #artists #win #freebies #floral #contest #etsy https://t.co/4IF2io9GD6</t>
  </si>
  <si>
    <t>Sun Mar 01 00:02:37 +0000 2020</t>
  </si>
  <si>
    <t>You #Gucci B? 2.0
@bypineapplemunroe
4pc Set - $35
Includes U.S. Shipping
#follow us on #twitter #instagram
And @bypmunroe on #Facebook https://t.co/5PbWIqsNLo</t>
  </si>
  <si>
    <t>{'id': 939831978316173313, 'id_str': '939831978316173313', 'name': 'by Pineapple Munroe', 'screen_name': 'byPMunroe', 'location': 'USA', 'description': '#Handmade #bracelets, #necklaces, #cellphones cases, #tees, and more', 'url': 'https://t.co/QzDYWOragA', 'entities': {'url': {'urls': [{'url': 'https://t.co/QzDYWOragA', 'expanded_url': 'https://www.facebook.com/bypmunroe/', 'display_url': 'facebook.com/bypmunroe/', 'indices': [0, 23]}]}, 'description': {'urls': []}}, 'protected': False, 'followers_count': 11, 'friends_count': 11, 'listed_count': 0, 'created_at': 'Sun Dec 10 12:19:39 +0000 2017', 'favourites_count': 450, 'utc_offset': None, 'time_zone': None, 'geo_enabled': False, 'verified': False, 'statuses_count': 199, 'lang': None, 'contributors_enabled': False, 'is_translator': False, 'is_translation_enabled': False, 'profile_background_color': 'F5F8FA', 'profile_background_image_url': None, 'profile_background_image_url_https': None, 'profile_background_tile': False, 'profile_image_url': 'http://pbs.twimg.com/profile_images/1224285440850767872/_Fht5oIR_normal.jpg', 'profile_image_url_https': 'https://pbs.twimg.com/profile_images/1224285440850767872/_Fht5oIR_normal.jpg', 'profile_banner_url': 'https://pbs.twimg.com/profile_banners/939831978316173313/1580727370',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</si>
  <si>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Sun Mar 01 00:02:33 +0000 2020</t>
  </si>
  <si>
    <t>#Facebook #News Facebooks Updated Best Practices for Business-to-Customer Messaging via @MattGSouthern: Facebook has published an updated set of best practices for business messaging that reflect upcoming changes to the Messenger platform. On March 4,... https://t.co/A2cKNEZVMa https://t.co/RO2qrK4bCI</t>
  </si>
  <si>
    <t>Sun Mar 01 00:02:00 +0000 2020</t>
  </si>
  <si>
    <t>Facebook Messenger is getting a much simpler new design https://t.co/R8w0fEIH2J #Facebook #FacebookMessenger #SocialMedia #Tech #Technology</t>
  </si>
  <si>
    <t>Sun Mar 01 00:00:48 +0000 2020</t>
  </si>
  <si>
    <t>Do you have a Facebook Page and write blogs? Why not use the Notes feature on Facebook pages to blog on Facebook? Here are some tips from #Facebook:  https://t.co/FpoltyOKTg</t>
  </si>
  <si>
    <t>{'id': 3372171382, 'id_str': '3372171382', 'name': 'Pink Spaghetti', 'screen_name': 'PinkSpag_Angie', 'location': 'Bexley, Dartford &amp; Gravesend', 'description': 'A #VirtualAssistant service, providing all round support for #smallbusinesses. #Delegate your tasks to us and free up time for yourself #PA #personalassistant', 'url': 'http://t.co/JCvWsxCxGK', 'entities': {'url': {'urls': [{'url': 'http://t.co/JCvWsxCxGK', 'expanded_url': 'http://www.pink-spaghetti.co.uk', 'display_url': 'pink-spaghetti.co.uk', 'indices': [0, 22]}]}, 'description': {'urls': []}}, 'protected': False, 'followers_count': 875, 'friends_count': 889, 'listed_count': 60, 'created_at': 'Sun Jul 12 10:55:59 +0000 2015', 'favourites_count': 2636, 'utc_offset': None, 'time_zone': None, 'geo_enabled': True, 'verified': False, 'statuses_count': 3758,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'http://pbs.twimg.com/profile_images/953225058922754048/t3_ws_CM_normal.jpg', 'profile_image_url_https': 'https://pbs.twimg.com/profile_images/953225058922754048/t3_ws_CM_normal.jpg', 'profile_banner_url': 'https://pbs.twimg.com/profile_banners/3372171382/1517501450', 'profile_link_color': 'D4007A',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</si>
  <si>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Sun Mar 01 00:00:33 +0000 2020</t>
  </si>
  <si>
    <t>#Facebook #News Facebooks Updated Best Practices for Business-to-Customer Messaging via @MattGSouthern https://t.co/NVYMP4YmHI https://t.co/QpmxHZcguq</t>
  </si>
  <si>
    <t>Sun Mar 01 00:00:15 +0000 2020</t>
  </si>
  <si>
    <t>#Twitter, #Facebook, and Instagram blocked in Turkey as Idlib #military crisis escalates https://t.co/GsiwkOgNj2 #SecurityAffairs</t>
  </si>
  <si>
    <t>{'id': 2475814386, 'id_str': '2475814386', 'name': 'Security News Bot', 'screen_name': 'SecurityNewsbot', 'location': 'Internet', 'description': 'Tweeting all things #InfoSec #Cybercrime #DDoS #Malware #Hackers #Vuln #Botnet and more.', 'url': 'http://t.co/GtNATaA2Uc', 'entities': {'url': {'urls': [{'url': 'http://t.co/GtNATaA2Uc', 'expanded_url': 'http://www.berzerk.org/newsbot', 'display_url': 'berzerk.org/newsbot', 'indices': [0, 22]}]}, 'description': {'urls': []}}, 'protected': False, 'followers_count': 11790, 'friends_count': 9992, 'listed_count': 849, 'created_at': 'Sat May 03 18:08:14 +0000 2014', 'favourites_count': 2, 'utc_offset': None, 'time_zone': None, 'geo_enabled': False, 'verified': False, 'statuses_count': 224694,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'http://pbs.twimg.com/profile_images/462655505765126144/pvX4XDcy_normal.png', 'profile_image_url_https': 'https://pbs.twimg.com/profile_images/462655505765126144/pvX4XDcy_normal.png', 'profile_banner_url': 'https://pbs.twimg.com/profile_banners/2475814386/1399146859',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</si>
  <si>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Sun Mar 01 00:00:13 +0000 2020</t>
  </si>
  <si>
    <t>Sat Feb 29 23:59:29 +0000 2020</t>
  </si>
  <si>
    <t>@BloggingBabesRT My Business Facebook Page is:
https://t.co/PhHQKvhOkn
#Facebook</t>
  </si>
  <si>
    <t>{'id': 57654871, 'id_str': '57654871', 'name': 'Mary Carley, MPH, PHR', 'screen_name': 'marycarley', 'location': 'Michigan USA', 'description': 'Wellbeing Blogger, Social Media Strategist, Brand Ambassador, Freelancer, Albion College &amp; University of Michigan Alum, Owner Carley Creative Concepts', 'url': 'https://t.co/KCuRfpSzHl', 'entities': {'url': {'urls': [{'url': 'https://t.co/KCuRfpSzHl', 'expanded_url': 'http://carleycreativeconcepts.com', 'display_url': 'carleycreativeconcepts.com', 'indices': [0, 23]}]}, 'description': {'urls': []}}, 'protected': False, 'followers_count': 2933, 'friends_count': 5003, 'listed_count': 33, 'created_at': 'Fri Jul 17 14:22:02 +0000 2009', 'favourites_count': 809, 'utc_offset': None, 'time_zone': None, 'geo_enabled': True, 'verified': False, 'statuses_count': 4750,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'http://pbs.twimg.com/profile_images/816258018689961984/946Z06Ja_normal.jpg', 'profile_image_url_https': 'https://pbs.twimg.com/profile_images/816258018689961984/946Z06Ja_normal.jpg', 'profile_banner_url': 'https://pbs.twimg.com/profile_banners/57654871/1533237166',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</si>
  <si>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23:57:29 +0000 2020</t>
  </si>
  <si>
    <t>Want the real deal? Find this on Facebook!
#Facebook #scaryshit #scaryart #bizarre https://t.co/TnUmaD645W</t>
  </si>
  <si>
    <t>{'id': 1233900826684297216, 'id_str': '1233900826684297216', 'name': 'Creepy Jayâ€™s Universe', 'screen_name': 'UniverseCreepy', 'location': '', 'description': 'Welcome to the world of Creepy Jay! Get to know the slasher and the lore and spread the word.', 'url': None, 'entities': {'description': {'urls': []}}, 'protected': False, 'followers_count': 2, 'friends_count': 30, 'listed_count': 0, 'created_at': 'Sat Feb 29 23:44:31 +0000 2020', 'favourites_count': 1,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'http://pbs.twimg.com/profile_images/1233901127583711232/Mv34HpbW_normal.jpg', 'profile_image_url_https': 'https://pbs.twimg.com/profile_images/1233901127583711232/Mv34HpbW_normal.jpg',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</si>
  <si>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23:56:28 +0000 2020</t>
  </si>
  <si>
    <t>So I seen this pic on #Facebook and it really amazed me how many people dont actually care about #NovemberElections2020 smdh!! I dont really understand cuz for me its extremely important!!! #VoteBlueToSaveAmerica #VoteBlueToEndThisNightmare #QuestionOfTheDay https://t.co/x2TCDnF6NM</t>
  </si>
  <si>
    <t>{'id': 1105585390793060353, 'id_str': '1105585390793060353', 'name': 'Jen Ann ðŸ¶ðŸ’–ðŸ“±ðŸŽ€ âš“ï¸ðŸš› #JacksonBlue ðŸ¦„', 'screen_name': 'TruckerGalJen', 'location': 'My TrUcK USA', 'description': '#TruckDriver I will never give up #ProudDogOwner âš“ï¸ #StandUpAgainsHate #BluePower #NoOrange #StandUpForTrucking #AbortionIsAChoice #49ers #NotMyPresidentArea', 'url': None, 'entities': {'description': {'urls': []}}, 'protected': False, 'followers_count': 3334, 'friends_count': 3587, 'listed_count': 1, 'created_at': 'Tue Mar 12 21:44:32 +0000 2019', 'favourites_count': 14964, 'utc_offset': None, 'time_zone': None, 'geo_enabled': True, 'verified': False, 'statuses_count': 9822, 'lang': None, 'contributors_enabled': False, 'is_translator': False, 'is_translation_enabled': False, 'profile_background_color': 'F5F8FA', 'profile_background_image_url': None, 'profile_background_image_url_https': None, 'profile_background_tile': False, 'profile_image_url': 'http://pbs.twimg.com/profile_images/1118403858256912384/9jyE6-qZ_normal.jpg', 'profile_image_url_https': 'https://pbs.twimg.com/profile_images/1118403858256912384/9jyE6-qZ_normal.jpg', 'profile_banner_url': 'https://pbs.twimg.com/profile_banners/1105585390793060353/1583167502',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</si>
  <si>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23:53:23 +0000 2020</t>
  </si>
  <si>
    <t>Sat Feb 29 23:53:17 +0000 2020</t>
  </si>
  <si>
    <t>Ultimate Text Styler.
https://t.co/NEoO49qV9x
Perfect for Fashion Story etc. #blog #fashionblogger #Influencer #onlinemarketing #agents #love #earth #worldwide #textstyler #artistsoninstagram #Facebook #Twitter #tinder #prayer #covid #news #alerts #tweets</t>
  </si>
  <si>
    <t>{'id': 1113104260319899648, 'id_str': '1113104260319899648', 'name': 'Promo Pro', 'screen_name': 'infopromopro', 'location': 'Lakeland Heights, TX', 'description': 'Be Prepared for Any Emergency Situation - Check it out &amp; Gear Up!\n\nCheck out the MOST expensive item on AmazonðŸ˜¸â¬‡â¬‡â¬‡ Some post contains  #affiliationlink', 'url': 'https://t.co/8L8HFTTsPs', 'entities': {'url': {'urls': [{'url': 'https://t.co/8L8HFTTsPs', 'expanded_url': 'https://amzn.to/37B3iRj', 'display_url': 'amzn.to/37B3iRj', 'indices': [0, 23]}]}, 'description': {'urls': []}}, 'protected': False, 'followers_count': 485, 'friends_count': 1643, 'listed_count': 1, 'created_at': 'Tue Apr 02 15:41:50 +0000 2019', 'favourites_count': 753, 'utc_offset': None, 'time_zone': None, 'geo_enabled': False,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'http://pbs.twimg.com/profile_images/1113104488783601664/5T4I8TRe_normal.jpg', 'profile_image_url_https': 'https://pbs.twimg.com/profile_images/1113104488783601664/5T4I8TRe_normal.jpg', 'profile_banner_url': 'https://pbs.twimg.com/profile_banners/1113104260319899648/1563526185',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</si>
  <si>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23:52:09 +0000 2020</t>
  </si>
  <si>
    <t>People would be on #Facebook far more #IfTwitterEndedTomorrow https://t.co/GyB4ESDMpH</t>
  </si>
  <si>
    <t>{'id': 3382316019, 'id_str': '3382316019', 'name': 'âœ¨Amanda Ashton-Boothâœ¨', 'screen_name': 'amz_inspires', 'location': 'Scotland, UK', 'description': 'ðŸ¦Scotland Development Officer | Director of Facilitation &amp; Content @witharoarðŸ¦ Alumni Member @whocaresscot | Inspirational Autistic Care Leaver ðŸ´\U000e0067\U000e0062\U000e0073\U000e0063\U000e0074\U000e007f', 'url': 'https://t.co/pXycT0AHoL', 'entities': {'url': {'urls': [{'url': 'https://t.co/pXycT0AHoL', 'expanded_url': 'https://www.witharoar.com/about-us', 'display_url': 'witharoar.com/about-us', 'indices': [0, 23]}]}, 'description': {'urls': []}}, 'protected': False, 'followers_count': 1155, 'friends_count': 883, 'listed_count': 65, 'created_at': 'Sat Jul 18 22:58:43 +0000 2015', 'favourites_count': 7307, 'utc_offset': None, 'time_zone': None, 'geo_enabled': True, 'verified': False, 'statuses_count': 6486,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'http://pbs.twimg.com/profile_images/1235276722079248384/idXskUMK_normal.jpg', 'profile_image_url_https': 'https://pbs.twimg.com/profile_images/1235276722079248384/idXskUMK_normal.jpg', 'profile_banner_url': 'https://pbs.twimg.com/profile_banners/3382316019/1514387965',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</si>
  <si>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23:51:11 +0000 2020</t>
  </si>
  <si>
    <t>To all of our fantastic followers, as you would expect we now have a #Facebook page. Follow us on there for detailed information and advice.
#Freemasonry #SocialMedia #BerksSMT</t>
  </si>
  <si>
    <t>{'id': 1218515191392088064, 'id_str': '1218515191392088064', 'name': 'Berks PGL Social Media Team', 'screen_name': 'BerksSMT', 'location': 'Reading, England', 'description': 'We are The Social Media Team of the Berkshire Freemasons @berkspgl. Follow us for regular updates of our activities. Join our fun team!! #BerksSMT.', 'url': None, 'entities': {'description': {'urls': []}}, 'protected': False, 'followers_count': 128, 'friends_count': 136, 'listed_count': 1, 'created_at': 'Sat Jan 18 12:47:43 +0000 2020', 'favourites_count': 132,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'http://pbs.twimg.com/profile_images/1218517386179108865/re23BWZz_normal.jpg', 'profile_image_url_https': 'https://pbs.twimg.com/profile_images/1218517386179108865/re23BWZz_normal.jpg', 'profile_banner_url': 'https://pbs.twimg.com/profile_banners/1218515191392088064/1579352334',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</si>
  <si>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23:50:43 +0000 2020</t>
  </si>
  <si>
    <t>Happy ... Wedding Anniversary to my my husband. Its been a rocky road ... but nothing is every perfect
Wouldnt you want this to be right? What difference a couple of seconds?!
#facebook #handmash</t>
  </si>
  <si>
    <t>{'id': 196117757, 'id_str': '196117757', 'name': 'â‚½á·€á·á·‡á·ˆâ‚¬á·‚á·‰á·ƒá·Šá·„á·á·¾á·†á·¿â‚®ï¸ ï¸¡ï¸¢ï¸£ï¸¤ï¸¥ï¸¦â‚¬á·‡Ì“á·‚Ì©Ì¼Ì«â‚¹âƒ–âƒœâƒ•âƒ›âƒ”âƒ¡âƒšâƒ“â‚²ÍŠÌ»Í‰Ì¥Ì½', 'screen_name': 'p_terg', 'location': 'Toogagal/Dharug land', 'description': "@gargy_gleeson's husband; Musician; Proud Father âš ï¸Colourful Contentâš ï¸ ð™ˆð™® Opinion; BA (Macq), GDIMLS (CUT) #BoundByBlue since 2003 #CANCERFREE since 9Apr11", 'url': 'https://t.co/qcHI5lGGm8', 'entities': {'url': {'urls': [{'url': 'https://t.co/qcHI5lGGm8', 'expanded_url': 'http://about.me/peterg.gleeson', 'display_url': 'about.me/peterg.gleeson', 'indices': [0, 23]}]}, 'description': {'urls': []}}, 'protected': False, 'followers_count': 1373, 'friends_count': 1421, 'listed_count': 58, 'created_at': 'Tue Sep 28 11:24:02 +0000 2010', 'favourites_count': 38013, 'utc_offset': None, 'time_zone': None, 'geo_enabled': True, 'verified': False, 'statuses_count': 81859,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'http://pbs.twimg.com/profile_images/1229291426229280775/M8CHmH5h_normal.jpg', 'profile_image_url_https': 'https://pbs.twimg.com/profile_images/1229291426229280775/M8CHmH5h_normal.jpg', 'profile_banner_url': 'https://pbs.twimg.com/profile_banners/196117757/1463797449', 'profile_link_color': '0084B4', 'profile_sidebar_border_color': 'FFFFFF', 'profile_sidebar_fill_color': 'DDFFCD', 'profile_text_color': '333333', 'profile_use_background_image': True, 'has_extended_profile': True, 'default_profile': False, 'default_profile_image': False, 'following': None, 'follow_request_sent': None, 'notifications': None, 'translator_type': 'none'}</t>
  </si>
  <si>
    <t>Sat Feb 29 23:49:07 +0000 2020</t>
  </si>
  <si>
    <t>Facebook Live: Your chance for a better Social Media Marketing Strategy #facebook https://t.co/sha3diYfNY</t>
  </si>
  <si>
    <t>{'id': 196598607, 'id_str': '196598607', 'name': 'TSM_Growth', 'screen_name': 'TSM_growth', 'location': 'worldwide', 'description': 'Startup and small business growth via social media + content marketing. Learn to generate traffic: https://t.co/GsDlOroTrp Imprint: http://t.co/LLrAv1Tqsp', 'url': 'http://t.co/VzFFc8qpEO', 'entities': {'url': {'urls': [{'url': 'http://t.co/VzFFc8qpEO', 'expanded_url': 'http://blog.thesocialms.com/', 'display_url': 'blog.thesocialms.com', 'indices': [0, 22]}]}, 'description': {'urls': [{'url': 'https://t.co/GsDlOroTrp', 'expanded_url': 'https://gumroad.com/l/JMRVk#', 'display_url': 'gumroad.com/l/JMRVk#', 'indices': [99, 122]}, {'url': 'http://t.co/LLrAv1Tqsp', 'expanded_url': 'http://blog.thesocialms.com/impressum/', 'display_url': 'blog.thesocialms.com/impressum/', 'indices': [132, 154]}]}}, 'protected': False, 'followers_count': 23561, 'friends_count': 9964, 'listed_count': 723, 'created_at': 'Wed Sep 29 13:54:33 +0000 2010', 'favourites_count': 34, 'utc_offset': None, 'time_zone': None, 'geo_enabled': False, 'verified': False, 'statuses_count': 122961,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'http://pbs.twimg.com/profile_images/638979953497796608/pOdVjQQF_normal.png', 'profile_image_url_https': 'https://pbs.twimg.com/profile_images/638979953497796608/pOdVjQQF_normal.png', 'profile_banner_url': 'https://pbs.twimg.com/profile_banners/196598607/1441180007', 'profile_link_color': 'FA743E',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</si>
  <si>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Sat Feb 29 23:45:34 +0000 2020</t>
  </si>
  <si>
    <t>#IfTwitterEndedTomorrow The whole world would be better off! Take #Facebook with them! People would actually have to talk to each other!</t>
  </si>
  <si>
    <t>{'id': 1212156641186942976, 'id_str': '1212156641186942976', 'name': 'Lady Riverdale Vote Blue', 'screen_name': 'LadyRiverdale', 'location': 'Florida', 'description': 'I am new and will follow all #Resisters! \nBe careful what you wish for. You might get it!\n#ElizabethWarren2020 #DreamBigFightHard #VoteForWomen', 'url': None, 'entities': {'description': {'urls': []}}, 'protected': False, 'followers_count': 618, 'friends_count': 837, 'listed_count': 2, 'created_at': 'Tue Dec 31 23:41:00 +0000 2019', 'favourites_count': 5259, 'utc_offset': None, 'time_zone': None, 'geo_enabled': False, 'verified': False, 'statuses_count': 4283, 'lang': None, 'contributors_enabled': False, 'is_translator': False, 'is_translation_enabled': False, 'profile_background_color': 'F5F8FA', 'profile_background_image_url': None, 'profile_background_image_url_https': None, 'profile_background_tile': False, 'profile_image_url': 'http://pbs.twimg.com/profile_images/1212157965853233154/8NsXCyL3_normal.jpg', 'profile_image_url_https': 'https://pbs.twimg.com/profile_images/1212157965853233154/8NsXCyL3_normal.jpg', 'profile_banner_url': 'https://pbs.twimg.com/profile_banners/1212156641186942976/1577836198',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</si>
  <si>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23:44:02 +0000 2020</t>
  </si>
  <si>
    <t>#Facebook #Messenger ditches #Discover, downplaying #chatbots https://t.co/gLgIxLC2fa #SMM https://t.co/g8RshD7p3z</t>
  </si>
  <si>
    <t>Sat Feb 29 23:42:15 +0000 2020</t>
  </si>
  <si>
    <t>Alien Covenant on my #Facebook page https://t.co/WILvvjpxJx
GIF on my blog https://t.co/3oF62DdI7q #moviemonster https://t.co/3xrrUl9i0B</t>
  </si>
  <si>
    <t>{'id': 299138851, 'id_str': '299138851', 'name': 'Author Chad Schimke', 'screen_name': 'ChadSchimke', 'location': '', 'description': 'I tell stories you would hear while sitting around the campfire at night.', 'url': 'https://t.co/odfKfDlp2x', 'entities': {'url': {'urls': [{'url': 'https://t.co/odfKfDlp2x', 'expanded_url': 'https://chadschimke.blogspot.com/2011/12/about-author.html', 'display_url': 'chadschimke.blogspot.com/2011/12/about-â€¦', 'indices': [0, 23]}]}, 'description': {'urls': []}}, 'protected': False, 'followers_count': 43941, 'friends_count': 28745, 'listed_count': 687, 'created_at': 'Sun May 15 15:35:25 +0000 2011', 'favourites_count': 6310, 'utc_offset': None, 'time_zone': None, 'geo_enabled': True, 'verified': False, 'statuses_count': 552217,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'http://pbs.twimg.com/profile_images/1158965049605554177/zSKE_o6C_normal.jpg', 'profile_image_url_https': 'https://pbs.twimg.com/profile_images/1158965049605554177/zSKE_o6C_normal.jpg', 'profile_banner_url': 'https://pbs.twimg.com/profile_banners/299138851/1583093123', 'profile_link_color': 'F58EA8', 'profile_sidebar_border_color': 'FFFFFF', 'profile_sidebar_fill_color': '4D7B86', 'profile_text_color': 'F3EEE5', 'profile_use_background_image': True, 'has_extended_profile': False, 'default_profile': False, 'default_profile_image': False, 'following': None, 'follow_request_sent': None, 'notifications': None, 'translator_type': 'none'}</t>
  </si>
  <si>
    <t>Sat Feb 29 23:39:42 +0000 2020</t>
  </si>
  <si>
    <t>Until Dawn - Chapter 9 - Karma
2nd last chapter of Until Dawn - share the scares!
https://t.co/IfEZ3iSSQ7
#Facebook #FacebookLIVE #Facebookgaming #twitch #TwitchTVGaming #twitchstreamer #twitchgamer #twitchgaming @X3LGaming #horror #horrorthread #HorrorCommunity https://t.co/YosezxpZ6S</t>
  </si>
  <si>
    <t>Sat Feb 29 23:39:38 +0000 2020</t>
  </si>
  <si>
    <t>"At the end of the day, the numbers call the shots. Numbers tell us whats working, whats failing, and whats about to implode." 
https://t.co/0ZfVS0GpZr #Facebook #organically #tweetable #digitalmarketing via @TheAdStrategist</t>
  </si>
  <si>
    <t>{'id': 949653527865053185, 'id_str': '949653527865053185', 'name': 'Mohamed Touil', 'screen_name': 'mrmohamedtouil', 'location': 'Meknes, Morocco', 'description': 'Founder of https://t.co/QwgcH4Scp1 | I Help Entrepreneurs &amp; SaaS Companies Deliver High Impact Results', 'url': 'https://t.co/IqXBTqqphL', 'entities': {'url': {'urls': [{'url': 'https://t.co/IqXBTqqphL', 'expanded_url': 'https://mhtmedia.com', 'display_url': 'mhtmedia.com', 'indices': [0, 23]}]}, 'description': {'urls': [{'url': 'https://t.co/QwgcH4Scp1', 'expanded_url': 'http://mhtmedia.com', 'display_url': 'mhtmedia.com', 'indices': [11, 34]}]}}, 'protected': False, 'followers_count': 2, 'friends_count': 33, 'listed_count': 0, 'created_at': 'Sat Jan 06 14:46:59 +0000 2018', 'favourites_count': 63, 'utc_offset': None, 'time_zone': None, 'geo_enabled': False, 'verified': False, 'statuses_count': 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'http://pbs.twimg.com/profile_images/1214227885701120001/iQ7dc9S9_normal.jpg', 'profile_image_url_https': 'https://pbs.twimg.com/profile_images/1214227885701120001/iQ7dc9S9_normal.jpg', 'profile_banner_url': 'https://pbs.twimg.com/profile_banners/949653527865053185/1515367261',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</si>
  <si>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23:39:02 +0000 2020</t>
  </si>
  <si>
    <t>Want to take your #Facebook #advertising to the next level? 
This advanced guide offers 10 tips to lower costs, reach better audiences, and increase #ROI. 
https://t.co/mziE8oE6LD https://t.co/z9wZDvCxOc</t>
  </si>
  <si>
    <t>{'id': 731579997572358144, 'id_str': '731579997572358144', 'name': 'Designamism', 'screen_name': 'designamism', 'location': 'Greater Los Angeles, Southern CA', 'description': 'Graphic, Marketing, UX, Web - Strategic Design Agency. Specializing in areas of branding, creative, and user experience.', 'url': 'https://t.co/SzS4qB80sP', 'entities': {'url': {'urls': [{'url': 'https://t.co/SzS4qB80sP', 'expanded_url': 'http://www.designamism.studio', 'display_url': 'designamism.studio', 'indices': [0, 23]}]}, 'description': {'urls': []}}, 'protected': False, 'followers_count': 32, 'friends_count': 20, 'listed_count': 1, 'created_at': 'Sat May 14 20:20:38 +0000 2016', 'favourites_count': 9, 'utc_offset': None, 'time_zone': None, 'geo_enabled': False, 'verified': False, 'statuses_count': 1432, 'lang': None, 'contributors_enabled': False, 'is_translator': False, 'is_translation_enabled': False, 'profile_background_color': 'F5F8FA', 'profile_background_image_url': None, 'profile_background_image_url_https': None, 'profile_background_tile': False, 'profile_image_url': 'http://pbs.twimg.com/profile_images/963483967209930752/mtfmjVyo_normal.jpg', 'profile_image_url_https': 'https://pbs.twimg.com/profile_images/963483967209930752/mtfmjVyo_normal.jpg', 'profile_banner_url': 'https://pbs.twimg.com/profile_banners/731579997572358144/1553121069',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</si>
  <si>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23:38:34 +0000 2020</t>
  </si>
  <si>
    <t>Art by Jillian Bruley
They are open for commissions!
#commissions #commissionsopen #geekyart #geekysquad #art #artist #draw #drawing #facebook #instagram #twitter #tumblr #digitalart #traditional #digital... https://t.co/ExBZpQ5ChV</t>
  </si>
  <si>
    <t>Sat Feb 29 23:35:29 +0000 2020</t>
  </si>
  <si>
    <t>Enyalios2063 playing Escape from Tarkov(0.12) EP108-Rookie
Be around and enjoy the live stream.
https://t.co/LL63nFbYvV
#EFT #Rookie #PvP #PvE #Live #Game #Stream #FPS #Facebook
#FacebookLive #EscapefromTarkov #Simulation #Multiplayer #gamingchannel #Shooter #Military #Russia https://t.co/WEUlMicnZT</t>
  </si>
  <si>
    <t>Sat Feb 29 23:35:23 +0000 2020</t>
  </si>
  <si>
    <t>For all the latest info join our facebook group:
#ozonepark #nyc #cityline #101ave #facebook 
https://t.co/0lvegrAFDN</t>
  </si>
  <si>
    <t>{'id': 1028419520048848896, 'id_str': '1028419520048848896', 'name': 'OZPKRBA Ozone Park Block Association', 'screen_name': 'Ozoneparkrocks', 'location': 'Ozone Park, Queens', 'description': 'A not-for-profit Community Organization about community spirit &amp; neighborhood concerns. A place for neighbors to gather &amp; a place where issues are dealt with!', 'url': None, 'entities': {'description': {'urls': []}}, 'protected': False, 'followers_count': 50, 'friends_count': 293, 'listed_count': 0, 'created_at': 'Sat Aug 11 23:14:55 +0000 2018', 'favourites_count': 0, 'utc_offset': None, 'time_zone': None, 'geo_enabled': True,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'http://pbs.twimg.com/profile_images/1229145842260611077/NWmHALo8_normal.jpg', 'profile_image_url_https': 'https://pbs.twimg.com/profile_images/1229145842260611077/NWmHALo8_normal.jpg', 'profile_banner_url': 'https://pbs.twimg.com/profile_banners/1028419520048848896/1539550069',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</si>
  <si>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23:35:08 +0000 2020</t>
  </si>
  <si>
    <t>The #Revelation Series continues....#BishopNathanyel of #IUIC is back with the understanding of the #Scriptures! Revelation 5: The Book With #Seven #Seals today at 6pm est! Tune in via #Facebook, #Periscope, #Instagram and #Livestream! See you at 6! https://t.co/RgJFD8Hb6a</t>
  </si>
  <si>
    <t>Sat Feb 29 23:33:25 +0000 2020</t>
  </si>
  <si>
    <t>https://t.co/FCj0DmEA6q
Why not give my business page a 
#Facebook #avon #like4like #femaleboss</t>
  </si>
  <si>
    <t>{'id': 198134663, 'id_str': '198134663', 'name': 'sarah jephson', 'screen_name': 'mrsjeppo', 'location': '', 'description': 'Avon Sales Leader', 'url': 'https://t.co/P8MSlOHU2A', 'entities': {'url': {'urls': [{'url': 'https://t.co/P8MSlOHU2A', 'expanded_url': 'http://www.sarahjephson.com', 'display_url': 'sarahjephson.com', 'indices': [0, 23]}]}, 'description': {'urls': []}}, 'protected': False, 'followers_count': 138, 'friends_count': 201, 'listed_count': 3, 'created_at': 'Sun Oct 03 13:07:07 +0000 2010', 'favourites_count': 522, 'utc_offset': None, 'time_zone': None, 'geo_enabled': True, 'verified': False, 'statuses_count': 4673,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'http://pbs.twimg.com/profile_images/1167536236535455745/tnvyqkBw_normal.jpg', 'profile_image_url_https': 'https://pbs.twimg.com/profile_images/1167536236535455745/tnvyqkBw_normal.jpg', 'profile_banner_url': 'https://pbs.twimg.com/profile_banners/198134663/1565734178',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</si>
  <si>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23:32:19 +0000 2020</t>
  </si>
  <si>
    <t>#LinkedIn has started testing a #Stories feature, letting users post to their profile a photo or text that'll disappear after a set amount of time. #Snapchat, #Facebook and #Instagram already have similar Stories features. 
#socialmediamarketing #socialmedia #Influencer #Tipstor https://t.co/5lzuy2hMt0</t>
  </si>
  <si>
    <t>{'id': 42795465, 'id_str': '42795465', 'name': 'Tipstor.com', 'screen_name': 'Tipstor', 'location': 'Los Angeles, CA', 'description': 'Show + Businessâ„¢ I Entertainment Tips, News and Reviews. #Movies ðŸŽ¬, #Games ðŸŽ®, #Music ðŸŽ¼ and #Shows ðŸŽ­ I Follow ðŸ‘Ÿ us for more...@tipstor #tipstor', 'url': 'https://t.co/IdcEk3qcNn', 'entities': {'url': {'urls': [{'url': 'https://t.co/IdcEk3qcNn', 'expanded_url': 'http://www.tipstor.com', 'display_url': 'tipstor.com', 'indices': [0, 23]}]}, 'description': {'urls': []}}, 'protected': False, 'followers_count': 843, 'friends_count': 245, 'listed_count': 34, 'created_at': 'Wed May 27 02:38:38 +0000 2009', 'favourites_count': 379, 'utc_offset': None, 'time_zone': None, 'geo_enabled': False, 'verified': False, 'statuses_count': 754,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'http://pbs.twimg.com/profile_images/1187538450662207488/4PRckgVj_normal.jpg', 'profile_image_url_https': 'https://pbs.twimg.com/profile_images/1187538450662207488/4PRckgVj_normal.jpg', 'profile_banner_url': 'https://pbs.twimg.com/profile_banners/42795465/1567994719',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</si>
  <si>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23:31:12 +0000 2020</t>
  </si>
  <si>
    <t>Weekend means a new writing status update posted on my web page, Facebook group, Twitter, Patreon, and other web sites. #writerslife #authors #books #WritingCommunity #twitter #facebook #websites #update #status #writing #patreon</t>
  </si>
  <si>
    <t>{'id': 896300060434157569, 'id_str': '896300060434157569', 'name': 'Greylupine710', 'screen_name': 'Greylupine71017', 'location': 'New York, USA', 'description': 'Storyteller. Avid reader. Video gamer. Role-player. Insomniac. Lover of music. Visit my web page: https://t.co/Qxa0S8ujwL', 'url': 'https://t.co/OsOwsiVhDQ', 'entities': {'url': {'urls': [{'url': 'https://t.co/OsOwsiVhDQ', 'expanded_url': 'https://greylupine.wordpress.com/', 'display_url': 'greylupine.wordpress.com', 'indices': [0, 23]}]}, 'description': {'urls': [{'url': 'https://t.co/Qxa0S8ujwL', 'expanded_url': 'http://greylupine.wordpress.com', 'display_url': 'greylupine.wordpress.com', 'indices': [98, 121]}]}}, 'protected': False, 'followers_count': 2578, 'friends_count': 1942, 'listed_count': 63, 'created_at': 'Sat Aug 12 09:19:21 +0000 2017', 'favourites_count': 80608, 'utc_offset': None, 'time_zone': None, 'geo_enabled': False, 'verified': False, 'statuses_count': 18818, 'lang': None, 'contributors_enabled': False, 'is_translator': False, 'is_translation_enabled': False, 'profile_background_color': 'F5F8FA', 'profile_background_image_url': None, 'profile_background_image_url_https': None, 'profile_background_tile': False, 'profile_image_url': 'http://pbs.twimg.com/profile_images/896301432374210560/o_L1_bBu_normal.jpg', 'profile_image_url_https': 'https://pbs.twimg.com/profile_images/896301432374210560/o_L1_bBu_normal.jpg', 'profile_banner_url': 'https://pbs.twimg.com/profile_banners/896300060434157569/1583113083',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</si>
  <si>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23:30:07 +0000 2020</t>
  </si>
  <si>
    <t>Overheard on Ep. 217 of SocialChatter, the #socialmedia marketing news talk show w/ @SocialChefs @ckroks @fuhsionmktg @solohour:
 #Facebook launches Facebook Pay
 WhatsApp catalogs for businesses
 Instagram Reels, a #TikTok clone
https://t.co/vL1CcpkFmI https://t.co/3WYe6BfC2m</t>
  </si>
  <si>
    <t>{'id': 1162532919434457088, 'id_str': '1162532919434457088', 'name': 'Digital World Advertising', 'screen_name': 'DigitalWorldAd1', 'location': 'Winchester ', 'description': 'We are a group of young professionals that have a lot of passion for digital marketing and the way help businesses be meaningful and grow.', 'url': 'https://t.co/e5FmYJ9j84', 'entities': {'url': {'urls': [{'url': 'https://t.co/e5FmYJ9j84', 'expanded_url': 'http://www.digitaladvertisingva.com', 'display_url': 'digitaladvertisingva.com', 'indices': [0, 23]}]}, 'description': {'urls': []}}, 'protected': False, 'followers_count': 28, 'friends_count': 0, 'listed_count': 0, 'created_at': 'Sat Aug 17 01:14:29 +0000 2019', 'favourites_count': 0, 'utc_offset': None, 'time_zone': None, 'geo_enabled': False, 'verified': False, 'statuses_count': 791, 'lang': None, 'contributors_enabled': False, 'is_translator': False, 'is_translation_enabled': False, 'profile_background_color': 'F5F8FA', 'profile_background_image_url': None, 'profile_background_image_url_https': None, 'profile_background_tile': False, 'profile_image_url': 'http://pbs.twimg.com/profile_images/1162533157012463616/K6-FUiqq_normal.png', 'profile_image_url_https': 'https://pbs.twimg.com/profile_images/1162533157012463616/K6-FUiqq_normal.png', 'profile_banner_url': 'https://pbs.twimg.com/profile_banners/1162532919434457088/1566005922',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</si>
  <si>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23:29:45 +0000 2020</t>
  </si>
  <si>
    <t>@olred1994 You cant buy nothing off Facebook marketplace! Thats the silliest bunch of people who try to sell stuff on there! Certainly not a car!!! #angry #facebook #crackheads</t>
  </si>
  <si>
    <t>{'id': 542858013, 'id_str': '542858013', 'name': 'James Queen', 'screen_name': 'jamesqueen987', 'location': 'Kentucky, USA', 'description': 'ðŸŽ¸Worlds Okayâ€™st Guitar PlayerðŸŽ¸               ðŸ¶Animal LoverðŸ±                                ðŸŽCar FanðŸ             ðŸŒ„KentuckyðŸŽ ðŸ“¸instagramðŸ“¸ jamesqueen987', 'url': None, 'entities': {'description': {'urls': []}}, 'protected': False, 'followers_count': 101, 'friends_count': 589, 'listed_count': 2, 'created_at': 'Sun Apr 01 18:56:17 +0000 2012', 'favourites_count': 584, 'utc_offset': None, 'time_zone': None, 'geo_enabled': True, 'verified': False, 'statuses_count': 294,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'http://pbs.twimg.com/profile_images/1181921497868161024/CrvGaLvK_normal.jpg', 'profile_image_url_https': 'https://pbs.twimg.com/profile_images/1181921497868161024/CrvGaLvK_normal.jpg', 'profile_banner_url': 'https://pbs.twimg.com/profile_banners/542858013/1535862453',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</si>
  <si>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23:28:55 +0000 2020</t>
  </si>
  <si>
    <t>League of legends sabatino #30 #Youtube: https://t.co/dw3yAayY8c
#Facebook: https://t.co/P0UdKmBh8B
#Twitch: https://t.co/LpObWX0xRs #stream #videojuegos #gaming</t>
  </si>
  <si>
    <t>{'id': 597510124, 'id_str': '597510124', 'name': 'Legender Emmanuel', 'screen_name': 'LegenderEmanuel', 'location': '', 'description': '', 'url': None, 'entities': {'description': {'urls': []}}, 'protected': False, 'followers_count': 77, 'friends_count': 113, 'listed_count': 2, 'created_at': 'Sat Jun 02 15:36:52 +0000 2012', 'favourites_count': 219, 'utc_offset': None, 'time_zone': None, 'geo_enabled': False, 'verified': False, 'statuses_count': 3513, 'lang': None, 'contributors_enabled': False, 'is_translator': False, 'is_translation_enabled': False, 'profile_background_color': '025513', 'profile_background_image_url': 'http://abs.twimg.com/images/themes/theme1/bg.png', 'profile_background_image_url_https': 'https://abs.twimg.com/images/themes/theme1/bg.png', 'profile_background_tile': True, 'profile_image_url': 'http://pbs.twimg.com/profile_images/1224857024766214145/EQNrY6FT_normal.jpg', 'profile_image_url_https': 'https://pbs.twimg.com/profile_images/1224857024766214145/EQNrY6FT_normal.jpg', 'profile_banner_url': 'https://pbs.twimg.com/profile_banners/597510124/1368396421', 'profile_link_color': '18680B', 'profile_sidebar_border_color': '4D918A', 'profile_sidebar_fill_color': 'B9D8D6', 'profile_text_color': '27F0DB', 'profile_use_background_image': True, 'has_extended_profile': False, 'default_profile': False, 'default_profile_image': False, 'following': None, 'follow_request_sent': None, 'notifications': None, 'translator_type': 'none'}</t>
  </si>
  <si>
    <t>Sat Feb 29 23:18:28 +0000 2020</t>
  </si>
  <si>
    <t>Photo comparison of tattoo removal on the set by the works of makeup artist @beautybyhanly . 
#filmmaking #production #onthespot #instagram #facebook #business #image #color #instagood #photography #makeup... https://t.co/gP3PmrR83G</t>
  </si>
  <si>
    <t>{'id': 886047211, 'id_str': '886047211', 'name': 'Kalee', 'screen_name': 'Kalee91045245', 'location': '', 'description': '', 'url': None, 'entities': {'description': {'urls': []}}, 'protected': False, 'followers_count': 16, 'friends_count': 28, 'listed_count': 0, 'created_at': 'Wed Oct 17 04:15:49 +0000 2012', 'favourites_count': 2, 'utc_offset': None, 'time_zone': None, 'geo_enabled': False, 'verified': False, 'statuses_count': 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</si>
  <si>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23:17:15 +0000 2020</t>
  </si>
  <si>
    <t>The #Revelation Series continues....#BishopNathanyel of #IUIC is back with the understanding of the #Scriptures! Revelation 5: The Book With #Seven #Seals today at 6pm est! Tune in via #Facebook, #Periscope, #Instagram and #Livestream! See you at 6! https://t.co/XP0aT4SVSs</t>
  </si>
  <si>
    <t>Sat Feb 29 23:17:12 +0000 2020</t>
  </si>
  <si>
    <t>The #Revelation Series continues....#BishopNathanyel of #IUIC is back with the understanding of the #Scriptures! Revelation 5: The Book With #Seven #Seals today at 6pm est! Tune in via #Facebook, #Periscope, #Instagram and #Livestream! See you at 6! https://t.co/xuYswHSlCu</t>
  </si>
  <si>
    <t>{'id': 327428697, 'id_str': '327428697', 'name': 'Kingdom Konversation ðŸ‘‘ðŸ¤´ðŸ¿ðŸ‘¸ðŸ¾ðŸ’œ', 'screen_name': 'ms_deborahi7', 'location': '', 'description': 'Proverbs 31:30 Favour is deceitful, and beauty is vain: but a woman that feareth the LORD, she shall be praised.', 'url': 'https://t.co/uT8dvmCCfu', 'entities': {'url': {'urls': [{'url': 'https://t.co/uT8dvmCCfu', 'expanded_url': 'http://israelunite.org', 'display_url': 'israelunite.org', 'indices': [0, 23]}]}, 'description': {'urls': []}}, 'protected': False, 'followers_count': 56, 'friends_count': 195, 'listed_count': 0, 'created_at': 'Fri Jul 01 15:10:01 +0000 2011', 'favourites_count': 68, 'utc_offset': None, 'time_zone': None, 'geo_enabled': True, 'verified': False, 'statuses_count': 1079,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'http://pbs.twimg.com/profile_images/1128904475517653004/W2S8TVA-_normal.jpg', 'profile_image_url_https': 'https://pbs.twimg.com/profile_images/1128904475517653004/W2S8TVA-_normal.jpg', 'profile_banner_url': 'https://pbs.twimg.com/profile_banners/327428697/1557986776',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</si>
  <si>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23:16:58 +0000 2020</t>
  </si>
  <si>
    <t>The #Revelation Series continues....#BishopNathanyel of #IUIC is back with the understanding of the #Scriptures! Revelation 5: The Book With #Seven #Seals today at 6pm est! Tune in via #Facebook, #Periscope, #Instagram and #Livestream! See you at 6! https://t.co/8edAoq6n2l</t>
  </si>
  <si>
    <t>{'id': 1187958427210792960, 'id_str': '1187958427210792960', 'name': 'IUIC Portland Camp', 'screen_name': 'IUIC_Portland', 'location': '', 'description': 'An Organized Nation of So called blacks, hispanics, and native americans uniting our people destroyed from colonialism and slavery. https://t.co/xQnCW8xeq5', 'url': 'https://t.co/xQnCW8xeq5', 'entities': {'url': {'urls': [{'url': 'https://t.co/xQnCW8xeq5', 'expanded_url': 'http://Israelunite.org', 'display_url': 'Israelunite.org', 'indices': [0, 23]}]}, 'description': {'urls': [{'url': 'https://t.co/xQnCW8xeq5', 'expanded_url': 'http://Israelunite.org', 'display_url': 'Israelunite.org', 'indices': [132, 155]}]}}, 'protected': False, 'followers_count': 72, 'friends_count': 44, 'listed_count': 0, 'created_at': 'Sat Oct 26 05:05:50 +0000 2019', 'favourites_count': 0, 'utc_offset': None, 'time_zone': None, 'geo_enabled': False, 'verified': False, 'statuses_count': 172, 'lang': None, 'contributors_enabled': False, 'is_translator': False, 'is_translation_enabled': False, 'profile_background_color': 'F5F8FA', 'profile_background_image_url': None, 'profile_background_image_url_https': None, 'profile_background_tile': False, 'profile_image_url': 'http://pbs.twimg.com/profile_images/1187958649454333954/x6D8IZfz_normal.jpg', 'profile_image_url_https': 'https://pbs.twimg.com/profile_images/1187958649454333954/x6D8IZfz_normal.jpg', 'profile_banner_url': 'https://pbs.twimg.com/profile_banners/1187958427210792960/1573268267',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</si>
  <si>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23:15:59 +0000 2020</t>
  </si>
  <si>
    <t>In order to quit your addictions you need to wake up the next day not doing them addictions, since the moment you open your eyes  #Facebook</t>
  </si>
  <si>
    <t>{'id': 969655347848806400, 'id_str': '969655347848806400', 'name': 'PJFreestyle_10', 'screen_name': 'GamerpointviewC', 'location': 'The Moon Behind Mars ', 'description': 'Football Freestyler/content creator ! merch Â¥â€¢Â¥ https://t.co/tm7trzuO9x! Business enquiryâ€™s gamerpointview@gmail.com', 'url': 'https://t.co/YYNI0OSfJd', 'entities': {'url': {'urls': [{'url': 'https://t.co/YYNI0OSfJd', 'expanded_url': 'https://www.youtube.com/watch?v=ofMuQEENnf4', 'display_url': 'youtube.com/watch?v=ofMuQEâ€¦', 'indices': [0, 23]}]}, 'description': {'urls': [{'url': 'https://t.co/tm7trzuO9x', 'expanded_url': 'https://uncommonclothing.us?rfsn=2399151.de4487', 'display_url': 'uncommonclothing.us/?rfsn=2399151.â€¦', 'indices': [48, 71]}]}}, 'protected': False, 'followers_count': 335, 'friends_count': 1912, 'listed_count': 0, 'created_at': 'Fri Mar 02 19:27:05 +0000 2018', 'favourites_count': 147, 'utc_offset': None, 'time_zone': None, 'geo_enabled': False, 'verified': False, 'statuses_count': 4290, 'lang': None, 'contributors_enabled': False, 'is_translator': False, 'is_translation_enabled': False, 'profile_background_color': 'F5F8FA', 'profile_background_image_url': None, 'profile_background_image_url_https': None, 'profile_background_tile': False, 'profile_image_url': 'http://pbs.twimg.com/profile_images/1227797116107599873/QdXBNqq2_normal.jpg', 'profile_image_url_https': 'https://pbs.twimg.com/profile_images/1227797116107599873/QdXBNqq2_normal.jpg', 'profile_banner_url': 'https://pbs.twimg.com/profile_banners/969655347848806400/1566896474',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</si>
  <si>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23:14:05 +0000 2020</t>
  </si>
  <si>
    <t>I'd like to know if you condone your employees liking openly racist comments on social media articles that deal with current #IndigenousRights movement issues here in #Canada I have screenshots from #Facebook #NativeTwitter  @TourismNS</t>
  </si>
  <si>
    <t>{'id': 57280541, 'id_str': '57280541', 'name': 'Sea Bird', 'screen_name': 'Phoenix4rising', 'location': 'Victoria, British Columbia', 'description': '"Where the Two Rivers Meet" Indigenous Mother, Activist, Flutist, Artist, Fledgling Author, Feng Shui Consultant', 'url': 'https://t.co/PDo3my3s2n', 'entities': {'url': {'urls': [{'url': 'https://t.co/PDo3my3s2n', 'expanded_url': 'https://www.facebook.com/Phoenix4rising', 'display_url': 'facebook.com/Phoenix4rising', 'indices': [0, 23]}]}, 'description': {'urls': []}}, 'protected': False, 'followers_count': 221, 'friends_count': 973, 'listed_count': 13, 'created_at': 'Thu Jul 16 08:28:47 +0000 2009', 'favourites_count': 1034, 'utc_offset': None, 'time_zone': None, 'geo_enabled': False, 'verified': False, 'statuses_count': 7005,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'http://pbs.twimg.com/profile_images/1122996888276353024/R0aE2dGW_normal.jpg', 'profile_image_url_https': 'https://pbs.twimg.com/profile_images/1122996888276353024/R0aE2dGW_normal.jpg', 'profile_banner_url': 'https://pbs.twimg.com/profile_banners/57280541/1571944630',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</si>
  <si>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23:13:53 +0000 2020</t>
  </si>
  <si>
    <t>The world needs a social network + ad platform that compensates users for their data. Users get a kickback on ad revenue for the data they provide. Users are verified and the more data someone provides the more kickback they get #socialmedia #Facebook #twitter #Instagram</t>
  </si>
  <si>
    <t>{'id': 190907215, 'id_str': '190907215', 'name': 'Travis Riedlhuber', 'screen_name': 'travried', 'location': 'Edmonton, Alberta', 'description': 'Director of Audience &amp; Optimization and founding member at LoKnow. These are my thoughts on #digitalmarketing', 'url': 'https://t.co/1OWAFVHVLx', 'entities': {'url': {'urls': [{'url': 'https://t.co/1OWAFVHVLx', 'expanded_url': 'http://loknow.com', 'display_url': 'loknow.com', 'indices': [0, 23]}]}, 'description': {'urls': []}}, 'protected': False, 'followers_count': 161, 'friends_count': 269, 'listed_count': 0, 'created_at': 'Wed Sep 15 03:44:58 +0000 2010', 'favourites_count': 106, 'utc_offset': None, 'time_zone': None, 'geo_enabled': True, 'verified': False, 'statuses_count': 840,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'http://pbs.twimg.com/profile_images/608727933406986240/Sx7dQQzj_normal.jpg', 'profile_image_url_https': 'https://pbs.twimg.com/profile_images/608727933406986240/Sx7dQQzj_normal.jpg', 'profile_banner_url': 'https://pbs.twimg.com/profile_banners/190907215/1552337742', 'profile_link_color': '3E2A55',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</si>
  <si>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Sat Feb 29 23:11:40 +0000 2020</t>
  </si>
  <si>
    <t>The #Revelation Series continues....#BishopNathanyel of #IUIC is back with the understanding of the #Scriptures! Revelation 5: The Book With #Seven #Seals today at 6pm est! Tune in via #Facebook, #Periscope, #Instagram and #Livestream! See you at 6! https://t.co/IYtepzBhLP</t>
  </si>
  <si>
    <t>{'id': 1651116474, 'id_str': '1651116474', 'name': 'IsraelUnitedInChrist', 'screen_name': 'ElderNathanyel', 'location': '44 S West St. Mt. Vernon, NY', 'description': "Negroes, Hispanics and Native Americans, You ARE the Children of ISRAEL. We made God angry, and he put us into slavery. It's time to come back to God.", 'url': 'https://t.co/uT8dvmUdE4', 'entities': {'url': {'urls': [{'url': 'https://t.co/uT8dvmUdE4', 'expanded_url': 'http://israelunite.org', 'display_url': 'israelunite.org', 'indices': [0, 23]}]}, 'description': {'urls': []}}, 'protected': False, 'followers_count': 4060, 'friends_count': 38, 'listed_count': 14, 'created_at': 'Tue Aug 06 20:16:35 +0000 2013', 'favourites_count': 141, 'utc_offset': None, 'time_zone': None, 'geo_enabled': True, 'verified': False, 'statuses_count': 4523,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'http://pbs.twimg.com/profile_images/1168580834640707596/HhGhtXOM_normal.jpg', 'profile_image_url_https': 'https://pbs.twimg.com/profile_images/1168580834640707596/HhGhtXOM_normal.jpg', 'profile_banner_url': 'https://pbs.twimg.com/profile_banners/1651116474/1567446358',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</si>
  <si>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23:11:24 +0000 2020</t>
  </si>
  <si>
    <t>photoshoot
lenz: me
face: brit
#music #producer #studio #artist #pop #hiphop #passion  #film #videographer #triphop #experimental #video #screen #sound #media #facebook #graphicartist
 #creative #creativity #photographer #rap #hustle #photo #photoshoot #focus #feature https://t.co/8Hvy44wT6s</t>
  </si>
  <si>
    <t>Sat Feb 29 23:10:05 +0000 2020</t>
  </si>
  <si>
    <t>#Facebook Cancels #F8 Developer Conference Due to #Coronavirus Concerns https://t.co/fhFq1l3FbO via @socialmedia2day</t>
  </si>
  <si>
    <t>{'id': 17753537, 'id_str': '17753537', 'name': 'Shadi', 'screen_name': 'mistershadi', 'location': 'California', 'description': 'UX/UI Design, Social Media Management, Gamer', 'url': None, 'entities': {'description': {'urls': []}}, 'protected': False, 'followers_count': 120, 'friends_count': 81, 'listed_count': 4, 'created_at': 'Sun Nov 30 12:47:46 +0000 2008', 'favourites_count': 839, 'utc_offset': None, 'time_zone': None, 'geo_enabled': False, 'verified': False, 'statuses_count': 661,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'http://pbs.twimg.com/profile_images/1198518030759649281/GDZ9fMD3_normal.jpg', 'profile_image_url_https': 'https://pbs.twimg.com/profile_images/1198518030759649281/GDZ9fMD3_normal.jpg', 'profile_link_color': '00A4D6', 'profile_sidebar_border_color': '757575', 'profile_sidebar_fill_color': '2D2D2F', 'profile_text_color': '8A8A8A', 'profile_use_background_image': True, 'has_extended_profile': False, 'default_profile': False, 'default_profile_image': False, 'following': None, 'follow_request_sent': None, 'notifications': None, 'translator_type': 'none'}</t>
  </si>
  <si>
    <t>Sat Feb 29 23:10:04 +0000 2020</t>
  </si>
  <si>
    <t>#Facebook -promotion time. My #craft #vintage page -  (LIKE please) #handmade #stamp #knitting https://t.co/R4FEPqugwc c g</t>
  </si>
  <si>
    <t>Sat Feb 29 23:08:01 +0000 2020</t>
  </si>
  <si>
    <t>A job search is a full-time appointment. In my expert opinion, the optimal job search requires 12 hours/day including:
Meeting shaking hands with 3 new people each weekday. 5/6 hours per day on #LinkedIn and now #Facebook.
Happy #job hunting. #careeradvice #careertransition https://t.co/ItcuH6DIri</t>
  </si>
  <si>
    <t>{'id': 290857833, 'id_str': '290857833', 'name': 'EMBA Career Coach', 'screen_name': 'EMBAcareercoach', 'location': 'Global', 'description': 'Providing Executive Career Management Services to EMBA grads &amp; students. Certified Job &amp; Career Transition Coach, Co-Pilot Executive Coach, CPRW, CPBS, CEIP.', 'url': 'https://t.co/QXXdBbIauG', 'entities': {'url': {'urls': [{'url': 'https://t.co/QXXdBbIauG', 'expanded_url': 'http://www.embacareercoach.net', 'display_url': 'embacareercoach.net', 'indices': [0, 23]}]}, 'description': {'urls': []}}, 'protected': False, 'followers_count': 1170, 'friends_count': 2267, 'listed_count': 148, 'created_at': 'Sun May 01 02:11:27 +0000 2011', 'favourites_count': 3438, 'utc_offset': None, 'time_zone': None, 'geo_enabled': False, 'verified': False, 'statuses_count': 6739,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'http://pbs.twimg.com/profile_images/620962797111889921/cdM8N7fh_normal.jpg', 'profile_image_url_https': 'https://pbs.twimg.com/profile_images/620962797111889921/cdM8N7fh_normal.jpg', 'profile_banner_url': 'https://pbs.twimg.com/profile_banners/290857833/1436913783', 'profile_link_color': '323E42', 'profile_sidebar_border_color': '3C4245', 'profile_sidebar_fill_color': '86A2BD', 'profile_text_color': '0D0D0D', 'profile_use_background_image': True, 'has_extended_profile': True, 'default_profile': False, 'default_profile_image': False, 'following': None, 'follow_request_sent': None, 'notifications': None, 'translator_type': 'none'}</t>
  </si>
  <si>
    <t>A job search is a full-time appointment. In my #expert opinion, the optimal job search requires 12 hours/day including:
Meeting shaking hands with 3 new people each weekday. 5/6 hours per day on #LinkedIn and now #Facebook.
Happy #job hunting. #careeradvice #careertransition https://t.co/DGJpzEHZJp</t>
  </si>
  <si>
    <t>{'id': 4895346381, 'id_str': '4895346381', 'name': 'MBSpeaks1', 'screen_name': 'MBSpeaks1', 'location': 'Toronto, Ontario', 'description': 'Blends British charm with shrewd career management strategies, leaving the audience empowered to make a positive impact on their career.', 'url': 'https://t.co/mzUBlTLg6D', 'entities': {'url': {'urls': [{'url': 'https://t.co/mzUBlTLg6D', 'expanded_url': 'http://www.martinbucklandspeaks.com', 'display_url': 'martinbucklandspeaks.com', 'indices': [0, 23]}]}, 'description': {'urls': []}}, 'protected': False, 'followers_count': 57, 'friends_count': 81, 'listed_count': 16, 'created_at': 'Wed Feb 10 16:48:33 +0000 2016', 'favourites_count': 28, 'utc_offset': None, 'time_zone': None, 'geo_enabled': False, 'verified': False, 'statuses_count': 1105,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'http://pbs.twimg.com/profile_images/697577763369283585/mzcwCrpY_normal.jpg', 'profile_image_url_https': 'https://pbs.twimg.com/profile_images/697577763369283585/mzcwCrpY_normal.jpg', 'profile_banner_url': 'https://pbs.twimg.com/profile_banners/4895346381/1455150664', 'profile_link_color': '981218',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</si>
  <si>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'Get a Job' sounds easy, but a job search in #careertransition is a full-time appointment. In my expert opinion, the optimal job search requires 12 hours/day including:
Meeting shaking hands with 3 new people each weekday. 5/6 hours per day on #LinkedIn and now #Facebook. https://t.co/Nh8pMRpktw</t>
  </si>
  <si>
    <t>{'id': 14792000, 'id_str': '14792000', 'name': 'ExecutiveCareerMgmt', 'screen_name': 'MartinBuckland', 'location': 'Oakville, Ontario, Canada', 'description': 'Multi-credentialed Career Management Professional, Resume Writer, Career Coach and Executive Coach specializing in guiding the $100K + executive', 'url': 'http://t.co/5ejC4qXdgp', 'entities': {'url': {'urls': [{'url': 'http://t.co/5ejC4qXdgp', 'expanded_url': 'http://www.aneliteresume.com', 'display_url': 'aneliteresume.com', 'indices': [0, 22]}]}, 'description': {'urls': []}}, 'protected': False, 'followers_count': 3798, 'friends_count': 4596, 'listed_count': 231, 'created_at': 'Thu May 15 23:26:19 +0000 2008', 'favourites_count': 168, 'utc_offset': None, 'time_zone': None, 'geo_enabled': False, 'verified': False, 'statuses_count': 6153, 'lang': None, 'contributors_enabled': False, 'is_translator': False, 'is_translation_enabled': False, 'profile_background_color': 'FCF9F8', 'profile_background_image_url': 'http://abs.twimg.com/images/themes/theme1/bg.png', 'profile_background_image_url_https': 'https://abs.twimg.com/images/themes/theme1/bg.png', 'profile_background_tile': True, 'profile_image_url': 'http://pbs.twimg.com/profile_images/66870230/Professional_Photos_001_normal.jpg', 'profile_image_url_https': 'https://pbs.twimg.com/profile_images/66870230/Professional_Photos_001_normal.jpg', 'profile_link_color': '2D6469', 'profile_sidebar_border_color': '2A6E78', 'profile_sidebar_fill_color': 'C24042', 'profile_text_color': '1B6B67', 'profile_use_background_image': True, 'has_extended_profile': False, 'default_profile': False, 'default_profile_image': False, 'following': None, 'follow_request_sent': None, 'notifications': None, 'translator_type': 'none'}</t>
  </si>
  <si>
    <t>Sat Feb 29 23:07:31 +0000 2020</t>
  </si>
  <si>
    <t>photoshoot
lenz: me
face: brit
#music #producer #studio #artist #pop #hiphop #passion  #film #videographer #triphop #experimental #video #screen #sound #media #facebook #graphicartist
 #creative #creativity #photographer #rap #hustle #photo #photoshoot #focus #feature https://t.co/pELwuPqutV</t>
  </si>
  <si>
    <t>Sat Feb 29 23:07:29 +0000 2020</t>
  </si>
  <si>
    <t>The #Revelation Series continues....#BishopNathanyel of #IUIC is back with the understanding of the #Scriptures! Revelation 5: The Book With #Seven #Seals today at 6pm est! Tune in via #Facebook, #Periscope, #Instagram and #Livestream! See you at 6! https://t.co/Y5ZNdOOqXw</t>
  </si>
  <si>
    <t>Sat Feb 29 23:07:27 +0000 2020</t>
  </si>
  <si>
    <t>#Facebook cancels F8 Developers Conference citing coronavirus outbreak - Feb 29 @ 6:05 PM ET https://t.co/hE7k3gBzRo</t>
  </si>
  <si>
    <t>{'id': 100986964, 'id_str': '100986964', 'name': 'PulpNews Crime', 'screen_name': 'PulpNews', 'location': 'USA', 'description': 'The Fastest Crime News Updates on the Planet Twitter Feed will be Moving to @OddCrimes in the next few weeks.', 'url': 'https://t.co/iQ8c4IcHeC', 'entities': {'url': {'urls': [{'url': 'https://t.co/iQ8c4IcHeC', 'expanded_url': 'http://OddCrimes.com', 'display_url': 'OddCrimes.com', 'indices': [0, 23]}]}, 'description': {'urls': []}}, 'protected': False, 'followers_count': 4723, 'friends_count': 945, 'listed_count': 1129, 'created_at': 'Fri Jan 01 14:32:20 +0000 2010', 'favourites_count': 69, 'utc_offset': None, 'time_zone': None, 'geo_enabled': False, 'verified': False, 'statuses_count': 3379860,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'http://pbs.twimg.com/profile_images/1173908179320791040/vuqZqND8_normal.jpg', 'profile_image_url_https': 'https://pbs.twimg.com/profile_images/1173908179320791040/vuqZqND8_normal.jpg', 'profile_banner_url': 'https://pbs.twimg.com/profile_banners/100986964/1568716356', 'profile_link_color': 'CE0000', 'profile_sidebar_border_color': '000000', 'profile_sidebar_fill_color': 'FFFFFF', 'profile_text_color': '0066CC', 'profile_use_background_image': True, 'has_extended_profile': False, 'default_profile': False, 'default_profile_image': False, 'following': None, 'follow_request_sent': None, 'notifications': None, 'translator_type': 'none'}</t>
  </si>
  <si>
    <t>Sat Feb 29 23:07:17 +0000 2020</t>
  </si>
  <si>
    <t>The #Revelation Series continues....#BishopNathanyel of #IUIC is back with the understanding of the #Scriptures! Revelation 5: The Book With #Seven #Seals today at 6pm est! Tune in via #Facebook, #Periscope, #Instagram and #Livestream! See you at 6! https://t.co/OyzgaqHMwS</t>
  </si>
  <si>
    <t>Sat Feb 29 23:06:48 +0000 2020</t>
  </si>
  <si>
    <t>I would like to be vers clear, I don't have #facebook or #instagram account. But they send huge amount of data even when I'm not using their services. Thes are everywhere! #boycottfacebook! https://t.co/ONnDMXMPbf</t>
  </si>
  <si>
    <t>{'id': 73453, 'id_str': '73453', 'name': 'Tursiops', 'screen_name': 'tursiops', 'location': 'Switzerland', 'description': 'IT geek and proud admin of https://t.co/6FDw2jAvlG and https://t.co/GoSR3kcRGm \nPresident of https://t.co/7UWGl0ya8U', 'url': 'https://t.co/6FDw2jAvlG', 'entities': {'url': {'urls': [{'url': 'https://t.co/6FDw2jAvlG', 'expanded_url': 'https://diasporing.ch', 'display_url': 'diasporing.ch', 'indices': [0, 23]}]}, 'description': {'urls': [{'url': 'https://t.co/6FDw2jAvlG', 'expanded_url': 'https://diasporing.ch', 'display_url': 'diasporing.ch', 'indices': [27, 50]}, {'url': 'https://t.co/GoSR3kcRGm', 'expanded_url': 'https://tooting.ch', 'display_url': 'tooting.ch', 'indices': [55, 78]}, {'url': 'https://t.co/7UWGl0ya8U', 'expanded_url': 'https://fairsocialnet.ch', 'display_url': 'fairsocialnet.ch', 'indices': [93, 116]}]}}, 'protected': False, 'followers_count': 182, 'friends_count': 463, 'listed_count': 15, 'created_at': 'Sat Dec 16 11:29:19 +0000 2006', 'favourites_count': 4102, 'utc_offset': None, 'time_zone': None, 'geo_enabled': False, 'verified': False, 'statuses_count': 4395, 'lang': None, 'contributors_enabled': False, 'is_translator': False, 'is_translation_enabled': True, 'profile_background_color': 'EBEBEB', 'profile_background_image_url': 'http://abs.twimg.com/images/themes/theme7/bg.gif', 'profile_background_image_url_https': 'https://abs.twimg.com/images/themes/theme7/bg.gif', 'profile_background_tile': False, 'profile_image_url': 'http://pbs.twimg.com/profile_images/1257808374/eightbit-806bf3f0-dc49-4a75-8bc7-6775d135ca60_normal.png', 'profile_image_url_https': 'https://pbs.twimg.com/profile_images/1257808374/eightbit-806bf3f0-dc49-4a75-8bc7-6775d135ca60_normal.png', 'profile_banner_url': 'https://pbs.twimg.com/profile_banners/73453/1407527330',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</si>
  <si>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Sat Feb 29 23:06:03 +0000 2020</t>
  </si>
  <si>
    <t>#Pokemon playthrough! Tell me who should be my first teammate!
I CHOOSE... | Pokemon Heart Gold Playthrough - Part 1
https://t.co/1VBdMLlOTD
#PokemonSwordShield #PokemonMasters #PokemonHome #PokemonDay #gaming #youtubegaming #streamer #SundayThoughts #smallyoutuber #Facebook https://t.co/0c8gNpCy5E</t>
  </si>
  <si>
    <t>{'id': 1054759535922024449, 'id_str': '1054759535922024449', 'name': 'Shayne Static', 'screen_name': 'ShayneStatic', 'location': 'Maine, USA', 'description': "My name is Shayne Static the Rock N' Roll Gamer! Let's talk some games and music!", 'url': 'https://t.co/vGhueYsqzp', 'entities': {'url': {'urls': [{'url': 'https://t.co/vGhueYsqzp', 'expanded_url': 'https://www.youtube.com/ShayneStatic', 'display_url': 'youtube.com/ShayneStatic', 'indices': [0, 23]}]}, 'description': {'urls': []}}, 'protected': False, 'followers_count': 1202, 'friends_count': 532, 'listed_count': 5, 'created_at': 'Tue Oct 23 15:40:44 +0000 2018', 'favourites_count': 43759, 'utc_offset': None, 'time_zone': None, 'geo_enabled': False, 'verified': False, 'statuses_count': 37476,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'http://pbs.twimg.com/profile_images/1183513927428313088/Cz_9Ov4M_normal.jpg', 'profile_image_url_https': 'https://pbs.twimg.com/profile_images/1183513927428313088/Cz_9Ov4M_normal.jpg', 'profile_banner_url': 'https://pbs.twimg.com/profile_banners/1054759535922024449/1571005250',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</si>
  <si>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23:05:50 +0000 2020</t>
  </si>
  <si>
    <t>Free banner design for one random person that likes and retweets this.
#graphicdesign #banner #youtube #socialmedia #gaming #streamer #Facebook #Twitter #YouTuber #like #RETWEEET https://t.co/vLR5bdvhzF</t>
  </si>
  <si>
    <t>{'id': 1021053374198951936, 'id_str': '1021053374198951936', 'name': 'J.G.T Graphics', 'screen_name': 'JGTGraphics', 'location': 'Cardiff, Wales', 'description': 'Graphic Designer | All aspects of design | Insta: @jgtgraphics | DM for free consultation |', 'url': None, 'entities': {'description': {'urls': []}}, 'protected': False, 'followers_count': 116, 'friends_count': 168, 'listed_count': 0, 'created_at': 'Sun Jul 22 15:24:29 +0000 2018', 'favourites_count': 281, 'utc_offset': None, 'time_zone': None, 'geo_enabled': False, 'verified': False, 'statuses_count': 1087,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'http://pbs.twimg.com/profile_images/1220295034198810625/xhYTgyUZ_normal.jpg', 'profile_image_url_https': 'https://pbs.twimg.com/profile_images/1220295034198810625/xhYTgyUZ_normal.jpg', 'profile_banner_url': 'https://pbs.twimg.com/profile_banners/1021053374198951936/1579775792',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</si>
  <si>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23:05:19 +0000 2020</t>
  </si>
  <si>
    <t>The shit you see on #facebook LMAO #ps4 #xbox https://t.co/oCzrIJAHpz</t>
  </si>
  <si>
    <t>{'id': 1111654999950614528, 'id_str': '1111654999950614528', 'name': 'Smoothie', 'screen_name': 'smoothiesipper', 'location': '', 'description': '#1 ranked Apex Legends player on Xbox 360 ðŸ’ª Avid smoothie drinker ðŸ¥¤Gamer Dad ðŸŽ® follow on Instagram and twitch Affiliate (SmoothieSipper) PC Gamer ðŸ’»', 'url': 'https://t.co/dEm9jbt9H0', 'entities': {'url': {'urls': [{'url': 'https://t.co/dEm9jbt9H0', 'expanded_url': 'http://twitch.tv/smoothiesipper', 'display_url': 'twitch.tv/smoothiesipper', 'indices': [0, 23]}]}, 'description': {'urls': []}}, 'protected': False, 'followers_count': 35, 'friends_count': 159, 'listed_count': 0, 'created_at': 'Fri Mar 29 15:43:00 +0000 2019', 'favourites_count': 441, 'utc_offset': None, 'time_zone': None, 'geo_enabled': False, 'verified': False, 'statuses_count': 526, 'lang': None, 'contributors_enabled': False, 'is_translator': False, 'is_translation_enabled': False, 'profile_background_color': 'F5F8FA', 'profile_background_image_url': None, 'profile_background_image_url_https': None, 'profile_background_tile': False, 'profile_image_url': 'http://pbs.twimg.com/profile_images/1227256149407301634/3D5qyD9A_normal.jpg', 'profile_image_url_https': 'https://pbs.twimg.com/profile_images/1227256149407301634/3D5qyD9A_normal.jpg', 'profile_banner_url': 'https://pbs.twimg.com/profile_banners/1111654999950614528/1583167592',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</si>
  <si>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23:04:02 +0000 2020</t>
  </si>
  <si>
    <t>Add me on Facebook! #mixer #streamer #facebook https://t.co/zetCNZyHU6</t>
  </si>
  <si>
    <t>{'id': 1183576824703533056, 'id_str': '1183576824703533056', 'name': 'Alexis Shaffer', 'screen_name': 'KawaiiiiSama', 'location': 'Springfield, MO', 'description': 'â€œLive, Laugh, Love,â€ or whatever Karen said. Streamer on #Mixer at Kawaii-Sama', 'url': None, 'entities': {'description': {'urls': []}}, 'protected': False, 'followers_count': 53, 'friends_count': 137, 'listed_count': 0, 'created_at': 'Mon Oct 14 02:54:47 +0000 2019', 'favourites_count': 397,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'http://pbs.twimg.com/profile_images/1183577126529916929/lpM0LBqY_normal.jpg', 'profile_image_url_https': 'https://pbs.twimg.com/profile_images/1183577126529916929/lpM0LBqY_normal.jpg', 'profile_banner_url': 'https://pbs.twimg.com/profile_banners/1183576824703533056/1571067117',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</si>
  <si>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23:03:43 +0000 2020</t>
  </si>
  <si>
    <t>Just some funny moments in gta 5  please enjoy the video. #heist #gta5 #gta5online #xbox #online #fyp #foryoupage #ontherunway #l4l #f4f #SupportSmallStreamers #SmallStreamersConnect #helpfollower #follow #facebook #tiktok https://t.co/neiiHQeatw</t>
  </si>
  <si>
    <t>{'id': 4924697135, 'id_str': '4924697135', 'name': 'Brandon Lisboa', 'screen_name': 'Fluffy_Smash526', 'location': 'Hoboken, NJ', 'description': 'instagram:Fluffy_Smash526                         \ntwitch: Fluffy_Smash526', 'url': 'https://t.co/ZHdiNe0g68', 'entities': {'url': {'urls': [{'url': 'https://t.co/ZHdiNe0g68', 'expanded_url': 'http://www.twitch.tv/fluffy_smash526', 'display_url': 'twitch.tv/fluffy_smash526', 'indices': [0, 23]}]}, 'description': {'urls': []}}, 'protected': False, 'followers_count': 137, 'friends_count': 109, 'listed_count': 2, 'created_at': 'Wed Feb 17 18:11:36 +0000 2016', 'favourites_count': 73, 'utc_offset': None, 'time_zone': None, 'geo_enabled': True, 'verified': False, 'statuses_count': 257, 'lang': None, 'contributors_enabled': False, 'is_translator': False, 'is_translation_enabled': False, 'profile_background_color': 'F5F8FA', 'profile_background_image_url': None, 'profile_background_image_url_https': None, 'profile_background_tile': False, 'profile_image_url': 'http://pbs.twimg.com/profile_images/991529627142287360/OT9S0UPA_normal.jpg', 'profile_image_url_https': 'https://pbs.twimg.com/profile_images/991529627142287360/OT9S0UPA_normal.jpg', 'profile_banner_url': 'https://pbs.twimg.com/profile_banners/4924697135/1473841347',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</si>
  <si>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23:02:25 +0000 2020</t>
  </si>
  <si>
    <t>#Facebook Makes Using Its #Messenger App Simple Again @Gizmodo  https://t.co/DllOFgnjgR</t>
  </si>
  <si>
    <t>{'id': 92746484, 'id_str': '92746484', 'name': 'mark phillips', 'screen_name': 'designinternet', 'location': 'Ealing. West London', 'description': '_web _design _development _wordpress', 'url': 'https://t.co/C9H6KW2aih', 'entities': {'url': {'urls': [{'url': 'https://t.co/C9H6KW2aih', 'expanded_url': 'http://www.designandinternet.co.uk', 'display_url': 'designandinternet.co.uk', 'indices': [0, 23]}]}, 'description': {'urls': []}}, 'protected': False, 'followers_count': 316, 'friends_count': 574, 'listed_count': 47, 'created_at': 'Thu Nov 26 12:43:22 +0000 2009', 'favourites_count': 195, 'utc_offset': None, 'time_zone': None, 'geo_enabled': True, 'verified': False, 'statuses_count': 5202,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'http://pbs.twimg.com/profile_images/458889086103601152/F-ZNop_i_normal.jpeg', 'profile_image_url_https': 'https://pbs.twimg.com/profile_images/458889086103601152/F-ZNop_i_normal.jpeg', 'profile_banner_url': 'https://pbs.twimg.com/profile_banners/92746484/1574699256', 'profile_link_color': '9E9E9E', 'profile_sidebar_border_color': 'FFFFFF', 'profile_sidebar_fill_color': 'D1C4A6', 'profile_text_color': 'A1B1A2', 'profile_use_background_image': False, 'has_extended_profile': False, 'default_profile': False, 'default_profile_image': False, 'following': None, 'follow_request_sent': None, 'notifications': None, 'translator_type': 'none'}</t>
  </si>
  <si>
    <t>Sat Feb 29 23:02:01 +0000 2020</t>
  </si>
  <si>
    <t>Press The #IRS Takes #Facebook to #Court over $9 #Billion in Unpaid #Taxes https://t.co/UtVLwq4vye #ad #wsj #nytimes #business #reuters #forbes #nasdaq #cnn #bet #foxnews #latimes #Crainschicago #usatoday #realdonaldtrump #investiingcom #barronsonline #BW #cnnmoneyinvest #ESPN https://t.co/NQBrhlIo3c</t>
  </si>
  <si>
    <t>{'id': 2335328114, 'id_str': '2335328114', 'name': 'ValuSocial', 'screen_name': 'Valusocial', 'location': 'United States', 'description': 'Social media + Expert valuation = Brand awareness + Investor attraction', 'url': 'https://t.co/txEE6DAZcg', 'entities': {'url': {'urls': [{'url': 'https://t.co/txEE6DAZcg', 'expanded_url': 'https://valucorp.com/valusocial', 'display_url': 'valucorp.com/valusocial', 'indices': [0, 23]}]}, 'description': {'urls': []}}, 'protected': False, 'followers_count': 30832, 'friends_count': 57902, 'listed_count': 23, 'created_at': 'Sun Feb 09 16:09:06 +0000 2014', 'favourites_count': 765, 'utc_offset': None, 'time_zone': None, 'geo_enabled': False, 'verified': False, 'statuses_count': 20347,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'http://pbs.twimg.com/profile_images/1146610750015848448/XKKXVM3s_normal.png', 'profile_image_url_https': 'https://pbs.twimg.com/profile_images/1146610750015848448/XKKXVM3s_normal.png', 'profile_banner_url': 'https://pbs.twimg.com/profile_banners/2335328114/1577555913',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</si>
  <si>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23:01:02 +0000 2020</t>
  </si>
  <si>
    <t>The #Facebook #Logo and the History Behind the Company
https://t.co/cr923tmjap via @logomyway
The history of Facebook and Mark Zuckerberg is one of the most interesting and inspirational stories that you'll find. https://t.co/V2qps6CXDX</t>
  </si>
  <si>
    <t>{'id': 1073472359137464320, 'id_str': '1073472359137464320', 'name': 'Fba Fox', 'screen_name': 'fba_fox', 'location': '', 'description': 'Pioneering Wholesale Product Distribution for Motivated Online Sellers!', 'url': 'https://t.co/6PfXhDt0mQ', 'entities': {'url': {'urls': [{'url': 'https://t.co/6PfXhDt0mQ', 'expanded_url': 'https://fbafox.com', 'display_url': 'fbafox.com', 'indices': [0, 23]}]}, 'description': {'urls': []}}, 'protected': False, 'followers_count': 278, 'friends_count': 450, 'listed_count': 2, 'created_at': 'Fri Dec 14 06:58:49 +0000 2018', 'favourites_count': 12, 'utc_offset': None, 'time_zone': None, 'geo_enabled': False, 'verified': False, 'statuses_count': 1639, 'lang': None, 'contributors_enabled': False, 'is_translator': False, 'is_translation_enabled': False, 'profile_background_color': 'F5F8FA', 'profile_background_image_url': None, 'profile_background_image_url_https': None, 'profile_background_tile': False, 'profile_image_url': 'http://pbs.twimg.com/profile_images/1073472687434022912/9OgjNUaB_normal.jpg', 'profile_image_url_https': 'https://pbs.twimg.com/profile_images/1073472687434022912/9OgjNUaB_normal.jpg', 'profile_banner_url': 'https://pbs.twimg.com/profile_banners/1073472359137464320/1568233333',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</si>
  <si>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23:00:53 +0000 2020</t>
  </si>
  <si>
    <t>Denim Marketing Named as Facebook Marketing Partner https://t.co/xEG1kQpagu #facebook https://t.co/ymb341oyev</t>
  </si>
  <si>
    <t>{'id': 853048370893647875, 'id_str': '853048370893647875', 'name': 'Denim Marketing', 'screen_name': 'denimmarketing', 'location': 'Atlanta, GA', 'description': 'Like your favorite pair of jeans, Denim Marketing is a comfortable fit. Stone washed, faded or dark blue, we tailor marketing strategies to fit your needs. #Atl', 'url': 'https://t.co/33Tqz2EnsK', 'entities': {'url': {'urls': [{'url': 'https://t.co/33Tqz2EnsK', 'expanded_url': 'http://denim.marketing', 'display_url': 'denim.marketing', 'indices': [0, 23]}]}, 'description': {'urls': []}}, 'protected': False, 'followers_count': 275, 'friends_count': 748, 'listed_count': 12, 'created_at': 'Sat Apr 15 00:52:35 +0000 2017', 'favourites_count': 1681, 'utc_offset': None, 'time_zone': None, 'geo_enabled': True, 'verified': False, 'statuses_count': 2139, 'lang': None, 'contributors_enabled': False, 'is_translator': False, 'is_translation_enabled': False, 'profile_background_color': 'F5F8FA', 'profile_background_image_url': None, 'profile_background_image_url_https': None, 'profile_background_tile': False, 'profile_image_url': 'http://pbs.twimg.com/profile_images/889832078220476418/Z1AO0zB6_normal.jpg', 'profile_image_url_https': 'https://pbs.twimg.com/profile_images/889832078220476418/Z1AO0zB6_normal.jpg', 'profile_banner_url': 'https://pbs.twimg.com/profile_banners/853048370893647875/1570805678',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</si>
  <si>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23:00:26 +0000 2020</t>
  </si>
  <si>
    <t>Are #ConcertGoers part of your audience? Check this #Facebook data on how to connect with them!
https://t.co/VwHgfVNGFo</t>
  </si>
  <si>
    <t>Sat Feb 29 22:59:39 +0000 2020</t>
  </si>
  <si>
    <t>#Facebook #FB #page https://t.co/T4p9OoJAQR #Fabricated #Frames https://t.co/r23zwwDdmH tonight #LeapDay #Feb29 Mar1 Mar2 Mar3 Mar4 2020 #fabric #photo #frame #fabrics #crafts #pdf #patterns #printables #frames #wearableart #pins #kitchen #textiles #dog #bellybands #art #cards</t>
  </si>
  <si>
    <t>Sat Feb 29 22:58:09 +0000 2020</t>
  </si>
  <si>
    <t>#isitok that #facebook have removed my listing selling my daughter's #Barbie toys for being #overtlysexual #worldhasgonemad #sexybarbie https://t.co/PjhdVAnYRz</t>
  </si>
  <si>
    <t>{'id': 2409357349, 'id_str': '2409357349', 'name': 'Mr', 'screen_name': 'Geekyboy2014', 'location': '', 'description': '', 'url': None, 'entities': {'description': {'urls': []}}, 'protected': False, 'followers_count': 3, 'friends_count': 23, 'listed_count': 0, 'created_at': 'Mon Mar 24 17:52:20 +0000 2014', 'favourites_count': 13, 'utc_offset': None, 'time_zone': None, 'geo_enabled': False, 'verified': False, 'statuses_count': 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</si>
  <si>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22:57:02 +0000 2020</t>
  </si>
  <si>
    <t>#BLURB: "#Facebook, #Misinformation And #Lies  What Users Should Know; #socialmedia #election"  https://t.co/te6xYYCGse 1 #PressASAP</t>
  </si>
  <si>
    <t>Sat Feb 29 22:56:42 +0000 2020</t>
  </si>
  <si>
    <t>Grab yours NOW don't miss out on one hell of a lineup of Irish metal.
#instagram 
@psykosis_thrash_metal @aesect @therisendreadband @wordsthatburn @ketos_metal @witchkicker @metaldays.festival.official @MetalForLifeNI #facebook @irelandmetalhead @eventbrite_ie</t>
  </si>
  <si>
    <t>{'id': 1050715628041134081, 'id_str': '1050715628041134081', 'name': 'ÕÆ—$â‚®É†ÉŒ\xa0$Æ—â‚¦', 'screen_name': 'SisterS60574395', 'location': '', 'description': 'This page is dedicated to black metal albums /bands. Also contains retweets from fellow followers and bands of all sub genres', 'url': None, 'entities': {'description': {'urls': []}}, 'protected': False, 'followers_count': 242, 'friends_count': 283, 'listed_count': 1, 'created_at': 'Fri Oct 12 11:51:41 +0000 2018', 'favourites_count': 5249, 'utc_offset': None, 'time_zone': None, 'geo_enabled': False, 'verified': False, 'statuses_count': 4024,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'http://pbs.twimg.com/profile_images/1200760634289328128/gfpK6G5e_normal.jpg', 'profile_image_url_https': 'https://pbs.twimg.com/profile_images/1200760634289328128/gfpK6G5e_normal.jpg', 'profile_banner_url': 'https://pbs.twimg.com/profile_banners/1050715628041134081/1575763686',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</si>
  <si>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22:54:01 +0000 2020</t>
  </si>
  <si>
    <t>Is your Facebook author page pathetic? Here's how to fix it: https://t.co/cB4eBRfSQg #Facebook  #writing #authorlife https://t.co/dJt79Mrlqy</t>
  </si>
  <si>
    <t>Sat Feb 29 22:52:17 +0000 2020</t>
  </si>
  <si>
    <t xml:space="preserve">Drop your #facebook names Ill add/follow you </t>
  </si>
  <si>
    <t>{'id': 1048836844572618755, 'id_str': '1048836844572618755', 'name': 'BBGXMPR', 'screen_name': 'BBGXMPR', 'location': 'Myrtle Beach, SC', 'description': 'Call me X.....\nBadboy video out rnðŸ¤â€¼ï¸â€¼ï¸â€¼ï¸â€¼ï¸\nSingle out on all platforms.', 'url': 'https://t.co/sWDPXy998P', 'entities': {'url': {'urls': [{'url': 'https://t.co/sWDPXy998P', 'expanded_url': 'https://open.spotify.com/track/0DBJ8gnzY5SJlm5ECtZZbt?si=IdTqugZERiCG_Na4pgw_vA', 'display_url': 'open.spotify.com/track/0DBJ8gnzâ€¦', 'indices': [0, 23]}]}, 'description': {'urls': []}}, 'protected': False, 'followers_count': 883, 'friends_count': 4993, 'listed_count': 0, 'created_at': 'Sun Oct 07 07:26:04 +0000 2018', 'favourites_count': 581, 'utc_offset': None, 'time_zone': None, 'geo_enabled': True, 'verified': False, 'statuses_count': 1303, 'lang': None, 'contributors_enabled': False, 'is_translator': False, 'is_translation_enabled': False, 'profile_background_color': 'F5F8FA', 'profile_background_image_url': None, 'profile_background_image_url_https': None, 'profile_background_tile': False, 'profile_image_url': 'http://pbs.twimg.com/profile_images/1233553992153784321/giA36pT5_normal.jpg', 'profile_image_url_https': 'https://pbs.twimg.com/profile_images/1233553992153784321/giA36pT5_normal.jpg', 'profile_banner_url': 'https://pbs.twimg.com/profile_banners/1048836844572618755/1582937165',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</si>
  <si>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22:52:11 +0000 2020</t>
  </si>
  <si>
    <t xml:space="preserve">#socialmedia
...all these @Twitter feeds generated by friends' (people we follow) activities, like replies or likes, are not only annoying but they're very stalker-ish behavior. If users are interested on someone, they'll follow. This is very #Facebook culture. PLS STOP!
</t>
  </si>
  <si>
    <t>{'id': 70246707, 'id_str': '70246707', 'name': 'bluebay700', 'screen_name': 'bluebay700', 'location': '#Twitterverse', 'description': 'Lifestyle magazine &amp; online publishing.  #LGBT+ #Photography #Press #Drag #Travel #Fitness #naturalDiet #News #Tech #ShowBiz #Humor #Sarcasm â˜† #VivaSuVida â˜† ðŸŒâœŒ', 'url': 'https://t.co/w1Nugf7nRh', 'entities': {'url': {'urls': [{'url': 'https://t.co/w1Nugf7nRh', 'expanded_url': 'http://bluebay700.com/', 'display_url': 'bluebay700.com', 'indices': [0, 23]}]}, 'description': {'urls': []}}, 'protected': False, 'followers_count': 1364, 'friends_count': 514, 'listed_count': 604, 'created_at': 'Sun Aug 30 23:38:00 +0000 2009', 'favourites_count': 177361, 'utc_offset': None, 'time_zone': None, 'geo_enabled': False, 'verified': False, 'statuses_count': 160727,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'http://pbs.twimg.com/profile_images/1199198898318757888/F-iDHEUj_normal.jpg', 'profile_image_url_https': 'https://pbs.twimg.com/profile_images/1199198898318757888/F-iDHEUj_normal.jpg', 'profile_banner_url': 'https://pbs.twimg.com/profile_banners/70246707/1493681913',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'regular'}</t>
  </si>
  <si>
    <t>Sat Feb 29 22:50:31 +0000 2020</t>
  </si>
  <si>
    <t xml:space="preserve"> Facebook is now able to simulate depth in any image to convert it into a 3D post.
 Another option in the future, creating more immersive video content with AR and VR effects.
#Facebook #SocialMedia #AR #VR #Content
https://t.co/jzcNon72eP</t>
  </si>
  <si>
    <t>Sat Feb 29 22:48:22 +0000 2020</t>
  </si>
  <si>
    <t>Hes been on #Facebook Lives with me today.  Hes played patiently beside me today.  Hes given me #Playdoh balls to help manage my #energy and #activity today.  He knows what a big #sale day this is for #mommy and... https://t.co/0MoJInvhvi</t>
  </si>
  <si>
    <t>{'id': 38535355, 'id_str': '38535355', 'name': 'The Ketoned + Caffeinated Mom', 'screen_name': 'erinflaherty818', 'location': 'Camden, DE', 'description': 'Keto mom of âœŒðŸ»teens + âœŒðŸ» toddlers. Born + raised Yinzer. Jesus follower. Teacher. Steeler fan. My husbands beautiful wife. Boss. Believer. Inspirer. Qâ€¢Uâ€¢Eâ€¢Eâ€¢N', 'url': 'https://t.co/QNDZ4m3Pzd', 'entities': {'url': {'urls': [{'url': 'https://t.co/QNDZ4m3Pzd', 'expanded_url': 'http://erinflaherty818.experienceketo.com', 'display_url': 'erinflaherty818.experienceketo.com', 'indices': [0, 23]}]}, 'description': {'urls': []}}, 'protected': False, 'followers_count': 775, 'friends_count': 345, 'listed_count': 61, 'created_at': 'Thu May 07 22:36:25 +0000 2009', 'favourites_count': 3917, 'utc_offset': None, 'time_zone': None, 'geo_enabled': True, 'verified': False, 'statuses_count': 12808,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'http://pbs.twimg.com/profile_images/1227074091116630016/5S2mAgIA_normal.jpg', 'profile_image_url_https': 'https://pbs.twimg.com/profile_images/1227074091116630016/5S2mAgIA_normal.jpg', 'profile_banner_url': 'https://pbs.twimg.com/profile_banners/38535355/1581392109',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</si>
  <si>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22:45:36 +0000 2020</t>
  </si>
  <si>
    <t>The #Revelation Series continues....#BishopNathanyel of #IUIC is back with the understanding of the #Scriptures! Revelation 5: The Book With #Seven #Seals today at 6pm est! Tune in via #Facebook, #Periscope, #Instagram and #Livestream! See you at 6! https://t.co/Rs653V0Zbs</t>
  </si>
  <si>
    <t>Sat Feb 29 22:45:32 +0000 2020</t>
  </si>
  <si>
    <t>#Sunday
 Facebook's rolling out a new design for Messenger which will see the removal of the Discover tab.
 The change will obviously change bot and app discovery, while it could also put more emphasis on Stories. 
#Facebook #SocialMedia #Marketing
https://t.co/lK8PKqJ8K5</t>
  </si>
  <si>
    <t>Sat Feb 29 22:45:25 +0000 2020</t>
  </si>
  <si>
    <t>I love u #twitter said goodbye to that shitty ex #facebook over a month ago and not looked back u saved me @Twitter</t>
  </si>
  <si>
    <t>{'id': 41548391, 'id_str': '41548391', 'name': 'CgzwolfmanðŸŽ® ðŸ¤', 'screen_name': 'cgzwolfman', 'location': '', 'description': 'gamer streamer apex lover', 'url': 'https://t.co/FedOOsKZP8', 'entities': {'url': {'urls': [{'url': 'https://t.co/FedOOsKZP8', 'expanded_url': 'http://www.facebook.com/terry.l.squires', 'display_url': 'facebook.com/terry.l.squires', 'indices': [0, 23]}]}, 'description': {'urls': []}}, 'protected': False, 'followers_count': 45, 'friends_count': 146, 'listed_count': 0, 'created_at': 'Thu May 21 07:38:53 +0000 2009', 'favourites_count': 1438, 'utc_offset': None, 'time_zone': None, 'geo_enabled': True, 'verified': False, 'statuses_count': 4250,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'http://pbs.twimg.com/profile_images/1233283286249754626/QtDu0Du6_normal.jpg', 'profile_image_url_https': 'https://pbs.twimg.com/profile_images/1233283286249754626/QtDu0Du6_normal.jpg', 'profile_banner_url': 'https://pbs.twimg.com/profile_banners/41548391/1581176754',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</si>
  <si>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22:45:09 +0000 2020</t>
  </si>
  <si>
    <t>How to Use Facebook to Promote Your Quizzes #quiz #facebook #socialmedia https://t.co/0gO5RPcHSE https://t.co/il6jOiPOIw</t>
  </si>
  <si>
    <t>Sat Feb 29 22:45:06 +0000 2020</t>
  </si>
  <si>
    <t>Want a chance to #win a $100 #TheMeltingPot #giftcard? Enter on #Facebook at https://t.co/RJUTJlqX0a #ContestAlert</t>
  </si>
  <si>
    <t>{'id': 16468402, 'id_str': '16468402', 'name': 'The Melting Pot', 'screen_name': 'TheMeltingPot', 'location': '100+ restaurants', 'description': 'ðŸ“ Worldâ€™s premiere fondue restaurant\nðŸ¹ Award-winning beverages\nðŸ§€ Artisan cheese fondue\nðŸ¥— Fresh salads\nðŸ¢ Interactive dining \nðŸ« Chocolate fondue', 'url': 'https://t.co/OX9a7omc3j', 'entities': {'url': {'urls': [{'url': 'https://t.co/OX9a7omc3j', 'expanded_url': 'https://www.meltingpot.com', 'display_url': 'meltingpot.com', 'indices': [0, 23]}]}, 'description': {'urls': []}}, 'protected': False, 'followers_count': 17704, 'friends_count': 2863, 'listed_count': 448, 'created_at': 'Fri Sep 26 14:38:09 +0000 2008', 'favourites_count': 5416, 'utc_offset': None, 'time_zone': None, 'geo_enabled': False, 'verified': False, 'statuses_count': 100649, 'lang': None, 'contributors_enabled': False, 'is_translator': False, 'is_translation_enabled': False, 'profile_background_color': '1C1609', 'profile_background_image_url': 'http://abs.twimg.com/images/themes/theme1/bg.png', 'profile_background_image_url_https': 'https://abs.twimg.com/images/themes/theme1/bg.png', 'profile_background_tile': False, 'profile_image_url': 'http://pbs.twimg.com/profile_images/1161339881936891904/MVzUM-2k_normal.jpg', 'profile_image_url_https': 'https://pbs.twimg.com/profile_images/1161339881936891904/MVzUM-2k_normal.jpg', 'profile_banner_url': 'https://pbs.twimg.com/profile_banners/16468402/1565719267', 'profile_link_color': '000000', 'profile_sidebar_border_color': '000000', 'profile_sidebar_fill_color': '6B3E33', 'profile_text_color': 'FFFFFF', 'profile_use_background_image': False, 'has_extended_profile': False, 'default_profile': False, 'default_profile_image': False, 'following': None, 'follow_request_sent': None, 'notifications': None, 'translator_type': 'none'}</t>
  </si>
  <si>
    <t>Sat Feb 29 22:45:03 +0000 2020</t>
  </si>
  <si>
    <t>The #Revelation Series continues....#BishopNathanyel of #IUIC is back with the understanding of the #Scriptures! Revelation 5: The Book With #Seven #Seals today at 6pm est! Tune in via #Facebook, #Periscope, #Instagram and #Livestream! See you at 6! https://t.co/MszXEbheTC</t>
  </si>
  <si>
    <t>{'id': 1141517482143825920, 'id_str': '1141517482143825920', 'name': 'IUIC San Jose CA', 'screen_name': 'IuicSan', 'location': 'San Jose California', 'description': 'So-called Blacks, Hispanics, &amp; Native Americans are Godâ€™s chosen people. Learn your true history https://t.co/KHsSC0qfBC', 'url': 'https://t.co/xQnCW8xeq5', 'entities': {'url': {'urls': [{'url': 'https://t.co/xQnCW8xeq5', 'expanded_url': 'http://Israelunite.org', 'display_url': 'Israelunite.org', 'indices': [0, 23]}]}, 'description': {'urls': [{'url': 'https://t.co/KHsSC0qfBC', 'expanded_url': 'http://www.Israelunite.org', 'display_url': 'Israelunite.org', 'indices': [97, 120]}]}}, 'protected': False, 'followers_count': 7, 'friends_count': 0, 'listed_count': 0, 'created_at': 'Thu Jun 20 01:25:50 +0000 2019', 'favourites_count': 0, 'utc_offset': None, 'time_zone': None, 'geo_enabled': False, 'verified': False, 'statuses_count': 790, 'lang': None, 'contributors_enabled': False, 'is_translator': False, 'is_translation_enabled': False, 'profile_background_color': 'F5F8FA', 'profile_background_image_url': None, 'profile_background_image_url_https': None, 'profile_background_tile': False, 'profile_image_url': 'http://pbs.twimg.com/profile_images/1173323471520063488/vOPocIvk_normal.jpg', 'profile_image_url_https': 'https://pbs.twimg.com/profile_images/1173323471520063488/vOPocIvk_normal.jpg', 'profile_banner_url': 'https://pbs.twimg.com/profile_banners/1141517482143825920/1568577090',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</si>
  <si>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22:43:23 +0000 2020</t>
  </si>
  <si>
    <t>ManyChat: Bot de #Facebook Messenger https://t.co/xIZJTa5pP3 https://t.co/yxjNHVnjeE</t>
  </si>
  <si>
    <t>Sat Feb 29 22:43:02 +0000 2020</t>
  </si>
  <si>
    <t>7 Tips to Optimize Your Facebook Ads for Traffic and Conversions
 https://t.co/fDYpOJNLnJ Via @SMWriting #facebook #facebookads #facebookmarketing https://t.co/Yi2OYLLpLo</t>
  </si>
  <si>
    <t>Sat Feb 29 22:42:56 +0000 2020</t>
  </si>
  <si>
    <t>The #Revelation Series continues....#BishopNathanyel of #IUIC is back with the understanding of the #Scriptures! Revelation 5: The Book With #Seven #Seals today at 6pm est! Tune in via #Facebook, #Periscope,... https://t.co/DFxBlYBGwX</t>
  </si>
  <si>
    <t>Sat Feb 29 22:42:07 +0000 2020</t>
  </si>
  <si>
    <t>{'id': 1073052986631348225, 'id_str': '1073052986631348225', 'name': 'TalkBitz', 'screen_name': 'TalkBitz', 'location': '', 'description': 'We share everything we know about, Internet, Blogging, Content Marketing, and Social Media over on our blog @talkbitz!', 'url': 'https://t.co/AzPXyercJw', 'entities': {'url': {'urls': [{'url': 'https://t.co/AzPXyercJw', 'expanded_url': 'https://talkbitz.com/', 'display_url': 'talkbitz.com', 'indices': [0, 23]}]}, 'description': {'urls': []}}, 'protected': False, 'followers_count': 844, 'friends_count': 769, 'listed_count': 1, 'created_at': 'Thu Dec 13 03:12:23 +0000 2018', 'favourites_count': 3177, 'utc_offset': None, 'time_zone': None, 'geo_enabled': False, 'verified': False, 'statuses_count': 5475,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'http://pbs.twimg.com/profile_images/1190289006686277632/HCRxJ_q2_normal.jpg', 'profile_image_url_https': 'https://pbs.twimg.com/profile_images/1190289006686277632/HCRxJ_q2_normal.jpg', 'profile_banner_url': 'https://pbs.twimg.com/profile_banners/1073052986631348225/1580826549',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</si>
  <si>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22:41:02 +0000 2020</t>
  </si>
  <si>
    <t>Are you camera shy?
Learn how to create and schedule #Facebook Premiere, a prerecorded video, that has the benefits of #FacebookLive without being live! 
https://t.co/lY0Ix19xZB via @SocialChefs #smm https://t.co/M2m9N3SbFp</t>
  </si>
  <si>
    <t>Sat Feb 29 22:40:27 +0000 2020</t>
  </si>
  <si>
    <t>Come and knock on my door 
#djcatsanova #kusf #thecatsmeow #BFFfm #alleycatradio #spotify #youtube #applemusic #amazonmusic #twitter #facebook #bandcamp #mixcloud #instagram #soundcloud #music #dj #radio... https://t.co/qmTWSfeXG1</t>
  </si>
  <si>
    <t>Sat Feb 29 22:39:57 +0000 2020</t>
  </si>
  <si>
    <t>The man behind a satirical Facebook account promoting fake news has a message: 'Do not believe everything that you read online
https://t.co/vkTJmgbPdQ
#facebook #fakenews #online</t>
  </si>
  <si>
    <t>{'id': 38654813, 'id_str': '38654813', 'name': 'Leroy Jenkins', 'screen_name': 'softwaregeek', 'location': '', 'description': 'Computer &amp; sci-fi #geek. #blogger My tweets are solely my own &amp; do not reflect that of my employer: present nor future. https://t.co/spC6UuXHyW', 'url': 'https://t.co/Ivse8wVwro', 'entities': {'url': {'urls': [{'url': 'https://t.co/Ivse8wVwro', 'expanded_url': 'https://stwaba.blogspot.com?utm_source=twitter', 'display_url': 'stwaba.blogspot.com/?utm_source=twâ€¦', 'indices': [0, 23]}]}, 'description': {'urls': [{'url': 'https://t.co/spC6UuXHyW', 'expanded_url': 'https://stwaba.blogspot.com', 'display_url': 'stwaba.blogspot.com', 'indices': [120, 143]}]}}, 'protected': False, 'followers_count': 2401, 'friends_count': 3249, 'listed_count': 1098, 'created_at': 'Fri May 08 12:19:36 +0000 2009', 'favourites_count': 26446, 'utc_offset': None, 'time_zone': None, 'geo_enabled': False, 'verified': False, 'statuses_count': 130590, 'lang': None, 'contributors_enabled': False, 'is_translator': False, 'is_translation_enabled': False, 'profile_background_color': '080808', 'profile_background_image_url': 'http://abs.twimg.com/images/themes/theme15/bg.png', 'profile_background_image_url_https': 'https://abs.twimg.com/images/themes/theme15/bg.png', 'profile_background_tile': True, 'profile_image_url': 'http://pbs.twimg.com/profile_images/1210404749163581440/_rsh4dT1_normal.jpg', 'profile_image_url_https': 'https://pbs.twimg.com/profile_images/1210404749163581440/_rsh4dT1_normal.jpg', 'profile_banner_url': 'https://pbs.twimg.com/profile_banners/38654813/1578006618', 'profile_link_color': 'DD2E44',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</si>
  <si>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Sat Feb 29 22:38:53 +0000 2020</t>
  </si>
  <si>
    <t>The #Revelation Series continues....#BishopNathanyel of #IUIC is back with the understanding of the #Scriptures! Revelation 5: The Book With #Seven #Seals today at 6pm est! Tune in via #Facebook, #Periscope, #Instagram and #Livestream! See you at 6! https://t.co/to699oXwq8</t>
  </si>
  <si>
    <t>{'id': 745738324703322112, 'id_str': '745738324703322112', 'name': 'IUIC VA', 'screen_name': 'IUICVIRGINIA', 'location': 'Hampton VA', 'description': 'Gathering the so called Blacks, Hispanics and Native Americans that have been scattered across the four corners of the earth.', 'url': 'https://t.co/wbSYSBB7IF', 'entities': {'url': {'urls': [{'url': 'https://t.co/wbSYSBB7IF', 'expanded_url': 'https://youtu.be/psWJV8OwXxI', 'display_url': 'youtu.be/psWJV8OwXxI', 'indices': [0, 23]}]}, 'description': {'urls': []}}, 'protected': False, 'followers_count': 498, 'friends_count': 326, 'listed_count': 18, 'created_at': 'Wed Jun 22 22:00:46 +0000 2016', 'favourites_count': 9, 'utc_offset': None, 'time_zone': None, 'geo_enabled': False, 'verified': False, 'statuses_count': 9627,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'http://pbs.twimg.com/profile_images/1148734942400135171/HGdsQrNs_normal.png', 'profile_image_url_https': 'https://pbs.twimg.com/profile_images/1148734942400135171/HGdsQrNs_normal.png', 'profile_banner_url': 'https://pbs.twimg.com/profile_banners/745738324703322112/1562714709',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</si>
  <si>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22:38:46 +0000 2020</t>
  </si>
  <si>
    <t>The #Revelation Series continues....#BishopNathanyel of #IUIC is back with the understanding of the #Scriptures! Revelation 5: The Book With #Seven #Seals today at 6pm est! Tune in via #Facebook, #Periscope, #Instagram and #Livestream! See you at 6! https://t.co/s8JUnUYW4T</t>
  </si>
  <si>
    <t>Sat Feb 29 22:37:58 +0000 2020</t>
  </si>
  <si>
    <t>The #Revelation Series continues....#BishopNathanyel of #IUIC is back with the understanding of the #Scriptures! Revelation 5: The Book With #Seven #Seals today at 6pm est! Tune in via #Facebook, #Periscope, #Instagram and #Livestream! See you at 6! https://t.co/jppAWMHVJ3</t>
  </si>
  <si>
    <t>Sat Feb 29 22:33:08 +0000 2020</t>
  </si>
  <si>
    <t>Facebook be clutch! #procrastination
#prophotography #photography #memesfortogs #photographyjokes #photographyhumor #facebook #business https://t.co/tAk3tSk7K2</t>
  </si>
  <si>
    <t>{'id': 1230335491377106945, 'id_str': '1230335491377106945', 'name': 'MemesForTogs', 'screen_name': 'memesfortogs', 'location': '', 'description': 'Because pro photographers are serious artists', 'url': None, 'entities': {'description': {'urls': []}}, 'protected': False, 'followers_count': 18, 'friends_count': 9, 'listed_count': 0, 'created_at': 'Thu Feb 20 03:37:05 +0000 2020', 'favourites_count': 4,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'http://pbs.twimg.com/profile_images/1230335937852379136/qQUBYh8S_normal.jpg', 'profile_image_url_https': 'https://pbs.twimg.com/profile_images/1230335937852379136/qQUBYh8S_normal.jpg',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</si>
  <si>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22:30:07 +0000 2020</t>
  </si>
  <si>
    <t>Content Marketing and/or Native Advertising? #MarketingDigital #KuboDigital #SEO #SocialMedia #Brandingmarketing #Facebook #Twitter #Instagram #Mercadologo #marketingpredictions #Newsletter #tendencias #digitalmarketing https://t.co/sqZoAz98Lh</t>
  </si>
  <si>
    <t>Sat Feb 29 22:29:01 +0000 2020</t>
  </si>
  <si>
    <t>The #Revelation Series continues....#BishopNathanyel of #IUIC is back with the understanding of the #Scriptures! Revelation 5: The Book With #Seven #Seals today at 6pm est! Tune in via #Facebook, #Periscope, #Instagram and #Livestream! See you at 6! https://t.co/3Uz9CLv9Ki</t>
  </si>
  <si>
    <t>Sat Feb 29 22:26:11 +0000 2020</t>
  </si>
  <si>
    <t>#IfTwitterEndedTomorrow 
Believe it or not, life will go on. #Twitter #Facebook &amp;amp; other crap ruining our youth should go the way of Myspace. That's no #hoax #LeapDay2020</t>
  </si>
  <si>
    <t>{'id': 4700004686, 'id_str': '4700004686', 'name': 'BigMexican4Trump', 'screen_name': '2016GetOverIt', 'location': 'Pompano Beach, FL', 'description': "#TrumpPence2020\nit'll b awhile b4 I can FB â˜¹ðŸ¤¬\n#AmericaFirst #KAG2020 #VoteRed\n#WalkAway #BrowardCounty #LatinosForTrump", 'url': None, 'entities': {'description': {'urls': []}}, 'protected': False, 'followers_count': 8812, 'friends_count': 9694, 'listed_count': 65, 'created_at': 'Sun Jan 03 02:36:57 +0000 2016', 'favourites_count': 34513, 'utc_offset': None, 'time_zone': None, 'geo_enabled': False, 'verified': False, 'statuses_count': 42431,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'http://pbs.twimg.com/profile_images/1203712572735787008/U0L4d4vb_normal.jpg', 'profile_image_url_https': 'https://pbs.twimg.com/profile_images/1203712572735787008/U0L4d4vb_normal.jpg', 'profile_banner_url': 'https://pbs.twimg.com/profile_banners/4700004686/1559038408',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</si>
  <si>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Sat Feb 29 22:25:51 +0000 2020</t>
  </si>
  <si>
    <t>This guy @MartinSLewis is amazing. He's the reason we can now report scams on #Facebook in UK, who he took to court because they were paying people to put these ads on the site! Disgusting. Rapidly going off Facebook! But @Twitter users should also be wary of these scammers!</t>
  </si>
  <si>
    <t>{'id': 2423794922, 'id_str': '2423794922', 'name': 'Penny Evans', 'screen_name': 'MnSpenpal', 'location': 'UK', 'description': 'Singer, married, disabled, fanfic writer, loves travelling (favourite places being Italy, Vancouver &amp; IOW.', 'url': 'http://t.co/AdkcUvicvR', 'entities': {'url': {'urls': [{'url': 'http://t.co/AdkcUvicvR', 'expanded_url': 'http://pennysfromevan.weebly.com', 'display_url': 'pennysfromevan.weebly.com', 'indices': [0, 22]}]}, 'description': {'urls': []}}, 'protected': False, 'followers_count': 478, 'friends_count': 496, 'listed_count': 6, 'created_at': 'Wed Apr 02 13:16:40 +0000 2014', 'favourites_count': 16677, 'utc_offset': None, 'time_zone': None, 'geo_enabled': False, 'verified': False, 'statuses_count': 19317,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'http://pbs.twimg.com/profile_images/1228499050934214656/tyTI_5fO_normal.jpg', 'profile_image_url_https': 'https://pbs.twimg.com/profile_images/1228499050934214656/tyTI_5fO_normal.jpg', 'profile_banner_url': 'https://pbs.twimg.com/profile_banners/2423794922/1580468473',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</si>
  <si>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Sat Feb 29 22:25:36 +0000 2020</t>
  </si>
  <si>
    <t>Thanks to @Linktree_ for offering a solution and planting a  of links, I finally have a tree here: 
https://t.co/X5lLl36OKY
#Linktree #Instagram #Facebook #Twitter #Linkedin #Website #IMDb #Acting #MC #Gigster #socialmedia</t>
  </si>
  <si>
    <t>{'id': 42594048, 'id_str': '42594048', 'name': 'Sunil Osman', 'screen_name': 'SunilOsman', 'location': 'Johannesburg, South Africa', 'description': 'MD â€¢ Entertainment Industry Professional â€¢ Mr SA Top 20 Finalist 2019 â€¢ Just that guy â€¢ Events Specialist â€¢ Connector', 'url': 'https://t.co/zuPGyKMFsn', 'entities': {'url': {'urls': [{'url': 'https://t.co/zuPGyKMFsn', 'expanded_url': 'https://linktr.ee/sunilosman', 'display_url': 'linktr.ee/sunilosman', 'indices': [0, 23]}]}, 'description': {'urls': []}}, 'protected': False, 'followers_count': 4695, 'friends_count': 4370, 'listed_count': 145, 'created_at': 'Tue May 26 09:24:44 +0000 2009', 'favourites_count': 67326, 'utc_offset': None, 'time_zone': None, 'geo_enabled': True, 'verified': False, 'statuses_count': 44184,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'http://pbs.twimg.com/profile_images/1181292312934010880/UW3abbpe_normal.jpg', 'profile_image_url_https': 'https://pbs.twimg.com/profile_images/1181292312934010880/UW3abbpe_normal.jpg', 'profile_banner_url': 'https://pbs.twimg.com/profile_banners/42594048/1490334248', 'profile_link_color': 'FF0000',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</si>
  <si>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Sat Feb 29 22:25:30 +0000 2020</t>
  </si>
  <si>
    <t>The #Revelation Series continues....#BishopNathanyel of #IUIC is back with the understanding of the #Scriptures! Revelation 5: The Book With #Seven #Seals today at 6pm est! Tune in via #Facebook, #Periscope, #Instagram and #Livestream! See you at 6! https://t.co/cpfV6GRfRI</t>
  </si>
  <si>
    <t>Sat Feb 29 22:25:20 +0000 2020</t>
  </si>
  <si>
    <t>The #Revelation Series continues....#BishopNathanyel of #IUIC is back with the understanding of the #Scriptures! Revelation 5: The Book With #Seven #Seals today at 6pm est! Tune in via #Facebook, #Periscope, #Instagram and #Livestream! See you at 6! https://t.co/W2fXhXfej5</t>
  </si>
  <si>
    <t>Sat Feb 29 22:23:24 +0000 2020</t>
  </si>
  <si>
    <t>The #Revelation Series continues....#BishopNathanyel of #IUIC is back with the understanding of the #Scriptures! Revelation 5: The Book With #Seven #Seals today at 6pm est! Tune in via #Facebook, #Periscope,... https://t.co/MRIfuOuoBx</t>
  </si>
  <si>
    <t>Sat Feb 29 22:22:04 +0000 2020</t>
  </si>
  <si>
    <t>Check out #CafeDejaVu on #Facebook &amp;amp; #Instagram:
Facebook: https://t.co/XEGVtgJaPd
Instagram: https://t.co/oOyesUcJgw https://t.co/eodhuqtsJ6</t>
  </si>
  <si>
    <t>{'id': 2328689366, 'id_str': '2328689366', 'name': 'Andreas Demetriou DJ', 'screen_name': 'ademetriou88', 'location': 'London, England', 'description': 'Club &amp; Events DJ | Radio Presenter | Driving Instructor', 'url': 'https://t.co/g0Rdx7rldd', 'entities': {'url': {'urls': [{'url': 'https://t.co/g0Rdx7rldd', 'expanded_url': 'http://www.andreasdemetriou.co.uk', 'display_url': 'andreasdemetriou.co.uk', 'indices': [0, 23]}]}, 'description': {'urls': []}}, 'protected': False, 'followers_count': 675, 'friends_count': 192, 'listed_count': 13, 'created_at': 'Wed Feb 05 12:10:46 +0000 2014', 'favourites_count': 1254, 'utc_offset': None, 'time_zone': None, 'geo_enabled': True, 'verified': False, 'statuses_count': 4093,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'http://pbs.twimg.com/profile_images/1102523859553660928/CXHJ9n3k_normal.jpg', 'profile_image_url_https': 'https://pbs.twimg.com/profile_images/1102523859553660928/CXHJ9n3k_normal.jpg', 'profile_banner_url': 'https://pbs.twimg.com/profile_banners/2328689366/1519664840', 'profile_link_color': '05B9FA',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</si>
  <si>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Sat Feb 29 22:21:06 +0000 2020</t>
  </si>
  <si>
    <t>Note to self: Never read #Facebook #comments during transition. In my anger, I can make #Thranduil look like the #elf on the shelf and the #Kings of #France like a 1990s #Boyband. Who knew?  I need to #meditate for a week. https://t.co/GgV8kdPFEf</t>
  </si>
  <si>
    <t>Sat Feb 29 22:18:03 +0000 2020</t>
  </si>
  <si>
    <t>Retweet our Pinned Tweet and I'll
1) Retweet your Pinned / most recent original Tweet 
2) Share it on all #Cheeky accounts including but not limited to @CheekyStartups @CheekyPromo @PianoTalent @WAKTM @rupertcheek 
3) Post it on all other Cheeky pages on #Facebook &amp;amp; #LinkedIn</t>
  </si>
  <si>
    <t>Sat Feb 29 22:15:48 +0000 2020</t>
  </si>
  <si>
    <t>Recently added McCalls 5712 Vintage Pattern Misses and Junior Unlined Jacket or Vest, Skirt and Pants, to my Shopify Shop, SharPharMade.
#shopify #sharpharmade #facebook #mccalls #vintage #recycled #instagram... https://t.co/TkGHoelJFy</t>
  </si>
  <si>
    <t>Sat Feb 29 22:15:31 +0000 2020</t>
  </si>
  <si>
    <t>Tenstep Records:Genius #mixing #mastering #musicproduction #tensteprecords #tenstep #bosslife #soundcloud #twitter #facebook #followmeback #newmusicalert https://t.co/dAwmw5kd8L</t>
  </si>
  <si>
    <t>{'id': 974329923883229184, 'id_str': '974329923883229184', 'name': 'Tenstep Records', 'screen_name': 'TenstepI', 'location': 'Montego Bay, Jamaica', 'description': 'Record Label', 'url': None, 'entities': {'description': {'urls': []}}, 'protected': False, 'followers_count': 8, 'friends_count': 31, 'listed_count': 0, 'created_at': 'Thu Mar 15 17:02:10 +0000 2018', 'favourites_count': 1,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'http://pbs.twimg.com/profile_images/1230418461366591495/-qg81JuM_normal.jpg', 'profile_image_url_https': 'https://pbs.twimg.com/profile_images/1230418461366591495/-qg81JuM_normal.jpg', 'profile_banner_url': 'https://pbs.twimg.com/profile_banners/974329923883229184/1552353463',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</si>
  <si>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22:15:06 +0000 2020</t>
  </si>
  <si>
    <t>The #Revelation Series continues....#BishopNathanyel of #IUIC is back with the understanding of the #Scriptures! Revelation 5: The Book With #Seven #Seals today at 6pm est! Tune in via #Facebook, #Periscope, #Instagram and #Livestream! See you at 6! https://t.co/ehEo0gnFpd</t>
  </si>
  <si>
    <t>Sat Feb 29 22:14:54 +0000 2020</t>
  </si>
  <si>
    <t>7 Fundamental #Facebook Advertising Tips For Small Business Marketers https://t.co/DMEWyBMIXB #entrepreneurlife #entrepreneurship #smallbusiness</t>
  </si>
  <si>
    <t>{'id': 1384191134, 'id_str': '1384191134', 'name': 'Jeffrey Feldberg', 'screen_name': 'JeffreyFeldberg', 'location': '', 'description': 'Your Success My ObsessionÂ®   âœ¤ 9-Figure Exit Entrepreneur \nâœ¤ Helping You Extract Your Hidden Deep Wealth On Your Company Exit', 'url': 'https://t.co/MVzj4hIpvL', 'entities': {'url': {'urls': [{'url': 'https://t.co/MVzj4hIpvL', 'expanded_url': 'http://www.JeffreyFeldberg.com', 'display_url': 'JeffreyFeldberg.com', 'indices': [0, 23]}]}, 'description': {'urls': []}}, 'protected': False, 'followers_count': 84354, 'friends_count': 78646, 'listed_count': 693, 'created_at': 'Sat Apr 27 11:12:27 +0000 2013', 'favourites_count': 149321, 'utc_offset': None, 'time_zone': None, 'geo_enabled': False, 'verified': False, 'statuses_count': 120241,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'http://pbs.twimg.com/profile_images/1223646956976775168/VvwAltRS_normal.jpg', 'profile_image_url_https': 'https://pbs.twimg.com/profile_images/1223646956976775168/VvwAltRS_normal.jpg', 'profile_banner_url': 'https://pbs.twimg.com/profile_banners/1384191134/1485810057', 'profile_link_color': 'FF0013',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</si>
  <si>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22:11:38 +0000 2020</t>
  </si>
  <si>
    <t xml:space="preserve">@fogle_shane And #Facebook sues another company for harvesting data from Facebook users, but won't pay the fines for harvesting the data of its users in the first place </t>
  </si>
  <si>
    <t>Sat Feb 29 22:11:20 +0000 2020</t>
  </si>
  <si>
    <t>How To Tag Someone On Facebook Without Being Spammy 
Check out the video here: https://t.co/xyTwRvXpLY
#facebook #business https://t.co/sXefgQJKJV</t>
  </si>
  <si>
    <t>Sat Feb 29 22:11:01 +0000 2020</t>
  </si>
  <si>
    <t>Someone I know tried creating a @Facebook account, using his real name, but it was instantly #disabled. He tried confirming his name with his ID card &amp;amp; didn't get an answer in weeks. I read that many people have this problem &amp;amp; NEVER hear back. Is this just a scam from #Facebook?</t>
  </si>
  <si>
    <t>{'id': 1233874870972407810, 'id_str': '1233874870972407810', 'name': 'EmilieAnneV', 'screen_name': 'EmilieAnneV1', 'location': '', 'description': '', 'url': None, 'entities': {'description': {'urls': []}}, 'protected': False, 'followers_count': 0, 'friends_count': 0, 'listed_count': 0, 'created_at': 'Sat Feb 29 22:01:15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</si>
  <si>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22:10:39 +0000 2020</t>
  </si>
  <si>
    <t>Thank you guys for 10k likes on our #facebook page
-
-
#internationalrecordingartist #unsignedartists #independentmusician #upcomingartists #musicbloggers #newartists #musicianslife #musicblogs #lovelivemusic... https://t.co/UarKFLZ66O</t>
  </si>
  <si>
    <t>{'id': 1098721989076942849, 'id_str': '1098721989076942849', 'name': 'Vybed Out Radio', 'screen_name': 'vybedout_radio', 'location': "Vybin' Out Somewhere", 'description': 'Where Indie Stars Are BornðŸ’¯\nFastest growing internet radio station and music platform! Submit your music @ \nðŸ‘‰https://t.co/aDdYqQYChKðŸ‘ˆ', 'url': 'https://t.co/WPAFI81X17', 'entities': {'url': {'urls': [{'url': 'https://t.co/WPAFI81X17', 'expanded_url': 'https://vybedoutradio.com', 'display_url': 'vybedoutradio.com', 'indices': [0, 23]}]}, 'description': {'urls': [{'url': 'https://t.co/aDdYqQYChK', 'expanded_url': 'http://vybedoutradio.droptrack.com/demo/', 'display_url': 'vybedoutradio.droptrack.com/demo/', 'indices': [109, 132]}]}}, 'protected': False, 'followers_count': 619, 'friends_count': 751, 'listed_count': 5, 'created_at': 'Thu Feb 21 23:11:50 +0000 2019', 'favourites_count': 271, 'utc_offset': None, 'time_zone': None, 'geo_enabled': False, 'verified': False, 'statuses_count': 44206, 'lang': None, 'contributors_enabled': False, 'is_translator': False, 'is_translation_enabled': False, 'profile_background_color': 'F5F8FA', 'profile_background_image_url': None, 'profile_background_image_url_https': None, 'profile_background_tile': False, 'profile_image_url': 'http://pbs.twimg.com/profile_images/1228212364975017986/3zE6MIZ2_normal.jpg', 'profile_image_url_https': 'https://pbs.twimg.com/profile_images/1228212364975017986/3zE6MIZ2_normal.jpg', 'profile_banner_url': 'https://pbs.twimg.com/profile_banners/1098721989076942849/1563314583',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</si>
  <si>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22:08:33 +0000 2020</t>
  </si>
  <si>
    <t>The #Revelation Series continues....#BishopNathanyel of #IUIC is back with the understanding of the #Scriptures! Revelation 5: The Book With #Seven #Seals today at 6pm est! Tune in via #Facebook, #Periscope, #Instagram and #Livestream! See you at 6! https://t.co/vEzFf7F7mk</t>
  </si>
  <si>
    <t>Sat Feb 29 22:06:56 +0000 2020</t>
  </si>
  <si>
    <t>#IndieMusicLIVE! 191  @BradJon82054504, @EmmaG, @RidleyThe Poet (A Tribute to), @AndreaDesmond #Facebook https://t.co/H4wcyhvFdq</t>
  </si>
  <si>
    <t>Sat Feb 29 22:06:33 +0000 2020</t>
  </si>
  <si>
    <t>San Francisco :: San Francisco :: Facebook Announces Funding for Ad Outreach to Help SF's Struggling Chinatown Businesses https://t.co/U3ccz9oJxC #SFNews #facebook #Chinatown Text Squad to 66599 Text Squad to 66599</t>
  </si>
  <si>
    <t>{'id': 853007708814954496, 'id_str': '853007708814954496', 'name': 'Shaun Haines åŠ›æ˜¯äº®', 'screen_name': 'HainesForSF', 'location': 'San Francisco, CA', 'description': '#HainesForSF DCCC 2020 #AD17 Register &amp; Vote by March 3rd 2020 #ProudDemocrat #SFNative', 'url': 'https://t.co/yw1xXyJyKk', 'entities': {'url': {'urls': [{'url': 'https://t.co/yw1xXyJyKk', 'expanded_url': 'http://HFORSF.NET', 'display_url': 'HFORSF.NET', 'indices': [0, 23]}]}, 'description': {'urls': []}}, 'protected': False, 'followers_count': 4201, 'friends_count': 4988, 'listed_count': 33, 'created_at': 'Fri Apr 14 22:11:00 +0000 2017', 'favourites_count': 7463, 'utc_offset': None, 'time_zone': None, 'geo_enabled': True, 'verified': False, 'statuses_count': 157139,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'http://pbs.twimg.com/profile_images/1222245242235056129/BHCTcfX1_normal.jpg', 'profile_image_url_https': 'https://pbs.twimg.com/profile_images/1222245242235056129/BHCTcfX1_normal.jpg', 'profile_banner_url': 'https://pbs.twimg.com/profile_banners/853007708814954496/1581051895',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</si>
  <si>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22:06:09 +0000 2020</t>
  </si>
  <si>
    <t>The #Revelation Series continues....#BishopNathanyel of #IUIC is back with the understanding of the #Scriptures! Revelation 5: The Book With #Seven #Seals today at 6pm est! Tune in via #Facebook, #Periscope, #Instagram and #Livestream! See you at 6! https://t.co/MAATzDS7kZ</t>
  </si>
  <si>
    <t>{'id': 4656251840, 'id_str': '4656251840', 'name': 'IUIC Seattle', 'screen_name': 'IUICSEATTLE', 'location': '', 'description': 'https://t.co/xQnCW8xeq5', 'url': 'https://t.co/xQnCW8xeq5', 'entities': {'url': {'urls': [{'url': 'https://t.co/xQnCW8xeq5', 'expanded_url': 'http://Israelunite.org', 'display_url': 'Israelunite.org', 'indices': [0, 23]}]}, 'description': {'urls': [{'url': 'https://t.co/xQnCW8xeq5', 'expanded_url': 'http://Israelunite.org', 'display_url': 'Israelunite.org', 'indices': [0, 23]}]}}, 'protected': False, 'followers_count': 737, 'friends_count': 111, 'listed_count': 26, 'created_at': 'Sat Dec 26 16:32:31 +0000 2015', 'favourites_count': 33, 'utc_offset': None, 'time_zone': None, 'geo_enabled': False, 'verified': False, 'statuses_count': 2368, 'lang': None, 'contributors_enabled': False, 'is_translator': False, 'is_translation_enabled': False, 'profile_background_color': 'F5F8FA', 'profile_background_image_url': None, 'profile_background_image_url_https': None, 'profile_background_tile': False, 'profile_image_url': 'http://pbs.twimg.com/profile_images/1147167758309683201/5pgX8_d1_normal.jpg', 'profile_image_url_https': 'https://pbs.twimg.com/profile_images/1147167758309683201/5pgX8_d1_normal.jpg', 'profile_banner_url': 'https://pbs.twimg.com/profile_banners/4656251840/1562342964',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</si>
  <si>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22:06:04 +0000 2020</t>
  </si>
  <si>
    <t>Trent Partridge #globalcoin #facebook #crypto currency https://t.co/l9KbpGl1c7</t>
  </si>
  <si>
    <t>Sat Feb 29 22:05:49 +0000 2020</t>
  </si>
  <si>
    <t>The #Revelation Series continues....#BishopNathanyel of #IUIC is back with the understanding of the #Scriptures! Revelation 5: The Book With #Seven #Seals today at 6pm est! Tune in via #Facebook, #Periscope, #Instagram and #Livestream! See you at 6! https://t.co/mhODZx2rxZ</t>
  </si>
  <si>
    <t>Sat Feb 29 22:05:07 +0000 2020</t>
  </si>
  <si>
    <t>Facebook Implements Bans on Ads Seeking to Capitalize on Coronavirus Fears: https://t.co/nvoVHxsMir #facebook #ads</t>
  </si>
  <si>
    <t>{'id': 2829281698, 'id_str': '2829281698', 'name': 'Calldorado', 'screen_name': 'Calldorado', 'location': 'Copenhagen, Denmark', 'description': 'At Calldorado we provide products and services to enable app publishers to become successful in the mobile app economy, increasing the lifetime value of users.', 'url': 'http://t.co/BFRfp1hV3z', 'entities': {'url': {'urls': [{'url': 'http://t.co/BFRfp1hV3z', 'expanded_url': 'http://www.calldorado.com', 'display_url': 'calldorado.com', 'indices': [0, 22]}]}, 'description': {'urls': []}}, 'protected': False, 'followers_count': 2799, 'friends_count': 2401, 'listed_count': 39, 'created_at': 'Tue Oct 14 10:06:40 +0000 2014', 'favourites_count': 2073, 'utc_offset': None, 'time_zone': None, 'geo_enabled': False, 'verified': False, 'statuses_count': 5609,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'http://pbs.twimg.com/profile_images/1002108072163192832/P_BRl6-a_normal.jpg', 'profile_image_url_https': 'https://pbs.twimg.com/profile_images/1002108072163192832/P_BRl6-a_normal.jpg', 'profile_banner_url': 'https://pbs.twimg.com/profile_banners/2829281698/1572423495', 'profile_link_color': 'FF691F',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</si>
  <si>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Sat Feb 29 22:04:14 +0000 2020</t>
  </si>
  <si>
    <t>Yall I had to explain to my #Facebook followers how FB tried to hold a real one down on some bullshit.  @ Fresh Out https://t.co/YRYJewtLCe</t>
  </si>
  <si>
    <t>{'id': 122117584, 'id_str': '122117584', 'name': 'KenBarbieâ„¢', 'screen_name': 'itsKenBarbie', 'location': '', 'description': 'Celebrity blogger, TV/Radio Personality (MTV, TMZ Live, Buzzfeed &amp; More) HBIC of KEN Cosmetics. My work has more body than your girlðŸ¦„ #androgynousðŸ¦„', 'url': 'https://t.co/HftKTKjhxa', 'entities': {'url': {'urls': [{'url': 'https://t.co/HftKTKjhxa', 'expanded_url': 'https://itsKenBarbie.com', 'display_url': 'itsKenBarbie.com', 'indices': [0, 23]}]}, 'description': {'urls': []}}, 'protected': False, 'followers_count': 932, 'friends_count': 185, 'listed_count': 14, 'created_at': 'Thu Mar 11 17:04:36 +0000 2010', 'favourites_count': 135, 'utc_offset': None, 'time_zone': None, 'geo_enabled': False, 'verified': False, 'statuses_count': 45818, 'lang': None, 'contributors_enabled': False, 'is_translator': False, 'is_translation_enabled': False, 'profile_background_color': 'FAE1F5', 'profile_background_image_url': 'http://abs.twimg.com/images/themes/theme1/bg.png', 'profile_background_image_url_https': 'https://abs.twimg.com/images/themes/theme1/bg.png', 'profile_background_tile': True, 'profile_image_url': 'http://pbs.twimg.com/profile_images/954942246868176896/J-nrpWn2_normal.jpg', 'profile_image_url_https': 'https://pbs.twimg.com/profile_images/954942246868176896/J-nrpWn2_normal.jpg', 'profile_banner_url': 'https://pbs.twimg.com/profile_banners/122117584/1516510865', 'profile_link_color': 'F72371', 'profile_sidebar_border_color': 'EB88D1', 'profile_sidebar_fill_color': 'F0A6D6', 'profile_text_color': 'F51870', 'profile_use_background_image': True, 'has_extended_profile': False, 'default_profile': False, 'default_profile_image': False, 'following': None, 'follow_request_sent': None, 'notifications': None, 'translator_type': 'none'}</t>
  </si>
  <si>
    <t>Sat Feb 29 22:01:00 +0000 2020</t>
  </si>
  <si>
    <t>Do it. Get weird with me! Like my #Facebook fanpage https://t.co/eVBnZTr5Kx All #writing #acting #producing &amp;amp; #directing is one place!</t>
  </si>
  <si>
    <t>Sat Feb 29 22:00:02 +0000 2020</t>
  </si>
  <si>
    <t>"I find that the harder I work, the more luck I seem to have." - Thomas Jefferson  #digital #socialmedia #business #Facebook #create</t>
  </si>
  <si>
    <t>Sat Feb 29 21:59:08 +0000 2020</t>
  </si>
  <si>
    <t>The #Revelation Series continues....#BishopNathanyel of #IUIC is back with the understanding of the #Scriptures! Revelation 5: The Book With #Seven #Seals today at 6pm est! Tune in via #Facebook, #Periscope, #Instagram and #Livestream! See you at 6! https://t.co/vhtUQ9X3Zx</t>
  </si>
  <si>
    <t>Sat Feb 29 21:57:53 +0000 2020</t>
  </si>
  <si>
    <t>The #Revelation Series continues....#BishopNathanyel of #IUIC is back with the understanding of the #Scriptures! Revelation 5: The Book With #Seven #Seals today at 6pm est! Tune in via #Facebook, #Periscope, #Instagram and #Livestream! See you at 6! https://t.co/D561EPibDR</t>
  </si>
  <si>
    <t>{'id': 790214746175700992, 'id_str': '790214746175700992', 'name': 'IUIC Jamaica', 'screen_name': 'patientsaints', 'location': 'Jamaica', 'description': '', 'url': 'https://t.co/EynIYTA3By', 'entities': {'url': {'urls': [{'url': 'https://t.co/EynIYTA3By', 'expanded_url': 'http://www.israelunite.org', 'display_url': 'israelunite.org', 'indices': [0, 23]}]}, 'description': {'urls': []}}, 'protected': False, 'followers_count': 1132, 'friends_count': 40, 'listed_count': 3, 'created_at': 'Sun Oct 23 15:34:11 +0000 2016', 'favourites_count': 61, 'utc_offset': None, 'time_zone': None, 'geo_enabled': False, 'verified': False, 'statuses_count': 1870, 'lang': None, 'contributors_enabled': False, 'is_translator': False, 'is_translation_enabled': False, 'profile_background_color': 'F5F8FA', 'profile_background_image_url': None, 'profile_background_image_url_https': None, 'profile_background_tile': False, 'profile_image_url': 'http://pbs.twimg.com/profile_images/1147144405402423296/qAmynvls_normal.jpg', 'profile_image_url_https': 'https://pbs.twimg.com/profile_images/1147144405402423296/qAmynvls_normal.jpg', 'profile_banner_url': 'https://pbs.twimg.com/profile_banners/790214746175700992/1562335551',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</si>
  <si>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21:56:00 +0000 2020</t>
  </si>
  <si>
    <t>Which one is gives you better results? 
#DigitalMarketing #socialmediamarketing #SocialMediaManagement #socialmediamanager #marketingdigital #marketingonline #Online #blogger #contentmarketing #business #BusinessGrowth #BusinessOwner #businessowners #fun #tumblr #facebook https://t.co/oG0SAJb2aN</t>
  </si>
  <si>
    <t>{'id': 1029687845055737856, 'id_str': '1029687845055737856', 'name': 'witgie', 'screen_name': 'witgie1', 'location': 'New Delhi, India', 'description': 'Helping businesses to promote #Online. #DigitalMarketing | #socialmediamarketing | #ppcexpert \nFor Business Inquiries. Whatsapp: +91-9717377574', 'url': 'https://t.co/cVVFEKDYS2', 'entities': {'url': {'urls': [{'url': 'https://t.co/cVVFEKDYS2', 'expanded_url': 'https://witgie.com', 'display_url': 'witgie.com', 'indices': [0, 23]}]}, 'description': {'urls': []}}, 'protected': False, 'followers_count': 1861, 'friends_count': 3249, 'listed_count': 2, 'created_at': 'Wed Aug 15 11:14:47 +0000 2018', 'favourites_count': 913, 'utc_offset': None, 'time_zone': None, 'geo_enabled': False, 'verified': False, 'statuses_count': 353, 'lang': None, 'contributors_enabled': False, 'is_translator': False, 'is_translation_enabled': False, 'profile_background_color': 'F5F8FA', 'profile_background_image_url': None, 'profile_background_image_url_https': None, 'profile_background_tile': False, 'profile_image_url': 'http://pbs.twimg.com/profile_images/1206968642455269378/paqeZwVZ_normal.png', 'profile_image_url_https': 'https://pbs.twimg.com/profile_images/1206968642455269378/paqeZwVZ_normal.png', 'profile_banner_url': 'https://pbs.twimg.com/profile_banners/1029687845055737856/1579787820',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</si>
  <si>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21:54:51 +0000 2020</t>
  </si>
  <si>
    <t>The #Revelation Series continues....#BishopNathanyel of #IUIC is back with the understanding of the #Scriptures! Revelation 5: The Book With #Seven #Seals today at 6pm est! Tune in via #Facebook, #Periscope, #Instagram and #Livestream! See you at 6! https://t.co/VCNjy8u0Fk</t>
  </si>
  <si>
    <t>{'id': 987066391114211330, 'id_str': '987066391114211330', 'name': 'IUIC Toronto', 'screen_name': 'iuic_toronto', 'location': '', 'description': '', 'url': None, 'entities': {'description': {'urls': []}}, 'protected': False, 'followers_count': 309, 'friends_count': 63, 'listed_count': 0, 'created_at': 'Thu Apr 19 20:32:21 +0000 2018', 'favourites_count': 8, 'utc_offset': None, 'time_zone': None, 'geo_enabled': True, 'verified': False, 'statuses_count': 321, 'lang': None, 'contributors_enabled': False, 'is_translator': False, 'is_translation_enabled': False, 'profile_background_color': 'F5F8FA', 'profile_background_image_url': None, 'profile_background_image_url_https': None, 'profile_background_tile': False, 'profile_image_url': 'http://pbs.twimg.com/profile_images/1134649215479681029/Jc0QDGhh_normal.jpg', 'profile_image_url_https': 'https://pbs.twimg.com/profile_images/1134649215479681029/Jc0QDGhh_normal.jpg',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</si>
  <si>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21:50:22 +0000 2020</t>
  </si>
  <si>
    <t>The #Revelation Series continues....#BishopNathanyel of #IUIC is back with the understanding of the #Scriptures! Revelation 5: The Book With #Seven #Seals today at 6pm est! Tune in via #Facebook, #Periscope, #Instagram and #Livestream! See you at 6! https://t.co/oC0rsv3AUI</t>
  </si>
  <si>
    <t>Sat Feb 29 21:49:53 +0000 2020</t>
  </si>
  <si>
    <t>The #Revelation Series continues....#BishopNathanyel of #IUIC is back with the understanding of the #Scriptures! Revelation 5: The Book With #Seven #Seals today at 6pm est! Tune in via #Facebook, #Periscope, #Instagram and #Livestream! See you at 6! https://t.co/UXo4q7UGcL</t>
  </si>
  <si>
    <t>{'id': 987779808082976773, 'id_str': '987779808082976773', 'name': 'IUIC Indiana', 'screen_name': 'Iuic_indiana', 'location': 'Indianapolis, IN', 'description': '', 'url': 'https://t.co/uT8dvmUdE4', 'entities': {'url': {'urls': [{'url': 'https://t.co/uT8dvmUdE4', 'expanded_url': 'http://israelunite.org', 'display_url': 'israelunite.org', 'indices': [0, 23]}]}, 'description': {'urls': []}}, 'protected': False, 'followers_count': 285, 'friends_count': 20, 'listed_count': 0, 'created_at': 'Sat Apr 21 19:47:13 +0000 2018', 'favourites_count': 53, 'utc_offset': None, 'time_zone': None, 'geo_enabled': False, 'verified': False, 'statuses_count': 1036, 'lang': None, 'contributors_enabled': False, 'is_translator': False, 'is_translation_enabled': False, 'profile_background_color': 'F5F8FA', 'profile_background_image_url': None, 'profile_background_image_url_https': None, 'profile_background_tile': False, 'profile_image_url': 'http://pbs.twimg.com/profile_images/1097935777848328193/bH3N5F-O_normal.jpg', 'profile_image_url_https': 'https://pbs.twimg.com/profile_images/1097935777848328193/bH3N5F-O_normal.jpg', 'profile_banner_url': 'https://pbs.twimg.com/profile_banners/987779808082976773/1575666307',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</si>
  <si>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21:49:50 +0000 2020</t>
  </si>
  <si>
    <t>The #Revelation Series continues....#BishopNathanyel of #IUIC is back with the understanding of the #Scriptures! Revelation 5: The Book With #Seven #Seals today at 6pm est! Tune in via #Facebook, #Periscope, #Instagram and #Livestream! See you at 6! https://t.co/bcHrS8vfyz</t>
  </si>
  <si>
    <t>{'id': 1142057872400048131, 'id_str': '1142057872400048131', 'name': 'IUIC MOBILE', 'screen_name': 'IuicMobile', 'location': 'Mobile, AL', 'description': "Our mission is to wake up the 12 tribes of Israel Blacks, Hispanics, &amp; Native Americans that are scattered through the slave trade for breaking God's Laws", 'url': 'https://t.co/0Kl6gMwATm', 'entities': {'url': {'urls': [{'url': 'https://t.co/0Kl6gMwATm', 'expanded_url': 'https://israelunite.org/', 'display_url': 'israelunite.org', 'indices': [0, 23]}]}, 'description': {'urls': []}}, 'protected': False, 'followers_count': 143, 'friends_count': 80, 'listed_count': 0, 'created_at': 'Fri Jun 21 13:13:09 +0000 2019', 'favourites_count': 56, 'utc_offset': None, 'time_zone': None, 'geo_enabled': False, 'verified': False, 'statuses_count': 938, 'lang': None, 'contributors_enabled': False, 'is_translator': False, 'is_translation_enabled': False, 'profile_background_color': 'F5F8FA', 'profile_background_image_url': None, 'profile_background_image_url_https': None, 'profile_background_tile': False, 'profile_image_url': 'http://pbs.twimg.com/profile_images/1148384137927188480/3vCfsgJE_normal.jpg', 'profile_image_url_https': 'https://pbs.twimg.com/profile_images/1148384137927188480/3vCfsgJE_normal.jpg', 'profile_banner_url': 'https://pbs.twimg.com/profile_banners/1142057872400048131/1561147917',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</si>
  <si>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21:49:39 +0000 2020</t>
  </si>
  <si>
    <t>The #Revelation Series continues....#BishopNathanyel of #IUIC is back with the understanding of the #Scriptures! Revelation 5: The Book With #Seven #Seals today at 6pm est! Tune in via #Facebook, #Periscope, #Instagram and #Livestream! See you at 6! https://t.co/ge2pT3653e</t>
  </si>
  <si>
    <t>Sat Feb 29 21:49:33 +0000 2020</t>
  </si>
  <si>
    <t>The #Revelation Series continues....#BishopNathanyel of #IUIC is back with the understanding of the #Scriptures! Revelation 5: The Book With #Seven #Seals today at 6pm est! Tune in via #Facebook, #Periscope,... https://t.co/shE1O16shg</t>
  </si>
  <si>
    <t>{'id': 726579202040823809, 'id_str': '726579202040823809', 'name': 'IUIC MEMPHIS', 'screen_name': 'IUICMEMPHIS', 'location': '', 'description': '', 'url': None, 'entities': {'description': {'urls': []}}, 'protected': False, 'followers_count': 1534, 'friends_count': 27, 'listed_count': 7, 'created_at': 'Sun May 01 01:09:15 +0000 2016', 'favourites_count': 11, 'utc_offset': None, 'time_zone': None, 'geo_enabled': True, 'verified': False, 'statuses_count': 2086, 'lang': None, 'contributors_enabled': False, 'is_translator': False, 'is_translation_enabled': False, 'profile_background_color': 'F5F8FA', 'profile_background_image_url': None, 'profile_background_image_url_https': None, 'profile_background_tile': False, 'profile_image_url': 'http://pbs.twimg.com/profile_images/1117361288009670656/p2mz1lr-_normal.jpg', 'profile_image_url_https': 'https://pbs.twimg.com/profile_images/1117361288009670656/p2mz1lr-_normal.jpg',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</si>
  <si>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21:48:56 +0000 2020</t>
  </si>
  <si>
    <t>The #Revelation Series continues....#BishopNathanyel of #IUIC is back with the understanding of the #Scriptures! Revelation 5: The Book With #Seven #Seals today at 6pm est! Tune in via #Facebook, #Periscope, #Instagram and #Livestream! See you at 6! https://t.co/q20PUOUPR2</t>
  </si>
  <si>
    <t>{'id': 863102918777425920, 'id_str': '863102918777425920', 'name': 'IUIC DENVER', 'screen_name': 'iuicdenver', 'location': 'Denver, CO', 'description': '', 'url': 'https://t.co/uT8dvmCCfu', 'entities': {'url': {'urls': [{'url': 'https://t.co/uT8dvmCCfu', 'expanded_url': 'http://israelunite.org', 'display_url': 'israelunite.org', 'indices': [0, 23]}]}, 'description': {'urls': []}}, 'protected': False, 'followers_count': 365, 'friends_count': 43, 'listed_count': 0, 'created_at': 'Fri May 12 18:45:46 +0000 2017', 'favourites_count': 276, 'utc_offset': None, 'time_zone': None, 'geo_enabled': False, 'verified': False, 'statuses_count': 1354, 'lang': None, 'contributors_enabled': False, 'is_translator': False, 'is_translation_enabled': False, 'profile_background_color': 'F5F8FA', 'profile_background_image_url': None, 'profile_background_image_url_https': None, 'profile_background_tile': False, 'profile_image_url': 'http://pbs.twimg.com/profile_images/1116776427620392961/lhTfiauD_normal.jpg', 'profile_image_url_https': 'https://pbs.twimg.com/profile_images/1116776427620392961/lhTfiauD_normal.jpg', 'profile_banner_url': 'https://pbs.twimg.com/profile_banners/863102918777425920/1555095249',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</si>
  <si>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21:48:37 +0000 2020</t>
  </si>
  <si>
    <t xml:space="preserve"> Just hit#4000 #lady #friends #on #facebook #dopeaf #clothingbrand #gaent https://t.co/3k6n8IUpUq</t>
  </si>
  <si>
    <t>{'id': 4005016119, 'id_str': '4005016119', 'name': 'Bang Sounds', 'screen_name': 'BangNoBullShit', 'location': 'Syracuse, NY', 'description': 'GLOBAL AMBITION ENTERTAINMENT LLC.', 'url': 'https://t.co/etp8lGqr5A', 'entities': {'url': {'urls': [{'url': 'https://t.co/etp8lGqr5A', 'expanded_url': 'https://hubzter.com/profile/realjhonniblaze/', 'display_url': 'hubzter.com/profile/realjhâ€¦', 'indices': [0, 23]}]}, 'description': {'urls': []}}, 'protected': False, 'followers_count': 370, 'friends_count': 1757, 'listed_count': 12, 'created_at': 'Tue Oct 20 22:10:54 +0000 2015', 'favourites_count': 2280, 'utc_offset': None, 'time_zone': None, 'geo_enabled': True, 'verified': False, 'statuses_count': 12295,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'http://pbs.twimg.com/profile_images/1222525236329009153/WglSUJrV_normal.jpg', 'profile_image_url_https': 'https://pbs.twimg.com/profile_images/1222525236329009153/WglSUJrV_normal.jpg', 'profile_banner_url': 'https://pbs.twimg.com/profile_banners/4005016119/1572001670',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</si>
  <si>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21:48:30 +0000 2020</t>
  </si>
  <si>
    <t>The #Revelation Series continues....#BishopNathanyel of #IUIC is back with the understanding of the #Scriptures! Revelation 5: The Book With #Seven #Seals today at 6pm est! Tune in via #Facebook, #Periscope,... https://t.co/PC3mwRyRxv</t>
  </si>
  <si>
    <t>{'id': 722072734574997505, 'id_str': '722072734574997505', 'name': 'IUIC_Chicago', 'screen_name': 'iuic_chicago', 'location': '4339-41 W Division St', 'description': 'Our goal is to change the hearts &amp; minds of our people. Blacks &amp; Hispanics must learn the truth that they are the Israelites. Itâ€™s time to repent.', 'url': 'https://t.co/EynIYTA3By', 'entities': {'url': {'urls': [{'url': 'https://t.co/EynIYTA3By', 'expanded_url': 'http://www.israelunite.org', 'display_url': 'israelunite.org', 'indices': [0, 23]}]}, 'description': {'urls': []}}, 'protected': False, 'followers_count': 1784, 'friends_count': 60, 'listed_count': 17, 'created_at': 'Mon Apr 18 14:42:10 +0000 2016', 'favourites_count': 35, 'utc_offset': None, 'time_zone': None, 'geo_enabled': False, 'verified': False, 'statuses_count': 4319, 'lang': None, 'contributors_enabled': False, 'is_translator': False, 'is_translation_enabled': False, 'profile_background_color': 'F5F8FA', 'profile_background_image_url': None, 'profile_background_image_url_https': None, 'profile_background_tile': False, 'profile_image_url': 'http://pbs.twimg.com/profile_images/1120692397644689408/zR3ccWKt_normal.jpg', 'profile_image_url_https': 'https://pbs.twimg.com/profile_images/1120692397644689408/zR3ccWKt_normal.jpg', 'profile_banner_url': 'https://pbs.twimg.com/profile_banners/722072734574997505/1556028908',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</si>
  <si>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21:47:51 +0000 2020</t>
  </si>
  <si>
    <t>Were already up to 80 likes and climbing in our new #Facebook page! Thank you! Share us and keep it going  #share #thankyou #gratitude #Saturday #consulting https://t.co/pAxPvdpVzE</t>
  </si>
  <si>
    <t>{'id': 1123310316140388353, 'id_str': '1123310316140388353', 'name': 'Trillion House', 'screen_name': 'TrillionHouse', 'location': 'Highlands Ranch, CO', 'description': 'You deserve more than just â€˜yes menâ€™.ðŸ’¡Consulting â€¢ Personal â€¢ Business â€¢ Marketing â€¢ Media â€¢ Risk Management and IT', 'url': 'https://t.co/JujoSJOsIe', 'entities': {'url': {'urls': [{'url': 'https://t.co/JujoSJOsIe', 'expanded_url': 'http://www.trillionhouseconsulting.com', 'display_url': 'trillionhouseconsulting.com', 'indices': [0, 23]}]}, 'description': {'urls': []}}, 'protected': False, 'followers_count': 28, 'friends_count': 40, 'listed_count': 1, 'created_at': 'Tue Apr 30 19:37:04 +0000 2019', 'favourites_count': 278, 'utc_offset': None, 'time_zone': None, 'geo_enabled': False, 'verified': False, 'statuses_count': 256, 'lang': None, 'contributors_enabled': False, 'is_translator': False, 'is_translation_enabled': False, 'profile_background_color': 'F5F8FA', 'profile_background_image_url': None, 'profile_background_image_url_https': None, 'profile_background_tile': False, 'profile_image_url': 'http://pbs.twimg.com/profile_images/1225822586254135297/m-eMag7e_normal.jpg', 'profile_image_url_https': 'https://pbs.twimg.com/profile_images/1225822586254135297/m-eMag7e_normal.jpg', 'profile_banner_url': 'https://pbs.twimg.com/profile_banners/1123310316140388353/1581063873',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</si>
  <si>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21:47:14 +0000 2020</t>
  </si>
  <si>
    <t>Shadow banned again on instagram and we all know why. #Instagram #Facebook Should stop censoring history. This is just outrageous. 
History is meant to be learnt, social media platforms obviously don't know this.
#History #WW2 #ww2history #Worldwar2 #Military #militaryhistory https://t.co/z4b4iLo6fS</t>
  </si>
  <si>
    <t>{'id': 1201548223418159104, 'id_str': '1201548223418159104', 'name': 'KoKo', 'screen_name': 'mezdoq', 'location': '', 'description': 'Hi I like military history and video games', 'url': None, 'entities': {'description': {'urls': []}}, 'protected': False, 'followers_count': 4, 'friends_count': 12, 'listed_count': 0, 'created_at': 'Mon Dec 02 17:06:42 +0000 2019', 'favourites_count': 40,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'http://pbs.twimg.com/profile_images/1225577048648929282/Jz1KqhWt_normal.jpg', 'profile_image_url_https': 'https://pbs.twimg.com/profile_images/1225577048648929282/Jz1KqhWt_normal.jpg',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</si>
  <si>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21:44:34 +0000 2020</t>
  </si>
  <si>
    <t xml:space="preserve"> New Podcast! "Social Media's Dark Side [Ep. 612]" on @Spreaker #ashleyberges #comparingyourselftoothers #comparison #darkside #facebook #fakenews #instagram #judgement #linkedin #mediasource #negativejudgement #personaljudgement #reggieharvey https://t.co/X3hQlDIr4l</t>
  </si>
  <si>
    <t>{'id': 221488718, 'id_str': '221488718', 'name': 'Ashley Berges', 'screen_name': 'ashleyberges', 'location': 'Dallas, Texas', 'description': 'The Celebrity Perspective on Amazon PrimeðŸ“º-Nationally Syndicated Radio Talk Show #LYTL PerspectivesðŸ“», Author: The 10 Day Challenge to Live Your True Life ðŸ™ðŸ¼', 'url': 'https://t.co/CtVBhVFa8c', 'entities': {'url': {'urls': [{'url': 'https://t.co/CtVBhVFa8c', 'expanded_url': 'http://www.ashleyberges.com', 'display_url': 'ashleyberges.com', 'indices': [0, 23]}]}, 'description': {'urls': []}}, 'protected': False, 'followers_count': 9090, 'friends_count': 9056, 'listed_count': 140, 'created_at': 'Tue Nov 30 20:16:53 +0000 2010', 'favourites_count': 34677, 'utc_offset': None, 'time_zone': None, 'geo_enabled': False, 'verified': False, 'statuses_count': 20080, 'lang': None, 'contributors_enabled': False, 'is_translator': False, 'is_translation_enabled': False, 'profile_background_color': '0099B9', 'profile_background_image_url': 'http://abs.twimg.com/images/themes/theme8/bg.gif', 'profile_background_image_url_https': 'https://abs.twimg.com/images/themes/theme8/bg.gif', 'profile_background_tile': True, 'profile_image_url': 'http://pbs.twimg.com/profile_images/1046821989191626752/VRNP7aC2_normal.jpg', 'profile_image_url_https': 'https://pbs.twimg.com/profile_images/1046821989191626752/VRNP7aC2_normal.jpg', 'profile_banner_url': 'https://pbs.twimg.com/profile_banners/221488718/1541472524', 'profile_link_color': 'E81C4F', 'profile_sidebar_border_color': '000000', 'profile_sidebar_fill_color': 'EADEAA', 'profile_text_color': '333333', 'profile_use_background_image': True, 'has_extended_profile': False, 'default_profile': False, 'default_profile_image': False, 'following': None, 'follow_request_sent': None, 'notifications': None, 'translator_type': 'none'}</t>
  </si>
  <si>
    <t>Sat Feb 29 21:43:15 +0000 2020</t>
  </si>
  <si>
    <t>The #Revelation Series continues....#BishopNathanyel of #IUIC is back with the understanding of the #Scriptures! Revelation 5: The Book With #Seven #Seals today at 6pm est! Tune in via #Facebook, #Periscope,... https://t.co/AVUgt3udzA</t>
  </si>
  <si>
    <t>Sat Feb 29 21:42:36 +0000 2020</t>
  </si>
  <si>
    <t>Facebook and Twitter ask to see government report linking coronavirus misinformation to Russia #Facebook #Twitter #coronaravirus  https://t.co/3L6cWc7I0T</t>
  </si>
  <si>
    <t>{'id': 863033280, 'id_str': '863033280', 'name': 'Robin Spring ðŸ•Š', 'screen_name': 'RobinSpringGH', 'location': '', 'description': 'Inquisitive &amp; Inspired. Asst. Professor GVSU, Advertising/PR. Big Ideas. Live Music. Social Justice. Pop Culture. Education.  Environment. Views are my own.', 'url': None, 'entities': {'description': {'urls': []}}, 'protected': False, 'followers_count': 1218, 'friends_count': 3807, 'listed_count': 31, 'created_at': 'Fri Oct 05 13:22:05 +0000 2012', 'favourites_count': 18847, 'utc_offset': None, 'time_zone': None, 'geo_enabled': False, 'verified': False, 'statuses_count': 4721,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'http://pbs.twimg.com/profile_images/536739906932850690/q_zV-uKk_normal.jpeg', 'profile_image_url_https': 'https://pbs.twimg.com/profile_images/536739906932850690/q_zV-uKk_normal.jpeg', 'profile_banner_url': 'https://pbs.twimg.com/profile_banners/863033280/1416802251',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</si>
  <si>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21:42:19 +0000 2020</t>
  </si>
  <si>
    <t>The #Revelation Series continues....#BishopNathanyel of #IUIC is back with the understanding of the #Scriptures! Revelation 5: The Book With #Seven #Seals tomorrow at 6pm est! Tune in via #Facebook, #Periscope, #Instagram and #Livestream! See you tomorrow! https://t.co/MDECt6yvdD</t>
  </si>
  <si>
    <t>Sat Feb 29 21:41:12 +0000 2020</t>
  </si>
  <si>
    <t>This @Facebook account is trying to scandalize/scam with people, on the name of @SonyTV serial #10KaDum &amp;amp; @BeingSalmanKhan. 
Even this is a paid campaign &amp;amp; against the #facebook policy.
Please do the needful. @DCP_CCC_Delhi @DelhiPolice @MumbaiPolice @CPMumbaiPolice https://t.co/dhkLNHZShd</t>
  </si>
  <si>
    <t>{'id': 324721267, 'id_str': '324721267', 'name': 'Pradeep Kumar à¤­à¤¾à¤°à¤¤à¥€à¤¯', 'screen_name': 'pard33pkumar', 'location': 'Delhi (India)', 'description': 'âœª #Entrepreneur \nâœª #CyberSecurity \nâœª #DigitalMarketingExpert\nâœª #WordpressDeveloper\nâœª #AlwaysLearning  \nâ™¥ #Health #Food #Books', 'url': 'https://t.co/vQhU5AbWa1', 'entities': {'url': {'urls': [{'url': 'https://t.co/vQhU5AbWa1', 'expanded_url': 'http://fb.com/pard33pkumar', 'display_url': 'fb.com/pard33pkumar', 'indices': [0, 23]}]}, 'description': {'urls': []}}, 'protected': False, 'followers_count': 338, 'friends_count': 516, 'listed_count': 13, 'created_at': 'Mon Jun 27 03:18:33 +0000 2011', 'favourites_count': 1174, 'utc_offset': None, 'time_zone': None, 'geo_enabled': True, 'verified': False, 'statuses_count': 5679,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'http://pbs.twimg.com/profile_images/1216997893720047616/D4Gd0fbF_normal.jpg', 'profile_image_url_https': 'https://pbs.twimg.com/profile_images/1216997893720047616/D4Gd0fbF_normal.jpg', 'profile_banner_url': 'https://pbs.twimg.com/profile_banners/324721267/1570984772', 'profile_link_color': '038543',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</si>
  <si>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Sat Feb 29 21:40:28 +0000 2020</t>
  </si>
  <si>
    <t>DJ Pyro Live right now alongside Danny Reload Pon the socials #Twitter #Facebook &amp;amp; #Youtube w/ some #UKGarage Got an iphone? Tune in with my iphone app, download it here https://t.co/ZtwR6Vz4Ix https://t.co/FrPQTHfzE6</t>
  </si>
  <si>
    <t>{'id': 20667573, 'id_str': '20667573', 'name': 'DJ PYRO', 'screen_name': 'DJPyro', 'location': 'Chelmsford, England', 'description': 'Garage &amp; House DJ/Producer | Podcast: https://t.co/yq8NClqNlO | My iphone app: https://t.co/MWdogihvDj | Bookings/Music: info@djpyro.co.uk', 'url': 'https://t.co/zFij7rl1LS', 'entities': {'url': {'urls': [{'url': 'https://t.co/zFij7rl1LS', 'expanded_url': 'http://www.djpyro.co.uk', 'display_url': 'djpyro.co.uk', 'indices': [0, 23]}]}, 'description': {'urls': [{'url': 'https://t.co/yq8NClqNlO', 'expanded_url': 'https://itun.es/i67X76s', 'display_url': 'itun.es/i67X76s', 'indices': [38, 61]}, {'url': 'https://t.co/MWdogihvDj', 'expanded_url': 'https://appsto.re/gb/qIO8Y.i', 'display_url': 'appsto.re/gb/qIO8Y.i', 'indices': [79, 102]}]}}, 'protected': False, 'followers_count': 3882, 'friends_count': 88, 'listed_count': 53, 'created_at': 'Thu Feb 12 10:51:30 +0000 2009', 'favourites_count': 4, 'utc_offset': None, 'time_zone': None, 'geo_enabled': True, 'verified': False, 'statuses_count': 51641,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'http://pbs.twimg.com/profile_images/726011925113503744/dDmdEp8k_normal.jpg', 'profile_image_url_https': 'https://pbs.twimg.com/profile_images/726011925113503744/dDmdEp8k_normal.jpg', 'profile_banner_url': 'https://pbs.twimg.com/profile_banners/20667573/1481017295',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</si>
  <si>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21:39:54 +0000 2020</t>
  </si>
  <si>
    <t>Does #DataPrivacy , #ContentOwnership &amp;amp; protection from misuse of Photos/Videos interest you?
The ARKNET REVOLUTION is coming....
#SocialMedia #AugmentedReality #AI $TTCM #ecommerce @jpsmathers  @MyArKnet @KlickZied #Facebook #DigitalMarketing #Business #Retail #LeapDay https://t.co/bUQgA3Awox</t>
  </si>
  <si>
    <t>Sat Feb 29 21:36:04 +0000 2020</t>
  </si>
  <si>
    <t>Trent Partridge #globalcoin #facebook #crypto currency https://t.co/zie6zrbwRz</t>
  </si>
  <si>
    <t>Sat Feb 29 21:35:26 +0000 2020</t>
  </si>
  <si>
    <t>Just going to plug my Instagram! Would love to try and break 500 followers! Thanks for the help everyone!! #Instagram #follow4follow #instagramupdate #forthegram #Facebook #IfTwitterEndedTomorrow #beggingforfollowers https://t.co/LVGG5gWyJp</t>
  </si>
  <si>
    <t>{'id': 605472693, 'id_str': '605472693', 'name': 'Thomas â€œSpudâ€ Murphy', 'screen_name': 'Spuddoggg', 'location': 'Australia ', 'description': 'Board Man Gets Paid!!', 'url': None, 'entities': {'description': {'urls': []}}, 'protected': False, 'followers_count': 70, 'friends_count': 574, 'listed_count': 1, 'created_at': 'Mon Jun 11 12:48:05 +0000 2012', 'favourites_count': 3949, 'utc_offset': None, 'time_zone': None, 'geo_enabled': False, 'verified': False, 'statuses_count': 1667,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'http://pbs.twimg.com/profile_images/670804672584638464/vdgVGiQ1_normal.jpg', 'profile_image_url_https': 'https://pbs.twimg.com/profile_images/670804672584638464/vdgVGiQ1_normal.jpg', 'profile_banner_url': 'https://pbs.twimg.com/profile_banners/605472693/1448767271',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</si>
  <si>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21:34:53 +0000 2020</t>
  </si>
  <si>
    <t>Recently added McCalls 5712 Vintage Pattern Misses and Junior Unlined Jacket or Vest, Skirt and Pants, to my Shopify Shop, SharPharMade.
#shopify #sharpharmade #facebook #mccalls #vintage #recycled #instagram #pattern
https://t.co/JYBzoDhu4K</t>
  </si>
  <si>
    <t>Sat Feb 29 21:34:27 +0000 2020</t>
  </si>
  <si>
    <t>@molnus @jenniferatntd not even 1 #coronavirus case in #Brooklyn #NewYork but this run on #Costco happened ... 
can we call them urban preppers ? 
they must be tuned into to #Facebook or something https://t.co/a2UXa4fBZc</t>
  </si>
  <si>
    <t>{'id': 892386612256157696, 'id_str': '892386612256157696', 'name': 'Anthony', 'screen_name': 'Anthony_tech2', 'location': 'New York, NY', 'description': 'Historian, Blues/Jazz ðŸŽ¶ Realist, Simplicity, Great films, Philosopher, Bitcoin, SpaceX', 'url': None, 'entities': {'description': {'urls': []}}, 'protected': False, 'followers_count': 164, 'friends_count': 250, 'listed_count': 5, 'created_at': 'Tue Aug 01 14:08:42 +0000 2017', 'favourites_count': 8891, 'utc_offset': None, 'time_zone': None, 'geo_enabled': False, 'verified': False, 'statuses_count': 6213, 'lang': None, 'contributors_enabled': False, 'is_translator': False, 'is_translation_enabled': False, 'profile_background_color': 'F5F8FA', 'profile_background_image_url': None, 'profile_background_image_url_https': None, 'profile_background_tile': False, 'profile_image_url': 'http://pbs.twimg.com/profile_images/892388295283441665/FJpTchvQ_normal.jpg', 'profile_image_url_https': 'https://pbs.twimg.com/profile_images/892388295283441665/FJpTchvQ_normal.jpg', 'profile_banner_url': 'https://pbs.twimg.com/profile_banners/892386612256157696/1563874603',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</si>
  <si>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21:33:59 +0000 2020</t>
  </si>
  <si>
    <t>#Author of the #1 New Release on the #northernlights on Amazon.
Follow me on #facebook here: https://t.co/V9bTzJdIIG
And grab your copy today - they're selling fast so don't miss out.
Available internationally.
#auroraborealis #astronomy #science #arctic #explore #nature https://t.co/LV65MjNfkt</t>
  </si>
  <si>
    <t>{'id': 935219532, 'id_str': '935219532', 'name': 'Liam Devonport, Author', 'screen_name': 'LiamDevonport', 'location': 'Manchester', 'description': 'Author of Zenith: The Science, History and Mythology of the Northern Lights. Available now: https://t.co/OHILYVZoVb', 'url': 'https://t.co/OHILYVZoVb', 'entities': {'url': {'urls': [{'url': 'https://t.co/OHILYVZoVb', 'expanded_url': 'https://www.amazon.co.uk/s?k=zenith+liam+devonport&amp;ref=nb_sb_noss', 'display_url': 'amazon.co.uk/s?k=zenith+liaâ€¦', 'indices': [0, 23]}]}, 'description': {'urls': [{'url': 'https://t.co/OHILYVZoVb', 'expanded_url': 'https://www.amazon.co.uk/s?k=zenith+liam+devonport&amp;ref=nb_sb_noss', 'display_url': 'amazon.co.uk/s?k=zenith+liaâ€¦', 'indices': [92, 115]}]}}, 'protected': False, 'followers_count': 329, 'friends_count': 2403, 'listed_count': 11, 'created_at': 'Thu Nov 08 19:15:04 +0000 2012', 'favourites_count': 343, 'utc_offset': None, 'time_zone': None, 'geo_enabled': False, 'verified': False, 'statuses_count': 810,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'http://pbs.twimg.com/profile_images/1229102007119679489/zzRdo2ni_normal.jpg', 'profile_image_url_https': 'https://pbs.twimg.com/profile_images/1229102007119679489/zzRdo2ni_normal.jpg', 'profile_banner_url': 'https://pbs.twimg.com/profile_banners/935219532/1581926819', 'profile_link_color': '2FC2EF',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</si>
  <si>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21:33:24 +0000 2020</t>
  </si>
  <si>
    <t>#IfTwitterEndedTomorrow #Facebook would be a lot rougher, when it wasnt down.</t>
  </si>
  <si>
    <t>{'id': 1192974475115016192, 'id_str': '1192974475115016192', 'name': 'The Author Formerly', 'screen_name': 'WordsForRage', 'location': '', 'description': 'Rage against the something or other because time is fleeting or whatever. I fix other peopleâ€™s\tdata when Iâ€™m not trying to write the Great American Novel.', 'url': None, 'entities': {'description': {'urls': []}}, 'protected': False, 'followers_count': 10, 'friends_count': 90, 'listed_count': 0, 'created_at': 'Sat Nov 09 01:18:06 +0000 2019', 'favourites_count': 8960, 'utc_offset': None, 'time_zone': None, 'geo_enabled': False, 'verified': False, 'statuses_count': 838, 'lang': None, 'contributors_enabled': False, 'is_translator': False, 'is_translation_enabled': False, 'profile_background_color': 'F5F8FA', 'profile_background_image_url': None, 'profile_background_image_url_https': None, 'profile_background_tile': False, 'profile_image_url': 'http://pbs.twimg.com/profile_images/1217642012880592903/KJ_mnSov_normal.jpg', 'profile_image_url_https': 'https://pbs.twimg.com/profile_images/1217642012880592903/KJ_mnSov_normal.jpg', 'profile_banner_url': 'https://pbs.twimg.com/profile_banners/1192974475115016192/1579137899',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</si>
  <si>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21:31:21 +0000 2020</t>
  </si>
  <si>
    <t>How To Tag Someone On Facebook Without Being Spammy 
https://t.co/1EWMDny8gq
#facebook #business https://t.co/WIpzFhNopy</t>
  </si>
  <si>
    <t>{'id': 1046429302881947649, 'id_str': '1046429302881947649', 'name': 'Level Up Coaching: Mike MacDonald', 'screen_name': 'LevelUpCoachMM', 'location': '', 'description': 'Nerd, Gamer, #Marketing #Coach - Click Here For A Free On Demand Training On How To Get 10+ Leads Daily For Your Business https://t.co/nfzdHU7zt7', 'url': 'https://t.co/Xy1i85tTTj', 'entities': {'url': {'urls': [{'url': 'https://t.co/Xy1i85tTTj', 'expanded_url': 'http://www.coachmikemacdonald.com/', 'display_url': 'coachmikemacdonald.com', 'indices': [0, 23]}]}, 'description': {'urls': [{'url': 'https://t.co/nfzdHU7zt7', 'expanded_url': 'http://CoachMikeMacDonald.com/LG', 'display_url': 'CoachMikeMacDonald.com/LG', 'indices': [122, 145]}]}}, 'protected': False, 'followers_count': 18490, 'friends_count': 17459, 'listed_count': 41, 'created_at': 'Sun Sep 30 15:59:22 +0000 2018', 'favourites_count': 42, 'utc_offset': None, 'time_zone': None, 'geo_enabled': False, 'verified': False, 'statuses_count': 61641, 'lang': None, 'contributors_enabled': False, 'is_translator': False, 'is_translation_enabled': False, 'profile_background_color': 'F5F8FA', 'profile_background_image_url': None, 'profile_background_image_url_https': None, 'profile_background_tile': False, 'profile_image_url': 'http://pbs.twimg.com/profile_images/1046430948126912512/IhV8ux7j_normal.jpg', 'profile_image_url_https': 'https://pbs.twimg.com/profile_images/1046430948126912512/IhV8ux7j_normal.jpg', 'profile_banner_url': 'https://pbs.twimg.com/profile_banners/1046429302881947649/1538323584',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</si>
  <si>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21:30:58 +0000 2020</t>
  </si>
  <si>
    <t>Im not going to give the people or the ridiculous stats they mentioned any direct link so as not to give them the click bait attention they want.
But two people on #Facebook tried to compare #coronavirus deaths to two others COMPLETELY UNRELATED death stats.
Morons.</t>
  </si>
  <si>
    <t>{'id': 56175231, 'id_str': '56175231', 'name': 'Dave Green', 'screen_name': 'DJGreenAwesome', 'location': 'Derby, UK', 'description': 'Dave Green. Runner. Talks alot. Movie Geek. Sports Fan. Likes top people. Dislikes things that can eat you.', 'url': None, 'entities': {'description': {'urls': []}}, 'protected': False, 'followers_count': 210, 'friends_count': 368, 'listed_count': 8, 'created_at': 'Sun Jul 12 19:55:05 +0000 2009', 'favourites_count': 143, 'utc_offset': None, 'time_zone': None, 'geo_enabled': True, 'verified': False, 'statuses_count': 2878,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'http://pbs.twimg.com/profile_images/962838236249972742/njDRwtoD_normal.jpg', 'profile_image_url_https': 'https://pbs.twimg.com/profile_images/962838236249972742/njDRwtoD_normal.jpg', 'profile_banner_url': 'https://pbs.twimg.com/profile_banners/56175231/1518393501',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</si>
  <si>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Sat Feb 29 21:30:21 +0000 2020</t>
  </si>
  <si>
    <t>The #Revelation Series continues....#BishopNathanyel of #IUIC is back with the understanding of the #Scriptures! Revelation 5: The Book With #Seven #Seals today at 6pm est! Tune in via #Facebook, #Periscope, #Instagram and #Livestream! See you at 6! https://t.co/evsJBDZ8t0</t>
  </si>
  <si>
    <t>Sat Feb 29 21:30:17 +0000 2020</t>
  </si>
  <si>
    <t>Please share: Adopt via https://t.co/iQFipBYYkG, puppies starting at $200. #amazon #walmart #facebook, join us in promoting adoptions. #puppy #puppydaily #puppypic #puppyworld #retrieverpuppy #adorablepuppy #puppyofinsta #instagood #picoftheday #cute #love #photooftheday #dog https://t.co/r1z0tVupEQ</t>
  </si>
  <si>
    <t>Sat Feb 29 21:30:10 +0000 2020</t>
  </si>
  <si>
    <t>Learn how to stand out more than your competitors on social media with these 4 tips #socialmediamarketing #Facebook
#Instagram #youtube #marketingtip 
https://t.co/BirJxtuuJ9</t>
  </si>
  <si>
    <t>{'id': 1150533393320488965, 'id_str': '1150533393320488965', 'name': 'J Dove', 'screen_name': 'Jdove2599', 'location': 'Chicago, IL', 'description': 'Digital Marketing Specialist\nReal Estate Investor Affiliate Marketer\n#affiliatemarketing #digitalmarketing \n#realestate #realestateinvesting', 'url': 'https://t.co/lUl69gdDfN', 'entities': {'url': {'urls': [{'url': 'https://t.co/lUl69gdDfN', 'expanded_url': 'https://investobia.now.site/', 'display_url': 'investobia.now.site', 'indices': [0, 23]}]}, 'description': {'urls': []}}, 'protected': False, 'followers_count': 76, 'friends_count': 131, 'listed_count': 0, 'created_at': 'Sun Jul 14 22:31:51 +0000 2019', 'favourites_count': 24, 'utc_offset': None, 'time_zone': None, 'geo_enabled': False, 'verified': False, 'statuses_count': 255, 'lang': None, 'contributors_enabled': False, 'is_translator': False, 'is_translation_enabled': False, 'profile_background_color': 'F5F8FA', 'profile_background_image_url': None, 'profile_background_image_url_https': None, 'profile_background_tile': False, 'profile_image_url': 'http://pbs.twimg.com/profile_images/1150538846507065344/d7NYX3tM_normal.jpg', 'profile_image_url_https': 'https://pbs.twimg.com/profile_images/1150538846507065344/d7NYX3tM_normal.jpg', 'profile_banner_url': 'https://pbs.twimg.com/profile_banners/1150533393320488965/1581452146',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</si>
  <si>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21:29:23 +0000 2020</t>
  </si>
  <si>
    <t>WTH is wrong with @Facebook? It's behaving so weird??  #Facebook #fb</t>
  </si>
  <si>
    <t>{'id': 1434968306, 'id_str': '1434968306', 'name': 'Aisha', 'screen_name': 'AishaBano85', 'location': 'Karachi, Pakistan', 'description': 'A true Gemini , An Engineer , IT Professional and most important a Simple, Down to Earth Personality with a Difference', 'url': 'https://t.co/t3WPVPwH4Q', 'entities': {'url': {'urls': [{'url': 'https://t.co/t3WPVPwH4Q', 'expanded_url': 'http://www.facebook.com', 'display_url': 'facebook.com', 'indices': [0, 23]}]}, 'description': {'urls': []}}, 'protected': False, 'followers_count': 148, 'friends_count': 287, 'listed_count': 12, 'created_at': 'Fri May 17 07:26:52 +0000 2013', 'favourites_count': 197, 'utc_offset': None, 'time_zone': None, 'geo_enabled': True, 'verified': False, 'statuses_count': 5839,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'http://abs.twimg.com/sticky/default_profile_images/default_profile_normal.png', 'profile_image_url_https': 'https://abs.twimg.com/sticky/default_profile_images/default_profile_normal.png', 'profile_banner_url': 'https://pbs.twimg.com/profile_banners/1434968306/1458024513', 'profile_link_color': '19CF86', 'profile_sidebar_border_color': '000000', 'profile_sidebar_fill_color': '000000', 'profile_text_color': '000000', 'profile_use_background_image': False, 'has_extended_profile': False, 'default_profile': False, 'default_profile_image': True, 'following': None, 'follow_request_sent': None, 'notifications': None, 'translator_type': 'none'}</t>
  </si>
  <si>
    <t>Sat Feb 29 21:25:14 +0000 2020</t>
  </si>
  <si>
    <t>#Republican mega-donor buys stake in #Twitter and seeks to oust Jack Dorsey  report 
https://t.co/scSMsxOQbr
#p2 #news #politics 
great. republicans already control #Facebook, now they want Twitter</t>
  </si>
  <si>
    <t>{'id': 16892534, 'id_str': '16892534', 'name': 'Serpentine202', 'screen_name': 'Serpentine202', 'location': '', 'description': 'Too many interests &amp; too little time. Mostly I follow politics, as there is something ghoulishly compelling about train wrecks. I like cats &amp; I read a lot.', 'url': None, 'entities': {'description': {'urls': []}}, 'protected': False, 'followers_count': 36321, 'friends_count': 36839, 'listed_count': 646, 'created_at': 'Tue Oct 21 19:52:32 +0000 2008', 'favourites_count': 9889, 'utc_offset': None, 'time_zone': None, 'geo_enabled': False, 'verified': False, 'statuses_count': 268917,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'http://pbs.twimg.com/profile_images/263349699/serpentine_greenMA23516861-0001_normal.jpg', 'profile_image_url_https': 'https://pbs.twimg.com/profile_images/263349699/serpentine_greenMA23516861-0001_normal.jpg',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</si>
  <si>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21:24:59 +0000 2020</t>
  </si>
  <si>
    <t>Why all the censorship? Are you afraid we are making too much sense? #Twitter #Facebook</t>
  </si>
  <si>
    <t>{'id': 3111455409, 'id_str': '3111455409', 'name': 'Tamara Desiree Magdalene', 'screen_name': 'fitnessvixenta1', 'location': 'Long Island, NY', 'description': 'I left the music industry and Hollywood to stand for Jesus Christ and fight for Truth. You can only kill me once. I will come back immortal.', 'url': 'https://t.co/M9s48uUuvk', 'entities': {'url': {'urls': [{'url': 'https://t.co/M9s48uUuvk', 'expanded_url': 'https://www.youtube.com/channel/UC0gG3iOSQz-jj1gK3-9uoPw', 'display_url': 'youtube.com/channel/UC0gG3â€¦', 'indices': [0, 23]}]}, 'description': {'urls': []}}, 'protected': False, 'followers_count': 87, 'friends_count': 166, 'listed_count': 0, 'created_at': 'Tue Mar 24 20:25:53 +0000 2015', 'favourites_count': 253, 'utc_offset': None, 'time_zone': None, 'geo_enabled': False, 'verified': False, 'statuses_count': 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'http://pbs.twimg.com/profile_images/1196892558397517825/_pU85tYr_normal.jpg', 'profile_image_url_https': 'https://pbs.twimg.com/profile_images/1196892558397517825/_pU85tYr_normal.jpg', 'profile_banner_url': 'https://pbs.twimg.com/profile_banners/3111455409/1573906172',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</si>
  <si>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21:22:32 +0000 2020</t>
  </si>
  <si>
    <t xml:space="preserve"> #Facebook now lets you create 3D photos without a portrait mode camera https://t.co/126twaD9Z6 [m]</t>
  </si>
  <si>
    <t>Sat Feb 29 21:22:16 +0000 2020</t>
  </si>
  <si>
    <t xml:space="preserve"> Suspected #phishing domain
 https://facebook.compoundingpharmacyhouston.net
 AS46606 [67.20.76.83]
 Let's Encrypt Authority X3
Tags: #facebook
https://t.co/PZlWfh6VTG</t>
  </si>
  <si>
    <t>Sat Feb 29 21:17:20 +0000 2020</t>
  </si>
  <si>
    <t>#MusicFamily StopWhatUBeDoin #GiveUpSumLuv #PondHawks . @PondHawks  . Over600K @ #Facebook CheckItOutNow!&amp;gt;&amp;gt;&amp;gt;&amp;gt;
 https://t.co/8AkMzOE6bJ https://t.co/fPRijy0wD2</t>
  </si>
  <si>
    <t>Sat Feb 29 21:16:46 +0000 2020</t>
  </si>
  <si>
    <t>If You're Not Selling #Beats On #Facebook Then You're Missing This.. https://t.co/hdFDn0V0OH</t>
  </si>
  <si>
    <t>Sat Feb 29 21:16:37 +0000 2020</t>
  </si>
  <si>
    <t>Got that fresh #newhaircut and prepping for my #stream over at #facebook and on #twitch 
Gonna run some #slenderman and be #scared 
#scarygames and me do not get along https://t.co/nUDsJjhLzg</t>
  </si>
  <si>
    <t>{'id': 908521218499911680, 'id_str': '908521218499911680', 'name': 'Logan Schoen', 'screen_name': 'RealGayViking', 'location': 'St Louis, MO', 'description': 'Kind of gay \nStream some games\nwatch some movies and do some podcasts', 'url': None, 'entities': {'description': {'urls': []}}, 'protected': False, 'followers_count': 31, 'friends_count': 90, 'listed_count': 0, 'created_at': 'Fri Sep 15 02:41:52 +0000 2017', 'favourites_count': 102, 'utc_offset': None, 'time_zone': None, 'geo_enabled': False, 'verified': False, 'statuses_count': 280, 'lang': None, 'contributors_enabled': False, 'is_translator': False, 'is_translation_enabled': False, 'profile_background_color': 'F5F8FA', 'profile_background_image_url': None, 'profile_background_image_url_https': None, 'profile_background_tile': False, 'profile_image_url': 'http://pbs.twimg.com/profile_images/908522828298899456/cv2A_zqx_normal.jpg', 'profile_image_url_https': 'https://pbs.twimg.com/profile_images/908522828298899456/cv2A_zqx_normal.jpg', 'profile_banner_url': 'https://pbs.twimg.com/profile_banners/908521218499911680/1505443695',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</si>
  <si>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21:15:10 +0000 2020</t>
  </si>
  <si>
    <t>Are we connected on https://t.co/tVrBmuY71N  #facebook https://t.co/l6dvZ9tFTa</t>
  </si>
  <si>
    <t>Sat Feb 29 21:15:07 +0000 2020</t>
  </si>
  <si>
    <t>My #Facebook page has #OOAK #handmade #Blythe girls and their clothes #craft Please take a look https://t.co/UbZH6vfBZW g g</t>
  </si>
  <si>
    <t>Sat Feb 29 21:15:03 +0000 2020</t>
  </si>
  <si>
    <t>Brainvoyager has an artist page on Facebook too. Like this page to stay current as to all his updates! Check &amp;amp; like here: https://t.co/Z0itcvfm4r. #ElectronicMusic #IndieMusic #Facebook #ElectronicFusion</t>
  </si>
  <si>
    <t>{'id': 1884747138, 'id_str': '1884747138', 'name': 'Brainvoyager', 'screen_name': 'BrainvoyagerMsc', 'location': 'Netherlands', 'description': 'I create ambient &amp; rhythmic electronic music. My name covers what my music stands for: a voyage within your brain. I also host my radio show Electronic Fusion.', 'url': 'https://t.co/02s5Vu1cgD', 'entities': {'url': {'urls': [{'url': 'https://t.co/02s5Vu1cgD', 'expanded_url': 'http://brainvoyagermusic.com', 'display_url': 'brainvoyagermusic.com', 'indices': [0, 23]}]}, 'description': {'urls': []}}, 'protected': False, 'followers_count': 153026, 'friends_count': 130963, 'listed_count': 979, 'created_at': 'Fri Sep 20 00:03:54 +0000 2013', 'favourites_count': 13640, 'utc_offset': None, 'time_zone': None, 'geo_enabled': True, 'verified': False, 'statuses_count': 59351,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'http://pbs.twimg.com/profile_images/1143907368461361152/7tfBB_iT_normal.png', 'profile_image_url_https': 'https://pbs.twimg.com/profile_images/1143907368461361152/7tfBB_iT_normal.png', 'profile_banner_url': 'https://pbs.twimg.com/profile_banners/1884747138/1557601726',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</si>
  <si>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21:14:56 +0000 2020</t>
  </si>
  <si>
    <t>https://t.co/3ji3yuYsid
6000 followers 
Check us out on facebook 
#facebook #gamersunite #retrogaming #follow https://t.co/7aQyuMAOIo</t>
  </si>
  <si>
    <t>{'id': 1212327863493357569, 'id_str': '1212327863493357569', 'name': 'RETROBITSBOBS', 'screen_name': 'retrobitsbobs', 'location': '', 'description': 'RETROGAMER &amp; COLLECTOR\nEst 1986, Got my 1st console in 1990 and been a gamer ever since----------\nFollow us if your gaming related and we will follow back ðŸ™‹\u200dâ™‚ï¸', 'url': 'https://t.co/KYm6U0zJNk', 'entities': {'url': {'urls': [{'url': 'https://t.co/KYm6U0zJNk', 'expanded_url': 'https://retrobitsbobs.wordpress.com/', 'display_url': 'retrobitsbobs.wordpress.com', 'indices': [0, 23]}]}, 'description': {'urls': []}}, 'protected': False, 'followers_count': 126, 'friends_count': 156, 'listed_count': 1, 'created_at': 'Wed Jan 01 11:01:12 +0000 2020', 'favourites_count': 1001, 'utc_offset': None, 'time_zone': None, 'geo_enabled': False, 'verified': False, 'statuses_count': 440, 'lang': None, 'contributors_enabled': False, 'is_translator': False, 'is_translation_enabled': False, 'profile_background_color': 'F5F8FA', 'profile_background_image_url': None, 'profile_background_image_url_https': None, 'profile_background_tile': False, 'profile_image_url': 'http://pbs.twimg.com/profile_images/1233753100139343873/ugxM2Jw8_normal.png', 'profile_image_url_https': 'https://pbs.twimg.com/profile_images/1233753100139343873/ugxM2Jw8_normal.png', 'profile_banner_url': 'https://pbs.twimg.com/profile_banners/1212327863493357569/1582984637',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</si>
  <si>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21:13:13 +0000 2020</t>
  </si>
  <si>
    <t>The #giveaway is up on the #Facebook page just go and #comment your favorite #MLB team and you are entered! #chasinthegraph #autograph #hobby #collecting #signed #ttm https://t.co/miCKQDfYfG</t>
  </si>
  <si>
    <t>Sat Feb 29 21:11:57 +0000 2020</t>
  </si>
  <si>
    <t>Sat Feb 29 21:09:49 +0000 2020</t>
  </si>
  <si>
    <t>Learn About The Buffett Rule [hana-code-insert name='TaxAct2015' /] 
Learn About The Buffett Rule #tax https://t.co/mCx3f1929Q #facebook</t>
  </si>
  <si>
    <t>{'id': 3122106093, 'id_str': '3122106093', 'name': 'Matt Griffith', 'screen_name': '2011_Taxes', 'location': 'Columbus GA', 'description': 'Total communicator. Unapologetic bacon junkie. Pop culture guru. Friend of animals everywhere.', 'url': 'http://t.co/dLExsjWVby', 'entities': {'url': {'urls': [{'url': 'http://t.co/dLExsjWVby', 'expanded_url': 'http://2011Taxes.org', 'display_url': '2011Taxes.org', 'indices': [0, 22]}]}, 'description': {'urls': []}}, 'protected': False, 'followers_count': 591, 'friends_count': 56, 'listed_count': 19, 'created_at': 'Fri Mar 27 20:11:18 +0000 2015', 'favourites_count': 53, 'utc_offset': None, 'time_zone': None, 'geo_enabled': False, 'verified': False, 'statuses_count': 21153,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'http://pbs.twimg.com/profile_images/581549938858958849/piTljuxU_normal.jpg', 'profile_image_url_https': 'https://pbs.twimg.com/profile_images/581549938858958849/piTljuxU_normal.jpg', 'profile_banner_url': 'https://pbs.twimg.com/profile_banners/3122106093/1427487497',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</si>
  <si>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21:09:16 +0000 2020</t>
  </si>
  <si>
    <t>Screenshot from my #Facebook page. 
Curious to get your #feedback. 
#Sorinne2020 #Libertarian #FoodForThought #Freedom #POTUS #PresidentialCandidate #Love #Logic #Liberty #HealerInChief #HealerAndChief https://t.co/Heu1CktwlS</t>
  </si>
  <si>
    <t>{'id': 1218297888788271105, 'id_str': '1218297888788271105', 'name': 'Sorinne Ardeleanu for POTUS', 'screen_name': 'Sorinne2020', 'location': '', 'description': '2020 Presidential Candidate ðŸ‡ºðŸ‡¸ Love, Logic, and Liberty for ALL â¤ï¸\U0001f90dðŸ’™ #HealerInChief #TheONEandTheMany #Libertarian #Human', 'url': 'https://t.co/BCeNvs6jyk', 'entities': {'url': {'urls': [{'url': 'https://t.co/BCeNvs6jyk', 'expanded_url': 'http://www.Sorinne2020.com', 'display_url': 'Sorinne2020.com', 'indices': [0, 23]}]}, 'description': {'urls': []}}, 'protected': False, 'followers_count': 314, 'friends_count': 1000, 'listed_count': 4, 'created_at': 'Fri Jan 17 22:24:07 +0000 2020', 'favourites_count': 522, 'utc_offset': None, 'time_zone': None, 'geo_enabled': False, 'verified': False, 'statuses_count': 269, 'lang': None, 'contributors_enabled': False, 'is_translator': False, 'is_translation_enabled': False, 'profile_background_color': 'F5F8FA', 'profile_background_image_url': None, 'profile_background_image_url_https': None, 'profile_background_tile': False, 'profile_image_url': 'http://pbs.twimg.com/profile_images/1226588994185486336/UMnASsp6_normal.jpg', 'profile_image_url_https': 'https://pbs.twimg.com/profile_images/1226588994185486336/UMnASsp6_normal.jpg', 'profile_banner_url': 'https://pbs.twimg.com/profile_banners/1218297888788271105/1582768783',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</si>
  <si>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21:07:14 +0000 2020</t>
  </si>
  <si>
    <t>Oh yes, the younger generation was not left out in the Code and Design workshop by #DevCUyo. 
#WomenOfDevC #IWD #facebook https://t.co/uyt0f7AaQX</t>
  </si>
  <si>
    <t>{'id': 887600911270412288, 'id_str': '887600911270412288', 'name': 'Edidiong of House Switch', 'screen_name': 'Didicodes', 'location': 'ðŸ‡³ðŸ‡¬', 'description': 'Software Engineer | Developer Relations &amp; Community Expert | On a mission to do great things at @InterswitchGrp', 'url': 'https://t.co/bOPYGfRcnf', 'entities': {'url': {'urls': [{'url': 'https://t.co/bOPYGfRcnf', 'expanded_url': 'https://medium.com/@EdidiongAsikpo', 'display_url': 'medium.com/@EdidiongAsikpo', 'indices': [0, 23]}]}, 'description': {'urls': []}}, 'protected': False, 'followers_count': 5078, 'friends_count': 761, 'listed_count': 22, 'created_at': 'Wed Jul 19 09:12:02 +0000 2017', 'favourites_count': 12686, 'utc_offset': None, 'time_zone': None, 'geo_enabled': True, 'verified': False, 'statuses_count': 6630, 'lang': None, 'contributors_enabled': False, 'is_translator': False, 'is_translation_enabled': False, 'profile_background_color': 'F5F8FA', 'profile_background_image_url': None, 'profile_background_image_url_https': None, 'profile_background_tile': False, 'profile_image_url': 'http://pbs.twimg.com/profile_images/1223631679555866630/-TwyAX2L_normal.jpg', 'profile_image_url_https': 'https://pbs.twimg.com/profile_images/1223631679555866630/-TwyAX2L_normal.jpg', 'profile_banner_url': 'https://pbs.twimg.com/profile_banners/887600911270412288/1582908734',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</si>
  <si>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21:07:02 +0000 2020</t>
  </si>
  <si>
    <t>To All #MEN on #Facebook (too lazy to use #Google Translate): Send me the language you understand and I'll have this translated for you. Drastic times call for drastic measures that will allow me to swear in more than one language. #FFS #idiots https://t.co/qAdrABvcPa</t>
  </si>
  <si>
    <t>Sat Feb 29 21:07:00 +0000 2020</t>
  </si>
  <si>
    <t>Visit our GBS Facebook page for the chance to WIN a GBS Mug.... https://t.co/ctzGyEuPXn   #gbs #gbszero #giveaway #Competition #win #prize #facebook #follow #sportscars #cars #motorsport #mug #greatbritishsportscars #sportscars #wins #goodluck https://t.co/qy09F2XHRg</t>
  </si>
  <si>
    <t>{'id': 847593530, 'id_str': '847593530', 'name': 'GBS Sports Cars', 'screen_name': 'GBSCars', 'location': 'Nottinghamshire', 'description': 'Great British Sports Cars is today one of the leading names in the sports cars industry and is a well known brand across the world.', 'url': 'http://t.co/sdLJ7upblR', 'entities': {'url': {'urls': [{'url': 'http://t.co/sdLJ7upblR', 'expanded_url': 'http://www.greatbritishsportscars.co.uk', 'display_url': 'greatbritishsportscars.co.uk', 'indices': [0, 22]}]}, 'description': {'urls': []}}, 'protected': False, 'followers_count': 1604, 'friends_count': 499, 'listed_count': 49, 'created_at': 'Wed Sep 26 15:20:35 +0000 2012', 'favourites_count': 1065, 'utc_offset': None, 'time_zone': None, 'geo_enabled': True, 'verified': False, 'statuses_count': 3853, 'lang': None, 'contributors_enabled': False, 'is_translator': False, 'is_translation_enabled': False, 'profile_background_color': 'F2F5F7', 'profile_background_image_url': 'http://abs.twimg.com/images/themes/theme14/bg.gif', 'profile_background_image_url_https': 'https://abs.twimg.com/images/themes/theme14/bg.gif', 'profile_background_tile': True, 'profile_image_url': 'http://pbs.twimg.com/profile_images/965911351527952384/FJR7SH1u_normal.jpg', 'profile_image_url_https': 'https://pbs.twimg.com/profile_images/965911351527952384/FJR7SH1u_normal.jpg', 'profile_banner_url': 'https://pbs.twimg.com/profile_banners/847593530/1443714720',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</si>
  <si>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21:06:04 +0000 2020</t>
  </si>
  <si>
    <t>Trent Partridge #globalcoin #facebook #crypto currency https://t.co/LMwdZvFqEu</t>
  </si>
  <si>
    <t>Sat Feb 29 21:04:35 +0000 2020</t>
  </si>
  <si>
    <t>Nokenchain everywhere, english campaign, February 29th 2020 (General Motors) !
#Blockchain #Cryptocurrencies #Bitcoin #Ethereum #Binance #Coinmarketcap #Facebook @heyibinance @GeneralMotors #GeneralMotors #USA #Advert #NewYork #Motors #Display #Screen #SiliconValley #Tokenization https://t.co/elloMItlOE</t>
  </si>
  <si>
    <t>{'id': 1148909221968265216, 'id_str': '1148909221968265216', 'name': 'Nokenchain', 'screen_name': 'nokenchain', 'location': 'Ile-de-France, France', 'description': "With Nokenchain, you can create your own token, within a minute, without computer knowledge, and sell it ! Visit our website. It's time to join the Blockchain !", 'url': 'https://t.co/tL9sxsRDWB', 'entities': {'url': {'urls': [{'url': 'https://t.co/tL9sxsRDWB', 'expanded_url': 'http://www.nokenchain.net', 'display_url': 'nokenchain.net', 'indices': [0, 23]}]}, 'description': {'urls': []}}, 'protected': False, 'followers_count': 1586, 'friends_count': 34, 'listed_count': 4, 'created_at': 'Wed Jul 10 10:57:59 +0000 2019', 'favourites_count': 0, 'utc_offset': None, 'time_zone': None, 'geo_enabled': False, 'verified': False, 'statuses_count': 314,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'http://pbs.twimg.com/profile_images/1174119532962766849/YLZBEYpH_normal.jpg', 'profile_image_url_https': 'https://pbs.twimg.com/profile_images/1174119532962766849/YLZBEYpH_normal.jpg', 'profile_banner_url': 'https://pbs.twimg.com/profile_banners/1148909221968265216/1562763849',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</si>
  <si>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21:03:27 +0000 2020</t>
  </si>
  <si>
    <t>May God protect all of us from this &amp;amp; any other viruses
Don't forget to take necessary steps for #protection from #coronavirus and #pray for everyone out there
Keeping it protected!
#decorplanet #safe #health #precautions #mask #instagram #facebook #twitter #linkedin #youtube https://t.co/BUTf9zqWq5</t>
  </si>
  <si>
    <t>{'id': 1223189934640635910, 'id_str': '1223189934640635910', 'name': 'Decor Planet', 'screen_name': 'DecorPlanet3', 'location': '', 'description': 'We organize all aspects of any event to help take them to the next level.', 'url': None, 'entities': {'description': {'urls': []}}, 'protected': False, 'followers_count': 43, 'friends_count': 211, 'listed_count': 0, 'created_at': 'Fri Jan 31 10:23:09 +0000 2020', 'favourites_count': 33,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'http://pbs.twimg.com/profile_images/1224759947210186756/asxBIQCP_normal.jpg', 'profile_image_url_https': 'https://pbs.twimg.com/profile_images/1224759947210186756/asxBIQCP_normal.jpg', 'profile_banner_url': 'https://pbs.twimg.com/profile_banners/1223189934640635910/1580466414',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</si>
  <si>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21:01:00 +0000 2020</t>
  </si>
  <si>
    <t>Want to increase #Facebook #engagement rates? Having an engaged audience means you remain top of mind with your potential customers. 
#socialmediamarketing
https://t.co/cl851viMDk</t>
  </si>
  <si>
    <t>{'id': 713444653425639424, 'id_str': '713444653425639424', 'name': 'Ghostit', 'screen_name': 'ghostitcontent', 'location': 'Victoria, British Columbia', 'description': 'Automated #Content #Marketing service. #analytics #smm #techstartup Need a ðŸ¤šwith your #onlinepresence, tweet us.', 'url': 'https://t.co/ZtzTl6sr7b', 'entities': {'url': {'urls': [{'url': 'https://t.co/ZtzTl6sr7b', 'expanded_url': 'http://www.ghostit.co', 'display_url': 'ghostit.co', 'indices': [0, 23]}]}, 'description': {'urls': []}}, 'protected': False, 'followers_count': 79, 'friends_count': 146, 'listed_count': 3, 'created_at': 'Fri Mar 25 19:17:15 +0000 2016', 'favourites_count': 174, 'utc_offset': None, 'time_zone': None, 'geo_enabled': False, 'verified': False, 'statuses_count': 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'http://pbs.twimg.com/profile_images/1199773661797871616/kcoEgEqG_normal.jpg', 'profile_image_url_https': 'https://pbs.twimg.com/profile_images/1199773661797871616/kcoEgEqG_normal.jpg', 'profile_banner_url': 'https://pbs.twimg.com/profile_banners/713444653425639424/1467066323',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</si>
  <si>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21:00:25 +0000 2020</t>
  </si>
  <si>
    <t>#IfTwitterEndedTomorrow how would I know if #Facebook is down or if #Instagram goes down? #facebookdown #Instagram</t>
  </si>
  <si>
    <t>{'id': 49165420, 'id_str': '49165420', 'name': 'Marty', 'screen_name': '_Mar_taa_', 'location': 'where ever', 'description': 'ðŸ¤¥', 'url': 'https://t.co/oHcwwdxhO7', 'entities': {'url': {'urls': [{'url': 'https://t.co/oHcwwdxhO7', 'expanded_url': 'http://ask.fm/little_itally', 'display_url': 'ask.fm/little_itally', 'indices': [0, 23]}]}, 'description': {'urls': []}}, 'protected': False, 'followers_count': 458, 'friends_count': 344, 'listed_count': 19, 'created_at': 'Sat Jun 20 23:58:49 +0000 2009', 'favourites_count': 2189, 'utc_offset': None, 'time_zone': None, 'geo_enabled': False, 'verified': False, 'statuses_count': 15738,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'http://pbs.twimg.com/profile_images/1209669596292276224/dqZpbCJ-_normal.jpg', 'profile_image_url_https': 'https://pbs.twimg.com/profile_images/1209669596292276224/dqZpbCJ-_normal.jpg', 'profile_banner_url': 'https://pbs.twimg.com/profile_banners/49165420/1551320325',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</si>
  <si>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Sat Feb 29 21:00:10 +0000 2020</t>
  </si>
  <si>
    <t>Have you asked to join our private #ShopandShout Community group on #Facebook yet? It's a great place to find #creative inspo, discover tips &amp;amp; tricks, and offer advice to those who need support!
https://t.co/7flqDMNN7z https://t.co/8b0wquAgo2</t>
  </si>
  <si>
    <t>{'id': 753314529929404416, 'id_str': '753314529929404416', 'name': 'ShopandShout.com', 'screen_name': 'shopandshout', 'location': 'Vancouver, British Columbia', 'description': 'Are you an Everyday Influencer? Our marketplace trades your social exposure for products and services from awesome brands.', 'url': 'https://t.co/kCUNiJ4SgD', 'entities': {'url': {'urls': [{'url': 'https://t.co/kCUNiJ4SgD', 'expanded_url': 'http://www.shopandshout.com', 'display_url': 'shopandshout.com', 'indices': [0, 23]}]}, 'description': {'urls': []}}, 'protected': False, 'followers_count': 322, 'friends_count': 176, 'listed_count': 0, 'created_at': 'Wed Jul 13 19:45:54 +0000 2016', 'favourites_count': 723, 'utc_offset': None, 'time_zone': None, 'geo_enabled': False, 'verified': False, 'statuses_count': 990,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'http://pbs.twimg.com/profile_images/1113226694628794368/NjaosGi2_normal.png', 'profile_image_url_https': 'https://pbs.twimg.com/profile_images/1113226694628794368/NjaosGi2_normal.png', 'profile_banner_url': 'https://pbs.twimg.com/profile_banners/753314529929404416/1554249242',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</si>
  <si>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</si>
  <si>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https://t.co/f1p60YZ8YZ</t>
  </si>
  <si>
    <t>Sat Feb 29 20:55:05 +0000 2020</t>
  </si>
  <si>
    <t>Prefer #Facebook, Insight Assessment is there, too!   https://t.co/VNgkVNsjD3 https://t.co/tBsHAsLbx7</t>
  </si>
  <si>
    <t>Sat Feb 29 20:55:03 +0000 2020</t>
  </si>
  <si>
    <t>Like us on #Facebook and keep up with all our news -  #LeapYearDay #LeapYear #LeapYear2020 https://t.co/NoL2KhU1Q8</t>
  </si>
  <si>
    <t>{'id': 3434021813, 'id_str': '3434021813', 'name': 'Mercia FP', 'screen_name': 'merciafp', 'location': 'Atherstone, England', 'description': 'At Mercia Financial Planning, we pride ourselves in offering a transparent and fair charging system for the advice and services we provide.', 'url': 'https://t.co/luEzdPMCrC', 'entities': {'url': {'urls': [{'url': 'https://t.co/luEzdPMCrC', 'expanded_url': 'http://merciafp.com/', 'display_url': 'merciafp.com', 'indices': [0, 23]}]}, 'description': {'urls': []}}, 'protected': False, 'followers_count': 154, 'friends_count': 142, 'listed_count': 9, 'created_at': 'Fri Aug 21 10:20:31 +0000 2015', 'favourites_count': 24, 'utc_offset': None, 'time_zone': None, 'geo_enabled': False, 'verified': False, 'statuses_count': 4035,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'http://pbs.twimg.com/profile_images/847809858577596416/xUMfLhTw_normal.jpg', 'profile_image_url_https': 'https://pbs.twimg.com/profile_images/847809858577596416/xUMfLhTw_normal.jpg', 'profile_banner_url': 'https://pbs.twimg.com/profile_banners/3434021813/1490968563', 'profile_link_color': '1B95E0',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</si>
  <si>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20:53:28 +0000 2020</t>
  </si>
  <si>
    <t>Met a girl in Dallas who made me drink wine in her kitchen as she stirred up some light skinned #roux and dinner.
Kept splaining it to me left and right.
Seeing this dark skinned roux got me thinking about what happened to her. No #Facebook page or obit.
#Creole #NewOrleans https://t.co/uzYh6H4plk</t>
  </si>
  <si>
    <t>{'id': 2882754975, 'id_str': '2882754975', 'name': '#CoronaVirusUpdate - Quarantined!', 'screen_name': 'BlackSoulFood', 'location': 'Los Angeles, California', 'description': '#CoronavirusOutbreak #coronavirus #china #wuhan #WHO #COVID19 #WuhanOutbreak #CoronaVirusUpdates #COVID #Covid_19 #COVIDãƒ¼ #Coronavid19 #CoronaOutbreak #Corona', 'url': None, 'entities': {'description': {'urls': []}}, 'protected': False, 'followers_count': 4527, 'friends_count': 3321, 'listed_count': 180, 'created_at': 'Tue Nov 18 16:11:00 +0000 2014', 'favourites_count': 19877, 'utc_offset': None, 'time_zone': None, 'geo_enabled': False, 'verified': False, 'statuses_count': 16574,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'http://pbs.twimg.com/profile_images/1232663860919906307/Axy-CDx0_normal.jpg', 'profile_image_url_https': 'https://pbs.twimg.com/profile_images/1232663860919906307/Axy-CDx0_normal.jpg', 'profile_banner_url': 'https://pbs.twimg.com/profile_banners/2882754975/1583311961', 'profile_link_color': '19CF86',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</si>
  <si>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Sat Feb 29 20:52:24 +0000 2020</t>
  </si>
  <si>
    <t>#facebook why is it I keep getting old post now for 4weeks I refreshed but still getting old post</t>
  </si>
  <si>
    <t>{'id': 97718127, 'id_str': '97718127', 'name': 'natasha lewis 39ðŸ‡¬ðŸ‡§', 'screen_name': 'followmeplz39', 'location': 'nottingham', 'description': "I'm a big backstreet boys fan since  1994 -1995 still love them  and from uk I'm a mum of one boy and loves to sing  . ðŸ‡¬ðŸ‡§ðŸ‡¬ðŸ‡§ðŸ‡¬ðŸ‡§ðŸ‡¬ðŸ‡§ðŸ‡¬ðŸ‡§ðŸ‡¬ðŸ‡§", 'url': None, 'entities': {'description': {'urls': []}}, 'protected': False, 'followers_count': 237, 'friends_count': 380, 'listed_count': 1, 'created_at': 'Fri Dec 18 18:04:59 +0000 2009', 'favourites_count': 4128, 'utc_offset': None, 'time_zone': None, 'geo_enabled': True, 'verified': False, 'statuses_count': 6768,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'http://pbs.twimg.com/profile_images/1205568633877008385/_yqbvOVY_normal.jpg', 'profile_image_url_https': 'https://pbs.twimg.com/profile_images/1205568633877008385/_yqbvOVY_normal.jpg', 'profile_banner_url': 'https://pbs.twimg.com/profile_banners/97718127/1575572508',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</si>
  <si>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20:52:14 +0000 2020</t>
  </si>
  <si>
    <t>Is Engagement on Facebook Key to YOUR Success? Implement these 7 No-Brainer Ways to Get More Engagement on Facebook to Boost Your Facebook Page! ~ https://t.co/OkvzzYTyrt  #Facebook #SocialMediaMarketing</t>
  </si>
  <si>
    <t>Sat Feb 29 20:49:35 +0000 2020</t>
  </si>
  <si>
    <t>The #Revelation Series continues....#BishopNathanyel of #IUIC is back with the understanding of the #Scriptures! Revelation 5: The Book With #Seven #Seals today at 6pm est! Tune in via #Facebook, #Periscope,... https://t.co/Nl0TZW8IsS</t>
  </si>
  <si>
    <t>{'id': 1143179127303880705, 'id_str': '1143179127303880705', 'name': 'IUIC Washington DC', 'screen_name': '_IUICDC', 'location': '', 'description': 'https://t.co/EynIYTA3By', 'url': 'https://t.co/SsOb7S9acy', 'entities': {'url': {'urls': [{'url': 'https://t.co/SsOb7S9acy', 'expanded_url': 'https://www.youtube.com/channel/UClFdNdo7zGol8tP1EP2XakQ', 'display_url': 'youtube.com/channel/UClFdNâ€¦', 'indices': [0, 23]}]}, 'description': {'urls': [{'url': 'https://t.co/EynIYTA3By', 'expanded_url': 'http://www.israelunite.org', 'display_url': 'israelunite.org', 'indices': [0, 23]}]}}, 'protected': False, 'followers_count': 179, 'friends_count': 68, 'listed_count': 0, 'created_at': 'Mon Jun 24 15:28:37 +0000 2019', 'favourites_count': 12, 'utc_offset': None, 'time_zone': None, 'geo_enabled': False, 'verified': False, 'statuses_count': 458, 'lang': None, 'contributors_enabled': False, 'is_translator': False, 'is_translation_enabled': False, 'profile_background_color': 'F5F8FA', 'profile_background_image_url': None, 'profile_background_image_url_https': None, 'profile_background_tile': False, 'profile_image_url': 'http://pbs.twimg.com/profile_images/1143180321875255296/7b55RO50_normal.jpg', 'profile_image_url_https': 'https://pbs.twimg.com/profile_images/1143180321875255296/7b55RO50_normal.jpg', 'profile_banner_url': 'https://pbs.twimg.com/profile_banners/1143179127303880705/1561390480',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</si>
  <si>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20:46:47 +0000 2020</t>
  </si>
  <si>
    <t>#IfTwitterEndedTomorrow I would have ZERO social media..... FUCK #facebook and #instagram</t>
  </si>
  <si>
    <t>{'id': 1075949371, 'id_str': '1075949371', 'name': 'Randy_Rans', 'screen_name': 'Randy_Rans', 'location': 'Dragonstone ', 'description': "Shit be dope asfuk ðŸ”¥ðŸ”¥ðŸ”¥ Follow me...... I'm on a horse ðŸŽ", 'url': None, 'entities': {'description': {'urls': []}}, 'protected': False, 'followers_count': 381, 'friends_count': 531, 'listed_count': 1, 'created_at': 'Thu Jan 10 07:34:52 +0000 2013', 'favourites_count': 5724, 'utc_offset': None, 'time_zone': None, 'geo_enabled': True, 'verified': False, 'statuses_count': 3376,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'http://pbs.twimg.com/profile_images/378800000200247583/87df183a5a56639325daee04036f5955_normal.jpeg', 'profile_image_url_https': 'https://pbs.twimg.com/profile_images/378800000200247583/87df183a5a56639325daee04036f5955_normal.jpeg', 'profile_banner_url': 'https://pbs.twimg.com/profile_banners/1075949371/1525624568',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</si>
  <si>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20:46:18 +0000 2020</t>
  </si>
  <si>
    <t>Sat Feb 29 20:45:09 +0000 2020</t>
  </si>
  <si>
    <t>How to delete your Facebook account FOREVER! #Facebook #DeleteFacebook #facebookdown #fuckfacebook #deletewhatsapp #deleteInstagam https://t.co/fuNFGc59Bz https://t.co/ckcaE28kv6</t>
  </si>
  <si>
    <t>{'id': 1016226697514045445, 'id_str': '1016226697514045445', 'name': 'ð—ð¨ð¥ðð¢ðž â˜•ï¸ ( ðŸ˜@X@Xoldie.com)', 'screen_name': 'Xoldie', 'location': 'Berlin, Germany', 'description': '// You need a little bit of insanity to do great things. â€Henry Rollins // https://t.co/UoOHUlrD87 #deletefacebook', 'url': 'https://t.co/kJDP3uJhWw', 'entities': {'url': {'urls': [{'url': 'https://t.co/kJDP3uJhWw', 'expanded_url': 'https://Xoldie.com/@X', 'display_url': 'Xoldie.com/@X', 'indices': [0, 23]}]}, 'description': {'urls': [{'url': 'https://t.co/UoOHUlrD87', 'expanded_url': 'https://Xoldie.link', 'display_url': 'Xoldie.link', 'indices': [75, 98]}]}}, 'protected': False, 'followers_count': 82, 'friends_count': 53, 'listed_count': 0, 'created_at': 'Mon Jul 09 07:45:00 +0000 2018', 'favourites_count': 700, 'utc_offset': None, 'time_zone': None, 'geo_enabled': True, 'verified': False, 'statuses_count': 149,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'http://pbs.twimg.com/profile_images/1206023640208289792/fxpdaUEj_normal.jpg', 'profile_image_url_https': 'https://pbs.twimg.com/profile_images/1206023640208289792/fxpdaUEj_normal.jpg', 'profile_banner_url': 'https://pbs.twimg.com/profile_banners/1016226697514045445/1580841794',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</si>
  <si>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20:45:05 +0000 2020</t>
  </si>
  <si>
    <t>Are you camera shy?
Learn how to create and schedule #Facebook Premiere, a prerecorded video, that has the benefits of #FacebookLive without being live! 
https://t.co/lgRFpmtFyj via @SocialChefs #smm https://t.co/ylpqghtOS1</t>
  </si>
  <si>
    <t>{'id': 2604756600, 'id_str': '2604756600', 'name': 'The MaturePreneur', 'screen_name': 'MaturePreneur', 'location': 'Tennessee', 'description': 'Gray-haired entrepreneur, consultant, trainer', 'url': 'http://t.co/QLXIxejryg', 'entities': {'url': {'urls': [{'url': 'http://t.co/QLXIxejryg', 'expanded_url': 'http://www.thematurepreneur.com', 'display_url': 'thematurepreneur.com', 'indices': [0, 22]}]}, 'description': {'urls': []}}, 'protected': False, 'followers_count': 93, 'friends_count': 31, 'listed_count': 153, 'created_at': 'Sat Jul 05 04:45:59 +0000 2014', 'favourites_count': 1, 'utc_offset': None, 'time_zone': None, 'geo_enabled': False, 'verified': False, 'statuses_count': 4499, 'lang': None, 'contributors_enabled': False, 'is_translator': False, 'is_translation_enabled': True, 'profile_background_color': '022330', 'profile_background_image_url': 'http://abs.twimg.com/images/themes/theme15/bg.png', 'profile_background_image_url_https': 'https://abs.twimg.com/images/themes/theme15/bg.png', 'profile_background_tile': False, 'profile_image_url': 'http://pbs.twimg.com/profile_images/866108524400697344/4VTF0k1f_normal.jpg', 'profile_image_url_https': 'https://pbs.twimg.com/profile_images/866108524400697344/4VTF0k1f_normal.jpg',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</si>
  <si>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Sat Feb 29 20:44:36 +0000 2020</t>
  </si>
  <si>
    <t>Alright everyone I need your help figuring something out. I went on facebook and one of my friends shared this. Please tell me if this is a #hoax please! #quadenbayles #investigate #facebook https://t.co/sJhhwczrJV</t>
  </si>
  <si>
    <t>{'id': 795735479761141760, 'id_str': '795735479761141760', 'name': 'Gothic Fae', 'screen_name': 'Chibi_Geek0', 'location': 'Hell', 'description': "Let's get into some freaky shit\nhttps://t.co/6jylsiaOVB", 'url': 'https://t.co/NFXVeJKUpu', 'entities': {'url': {'urls': [{'url': 'https://t.co/NFXVeJKUpu', 'expanded_url': 'https://www.instagram.com/chibi.geek/', 'display_url': 'instagram.com/chibi.geek/', 'indices': [0, 23]}]}, 'description': {'urls': [{'url': 'https://t.co/6jylsiaOVB', 'expanded_url': 'https://www.tumblr.com/blog/chibi-geek512', 'display_url': 'tumblr.com/blog/chibi-geeâ€¦', 'indices': [32, 55]}]}}, 'protected': False, 'followers_count': 9, 'friends_count': 95, 'listed_count': 0, 'created_at': 'Mon Nov 07 21:11:37 +0000 2016', 'favourites_count': 171, 'utc_offset': None, 'time_zone': None, 'geo_enabled': False, 'verified': False, 'statuses_count': 254,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'http://pbs.twimg.com/profile_images/1232710231605383169/h9aS1cZz_normal.jpg', 'profile_image_url_https': 'https://pbs.twimg.com/profile_images/1232710231605383169/h9aS1cZz_normal.jpg', 'profile_banner_url': 'https://pbs.twimg.com/profile_banners/795735479761141760/1546399815',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</si>
  <si>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20:44:02 +0000 2020</t>
  </si>
  <si>
    <t>#Facebook undergoes #socialmedia overhaul as part of corporate rebrand https://t.co/QtDIjiJgAv https://t.co/cythjCGCQH</t>
  </si>
  <si>
    <t>Sat Feb 29 20:42:47 +0000 2020</t>
  </si>
  <si>
    <t>Sat Feb 29 20:42:21 +0000 2020</t>
  </si>
  <si>
    <t>Sat Feb 29 20:40:15 +0000 2020</t>
  </si>
  <si>
    <t>The operative board is setting up a #Facebook page in order to provide #information on the new #virus
 - https://t.co/CEWqk7rL4I</t>
  </si>
  <si>
    <t>{'id': 1972299030, 'id_str': '1972299030', 'name': 'Daily News Hungary', 'screen_name': 'DNewsHungary', 'location': 'Hungary', 'description': 'Hungarian News in English for everyone to understand Hungary, to know more about Hungarian people', 'url': 'http://t.co/iwB9beXXqq', 'entities': {'url': {'urls': [{'url': 'http://t.co/iwB9beXXqq', 'expanded_url': 'http://dailynewshungary.com/', 'display_url': 'dailynewshungary.com', 'indices': [0, 22]}]}, 'description': {'urls': []}}, 'protected': False, 'followers_count': 5974, 'friends_count': 95, 'listed_count': 149, 'created_at': 'Sat Oct 19 17:45:58 +0000 2013', 'favourites_count': 2, 'utc_offset': None, 'time_zone': None, 'geo_enabled': False, 'verified': False, 'statuses_count': 24432, 'lang': None, 'contributors_enabled': False, 'is_translator': False, 'is_translation_enabled': False, 'profile_background_color': 'E6129C', 'profile_background_image_url': 'http://abs.twimg.com/images/themes/theme19/bg.gif', 'profile_background_image_url_https': 'https://abs.twimg.com/images/themes/theme19/bg.gif', 'profile_background_tile': True, 'profile_image_url': 'http://pbs.twimg.com/profile_images/1083418449085386752/FxpsNbAP_normal.jpg', 'profile_image_url_https': 'https://pbs.twimg.com/profile_images/1083418449085386752/FxpsNbAP_normal.jpg', 'profile_banner_url': 'https://pbs.twimg.com/profile_banners/1972299030/1547142116', 'profile_link_color': '0099CC',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</si>
  <si>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20:40:10 +0000 2020</t>
  </si>
  <si>
    <t>#Facebook's "thumbs down" to fighting #infanticide https://t.co/G83ezMLMjn</t>
  </si>
  <si>
    <t>{'id': 74082296, 'id_str': '74082296', 'name': 'nonsumdignus', 'screen_name': 'nonsumdignus', 'location': 'Phoenix, AZ â™¥', 'description': "Trad. #Catholic, #GOP patriot,100% #prolife #2A #military, Master's RCTheology, ColdWar veteran, Baroque Music nut, #tcot, Trekkie(TOS) ; ÎœÎŸÎ›Î©Î Î›Î‘Î’Î• #MAGA #KAG", 'url': None, 'entities': {'description': {'urls': []}}, 'protected': False, 'followers_count': 5352, 'friends_count': 5654, 'listed_count': 258, 'created_at': 'Mon Sep 14 05:28:13 +0000 2009', 'favourites_count': 88, 'utc_offset': None, 'time_zone': None, 'geo_enabled': False, 'verified': False, 'statuses_count': 168220, 'lang': None, 'contributors_enabled': False, 'is_translator': False, 'is_translation_enabled': False, 'profile_background_color': 'FA9EBD', 'profile_background_image_url': 'http://abs.twimg.com/images/themes/theme11/bg.gif', 'profile_background_image_url_https': 'https://abs.twimg.com/images/themes/theme11/bg.gif', 'profile_background_tile': True, 'profile_image_url': 'http://pbs.twimg.com/profile_images/2353794039/ebb44508-1b36-4ca7-b514-85a6c97eb4fc_normal.png', 'profile_image_url_https': 'https://pbs.twimg.com/profile_images/2353794039/ebb44508-1b36-4ca7-b514-85a6c97eb4fc_normal.png', 'profile_banner_url': 'https://pbs.twimg.com/profile_banners/74082296/1355346077', 'profile_link_color': 'B40B44',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</si>
  <si>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Sat Feb 29 20:39:05 +0000 2020</t>
  </si>
  <si>
    <t>I've made the jump over to Twitter land, #facebook no longer satisfies my social meter.</t>
  </si>
  <si>
    <t>{'id': 106832727, 'id_str': '106832727', 'name': 'Sean-Marie Desjardins', 'screen_name': 'Venamuse', 'location': 'Edmonton, Alberta', 'description': 'Double Agent extraordinaire', 'url': 'http://t.co/LQNbet7mcE', 'entities': {'url': {'urls': [{'url': 'http://t.co/LQNbet7mcE', 'expanded_url': 'http://www.usagikami.deviantart.com', 'display_url': 'usagikami.deviantart.com', 'indices': [0, 22]}]}, 'description': {'urls': []}}, 'protected': False, 'followers_count': 34, 'friends_count': 234, 'listed_count': 0, 'created_at': 'Wed Jan 20 20:56:53 +0000 2010', 'favourites_count': 69, 'utc_offset': None, 'time_zone': None, 'geo_enabled': True, 'verified': False, 'statuses_count': 260,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'http://pbs.twimg.com/profile_images/1233853220407005184/NdKYpCk7_normal.jpg', 'profile_image_url_https': 'https://pbs.twimg.com/profile_images/1233853220407005184/NdKYpCk7_normal.jpg', 'profile_banner_url': 'https://pbs.twimg.com/profile_banners/106832727/1583008558', 'profile_link_color': 'ED2F4C', 'profile_sidebar_border_color': '181A1E', 'profile_sidebar_fill_color': '252429', 'profile_text_color': '5DA7AB', 'profile_use_background_image': True, 'has_extended_profile': False, 'default_profile': False, 'default_profile_image': False, 'following': None, 'follow_request_sent': None, 'notifications': None, 'translator_type': 'none'}</t>
  </si>
  <si>
    <t>Sat Feb 29 20:38:34 +0000 2020</t>
  </si>
  <si>
    <t>#Yuge!  
#DontForget, #DaylightSavingsTime is coming on March 8, 2020, and people will also may be needed to help set the clocks an hour forward.
#SpringForward
#FallBack
#ClockBoy
#AhmedMohamed 
#BarackObama
#POTUS44
#MarkZuckerberg
#Facebook https://t.co/MeyZvNDNF1</t>
  </si>
  <si>
    <t>Sat Feb 29 20:36:45 +0000 2020</t>
  </si>
  <si>
    <t>Enyalios2063 playing Escape from Tarkov(0.12) EP108-Rookie
Be around and enjoy the live stream.
https://t.co/LL63nFbYvV
#EFT #Rookie #PvP #PvE #Live #Game #Stream #FPS #Facebook
#FacebookLive #EscapefromTarkov #Simulation #Multiplayer #gamingchannel #Shooter #Military #Russia https://t.co/a1rggUmi7V</t>
  </si>
  <si>
    <t>Sat Feb 29 20:32:39 +0000 2020</t>
  </si>
  <si>
    <t>create yours ...
.bubbl
facebook
music  video  photo  graphics
https://t.co/70VvIEBvVg
#music #producer #recordingstudio #artist #passion #film #videographer #newjersey #socialmedia #video #photographer #sound #media #facebook #graphicartist
#creative #creativity https://t.co/NknYQOZLho</t>
  </si>
  <si>
    <t>Sat Feb 29 20:32:16 +0000 2020</t>
  </si>
  <si>
    <t>Were having a #tonoffun out here in #chandler! Kiko and Daisy are getting lots of  and even Alumni Buck of Bucks Adventures on #Facebook and Alumni Desmond are representing! Come meet Kiko &amp;amp; Daisy! We are here... https://t.co/DsGtB5YylA</t>
  </si>
  <si>
    <t>{'id': 79619155, 'id_str': '79619155', 'name': 'AZ Beagle Rescue', 'screen_name': 'azbeaglerescue', 'location': 'Phoenix AZ', 'description': 'Rescuing and rehoming beagles since 2001! Arizona Beagle Rescue AZBR is a 501(c)3 rescue organization made up of beagle loving volunteers throughout Arizona.', 'url': 'https://t.co/YVy1UQ0aXo', 'entities': {'url': {'urls': [{'url': 'https://t.co/YVy1UQ0aXo', 'expanded_url': 'http://azbeaglerescue.com', 'display_url': 'azbeaglerescue.com', 'indices': [0, 23]}]}, 'description': {'urls': []}}, 'protected': False, 'followers_count': 2047, 'friends_count': 1716, 'listed_count': 60, 'created_at': 'Sun Oct 04 01:56:57 +0000 2009', 'favourites_count': 287, 'utc_offset': None, 'time_zone': None, 'geo_enabled': True, 'verified': False, 'statuses_count': 5939, 'lang': None, 'contributors_enabled': False, 'is_translator': False, 'is_translation_enabled': False, 'profile_background_color': 'EBEBEB', 'profile_background_image_url': 'http://abs.twimg.com/images/themes/theme1/bg.png', 'profile_background_image_url_https': 'https://abs.twimg.com/images/themes/theme1/bg.png', 'profile_background_tile': True, 'profile_image_url': 'http://pbs.twimg.com/profile_images/992507680030842880/lX2GL7uG_normal.jpg', 'profile_image_url_https': 'https://pbs.twimg.com/profile_images/992507680030842880/lX2GL7uG_normal.jpg', 'profile_banner_url': 'https://pbs.twimg.com/profile_banners/79619155/1582691888', 'profile_link_color': '990000', 'profile_sidebar_border_color': 'FFFFFF', 'profile_sidebar_fill_color': 'F3F3F3', 'profile_text_color': '20144A', 'profile_use_background_image': True, 'has_extended_profile': False, 'default_profile': False, 'default_profile_image': False, 'following': None, 'follow_request_sent': None, 'notifications': None, 'translator_type': 'none'}</t>
  </si>
  <si>
    <t>Sat Feb 29 20:31:43 +0000 2020</t>
  </si>
  <si>
    <t>The #Revelation Series continues....#BishopNathanyel of #IUIC is back with the understanding of the #Scriptures! Revelation 5: The Book With #Seven #Seals today at 6pm est! Tune in via #Facebook, #Periscope, #Instagram and #Livestream! See you at 6! https://t.co/biaELblXxh</t>
  </si>
  <si>
    <t>Sat Feb 29 20:30:53 +0000 2020</t>
  </si>
  <si>
    <t>The #Revelation Series continues....#BishopNathanyel of #IUIC is back with the understanding of the #Scriptures! Revelation 5: The Book With #Seven #Seals tomorrow at 6pm est! Tune in via #Facebook, #Periscope, #Instagram and #Livestream! See you tomorrow! https://t.co/7Wz9tY7jDz</t>
  </si>
  <si>
    <t>Sat Feb 29 20:30:43 +0000 2020</t>
  </si>
  <si>
    <t>"Different" ft. My homie nzo._.b  IS OUT NOW ON SOUNDCLOUD &amp;amp; YOUTUBE!!
#dai #different #endzo #soundcloud #youtube #rapper #2020vision #workhard #music #hiphop #viral #newcomer #studio #facebook #twitter #tiktok... https://t.co/aWaodCy7n0</t>
  </si>
  <si>
    <t>{'id': 1231550841166929921, 'id_str': '1231550841166929921', 'name': '*WORKING*', 'screen_name': 'atdaichi_', 'location': 'Paris, France', 'description': 'Dai #2020vision â€¼ï¸ *making music* "Different" OUT NOWðŸ’™ðŸ’«ðŸº | LINK BELLOWâ¬‡ï¸â¬‡ï¸ðŸ”¥', 'url': 'https://t.co/A2CkxNQDc5', 'entities': {'url': {'urls': [{'url': 'https://t.co/A2CkxNQDc5', 'expanded_url': 'https://m.soundcloud.com/musicsofofficialdai/dai-different-ft-endzo-official-audio', 'display_url': 'm.soundcloud.com/musicsofofficiâ€¦', 'indices': [0, 23]}]}, 'description': {'urls': []}}, 'protected': False, 'followers_count': 3, 'friends_count': 21, 'listed_count': 0, 'created_at': 'Sun Feb 23 12:06:27 +0000 2020', 'favourites_count': 152,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'http://pbs.twimg.com/profile_images/1231552103472148480/IOFIonX4_normal.jpg', 'profile_image_url_https': 'https://pbs.twimg.com/profile_images/1231552103472148480/IOFIonX4_normal.jpg', 'profile_banner_url': 'https://pbs.twimg.com/profile_banners/1231550841166929921/1582460724',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</si>
  <si>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20:30:12 +0000 2020</t>
  </si>
  <si>
    <t>Xi Jin Ping San
Buys #Facebook #WHO...
Trump Fails...
#Democrats know why...</t>
  </si>
  <si>
    <t>{'id': 976388417494888449, 'id_str': '976388417494888449', 'name': 'Bert', 'screen_name': 'bevmossevelde', 'location': 'De Blijen, Bruxelles, Belgium', 'description': 'â˜Žï¸ðŸ‘€ Full Control https://t.co/A5ysnVOKsP', 'url': 'https://t.co/XljAMKoL6C', 'entities': {'url': {'urls': [{'url': 'https://t.co/XljAMKoL6C', 'expanded_url': 'http://www.bert.lu', 'display_url': 'bert.lu', 'indices': [0, 23]}]}, 'description': {'urls': [{'url': 'https://t.co/A5ysnVOKsP', 'expanded_url': 'http://bertus.ch', 'display_url': 'bertus.ch', 'indices': [17, 40]}]}}, 'protected': False, 'followers_count': 372, 'friends_count': 4999, 'listed_count': 1, 'created_at': 'Wed Mar 21 09:21:53 +0000 2018', 'favourites_count': 45151, 'utc_offset': None, 'time_zone': None, 'geo_enabled': True, 'verified': False, 'statuses_count': 39467, 'lang': None, 'contributors_enabled': False, 'is_translator': False, 'is_translation_enabled': False, 'profile_background_color': 'F5F8FA', 'profile_background_image_url': None, 'profile_background_image_url_https': None, 'profile_background_tile': False, 'profile_image_url': 'http://pbs.twimg.com/profile_images/1215193659261493248/U4H6t9vV_normal.jpg', 'profile_image_url_https': 'https://pbs.twimg.com/profile_images/1215193659261493248/U4H6t9vV_normal.jpg', 'profile_banner_url': 'https://pbs.twimg.com/profile_banners/976388417494888449/1578559721',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</si>
  <si>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20:30:01 +0000 2020</t>
  </si>
  <si>
    <t>3 Facebook Marketing Tips To Get More Engagement, Pronto! #kjtmarketing #facebook #marketing #engagement https://t.co/ghnMspo70g</t>
  </si>
  <si>
    <t>{'id': 95131871, 'id_str': '95131871', 'name': 'Kendall Taylor', 'screen_name': 'kendall_taylor', 'location': 'Chicago, IL', 'description': 'Entrepreneur, Investor, Minister, Philanthropist, Internet Marketer, and Visionary', 'url': 'https://t.co/UXmD7EfRZs', 'entities': {'url': {'urls': [{'url': 'https://t.co/UXmD7EfRZs', 'expanded_url': 'http://www.kjtmarketing.com', 'display_url': 'kjtmarketing.com', 'indices': [0, 23]}]}, 'description': {'urls': []}}, 'protected': False, 'followers_count': 578, 'friends_count': 383, 'listed_count': 58, 'created_at': 'Mon Dec 07 04:02:22 +0000 2009', 'favourites_count': 1, 'utc_offset': None, 'time_zone': None, 'geo_enabled': False, 'verified': False, 'statuses_count': 5457,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'http://pbs.twimg.com/profile_images/1089949096914374661/dSrHjfTi_normal.jpg', 'profile_image_url_https': 'https://pbs.twimg.com/profile_images/1089949096914374661/dSrHjfTi_normal.jpg', 'profile_banner_url': 'https://pbs.twimg.com/profile_banners/95131871/1548699090',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</si>
  <si>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20:29:12 +0000 2020</t>
  </si>
  <si>
    <t>How to play Vampire Wars https://t.co/lZ3B7QDXOv #app #facebook #facebookapp</t>
  </si>
  <si>
    <t>Sat Feb 29 20:27:19 +0000 2020</t>
  </si>
  <si>
    <t>#smallbusiness #reminder #prepclasses #bookinturnup #manners #easytocancel #app #facebook #call #email #popin #throwawaymoney #diabeticdiva come on guys help us provide you with our best service #prepclasses... https://t.co/V0uZQvbHHF</t>
  </si>
  <si>
    <t>{'id': 2289827738, 'id_str': '2289827738', 'name': 'Porthcawl Gym', 'screen_name': 'porthcawlgym', 'location': 'Porthcawl ', 'description': 'ðŸ¥‡WINNER FITNESS CLUB 2018ðŸ¥‡Have you always wanted to lose weight and tone up? If so then join Porthcawl health and fitness 01656856364', 'url': 'https://t.co/kVhwMy0VHA', 'entities': {'url': {'urls': [{'url': 'https://t.co/kVhwMy0VHA', 'expanded_url': 'http://www.porthcawlhealthandfitness.co.uk', 'display_url': 'porthcawlhealthandfitness.co.uk', 'indices': [0, 23]}]}, 'description': {'urls': []}}, 'protected': False, 'followers_count': 679, 'friends_count': 961, 'listed_count': 18, 'created_at': 'Mon Jan 13 15:15:22 +0000 2014', 'favourites_count': 2077, 'utc_offset': None, 'time_zone': None, 'geo_enabled': True, 'verified': False, 'statuses_count': 2569,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'http://pbs.twimg.com/profile_images/664534145947860993/XlHKKXC6_normal.jpg', 'profile_image_url_https': 'https://pbs.twimg.com/profile_images/664534145947860993/XlHKKXC6_normal.jpg', 'profile_banner_url': 'https://pbs.twimg.com/profile_banners/2289827738/1430147440',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</si>
  <si>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20:26:28 +0000 2020</t>
  </si>
  <si>
    <t>Okay everyone! Today is the day! Live podcast tonight on Facebook at 8pm central time! Hope to see you there! #podcast #FacebookLive #facebook #podcasts @ivshadowpod @Comedypodcastde @castjunkie @GoodpodsHQ</t>
  </si>
  <si>
    <t>{'id': 1140831472229728256, 'id_str': '1140831472229728256', 'name': 'Between The Jeans', 'screen_name': 'BetweenTheJeans', 'location': 'Regina, Saskatchewan', 'description': 'Between The Jeans, a Podcast out of Regina, Saskatchewan hosted by former youtuber turned entrepreneur Ryan Doka, musician Dyl Fairman &amp; comedian Brady Fleming.', 'url': None, 'entities': {'description': {'urls': []}}, 'protected': False, 'followers_count': 48, 'friends_count': 76, 'listed_count': 0, 'created_at': 'Tue Jun 18 03:59:53 +0000 2019', 'favourites_count': 55, 'utc_offset': None, 'time_zone': None, 'geo_enabled': True, 'verified': False, 'statuses_count': 685, 'lang': None, 'contributors_enabled': False, 'is_translator': False, 'is_translation_enabled': False, 'profile_background_color': 'F5F8FA', 'profile_background_image_url': None, 'profile_background_image_url_https': None, 'profile_background_tile': False, 'profile_image_url': 'http://pbs.twimg.com/profile_images/1142975045951606784/JdKiLFoz_normal.jpg', 'profile_image_url_https': 'https://pbs.twimg.com/profile_images/1142975045951606784/JdKiLFoz_normal.jpg', 'profile_banner_url': 'https://pbs.twimg.com/profile_banners/1140831472229728256/1561346137',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</si>
  <si>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20:24:01 +0000 2020</t>
  </si>
  <si>
    <t xml:space="preserve">I joined this group on #Facebook called #LadiesOfFootball! It will definitely help get through the offseason! It's for women who share the same  of! Through this great group I got to meet Mama Sherman! @RSherman_25 she is a lovely lady! Can't wait to meet you both 1 day! </t>
  </si>
  <si>
    <t>{'id': 1203892794030481408, 'id_str': '1203892794030481408', 'name': 'Krystal', 'screen_name': 'faithfulista84', 'location': 'NY', 'description': 'Just trying to be the best me that I can be. I LOVE my #49ers â¤ðŸ’›, #Yankees â¤âš¾ï¸ðŸ’™, and all things Photography ðŸ“¸!!', 'url': None, 'entities': {'description': {'urls': []}}, 'protected': False, 'followers_count': 298, 'friends_count': 504, 'listed_count': 5, 'created_at': 'Mon Dec 09 04:23:14 +0000 2019', 'favourites_count': 1414, 'utc_offset': None, 'time_zone': None, 'geo_enabled': False, 'verified': False, 'statuses_count': 845, 'lang': None, 'contributors_enabled': False, 'is_translator': False, 'is_translation_enabled': False, 'profile_background_color': 'F5F8FA', 'profile_background_image_url': None, 'profile_background_image_url_https': None, 'profile_background_tile': False, 'profile_image_url': 'http://pbs.twimg.com/profile_images/1217502460622798848/j8vhgUYU_normal.jpg', 'profile_image_url_https': 'https://pbs.twimg.com/profile_images/1217502460622798848/j8vhgUYU_normal.jpg', 'profile_banner_url': 'https://pbs.twimg.com/profile_banners/1203892794030481408/1582462854',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</si>
  <si>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20:21:42 +0000 2020</t>
  </si>
  <si>
    <t>When you find out that your #Facebook data (and other data your volunteer online) is going to be used to make your future mind control torture more personalized to you, don't be surprised. #MKUltra</t>
  </si>
  <si>
    <t>{'id': 604198946, 'id_str': '604198946', 'name': 'Brient C.W. Hess', 'screen_name': 'brienthess', 'location': 'Portland, OR', 'description': 'Non-consensual human test subject in unethical government-run experiment(s) and extraterrestrial contactee. Also, a Druid. â›¤', 'url': None, 'entities': {'description': {'urls': []}}, 'protected': False, 'followers_count': 1537, 'friends_count': 738, 'listed_count': 59, 'created_at': 'Sun Jun 10 04:49:48 +0000 2012', 'favourites_count': 38794, 'utc_offset': None, 'time_zone': None, 'geo_enabled': True, 'verified': False, 'statuses_count': 45338,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'http://pbs.twimg.com/profile_images/1233918017848741888/Njjtq_K0_normal.jpg', 'profile_image_url_https': 'https://pbs.twimg.com/profile_images/1233918017848741888/Njjtq_K0_normal.jpg', 'profile_banner_url': 'https://pbs.twimg.com/profile_banners/604198946/1507324539', 'profile_link_color': '8BBF9D', 'profile_sidebar_border_color': '000000', 'profile_sidebar_fill_color': '8ACCB0', 'profile_text_color': 'AFAF8B', 'profile_use_background_image': False, 'has_extended_profile': True, 'default_profile': False, 'default_profile_image': False, 'following': None, 'follow_request_sent': None, 'notifications': None, 'translator_type': 'none'}</t>
  </si>
  <si>
    <t>Sat Feb 29 20:20:57 +0000 2020</t>
  </si>
  <si>
    <t>Think you know about the coronavirus? You may not know anything...WATCH &amp;amp; RETWEET!
https://t.co/OuKH6Pqkmc
#Information #TheMoreYouKnow #Coronavirus #COVID19 #COVID19US #Pandemic #5G #5Giganetz #Facebook #FacebookCensoring #USA #America #Tweet #Retweet</t>
  </si>
  <si>
    <t>{'id': 24102466, 'id_str': '24102466', 'name': "it'sðŸ¤˜NathaNðŸ¤˜time", 'screen_name': 'nathanadney', 'location': 'USA', 'description': "The nicest bad boy you'll ever meet. Follow me, I guarantee that I'm more fun than a dental visit. Coordinates: 39Â°44â€²24â€³N 121Â°50â€²8â€³W", 'url': None, 'entities': {'description': {'urls': []}}, 'protected': False, 'followers_count': 480, 'friends_count': 255, 'listed_count': 26, 'created_at': 'Fri Mar 13 02:01:00 +0000 2009', 'favourites_count': 11, 'utc_offset': None, 'time_zone': None, 'geo_enabled': False, 'verified': False, 'statuses_count': 31602,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'http://pbs.twimg.com/profile_images/2506155034/nm4yjbjn3wkg654cbtqz_normal.jpeg', 'profile_image_url_https': 'https://pbs.twimg.com/profile_images/2506155034/nm4yjbjn3wkg654cbtqz_normal.jpeg', 'profile_banner_url': 'https://pbs.twimg.com/profile_banners/24102466/1358719803', 'profile_link_color': 'FAB81E', 'profile_sidebar_border_color': 'FFFFFF', 'profile_sidebar_fill_color': '252429', 'profile_text_color': 'EB2D31', 'profile_use_background_image': True, 'has_extended_profile': False, 'default_profile': False, 'default_profile_image': False, 'following': None, 'follow_request_sent': None, 'notifications': None, 'translator_type': 'none'}</t>
  </si>
  <si>
    <t>Sat Feb 29 20:20:38 +0000 2020</t>
  </si>
  <si>
    <t>#Facebook loosing appeal but good thing it divest early but should worry about #Whatsapp mod that is gaining popularity? it's called #GBWhatsapp fast, light and do almost all thing #whatsapp can do! #CyberSecurity #infosec #Malware #Bigdata #data #Privacymatters #hack #databreach https://t.co/cjQSZlgsmT</t>
  </si>
  <si>
    <t>{'id': 823940073729196036, 'id_str': '823940073729196036', 'name': 'Webmasters', 'screen_name': 'webmastersNG', 'location': 'Lagos, Nigeria', 'description': 'Software, Web and Mobile Developer with love for internet of things , hacking, Cybersecurity, Linux, Reserach, Cars &amp; Law Court Drama', 'url': 'https://t.co/fZG7Cy0LMT', 'entities': {'url': {'urls': [{'url': 'https://t.co/fZG7Cy0LMT', 'expanded_url': 'https://www.webmastersng.com', 'display_url': 'webmastersng.com', 'indices': [0, 23]}]}, 'description': {'urls': []}}, 'protected': False, 'followers_count': 63, 'friends_count': 34, 'listed_count': 4, 'created_at': 'Tue Jan 24 17:06:36 +0000 2017', 'favourites_count': 71, 'utc_offset': None, 'time_zone': None, 'geo_enabled': False, 'verified': False, 'statuses_count': 558,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'http://pbs.twimg.com/profile_images/959458268966989824/WgUKh5YQ_normal.jpg', 'profile_image_url_https': 'https://pbs.twimg.com/profile_images/959458268966989824/WgUKh5YQ_normal.jpg', 'profile_banner_url': 'https://pbs.twimg.com/profile_banners/823940073729196036/1583017897',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</si>
  <si>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20:17:10 +0000 2020</t>
  </si>
  <si>
    <t>Sat Feb 29 20:14:10 +0000 2020</t>
  </si>
  <si>
    <t>Hey,
Are you Selling on #Amazon, #eBay, #Facebook, #Shopify and more?  We are perfectly optimized your #product images( #product_editing). Contact us for quality work- https://t.co/b0tXVcoOpk
Top trends today-
#Liverpool
#Watford
#WATLIV
#Arsenal</t>
  </si>
  <si>
    <t>Sat Feb 29 20:14:01 +0000 2020</t>
  </si>
  <si>
    <t>DJ Pyro Live right now alongside Danny Reload Pon the socials #Twitter #Facebook &amp;amp; #Youtube w/ some #UKGarage Got an iphone? Tune in with my iphone app, download it here https://t.co/ZtwR6Vz4Ix https://t.co/13DCmjWi7A</t>
  </si>
  <si>
    <t>Sat Feb 29 20:12:44 +0000 2020</t>
  </si>
  <si>
    <t>In case you didn't already know..
A doctored image spread on #Facebook erroneously shows former President Barack #Obama giving Harvey #Weinstein the Presidential #MedalOfFreedom. The actual photo showed Obama bestowing the honor upon former Vice President Joe #Biden. https://t.co/pz7Lq8KQ5a</t>
  </si>
  <si>
    <t>{'id': 846797126831099905, 'id_str': '846797126831099905', 'name': 'Andy - â˜®ï¸ -', 'screen_name': 'DrPresage', 'location': 'Live Free or Die! - NH, USA ', 'description': '#ClimateChange #Environment #Politics #Renewables #Resist #FBPE #Woodstock Alum. Common sense is not so common. Yes, I took the pic of the NYC skyline.', 'url': None, 'entities': {'description': {'urls': []}}, 'protected': False, 'followers_count': 13117, 'friends_count': 11803, 'listed_count': 11, 'created_at': 'Tue Mar 28 18:52:22 +0000 2017', 'favourites_count': 14049, 'utc_offset': None, 'time_zone': None, 'geo_enabled': False, 'verified': False, 'statuses_count': 21333,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'http://pbs.twimg.com/profile_images/1079615259126702080/NHm2wk_a_normal.jpg', 'profile_image_url_https': 'https://pbs.twimg.com/profile_images/1079615259126702080/NHm2wk_a_normal.jpg', 'profile_banner_url': 'https://pbs.twimg.com/profile_banners/846797126831099905/1492461509',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</si>
  <si>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20:12:03 +0000 2020</t>
  </si>
  <si>
    <t>How do you know if your #Facebook #ads are effective? @SMExaminer shares seven metrics you should be tracking and how to analyze them: https://t.co/bSpbuSlq8o #SMM</t>
  </si>
  <si>
    <t>{'id': 172382795, 'id_str': '172382795', 'name': 'lotus823', 'screen_name': 'lotus823', 'location': 'Eatontown, NJ', 'description': 'An integrated marketing communications agency offering a wide range of brand #marketing services, including #SMM and #PR.', 'url': 'http://t.co/hqQeX1OWAD', 'entities': {'url': {'urls': [{'url': 'http://t.co/hqQeX1OWAD', 'expanded_url': 'http://www.lotus823.com', 'display_url': 'lotus823.com', 'indices': [0, 22]}]}, 'description': {'urls': []}}, 'protected': False, 'followers_count': 1179, 'friends_count': 1544, 'listed_count': 475, 'created_at': 'Thu Jul 29 15:43:06 +0000 2010', 'favourites_count': 3334, 'utc_offset': None, 'time_zone': None, 'geo_enabled': True, 'verified': False, 'statuses_count': 9068,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True, 'profile_image_url': 'http://pbs.twimg.com/profile_images/690561207766519808/1SS6EB4R_normal.png', 'profile_image_url_https': 'https://pbs.twimg.com/profile_images/690561207766519808/1SS6EB4R_normal.png', 'profile_banner_url': 'https://pbs.twimg.com/profile_banners/172382795/1453477647', 'profile_link_color': '403023', 'profile_sidebar_border_color': 'FFFFFF', 'profile_sidebar_fill_color': 'C5CC3C', 'profile_text_color': '000000', 'profile_use_background_image': False, 'has_extended_profile': False, 'default_profile': False, 'default_profile_image': False, 'following': None, 'follow_request_sent': None, 'notifications': None, 'translator_type': 'none'}</t>
  </si>
  <si>
    <t>Sat Feb 29 20:11:54 +0000 2020</t>
  </si>
  <si>
    <t>Sat Feb 29 20:11:00 +0000 2020</t>
  </si>
  <si>
    <t>C'est horrible! Has @Facebook switched you into the wrong language? Fortunately, it's easy to switch back, even if it's completely incomprehensible. Here's how, click-by-click: https://t.co/FZP2PSYj25 #facebook https://t.co/mbjs76TJc6</t>
  </si>
  <si>
    <t>Sat Feb 29 20:09:09 +0000 2020</t>
  </si>
  <si>
    <t>I joined #Facebook for a few days, talking about what Prophetic Scripture verses say about the Antichrist &amp;amp; about how close we are to the rapture. I was forced to delete my fb account after just 4 days because there are tons of scams from Africa targeting born again Christians.</t>
  </si>
  <si>
    <t>{'id': 1039888682868723712, 'id_str': '1039888682868723712', 'name': 'Andrea Suzanne', 'screen_name': 'AndreaSuzanne1', 'location': 'United States', 'description': "My twitter is for watching Yahweh's timeclock Israel for the parting of the land (1 Thess 5:3) which occurs right before the rapture (1 Thess 4:15-18).", 'url': 'https://t.co/7kkxyXCovE', 'entities': {'url': {'urls': [{'url': 'https://t.co/7kkxyXCovE', 'expanded_url': 'http://asuzanne77.livejournal.com/', 'display_url': 'asuzanne77.livejournal.com', 'indices': [0, 23]}]}, 'description': {'urls': []}}, 'protected': False, 'followers_count': 25, 'friends_count': 50, 'listed_count': 0, 'created_at': 'Wed Sep 12 14:49:17 +0000 2018', 'favourites_count': 3586, 'utc_offset': None, 'time_zone': None, 'geo_enabled': False, 'verified': False, 'statuses_count': 7561,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'http://pbs.twimg.com/profile_images/1235414644245884928/YrjreIwt_normal.jpg', 'profile_image_url_https': 'https://pbs.twimg.com/profile_images/1235414644245884928/YrjreIwt_normal.jpg', 'profile_banner_url': 'https://pbs.twimg.com/profile_banners/1039888682868723712/1583380954',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</si>
  <si>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20:09:00 +0000 2020</t>
  </si>
  <si>
    <t>@facebook actually censored a video of my Jewish daughter doing praise and worship along with a song she was listening to. The people who run that site are nothing but satanist in my personal opinion #facebook</t>
  </si>
  <si>
    <t>{'id': 1205954971, 'id_str': '1205954971', 'name': 'Dr. Rabbi-Cohen Shalomim Y. HaLahawi', 'screen_name': 'DrShalomim', 'location': 'Orlando, FL', 'description': 'Mizrahi Rabbi-Cohen, Torah #GOP leaning #Centrist, Integrative Physician, Human Rights, Author, Inventor, founder of https://t.co/Zp9pyqP0ux, #RogueConservative #MAGA', 'url': 'https://t.co/ceuJyHEIJU', 'entities': {'url': {'urls': [{'url': 'https://t.co/ceuJyHEIJU', 'expanded_url': 'http://mizrahi-judaism.international', 'display_url': 'mizrahi-judaism.international', 'indices': [0, 23]}]}, 'description': {'urls': [{'url': 'https://t.co/Zp9pyqP0ux', 'expanded_url': 'http://CHY-OIU.Education', 'display_url': 'CHY-OIU.Education', 'indices': [117, 140]}]}}, 'protected': False, 'followers_count': 205, 'friends_count': 276, 'listed_count': 7, 'created_at': 'Thu Feb 21 20:34:35 +0000 2013', 'favourites_count': 1275, 'utc_offset': None, 'time_zone': None, 'geo_enabled': False, 'verified': False, 'statuses_count': 10897,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'http://pbs.twimg.com/profile_images/1158066195473543168/hmJn9NLM_normal.jpg', 'profile_image_url_https': 'https://pbs.twimg.com/profile_images/1158066195473543168/hmJn9NLM_normal.jpg', 'profile_banner_url': 'https://pbs.twimg.com/profile_banners/1205954971/1564411691',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</si>
  <si>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20:08:18 +0000 2020</t>
  </si>
  <si>
    <t>The #Revelation Series continues....#BishopNathanyel of #IUIC is back with the understanding of the #Scriptures! Revelation 5: The Book With #Seven #Seals today at 6pm est! Tune in via #Facebook, #Periscope, #Instagram and #Livestream! See you at 6! https://t.co/JpGReUFReb</t>
  </si>
  <si>
    <t>{'id': 855445786171105280, 'id_str': '855445786171105280', 'name': 'Eitana Ariella', 'screen_name': 'JewelofZion7', 'location': 'United States', 'description': "ðŸ•ŽðŸ’œðŸ’›Blacks, Hispanics &amp; Native Americans you are the TRUE Biblical Israelites!! It's time we return to our Father, keep His commandments &amp; live! ðŸ’›ðŸ’œðŸ•Ž", 'url': 'https://t.co/uT8dvmCCfu', 'entities': {'url': {'urls': [{'url': 'https://t.co/uT8dvmCCfu', 'expanded_url': 'http://israelunite.org', 'display_url': 'israelunite.org', 'indices': [0, 23]}]}, 'description': {'urls': []}}, 'protected': False, 'followers_count': 133, 'friends_count': 72, 'listed_count': 0, 'created_at': 'Fri Apr 21 15:39:03 +0000 2017', 'favourites_count': 10, 'utc_offset': None, 'time_zone': None, 'geo_enabled': True, 'verified': False, 'statuses_count': 573,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'http://pbs.twimg.com/profile_images/1089949981543256065/BSiB5Olm_normal.jpg', 'profile_image_url_https': 'https://pbs.twimg.com/profile_images/1089949981543256065/BSiB5Olm_normal.jpg', 'profile_banner_url': 'https://pbs.twimg.com/profile_banners/855445786171105280/1493692221',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</si>
  <si>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20:05:05 +0000 2020</t>
  </si>
  <si>
    <t>#Facebook, #Twitter, #Google threaten to suspend services in #Pakistan</t>
  </si>
  <si>
    <t>{'id': 635905432, 'id_str': '635905432', 'name': 'EmaxTv', 'screen_name': 'emaxtv1', 'location': 'Dubai, United Arab Emirates', 'description': 'Emaxtv Media is aims to provide and produce only the best of entertainment for you from around the globe! Globally Business Partner with Disney , Star Eros,', 'url': 'https://t.co/WpOX9N9OIw', 'entities': {'url': {'urls': [{'url': 'https://t.co/WpOX9N9OIw', 'expanded_url': 'https://www.emax.tv', 'display_url': 'emax.tv', 'indices': [0, 23]}]}, 'description': {'urls': []}}, 'protected': False, 'followers_count': 4339, 'friends_count': 2463, 'listed_count': 11, 'created_at': 'Sun Jul 15 04:38:45 +0000 2012', 'favourites_count': 65, 'utc_offset': None, 'time_zone': None, 'geo_enabled': False, 'verified': False, 'statuses_count': 4453,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'http://pbs.twimg.com/profile_images/464695548344152064/xoqEEEdd_normal.jpeg', 'profile_image_url_https': 'https://pbs.twimg.com/profile_images/464695548344152064/xoqEEEdd_normal.jpeg', 'profile_banner_url': 'https://pbs.twimg.com/profile_banners/635905432/1562061313', 'profile_link_color': '6B00B3',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</si>
  <si>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Sat Feb 29 20:03:26 +0000 2020</t>
  </si>
  <si>
    <t xml:space="preserve"> Suspected #phishing domain
 https://facebook.testawy.com
 AS46606 [192.185.118.104]
 Let's Encrypt Authority X3
Tags: #facebook #opendir
https://t.co/L9b34jiYqP</t>
  </si>
  <si>
    <t>Is there an easy way to compare #Google versus #Facebook ads?  See https://t.co/G2obbKXGTU -- #paid #search #SEM #socialmedia #marketing #ad #CMO https://t.co/q94GKnpgJO</t>
  </si>
  <si>
    <t>{'id': 15948159, 'id_str': '15948159', 'name': 'marymac', 'screen_name': 'bestwebstrategy', 'location': 'Silicon Valley, California', 'description': 'Tech Whisperer. Helps people understand #tech products and services. #Leadgen #cybersecurity #Cloud #dataprivacy #IoT #marketing #Stanford #UCLA', 'url': 'https://t.co/mYdF2TrQ0P', 'entities': {'url': {'urls': [{'url': 'https://t.co/mYdF2TrQ0P', 'expanded_url': 'http://www.linkedin.com/in/bestwebstrategy', 'display_url': 'linkedin.com/in/bestwebstraâ€¦', 'indices': [0, 23]}]}, 'description': {'urls': []}}, 'protected': False, 'followers_count': 49951, 'friends_count': 50959, 'listed_count': 2272, 'created_at': 'Fri Aug 22 18:09:31 +0000 2008', 'favourites_count': 54482, 'utc_offset': None, 'time_zone': None, 'geo_enabled': True, 'verified': False, 'statuses_count': 39789, 'lang': None, 'contributors_enabled': False, 'is_translator': False, 'is_translation_enabled': False, 'profile_background_color': '9AC8E8', 'profile_background_image_url': 'http://abs.twimg.com/images/themes/theme1/bg.png', 'profile_background_image_url_https': 'https://abs.twimg.com/images/themes/theme1/bg.png', 'profile_background_tile': False, 'profile_image_url': 'http://pbs.twimg.com/profile_images/1176563818232631296/zzMVqiwH_normal.jpg', 'profile_image_url_https': 'https://pbs.twimg.com/profile_images/1176563818232631296/zzMVqiwH_normal.jpg', 'profile_banner_url': 'https://pbs.twimg.com/profile_banners/15948159/1576527267',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</si>
  <si>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Sat Feb 29 20:01:02 +0000 2020</t>
  </si>
  <si>
    <t>Looking for social media tips and tricks? Look no further than our blog! It's full of 'em! #Devon #cornwall #socialmedia #tips #insta #twitter #facebook https://t.co/TYHrtKkLxT</t>
  </si>
  <si>
    <t>Sat Feb 29 20:01:01 +0000 2020</t>
  </si>
  <si>
    <t>Come and join us on #Facebook groups and pages. #plur #oldskool #oldskoolhardcore #oldskoolcore #backintheday https://t.co/QjjxvY0a5N</t>
  </si>
  <si>
    <t>{'id': 280022798, 'id_str': '280022798', 'name': 'Old Skool Hardcore', 'screen_name': 'oldskoolcore', 'location': 'Derby', 'description': 'The official Old Skool Hardcore 1988-1995. Acid house, old skool hardcore, breakbeat, drum and bass, techno and jungle. Letâ€™s go back! #oldskool', 'url': 'https://t.co/SiFdXKZxeg', 'entities': {'url': {'urls': [{'url': 'https://t.co/SiFdXKZxeg', 'expanded_url': 'http://www.oldskoolcore.uk/', 'display_url': 'oldskoolcore.uk', 'indices': [0, 23]}]}, 'description': {'urls': []}}, 'protected': False, 'followers_count': 5969, 'friends_count': 616, 'listed_count': 57, 'created_at': 'Sun Apr 10 13:36:12 +0000 2011', 'favourites_count': 4832, 'utc_offset': None, 'time_zone': None, 'geo_enabled': True, 'verified': False, 'statuses_count': 13957,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'http://pbs.twimg.com/profile_images/980218028003614720/0ZmG6OwR_normal.jpg', 'profile_image_url_https': 'https://pbs.twimg.com/profile_images/980218028003614720/0ZmG6OwR_normal.jpg', 'profile_banner_url': 'https://pbs.twimg.com/profile_banners/280022798/1535049843',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</si>
  <si>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Sat Feb 29 20:00:42 +0000 2020</t>
  </si>
  <si>
    <t>Sat Feb 29 20:00:24 +0000 2020</t>
  </si>
  <si>
    <t>20B messages per month! If you're not yet using #Facebook #Messenger for business, you're missing out on a key channel for sales and customer support. https://t.co/WJQOl9eVwQ</t>
  </si>
  <si>
    <t>{'id': 45387184, 'id_str': '45387184', 'name': 'Peter Crone', 'screen_name': 'petercrone', 'location': '', 'description': 'Google specialist- Internet evangelist + All sorts of things. I run a digital advertising agency and help companies  take advantage of having an online presence', 'url': 'http://t.co/LtMTbvkufg', 'entities': {'url': {'urls': [{'url': 'http://t.co/LtMTbvkufg', 'expanded_url': 'http://DigitalExcellence.DK', 'display_url': 'DigitalExcellence.DK', 'indices': [0, 22]}]}, 'description': {'urls': []}}, 'protected': False, 'followers_count': 108, 'friends_count': 370, 'listed_count': 1, 'created_at': 'Sun Jun 07 18:08:34 +0000 2009', 'favourites_count': 1, 'utc_offset': None, 'time_zone': None, 'geo_enabled': False, 'verified': False, 'statuses_count': 211,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'http://pbs.twimg.com/profile_images/466584312070955009/mi6-SF9e_normal.png', 'profile_image_url_https': 'https://pbs.twimg.com/profile_images/466584312070955009/mi6-SF9e_normal.png', 'profile_link_color': 'FF8121',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</si>
  <si>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20:00:21 +0000 2020</t>
  </si>
  <si>
    <t>#Google and #Facebook turn their backs on undersea cable to #China - https://t.co/lvGO5l24Ld #subseacables #internet https://t.co/zKzaeouJ3g</t>
  </si>
  <si>
    <t>{'id': 1727360394, 'id_str': '1727360394', 'name': 'Vallum Software', 'screen_name': 'vallumsoftware', 'location': 'Georgia, USA', 'description': 'Next Gen  #EdgeComputing #IoT #ITmonitoring #NetworkMonitoring  #NetworkManagement #msp #software #microservices #containers #surveillancecameras #IIoT', 'url': 'https://t.co/c4SuztFzfq', 'entities': {'url': {'urls': [{'url': 'https://t.co/c4SuztFzfq', 'expanded_url': 'http://www.vallumsoftware.com', 'display_url': 'vallumsoftware.com', 'indices': [0, 23]}]}, 'description': {'urls': []}}, 'protected': False, 'followers_count': 370, 'friends_count': 176, 'listed_count': 768, 'created_at': 'Wed Sep 04 03:04:53 +0000 2013', 'favourites_count': 1789, 'utc_offset': None, 'time_zone': None, 'geo_enabled': False, 'verified': False, 'statuses_count': 12284,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'http://pbs.twimg.com/profile_images/692060391220752384/sO2C0111_normal.png', 'profile_image_url_https': 'https://pbs.twimg.com/profile_images/692060391220752384/sO2C0111_normal.png', 'profile_banner_url': 'https://pbs.twimg.com/profile_banners/1727360394/1461775360',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</si>
  <si>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20:00:18 +0000 2020</t>
  </si>
  <si>
    <t>Facebook-promotion time. My #Facebook #photography page -  (LIKE please) #Photo #Foto https://t.co/EHIIXmLnCP a g</t>
  </si>
  <si>
    <t>Sat Feb 29 19:58:48 +0000 2020</t>
  </si>
  <si>
    <t>Who all have not joined #instagram #facebook #twitter as yet, DO IT NOW. 
Help #india 
Help #nation
Unite not divide...
Namaste....</t>
  </si>
  <si>
    <t>{'id': 2748752730, 'id_str': '2748752730', 'name': 'vishkriss{vicky}â„¢vishal', 'screen_name': '19b0550378224d4', 'location': 'member of this planet.â€¢', 'description': 'Love is the only cure in this worldðŸ’šðŸ’›ðŸ’œ\n\r\n\r\n#entrepreneurðŸ#spiritualactivist #natureloverâ˜…#freespiritðŸ•‰ï¸\n\r\n#familycouncillor #faceology #numerology', 'url': 'https://t.co/Y86POAGbSi', 'entities': {'url': {'urls': [{'url': 'https://t.co/Y86POAGbSi', 'expanded_url': 'https://www.facebook.com/aashaherbalbeautyproducts/', 'display_url': 'facebook.com/aashaherbalbeaâ€¦', 'indices': [0, 23]}]}, 'description': {'urls': []}}, 'protected': False, 'followers_count': 486, 'friends_count': 2479, 'listed_count': 1, 'created_at': 'Wed Aug 20 11:27:53 +0000 2014', 'favourites_count': 2236, 'utc_offset': None, 'time_zone': None, 'geo_enabled': True, 'verified': False, 'statuses_count': 20022,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'http://pbs.twimg.com/profile_images/1233568382911307777/6F8Xd99M_normal.jpg', 'profile_image_url_https': 'https://pbs.twimg.com/profile_images/1233568382911307777/6F8Xd99M_normal.jpg', 'profile_banner_url': 'https://pbs.twimg.com/profile_banners/2748752730/1558970727',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</si>
  <si>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19:55:05 +0000 2020</t>
  </si>
  <si>
    <t>Facebook's Creator Studio gains a mobile companion https://t.co/7LTxuA6sb3 via @TechCrunch
#facebook #socialmediamarketing #facebookmarketing #smm #facebookcreatorstudio</t>
  </si>
  <si>
    <t>Sat Feb 29 19:54:47 +0000 2020</t>
  </si>
  <si>
    <t>@Facebook 
... you a r e capable
#facebook #facebookpolitics
#facebookads #facebookrussia 
#sherylsandberg
https://t.co/XpNTLV8njX</t>
  </si>
  <si>
    <t>{'id': 203794279, 'id_str': '203794279', 'name': 'CainLyons', 'screen_name': 'cainlyonsf', 'location': 'Texas ', 'description': "You can follow me if you want, thinking I'm a free-thinker with conventional opinions, however it's mostly just pictures of my dog.", 'url': None, 'entities': {'description': {'urls': []}}, 'protected': False, 'followers_count': 90, 'friends_count': 294, 'listed_count': 15, 'created_at': 'Sun Oct 17 04:32:06 +0000 2010', 'favourites_count': 910, 'utc_offset': None, 'time_zone': None, 'geo_enabled': True, 'verified': False, 'statuses_count': 3159,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'http://pbs.twimg.com/profile_images/500694582909083648/OP7yGFkV_normal.jpeg', 'profile_image_url_https': 'https://pbs.twimg.com/profile_images/500694582909083648/OP7yGFkV_normal.jpeg', 'profile_banner_url': 'https://pbs.twimg.com/profile_banners/203794279/1503610204', 'profile_link_color': 'FAB81E',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</si>
  <si>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Sat Feb 29 19:54:03 +0000 2020</t>
  </si>
  <si>
    <t>Now #IRS Takes #Facebook to #Court over $9 #Billion in Unpaid #Taxes https://t.co/X4yG3o0O4F #ad #wsj #nytimes #business #reuters #forbes #nasdaq #cnn #bet #foxnews #latimes #usatoday #realdonaldtrump #investiingcom #barronsonline #ESPN #WGN #NBA #IBDinvestors #BW #cnnmoneyinvest https://t.co/1VgU1U1oYT</t>
  </si>
  <si>
    <t>Sat Feb 29 19:52:28 +0000 2020</t>
  </si>
  <si>
    <t>NO business is possible without proper marketing and reaches to the real audience. So facebook promotion can do this easily. 
if you like to get you then #follow the link in bio
#socialmedia  #SEO #facebook #SundayMotivation #ads #campaigns #pagecreate #engagement #audience</t>
  </si>
  <si>
    <t>{'id': 1189508843602173953, 'id_str': '1189508843602173953', 'name': 'raihan_077', 'screen_name': 'Raihana66934846', 'location': 'Chittagong,Bangladesh', 'description': 'Digital Marketer &amp; SEO Expert at fiverr', 'url': 'https://t.co/vyPqEBSxSo', 'entities': {'url': {'urls': [{'url': 'https://t.co/vyPqEBSxSo', 'expanded_url': 'https://www.fiverr.com/raihan_077', 'display_url': 'fiverr.com/raihan_077', 'indices': [0, 23]}]}, 'description': {'urls': []}}, 'protected': False, 'followers_count': 30, 'friends_count': 196, 'listed_count': 0, 'created_at': 'Wed Oct 30 11:51:05 +0000 2019', 'favourites_count': 233,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'http://pbs.twimg.com/profile_images/1233464988154523648/1psYCp3-_normal.jpg', 'profile_image_url_https': 'https://pbs.twimg.com/profile_images/1233464988154523648/1psYCp3-_normal.jpg', 'profile_banner_url': 'https://pbs.twimg.com/profile_banners/1189508843602173953/1582983709',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</si>
  <si>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19:52:20 +0000 2020</t>
  </si>
  <si>
    <t>If I wanted a dumb needy bitch I would get a dog #dogsoftwitter #cutedogs #cuteboys #cutegirl #fortnite #ApexLegends #DonaldTrump #facebook</t>
  </si>
  <si>
    <t>{'id': 564382171, 'id_str': '564382171', 'name': 'cam boy', 'screen_name': 'Awwwyeahlol', 'location': 'United States', 'description': 'I like porn and memes', 'url': None, 'entities': {'description': {'urls': []}}, 'protected': False, 'followers_count': 30, 'friends_count': 391, 'listed_count': 1, 'created_at': 'Fri Apr 27 07:41:08 +0000 2012', 'favourites_count': 215, 'utc_offset': None, 'time_zone': None, 'geo_enabled': False, 'verified': False, 'statuses_count': 513,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'http://pbs.twimg.com/profile_images/1193114648649691138/lfIZ2d7P_normal.jpg', 'profile_image_url_https': 'https://pbs.twimg.com/profile_images/1193114648649691138/lfIZ2d7P_normal.jpg', 'profile_banner_url': 'https://pbs.twimg.com/profile_banners/564382171/1548797617',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</si>
  <si>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19:50:55 +0000 2020</t>
  </si>
  <si>
    <t>Sat Feb 29 19:50:14 +0000 2020</t>
  </si>
  <si>
    <t>Social Media Marketing Mega Shop! Visit us for promotion services for #Youtube, #Facebook, #Views and more! https://t.co/ftClAldND2</t>
  </si>
  <si>
    <t>{'id': 1233816452429381632, 'id_str': '1233816452429381632', 'name': 'NikaJebo112', 'screen_name': 'jebo112', 'location': 'Georgia, Tbilisi', 'description': 'i like turtules', 'url': 'https://t.co/SSJq86XKfR', 'entities': {'url': {'urls': [{'url': 'https://t.co/SSJq86XKfR', 'expanded_url': 'http://xnxx.com', 'display_url': 'xnxx.com', 'indices': [0, 23]}]}, 'description': {'urls': []}}, 'protected': False, 'followers_count': 43, 'friends_count': 159, 'listed_count': 0, 'created_at': 'Sat Feb 29 18:09:22 +0000 2020', 'favourites_count': 1,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'http://pbs.twimg.com/profile_images/1233820038387445760/HmhNsZZp_normal.jpg', 'profile_image_url_https': 'https://pbs.twimg.com/profile_images/1233820038387445760/HmhNsZZp_normal.jpg',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</si>
  <si>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19:48:57 +0000 2020</t>
  </si>
  <si>
    <t>Voted in the afternoon #SlovakGeneralElection2020  and afterwords stoped in the mall to buy something thematic #facebook by @StevenLevy https://t.co/TLL2wZkV1V</t>
  </si>
  <si>
    <t>{'id': 937831379919953921, 'id_str': '937831379919953921', 'name': 'Jozef Michal Mintal', 'screen_name': 'jozefmmintal', 'location': '', 'description': 'Interested in social media platforms, digital weaponization, new technologies. Fellow @CMDSatCEU, Research fellow &amp; co-founder @UMBDSL &amp; PhD Student @FPVMV_UMB', 'url': 'https://t.co/59ID3WkxbA', 'entities': {'url': {'urls': [{'url': 'https://t.co/59ID3WkxbA', 'expanded_url': 'http://jozefmichalmintal.com', 'display_url': 'jozefmichalmintal.com', 'indices': [0, 23]}]}, 'description': {'urls': []}}, 'protected': False, 'followers_count': 95, 'friends_count': 265, 'listed_count': 0, 'created_at': 'Mon Dec 04 23:49:59 +0000 2017', 'favourites_count': 807, 'utc_offset': None, 'time_zone': None, 'geo_enabled': False, 'verified': False, 'statuses_count': 170, 'lang': None, 'contributors_enabled': False, 'is_translator': False, 'is_translation_enabled': False, 'profile_background_color': 'F5F8FA', 'profile_background_image_url': None, 'profile_background_image_url_https': None, 'profile_background_tile': False, 'profile_image_url': 'http://pbs.twimg.com/profile_images/1121114753370398720/Zi0Ib1_I_normal.jpg', 'profile_image_url_https': 'https://pbs.twimg.com/profile_images/1121114753370398720/Zi0Ib1_I_normal.jpg', 'profile_banner_url': 'https://pbs.twimg.com/profile_banners/937831379919953921/1512939123',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</si>
  <si>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19:47:42 +0000 2020</t>
  </si>
  <si>
    <t xml:space="preserve">HOLA
#Instagram biglove
#Facebook:Alive Fer
#Facebook2: Fer Fer 
</t>
  </si>
  <si>
    <t>{'id': 1231754589847855106, 'id_str': '1231754589847855106', 'name': 'Big Love', 'screen_name': 'MissLov59073705', 'location': '', 'description': 'CELEBRITY INTERNET\n\nâ¤ï¸FIGURA PUBLICAâ¤ï¸\n\nâ¤ï¸AMABLEâ¤ï¸\nâ¤ï¸FELIZâ¤ï¸\nâ¤ï¸HONDUREÃ‘O ðŸ‡­ðŸ‡³ðŸ‡­ðŸ‡³â¤ï¸\n\nâ¤ï¸â¤ï¸ENVIA â¤ï¸â¤ï¸', 'url': None, 'entities': {'description': {'urls': []}}, 'protected': False, 'followers_count': 22, 'friends_count': 104, 'listed_count': 0, 'created_at': 'Mon Feb 24 01:36:25 +0000 2020', 'favourites_count': 51,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'http://pbs.twimg.com/profile_images/1231754990454267904/wAQgUbQh_normal.jpg', 'profile_image_url_https': 'https://pbs.twimg.com/profile_images/1231754990454267904/wAQgUbQh_normal.jpg', 'profile_banner_url': 'https://pbs.twimg.com/profile_banners/1231754589847855106/1582561248',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</si>
  <si>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19:47:29 +0000 2020</t>
  </si>
  <si>
    <t>#Chatbots were crucial to #Facebook Messengers strategy 3 years ago. Now theyre being hidden from view in the app. #FacebookMessenger is now removing the Discover tab as it focuses on speed and simplicity. https://t.co/PBO21Y9Wq5 via @joshconstine / @TechCrunch</t>
  </si>
  <si>
    <t>{'id': 1540089176, 'id_str': '1540089176', 'name': 'Phil Siarri', 'screen_name': 'philsiarri', 'location': 'Montreal, Canada', 'description': 'Founder @nuadox | Tech &amp; Innovation Commentator | Digital Strategist #AI #IOT #CyberSec #Fintech #VR #HealthTech #Mobile #Retail', 'url': 'https://t.co/m3Dt2h2Xlv', 'entities': {'url': {'urls': [{'url': 'https://t.co/m3Dt2h2Xlv', 'expanded_url': 'http://psiarri.xyz', 'display_url': 'psiarri.xyz', 'indices': [0, 23]}]}, 'description': {'urls': []}}, 'protected': False, 'followers_count': 6089, 'friends_count': 4891, 'listed_count': 1081, 'created_at': 'Sun Jun 23 04:05:08 +0000 2013', 'favourites_count': 7743, 'utc_offset': None, 'time_zone': None, 'geo_enabled': True, 'verified': False, 'statuses_count': 21520, 'lang': None, 'contributors_enabled': False, 'is_translator': False, 'is_translation_enabled': False, 'profile_background_color': '91D2FA', 'profile_background_image_url': 'http://abs.twimg.com/images/themes/theme2/bg.gif', 'profile_background_image_url_https': 'https://abs.twimg.com/images/themes/theme2/bg.gif', 'profile_background_tile': False, 'profile_image_url': 'http://pbs.twimg.com/profile_images/839532611307438081/__S8qTVv_normal.jpg', 'profile_image_url_https': 'https://pbs.twimg.com/profile_images/839532611307438081/__S8qTVv_normal.jpg', 'profile_banner_url': 'https://pbs.twimg.com/profile_banners/1540089176/1534174460', 'profile_link_color': '551A8B',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</si>
  <si>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19:43:57 +0000 2020</t>
  </si>
  <si>
    <t>#Facebook scraps yearly San Francisco #conference because of #coronavirus concerns https://t.co/HoSLfyPIUj #sanfrancisco</t>
  </si>
  <si>
    <t>{'id': 896283301425623040, 'id_str': '896283301425623040', 'name': 'JBKlutse.com', 'screen_name': 'jbklutseblog', 'location': 'Ghana', 'description': "Building Africa's Authoritative #Tech Blog from Ghana\n\nFor advert enquires, call +233272839333 or email info@jbklutse.com", 'url': 'https://t.co/d3Fk22dtgo', 'entities': {'url': {'urls': [{'url': 'https://t.co/d3Fk22dtgo', 'expanded_url': 'http://www.jbklutse.com', 'display_url': 'jbklutse.com', 'indices': [0, 23]}]}, 'description': {'urls': []}}, 'protected': False, 'followers_count': 1336, 'friends_count': 301, 'listed_count': 6, 'created_at': 'Sat Aug 12 08:12:45 +0000 2017', 'favourites_count': 433, 'utc_offset': None, 'time_zone': None, 'geo_enabled': False, 'verified': False, 'statuses_count': 9297, 'lang': None, 'contributors_enabled': False, 'is_translator': False, 'is_translation_enabled': False, 'profile_background_color': 'F5F8FA', 'profile_background_image_url': None, 'profile_background_image_url_https': None, 'profile_background_tile': False, 'profile_image_url': 'http://pbs.twimg.com/profile_images/1206126461163360258/6hqEohIx_normal.jpg', 'profile_image_url_https': 'https://pbs.twimg.com/profile_images/1206126461163360258/6hqEohIx_normal.jpg', 'profile_banner_url': 'https://pbs.twimg.com/profile_banners/896283301425623040/1574520927',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</si>
  <si>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19:43:01 +0000 2020</t>
  </si>
  <si>
    <t>TechCrunch took a deep-dive into #Facebook's "Off-Facebook Activity" tool. The tool was created to improve user privacy and transparency, but @TechCrunch's findings shows it is clearly complicated and lacking. https://t.co/cqxphR48o6 #Ghostery</t>
  </si>
  <si>
    <t>{'id': 17425055, 'id_str': '17425055', 'name': 'Ghostery', 'screen_name': 'Ghostery', 'location': 'New York, NY', 'description': 'Ghostery helps you browse smarter by giving you control over ads and tracking technologies to speed up page loads, eliminate clutter, and protect your data.', 'url': 'https://t.co/ffIB6SUkqM', 'entities': {'url': {'urls': [{'url': 'https://t.co/ffIB6SUkqM', 'expanded_url': 'http://www.ghostery.com', 'display_url': 'ghostery.com', 'indices': [0, 23]}]}, 'description': {'urls': []}}, 'protected': False, 'followers_count': 22306, 'friends_count': 889, 'listed_count': 1367, 'created_at': 'Sun Nov 16 17:32:58 +0000 2008', 'favourites_count': 3720, 'utc_offset': None, 'time_zone': None, 'geo_enabled': True, 'verified': False, 'statuses_count': 11919, 'lang': None, 'contributors_enabled': False, 'is_translator': False, 'is_translation_enabled': False, 'profile_background_color': '07090B', 'profile_background_image_url': 'http://abs.twimg.com/images/themes/theme6/bg.gif', 'profile_background_image_url_https': 'https://abs.twimg.com/images/themes/theme6/bg.gif', 'profile_background_tile': True, 'profile_image_url': 'http://pbs.twimg.com/profile_images/1190278484112883713/emXE-f0c_normal.jpg', 'profile_image_url_https': 'https://pbs.twimg.com/profile_images/1190278484112883713/emXE-f0c_normal.jpg', 'profile_banner_url': 'https://pbs.twimg.com/profile_banners/17425055/1578671814', 'profile_link_color': '00AEF0', 'profile_sidebar_border_color': 'FFFFFF', 'profile_sidebar_fill_color': 'C9C9C9', 'profile_text_color': '1C1F23', 'profile_use_background_image': True, 'has_extended_profile': False, 'default_profile': False, 'default_profile_image': False, 'following': None, 'follow_request_sent': None, 'notifications': None, 'translator_type': 'none'}</t>
  </si>
  <si>
    <t>Sat Feb 29 19:42:32 +0000 2020</t>
  </si>
  <si>
    <t>Shes #loud #black and #proud 
(Black &amp;amp; Silver)
4pc Set - $30
#freeshipping throughout the U.S.
#follow @bypineapplemunroe on #IG and #bypmunroe on #facebook https://t.co/TKuDaBtmDW</t>
  </si>
  <si>
    <t>Sat Feb 29 19:38:44 +0000 2020</t>
  </si>
  <si>
    <t>Shes so #PrettyInPink 
(#pink #silver #iridescent)
4pc Set - $30
#freeshipping throughout the U.S.
#follow @bypineapplemunroe on #IG and #bypmunroe on #facebook #handmade #accessories @byPMunroe https://t.co/XwFVHHtFb6</t>
  </si>
  <si>
    <t>Sat Feb 29 19:38:08 +0000 2020</t>
  </si>
  <si>
    <t>i will help you to reach your targeted customer in your specific location.
#follow the link in bio.
#DigitalMarketing  #seo #facebook #promotion #SaturdayMotivation #expert  #ads #campaigns #contentmarketing #pagecreate #engagement #CustomerService #audience https://t.co/w8xB0qSqI8</t>
  </si>
  <si>
    <t>Sat Feb 29 19:36:05 +0000 2020</t>
  </si>
  <si>
    <t>Trent Partridge #globalcoin #facebook #crypto currency https://t.co/6ZRUtzFSDR</t>
  </si>
  <si>
    <t>Sat Feb 29 19:35:03 +0000 2020</t>
  </si>
  <si>
    <t>#Facebook -promotion time. My #craft #vintage page -  (LIKE please) #handmade #stamp #knitting https://t.co/Qoi0mklAXU g g</t>
  </si>
  <si>
    <t>Sat Feb 29 19:32:37 +0000 2020</t>
  </si>
  <si>
    <t>Sat Feb 29 19:30:00 +0000 2020</t>
  </si>
  <si>
    <t>Are you following me on all the socials? Have you been to https://t.co/zpVRAsX0tt lately? Check me out!
#PodsInColor 
#LitLifePodcast
#Atlanta 
#BlackTwitter 
#BlackInfluencers
#AriesLife
#YouTube 
#Instagram
#Facebook 
#PodcastsOnSpotify 
#iHeartRadio 
#ApplePodcasts https://t.co/hHDNm4tsVa</t>
  </si>
  <si>
    <t>Sat Feb 29 19:29:32 +0000 2020</t>
  </si>
  <si>
    <t>#CheekyFest @cheekyartsfest is a global #arts #community + #festival.  #Art, #Dance, #Film, #Music, #Opera, #Photography, #Poetry, #Theatre.  #Facebook #Twitter #LinkedIn #instagram https://t.co/9gNnKEA8Xu</t>
  </si>
  <si>
    <t>{'id': 1061632202, 'id_str': '1061632202', 'name': 'Cheeky Promo', 'screen_name': 'CheekyPromo', 'location': 'Kingston upon Thames, London', 'description': 'Be part of something bigger; connect through the arts. Also @CheekyStartups &amp; @CheekyArtsFest Email @rupertcheek rupert@cheekypromo.com', 'url': 'https://t.co/53dOiFPJLU', 'entities': {'url': {'urls': [{'url': 'https://t.co/53dOiFPJLU', 'expanded_url': 'https://cheekyfest.mn.co', 'display_url': 'cheekyfest.mn.co', 'indices': [0, 23]}]}, 'description': {'urls': []}}, 'protected': False, 'followers_count': 42474, 'friends_count': 14103, 'listed_count': 1652, 'created_at': 'Fri Jan 04 22:55:47 +0000 2013', 'favourites_count': 12900, 'utc_offset': None, 'time_zone': None, 'geo_enabled': True, 'verified': False, 'statuses_count': 182538,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'http://pbs.twimg.com/profile_images/1196595682775314432/rpDqxJr0_normal.jpg', 'profile_image_url_https': 'https://pbs.twimg.com/profile_images/1196595682775314432/rpDqxJr0_normal.jpg', 'profile_banner_url': 'https://pbs.twimg.com/profile_banners/1061632202/1574125647', 'profile_link_color': '1B95E0',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'regular'}</t>
  </si>
  <si>
    <t>Sat Feb 29 19:29:20 +0000 2020</t>
  </si>
  <si>
    <t>Sat Feb 29 19:29:05 +0000 2020</t>
  </si>
  <si>
    <t>Check here how to create the best images for #Facebook (Image sizes, essential tips &amp;amp;amp; tools!) https://t.co/s9K2dvpcum</t>
  </si>
  <si>
    <t>Sat Feb 29 19:27:50 +0000 2020</t>
  </si>
  <si>
    <t>Time for some judicial tea! Catch Claire live! #instagram #facebook #youtube #like #share #follow #subscribe #livestream #musicmonday #askclaire #sothishappened #ontheairwithclaire #thenewclairehuxtable... https://t.co/zJAfGpExhY</t>
  </si>
  <si>
    <t>Sat Feb 29 19:22:36 +0000 2020</t>
  </si>
  <si>
    <t>#Facebook #3dPhotos #Tech Facebook now lets you create 3D photos without a portrait mode camera https://t.co/Aaw3ymWZyi https://t.co/Zars9sGUwL</t>
  </si>
  <si>
    <t>Sat Feb 29 19:20:46 +0000 2020</t>
  </si>
  <si>
    <t>Your #SocialMedia: #Facebook Publishes New Data on The Growth of #Messaging as a #Business Tool [Infographic]. @SocialMedia2day https://t.co/o93aDhec5g</t>
  </si>
  <si>
    <t>Sat Feb 29 19:20:13 +0000 2020</t>
  </si>
  <si>
    <t>The #Revelation Series continues....#BishopNathanyel of #IUIC is back with the understanding of the #Scriptures! Revelation 5: The Book With #Seven #Seals today at 6pm est! Tune in via #Facebook, #Periscope,... https://t.co/JHDTIzWU79</t>
  </si>
  <si>
    <t>Sat Feb 29 19:19:50 +0000 2020</t>
  </si>
  <si>
    <t>The #Revelation Series continues....#BishopNathanyel of #IUIC is back with the understanding of the #Scriptures! Revelation 5: The Book With #Seven #Seals tomorrow at 6pm est! Tune in via #Facebook, #Periscope,... https://t.co/E6VO6h88Cy</t>
  </si>
  <si>
    <t>Sat Feb 29 19:16:48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</si>
  <si>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55024, 'friends_count': 14151, 'listed_count': 65, 'created_at': 'Fri Nov 20 00:34:47 +0000 2015', 'favourites_count': 168512,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</si>
  <si>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19:16:28 +0000 2020</t>
  </si>
  <si>
    <t>#openhouse today 2-4pm at 12331 Louise Ave in the #DelRey neighborhood! 2bd/1ba + den house with large backyard.
Close to #SiliconBeach #MarinadelRey #Venicebeach #MarVista #PlayaVista #tech campus.
$3,900/M
 #LARealtor #sellingLA #Facebook #EA #ElectronicArts #SnapInc #Hulu #CB https://t.co/FBJSx2SJgS</t>
  </si>
  <si>
    <t>{'id': 35549438, 'id_str': '35549438', 'name': 'Karin Hollink', 'screen_name': 'khollink', 'location': 'Marina del Rey, CA', 'description': 'Award winning Realtor in the Los Angeles Westside and Southbay areas of Marina del Rey, Venice Beach, Playa del Rey, Playa Vista, Silicon Beach, Manhattan Beach', 'url': 'https://t.co/s7Jan0JfyG', 'entities': {'url': {'urls': [{'url': 'https://t.co/s7Jan0JfyG', 'expanded_url': 'http://www.siliconbeachcarealestate.com', 'display_url': 'siliconbeachcarealestate.com', 'indices': [0, 23]}]}, 'description': {'urls': []}}, 'protected': False, 'followers_count': 98, 'friends_count': 163, 'listed_count': 68, 'created_at': 'Sun Apr 26 20:01:40 +0000 2009', 'favourites_count': 324, 'utc_offset': None, 'time_zone': None, 'geo_enabled': True, 'verified': False, 'statuses_count': 1629,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'http://pbs.twimg.com/profile_images/648942298420523008/nKrVp0aS_normal.jpg', 'profile_image_url_https': 'https://pbs.twimg.com/profile_images/648942298420523008/nKrVp0aS_normal.jpg', 'profile_banner_url': 'https://pbs.twimg.com/profile_banners/35549438/1420492678', 'profile_link_color': 'ABB8C2',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</si>
  <si>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19:15:46 +0000 2020</t>
  </si>
  <si>
    <t xml:space="preserve"> Suspected #phishing domain
 https://tunegocioenfacebook.fabiolamartinez.com
 AS46606 [192.185.52.138]
 Let's Encrypt Authority X3
Tags: #facebook #opendir
https://t.co/C43Hq2I5Bl</t>
  </si>
  <si>
    <t>Sat Feb 29 19:15:24 +0000 2020</t>
  </si>
  <si>
    <t>#facebook #facebookmarketing #facebookpage #facebookLive #facebookads #facebookgroup #facebookadvertising #facebookpost #facebooktips #facebooklikes #facebookforbusiness #facebookparty #FacebookFeatures #FacebookFollowers #facebookshop 
contact Us: https://t.co/coVD4ZJPr2 https://t.co/ugZLXg7xsH</t>
  </si>
  <si>
    <t>Sat Feb 29 19:14:00 +0000 2020</t>
  </si>
  <si>
    <t>#IfTwitterEndedTomorrow
You can find me on #snapchat #instagram and #facebook  https://t.co/dUJOton5BA</t>
  </si>
  <si>
    <t>{'id': 949746404309786624, 'id_str': '949746404309786624', 'name': 'Mel ðŸ“¨ Taylor ðŸ•´ðŸ¦ðŸŽ¤ðŸŽ¶', 'screen_name': '1MelTaylor', 'location': 'Florida, USA', 'description': 'ðŸ“·: therealmeltaylor\nðŸ‘» : Meltaylor11\nðŸŽ¶ â˜: Mel Taylor\nAudiomack: Mel Taylor \nreverberation : Mel Taylor\nhttps://t.co/FeDorp12o6', 'url': None, 'entities': {'description': {'urls': [{'url': 'https://t.co/FeDorp12o6', 'expanded_url': 'https://m.youtube.com/watch?v=2WQ18VoMniQ', 'display_url': 'm.youtube.com/watch?v=2WQ18Vâ€¦', 'indices': [102, 125]}]}}, 'protected': False, 'followers_count': 207, 'friends_count': 927, 'listed_count': 0, 'created_at': 'Sat Jan 06 20:56:03 +0000 2018', 'favourites_count': 2934, 'utc_offset': None, 'time_zone': None, 'geo_enabled': True, 'verified': False, 'statuses_count': 4549, 'lang': None, 'contributors_enabled': False, 'is_translator': False, 'is_translation_enabled': False, 'profile_background_color': 'F5F8FA', 'profile_background_image_url': None, 'profile_background_image_url_https': None, 'profile_background_tile': False, 'profile_image_url': 'http://pbs.twimg.com/profile_images/1218803806986821632/OSpBOXo2_normal.jpg', 'profile_image_url_https': 'https://pbs.twimg.com/profile_images/1218803806986821632/OSpBOXo2_normal.jpg', 'profile_banner_url': 'https://pbs.twimg.com/profile_banners/949746404309786624/1570233164',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</si>
  <si>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19:12:44 +0000 2020</t>
  </si>
  <si>
    <t>#mylittle paris
#MyFavorite
#Facebook
#instagram
#twitter
#tumblr
I LOVE... https://t.co/OuypDLkQdi</t>
  </si>
  <si>
    <t>Sat Feb 29 19:10:59 +0000 2020</t>
  </si>
  <si>
    <t>If you get a @Facebook recommendation to secure your account, dont!   You may loose it.  I have been an endless loop of password changes and rests with no access to my account.  #facebookfail #facebook https://t.co/6xXaBFQdQk</t>
  </si>
  <si>
    <t>{'id': 233432959, 'id_str': '233432959', 'name': 'Mark Sheppard', 'screen_name': 'mark_s_sheppard', 'location': 'Mount Holly, NJ', 'description': 'I am NOT Mark Sheppard the actor.', 'url': 'http://t.co/OO3thDDnYY', 'entities': {'url': {'urls': [{'url': 'http://t.co/OO3thDDnYY', 'expanded_url': 'http://www.facebook.com/profile.php?id=790297507', 'display_url': 'facebook.com/profile.php?idâ€¦', 'indices': [0, 22]}]}, 'description': {'urls': []}}, 'protected': False, 'followers_count': 10, 'friends_count': 48, 'listed_count': 0, 'created_at': 'Mon Jan 03 06:13:56 +0000 2011', 'favourites_count': 27, 'utc_offset': None, 'time_zone': None, 'geo_enabled': True, 'verified': False, 'statuses_count': 482,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'http://pbs.twimg.com/profile_images/1205419577/image_normal.jpg', 'profile_image_url_https': 'https://pbs.twimg.com/profile_images/1205419577/image_normal.jpg', 'profile_banner_url': 'https://pbs.twimg.com/profile_banners/233432959/1385172368',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</si>
  <si>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Sat Feb 29 19:10:31 +0000 2020</t>
  </si>
  <si>
    <t>Oooooooh she ran the tea on everybody!!!! Lets discuss Wednesday on Ask Claire! #judicialtea Catch Claire live! #instagram #facebook #youtube #like #share #follow #subscribe #livestream #musicmonday #askclaire... https://t.co/pbEZ88P5El</t>
  </si>
  <si>
    <t>Sat Feb 29 19:09:48 +0000 2020</t>
  </si>
  <si>
    <t>Here's a leap year oldie - my first tagged photo on Facebook from 24 years ago! Me &amp;amp; my first serious boyfriend, Bob, when I was 15 &amp;amp; he was 14  #facebook #memories #onthisday #wasireallythatyoung @ Williams Lake,... https://t.co/L4Js2aJITR</t>
  </si>
  <si>
    <t>{'id': 17272409, 'id_str': '17272409', 'name': 'Terri VanKuipers', 'screen_name': 'MizzTV', 'location': 'Williams Lake, BC, Canada', 'description': '39 year old empty nester with a cat and a granddaughter on the way â™¥ï¸', 'url': None, 'entities': {'description': {'urls': []}}, 'protected': False, 'followers_count': 294, 'friends_count': 420, 'listed_count': 12, 'created_at': 'Sun Nov 09 19:07:07 +0000 2008', 'favourites_count': 945, 'utc_offset': None, 'time_zone': None, 'geo_enabled': True, 'verified': False, 'statuses_count': 14303,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'http://pbs.twimg.com/profile_images/1233901772088864769/lOwVokAz_normal.jpg', 'profile_image_url_https': 'https://pbs.twimg.com/profile_images/1233901772088864769/lOwVokAz_normal.jpg', 'profile_banner_url': 'https://pbs.twimg.com/profile_banners/17272409/1583020446', 'profile_link_color': 'B40B43',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</si>
  <si>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Sat Feb 29 19:07:34 +0000 2020</t>
  </si>
  <si>
    <t>#Facebook Now Lets You Turn Any 2D Photo into a 3D Image Using #AI https://t.co/N65URtxeDK</t>
  </si>
  <si>
    <t>{'id': 1209141303730155530, 'id_str': '1209141303730155530', 'name': 'Thomas D. Parsons, PhD', 'screen_name': 'Parsons_CNS', 'location': 'United States', 'description': 'Neuropsychologist, Professor, Veteran, Director of Computational Neuropsychology &amp; Simulation, Entrepreneur, Inventor: Patent for eHarmony Matching, #AI #VR #AR', 'url': 'https://t.co/9M5nOe2rSN', 'entities': {'url': {'urls': [{'url': 'https://t.co/9M5nOe2rSN', 'expanded_url': 'https://cns.unt.edu', 'display_url': 'cns.unt.edu', 'indices': [0, 23]}]}, 'description': {'urls': []}}, 'protected': False, 'followers_count': 83, 'friends_count': 81, 'listed_count': 1, 'created_at': 'Mon Dec 23 15:58:57 +0000 2019', 'favourites_count': 94, 'utc_offset': None, 'time_zone': None, 'geo_enabled': False, 'verified': False, 'statuses_count': 78, 'lang': None, 'contributors_enabled': False, 'is_translator': False, 'is_translation_enabled': False, 'profile_background_color': 'F5F8FA', 'profile_background_image_url': None, 'profile_background_image_url_https': None, 'profile_background_tile': False, 'profile_image_url': 'http://pbs.twimg.com/profile_images/1214323922595930113/OGCrQeaU_normal.jpg', 'profile_image_url_https': 'https://pbs.twimg.com/profile_images/1214323922595930113/OGCrQeaU_normal.jpg', 'profile_banner_url': 'https://pbs.twimg.com/profile_banners/1209141303730155530/1577120757',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</si>
  <si>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19:07:09 +0000 2020</t>
  </si>
  <si>
    <t>#SMM #socialmediamarketing #PROMOTION #FBmarketing #Facebook #facebookpromotion #sell #increasetraffic #facebookads #advertise #advertisement
Click know more details :
https://t.co/yVWKZj5eDQ https://t.co/cWapVy6m8b</t>
  </si>
  <si>
    <t>{'id': 1214970577934381056, 'id_str': '1214970577934381056', 'name': 'Ahsan Chowdhury (Shahin)', 'screen_name': 'AhsChow_SEO', 'location': 'Dhaka, Bangladesh', 'description': '#Ahsan #DigitalMarketer\n#SEOProfessional #SEO #SearchEngineOptimization\n#SMM #Youtubeexpert #Contentwritter\nclient satisfaction always focuses on..............', 'url': 'https://t.co/frCu1NAOA0', 'entities': {'url': {'urls': [{'url': 'https://t.co/frCu1NAOA0', 'expanded_url': 'https://www.fiverr.com/ahsanshahin988', 'display_url': 'fiverr.com/ahsanshahin988', 'indices': [0, 23]}]}, 'description': {'urls': []}}, 'protected': False, 'followers_count': 256, 'friends_count': 695, 'listed_count': 1, 'created_at': 'Wed Jan 08 18:02:56 +0000 2020', 'favourites_count': 65, 'utc_offset': None, 'time_zone': None, 'geo_enabled': False, 'verified': False, 'statuses_count': 99, 'lang': None, 'contributors_enabled': False, 'is_translator': False, 'is_translation_enabled': False, 'profile_background_color': 'F5F8FA', 'profile_background_image_url': None, 'profile_background_image_url_https': None, 'profile_background_tile': False, 'profile_image_url': 'http://pbs.twimg.com/profile_images/1214971975744937984/0RMONOLG_normal.jpg', 'profile_image_url_https': 'https://pbs.twimg.com/profile_images/1214971975744937984/0RMONOLG_normal.jpg', 'profile_banner_url': 'https://pbs.twimg.com/profile_banners/1214970577934381056/1580572199',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</si>
  <si>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19:06:28 +0000 2020</t>
  </si>
  <si>
    <t>Be wary of social media posts, phishing sites similar to official SIA website, says airline, Singapore News &amp;amp; Top Stories #news #marketing #facebook https://t.co/SyhJSES7rC via @stcom</t>
  </si>
  <si>
    <t>Sat Feb 29 19:05:31 +0000 2020</t>
  </si>
  <si>
    <t>There are no bad ideas - but there is bad timing!
#Facebook, #Google, #Netflix or #eBay - all weren't new or super innovative. They just emerged at the right time.
#business #technology #entrepreneurship https://t.co/HiF5qkf8FL</t>
  </si>
  <si>
    <t>{'id': 965955655248109568, 'id_str': '965955655248109568', 'name': 'Magdalena', 'screen_name': 'Magdalena_Goleb', 'location': 'London, England', 'description': 'FinTech passionate. Currently working at PayPal, previously Naspers (PayU, Kreditech, Luno), CurrencyOne and TransferGo. Opinions are my own.', 'url': 'https://t.co/w6lDyyMk8r', 'entities': {'url': {'urls': [{'url': 'https://t.co/w6lDyyMk8r', 'expanded_url': 'http://www.magdalenagolebiewska.com', 'display_url': 'magdalenagolebiewska.com', 'indices': [0, 23]}]}, 'description': {'urls': []}}, 'protected': False, 'followers_count': 203, 'friends_count': 274, 'listed_count': 0, 'created_at': 'Tue Feb 20 14:25:49 +0000 2018', 'favourites_count': 761, 'utc_offset': None, 'time_zone': None, 'geo_enabled': False, 'verified': False, 'statuses_count': 1324, 'lang': None, 'contributors_enabled': False, 'is_translator': False, 'is_translation_enabled': False, 'profile_background_color': 'F5F8FA', 'profile_background_image_url': None, 'profile_background_image_url_https': None, 'profile_background_tile': False, 'profile_image_url': 'http://pbs.twimg.com/profile_images/1022839888700481537/kkPF7oAQ_normal.jpg', 'profile_image_url_https': 'https://pbs.twimg.com/profile_images/1022839888700481537/kkPF7oAQ_normal.jpg', 'profile_banner_url': 'https://pbs.twimg.com/profile_banners/965955655248109568/1532700733',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</si>
  <si>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19:05:12 +0000 2020</t>
  </si>
  <si>
    <t>How to get endless of leads on #Facebook for your #homebusiness &amp;gt;&amp;gt; https://t.co/AOL3xWBibS https://t.co/KjRsgxKYs2</t>
  </si>
  <si>
    <t>Sat Feb 29 19:02:34 +0000 2020</t>
  </si>
  <si>
    <t>#Facebook now lets you create #3Dphotos without a portrait mode camera https://t.co/GEZxsT0ylH https://t.co/rbXD1djIXh</t>
  </si>
  <si>
    <t>{'id': 318355178, 'id_str': '318355178', 'name': 'Ï‰à¹à¹âˆ‚y', 'screen_name': 'Current_Knewz', 'location': 'âˆšÎ±. Ð²à«¯Î±à«®Ñ’, âˆšÂ¡à«¨gÂ¡à¸—Â¡Î±', 'description': 'Î¹ â„“à¹và«¯ Ð¼y hÎ±àª°â„“à«¯y, bà«¯Î±chà«¯à¸£ Î±Î·âˆ‚ à¹Æ’ cà¹Ï…àª°à¸£à«¯, Ð¼Ï…à¸£Î¹c! yà¹Ï… cÎ±Î· Î·à«¯và«¯àª° bà«¯ à¹â„“âˆ‚ Î±Î·âˆ‚ Ï‰Î¹à¸£à«¯ Î¹Æ’ yà¹Ï… Ï‰à«¯àª°à«¯ Î·à«¯và«¯àª° yà¹Ï…Î·g Î±Î·âˆ‚ càª°Î±zy! Media tweets not necessarily my opinion.', 'url': None, 'entities': {'description': {'urls': []}}, 'protected': False, 'followers_count': 2481, 'friends_count': 84, 'listed_count': 417, 'created_at': 'Thu Jun 16 10:52:41 +0000 2011', 'favourites_count': 167, 'utc_offset': None, 'time_zone': None, 'geo_enabled': True, 'verified': False, 'statuses_count': 1437221, 'lang': None, 'contributors_enabled': False, 'is_translator': False, 'is_translation_enabled': False, 'profile_background_color': 'E0A757', 'profile_background_image_url': 'http://abs.twimg.com/images/themes/theme4/bg.gif', 'profile_background_image_url_https': 'https://abs.twimg.com/images/themes/theme4/bg.gif', 'profile_background_tile': True, 'profile_image_url': 'http://pbs.twimg.com/profile_images/847939194894901248/QXLUqH9N_normal.jpg', 'profile_image_url_https': 'https://pbs.twimg.com/profile_images/847939194894901248/QXLUqH9N_normal.jpg', 'profile_banner_url': 'https://pbs.twimg.com/profile_banners/318355178/1478337852', 'profile_link_color': '1C48E6',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</si>
  <si>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Sat Feb 29 19:02:07 +0000 2020</t>
  </si>
  <si>
    <t>#Facebook #3dPhotos Facebook now lets you create 3D photos without a portrait mode camera https://t.co/PvObCALXvR | https://t.co/9AaTTqXITl https://t.co/fsoNmVITYN</t>
  </si>
  <si>
    <t>{'id': 809229705073147904, 'id_str': '809229705073147904', 'name': 'eStream Studios', 'screen_name': 'eStream_Studios', 'location': '', 'description': 'Follow us and subscribe for tech and gaming news! Check out this interesting passive income opportunity! \nðŸ‘‰https://t.co/GO2HSl2v24ðŸ‘ˆ', 'url': 'https://t.co/GO2HSl2v24', 'entities': {'url': {'urls': [{'url': 'https://t.co/GO2HSl2v24', 'expanded_url': 'http://bit.ly/FXtrade11', 'display_url': 'bit.ly/FXtrade11', 'indices': [0, 23]}]}, 'description': {'urls': [{'url': 'https://t.co/GO2HSl2v24', 'expanded_url': 'http://bit.ly/FXtrade11', 'display_url': 'bit.ly/FXtrade11', 'indices': [107, 130]}]}}, 'protected': False, 'followers_count': 10010, 'friends_count': 11345, 'listed_count': 75, 'created_at': 'Thu Dec 15 02:52:51 +0000 2016', 'favourites_count': 3245, 'utc_offset': None, 'time_zone': None, 'geo_enabled': False, 'verified': False, 'statuses_count': 263096, 'lang': None, 'contributors_enabled': False, 'is_translator': False, 'is_translation_enabled': False, 'profile_background_color': 'F5F8FA', 'profile_background_image_url': None, 'profile_background_image_url_https': None, 'profile_background_tile': False, 'profile_image_url': 'http://pbs.twimg.com/profile_images/985754941774905344/TUf_hNbF_normal.jpg', 'profile_image_url_https': 'https://pbs.twimg.com/profile_images/985754941774905344/TUf_hNbF_normal.jpg', 'profile_banner_url': 'https://pbs.twimg.com/profile_banners/809229705073147904/1523857231',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</si>
  <si>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19:00:59 +0000 2020</t>
  </si>
  <si>
    <t>Curious about how to maximize on social media marketing and utilizing different sources to your benefit? Here's a great resource to check out - links to a Social Media Podcast inside too!
#snhusmm #socialmediamarketing #tipsandtricks
#podcasts #Facebook 
https://t.co/vfM99sWYRk</t>
  </si>
  <si>
    <t>{'id': 509685189, 'id_str': '509685189', 'name': 'Kenzi Allis', 'screen_name': 'kenziallis3', 'location': 'New Hampshire', 'description': 'God knows what is hiding in those weak and drunken hearts. Guess he kissed the girls and made them cry, those hard faced queens of misadventure.', 'url': None, 'entities': {'description': {'urls': []}}, 'protected': False, 'followers_count': 132, 'friends_count': 215, 'listed_count': 1, 'created_at': 'Thu Mar 01 03:43:18 +0000 2012', 'favourites_count': 851, 'utc_offset': None, 'time_zone': None, 'geo_enabled': True, 'verified': False, 'statuses_count': 5453, 'lang': None, 'contributors_enabled': False, 'is_translator': False, 'is_translation_enabled': False, 'profile_background_color': 'FCEBB6', 'profile_background_image_url': 'http://abs.twimg.com/images/themes/theme4/bg.gif', 'profile_background_image_url_https': 'https://abs.twimg.com/images/themes/theme4/bg.gif', 'profile_background_tile': True, 'profile_image_url': 'http://pbs.twimg.com/profile_images/1095126843756302336/Rxmqaxi-_normal.jpg', 'profile_image_url_https': 'https://pbs.twimg.com/profile_images/1095126843756302336/Rxmqaxi-_normal.jpg', 'profile_banner_url': 'https://pbs.twimg.com/profile_banners/509685189/1354514714', 'profile_link_color': 'CE7834', 'profile_sidebar_border_color': 'F0A830', 'profile_sidebar_fill_color': '78C0A8', 'profile_text_color': '5E412F', 'profile_use_background_image': True, 'has_extended_profile': True, 'default_profile': False, 'default_profile_image': False, 'following': None, 'follow_request_sent': None, 'notifications': None, 'translator_type': 'none'}</t>
  </si>
  <si>
    <t>Sat Feb 29 19:00:14 +0000 2020</t>
  </si>
  <si>
    <t>Facebook will let you make voice recordings as part of a new program called Pronunciations in its Viewpoints market research app. #facebook #socialmedia #app #news
https://t.co/FCIjy1tHPO</t>
  </si>
  <si>
    <t>Sat Feb 29 19:00:10 +0000 2020</t>
  </si>
  <si>
    <t>Sat Feb 29 18:59:51 +0000 2020</t>
  </si>
  <si>
    <t>#CHANEL
#MyFavorite
#instagram
#Facebook
#twitter
#tumblr
I LOVE... https://t.co/YJugIAMsnM</t>
  </si>
  <si>
    <t>Sat Feb 29 18:59:16 +0000 2020</t>
  </si>
  <si>
    <t>Check out this #job: Mixed Method #Researcher (#Community Integrity) Washington, DC at #Facebook in #WashingtonDCUnitedStates https://t.co/aZzGiqkdOM https://t.co/rwCYfZOeau</t>
  </si>
  <si>
    <t>Sat Feb 29 18:58:45 +0000 2020</t>
  </si>
  <si>
    <t xml:space="preserve"> First time ever Nashik 2 Days Training on #digitalmarketing arranged by MCED with Such a huge Responce.
#ecommerce #webdevelopment #digitalagency #success #websitedesign #businessowner #facebook #google... https://t.co/yLKlshaeoh</t>
  </si>
  <si>
    <t>{'id': 87445536, 'id_str': '87445536', 'name': 'Shishant Mahato', 'screen_name': 'shishant2', 'location': 'Mumbai, India', 'description': 'Digital Marketing Pro', 'url': 'https://t.co/DG700jQhWW', 'entities': {'url': {'urls': [{'url': 'https://t.co/DG700jQhWW', 'expanded_url': 'https://www.youtube.com/watch?v=u94Wlda5MLk', 'display_url': 'youtube.com/watch?v=u94Wldâ€¦', 'indices': [0, 23]}]}, 'description': {'urls': []}}, 'protected': False, 'followers_count': 149, 'friends_count': 326, 'listed_count': 10, 'created_at': 'Wed Nov 04 14:04:18 +0000 2009', 'favourites_count': 117, 'utc_offset': None, 'time_zone': None, 'geo_enabled': True, 'verified': False, 'statuses_count': 513,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'http://pbs.twimg.com/profile_images/1068024479358435334/BHHrYKoU_normal.jpg', 'profile_image_url_https': 'https://pbs.twimg.com/profile_images/1068024479358435334/BHHrYKoU_normal.jpg', 'profile_banner_url': 'https://pbs.twimg.com/profile_banners/87445536/1558438159',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</si>
  <si>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18:57:00 +0000 2020</t>
  </si>
  <si>
    <t>Looks like Facebook is begging me to post a Facebook Story 
#Facebook #SocailMedia https://t.co/1BYZVCh7gC</t>
  </si>
  <si>
    <t>{'id': 912487791925256192, 'id_str': '912487791925256192', 'name': 'Travis Hawley', 'screen_name': 'TravHawley', 'location': '', 'description': 'Social Media Marketer | Investigative Reporter | Air Force Veteran | Forbes &amp; The Atlantic Featured', 'url': 'https://t.co/wy9irVsfqb', 'entities': {'url': {'urls': [{'url': 'https://t.co/wy9irVsfqb', 'expanded_url': 'https://www.linkedin.com/in/travishawley21/', 'display_url': 'linkedin.com/in/travishawleâ€¦', 'indices': [0, 23]}]}, 'description': {'urls': []}}, 'protected': False, 'followers_count': 173, 'friends_count': 238, 'listed_count': 0, 'created_at': 'Tue Sep 26 01:23:37 +0000 2017', 'favourites_count': 1353, 'utc_offset': None, 'time_zone': None, 'geo_enabled': False, 'verified': False, 'statuses_count': 870, 'lang': None, 'contributors_enabled': False, 'is_translator': False, 'is_translation_enabled': False, 'profile_background_color': 'F5F8FA', 'profile_background_image_url': None, 'profile_background_image_url_https': None, 'profile_background_tile': False, 'profile_image_url': 'http://pbs.twimg.com/profile_images/1054408380511473666/6s_KYfoT_normal.jpg', 'profile_image_url_https': 'https://pbs.twimg.com/profile_images/1054408380511473666/6s_KYfoT_normal.jpg', 'profile_banner_url': 'https://pbs.twimg.com/profile_banners/912487791925256192/1564526379',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</si>
  <si>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18:56:25 +0000 2020</t>
  </si>
  <si>
    <t>Facebook now lets you create 3D photos without a portrait mode camera https://t.co/rEUoVdGgyd #3dPhotos #Facebook #Smartphones #SocialMediaCompanies #Tech https://t.co/VFJY4FPofJ</t>
  </si>
  <si>
    <t>Whats working in Facebook Advertising right now. We cover some popular campaign strategies, the best creative strategies, and how to invoke a response from your potential customers.
#marketing #Facebook #facebookads #DigitalMarketing 
https://t.co/fFa07lp36N</t>
  </si>
  <si>
    <t>{'id': 14802697, 'id_str': '14802697', 'name': 'Kevin Urrutia', 'screen_name': 'danest', 'location': 'New York', 'description': 'Founder @voymedia. FB/IG Paid Agency. Podcast host of Digital Marketing Fastlane. Spent over $30+M on FB/IG in 2019', 'url': 'https://t.co/4t7ZRknS8n', 'entities': {'url': {'urls': [{'url': 'https://t.co/4t7ZRknS8n', 'expanded_url': 'https://podcasts.apple.com/us/podcast/digital-marketing-fastlane/id1458291336', 'display_url': 'podcasts.apple.com/us/podcast/digâ€¦', 'indices': [0, 23]}]}, 'description': {'urls': []}}, 'protected': False, 'followers_count': 6100, 'friends_count': 3853, 'listed_count': 171, 'created_at': 'Fri May 16 19:04:40 +0000 2008', 'favourites_count': 141687, 'utc_offset': None, 'time_zone': None, 'geo_enabled': True, 'verified': False, 'statuses_count': 20424, 'lang': None, 'contributors_enabled': False, 'is_translator': False, 'is_translation_enabled': False, 'profile_background_color': '19586D', 'profile_background_image_url': 'http://abs.twimg.com/images/themes/theme6/bg.gif', 'profile_background_image_url_https': 'https://abs.twimg.com/images/themes/theme6/bg.gif', 'profile_background_tile': False, 'profile_image_url': 'http://pbs.twimg.com/profile_images/1017862547624677376/ryLErDST_normal.jpg', 'profile_image_url_https': 'https://pbs.twimg.com/profile_images/1017862547624677376/ryLErDST_normal.jpg', 'profile_banner_url': 'https://pbs.twimg.com/profile_banners/14802697/1571946070', 'profile_link_color': '46395D', 'profile_sidebar_border_color': '721A4D', 'profile_sidebar_fill_color': 'B99AB5', 'profile_text_color': '2F4865', 'profile_use_background_image': True, 'has_extended_profile': True, 'default_profile': False, 'default_profile_image': False, 'following': None, 'follow_request_sent': None, 'notifications': None, 'translator_type': 'regular'}</t>
  </si>
  <si>
    <t>Sat Feb 29 18:55:47 +0000 2020</t>
  </si>
  <si>
    <t>On Tour  BoardGameTables  Review https://t.co/pFxjofFAys #Jeuxdesociete #Facebook #Juegodemesa #BoardGameReviews #Twitter #Jogodetabuleiro #Brettspiel #ChadDeShon #AncaGavril #Tabletopgames #Boardgametables #Boardgames #Instagram https://t.co/exRYqpqeX8</t>
  </si>
  <si>
    <t>Sat Feb 29 18:53:08 +0000 2020</t>
  </si>
  <si>
    <t>@Facebook this is just ridiculous!! Cant get on as two factor enabled but wont let me get a text code only through code generator even though Im not logged in anywhere and sent all my info off still waiting for a reply why dont you have a proper CS team ?! #facebook https://t.co/hFZGnu0nrQ</t>
  </si>
  <si>
    <t>{'id': 1176228892920766472, 'id_str': '1176228892920766472', 'name': 'Stuart', 'screen_name': 'CirruslyEnyo', 'location': 'Telford, England', 'description': 'Level 23 | [@CirrusGG] COD Team Captain |', 'url': 'https://t.co/y6D22KLi7H', 'entities': {'url': {'urls': [{'url': 'https://t.co/y6D22KLi7H', 'expanded_url': 'http://www.twitch.tv/cirruslyenyo', 'display_url': 'twitch.tv/cirruslyenyo', 'indices': [0, 23]}]}, 'description': {'urls': []}}, 'protected': False, 'followers_count': 1860, 'friends_count': 3520, 'listed_count': 4, 'created_at': 'Mon Sep 23 20:16:50 +0000 2019', 'favourites_count': 498, 'utc_offset': None, 'time_zone': None, 'geo_enabled': False, 'verified': False, 'statuses_count': 680, 'lang': None, 'contributors_enabled': False, 'is_translator': False, 'is_translation_enabled': False, 'profile_background_color': 'F5F8FA', 'profile_background_image_url': None, 'profile_background_image_url_https': None, 'profile_background_tile': False, 'profile_image_url': 'http://pbs.twimg.com/profile_images/1201119893673971712/66I1hBXT_normal.jpg', 'profile_image_url_https': 'https://pbs.twimg.com/profile_images/1201119893673971712/66I1hBXT_normal.jpg', 'profile_banner_url': 'https://pbs.twimg.com/profile_banners/1176228892920766472/1574800233',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</si>
  <si>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18:53:00 +0000 2020</t>
  </si>
  <si>
    <t>#CrystalKay
#MyFavorite
#Facebook
#instagram
#twitter
#tumblr
I LOVE... https://t.co/d0OzSXr7B5</t>
  </si>
  <si>
    <t>Sat Feb 29 18:49:07 +0000 2020</t>
  </si>
  <si>
    <t>Multiverse virtual worlds will be healthier for society than our current #social networks https://t.co/HVlFrhdHYQ via @Techtipsloud #Facebook #Technology https://t.co/K1fkY4e5w5</t>
  </si>
  <si>
    <t>Sat Feb 29 18:49:05 +0000 2020</t>
  </si>
  <si>
    <t>#XCSKI_Princess!
#MyFavorite
#Facebook
#instagram
#twitter
#tumblr
#I LOVE... https://t.co/7NHT78JsZ6</t>
  </si>
  <si>
    <t>Sat Feb 29 18:48:01 +0000 2020</t>
  </si>
  <si>
    <t>Press #IRS Takes #Facebook to #Court over $9 #Billion in Unpaid #Taxes https://t.co/4VbWlAzx7x #ad #wsj #nytimes #business #reuters #forbes #nasdaq #cnn #bet #foxnews #latimes #usatoday #realdonaldtrump #investiingcom #barronsonline #TheEconomist #IBDinvestors #BW #cnnmoneyinvest https://t.co/e10wtdsxTy</t>
  </si>
  <si>
    <t>Sat Feb 29 18:45:11 +0000 2020</t>
  </si>
  <si>
    <t>#Facebook and #eBay pledge crackdown on #scammers trading #fake #reviews https://t.co/ghfk3ceQR7</t>
  </si>
  <si>
    <t>Sat Feb 29 18:45:07 +0000 2020</t>
  </si>
  <si>
    <t>Up YoursTM, #Facebook https://t.co/Npu6BvHwhd</t>
  </si>
  <si>
    <t>{'id': 199400570, 'id_str': '199400570', 'name': 'J', 'screen_name': 'tallyhochaps', 'location': 'London, England', 'description': "ain't sayin' nuffin'", 'url': 'https://t.co/BI6YtChKD7', 'entities': {'url': {'urls': [{'url': 'https://t.co/BI6YtChKD7', 'expanded_url': 'https://twitter.com/tallyhochaps', 'display_url': 'twitter.com/tallyhochaps', 'indices': [0, 23]}]}, 'description': {'urls': []}}, 'protected': False, 'followers_count': 106, 'friends_count': 120, 'listed_count': 7, 'created_at': 'Wed Oct 06 19:33:17 +0000 2010', 'favourites_count': 1927, 'utc_offset': None, 'time_zone': None, 'geo_enabled': True, 'verified': False, 'statuses_count': 9541,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'http://pbs.twimg.com/profile_images/1173324833742045185/u0kit-0H_normal.jpg', 'profile_image_url_https': 'https://pbs.twimg.com/profile_images/1173324833742045185/u0kit-0H_normal.jpg', 'profile_banner_url': 'https://pbs.twimg.com/profile_banners/199400570/1568577415', 'profile_link_color': '0084B4', 'profile_sidebar_border_color': 'BDBDFF', 'profile_sidebar_fill_color': 'E3EFFA', 'profile_text_color': '333333', 'profile_use_background_image': False, 'has_extended_profile': False, 'default_profile': False, 'default_profile_image': False, 'following': None, 'follow_request_sent': None, 'notifications': None, 'translator_type': 'none'}</t>
  </si>
  <si>
    <t>Sat Feb 29 18:42:07 +0000 2020</t>
  </si>
  <si>
    <t>#MONTLYCHALLENG TO DO A WORKOUT #30DAY FOR #NATIONALCPMONTH YOU WANT TO KNOW MORE  GO TO #FACEBOOK OR #INSTGRAM @refleccp  https://t.co/9jRNAxS9pQ https://t.co/PST4K8vdmw</t>
  </si>
  <si>
    <t>{'id': 1228832201984356353, 'id_str': '1228832201984356353', 'name': 'REFLECTION OF AN ADULT WITH CEREBRAL PALSY', 'screen_name': 'refleccp', 'location': 'world wide web', 'description': 'REFLECTION OF AN ADULT WITH CEREBRAL PALSY IS AN UNIQUE WEBSITE AIMED AT THE EVERY ADULT LIVING WITH CEREBRAL PALSY IN TODAY WORLD', 'url': None, 'entities': {'description': {'urls': []}}, 'protected': False, 'followers_count': 11, 'friends_count': 68, 'listed_count': 0, 'created_at': 'Sun Feb 16 00:03:49 +0000 2020', 'favourites_count': 1,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'http://pbs.twimg.com/profile_images/1228832451427995651/hbdOednu_normal.jpg', 'profile_image_url_https': 'https://pbs.twimg.com/profile_images/1228832451427995651/hbdOednu_normal.jpg',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</si>
  <si>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18:41:40 +0000 2020</t>
  </si>
  <si>
    <t>When there is drama happening in your local facebook group and you are ITCHING to comment but there is no hell like getting involved in that amount of opinionated crazy.
#nope #facebook #insanepeoplefacebook #drama https://t.co/Qhyrncj7c6</t>
  </si>
  <si>
    <t>{'id': 492917167, 'id_str': '492917167', 'name': 'Katy Grierson', 'screen_name': 'kovahs_art', 'location': '', 'description': "I'm an Illustrator who loves to create fantasy based art and play computer games! Writer of a co-authored Fantasy Novel! Slytherin, Critter.", 'url': 'http://t.co/FOTtVU4hLD', 'entities': {'url': {'urls': [{'url': 'http://t.co/FOTtVU4hLD', 'expanded_url': 'http://www.kovah.co.uk', 'display_url': 'kovah.co.uk', 'indices': [0, 22]}]}, 'description': {'urls': []}}, 'protected': False, 'followers_count': 1076, 'friends_count': 644, 'listed_count': 59, 'created_at': 'Wed Feb 15 08:05:23 +0000 2012', 'favourites_count': 8081, 'utc_offset': None, 'time_zone': None, 'geo_enabled': False, 'verified': False, 'statuses_count': 6884,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'http://pbs.twimg.com/profile_images/817045738458935296/uEVk0eU1_normal.jpg', 'profile_image_url_https': 'https://pbs.twimg.com/profile_images/817045738458935296/uEVk0eU1_normal.jpg', 'profile_banner_url': 'https://pbs.twimg.com/profile_banners/492917167/1498030934',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</si>
  <si>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18:41:28 +0000 2020</t>
  </si>
  <si>
    <t>#Facebook, #Google and #Twitter Rebel Against #Pakistans #Censorship Rules https://t.co/iYFz97kM2C</t>
  </si>
  <si>
    <t>{'id': 2905967386, 'id_str': '2905967386', 'name': 'Mehdi Semati', 'screen_name': 'm_semati', 'location': '', 'description': 'Faculty, Department of Communication', 'url': None, 'entities': {'description': {'urls': []}}, 'protected': False, 'followers_count': 1493, 'friends_count': 2084, 'listed_count': 26, 'created_at': 'Fri Dec 05 03:29:34 +0000 2014', 'favourites_count': 15161, 'utc_offset': None, 'time_zone': None, 'geo_enabled': False, 'verified': False, 'statuses_count': 20650,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'http://pbs.twimg.com/profile_images/540711767819943937/gDv9Xn5O_normal.jpeg', 'profile_image_url_https': 'https://pbs.twimg.com/profile_images/540711767819943937/gDv9Xn5O_normal.jpeg', 'profile_banner_url': 'https://pbs.twimg.com/profile_banners/2905967386/1417750706',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</si>
  <si>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18:40:01 +0000 2020</t>
  </si>
  <si>
    <t>{'id': 50689849, 'id_str': '50689849', 'name': 'Stacey Carroll', 'screen_name': 'shadowconn', 'location': 'Indianapolis, IN', 'description': '#suspense #erotica #crime #paranormal #author #writingcommunity #Amazon #writingtips #authortricks #blog  https://t.co/JAKRaybpXY  https://t.co/uVSmJy175e', 'url': 'https://t.co/iMC5vmmz5Y', 'entities': {'url': {'urls': [{'url': 'https://t.co/iMC5vmmz5Y', 'expanded_url': 'http://www.staceycarroll.org', 'display_url': 'staceycarroll.org', 'indices': [0, 23]}]}, 'description': {'urls': [{'url': 'https://t.co/JAKRaybpXY', 'expanded_url': 'http://goodreads.com/shadowconn', 'display_url': 'goodreads.com/shadowconn', 'indices': [106, 129]}, {'url': 'https://t.co/uVSmJy175e', 'expanded_url': 'http://amazon.com/-/e/B07BKSVH5Z', 'display_url': 'amazon.com/-/e/B07BKSVH5Z', 'indices': [131, 154]}]}}, 'protected': False, 'followers_count': 20368, 'friends_count': 21523, 'listed_count': 164, 'created_at': 'Thu Jun 25 16:20:49 +0000 2009', 'favourites_count': 4528, 'utc_offset': None, 'time_zone': None, 'geo_enabled': False, 'verified': False, 'statuses_count': 68463,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'http://pbs.twimg.com/profile_images/1002730691094810624/UzolTboC_normal.jpg', 'profile_image_url_https': 'https://pbs.twimg.com/profile_images/1002730691094810624/UzolTboC_normal.jpg', 'profile_banner_url': 'https://pbs.twimg.com/profile_banners/50689849/1555280292',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</si>
  <si>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Sat Feb 29 18:39:04 +0000 2020</t>
  </si>
  <si>
    <t>create yours ...
.bubbl
facebook
music  video  photo  graphics
https://t.co/MMIJmBbkco
#music #producer #recordingstudio #artist #passion #film #videographer #newjersey #socialmedia #video #photographer #sound #media #facebook #graphicartist
#creative #creativity https://t.co/B1cyim1AZT</t>
  </si>
  <si>
    <t>Sat Feb 29 18:36:05 +0000 2020</t>
  </si>
  <si>
    <t>Trent Partridge #globalcoin #facebook #crypto currency https://t.co/dZk7OjIqZJ</t>
  </si>
  <si>
    <t>Sat Feb 29 18:35:06 +0000 2020</t>
  </si>
  <si>
    <t>Facebook marketing tips for small businesses  https://t.co/l6uy4DOYkl #facebook #marketing #SmallBiz</t>
  </si>
  <si>
    <t>{'id': 1049233027426131968, 'id_str': '1049233027426131968', 'name': 'SO Fourteen', 'screen_name': 'so_fourteen', 'location': 'Southampton, England', 'description': 'Coworking community in the heart of Southampton. Perfect for start-ups, small businesses, freelancers and remote workers.', 'url': 'https://t.co/Mzp5DAYnC5', 'entities': {'url': {'urls': [{'url': 'https://t.co/Mzp5DAYnC5', 'expanded_url': 'https://www.sofourteen.co.uk', 'display_url': 'sofourteen.co.uk', 'indices': [0, 23]}]}, 'description': {'urls': []}}, 'protected': False, 'followers_count': 216, 'friends_count': 257, 'listed_count': 1, 'created_at': 'Mon Oct 08 09:40:22 +0000 2018', 'favourites_count': 98, 'utc_offset': None, 'time_zone': None, 'geo_enabled': True, 'verified': False, 'statuses_count': 407,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'http://pbs.twimg.com/profile_images/1057286331481632768/vn1oUn0z_normal.jpg', 'profile_image_url_https': 'https://pbs.twimg.com/profile_images/1057286331481632768/vn1oUn0z_normal.jpg', 'profile_banner_url': 'https://pbs.twimg.com/profile_banners/1049233027426131968/1548679489', 'profile_link_color': 'E8C252',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</si>
  <si>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18:35:04 +0000 2020</t>
  </si>
  <si>
    <t>DIRECTO 48! Buuuuuuuuuu!!
https://t.co/3O5p76vqqe
#dragonball #dbmultiverse #kakarot #dbmanimated #clipstudio #youtube #twitch #facebook #buu #animation #inbetween #artist #coronavirus https://t.co/dD00BlWB6k</t>
  </si>
  <si>
    <t>{'id': 741321459541368832, 'id_str': '741321459541368832', 'name': 'DBM Animated', 'screen_name': 'DBM_Animated', 'location': 'Barcelona, EspaÃ±a', 'description': 'Fans de Dragon Ball Multiverse, intentamos desarrollar un Opening para el cÃ³mic de Salagir!', 'url': 'https://t.co/IaBLLFIabw', 'entities': {'url': {'urls': [{'url': 'https://t.co/IaBLLFIabw', 'expanded_url': 'http://dbmanimated.wixsite.com/portal', 'display_url': 'dbmanimated.wixsite.com/portal', 'indices': [0, 23]}]}, 'description': {'urls': []}}, 'protected': False, 'followers_count': 406, 'friends_count': 369, 'listed_count': 4, 'created_at': 'Fri Jun 10 17:29:43 +0000 2016', 'favourites_count': 1418, 'utc_offset': None, 'time_zone': None, 'geo_enabled': False, 'verified': False, 'statuses_count': 1882,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'http://pbs.twimg.com/profile_images/1176582212118073344/JwIE_zYI_normal.jpg', 'profile_image_url_https': 'https://pbs.twimg.com/profile_images/1176582212118073344/JwIE_zYI_normal.jpg', 'profile_banner_url': 'https://pbs.twimg.com/profile_banners/741321459541368832/1569094055', 'profile_link_color': 'DA0B0B',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</si>
  <si>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</si>
  <si>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https://t.co/Oz8ZTWFftX</t>
  </si>
  <si>
    <t>Sat Feb 29 18:32:19 +0000 2020</t>
  </si>
  <si>
    <t>Looking to watch horror gaming?  Look no further!!
https://t.co/pvhiySK2lR
#Facebook #FacebookLIVE #Facebookgaming #twitch #TwitchTVGaming #twitchstreamer #twitchgamer #twitchgaming  @X3LGaming #horror #horrorthread #HorrorCommunity</t>
  </si>
  <si>
    <t>Sat Feb 29 18:28:43 +0000 2020</t>
  </si>
  <si>
    <t>The #Revelation Series continues....#BishopNathanyel of #IUIC is back with the understanding of the #Scriptures! Revelation 5: The Book With #Seven #Seals today at 3pm pst/6pm est! Tune in via #Facebook, #Periscope, #Instagram and #Livestream! See you at 6! https://t.co/1OYSkQrtgs</t>
  </si>
  <si>
    <t>Sat Feb 29 18:26:12 +0000 2020</t>
  </si>
  <si>
    <t>Today another great experience with #DevC Data Dive - February 2020 | #Facebook #Developer #Circles at #KNCT https://t.co/GxgUEs2YQj</t>
  </si>
  <si>
    <t>{'id': 2789954918, 'id_str': '2789954918', 'name': 'Ubaid ur Rehman Khan', 'screen_name': 'UR__Khan', 'location': 'Islamabad, Pakistan', 'description': 'Ubaid-ur-Rehman is a "Graphic Designer", specialty in unique character designing, Logo, Banner, Flyer and Poster designing. He just love designing.', 'url': None, 'entities': {'description': {'urls': []}}, 'protected': False, 'followers_count': 1, 'friends_count': 38, 'listed_count': 0, 'created_at': 'Thu Sep 04 15:10:07 +0000 2014', 'favourites_count': 4, 'utc_offset': None, 'time_zone': None, 'geo_enabled': False, 'verified': False, 'statuses_count': 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'http://pbs.twimg.com/profile_images/1226093710401822720/pxgobMWa_normal.jpg', 'profile_image_url_https': 'https://pbs.twimg.com/profile_images/1226093710401822720/pxgobMWa_normal.jpg', 'profile_banner_url': 'https://pbs.twimg.com/profile_banners/2789954918/1410081384',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</si>
  <si>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18:25:38 +0000 2020</t>
  </si>
  <si>
    <t>Check out my Gig on #Fiverr: create high converting #facebook #ads campaign https://t.co/BawqRKxrOa</t>
  </si>
  <si>
    <t>Sat Feb 29 18:24:26 +0000 2020</t>
  </si>
  <si>
    <t>Facebook Marketing Tips &amp;amp; Tricks For Boosting Business https://t.co/QeqjYZ7i5c  /  #Facebook #FacebookMarketing #SocialMedia #SocialSelling #SMM #SocialMediaMarketing #SocialMediaManager #SocialMediaManagement #SocialMediaPlanner https://t.co/m9fsvZPLpz</t>
  </si>
  <si>
    <t>{'id': 47030292, 'id_str': '47030292', 'name': 'Mike Schiemer', 'screen_name': 'MikeSchiemer', 'location': '$10 Startup | Google Page 1', 'description': "SEO Consultant | Linkbuilder | Blogger Outreach | Digital Marketer | SMM | Author | Frugal Entrepreneur | I've Built 3x Different 6-Figure Businesses For $1,000", 'url': 'https://t.co/M57owPMpAO', 'entities': {'url': {'urls': [{'url': 'https://t.co/M57owPMpAO', 'expanded_url': 'https://www.MyFrugalBusiness.com', 'display_url': 'MyFrugalBusiness.com', 'indices': [0, 23]}]}, 'description': {'urls': []}}, 'protected': False, 'followers_count': 225419, 'friends_count': 151729, 'listed_count': 7646, 'created_at': 'Sun Jun 14 04:11:34 +0000 2009', 'favourites_count': 66764, 'utc_offset': None, 'time_zone': None, 'geo_enabled': False, 'verified': False, 'statuses_count': 110967,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'http://pbs.twimg.com/profile_images/1057079097443012608/aGIfP75w_normal.jpg', 'profile_image_url_https': 'https://pbs.twimg.com/profile_images/1057079097443012608/aGIfP75w_normal.jpg', 'profile_banner_url': 'https://pbs.twimg.com/profile_banners/47030292/1487677772', 'profile_link_color': '058518',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</si>
  <si>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Sat Feb 29 18:23:51 +0000 2020</t>
  </si>
  <si>
    <t>Can we all just admit that #Facebook is just one big complaint forum                 @NvyusSteele knows! https://t.co/UGLPWGbPnQ</t>
  </si>
  <si>
    <t>{'id': 120001319, 'id_str': '120001319', 'name': 'B4Y6 Davinic', 'screen_name': 'ItsDavinic', 'location': 'Indiana, USA', 'description': '(Duh-vin-ick) play on both Playstation &amp; xbox Newly a #XboxAmbassador https://t.co/7hJQxiBZb0â€¦', 'url': 'https://t.co/a83VPhxeaJ', 'entities': {'url': {'urls': [{'url': 'https://t.co/a83VPhxeaJ', 'expanded_url': 'http://Twitch.tv/ItsDavinic', 'display_url': 'Twitch.tv/ItsDavinic', 'indices': [0, 23]}]}, 'description': {'urls': [{'url': 'https://t.co/7hJQxiBZb0', 'expanded_url': 'http://youtube.com/user/mattrage1', 'display_url': 'youtube.com/user/mattrage1', 'indices': [70, 93]}]}}, 'protected': False, 'followers_count': 66, 'friends_count': 317, 'listed_count': 4, 'created_at': 'Fri Mar 05 05:28:52 +0000 2010', 'favourites_count': 943, 'utc_offset': None, 'time_zone': None, 'geo_enabled': True, 'verified': False, 'statuses_count': 1617,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'http://pbs.twimg.com/profile_images/1230943182944448517/HuvEyXuL_normal.jpg', 'profile_image_url_https': 'https://pbs.twimg.com/profile_images/1230943182944448517/HuvEyXuL_normal.jpg', 'profile_banner_url': 'https://pbs.twimg.com/profile_banners/120001319/1554581298',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</si>
  <si>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18:22:24 +0000 2020</t>
  </si>
  <si>
    <t>Claim a FREE stock like #Apple, #Ford, or #Facebook. It's so simple, all you need to do is setup an account!
You can even buy #crypto like #Bitcoin
In order to receive your stocks, you must sign up by using my link. 
https://t.co/Vo8YA3LHap</t>
  </si>
  <si>
    <t>{'id': 1027155612352704513, 'id_str': '1027155612352704513', 'name': 'Êœá´‡Ê€Ê™á´€ÊŸÉ¢á´‡Ê€Ê™ÉªÊŸ àµ  #3Ã—â™¥ï¸ Â°Â°ðŸ¥›', 'screen_name': 'HGerbal', 'location': 'ðŸŒ', 'description': '#Seahawks Fan &amp; Crypto Holder. Supporter of Content Creators. \n#Cashapp â€¢ ã€‹  $meltedcube #BTC bigcheetah.crypto', 'url': 'https://t.co/CFS0dOvMoL', 'entities': {'url': {'urls': [{'url': 'https://t.co/CFS0dOvMoL', 'expanded_url': 'https://luckyfish.io/?c=maxbet', 'display_url': 'luckyfish.io/?c=maxbet', 'indices': [0, 23]}]}, 'description': {'urls': []}}, 'protected': False, 'followers_count': 1059, 'friends_count': 3853, 'listed_count': 5, 'created_at': 'Wed Aug 08 11:32:36 +0000 2018', 'favourites_count': 10453, 'utc_offset': None, 'time_zone': None, 'geo_enabled': False, 'verified': False, 'statuses_count': 18429, 'lang': None, 'contributors_enabled': False, 'is_translator': False, 'is_translation_enabled': False, 'profile_background_color': 'F5F8FA', 'profile_background_image_url': None, 'profile_background_image_url_https': None, 'profile_background_tile': False, 'profile_image_url': 'http://pbs.twimg.com/profile_images/1214967161547964417/VIWBnef-_normal.jpg', 'profile_image_url_https': 'https://pbs.twimg.com/profile_images/1214967161547964417/VIWBnef-_normal.jpg', 'profile_banner_url': 'https://pbs.twimg.com/profile_banners/1027155612352704513/1581312078',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</si>
  <si>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18:22:18 +0000 2020</t>
  </si>
  <si>
    <t>In @Facebook jail because I posted an @eaze promo code not knowing its now a violation. How communist is that? I had no clue now, without warning, im ostracized! @fbplatform @facebookapp #Hypocrites #Facebook #Communist #GetRealUserSupport #dictatorship #Facebook #nazis</t>
  </si>
  <si>
    <t>{'id': 28695101, 'id_str': '28695101', 'name': '$tâ‚¬ph@niâ‚¬', 'screen_name': 'BettyBooze', 'location': 'BAY AREA, California', 'description': 'Nerd - Techie - Video Games -amBASSador- SF Native - Community weirdo - Caltrain Blogger! HA!', 'url': None, 'entities': {'description': {'urls': []}}, 'protected': False, 'followers_count': 315, 'friends_count': 615, 'listed_count': 28, 'created_at': 'Sat Apr 04 00:17:51 +0000 2009', 'favourites_count': 1563, 'utc_offset': None, 'time_zone': None, 'geo_enabled': True, 'verified': False, 'statuses_count': 12541, 'lang': None, 'contributors_enabled': False, 'is_translator': False, 'is_translation_enabled': False, 'profile_background_color': 'F2F5F2', 'profile_background_image_url': 'http://abs.twimg.com/images/themes/theme10/bg.gif', 'profile_background_image_url_https': 'https://abs.twimg.com/images/themes/theme10/bg.gif', 'profile_background_tile': True, 'profile_image_url': 'http://pbs.twimg.com/profile_images/1164394095101374469/rsKAIf65_normal.jpg', 'profile_image_url_https': 'https://pbs.twimg.com/profile_images/1164394095101374469/rsKAIf65_normal.jpg', 'profile_banner_url': 'https://pbs.twimg.com/profile_banners/28695101/1494988846', 'profile_link_color': '9266CC', 'profile_sidebar_border_color': 'FFFFFF', 'profile_sidebar_fill_color': '0A0A09', 'profile_text_color': 'F50CAB', 'profile_use_background_image': True, 'has_extended_profile': True, 'default_profile': False, 'default_profile_image': False, 'following': None, 'follow_request_sent': None, 'notifications': None, 'translator_type': 'none'}</t>
  </si>
  <si>
    <t>Sat Feb 29 18:22:03 +0000 2020</t>
  </si>
  <si>
    <t>@Jalbarron13 @SunnyBlondie Frightening! It will be just #facebook</t>
  </si>
  <si>
    <t>{'id': 826460648263540739, 'id_str': '826460648263540739', 'name': 'Ulrike Thobor-Wirth #FBPE ðŸ•·', 'screen_name': 'Ulrike_TW', 'location': 'Frankfurt am Main, Deutschland', 'description': '', 'url': None, 'entities': {'description': {'urls': []}}, 'protected': False, 'followers_count': 669, 'friends_count': 1863, 'listed_count': 5, 'created_at': 'Tue Jan 31 16:02:28 +0000 2017', 'favourites_count': 104076, 'utc_offset': None, 'time_zone': None, 'geo_enabled': False, 'verified': False, 'statuses_count': 28233, 'lang': None, 'contributors_enabled': False, 'is_translator': False, 'is_translation_enabled': False, 'profile_background_color': 'F5F8FA', 'profile_background_image_url': None, 'profile_background_image_url_https': None, 'profile_background_tile': False, 'profile_image_url': 'http://pbs.twimg.com/profile_images/1226852137470189568/4z_Nlkhb_normal.jpg', 'profile_image_url_https': 'https://pbs.twimg.com/profile_images/1226852137470189568/4z_Nlkhb_normal.jpg', 'profile_banner_url': 'https://pbs.twimg.com/profile_banners/826460648263540739/1581177957',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</si>
  <si>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18:18:15 +0000 2020</t>
  </si>
  <si>
    <t>How To Use #Facebook Business Manager To Manage Multiple Facebook Pages https://t.co/JBiFsmwFsw</t>
  </si>
  <si>
    <t>{'id': 23600276, 'id_str': '23600276', 'name': 'Miss Nicolina ðŸ‘©\u200dðŸ’» Social Media Specialist', 'screen_name': 'TheMissNicolina', 'location': 'Brisbane, Queensland', 'description': 'Founder @WobblyMedia | #Digitalmarketing #SMM #Branding #Blogging #Pinterest | Health &amp; #Fitness Blogger | Ambassador @Hootsuite | #Equality #WomeninTech', 'url': 'https://t.co/WaM8Vu2xNd', 'entities': {'url': {'urls': [{'url': 'https://t.co/WaM8Vu2xNd', 'expanded_url': 'http://missnicolina.com', 'display_url': 'missnicolina.com', 'indices': [0, 23]}]}, 'description': {'urls': []}}, 'protected': False, 'followers_count': 16460, 'friends_count': 13385, 'listed_count': 1649, 'created_at': 'Tue Mar 10 14:47:52 +0000 2009', 'favourites_count': 1586, 'utc_offset': None, 'time_zone': None, 'geo_enabled': True, 'verified': False, 'statuses_count': 48656, 'lang': None, 'contributors_enabled': False, 'is_translator': False, 'is_translation_enabled': False, 'profile_background_color': '323436', 'profile_background_image_url': 'http://abs.twimg.com/images/themes/theme11/bg.gif', 'profile_background_image_url_https': 'https://abs.twimg.com/images/themes/theme11/bg.gif', 'profile_background_tile': False, 'profile_image_url': 'http://pbs.twimg.com/profile_images/1084841361008775168/a1YG6Nd9_normal.jpg', 'profile_image_url_https': 'https://pbs.twimg.com/profile_images/1084841361008775168/a1YG6Nd9_normal.jpg', 'profile_banner_url': 'https://pbs.twimg.com/profile_banners/23600276/1580555367', 'profile_link_color': '009393', 'profile_sidebar_border_color': 'FFFFFF', 'profile_sidebar_fill_color': '252429', 'profile_text_color': '666666', 'profile_use_background_image': False, 'has_extended_profile': True, 'default_profile': False, 'default_profile_image': False, 'following': None, 'follow_request_sent': None, 'notifications': None, 'translator_type': 'none'}</t>
  </si>
  <si>
    <t>Sat Feb 29 18:17:42 +0000 2020</t>
  </si>
  <si>
    <t>Sat Feb 29 18:16:56 +0000 2020</t>
  </si>
  <si>
    <t xml:space="preserve"> ATTENTION, EVERYONE WHO KNOWS/ E-KNOWS ME!!!
.
https://t.co/o5PbcMpxHD
.
THAT Link, can ONLY Be Opened on #Instagram on the #PC , AND #Facebook , REGARDLESS of Whether it's the PC/... https://t.co/C0DrkNthaV</t>
  </si>
  <si>
    <t>{'id': 1170208920121434112, 'id_str': '1170208920121434112', 'name': 'The Indian Saiyan', 'screen_name': 'indian_saiyan', 'location': 'Bengaluru, India', 'description': 'I help busy professionals burn fat, build muscle and be their best selves.\n.\nWorldwide Online CoachingðŸ’ªðŸ¾ðŸŒ', 'url': None, 'entities': {'description': {'urls': []}}, 'protected': False, 'followers_count': 64, 'friends_count': 156, 'listed_count': 0, 'created_at': 'Sat Sep 07 05:35:48 +0000 2019', 'favourites_count': 9, 'utc_offset': None, 'time_zone': None, 'geo_enabled': True, 'verified': False, 'statuses_count': 236, 'lang': None, 'contributors_enabled': False, 'is_translator': False, 'is_translation_enabled': False, 'profile_background_color': 'F5F8FA', 'profile_background_image_url': None, 'profile_background_image_url_https': None, 'profile_background_tile': False, 'profile_image_url': 'http://pbs.twimg.com/profile_images/1170209402751606785/GRPkIif6_normal.jpg', 'profile_image_url_https': 'https://pbs.twimg.com/profile_images/1170209402751606785/GRPkIif6_normal.jpg',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</si>
  <si>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18:16:24 +0000 2020</t>
  </si>
  <si>
    <t>Love getting new recommendations from recent customers, plus getting to see finished collages in their new homes
https://t.co/47syKYlgWD
#MemoryCollage #PhotoCollage #Review #Recommendations #Feedback #Facebook #Instagram #Memories #Mickey #Halloween https://t.co/q7Lv8TbCs2</t>
  </si>
  <si>
    <t>{'id': 814528523314622465, 'id_str': '814528523314622465', 'name': 'Memory Collage', 'screen_name': 'memorycollage', 'location': 'UK', 'description': 'High quality photo collages created as a truly magical way to bring together those treasured moments. A perfect gift for yourself or loved ones.', 'url': 'https://t.co/zymOS0gtoj', 'entities': {'url': {'urls': [{'url': 'https://t.co/zymOS0gtoj', 'expanded_url': 'https://www.memorycollage.co.uk', 'display_url': 'memorycollage.co.uk', 'indices': [0, 23]}]}, 'description': {'urls': []}}, 'protected': False, 'followers_count': 1466, 'friends_count': 1302, 'listed_count': 6, 'created_at': 'Thu Dec 29 17:48:27 +0000 2016', 'favourites_count': 293, 'utc_offset': None, 'time_zone': None, 'geo_enabled': True, 'verified': False, 'statuses_count': 1838, 'lang': None, 'contributors_enabled': False, 'is_translator': False, 'is_translation_enabled': False, 'profile_background_color': 'F5F8FA', 'profile_background_image_url': None, 'profile_background_image_url_https': None, 'profile_background_tile': False, 'profile_image_url': 'http://pbs.twimg.com/profile_images/962444468652789761/yPKbDSC1_normal.jpg', 'profile_image_url_https': 'https://pbs.twimg.com/profile_images/962444468652789761/yPKbDSC1_normal.jpg', 'profile_banner_url': 'https://pbs.twimg.com/profile_banners/814528523314622465/1520269856',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</si>
  <si>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18:15:55 +0000 2020</t>
  </si>
  <si>
    <t>@Facebook absolutely disagree with #Facebook on this. How can this be against community standards?? https://t.co/gVQIaW7m1y</t>
  </si>
  <si>
    <t>Sat Feb 29 18:15:08 +0000 2020</t>
  </si>
  <si>
    <t>My #Facebook page has #OOAK #handmade #Blythe girls and their clothes #craft Please take a look https://t.co/zUO47eKNyT f g</t>
  </si>
  <si>
    <t>Sat Feb 29 18:15:03 +0000 2020</t>
  </si>
  <si>
    <t>Now post 3D photos on Facebook with single-camera phones https://t.co/KJmCLpH4Np
#Facebook #3DPhotos</t>
  </si>
  <si>
    <t>Sat Feb 29 18:14:27 +0000 2020</t>
  </si>
  <si>
    <t>The #Revelation Series continues....#BishopNathanyel of #IUIC is back with the understanding of the #Scriptures! Revelation 5: The Book With #Seven #Seals today at 6pm est! Tune in via #Facebook, #Periscope,... https://t.co/HzS3ziPREZ</t>
  </si>
  <si>
    <t>{'id': 1012434633152253952, 'id_str': '1012434633152253952', 'name': 'IUIC Trinidad and Tobago', 'screen_name': 'IUICTT', 'location': 'Trinidad and Tobago', 'description': "You so called Blacks, Hispanics, &amp; Native Americans are The Israelites! You Must Repent &amp; Keep God's Commandments.", 'url': 'https://t.co/EynIYTA3By', 'entities': {'url': {'urls': [{'url': 'https://t.co/EynIYTA3By', 'expanded_url': 'http://www.israelunite.org', 'display_url': 'israelunite.org', 'indices': [0, 23]}]}, 'description': {'urls': []}}, 'protected': False, 'followers_count': 268, 'friends_count': 50, 'listed_count': 0, 'created_at': 'Thu Jun 28 20:36:41 +0000 2018', 'favourites_count': 4, 'utc_offset': None, 'time_zone': None, 'geo_enabled': False, 'verified': False, 'statuses_count': 755,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'http://pbs.twimg.com/profile_images/1119933927093874688/Xhzs3InL_normal.jpg', 'profile_image_url_https': 'https://pbs.twimg.com/profile_images/1119933927093874688/Xhzs3InL_normal.jpg', 'profile_banner_url': 'https://pbs.twimg.com/profile_banners/1012434633152253952/1530220453',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</si>
  <si>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18:13:35 +0000 2020</t>
  </si>
  <si>
    <t>Check out my Gig on Fiverr: setup design optimize social media profile and facebook business page https://t.co/sUh65qXSTp  #Profile #facebook #twitter #pinterest #instagram #design #Socialmedia #FacebookBanner #TwitterBanner #LinkedIn #Youtube #Pinterest #Fiverr #branding #LeBron</t>
  </si>
  <si>
    <t>Sat Feb 29 18:13:19 +0000 2020</t>
  </si>
  <si>
    <t>Brand new to #Facebook? These 2-hour workshops are perfect #Business #SocialMediaTraining  https://t.co/tYOJ0qsJdd</t>
  </si>
  <si>
    <t>Sat Feb 29 18:12:38 +0000 2020</t>
  </si>
  <si>
    <t>Pete said he likes dill pickles. Endorsed x2. Thanks Facebook. #TeamPickles #Petelive #PeteButtigieg #PeteForAmerica #buttigieg #facebook @PeteButtigieg @PeteForAmerica @Chas10Buttigieg</t>
  </si>
  <si>
    <t>{'id': 1050138663726841861, 'id_str': '1050138663726841861', 'name': 'Hayden ðŸ¥¾ðŸðŸ·', 'screen_name': 'haydengarbez', 'location': 'Fort Lauderdale, FL', 'description': 'Basically just a gen zâ€™er that stanâ€™s the Buttigiegâ€™s â€¢ shark conservation â€¢ political junkie', 'url': None, 'entities': {'description': {'urls': []}}, 'protected': False, 'followers_count': 86, 'friends_count': 235, 'listed_count': 1, 'created_at': 'Wed Oct 10 21:39:02 +0000 2018', 'favourites_count': 9236, 'utc_offset': None, 'time_zone': None, 'geo_enabled': True, 'verified': False, 'statuses_count': 1939, 'lang': None, 'contributors_enabled': False, 'is_translator': False, 'is_translation_enabled': False, 'profile_background_color': 'F5F8FA', 'profile_background_image_url': None, 'profile_background_image_url_https': None, 'profile_background_tile': False, 'profile_image_url': 'http://pbs.twimg.com/profile_images/1235338664315629574/0uaXl8z-_normal.png', 'profile_image_url_https': 'https://pbs.twimg.com/profile_images/1235338664315629574/0uaXl8z-_normal.png', 'profile_banner_url': 'https://pbs.twimg.com/profile_banners/1050138663726841861/1583359152',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</si>
  <si>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18:11:37 +0000 2020</t>
  </si>
  <si>
    <t>Follow me on #Facebook visit https://t.co/IjaNvanhAs and click like &amp;amp; enable all options so I can master spam your feed till you reach #windowserror https://t.co/8mrxw22kzX</t>
  </si>
  <si>
    <t>Sat Feb 29 18:11:02 +0000 2020</t>
  </si>
  <si>
    <t>Here's how you can leverage #Facebook check-in, and gain more new customers than you ever thought possible. 
Via @EdForteau
https://t.co/WZeqYt7Xwv https://t.co/r1fnYQcRcV</t>
  </si>
  <si>
    <t>Sat Feb 29 18:09:10 +0000 2020</t>
  </si>
  <si>
    <t>Sat Feb 29 18:09:02 +0000 2020</t>
  </si>
  <si>
    <t>#Facebook Launches New Option Which Enables Advertisers to List Ad Text Variants #SocialMedia #ADPR4300  cc: @BtotheD https://t.co/cWljRpvuVf https://t.co/FVJq31y1XL</t>
  </si>
  <si>
    <t>{'id': 10258762, 'id_str': '10258762', 'name': 'Dennis Jenders', 'screen_name': 'djenders', 'location': 'MKE / CHI / NYC', 'description': 'Love âš¾ and the #Brewers ðŸ» // Not a pilot, trying to stick the ðŸ›¬ // DropðŸ’¡ and the ðŸŽ¤ @GMRMarketing // Teaching future @MarquetteU ðŸŽ“ // Fuji X ðŸ“·', 'url': 'https://t.co/mWJOaFkPMk', 'entities': {'url': {'urls': [{'url': 'https://t.co/mWJOaFkPMk', 'expanded_url': 'http://www.jenders.com', 'display_url': 'jenders.com', 'indices': [0, 23]}]}, 'description': {'urls': []}}, 'protected': False, 'followers_count': 2683, 'friends_count': 801, 'listed_count': 232, 'created_at': 'Wed Nov 14 20:45:46 +0000 2007', 'favourites_count': 4714, 'utc_offset': None, 'time_zone': None, 'geo_enabled': True, 'verified': False, 'statuses_count': 29404,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'http://pbs.twimg.com/profile_images/979511301142728706/BzTacQ0K_normal.jpg', 'profile_image_url_https': 'https://pbs.twimg.com/profile_images/979511301142728706/BzTacQ0K_normal.jpg', 'profile_banner_url': 'https://pbs.twimg.com/profile_banners/10258762/1581696402', 'profile_link_color': '7A7A7A', 'profile_sidebar_border_color': '0EB32A', 'profile_sidebar_fill_color': '1A1A1A', 'profile_text_color': 'EDEDED', 'profile_use_background_image': True, 'has_extended_profile': True, 'default_profile': False, 'default_profile_image': False, 'following': None, 'follow_request_sent': None, 'notifications': None, 'translator_type': 'regular'}</t>
  </si>
  <si>
    <t>Sat Feb 29 18:08:54 +0000 2020</t>
  </si>
  <si>
    <t>I was on #Facebook and I noticed their lovely call to action button. Here is the #CSS for it.
https://t.co/80VZQ60UFk</t>
  </si>
  <si>
    <t>{'id': 17116419, 'id_str': '17116419', 'name': 'Lee Nattress ðŸ•¸ï¸', 'screen_name': 'leenattress', 'location': 'North east of England', 'description': 'Heck.', 'url': 'https://t.co/v9T1iUXWVd', 'entities': {'url': {'urls': [{'url': 'https://t.co/v9T1iUXWVd', 'expanded_url': 'http://www.leenattress.com/', 'display_url': 'leenattress.com', 'indices': [0, 23]}]}, 'description': {'urls': []}}, 'protected': False, 'followers_count': 768, 'friends_count': 804, 'listed_count': 59, 'created_at': 'Sun Nov 02 16:44:52 +0000 2008', 'favourites_count': 4930, 'utc_offset': None, 'time_zone': None, 'geo_enabled': True, 'verified': False, 'statuses_count': 6705, 'lang': None, 'contributors_enabled': False, 'is_translator': False, 'is_translation_enabled': False, 'profile_background_color': '5F0202', 'profile_background_image_url': 'http://abs.twimg.com/images/themes/theme1/bg.png', 'profile_background_image_url_https': 'https://abs.twimg.com/images/themes/theme1/bg.png', 'profile_background_tile': False, 'profile_image_url': 'http://pbs.twimg.com/profile_images/953660562965221383/kyImJKZZ_normal.jpg', 'profile_image_url_https': 'https://pbs.twimg.com/profile_images/953660562965221383/kyImJKZZ_normal.jpg', 'profile_banner_url': 'https://pbs.twimg.com/profile_banners/17116419/1513197237', 'profile_link_color': '981CEB', 'profile_sidebar_border_color': '000000', 'profile_sidebar_fill_color': '6B6B6B', 'profile_text_color': 'ADADAD', 'profile_use_background_image': True, 'has_extended_profile': True, 'default_profile': False, 'default_profile_image': False, 'following': None, 'follow_request_sent': None, 'notifications': None, 'translator_type': 'none'}</t>
  </si>
  <si>
    <t>Sat Feb 29 18:08:23 +0000 2020</t>
  </si>
  <si>
    <t>@rodcain @OrsonJTrump @krystalball @esaagar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https://t.co/Uu6REOa1HB</t>
  </si>
  <si>
    <t>Sat Feb 29 18:08:02 +0000 2020</t>
  </si>
  <si>
    <t>Facebook Sues Data Analytics Firm for Improperly Harvesting User Data https://t.co/pm9KVbAde0 #datasecurity #Facebook #Privacy https://t.co/6UNcsDVVb8</t>
  </si>
  <si>
    <t>Sat Feb 29 18:08:01 +0000 2020</t>
  </si>
  <si>
    <t>@IQOption .... still withdrawl is pending... can someone guide me how to reach out to regulator???
#iqoptions 
#regulator 
#world 
#asia
#forex
#binarytrading 
#hoax #london
#linkdin 
#facebook</t>
  </si>
  <si>
    <t>{'id': 1230815759116488706, 'id_str': '1230815759116488706', 'name': 'Umar javed', 'screen_name': 'Umarjav04432614', 'location': '', 'description': '', 'url': None, 'entities': {'description': {'urls': []}}, 'protected': False, 'followers_count': 2, 'friends_count': 2, 'listed_count': 0, 'created_at': 'Fri Feb 21 11:25:46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'http://pbs.twimg.com/profile_images/1230816520181342208/FT-Xc2aE_normal.jpg', 'profile_image_url_https': 'https://pbs.twimg.com/profile_images/1230816520181342208/FT-Xc2aE_normal.jpg',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</si>
  <si>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18:06:05 +0000 2020</t>
  </si>
  <si>
    <t>@happysnarkygal2 Why? In 2014 Steve Bannon studied how ISIS used #facebook to recruit across the world.
Then, he followed their business plan, joined up with Parscale &amp;amp; gave us #Brexit &amp;amp; #Trump.
You don't have to look far for proof. Parscale openly gloats about "owning the Republicans".
#GOP https://t.co/lBvGt2ZQf5</t>
  </si>
  <si>
    <t>Sat Feb 29 18:06:04 +0000 2020</t>
  </si>
  <si>
    <t>Trent Partridge #globalcoin #facebook #crypto currency https://t.co/tSS6nzijMo</t>
  </si>
  <si>
    <t>Sat Feb 29 18:04:01 +0000 2020</t>
  </si>
  <si>
    <t>Want to take your #Facebook #advertising to the next level? 
This advanced guide offers 10 tips to lower costs, reach better audiences, and increase #ROI. 
https://t.co/eFVbigKso3 https://t.co/dfkvxTT5xG</t>
  </si>
  <si>
    <t>{'id': 252612628, 'id_str': '252612628', 'name': 'Starratt Scheetz', 'screen_name': 'twinscheetzmed', 'location': 'Cincinnati, OH', 'description': 'Social media manager for bloggers and solopreneurs.', 'url': 'https://t.co/IaP6ho7kU9', 'entities': {'url': {'urls': [{'url': 'https://t.co/IaP6ho7kU9', 'expanded_url': 'https://twinscheetzmedia.com', 'display_url': 'twinscheetzmedia.com', 'indices': [0, 23]}]}, 'description': {'urls': []}}, 'protected': False, 'followers_count': 2632, 'friends_count': 2517, 'listed_count': 218, 'created_at': 'Tue Feb 15 15:10:42 +0000 2011', 'favourites_count': 7365, 'utc_offset': None, 'time_zone': None, 'geo_enabled': True, 'verified': False, 'statuses_count': 7317, 'lang': None, 'contributors_enabled': False, 'is_translator': False, 'is_translation_enabled': False, 'profile_background_color': 'FCEBB6', 'profile_background_image_url': 'http://abs.twimg.com/images/themes/theme1/bg.png', 'profile_background_image_url_https': 'https://abs.twimg.com/images/themes/theme1/bg.png', 'profile_background_tile': True, 'profile_image_url': 'http://pbs.twimg.com/profile_images/610521147860332544/K0jeGcI8_normal.jpg', 'profile_image_url_https': 'https://pbs.twimg.com/profile_images/610521147860332544/K0jeGcI8_normal.jpg', 'profile_banner_url': 'https://pbs.twimg.com/profile_banners/252612628/1547313903', 'profile_link_color': 'FF691F', 'profile_sidebar_border_color': 'F0A830', 'profile_sidebar_fill_color': '78C0A8', 'profile_text_color': '5E412F', 'profile_use_background_image': True, 'has_extended_profile': False, 'default_profile': False, 'default_profile_image': False, 'following': None, 'follow_request_sent': None, 'notifications': None, 'translator_type': 'none'}</t>
  </si>
  <si>
    <t>Sat Feb 29 18:01:22 +0000 2020</t>
  </si>
  <si>
    <t>Catch the latest news from companies with great affiliate programs - Grow With Affiliates! https://t.co/lOjHNeLsTH Thanks to @Cloudways #facebook #affiliate</t>
  </si>
  <si>
    <t>{'id': 944815878, 'id_str': '944815878', 'name': 'Berny', 'screen_name': 'myostaff', 'location': 'Sydney, Australia', 'description': 'REPLAY OF FEB 27 LIVECAST AVAILABLE FOR LIMITED TIME. CLICK LINK BELOW', 'url': 'https://t.co/zZ9mU3VOb6', 'entities': {'url': {'urls': [{'url': 'https://t.co/zZ9mU3VOb6', 'expanded_url': 'https://dgachieve.com/join?source=twitter&amp;a=667', 'display_url': 'dgachieve.com/join?source=twâ€¦', 'indices': [0, 23]}]}, 'description': {'urls': []}}, 'protected': False, 'followers_count': 203, 'friends_count': 187, 'listed_count': 75, 'created_at': 'Mon Nov 12 23:42:10 +0000 2012', 'favourites_count': 257, 'utc_offset': None, 'time_zone': None, 'geo_enabled': False, 'verified': False, 'statuses_count': 6164, 'lang': None, 'contributors_enabled': False, 'is_translator': False, 'is_translation_enabled': False, 'profile_background_color': '7ED0E0', 'profile_background_image_url': 'http://abs.twimg.com/images/themes/theme15/bg.png', 'profile_background_image_url_https': 'https://abs.twimg.com/images/themes/theme15/bg.png', 'profile_background_tile': False, 'profile_image_url': 'http://pbs.twimg.com/profile_images/1230085313080393728/v7F2u0RH_normal.jpg', 'profile_image_url_https': 'https://pbs.twimg.com/profile_images/1230085313080393728/v7F2u0RH_normal.jpg', 'profile_banner_url': 'https://pbs.twimg.com/profile_banners/944815878/1582877525', 'profile_link_color': '1B95E0', 'profile_sidebar_border_color': 'FFFFFF', 'profile_sidebar_fill_color': 'C0DFEC', 'profile_text_color': '0084B4', 'profile_use_background_image': False, 'has_extended_profile': False, 'default_profile': False, 'default_profile_image': False, 'following': None, 'follow_request_sent': None, 'notifications': None, 'translator_type': 'none'}</t>
  </si>
  <si>
    <t>Sat Feb 29 18:01:08 +0000 2020</t>
  </si>
  <si>
    <t>ManyChat: Bot de #Facebook Messenger https://t.co/xIZJTa5pP3 https://t.co/C4OAZxvZpT</t>
  </si>
  <si>
    <t>Sat Feb 29 18:01:02 +0000 2020</t>
  </si>
  <si>
    <t>Blog post: "The Return of The Sophists" (#Facebook, #PopularCulture, #MatrixMachine, #ConspiracyTheories, #TheMatrix, #QuitFacebook, #CalifornianIdeology, #Transhumanism, #AI, #Singularity, #Evolutionism): https://t.co/adoctxxgDP https://t.co/MsQcJzxNU5</t>
  </si>
  <si>
    <t>Sat Feb 29 18:00:54 +0000 2020</t>
  </si>
  <si>
    <t>@realDonaldTrump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https://t.co/sOzKM9CrIT</t>
  </si>
  <si>
    <t>Sat Feb 29 18:00:45 +0000 2020</t>
  </si>
  <si>
    <t>epicdad843 is Streaming LIVE #letsplay #twitch #mixer #youtube #facebook #minecraft #modded #gamer #epicdad843 #dad #bedrock #dadgaming</t>
  </si>
  <si>
    <t>Sat Feb 29 18:00:33 +0000 2020</t>
  </si>
  <si>
    <t>Sat Feb 29 18:00:21 +0000 2020</t>
  </si>
  <si>
    <t>Visit my #facebook fan page for exciting #immigration updates https://t.co/sGAWk0yTQo https://t.co/FdlHE5bMVf</t>
  </si>
  <si>
    <t>Sat Feb 29 18:00:16 +0000 2020</t>
  </si>
  <si>
    <t>How MeUndies Had Black Friday Covered With #Facebook Live  #GrowthIdeas  https://t.co/Um8guyxCsg</t>
  </si>
  <si>
    <t>Sat Feb 29 18:00:03 +0000 2020</t>
  </si>
  <si>
    <t>Like us on #Facebook! https://t.co/TeQYJjQ1yx https://t.co/T5fmxm1Kcp</t>
  </si>
  <si>
    <t>Sat Feb 29 17:59:47 +0000 2020</t>
  </si>
  <si>
    <t>LA friends excited about tonight's Wild Honey Orchestra-Lovin' Spoonful- Autism Think Tank Benefit. At the same time, the NRBQ Appreciation Page on #Facebook is posting some John Sebastian/NRBQ stuff! https://t.co/LWrAlPUPiv</t>
  </si>
  <si>
    <t>{'id': 19599327, 'id_str': '19599327', 'name': 'Jim Bessman', 'screen_name': 'JimBessman', 'location': 'New York', 'description': 'Veteran journalist. Covering music, popular culture, politics, and more. Founder of https://t.co/0LLvOb3ji8. Thanks for supporting my work: https://t.co/lqV1PjQ38V', 'url': 'http://t.co/qFn1GSlNmV', 'entities': {'url': {'urls': [{'url': 'http://t.co/qFn1GSlNmV', 'expanded_url': 'http://jimbessman.com', 'display_url': 'jimbessman.com', 'indices': [0, 22]}]}, 'description': {'urls': [{'url': 'https://t.co/0LLvOb3ji8', 'expanded_url': 'http://centerline.news', 'display_url': 'centerline.news', 'indices': [84, 107]}, {'url': 'https://t.co/lqV1PjQ38V', 'expanded_url': 'http://paypal.me/JimBessman', 'display_url': 'paypal.me/JimBessman', 'indices': [140, 163]}]}}, 'protected': False, 'followers_count': 2059, 'friends_count': 140, 'listed_count': 134, 'created_at': 'Tue Jan 27 16:18:26 +0000 2009', 'favourites_count': 790, 'utc_offset': None, 'time_zone': None, 'geo_enabled': True, 'verified': False, 'statuses_count': 82783,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'http://pbs.twimg.com/profile_images/907802899182432256/KOIuhmD3_normal.jpg', 'profile_image_url_https': 'https://pbs.twimg.com/profile_images/907802899182432256/KOIuhmD3_normal.jpg', 'profile_banner_url': 'https://pbs.twimg.com/profile_banners/19599327/1396322918',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</si>
  <si>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17:58:02 +0000 2020</t>
  </si>
  <si>
    <t xml:space="preserve"> Have you followed us on Facebook yet?  https://t.co/iWR0YpDvIV
#joinus #facebook https://t.co/YtAjuVkjYC</t>
  </si>
  <si>
    <t>Sat Feb 29 17:53:02 +0000 2020</t>
  </si>
  <si>
    <t>"Facebook sues marketing company over 'improperly' harvested user data"
Not to ignore #Facebook's attentiveness and urgency in regards to the protection of their user's #data but this almost seems like a PR move by Facebook. 
https://t.co/QZsjjsREyb via @thehill https://t.co/JqzZ2XuNHt</t>
  </si>
  <si>
    <t>{'id': 3232879200, 'id_str': '3232879200', 'name': 'AXEL', 'screen_name': 'AXELUnlimited', 'location': 'Las Vegas, NV', 'description': 'Real products that solve real problems achieve real adoption.\nJoin the distributed technology revolution on our Telegram https://t.co/KH8u9G9xoS', 'url': 'https://t.co/hVvCI0qQ2O', 'entities': {'url': {'urls': [{'url': 'https://t.co/hVvCI0qQ2O', 'expanded_url': 'http://www.axel.org', 'display_url': 'axel.org', 'indices': [0, 23]}]}, 'description': {'urls': [{'url': 'https://t.co/KH8u9G9xoS', 'expanded_url': 'https://t.me/axelnetwork', 'display_url': 't.me/axelnetwork', 'indices': [121, 144]}]}}, 'protected': False, 'followers_count': 32228, 'friends_count': 2934, 'listed_count': 199, 'created_at': 'Mon Jun 01 21:54:19 +0000 2015', 'favourites_count': 2472, 'utc_offset': None, 'time_zone': None, 'geo_enabled': False, 'verified': False, 'statuses_count': 15058,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'http://pbs.twimg.com/profile_images/1224473182075121664/J_CTlWRN_normal.jpg', 'profile_image_url_https': 'https://pbs.twimg.com/profile_images/1224473182075121664/J_CTlWRN_normal.jpg', 'profile_banner_url': 'https://pbs.twimg.com/profile_banners/3232879200/1576543626',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</si>
  <si>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17:52:19 +0000 2020</t>
  </si>
  <si>
    <t>Look out for the #RRPPT #podcast TODAY the 29th at 4pm EST time. 
We will be LIVE on #Facebook on the Porch Talk page or you can catch us at https://t.co/7nfcvNwvoK 
If you happen to miss us...the show will be available on... https://t.co/6GjMWUxLOJ</t>
  </si>
  <si>
    <t>Sat Feb 29 17:49:50 +0000 2020</t>
  </si>
  <si>
    <t>A weed dealers $59M lesson: Dont hide Bitcoin keys with a fishing rod  https://t.co/KLpRmmr0HA
#Bitcoin #Ethereum #blockchain #crypto #libra #money #dollar #cash #pound #facebook #apple #amazon #unicef #lifeaid #unitednations #africa #carebean #unbanked https://t.co/piFaz4OUeQ</t>
  </si>
  <si>
    <t>Sat Feb 29 17:49:28 +0000 2020</t>
  </si>
  <si>
    <t>Watching old video of #KapilMishra talking about infamous #snoopgate at #DelhiAssembly shared by #Facebook friends. He narrated each &amp;amp; every event. I astonished how this hard core @AamAadmiParty MLA become a fan of Modi?. 
#AAPisBJP</t>
  </si>
  <si>
    <t>{'id': 113425963, 'id_str': '113425963', 'name': 'Abdul Sathar Uchil', 'screen_name': 'asuchil2f', 'location': 'Mangalore, Karnataka- India', 'description': 'Proud Indian | Writer | Love to Read | Nature Lover | Humanity above Religion | I Donâ€™t carry Patriotism on my shoulders, Itâ€™s in my blood.', 'url': None, 'entities': {'description': {'urls': []}}, 'protected': False, 'followers_count': 727, 'friends_count': 2462, 'listed_count': 20, 'created_at': 'Thu Feb 11 18:32:47 +0000 2010', 'favourites_count': 33792, 'utc_offset': None, 'time_zone': None, 'geo_enabled': False, 'verified': False, 'statuses_count': 48361,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'http://pbs.twimg.com/profile_images/1228737845319225344/yR1FjZZx_normal.jpg', 'profile_image_url_https': 'https://pbs.twimg.com/profile_images/1228737845319225344/yR1FjZZx_normal.jpg', 'profile_banner_url': 'https://pbs.twimg.com/profile_banners/113425963/1471119194', 'profile_link_color': 'FF0000',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</si>
  <si>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Sat Feb 29 17:49:16 +0000 2020</t>
  </si>
  <si>
    <t>CLICK LINK 
https://t.co/dFUpx28Y9e
#twitter #facebook</t>
  </si>
  <si>
    <t>{'id': 255224026, 'id_str': '255224026', 'name': 'MCAMATRIXTS.com', 'screen_name': 'MCAMATRIXTS', 'location': 'USA', 'description': 'FREE GIFTS INSIDE ðŸŽ ðŸ“ž(510)343-9078 ðŸ“§ Mcamatrixts@yahoo.comðŸ‘‡ðŸ¿#MCA', 'url': 'https://t.co/4wwdEt0M8M', 'entities': {'url': {'urls': [{'url': 'https://t.co/4wwdEt0M8M', 'expanded_url': 'https://www.tvcmatrix.com/secure/shopping.aspx?nc=9%2f1%2f2018+3%3a35%3a11+PM&amp;uid=mcamatrixts', 'display_url': 'tvcmatrix.com/secure/shoppinâ€¦', 'indices': [0, 23]}]}, 'description': {'urls': []}}, 'protected': False, 'followers_count': 14413, 'friends_count': 14385, 'listed_count': 157, 'created_at': 'Sun Feb 20 22:58:28 +0000 2011', 'favourites_count': 799, 'utc_offset': None, 'time_zone': None, 'geo_enabled': False, 'verified': False, 'statuses_count': 13493,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'http://pbs.twimg.com/profile_images/1147773553162326017/uCTh_qM-_normal.jpg', 'profile_image_url_https': 'https://pbs.twimg.com/profile_images/1147773553162326017/uCTh_qM-_normal.jpg', 'profile_banner_url': 'https://pbs.twimg.com/profile_banners/255224026/1461724295',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</si>
  <si>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17:48:51 +0000 2020</t>
  </si>
  <si>
    <t>Video about to drop with 
@stellarairman 
#picoftheday #photooftheday #photography #music #musicvideo #independentartist #lightroom #instagram #art #videography #videography  #facebook #parkinggarage... https://t.co/FAqFhr4Rlk</t>
  </si>
  <si>
    <t>{'id': 183851675, 'id_str': '183851675', 'name': 'Chris Daley', 'screen_name': 'cdaley5', 'location': '', 'description': 'Artist &amp; Event Manager\nPhotographer &amp; Videographer\n\nEmail: daley.chris41@gmail.com\nIG: CDaley5', 'url': 'https://t.co/OkJC6mzp8q', 'entities': {'url': {'urls': [{'url': 'https://t.co/OkJC6mzp8q', 'expanded_url': 'https://youtu.be/80sA5v8u5LE', 'display_url': 'youtu.be/80sA5v8u5LE', 'indices': [0, 23]}]}, 'description': {'urls': []}}, 'protected': False, 'followers_count': 725, 'friends_count': 951, 'listed_count': 8, 'created_at': 'Sat Aug 28 01:45:40 +0000 2010', 'favourites_count': 3036, 'utc_offset': None, 'time_zone': None, 'geo_enabled': True, 'verified': False, 'statuses_count': 13585,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'http://pbs.twimg.com/profile_images/1141746574906798085/0elLFiLW_normal.jpg', 'profile_image_url_https': 'https://pbs.twimg.com/profile_images/1141746574906798085/0elLFiLW_normal.jpg', 'profile_banner_url': 'https://pbs.twimg.com/profile_banners/183851675/1563564251',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</si>
  <si>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17:48:37 +0000 2020</t>
  </si>
  <si>
    <t>Love Speculative Fiction? #Win a $100 #Amazon #GiftCard in this #Facebook &amp;amp; #Twitter #Giveaway via @sffbookbonanza: https://t.co/gezB1xfZz0</t>
  </si>
  <si>
    <t>{'id': 179681119, 'id_str': '179681119', 'name': 'JennYWG âœˆï¸ðŸ·', 'screen_name': 'JennMills', 'location': 'Winnipeg', 'description': 'Travel enthusiast, wine connoisseur, ultimate player, animal lover, fun seeker...', 'url': None, 'entities': {'description': {'urls': []}}, 'protected': False, 'followers_count': 680, 'friends_count': 1903, 'listed_count': 177, 'created_at': 'Tue Aug 17 21:58:36 +0000 2010', 'favourites_count': 1073, 'utc_offset': None, 'time_zone': None, 'geo_enabled': False, 'verified': False, 'statuses_count': 121603, 'lang': None, 'contributors_enabled': False, 'is_translator': False, 'is_translation_enabled': False, 'profile_background_color': '94D487', 'profile_background_image_url': 'http://abs.twimg.com/images/themes/theme16/bg.gif', 'profile_background_image_url_https': 'https://abs.twimg.com/images/themes/theme16/bg.gif', 'profile_background_tile': True, 'profile_image_url': 'http://pbs.twimg.com/profile_images/846486811451019265/GkBiP-Ay_normal.jpg', 'profile_image_url_https': 'https://pbs.twimg.com/profile_images/846486811451019265/GkBiP-Ay_normal.jpg', 'profile_banner_url': 'https://pbs.twimg.com/profile_banners/179681119/1537922703', 'profile_link_color': '4A913C',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</si>
  <si>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Sat Feb 29 17:48:06 +0000 2020</t>
  </si>
  <si>
    <t>I will be your professional social media marketing manager.
I will manage or promote your social media accounts.
contact here-https://t.co/ZJg3yZcWPR
#socialmedia #HBDtoWONHO #FF #Taliban #managment
#Tzuyu #Chelsea #media #fiverr #facebook #model #life #love #page #Chelsea https://t.co/SCFrfk0zqg</t>
  </si>
  <si>
    <t>{'id': 1232170914831142912, 'id_str': '1232170914831142912', 'name': 'khadija', 'screen_name': 'khadija14605868', 'location': '', 'description': 'SEO Expert and Digital Marketer.\n#seo #digitalmarketer', 'url': 'https://t.co/JIu9R690It', 'entities': {'url': {'urls': [{'url': 'https://t.co/JIu9R690It', 'expanded_url': 'http://www.fiverr.com/khadijabegum819', 'display_url': 'fiverr.com/khadijabegum819', 'indices': [0, 23]}]}, 'description': {'urls': []}}, 'protected': False, 'followers_count': 15, 'friends_count': 120, 'listed_count': 0, 'created_at': 'Tue Feb 25 05:10:27 +0000 2020', 'favourites_count': 7,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'http://pbs.twimg.com/profile_images/1232175598321074178/AFv2E6KP_normal.jpg', 'profile_image_url_https': 'https://pbs.twimg.com/profile_images/1232175598321074178/AFv2E6KP_normal.jpg', 'profile_banner_url': 'https://pbs.twimg.com/profile_banners/1232170914831142912/1582694907',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</si>
  <si>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17:47:31 +0000 2020</t>
  </si>
  <si>
    <t>Not fully functional yet but looks promising. 
#facebook #DigitalMarketing
Facebook Launches New Creator Studio Mobile App | Social Media Today https://t.co/3hocKTd84k</t>
  </si>
  <si>
    <t>{'id': 70776591, 'id_str': '70776591', 'name': 'Chris Anastasio', 'screen_name': 'cjanastasio', 'location': 'Washington, DC', 'description': 'What everyone wills in his innermost being, that must he be.', 'url': None, 'entities': {'description': {'urls': []}}, 'protected': False, 'followers_count': 426, 'friends_count': 299, 'listed_count': 11, 'created_at': 'Tue Sep 01 20:27:06 +0000 2009', 'favourites_count': 3664, 'utc_offset': None, 'time_zone': None, 'geo_enabled': False, 'verified': False, 'statuses_count': 20118,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'http://pbs.twimg.com/profile_images/637021589297623040/myCs5lkg_normal.jpg', 'profile_image_url_https': 'https://pbs.twimg.com/profile_images/637021589297623040/myCs5lkg_normal.jpg', 'profile_banner_url': 'https://pbs.twimg.com/profile_banners/70776591/1548327808',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</si>
  <si>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17:45:51 +0000 2020</t>
  </si>
  <si>
    <t>@LogotisPvtLtd, our team of experts and innovational minds focus how to produce customized content and complete SEO Management (Paid and Organic) for and guaranteed results
#Blogging #BloggingContent #Facebook #Pinterest #Youtube #Mobilevideo #FacebookUsers #TwitterManagement https://t.co/Q41kv4K2Qx</t>
  </si>
  <si>
    <t>{'id': 1164932193971576835, 'id_str': '1164932193971576835', 'name': 'Logotis', 'screen_name': 'LogotisPvtLtd', 'location': '', 'description': '', 'url': None, 'entities': {'description': {'urls': []}}, 'protected': False, 'followers_count': 3, 'friends_count': 0, 'listed_count': 0, 'created_at': 'Fri Aug 23 16:07:40 +0000 2019', 'favourites_count': 0, 'utc_offset': None, 'time_zone': None, 'geo_enabled': False, 'verified': False, 'statuses_count': 131, 'lang': None, 'contributors_enabled': False, 'is_translator': False, 'is_translation_enabled': False, 'profile_background_color': 'F5F8FA', 'profile_background_image_url': None, 'profile_background_image_url_https': None, 'profile_background_tile': False, 'profile_image_url': 'http://pbs.twimg.com/profile_images/1171836000148119553/VYvGfIo5_normal.png', 'profile_image_url_https': 'https://pbs.twimg.com/profile_images/1171836000148119553/VYvGfIo5_normal.png', 'profile_banner_url': 'https://pbs.twimg.com/profile_banners/1164932193971576835/1568222451',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</si>
  <si>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17:45:46 +0000 2020</t>
  </si>
  <si>
    <t>Apply now to work for #Facebook as Head of #Product #Risk &amp;amp; Strategy, Compliance in #MenloParkCAUnitedStates! #job https://t.co/z83AuwwtKS https://t.co/zhQQ4ev7OK</t>
  </si>
  <si>
    <t>Sat Feb 29 17:45:14 +0000 2020</t>
  </si>
  <si>
    <t>Just rewatched @josephsoto video in creating #Facebook ads for clients. Great stuff, step by step and super easy to follow. From @tailopez SMMA course. 
#socialmediamarketing #DigitalMarketing #facebookads</t>
  </si>
  <si>
    <t>Sat Feb 29 17:45:01 +0000 2020</t>
  </si>
  <si>
    <t>#IRS Takes #Facebook to #Court over $9 #Billion in Unpaid #Taxes https://t.co/4VbWlAzx7x #ad #wsj #nytimes #business #reuters #forbes #nasdaq #cnn #bet #foxnews #latimes #robbreport #Crainschicago #usatoday #realdonaldtrump #barronsonline #IBDinvestors #BW #cnnmoneyinvest #WGN https://t.co/8Xn6jD1mGd</t>
  </si>
  <si>
    <t>Sat Feb 29 17:43:12 +0000 2020</t>
  </si>
  <si>
    <t>The #Revelation Series continues....#BishopNathanyel of #IUIC is back with the understanding of the #Scriptures! Revelation 5: The Book With #Seven #Seals tomorrow at 6pm est! Tune in via #Facebook, #Periscope, #Instagram and #Livestream! See you tomorrow! https://t.co/ROYRTNz288</t>
  </si>
  <si>
    <t>Sat Feb 29 17:41:22 +0000 2020</t>
  </si>
  <si>
    <t>The #Revelation Series continues....#BishopNathanyel of #IUIC is back with the understanding of the #Scriptures! Revelation 5: The Book With #Seven #Seals today at 6pm est! Tune in via #Facebook, #Periscope, #Instagram and #Livestream! See you at 6! https://t.co/AZKsh93mt1</t>
  </si>
  <si>
    <t>Sat Feb 29 17:40:59 +0000 2020</t>
  </si>
  <si>
    <t>Sat Feb 29 17:40:52 +0000 2020</t>
  </si>
  <si>
    <t>@fbnewsroom #Facebook, @Google #Google and @Twitter #Twitter Rebel Against Pakistans Censorship Rules
https://t.co/uCucF7QRNC
Niazi @ImranKhanPTI regime is the duplication of pig Zia's government. 
SHAME @ArifAlvi @SMQureshiPTI @Dr_FirdousPTI @ShireenMazari1 @OfficialDGISPR https://t.co/Gn5z3brUrG</t>
  </si>
  <si>
    <t>{'id': 1061607068942114818, 'id_str': '1061607068942114818', 'name': '@mwaqar09', 'screen_name': 'waqarm2019', 'location': 'New York, USA', 'description': 'Agnostic,Democrat, Feminist,Secular,Liberal. Humanity Is My Race, Love Is My Religion, Peace Is My Weapon. #RepealBlasphemyLaws', 'url': 'https://t.co/WCROpsI5Jp', 'entities': {'url': {'urls': [{'url': 'https://t.co/WCROpsI5Jp', 'expanded_url': 'https://pukhtunkhwatimes.blogspot.com/', 'display_url': 'pukhtunkhwatimes.blogspot.com', 'indices': [0, 23]}]}, 'description': {'urls': []}}, 'protected': False, 'followers_count': 114, 'friends_count': 651, 'listed_count': 0, 'created_at': 'Sun Nov 11 13:10:23 +0000 2018', 'favourites_count': 3853, 'utc_offset': None, 'time_zone': None, 'geo_enabled': False, 'verified': False, 'statuses_count': 11711, 'lang': None, 'contributors_enabled': False, 'is_translator': False, 'is_translation_enabled': False, 'profile_background_color': 'F5F8FA', 'profile_background_image_url': None, 'profile_background_image_url_https': None, 'profile_background_tile': False, 'profile_image_url': 'http://pbs.twimg.com/profile_images/1235333146779975682/dbo3eEFf_normal.jpg', 'profile_image_url_https': 'https://pbs.twimg.com/profile_images/1235333146779975682/dbo3eEFf_normal.jpg', 'profile_banner_url': 'https://pbs.twimg.com/profile_banners/1061607068942114818/1583361349',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</si>
  <si>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17:40:09 +0000 2020</t>
  </si>
  <si>
    <t>My #Facebook page has #OOAK #handmade #Blythe girls and their clothes #craft Please take a look https://t.co/sA8dBlTdmQ e g</t>
  </si>
  <si>
    <t>Sat Feb 29 17:40:00 +0000 2020</t>
  </si>
  <si>
    <t>This is how your business should be communicating with your audience on #Facebook. #SocialMediaMarketing https://t.co/SPMwasrpuF</t>
  </si>
  <si>
    <t>{'id': 2779500324, 'id_str': '2779500324', 'name': 'Moxie + Mettle', 'screen_name': 'moxiemettle', 'location': 'Denver, Colorado', 'description': 'We are communications strategists. We help influence people to notice your brand and then take action.', 'url': 'http://t.co/RwKMDewjJL', 'entities': {'url': {'urls': [{'url': 'http://t.co/RwKMDewjJL', 'expanded_url': 'http://www.moxiemettle.com/', 'display_url': 'moxiemettle.com', 'indices': [0, 22]}]}, 'description': {'urls': []}}, 'protected': False, 'followers_count': 685, 'friends_count': 817, 'listed_count': 82, 'created_at': 'Sat Aug 30 00:28:59 +0000 2014', 'favourites_count': 80, 'utc_offset': None, 'time_zone': None, 'geo_enabled': True, 'verified': False, 'statuses_count': 2386,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'http://pbs.twimg.com/profile_images/557910096760414209/gcMs0dej_normal.jpeg', 'profile_image_url_https': 'https://pbs.twimg.com/profile_images/557910096760414209/gcMs0dej_normal.jpeg', 'profile_banner_url': 'https://pbs.twimg.com/profile_banners/2779500324/1453395998',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</si>
  <si>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17:37:31 +0000 2020</t>
  </si>
  <si>
    <t>I'll believe it, when I see it. 
#Facebook #MarkZuckerberg #Cuckerberg #ICallBullshit 
https://t.co/SuZJQ9af8O</t>
  </si>
  <si>
    <t>{'id': 1192685772257845248, 'id_str': '1192685772257845248', 'name': 'Grimm', 'screen_name': 'GrimmWhiskeyXO', 'location': 'United States', 'description': "I'm a #bisexual, #libertarian #atheist, Lifelong #gamer, #FreeThinker,  #XboxAmbassador, and a lover of #history, #science, and #nature.\n18+", 'url': 'https://t.co/ujxS6Oa0DE', 'entities': {'url': {'urls': [{'url': 'https://t.co/ujxS6Oa0DE', 'expanded_url': 'https://ambassadors.microsoft.com/xbox', 'display_url': 'ambassadors.microsoft.com/xbox', 'indices': [0, 23]}]}, 'description': {'urls': []}}, 'protected': False, 'followers_count': 9, 'friends_count': 243, 'listed_count': 0, 'created_at': 'Fri Nov 08 06:10:31 +0000 2019', 'favourites_count': 980, 'utc_offset': None, 'time_zone': None, 'geo_enabled': False, 'verified': False, 'statuses_count': 686, 'lang': None, 'contributors_enabled': False, 'is_translator': False, 'is_translation_enabled': False, 'profile_background_color': 'F5F8FA', 'profile_background_image_url': None, 'profile_background_image_url_https': None, 'profile_background_tile': False, 'profile_image_url': 'http://pbs.twimg.com/profile_images/1235313666913898497/W4yW1FZm_normal.jpg', 'profile_image_url_https': 'https://pbs.twimg.com/profile_images/1235313666913898497/W4yW1FZm_normal.jpg', 'profile_banner_url': 'https://pbs.twimg.com/profile_banners/1192685772257845248/1573330604',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</si>
  <si>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17:36:05 +0000 2020</t>
  </si>
  <si>
    <t>Trent Partridge #globalcoin #facebook #crypto currency https://t.co/11SNVHkNh5</t>
  </si>
  <si>
    <t>Sat Feb 29 17:35:44 +0000 2020</t>
  </si>
  <si>
    <t>The #Revelation Series continues....#BishopNathanyel of #IUIC is back with the understanding of the #Scriptures! Revelation 5: The Book With #Seven #Seals today at 6pm est! Tune in via #Facebook, #Periscope, #Instagram and #Livestream! See you at 6! https://t.co/va93VlyiNA</t>
  </si>
  <si>
    <t>{'id': 965217510088957952, 'id_str': '965217510088957952', 'name': 'IUIC Grand Rapids', 'screen_name': 'IUIC_GR_MI', 'location': '', 'description': '', 'url': 'https://t.co/uT8dvmUdE4', 'entities': {'url': {'urls': [{'url': 'https://t.co/uT8dvmUdE4', 'expanded_url': 'http://israelunite.org', 'display_url': 'israelunite.org', 'indices': [0, 23]}]}, 'description': {'urls': []}}, 'protected': False, 'followers_count': 232, 'friends_count': 55, 'listed_count': 0, 'created_at': 'Sun Feb 18 13:32:42 +0000 2018', 'favourites_count': 471, 'utc_offset': None, 'time_zone': None, 'geo_enabled': False, 'verified': False, 'statuses_count': 826, 'lang': None, 'contributors_enabled': False, 'is_translator': False, 'is_translation_enabled': False, 'profile_background_color': 'F5F8FA', 'profile_background_image_url': None, 'profile_background_image_url_https': None, 'profile_background_tile': False, 'profile_image_url': 'http://pbs.twimg.com/profile_images/1118929530838818817/PpIJkKEa_normal.jpg', 'profile_image_url_https': 'https://pbs.twimg.com/profile_images/1118929530838818817/PpIJkKEa_normal.jpg', 'profile_banner_url': 'https://pbs.twimg.com/profile_banners/965217510088957952/1555608564',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</si>
  <si>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17:35:12 +0000 2020</t>
  </si>
  <si>
    <t>Awesome #hospitality. Makes us feel home. There is no "no" from anyone around. Great service! Thariq Mukthar rated us with 5* on #facebook. #socialmedia https://t.co/BkT4Cd4vLN</t>
  </si>
  <si>
    <t>{'id': 3314634431, 'id_str': '3314634431', 'name': 'GLOCKENHOF ZÃœRICH', 'screen_name': 'GLOCKENHOF_ZH', 'location': 'ZÃ¼rich, Schweiz', 'description': 'We are a Four-Star Superior Hotel in the heart of ZÃ¼rich, only a few steps away from the famous Bahnhofstrasse.', 'url': 'https://t.co/PfIiVjjKeR', 'entities': {'url': {'urls': [{'url': 'https://t.co/PfIiVjjKeR', 'expanded_url': 'http://bit.ly/gotozurich', 'display_url': 'bit.ly/gotozurich', 'indices': [0, 23]}]}, 'description': {'urls': []}}, 'protected': False, 'followers_count': 19451, 'friends_count': 17149, 'listed_count': 219, 'created_at': 'Tue Jun 09 07:55:14 +0000 2015', 'favourites_count': 23283, 'utc_offset': None, 'time_zone': None, 'geo_enabled': True, 'verified': False, 'statuses_count': 13909,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'http://pbs.twimg.com/profile_images/608184700549611521/ulcsUT5O_normal.jpg', 'profile_image_url_https': 'https://pbs.twimg.com/profile_images/608184700549611521/ulcsUT5O_normal.jpg', 'profile_banner_url': 'https://pbs.twimg.com/profile_banners/3314634431/1554201668',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</si>
  <si>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17:35:02 +0000 2020</t>
  </si>
  <si>
    <t>Overheard on Ep. 217 of SocialChatter, the #socialmedia marketing news talk show w/ @SocialChefs @ckroks @fuhsionmktg @solohour:
 #Facebook launches Facebook Pay
 WhatsApp catalogs for businesses
 Instagram Reels, a #TikTok clone
https://t.co/Tpv6Snxm8L https://t.co/r8p92YjIST</t>
  </si>
  <si>
    <t>Sat Feb 29 17:34:53 +0000 2020</t>
  </si>
  <si>
    <t>#Friendzoned should be a relationship status on #Facebook.</t>
  </si>
  <si>
    <t>{'id': 146135853, 'id_str': '146135853', 'name': '-BushraHanif', 'screen_name': 'Thebushrahanif', 'location': 'Karachi, Pakistan', 'description': '', 'url': None, 'entities': {'description': {'urls': []}}, 'protected': False, 'followers_count': 21, 'friends_count': 596, 'listed_count': 0, 'created_at': 'Thu May 20 17:43:58 +0000 2010', 'favourites_count': 2287, 'utc_offset': None, 'time_zone': None, 'geo_enabled': False, 'verified': False, 'statuses_count': 1759,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'http://pbs.twimg.com/profile_images/878698751971426304/XGBqzXBb_normal.jpg', 'profile_image_url_https': 'https://pbs.twimg.com/profile_images/878698751971426304/XGBqzXBb_normal.jpg', 'profile_banner_url': 'https://pbs.twimg.com/profile_banners/146135853/1492957977',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</si>
  <si>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17:32:04 +0000 2020</t>
  </si>
  <si>
    <t>#facebook making it too easy hahahah #meme #mexico #mexican #funny #dumb https://t.co/ahkjqtkxXl</t>
  </si>
  <si>
    <t>{'id': 25262205, 'id_str': '25262205', 'name': 'CHRIS CUBA VARGAS T.', 'screen_name': 'sonideroslamoda', 'location': 'Phoenix ARIZONA', 'description': 'Just follow me', 'url': 'http://t.co/4Kzh1DIWyd', 'entities': {'url': {'urls': [{'url': 'http://t.co/4Kzh1DIWyd', 'expanded_url': 'http://facebook.com/sonidocuba84', 'display_url': 'facebook.com/sonidocuba84', 'indices': [0, 22]}]}, 'description': {'urls': []}}, 'protected': False, 'followers_count': 617, 'friends_count': 88, 'listed_count': 3, 'created_at': 'Thu Mar 19 09:14:26 +0000 2009', 'favourites_count': 18, 'utc_offset': None, 'time_zone': None, 'geo_enabled': False, 'verified': False, 'statuses_count': 1273,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'http://pbs.twimg.com/profile_images/881595140409769984/7gSYkSq__normal.jpg', 'profile_image_url_https': 'https://pbs.twimg.com/profile_images/881595140409769984/7gSYkSq__normal.jpg', 'profile_banner_url': 'https://pbs.twimg.com/profile_banners/25262205/1499023802', 'profile_link_color': 'FA0746',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</si>
  <si>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Sat Feb 29 17:30:00 +0000 2020</t>
  </si>
  <si>
    <t>Check it. #Facebook Messenger ditches Discover, demotes chat bots https://t.co/p71vLk35IK via @techcrunch #tech #digital #data #business https://t.co/zBFdDU0adT</t>
  </si>
  <si>
    <t>Sat Feb 29 17:29:43 +0000 2020</t>
  </si>
  <si>
    <t>#President #Ghanis remarks at a gathering for the Afghan-US joint declaration #Facebook #DefenseSecretary... https://t.co/zdRFvTij7C https://t.co/Zg24ngbjEE</t>
  </si>
  <si>
    <t>{'id': 2829120555, 'id_str': '2829120555', 'name': 'Trending NATO News', 'screen_name': 'NATOlizer', 'location': 'Evere, Belgium', 'description': 'The most trending NATO news, as collected by Trendolizer', 'url': 'http://t.co/uSIHVlexw0', 'entities': {'url': {'urls': [{'url': 'http://t.co/uSIHVlexw0', 'expanded_url': 'http://nato.trendolizer.com', 'display_url': 'nato.trendolizer.com', 'indices': [0, 22]}]}, 'description': {'urls': []}}, 'protected': False, 'followers_count': 2604, 'friends_count': 729, 'listed_count': 139, 'created_at': 'Tue Oct 14 07:58:09 +0000 2014', 'favourites_count': 0, 'utc_offset': None, 'time_zone': None, 'geo_enabled': False, 'verified': False, 'statuses_count': 74943,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'http://pbs.twimg.com/profile_images/521953604798648320/bnLPdotL_normal.png', 'profile_image_url_https': 'https://pbs.twimg.com/profile_images/521953604798648320/bnLPdotL_normal.png', 'profile_banner_url': 'https://pbs.twimg.com/profile_banners/2829120555/1413278439',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</si>
  <si>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17:28:47 +0000 2020</t>
  </si>
  <si>
    <t>For the first time ever @iamamped &amp;amp; I are LIVE on Spotify, iTunes, Apple Music etc !!! Go be the first to stream it !!! #spotify #apple #itunes #youtube #facebook #anything #christaflow #amped thank you all for the... https://t.co/IO6C71PuKr</t>
  </si>
  <si>
    <t>{'id': 366659604, 'id_str': '366659604', 'name': 'Christaflow', 'screen_name': 'Christaflow', 'location': 'Phoenixville, PA', 'description': '| Hip-Hop / Rap Artist | Christaflow | Check a rapper out - https://t.co/kRIreeHqN1â€¦ | #LoserWithAWinnersHeart', 'url': None, 'entities': {'description': {'urls': [{'url': 'https://t.co/kRIreeHqN1', 'expanded_url': 'http://youtube.com/ChristaflowMus', 'display_url': 'youtube.com/ChristaflowMus', 'indices': [60, 83]}]}}, 'protected': False, 'followers_count': 461, 'friends_count': 327, 'listed_count': 5, 'created_at': 'Fri Sep 02 15:44:38 +0000 2011', 'favourites_count': 22459, 'utc_offset': None, 'time_zone': None, 'geo_enabled': True, 'verified': False, 'statuses_count': 12268, 'lang': None, 'contributors_enabled': False, 'is_translator': False, 'is_translation_enabled': False, 'profile_background_color': '00FF15', 'profile_background_image_url': 'http://abs.twimg.com/images/themes/theme4/bg.gif', 'profile_background_image_url_https': 'https://abs.twimg.com/images/themes/theme4/bg.gif', 'profile_background_tile': False, 'profile_image_url': 'http://pbs.twimg.com/profile_images/1024758106985783301/BJWsbo1Y_normal.jpg', 'profile_image_url_https': 'https://pbs.twimg.com/profile_images/1024758106985783301/BJWsbo1Y_normal.jpg', 'profile_banner_url': 'https://pbs.twimg.com/profile_banners/366659604/1461845750', 'profile_link_color': 'E81C4F', 'profile_sidebar_border_color': '000000', 'profile_sidebar_fill_color': 'B8F1FF', 'profile_text_color': '000000', 'profile_use_background_image': True, 'has_extended_profile': True, 'default_profile': False, 'default_profile_image': False, 'following': None, 'follow_request_sent': None, 'notifications': None, 'translator_type': 'none'}</t>
  </si>
  <si>
    <t>Sat Feb 29 17:28:37 +0000 2020</t>
  </si>
  <si>
    <t>#Signing #Ceremony with Sahir Lodhi #Foundation and #Healthsolutions #App today at #Governor Hall Karachi Marriott Hotel #Karachi #pakistan for detail please see #Facebook @ Karachi Marriott Hotel https://t.co/2xWXH7PidW</t>
  </si>
  <si>
    <t>{'id': 958112075204714497, 'id_str': '958112075204714497', 'name': 'HealthSolutions', 'screen_name': 'healthsolApp', 'location': 'Pakistan', 'description': "HealthSolutions, a mobile app to serve the humanity SMARTLY. Get BLOOD at your DOORSTEP without DONOR. Yes it's True. Install it from Play Store and App Store", 'url': 'https://t.co/z34nRj0ZNu', 'entities': {'url': {'urls': [{'url': 'https://t.co/z34nRj0ZNu', 'expanded_url': 'http://www.healthsolutions.com.pk', 'display_url': 'healthsolutions.com.pk', 'indices': [0, 23]}]}, 'description': {'urls': []}}, 'protected': False, 'followers_count': 24, 'friends_count': 34, 'listed_count': 0, 'created_at': 'Mon Jan 29 22:58:14 +0000 2018', 'favourites_count': 94, 'utc_offset': None, 'time_zone': None, 'geo_enabled': False, 'verified': False, 'statuses_count': 246,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'http://pbs.twimg.com/profile_images/1064224560516616192/zLf51dJZ_normal.jpg', 'profile_image_url_https': 'https://pbs.twimg.com/profile_images/1064224560516616192/zLf51dJZ_normal.jpg', 'profile_banner_url': 'https://pbs.twimg.com/profile_banners/958112075204714497/1579111666', 'profile_link_color': 'FF0000',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</si>
  <si>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17:27:14 +0000 2020</t>
  </si>
  <si>
    <t>@yashar Theres money in mis/disinformation. I agree its a shrewd money move but then his decisions for @Twitter will be profit maximalists. See #Facebook for how thats working out for all of us.</t>
  </si>
  <si>
    <t>{'id': 1197240407232434176, 'id_str': '1197240407232434176', 'name': 'K', 'screen_name': 'kdogpenny11', 'location': 'California, USA', 'description': '', 'url': None, 'entities': {'description': {'urls': []}}, 'protected': False, 'followers_count': 57, 'friends_count': 271, 'listed_count': 1, 'created_at': 'Wed Nov 20 19:49:00 +0000 2019', 'favourites_count': 31736, 'utc_offset': None, 'time_zone': None, 'geo_enabled': False, 'verified': False, 'statuses_count': 12528, 'lang': None, 'contributors_enabled': False, 'is_translator': False, 'is_translation_enabled': False, 'profile_background_color': 'F5F8FA', 'profile_background_image_url': None, 'profile_background_image_url_https': None, 'profile_background_tile': False, 'profile_image_url': 'http://pbs.twimg.com/profile_images/1221572786600083457/FRzpsJJ-_normal.jpg', 'profile_image_url_https': 'https://pbs.twimg.com/profile_images/1221572786600083457/FRzpsJJ-_normal.jpg', 'profile_banner_url': 'https://pbs.twimg.com/profile_banners/1197240407232434176/1574724236',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</si>
  <si>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17:26:21 +0000 2020</t>
  </si>
  <si>
    <t>What is your guess as to why #Facebook refuses to release a great #WordFilter as Twitter kindly does?</t>
  </si>
  <si>
    <t>{'id': 2326020205, 'id_str': '2326020205', 'name': 'Gary Branigan', 'screen_name': 'OkieBranigan', 'location': '', 'description': '', 'url': None, 'entities': {'description': {'urls': []}}, 'protected': False, 'followers_count': 20, 'friends_count': 45, 'listed_count': 1, 'created_at': 'Mon Feb 03 20:38:34 +0000 2014', 'favourites_count': 1984, 'utc_offset': None, 'time_zone': None, 'geo_enabled': False, 'verified': False, 'statuses_count': 2837,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'http://pbs.twimg.com/profile_images/1115255598629752832/jbtl8Tgm_normal.png', 'profile_image_url_https': 'https://pbs.twimg.com/profile_images/1115255598629752832/jbtl8Tgm_normal.png', 'profile_banner_url': 'https://pbs.twimg.com/profile_banners/2326020205/1396970580',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</si>
  <si>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17:25:05 +0000 2020</t>
  </si>
  <si>
    <t>#Facebook -promotion time. My #craft #vintage page -  (LIKE please) #handmade #stamp #knitting https://t.co/IjFOVfCdcQ f g</t>
  </si>
  <si>
    <t>Sat Feb 29 17:25:02 +0000 2020</t>
  </si>
  <si>
    <t>With billions of active users, Facebook is a tempting ad platform for small business. Yet a faulty campaign can deplete your ad budget quickly.
Here's 5 tips on how to prevent common #Facebook digital #advertising mistakes by @danest via @andrepalko  https://t.co/KiUYVCyMCp https://t.co/aXVMvceHXN</t>
  </si>
  <si>
    <t>Sat Feb 29 17:24:46 +0000 2020</t>
  </si>
  <si>
    <t>#Facebook is looking for an #Integrated #Marketing Manager (FB Lead), apply now! (#MenloParkCAUnitedStates) #job https://t.co/l8GdgE8iZ8 https://t.co/nECDL3wip8</t>
  </si>
  <si>
    <t>{'id': 4099339272, 'id_str': '4099339272', 'name': 'Abdul saleem', 'screen_name': 'saleempptanur', 'location': '', 'description': '', 'url': None, 'entities': {'description': {'urls': []}}, 'protected': False, 'followers_count': 0, 'friends_count': 8, 'listed_count': 1, 'created_at': 'Mon Nov 02 07:25:52 +0000 2015', 'favourites_count': 0, 'utc_offset': None, 'time_zone': None, 'geo_enabled': False, 'verified': False, 'statuses_count': 185,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</si>
  <si>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17:23:32 +0000 2020</t>
  </si>
  <si>
    <t>Facebook Messenger is getting a much simpler new design https://t.co/XuW31wmGM6 #Facebook #Messenger #FacebookMessenger #FacebookApp #MessengerApp #App #Apps #MobileApp #MobileApps #Redesign #design #UXdesign #UX #WebDesign #UIdesign #UI #designtrends #Tech #Technology #TechNews</t>
  </si>
  <si>
    <t>Sat Feb 29 17:23:13 +0000 2020</t>
  </si>
  <si>
    <t>Facebook Shares Best Practices for Designing Great Messaging Experiences on Messenger
#socialmediaupdates #socialmediamarketing #marketers #socialmedia #facebookmarketing #marketingstrategy  #facebook #messengermarketing #shareyourthoughts #messenger #...https://t.co/oNV7A9BC5z</t>
  </si>
  <si>
    <t>Sat Feb 29 17:23:03 +0000 2020</t>
  </si>
  <si>
    <t>Are you following us on #Facebook? If you like our page you'll be the first to hear about the #competitions, product info and tips we post there!
https://t.co/LnsSYfqjxT 
#stationery #socialmedia https://t.co/Ri2tp7MVCh</t>
  </si>
  <si>
    <t>Sat Feb 29 17:21:38 +0000 2020</t>
  </si>
  <si>
    <t>Apparently, it helps to express interest publicly (especially on #Facebook) in Pleiadians to be contacted by this program. 
After I was contacted by #Andromedans some years later, I learned Tau Ceti people sometimes help "get implants out."</t>
  </si>
  <si>
    <t>Sat Feb 29 17:21:27 +0000 2020</t>
  </si>
  <si>
    <t>The #Revelation Series continues....#BishopNathanyel of #IUIC is back with the understanding of the #Scriptures! Revelation 5: The Book With #Seven #Seals today at 6pm est! Tune in via #Facebook, #Periscope, #Instagram and #Livestream! See you at 6! https://t.co/gbqcEWdL37</t>
  </si>
  <si>
    <t>Sat Feb 29 17:21:22 +0000 2020</t>
  </si>
  <si>
    <t>Qatari billionaire sues #Facebook over #crypto scam ads
https://t.co/Es1x2kW8eT https://t.co/de8mnc6qsF</t>
  </si>
  <si>
    <t>{'id': 2235329532, 'id_str': '2235329532', 'name': 'John Morgan', 'screen_name': 'johnmorganFL', 'location': 'For now, Earth', 'description': 'Even when he has a 50/50 shot, the odds are 80/20 in his favor ðŸš€', 'url': None, 'entities': {'description': {'urls': []}}, 'protected': False, 'followers_count': 13476, 'friends_count': 12770, 'listed_count': 44, 'created_at': 'Sun Dec 08 02:06:19 +0000 2013', 'favourites_count': 125, 'utc_offset': None, 'time_zone': None, 'geo_enabled': False, 'verified': False, 'statuses_count': 14289,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'http://pbs.twimg.com/profile_images/1121812566098030593/yIJ3zzjt_normal.jpg', 'profile_image_url_https': 'https://pbs.twimg.com/profile_images/1121812566098030593/yIJ3zzjt_normal.jpg', 'profile_banner_url': 'https://pbs.twimg.com/profile_banners/2235329532/1388183287', 'profile_link_color': '2FC2EF',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</si>
  <si>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17:21:11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</si>
  <si>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https://t.co/D4YFUSiAOo</t>
  </si>
  <si>
    <t>{'id': 134737423, 'id_str': '134737423', 'name': 'BEING ARSHI SALMAN', 'screen_name': 'arshi_salman', 'location': 'MYSORE', 'description': "A Proud Muslim galðŸ˜Loves 3F'S FAMILY, FRNDZ N FANZ,M nt SPL m LTD EDITIONðŸ˜˜humatarian,travelr,stylish,optimistic,modern,a vry big n crzy fan of@beingsalmankhan", 'url': None, 'entities': {'description': {'urls': []}}, 'protected': False, 'followers_count': 686, 'friends_count': 188, 'listed_count': 15, 'created_at': 'Mon Apr 19 09:00:28 +0000 2010', 'favourites_count': 40939, 'utc_offset': None, 'time_zone': None, 'geo_enabled': True, 'verified': False, 'statuses_count': 51693,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'http://pbs.twimg.com/profile_images/1210295023301840896/B5tJlT-A_normal.jpg', 'profile_image_url_https': 'https://pbs.twimg.com/profile_images/1210295023301840896/B5tJlT-A_normal.jpg', 'profile_banner_url': 'https://pbs.twimg.com/profile_banners/134737423/1530021269', 'profile_link_color': 'FF0000',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</si>
  <si>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Sat Feb 29 17:20:12 +0000 2020</t>
  </si>
  <si>
    <t>Cypress Cove Denounces Social Media Nudity Purge
Cypress Cove Nudist Resort, asks why simple non-sexual nudity is included in social media bans of adult content.
Source: Review Resorts
#naturism #Facebook #Instagram #Tumblr... https://t.co/fMm5OsBtws https://t.co/25rJ47AJ60</t>
  </si>
  <si>
    <t>{'id': 105546866, 'id_str': '105546866', 'name': 'Naturism in Cornwall', 'screen_name': 'natcorn', 'location': 'Cornwall, England', 'description': 'NatCorn is a website dedicated to providing information about naturism and naturist facilities in Cornwall.  Porn, eggs and protected accounts will be blocked.', 'url': 'https://t.co/2bWHYzjUlW', 'entities': {'url': {'urls': [{'url': 'https://t.co/2bWHYzjUlW', 'expanded_url': 'https://www.natcorn.org.uk', 'display_url': 'natcorn.org.uk', 'indices': [0, 23]}]}, 'description': {'urls': []}}, 'protected': False, 'followers_count': 3045, 'friends_count': 1061, 'listed_count': 55, 'created_at': 'Sat Jan 16 17:50:38 +0000 2010', 'favourites_count': 2297, 'utc_offset': None, 'time_zone': None, 'geo_enabled': False, 'verified': False, 'statuses_count': 12329,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'http://pbs.twimg.com/profile_images/798208507577303040/_SpxXDc__normal.jpg', 'profile_image_url_https': 'https://pbs.twimg.com/profile_images/798208507577303040/_SpxXDc__normal.jpg', 'profile_banner_url': 'https://pbs.twimg.com/profile_banners/105546866/1427996885',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</si>
  <si>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17:19:25 +0000 2020</t>
  </si>
  <si>
    <t>The #Revelation Series continues....#BishopNathanyel of #IUIC is back with the understanding of the #Scriptures! Revelation 5: The Book With #Seven #Seals today at 6pm est! Tune in via #Facebook, #Periscope, #Instagram and #Livestream! See you at 6! https://t.co/ooXfXy2tYf</t>
  </si>
  <si>
    <t>Sat Feb 29 17:19:13 +0000 2020</t>
  </si>
  <si>
    <t>Hope these quick tips help someone who's on a cold emailing mission!
Read the full article: Cold Emailing Best Practices Quick Tips
 https://t.co/XlQe5yyweE
#Facebook #Marketing #LinkedIn #Twitter https://t.co/bwBOJwvQD4</t>
  </si>
  <si>
    <t>{'id': 3279292382, 'id_str': '3279292382', 'name': 'Michael Ruiz', 'screen_name': 'michaelruizbiz', 'location': 'Chico, CA', 'description': 'Just A Dad Working From Home Trying To Raise A Daughter In A Fast Changing World.', 'url': 'https://t.co/2OXEMekeyn', 'entities': {'url': {'urls': [{'url': 'https://t.co/2OXEMekeyn', 'expanded_url': 'https://powerseller.agency/passive-income-training', 'display_url': 'powerseller.agency/passive-incomeâ€¦', 'indices': [0, 23]}]}, 'description': {'urls': []}}, 'protected': False, 'followers_count': 4913, 'friends_count': 4105, 'listed_count': 60, 'created_at': 'Tue Jul 14 06:20:46 +0000 2015', 'favourites_count': 2176, 'utc_offset': None, 'time_zone': None, 'geo_enabled': False, 'verified': False, 'statuses_count': 698,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'http://pbs.twimg.com/profile_images/1026534088000167936/PuCnwudu_normal.jpg', 'profile_image_url_https': 'https://pbs.twimg.com/profile_images/1026534088000167936/PuCnwudu_normal.jpg', 'profile_banner_url': 'https://pbs.twimg.com/profile_banners/3279292382/1554490170',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</si>
  <si>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17:17:13 +0000 2020</t>
  </si>
  <si>
    <t>Use a Facebook Messenger Bot to Scale Your Business Today https://t.co/mpPC9YMNeI
#facebook #facebookmessenger #contentmarketing #digitalmarketing #customerexperience #entrepreneurship #SEO #marketingtips #marketingstrategy #smallbusiness #marketingtrends #AI</t>
  </si>
  <si>
    <t>{'id': 1185728663939174402, 'id_str': '1185728663939174402', 'name': 'MASIV', 'screen_name': 'masivmarketing', 'location': 'Rochester, NY', 'description': 'We provide MASIV Marketing solutions that work.\n#contentmarketing #digitalmarketing #brandmanagement', 'url': 'https://t.co/zThfxbq9Ow', 'entities': {'url': {'urls': [{'url': 'https://t.co/zThfxbq9Ow', 'expanded_url': 'http://masivmarketing.com', 'display_url': 'masivmarketing.com', 'indices': [0, 23]}]}, 'description': {'urls': []}}, 'protected': False, 'followers_count': 365, 'friends_count': 323, 'listed_count': 0, 'created_at': 'Sun Oct 20 01:25:29 +0000 2019', 'favourites_count': 1168, 'utc_offset': None, 'time_zone': None, 'geo_enabled': False, 'verified': False, 'statuses_count': 324, 'lang': None, 'contributors_enabled': False, 'is_translator': False, 'is_translation_enabled': False, 'profile_background_color': 'F5F8FA', 'profile_background_image_url': None, 'profile_background_image_url_https': None, 'profile_background_tile': False, 'profile_image_url': 'http://pbs.twimg.com/profile_images/1185728799905931264/49LkzgwB_normal.jpg', 'profile_image_url_https': 'https://pbs.twimg.com/profile_images/1185728799905931264/49LkzgwB_normal.jpg', 'profile_banner_url': 'https://pbs.twimg.com/profile_banners/1185728663939174402/1575857559',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</si>
  <si>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17:15:24 +0000 2020</t>
  </si>
  <si>
    <t>Earn #giftcards for things you already do online! Go to https://t.co/J8iEFnbQYA #Amazon #AppleStore #Bestbuy #Converse #eBay #Etsy #Facebook #GameStop #GooglePlay #Groupon #Hulu #Ikea #iTunes #Macys #Netflix #OliveGarden #PapaJohns #Sephora #Spotify #Starbucks #Target</t>
  </si>
  <si>
    <t>Sat Feb 29 17:15:02 +0000 2020</t>
  </si>
  <si>
    <t>How to Analyze Your #Facebook Ad Results: 7 Metrics to Track https://t.co/4gbYm9TODi https://t.co/uTqHIq5ZND</t>
  </si>
  <si>
    <t>{'id': 24729747, 'id_str': '24729747', 'name': 'Marissa Pick', 'screen_name': 'marissapick', 'location': 'New York, NY', 'description': 'social &amp; digital strategist, food &amp; ðŸ· lover, âš½ï¸ &amp; @yankees fan, mommy of two boys, @brandeisualumni, shopping addict &amp; jersey girl.', 'url': 'https://t.co/G6FnrzDSDg', 'entities': {'url': {'urls': [{'url': 'https://t.co/G6FnrzDSDg', 'expanded_url': 'http://marissapick.com', 'display_url': 'marissapick.com', 'indices': [0, 23]}]}, 'description': {'urls': []}}, 'protected': False, 'followers_count': 30663, 'friends_count': 23055, 'listed_count': 1469, 'created_at': 'Mon Mar 16 17:25:38 +0000 2009', 'favourites_count': 12173, 'utc_offset': None, 'time_zone': None, 'geo_enabled': True, 'verified': False, 'statuses_count': 31874, 'lang': None, 'contributors_enabled': False, 'is_translator': False, 'is_translation_enabled': False, 'profile_background_color': 'ABB8C2', 'profile_background_image_url': 'http://abs.twimg.com/images/themes/theme10/bg.gif', 'profile_background_image_url_https': 'https://abs.twimg.com/images/themes/theme10/bg.gif', 'profile_background_tile': False, 'profile_image_url': 'http://pbs.twimg.com/profile_images/1019645633198559232/5a-GgZ6P_normal.jpg', 'profile_image_url_https': 'https://pbs.twimg.com/profile_images/1019645633198559232/5a-GgZ6P_normal.jpg', 'profile_banner_url': 'https://pbs.twimg.com/profile_banners/24729747/1531937419', 'profile_link_color': '5E412F', 'profile_sidebar_border_color': 'FFFFFF', 'profile_sidebar_fill_color': '78C0A8', 'profile_text_color': 'B40B43', 'profile_use_background_image': True, 'has_extended_profile': True, 'default_profile': False, 'default_profile_image': False, 'following': None, 'follow_request_sent': None, 'notifications': None, 'translator_type': 'none'}</t>
  </si>
  <si>
    <t>The Social Complete Package! 
This Includes #Facebook, #Twitter, #LinkedIn, #Google My Business Listing, #Instagram, #Pinterest recommended for medium to large companies. Posting several times per day and includes quarterly reporting.
'Quote Me'  https://t.co/Ioo8LTGHSq https://t.co/fTJ5iYbN8I</t>
  </si>
  <si>
    <t>Sat Feb 29 17:11:06 +0000 2020</t>
  </si>
  <si>
    <t>are you looking for #Facebook, #Twitter, #LinkedIn, #Youtube #Cover #design?
Order Now: https://t.co/jQKHc7xkgW
see my More: https://t.co/snuGWSCrZh
#media, #modern,#promotion, #promotional, #psd, #sale, #sale off, #shop, #shopCover,#show,#social media, #HopeToSeeYouWonDay https://t.co/HDvev3S3qk</t>
  </si>
  <si>
    <t>Sat Feb 29 17:10:40 +0000 2020</t>
  </si>
  <si>
    <t>Leaping into the next month with highly tech stuff!!!  (Well kinda) Question is can you screenshot the code and be led to our pages?? 
*
*
* 
#proceedingonwardinamerica #poa #leapyear #youtube #facebook #twitter... https://t.co/m2KacfQ7Ds</t>
  </si>
  <si>
    <t>{'id': 39461124, 'id_str': '39461124', 'name': 'Proceeding Onward in America', 'screen_name': 'Becky_McCormick', 'location': 'RVing Full time ', 'description': 'Welcome! We are merchant mariners living full time in a RV with a cute dog! Come see our journeys  on YouTube @ Proceeding Onward in America.', 'url': 'https://t.co/29ax53z5bQ', 'entities': {'url': {'urls': [{'url': 'https://t.co/29ax53z5bQ', 'expanded_url': 'http://www.youtube.com/user/tazita02', 'display_url': 'youtube.com/user/tazita02', 'indices': [0, 23]}]}, 'description': {'urls': []}}, 'protected': False, 'followers_count': 70, 'friends_count': 277, 'listed_count': 1, 'created_at': 'Tue May 12 08:35:03 +0000 2009', 'favourites_count': 27, 'utc_offset': None, 'time_zone': None, 'geo_enabled': True, 'verified': False, 'statuses_count': 2776, 'lang': None, 'contributors_enabled': False, 'is_translator': False, 'is_translation_enabled': False, 'profile_background_color': 'DAECF4', 'profile_background_image_url': 'http://abs.twimg.com/images/themes/theme10/bg.gif', 'profile_background_image_url_https': 'https://abs.twimg.com/images/themes/theme10/bg.gif', 'profile_background_tile': True, 'profile_image_url': 'http://pbs.twimg.com/profile_images/1223060490802216960/pEMkjP7i_normal.jpg', 'profile_image_url_https': 'https://pbs.twimg.com/profile_images/1223060490802216960/pEMkjP7i_normal.jpg', 'profile_banner_url': 'https://pbs.twimg.com/profile_banners/39461124/1525640496', 'profile_link_color': '663B12', 'profile_sidebar_border_color': 'C6E2EE', 'profile_sidebar_fill_color': 'C6E2EE', 'profile_text_color': '1F98C7', 'profile_use_background_image': True, 'has_extended_profile': False, 'default_profile': False, 'default_profile_image': False, 'following': None, 'follow_request_sent': None, 'notifications': None, 'translator_type': 'none'}</t>
  </si>
  <si>
    <t>Sat Feb 29 17:10:14 +0000 2020</t>
  </si>
  <si>
    <t>Please visit PersonalFitness3 on #Facebook and LIKE :-) 
https://t.co/JNzvijzg8a 
~~~~~
Thank You!! https://t.co/Y9WfdIe0oi</t>
  </si>
  <si>
    <t>{'id': 1018593592540041217, 'id_str': '1018593592540041217', 'name': 'Games2Play4Sure', 'screen_name': 'games2play4sure', 'location': 'Playing Cool Games Since ATARI', 'description': 'My @personalfitnes3 gaming account:ðŸ•¹ï¸ðŸ’»ðŸ’¿ðŸ”‹ðŸ–¥ï¸ SUBSCRIBE on https://t.co/imFiGvR5Sr @TankyTalks ðŸ¤£ @YouTubeFitness3ðŸ‹ðŸ»\u200dâ™€ï¸', 'url': 'https://t.co/imFiGvR5Sr', 'entities': {'url': {'urls': [{'url': 'https://t.co/imFiGvR5Sr', 'expanded_url': 'https://www.youtube.com/channel/UCO_LYRFvOUeXv-4_MM32MFw', 'display_url': 'youtube.com/channel/UCO_LYâ€¦', 'indices': [0, 23]}]}, 'description': {'urls': [{'url': 'https://t.co/imFiGvR5Sr', 'expanded_url': 'https://www.youtube.com/channel/UCO_LYRFvOUeXv-4_MM32MFw', 'display_url': 'youtube.com/channel/UCO_LYâ€¦', 'indices': [56, 79]}]}}, 'protected': False, 'followers_count': 319, 'friends_count': 457, 'listed_count': 3, 'created_at': 'Sun Jul 15 20:30:11 +0000 2018', 'favourites_count': 2804, 'utc_offset': None, 'time_zone': None, 'geo_enabled': False, 'verified': False, 'statuses_count': 66971, 'lang': None, 'contributors_enabled': False, 'is_translator': False, 'is_translation_enabled': False, 'profile_background_color': 'F5F8FA', 'profile_background_image_url': None, 'profile_background_image_url_https': None, 'profile_background_tile': False, 'profile_image_url': 'http://pbs.twimg.com/profile_images/1022504919868350465/rGKxAV4G_normal.jpg', 'profile_image_url_https': 'https://pbs.twimg.com/profile_images/1022504919868350465/rGKxAV4G_normal.jpg', 'profile_banner_url': 'https://pbs.twimg.com/profile_banners/1018593592540041217/1531689724',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</si>
  <si>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17:07:37 +0000 2020</t>
  </si>
  <si>
    <t>Move over #tiktok #snapchat #instagram #facebook 
...Bamboozle! on @Channel4 teletext used to be where it was at!
The 90s were a great time to be kid! https://t.co/8GafKWX5dX</t>
  </si>
  <si>
    <t>{'id': 962795143, 'id_str': '962795143', 'name': 'A Macdonald', 'screen_name': 'AllanMacdonald_', 'location': '', 'description': '', 'url': None, 'entities': {'description': {'urls': []}}, 'protected': False, 'followers_count': 1665, 'friends_count': 589, 'listed_count': 14, 'created_at': 'Wed Nov 21 17:38:13 +0000 2012', 'favourites_count': 5934, 'utc_offset': None, 'time_zone': None, 'geo_enabled': True, 'verified': False, 'statuses_count': 6539,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'http://pbs.twimg.com/profile_images/1172927392614100997/fhCEdCe__normal.jpg', 'profile_image_url_https': 'https://pbs.twimg.com/profile_images/1172927392614100997/fhCEdCe__normal.jpg',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</si>
  <si>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17:06:35 +0000 2020</t>
  </si>
  <si>
    <t>Thank you to @DakThabarber at whiskersbarberco.sinkingspring for getting my hair and brows ready to go out tonight!
#stylebyjoe #instagram #influenster #facebook #twitter #tumblr #haircut... https://t.co/V2FJRfmSV3</t>
  </si>
  <si>
    <t>{'id': 4794217700, 'id_str': '4794217700', 'name': 'Style By Joe', 'screen_name': '1678_223', 'location': 'Sinking Spring, PA', 'description': 'Self proclaimed style guru, foodie and all around  hip guy. Here to share myself on being fabulous on a budget.  Style is for the masses, not just the privelege', 'url': None, 'entities': {'description': {'urls': []}}, 'protected': False, 'followers_count': 77, 'friends_count': 218, 'listed_count': 4, 'created_at': 'Thu Jan 21 17:47:02 +0000 2016', 'favourites_count': 222, 'utc_offset': None, 'time_zone': None, 'geo_enabled': True, 'verified': False, 'statuses_count': 1807, 'lang': None, 'contributors_enabled': False, 'is_translator': False, 'is_translation_enabled': False, 'profile_background_color': 'F5F8FA', 'profile_background_image_url': None, 'profile_background_image_url_https': None, 'profile_background_tile': False, 'profile_image_url': 'http://pbs.twimg.com/profile_images/690230147006369792/P66IiCGz_normal.jpg', 'profile_image_url_https': 'https://pbs.twimg.com/profile_images/690230147006369792/P66IiCGz_normal.jpg',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</si>
  <si>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17:06:04 +0000 2020</t>
  </si>
  <si>
    <t>Trent Partridge #globalcoin #facebook #crypto currency https://t.co/MFa7sCODhJ</t>
  </si>
  <si>
    <t>Sat Feb 29 17:05:14 +0000 2020</t>
  </si>
  <si>
    <t>Loved my conversation with the amazing Peggy Alford about her #global #Leadership career at #Paypal, her board role at #Facebook and her advice about #diversity smart #AI and #Data #privacy. @HarvardHBS @hbsaasu #unchartered - last day #BlackHistoryMonth2020 https://t.co/GzrgKZEmLM</t>
  </si>
  <si>
    <t>{'id': 36807231, 'id_str': '36807231', 'name': 'Tsedal Neeley', 'screen_name': 'tsedal', 'location': 'Boston, MA', 'description': "Professor @HarvardHBS. Leadership + Global + Digital + Transformation. My work is my mission. Author of â€˜The Language of Global Success'. https://t.co/Zy6BiHXu4y", 'url': 'https://t.co/xdYYjU23EM', 'entities': {'url': {'urls': [{'url': 'https://t.co/xdYYjU23EM', 'expanded_url': 'http://www.tsedal.com/', 'display_url': 'tsedal.com', 'indices': [0, 23]}]}, 'description': {'urls': [{'url': 'https://t.co/Zy6BiHXu4y', 'expanded_url': 'http://tsedal.com/books', 'display_url': 'tsedal.com/books', 'indices': [138, 161]}]}}, 'protected': False, 'followers_count': 2724, 'friends_count': 1174, 'listed_count': 57, 'created_at': 'Thu Apr 30 23:15:53 +0000 2009', 'favourites_count': 2751, 'utc_offset': None, 'time_zone': None, 'geo_enabled': False, 'verified': False, 'statuses_count': 2705,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'http://pbs.twimg.com/profile_images/1229465772029706240/xVRsH4hz_normal.jpg', 'profile_image_url_https': 'https://pbs.twimg.com/profile_images/1229465772029706240/xVRsH4hz_normal.jpg', 'profile_banner_url': 'https://pbs.twimg.com/profile_banners/36807231/1520879583',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</si>
  <si>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17:05:11 +0000 2020</t>
  </si>
  <si>
    <t>Join the Crouse Robotic Surgery team in the backcourt before tomorrow's @Cuse game. Meet our surgeons &amp;amp; take the daVinci robot for a test drive! Can't make it? We'll be live on #Facebook (@CrouseHealth) around 3 p.m. https://t.co/v4T3UZyGCw</t>
  </si>
  <si>
    <t>{'id': 50017440, 'id_str': '50017440', 'name': 'Crouse Health', 'screen_name': 'CrouseHealth', 'location': 'Syracuse, NY', 'description': 'Our mission: To provide the best in patient care and to promote community health.\n#TakeMeToCrouse', 'url': 'http://t.co/V0Ef7usu7a', 'entities': {'url': {'urls': [{'url': 'http://t.co/V0Ef7usu7a', 'expanded_url': 'http://www.crouse.org', 'display_url': 'crouse.org', 'indices': [0, 22]}]}, 'description': {'urls': []}}, 'protected': False, 'followers_count': 2870, 'friends_count': 576, 'listed_count': 97, 'created_at': 'Tue Jun 23 16:08:42 +0000 2009', 'favourites_count': 547, 'utc_offset': None, 'time_zone': None, 'geo_enabled': True, 'verified': False, 'statuses_count': 21735, 'lang': None, 'contributors_enabled': False, 'is_translator': False, 'is_translation_enabled': False, 'profile_background_color': 'AFCEC8', 'profile_background_image_url': 'http://abs.twimg.com/images/themes/theme6/bg.gif', 'profile_background_image_url_https': 'https://abs.twimg.com/images/themes/theme6/bg.gif', 'profile_background_tile': False, 'profile_image_url': 'http://pbs.twimg.com/profile_images/1801415758/Steeple_200x200_normal.jpg', 'profile_image_url_https': 'https://pbs.twimg.com/profile_images/1801415758/Steeple_200x200_normal.jpg', 'profile_banner_url': 'https://pbs.twimg.com/profile_banners/50017440/1517098494', 'profile_link_color': '009999', 'profile_sidebar_border_color': '009999', 'profile_sidebar_fill_color': 'F2FAFA', 'profile_text_color': '4E4E4E', 'profile_use_background_image': True, 'has_extended_profile': False, 'default_profile': False, 'default_profile_image': False, 'following': None, 'follow_request_sent': None, 'notifications': None, 'translator_type': 'none'}</t>
  </si>
  <si>
    <t>Sat Feb 29 17:03:58 +0000 2020</t>
  </si>
  <si>
    <t>A Business Insider investigation into the Facebook CEO's secretive family office has uncovered a workplace in crisis over the family's handling of allegations of sexual harassment, racism, and transphobia.
https://t.co/ZvhrVlRJ8h via @businessinsider #Facebook</t>
  </si>
  <si>
    <t>{'id': 718804592973053952, 'id_str': '718804592973053952', 'name': 'Cruz Cerda III, Ph.D.', 'screen_name': 'cruzcerda3', 'location': 'California 1', 'description': 'OBJECTIVE Biometric Researcher intrigued by DiverseViewpoints IDG INFLUENCER kindness+compassion=strength CYBERSECURITY DataIntegrity PATIENTSAFETY OpenNet', 'url': 'https://t.co/jALN7GyNMe', 'entities': {'url': {'urls': [{'url': 'https://t.co/jALN7GyNMe', 'expanded_url': 'https://www.linkedin.com/in/cruzcerdaphd/', 'display_url': 'linkedin.com/in/cruzcerdaphâ€¦', 'indices': [0, 23]}]}, 'description': {'urls': []}}, 'protected': False, 'followers_count': 2234, 'friends_count': 295, 'listed_count': 439, 'created_at': 'Sat Apr 09 14:15:44 +0000 2016', 'favourites_count': 7598, 'utc_offset': None, 'time_zone': None, 'geo_enabled': False, 'verified': False, 'statuses_count': 66625,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'http://pbs.twimg.com/profile_images/998293847267393536/tRQSs8QX_normal.jpg', 'profile_image_url_https': 'https://pbs.twimg.com/profile_images/998293847267393536/tRQSs8QX_normal.jpg', 'profile_banner_url': 'https://pbs.twimg.com/profile_banners/718804592973053952/1580451600', 'profile_link_color': '0000FF',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</si>
  <si>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17:03:39 +0000 2020</t>
  </si>
  <si>
    <t>Facebook is one of the biggest social media platforms in the world. In recent years #Facebook advertising has become commonplace  but is it an effective means of #advertising for your #business?
Read More: https://t.co/CglAnT9OPY https://t.co/RSX1eNj53w</t>
  </si>
  <si>
    <t>{'id': 1129763651710324742, 'id_str': '1129763651710324742', 'name': 'Sanjay K Sah', 'screen_name': 'SanjaysahFCCA', 'location': 'Harrow, London', 'description': "Director @Makesworthacc, #ACCA Practitioners' network panel  - Elected Panel Member, No.1 Rated #Accountant in @QuickBooksUK by Clients Rating.", 'url': 'https://t.co/QSPSBfcxyd', 'entities': {'url': {'urls': [{'url': 'https://t.co/QSPSBfcxyd', 'expanded_url': 'https://about.me/sanjay-sah', 'display_url': 'about.me/sanjay-sah', 'indices': [0, 23]}]}, 'description': {'urls': []}}, 'protected': False, 'followers_count': 24, 'friends_count': 53, 'listed_count': 1, 'created_at': 'Sat May 18 15:00:19 +0000 2019', 'favourites_count': 2, 'utc_offset': None, 'time_zone': None, 'geo_enabled': False, 'verified': False, 'statuses_count': 268, 'lang': None, 'contributors_enabled': False, 'is_translator': False, 'is_translation_enabled': False, 'profile_background_color': 'F5F8FA', 'profile_background_image_url': None, 'profile_background_image_url_https': None, 'profile_background_tile': False, 'profile_image_url': 'http://pbs.twimg.com/profile_images/1143168380054233090/DoGtMdiG_normal.jpg', 'profile_image_url_https': 'https://pbs.twimg.com/profile_images/1143168380054233090/DoGtMdiG_normal.jpg', 'profile_banner_url': 'https://pbs.twimg.com/profile_banners/1129763651710324742/1581783808',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</si>
  <si>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17:03:02 +0000 2020</t>
  </si>
  <si>
    <t>Sat Feb 29 17:02:37 +0000 2020</t>
  </si>
  <si>
    <t>#throwbacksaturday @judaspriest robhalfordlegacy (C) https://t.co/m3fvcr8ayz like our #facebook page at https://t.co/eZdoPjKGTK #concert  #musicphotography #music  #livemusicphotography #canon #concertphotographer... https://t.co/3llNR7CEtY</t>
  </si>
  <si>
    <t>{'id': 23444691, 'id_str': '23444691', 'name': 'RocknRoll Reporter', 'screen_name': 'RnRReporter', 'location': 'RÃ¼hrpÃ¶tt', 'description': 'Music-Journalists with the fastest webzine of all. By the way: We are not Born to follow (with some exceptions)', 'url': 'http://t.co/mR7JS8TxW8', 'entities': {'url': {'urls': [{'url': 'http://t.co/mR7JS8TxW8', 'expanded_url': 'http://www.rocknroll-reporter.de', 'display_url': 'rocknroll-reporter.de', 'indices': [0, 22]}]}, 'description': {'urls': []}}, 'protected': False, 'followers_count': 169, 'friends_count': 10, 'listed_count': 38, 'created_at': 'Mon Mar 09 15:02:25 +0000 2009', 'favourites_count': 35, 'utc_offset': None, 'time_zone': None, 'geo_enabled': True, 'verified': False, 'statuses_count': 7364,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'http://pbs.twimg.com/profile_images/414116734124060674/p50RWtJ1_normal.jpeg', 'profile_image_url_https': 'https://pbs.twimg.com/profile_images/414116734124060674/p50RWtJ1_normal.jpeg',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</si>
  <si>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Sat Feb 29 17:02:27 +0000 2020</t>
  </si>
  <si>
    <t>Facebook is one of the biggest social media platforms in the world. In recent years #Facebook advertising has become commonplace  but is it an effective means of #advertising for your #business?
Read More: https://t.co/paRNOHcMRt https://t.co/32FYPIABa7</t>
  </si>
  <si>
    <t>{'id': 732237019376721920, 'id_str': '732237019376721920', 'name': 'Makesworth Accountants', 'screen_name': 'MakesworthAcc', 'location': 'Harrow, London 020 7993 8850', 'description': 'We Provide #Accountancy, #Taxation and #Business #Advisory Services in the UK. Our team of #accountants and #tax advisers are all highly competent.', 'url': 'https://t.co/HLae2XdNey', 'entities': {'url': {'urls': [{'url': 'https://t.co/HLae2XdNey', 'expanded_url': 'http://makesworth.co.uk/', 'display_url': 'makesworth.co.uk', 'indices': [0, 23]}]}, 'description': {'urls': []}}, 'protected': False, 'followers_count': 208, 'friends_count': 105, 'listed_count': 6, 'created_at': 'Mon May 16 15:51:24 +0000 2016', 'favourites_count': 37, 'utc_offset': None, 'time_zone': None, 'geo_enabled': True, 'verified': False, 'statuses_count': 1088,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'http://pbs.twimg.com/profile_images/1086669181389602816/6tek8TuK_normal.jpg', 'profile_image_url_https': 'https://pbs.twimg.com/profile_images/1086669181389602816/6tek8TuK_normal.jpg', 'profile_banner_url': 'https://pbs.twimg.com/profile_banners/732237019376721920/1581783845', 'profile_link_color': '22538E',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</si>
  <si>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17:02:01 +0000 2020</t>
  </si>
  <si>
    <t>Too many people limit their self-care to simply sharing motivational memes on #Facebook
And then they wonder why their lives aren't changing for the better.
#SaturdayThoughts #SocialMedia #SelfCare #Growth #Mindset #OneLife</t>
  </si>
  <si>
    <t>{'id': 14936771, 'id_str': '14936771', 'name': 'Curt Mercadante', 'screen_name': 'curtmercadante', 'location': 'Charleston, SC', 'description': 'Business Consultant | Brand Strategist | Freedom Lifestyle Evangelist', 'url': 'https://t.co/7OK8cebKMX', 'entities': {'url': {'urls': [{'url': 'https://t.co/7OK8cebKMX', 'expanded_url': 'http://CurtMercadante.com', 'display_url': 'CurtMercadante.com', 'indices': [0, 23]}]}, 'description': {'urls': []}}, 'protected': False, 'followers_count': 6471, 'friends_count': 6931, 'listed_count': 222, 'created_at': 'Wed May 28 19:05:30 +0000 2008', 'favourites_count': 4286, 'utc_offset': None, 'time_zone': None, 'geo_enabled': True, 'verified': False, 'statuses_count': 21823,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'http://pbs.twimg.com/profile_images/1227717233360633859/BU17SlYB_normal.jpg', 'profile_image_url_https': 'https://pbs.twimg.com/profile_images/1227717233360633859/BU17SlYB_normal.jpg', 'profile_banner_url': 'https://pbs.twimg.com/profile_banners/14936771/1581544513', 'profile_link_color': '1B95E0', 'profile_sidebar_border_color': 'FFFFFF', 'profile_sidebar_fill_color': 'E0FF92', 'profile_text_color': '000000', 'profile_use_background_image': True, 'has_extended_profile': False, 'default_profile': False, 'default_profile_image': False, 'following': None, 'follow_request_sent': None, 'notifications': None, 'translator_type': 'none'}</t>
  </si>
  <si>
    <t>Sat Feb 29 17:01:13 +0000 2020</t>
  </si>
  <si>
    <t>The #Revelation Series continues....#BishopNathanyel of #IUIC is back with the understanding of the #Scriptures! Revelation 5: The Book With #Seven #Seals today at 6pm est! Tune in via #Facebook, #Periscope, #Instagram and #Livestream! See you at 6! https://t.co/9dMJcX3ME8</t>
  </si>
  <si>
    <t>Sat Feb 29 17:00:52 +0000 2020</t>
  </si>
  <si>
    <t>So, this is Steve Lym.
As you can see by his comments and #hate and #homophobia, he's a real peice of shit.
Yet these comments do not breach Facebook's "community standards."
#Facebook obviously has very low standards. #shocking. https://t.co/0GIOtZZoJ5</t>
  </si>
  <si>
    <t>{'id': 922506959424802817, 'id_str': '922506959424802817', 'name': 'Kevin', 'screen_name': 'KevinNash82', 'location': '', 'description': '', 'url': None, 'entities': {'description': {'urls': []}}, 'protected': False, 'followers_count': 14, 'friends_count': 103, 'listed_count': 0, 'created_at': 'Mon Oct 23 16:56:13 +0000 2017', 'favourites_count': 1806, 'utc_offset': None, 'time_zone': None, 'geo_enabled': False, 'verified': False, 'statuses_count': 284, 'lang': None, 'contributors_enabled': False, 'is_translator': False, 'is_translation_enabled': False, 'profile_background_color': 'F5F8FA', 'profile_background_image_url': None, 'profile_background_image_url_https': None, 'profile_background_tile': False, 'profile_image_url': 'http://pbs.twimg.com/profile_images/1209875566565965824/lZ4sM4nb_normal.jpg', 'profile_image_url_https': 'https://pbs.twimg.com/profile_images/1209875566565965824/lZ4sM4nb_normal.jpg', 'profile_banner_url': 'https://pbs.twimg.com/profile_banners/922506959424802817/1567604928',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</si>
  <si>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17:00:45 +0000 2020</t>
  </si>
  <si>
    <t>Sat Feb 29 17:00:39 +0000 2020</t>
  </si>
  <si>
    <t>Sat Feb 29 17:00:03 +0000 2020</t>
  </si>
  <si>
    <t>Join us on our #Veganpregnancyandparenting group on #Facebook. There are almost 60k vegan parents on this page that would love to offer support in your vegan pregnancy or parenting journey. 
https://t.co/2CTao4hxZe</t>
  </si>
  <si>
    <t>{'id': 807375279706570752, 'id_str': '807375279706570752', 'name': 'Raise Vegan, Inc.', 'screen_name': 'raisevegan', 'location': 'Brooklyn, NY', 'description': 'Raising the bar on humanity, one kid at a time', 'url': 'https://t.co/nt48KgFW5m', 'entities': {'url': {'urls': [{'url': 'https://t.co/nt48KgFW5m', 'expanded_url': 'https://raisevegan.com', 'display_url': 'raisevegan.com', 'indices': [0, 23]}]}, 'description': {'urls': []}}, 'protected': False, 'followers_count': 2502, 'friends_count': 286, 'listed_count': 38, 'created_at': 'Sat Dec 10 00:04:01 +0000 2016', 'favourites_count': 7319, 'utc_offset': None, 'time_zone': None, 'geo_enabled': False, 'verified': False, 'statuses_count': 2645,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'http://pbs.twimg.com/profile_images/1224783274272116736/8AuuQ9gd_normal.jpg', 'profile_image_url_https': 'https://pbs.twimg.com/profile_images/1224783274272116736/8AuuQ9gd_normal.jpg', 'profile_banner_url': 'https://pbs.twimg.com/profile_banners/807375279706570752/1580846026',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</si>
  <si>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17:00:00 +0000 2020</t>
  </si>
  <si>
    <t>How to Analyze Your Facebook Ad Results: 7 Metrics to Track https://t.co/V8qWbg1geC #facebook #facebookads https://t.co/XIOuGxGSHj</t>
  </si>
  <si>
    <t>Sat Feb 29 16:58:48 +0000 2020</t>
  </si>
  <si>
    <t>The #Revelation Series continues....#BishopNathanyel of #IUIC is back with the understanding of the #Scriptures! Revelation 5: The Book With #Seven #Seals today at 6pm est! Tune in via #Facebook, #Periscope, #Instagram and #Livestream! See you at 6! https://t.co/Hap8DUZFzM</t>
  </si>
  <si>
    <t>Sat Feb 29 16:58:27 +0000 2020</t>
  </si>
  <si>
    <t>Ready for spring?  Are you a spring lover, spring hater, or extreme allergy victim? _itsasouthernthing_ #youtube #facebook #itsasouthernthing #spring #funny #film #actor @ Leaf &amp;amp; Petal https://t.co/phZEDq8crD</t>
  </si>
  <si>
    <t>{'id': 1078476743382577152, 'id_str': '1078476743382577152', 'name': 'Jada Cato', 'screen_name': 'jada_cato', 'location': '', 'description': 'â˜€ï¸2019 GLAAD Rising Star ðŸ’«Instagram: jada.cato ðŸ¦‹ YouTube: Jada Cato ðŸ‘½ LISTEN TO âœ¨MAKE ME WANNAâœ¨link below', 'url': 'https://t.co/DVzdHdEYha', 'entities': {'url': {'urls': [{'url': 'https://t.co/DVzdHdEYha', 'expanded_url': 'https://m.soundcloud.com/user-675494518/make-me-wanna', 'display_url': 'm.soundcloud.com/user-675494518â€¦', 'indices': [0, 23]}]}, 'description': {'urls': []}}, 'protected': False, 'followers_count': 28, 'friends_count': 92, 'listed_count': 0, 'created_at': 'Fri Dec 28 02:24:27 +0000 2018', 'favourites_count': 342, 'utc_offset': None, 'time_zone': None, 'geo_enabled': False, 'verified': False, 'statuses_count': 460, 'lang': None, 'contributors_enabled': False, 'is_translator': False, 'is_translation_enabled': False, 'profile_background_color': 'F5F8FA', 'profile_background_image_url': None, 'profile_background_image_url_https': None, 'profile_background_tile': False, 'profile_image_url': 'http://pbs.twimg.com/profile_images/1145686327318503425/bHX2Bjgg_normal.jpg', 'profile_image_url_https': 'https://pbs.twimg.com/profile_images/1145686327318503425/bHX2Bjgg_normal.jpg', 'profile_banner_url': 'https://pbs.twimg.com/profile_banners/1078476743382577152/1561987989',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</si>
  <si>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16:56:39 +0000 2020</t>
  </si>
  <si>
    <t>#Facebook cancels its annual F8 conference due to coronavirus fears - Feb 29 @ 11:54 AM ET https://t.co/SFJafaXYOv</t>
  </si>
  <si>
    <t>Sat Feb 29 16:55:35 +0000 2020</t>
  </si>
  <si>
    <t>Purge the commies from social media.
#twitter #Facebook #QAnons
Republican mega-donor buys stake in Twitter and seeks to oust Jack Dorsey  report
https://t.co/MUcnZa7FVZ</t>
  </si>
  <si>
    <t>{'id': 1221639690077388800, 'id_str': '1221639690077388800', 'name': 'Angelo', 'screen_name': 'Angelo32279415', 'location': 'Boston, MA', 'description': '', 'url': None, 'entities': {'description': {'urls': []}}, 'protected': False, 'followers_count': 6, 'friends_count': 30, 'listed_count': 0, 'created_at': 'Mon Jan 27 03:43:14 +0000 2020', 'favourites_count': 1836, 'utc_offset': None, 'time_zone': None, 'geo_enabled': False, 'verified': False, 'statuses_count': 527, 'lang': None, 'contributors_enabled': False, 'is_translator': False, 'is_translation_enabled': False, 'profile_background_color': 'F5F8FA', 'profile_background_image_url': None, 'profile_background_image_url_https': None, 'profile_background_tile': False, 'profile_image_url': 'http://pbs.twimg.com/profile_images/1228489647271096320/FgWSYnN3_normal.jpg', 'profile_image_url_https': 'https://pbs.twimg.com/profile_images/1228489647271096320/FgWSYnN3_normal.jpg',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</si>
  <si>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16:55:15 +0000 2020</t>
  </si>
  <si>
    <t>PERHAPS WE SHOULD ALL CARE A LITTLE LESS
https://t.co/XTbtCumywK
#socialmedia #commenting #caring #interfering #Facebook #Twitter</t>
  </si>
  <si>
    <t>{'id': 183706706, 'id_str': '183706706', 'name': 'Toni Hargis', 'screen_name': 'ToniHargis', 'location': 'United Kingdom', 'description': 'Brit/American/Geordie author, columnist, feminist, synesthete. (Expat Mum)\nBit knackered with all this BS at the moment, tbh.', 'url': 'https://t.co/5Zj0NQZKmD', 'entities': {'url': {'urls': [{'url': 'https://t.co/5Zj0NQZKmD', 'expanded_url': 'http://tonisummershargis.com', 'display_url': 'tonisummershargis.com', 'indices': [0, 23]}]}, 'description': {'urls': []}}, 'protected': False, 'followers_count': 2485, 'friends_count': 1528, 'listed_count': 165, 'created_at': 'Fri Aug 27 17:56:16 +0000 2010', 'favourites_count': 19102, 'utc_offset': None, 'time_zone': None, 'geo_enabled': False, 'verified': False, 'statuses_count': 66762, 'lang': None, 'contributors_enabled': False, 'is_translator': False, 'is_translation_enabled': False, 'profile_background_color': '6685FF', 'profile_background_image_url': 'http://abs.twimg.com/images/themes/theme11/bg.gif', 'profile_background_image_url_https': 'https://abs.twimg.com/images/themes/theme11/bg.gif', 'profile_background_tile': True, 'profile_image_url': 'http://pbs.twimg.com/profile_images/1107589257181515776/9pkW9EBQ_normal.png', 'profile_image_url_https': 'https://pbs.twimg.com/profile_images/1107589257181515776/9pkW9EBQ_normal.png', 'profile_banner_url': 'https://pbs.twimg.com/profile_banners/183706706/1552905440', 'profile_link_color': '1B95E0',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</si>
  <si>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Sat Feb 29 16:54:52 +0000 2020</t>
  </si>
  <si>
    <t>Real face of India...
#mksw85official 
#ImperialNewsOfficial
#Trend #Viral #Life #INNA
#INNApunjabOfficial #updates #ImperialNewsNetworkAgency #socialmedia #Facebook #Twitter #Instagram #LifeLessons #Pakistan #peaceagreement #worldwide #Nobel #Google #Presse #photo https://t.co/WfnLurMLl2</t>
  </si>
  <si>
    <t>{'id': 4581765448, 'id_str': '4581765448', 'name': 'Mian Khurram Shahzad', 'screen_name': 'mksw85official', 'location': 'Karachi, PakistanðŸ‡µðŸ‡°', 'description': 'Member : Karachi Press Club\nMember : Karachi Union of Journalist\nMember : Pakistan Federal Union of Journal\n\nImperial News Network Agency\nBureau Chief (Karachi)', 'url': 'https://t.co/EpqX64WYFz', 'entities': {'url': {'urls': [{'url': 'https://t.co/EpqX64WYFz', 'expanded_url': 'https://www.facebook.com/mksw85official', 'display_url': 'facebook.com/mksw85official', 'indices': [0, 23]}]}, 'description': {'urls': []}}, 'protected': False, 'followers_count': 1168, 'friends_count': 4304, 'listed_count': 3, 'created_at': 'Wed Dec 23 19:51:16 +0000 2015', 'favourites_count': 14088, 'utc_offset': None, 'time_zone': None, 'geo_enabled': True, 'verified': False, 'statuses_count': 14588, 'lang': None, 'contributors_enabled': False, 'is_translator': False, 'is_translation_enabled': False, 'profile_background_color': 'F5F8FA', 'profile_background_image_url': None, 'profile_background_image_url_https': None, 'profile_background_tile': False, 'profile_image_url': 'http://pbs.twimg.com/profile_images/1167599818161700865/HmyzgUxK_normal.jpg', 'profile_image_url_https': 'https://pbs.twimg.com/profile_images/1167599818161700865/HmyzgUxK_normal.jpg', 'profile_banner_url': 'https://pbs.twimg.com/profile_banners/4581765448/1567217942',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</si>
  <si>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16:54:42 +0000 2020</t>
  </si>
  <si>
    <t>The #Revelation Series continues....#BishopNathanyel of #IUIC is back with the understanding of the #Scriptures! Revelation 5: The Book With #Seven #Seals today at 6pm est! Tune in via #Facebook, #Periscope, #Instagram and #Livestream! See you at 6! https://t.co/c0L85sNzYI</t>
  </si>
  <si>
    <t>Sat Feb 29 16:51:53 +0000 2020</t>
  </si>
  <si>
    <t>Back into #Facebook Blueprint: Ad Policies for Content, Creative, and Targeting</t>
  </si>
  <si>
    <t>Sat Feb 29 16:51:02 +0000 2020</t>
  </si>
  <si>
    <t>News #IRS Takes #Facebook to #Court over $9 #Billion in Unpaid #Taxes https://t.co/aLUod8ZNzU #ad #wsj #nytimes #business #reuters #forbes #nasdaq #cnn #bet #foxnews #latimes #Crainschicago #usatoday #realdonaldtrump #investiingcom #barronsonline #IBDinvestors #BW #cnnmoneyinvest https://t.co/rypyLrUnr0</t>
  </si>
  <si>
    <t>Sat Feb 29 16:50:58 +0000 2020</t>
  </si>
  <si>
    <t>So frustrated @facebookapp someone hacked my account, set up their ad on my bill and I can't get a human to take their ad down and protect me and the others who have their cards added to it!!! Stupid system!
#Facebook #facebookads #Hacked</t>
  </si>
  <si>
    <t>{'id': 3180182979, 'id_str': '3180182979', 'name': 'Lehlia ðŸ‡¨ðŸ‡¦ðŸ‡¬ðŸ‡§', 'screen_name': 'elbielamb1', 'location': '', 'description': '~That which you believe becomes your world.~ Believe in greatness and the power of kindness!\nâ¤My skincare business with Rodan + Fields, travel and rugby.', 'url': 'https://t.co/LbgPoALF4b', 'entities': {'url': {'urls': [{'url': 'https://t.co/LbgPoALF4b', 'expanded_url': 'https://lbmcbeth.myrandf.com/ca', 'display_url': 'lbmcbeth.myrandf.com/ca', 'indices': [0, 23]}]}, 'description': {'urls': []}}, 'protected': False, 'followers_count': 33, 'friends_count': 160, 'listed_count': 0, 'created_at': 'Sat Apr 18 18:17:13 +0000 2015', 'favourites_count': 1671, 'utc_offset': None, 'time_zone': None, 'geo_enabled': False, 'verified': False, 'statuses_count': 380,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'http://pbs.twimg.com/profile_images/1214729067704000513/UbTNTygH_normal.jpg', 'profile_image_url_https': 'https://pbs.twimg.com/profile_images/1214729067704000513/UbTNTygH_normal.jpg', 'profile_banner_url': 'https://pbs.twimg.com/profile_banners/3180182979/1573164611',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</si>
  <si>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16:50:16 +0000 2020</t>
  </si>
  <si>
    <t>How to find a message that a Facebook Page follower has sent - when Facebook hides it...  https://t.co/ehzDhFSxNl      #Facebook #FacebookPages #Messenger</t>
  </si>
  <si>
    <t>Sat Feb 29 16:50:10 +0000 2020</t>
  </si>
  <si>
    <t>Sat Feb 29 16:50:06 +0000 2020</t>
  </si>
  <si>
    <t>See why we can not joke with #Fakenews? Most of us got via Watsap the fake news of the #runawaydriver infected with #Convid19Nigeria.Less than 24hrs, the post on a fake @AIT_Online  #Facebook account has over 2600 shares,500 comments&amp;amp; reactions. The poster is not even remorseful. https://t.co/8CmHmyAk9k</t>
  </si>
  <si>
    <t>{'id': 265773161, 'id_str': '265773161', 'name': 'Clementine Usman-Wam', 'screen_name': 'Cleusmanwamba', 'location': 'Abuja, Nigeria', 'description': "Broadcast Policy and communications specialist;\n\n#DSO Coordinator @nbcgovng ;\n\nGod's steward, faithful wife, proud mother and teen mentor", 'url': None, 'entities': {'description': {'urls': []}}, 'protected': False, 'followers_count': 352, 'friends_count': 306, 'listed_count': 4, 'created_at': 'Mon Mar 14 03:42:39 +0000 2011', 'favourites_count': 347, 'utc_offset': None, 'time_zone': None, 'geo_enabled': True, 'verified': False, 'statuses_count': 858,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'http://pbs.twimg.com/profile_images/986695235026726912/bsPNU55O_normal.jpg', 'profile_image_url_https': 'https://pbs.twimg.com/profile_images/986695235026726912/bsPNU55O_normal.jpg', 'profile_banner_url': 'https://pbs.twimg.com/profile_banners/265773161/1513800654',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</si>
  <si>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16:50:03 +0000 2020</t>
  </si>
  <si>
    <t>7 Useful Tips For Optimizing Your Facebook And Instagram Live Videos https://t.co/cpcQy4rF2N #facebook #instagram #video</t>
  </si>
  <si>
    <t>{'id': 1126881553680871424, 'id_str': '1126881553680871424', 'name': 'Bandsintown for Artists', 'screen_name': 'Bitforartists', 'location': 'At A Concert', 'description': 'The # 1 artists services platform dedicated to live music, connecting over 530k artists with their super fans!', 'url': 'https://t.co/7MXaCZ50G3', 'entities': {'url': {'urls': [{'url': 'https://t.co/7MXaCZ50G3', 'expanded_url': 'https://linktr.ee/bitforartists', 'display_url': 'linktr.ee/bitforartists', 'indices': [0, 23]}]}, 'description': {'urls': []}}, 'protected': False, 'followers_count': 683, 'friends_count': 1108, 'listed_count': 7, 'created_at': 'Fri May 10 16:07:53 +0000 2019', 'favourites_count': 1543, 'utc_offset': None, 'time_zone': None, 'geo_enabled': False, 'verified': False, 'statuses_count': 1670, 'lang': None, 'contributors_enabled': False, 'is_translator': False, 'is_translation_enabled': False, 'profile_background_color': 'F5F8FA', 'profile_background_image_url': None, 'profile_background_image_url_https': None, 'profile_background_tile': False, 'profile_image_url': 'http://pbs.twimg.com/profile_images/1150049553594355712/LUI2WX_3_normal.jpg', 'profile_image_url_https': 'https://pbs.twimg.com/profile_images/1150049553594355712/LUI2WX_3_normal.jpg', 'profile_banner_url': 'https://pbs.twimg.com/profile_banners/1126881553680871424/1559318312',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</si>
  <si>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16:49:58 +0000 2020</t>
  </si>
  <si>
    <t>I will create #snapchatads with #retargeting
 https://t.co/oJAA18RV1M #facebook #smm</t>
  </si>
  <si>
    <t>Sat Feb 29 16:46:52 +0000 2020</t>
  </si>
  <si>
    <t>Follow Me On Instagram
#SumitDhakal #Instagram @instagram #Facebook
 @Facebook @fbplatform #google @Google #twitter @Twitter @verified #TwitterVerification #twitterVerified #verified 
https://t.co/pc2CXeAURB</t>
  </si>
  <si>
    <t>{'id': 1585540165, 'id_str': '1585540165', 'name': 'Sumit Dhakal', 'screen_name': 'SumitDhakal977', 'location': 'Nepal', 'description': 'OFFICIAL TWITTER ACCOUNT.Public Figure, Artist &amp; Blogger. CEO/FOUNDER @newreleasenepal .Follow Me On Instagram https://t.co/bmegdDyyY9', 'url': 'https://t.co/CXjK4UoguO', 'entities': {'url': {'urls': [{'url': 'https://t.co/CXjK4UoguO', 'expanded_url': 'https://www.sumitdhakal.com.np', 'display_url': 'sumitdhakal.com.np', 'indices': [0, 23]}]}, 'description': {'urls': [{'url': 'https://t.co/bmegdDyyY9', 'expanded_url': 'https://instagram.com/sumitdhakal', 'display_url': 'instagram.com/sumitdhakal', 'indices': [111, 134]}]}}, 'protected': False, 'followers_count': 480, 'friends_count': 364, 'listed_count': 5, 'created_at': 'Thu Jul 11 10:32:10 +0000 2013', 'favourites_count': 5185, 'utc_offset': None, 'time_zone': None, 'geo_enabled': True, 'verified': False, 'statuses_count': 3415,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'http://pbs.twimg.com/profile_images/877828507593846784/2scW-fCj_normal.jpg', 'profile_image_url_https': 'https://pbs.twimg.com/profile_images/877828507593846784/2scW-fCj_normal.jpg', 'profile_banner_url': 'https://pbs.twimg.com/profile_banners/1585540165/1570973498',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</si>
  <si>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16:45:48 +0000 2020</t>
  </si>
  <si>
    <t>The #Revelation Series continues....#BishopNathanyel of #IUIC is back with the understanding of the #Scriptures! Revelation 5: The Book With #Seven #Seals today at 6pm est! Tune in via #Facebook, #Periscope, #Instagram and #Livestream! See you at 6! https://t.co/U29JN6CMZE</t>
  </si>
  <si>
    <t>Sat Feb 29 16:45:43 +0000 2020</t>
  </si>
  <si>
    <t>Meanwhile on #Facebook we have fact checkers now examining &amp;amp; critiquing the Onion  https://t.co/91B1bcnlhI</t>
  </si>
  <si>
    <t>{'id': 37430149, 'id_str': '37430149', 'name': 'James Music NP', 'screen_name': 'JamesM_MSN', 'location': 'Kentucky, USA', 'description': 'just another #Bernie2020 voter and tweeter. #LGBTQ #Gaymers #Healthcare #Politics #FamilyNursePractitioner', 'url': None, 'entities': {'description': {'urls': []}}, 'protected': False, 'followers_count': 3649, 'friends_count': 3129, 'listed_count': 170, 'created_at': 'Sun May 03 14:56:52 +0000 2009', 'favourites_count': 5386, 'utc_offset': None, 'time_zone': None, 'geo_enabled': True, 'verified': False, 'statuses_count': 9979,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'http://pbs.twimg.com/profile_images/1160448836793503744/P6hDdDBq_normal.jpg', 'profile_image_url_https': 'https://pbs.twimg.com/profile_images/1160448836793503744/P6hDdDBq_normal.jpg', 'profile_banner_url': 'https://pbs.twimg.com/profile_banners/37430149/1547075295', 'profile_link_color': 'D500FF',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</si>
  <si>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16:45:03 +0000 2020</t>
  </si>
  <si>
    <t>Did you know that only 20% of people like the redesigned #facebook logo? Learn what people thought about other logo redesigns in this article from @VisualObjects.
#logos #design
https://t.co/RkKRgqR0ww https://t.co/37FVYlOVru</t>
  </si>
  <si>
    <t>{'id': 827973218073927680, 'id_str': '827973218073927680', 'name': 'Branding Pulse', 'screen_name': 'BrandingPulse', 'location': 'San Diego, CA', 'description': 'We help local businesses get more customers in the door', 'url': 'https://t.co/gSpP8tg7NK', 'entities': {'url': {'urls': [{'url': 'https://t.co/gSpP8tg7NK', 'expanded_url': 'https://www.brandingpulse.com', 'display_url': 'brandingpulse.com', 'indices': [0, 23]}]}, 'description': {'urls': []}}, 'protected': False, 'followers_count': 37, 'friends_count': 64, 'listed_count': 7, 'created_at': 'Sat Feb 04 20:12:53 +0000 2017', 'favourites_count': 2, 'utc_offset': None, 'time_zone': None, 'geo_enabled': False, 'verified': False, 'statuses_count': 724,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'http://pbs.twimg.com/profile_images/827974217039638529/3MLlFVuw_normal.jpg', 'profile_image_url_https': 'https://pbs.twimg.com/profile_images/827974217039638529/3MLlFVuw_normal.jpg', 'profile_banner_url': 'https://pbs.twimg.com/profile_banners/827973218073927680/1515881276', 'profile_link_color': '1876A8',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</si>
  <si>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16:44:38 +0000 2020</t>
  </si>
  <si>
    <t>Completed Digital Marketing Course? Not Getting Job? Join #digitalmarketinginternship. Why? Must watch
#ecommerce #webdevelopment #digitalagency  #success #websitedesign #businessowner #facebook #google... https://t.co/x6CBPWyDM8</t>
  </si>
  <si>
    <t>{'id': 288218518, 'id_str': '288218518', 'name': 'Gaurav Dubey', 'screen_name': 'GauravDubeyKDM', 'location': 'Aurangabad, Bihar', 'description': 'Digital Marketer and Founder of @kingofdgtlmrkt\n (https://t.co/sNnJFc8Kux) Training and Services - An Integral part of Devweboic Techsolutions OPC Pvt. Ltd.', 'url': 'https://t.co/nCL90AZ2f9', 'entities': {'url': {'urls': [{'url': 'https://t.co/nCL90AZ2f9', 'expanded_url': 'https://www.kingofdigitalmarketing.com/', 'display_url': 'kingofdigitalmarketing.com', 'indices': [0, 23]}]}, 'description': {'urls': [{'url': 'https://t.co/sNnJFc8Kux', 'expanded_url': 'http://kingofdigitalmarketing.com', 'display_url': 'kingofdigitalmarketing.com', 'indices': [50, 73]}]}}, 'protected': False, 'followers_count': 115, 'friends_count': 3, 'listed_count': 4, 'created_at': 'Tue Apr 26 13:12:54 +0000 2011', 'favourites_count': 68, 'utc_offset': None, 'time_zone': None, 'geo_enabled': True, 'verified': False, 'statuses_count': 213, 'lang': None, 'contributors_enabled': False, 'is_translator': False, 'is_translation_enabled': False, 'profile_background_color': 'ADDEC1', 'profile_background_image_url': 'http://abs.twimg.com/images/themes/theme18/bg.gif', 'profile_background_image_url_https': 'https://abs.twimg.com/images/themes/theme18/bg.gif', 'profile_background_tile': True, 'profile_image_url': 'http://pbs.twimg.com/profile_images/1153658586112724992/Blr_tm4x_normal.jpg', 'profile_image_url_https': 'https://pbs.twimg.com/profile_images/1153658586112724992/Blr_tm4x_normal.jpg', 'profile_banner_url': 'https://pbs.twimg.com/profile_banners/288218518/1440591634', 'profile_link_color': '038543', 'profile_sidebar_border_color': '000000', 'profile_sidebar_fill_color': 'F6F6F6', 'profile_text_color': '333333', 'profile_use_background_image': True, 'has_extended_profile': True, 'default_profile': False, 'default_profile_image': False, 'following': None, 'follow_request_sent': None, 'notifications': None, 'translator_type': 'none'}</t>
  </si>
  <si>
    <t>Sat Feb 29 16:44:10 +0000 2020</t>
  </si>
  <si>
    <t>The #Revelation Series continues....#BishopNathanyel of #IUIC is back with the understanding of the #Scriptures! Revelation 5: The Book With #Seven #Seals today at 6pm est! Tune in via #Facebook, #Periscope, #Instagram and #Livestream! See you at 6! https://t.co/93l0X5shyq</t>
  </si>
  <si>
    <t>Sat Feb 29 16:43:42 +0000 2020</t>
  </si>
  <si>
    <t>#Facebook popped up a second FB account,for one of the #TTownSocial peeps,with whom I'd become FBFriends.  He's got one for his female self, &amp;amp; one for his male self.I'm a writer, &amp;amp; the #Trans community is dazzlingly #Creative &amp;amp; mind-stretching.They're like a living #FantasyNovel.</t>
  </si>
  <si>
    <t>{'id': 51344981, 'id_str': '51344981', 'name': 'à¸…^â€¢ï»Œâ€¢^à¸…', 'screen_name': 'ShellyRaihala', 'location': 'South Hill, WA, USA 98374', 'description': 'Tweeting About My Casual Life, In "Washington State." ðŸžï¸\n(NOT "Washington, D.C.!")', 'url': 'https://t.co/pbzpolTJYy', 'entities': {'url': {'urls': [{'url': 'https://t.co/pbzpolTJYy', 'expanded_url': 'https://outofyourrut.com/avoid-buying-hoa-neighborhoods/', 'display_url': 'outofyourrut.com/avoid-buying-hâ€¦', 'indices': [0, 23]}]}, 'description': {'urls': []}}, 'protected': False, 'followers_count': 2500, 'friends_count': 1062, 'listed_count': 390, 'created_at': 'Sat Jun 27 04:27:12 +0000 2009', 'favourites_count': 2259, 'utc_offset': None, 'time_zone': None, 'geo_enabled': False, 'verified': False, 'statuses_count': 86482, 'lang': None, 'contributors_enabled': False, 'is_translator': False, 'is_translation_enabled': False, 'profile_background_color': '9266CC', 'profile_background_image_url': 'http://abs.twimg.com/images/themes/theme17/bg.gif', 'profile_background_image_url_https': 'https://abs.twimg.com/images/themes/theme17/bg.gif', 'profile_background_tile': True, 'profile_image_url': 'http://pbs.twimg.com/profile_images/1235090778256363520/bKF0k4C2_normal.jpg', 'profile_image_url_https': 'https://pbs.twimg.com/profile_images/1235090778256363520/bKF0k4C2_normal.jpg', 'profile_banner_url': 'https://pbs.twimg.com/profile_banners/51344981/1583352340', 'profile_link_color': 'E81C4F',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</si>
  <si>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Sat Feb 29 16:43:06 +0000 2020</t>
  </si>
  <si>
    <t>Facebook's F8 cancellation puts spotlight on other big tech events https://t.co/CVIYLdS5gU via @CNET 
#Facebook #F8 #tech #coronavirus #CoronavirusOutbreak 
MT @SkyAlertUSA @Facebook @Google @Apple</t>
  </si>
  <si>
    <t>{'id': 884022229, 'id_str': '884022229', 'name': 'Rimah Harb', 'screen_name': 'HarbRimah', 'location': '', 'description': '#AI #Technology #Entrepreneur #startups #IoT #Robots - Linkedin: https://t.co/92yZF1WlFN', 'url': None, 'entities': {'description': {'urls': [{'url': 'https://t.co/92yZF1WlFN', 'expanded_url': 'http://lb.linkedin.com/in/rimahharb', 'display_url': 'lb.linkedin.com/in/rimahharb', 'indices': [65, 88]}]}}, 'protected': False, 'followers_count': 8275, 'friends_count': 4899, 'listed_count': 713, 'created_at': 'Tue Oct 16 08:34:28 +0000 2012', 'favourites_count': 1251, 'utc_offset': None, 'time_zone': None, 'geo_enabled': False, 'verified': False, 'statuses_count': 27056,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'http://pbs.twimg.com/profile_images/909317895355863040/ls7cAjxm_normal.jpg', 'profile_image_url_https': 'https://pbs.twimg.com/profile_images/909317895355863040/ls7cAjxm_normal.jpg', 'profile_banner_url': 'https://pbs.twimg.com/profile_banners/884022229/1493888914',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</si>
  <si>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16:41:16 +0000 2020</t>
  </si>
  <si>
    <t>The #Revelation Series continues....#BishopNathanyel of #IUIC is back with the understanding of the #Scriptures! Revelation 5: The Book With #Seven #Seals today at 6pm est! Tune in via #Facebook, #Periscope, #Instagram and #Livestream! See you at 6! https://t.co/gXSdyduD8U</t>
  </si>
  <si>
    <t>{'id': 289720077, 'id_str': '289720077', 'name': 'YOUR ISRAELITE NEWS', 'screen_name': 'newsisraelite', 'location': 'New York, NY', 'description': 'So called Blacks Latinos and Native Americans are the #Israelites according to the #bible. #IUIC #israelitetwitter l God is black and so is His Son', 'url': 'https://t.co/EynIYTA3By', 'entities': {'url': {'urls': [{'url': 'https://t.co/EynIYTA3By', 'expanded_url': 'http://www.israelunite.org', 'display_url': 'israelunite.org', 'indices': [0, 23]}]}, 'description': {'urls': []}}, 'protected': False, 'followers_count': 1605, 'friends_count': 84, 'listed_count': 51, 'created_at': 'Fri Apr 29 03:16:46 +0000 2011', 'favourites_count': 6474, 'utc_offset': None, 'time_zone': None, 'geo_enabled': True, 'verified': False, 'statuses_count': 13094,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'http://pbs.twimg.com/profile_images/1151960355993804800/nWEJrtcz_normal.jpg', 'profile_image_url_https': 'https://pbs.twimg.com/profile_images/1151960355993804800/nWEJrtcz_normal.jpg', 'profile_banner_url': 'https://pbs.twimg.com/profile_banners/289720077/1563483727', 'profile_link_color': '9266CC',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</si>
  <si>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Sat Feb 29 16:40:46 +0000 2020</t>
  </si>
  <si>
    <t>The #Revelation Series continues....#BishopNathanyel of #IUIC is back with the understanding of the #Scriptures! Revelation 5: The Book With #Seven #Seals today at 6pm est! Tune in via #Facebook, #Periscope, #Instagram and #Livestream! See you at 6! https://t.co/kp3UJivr8F</t>
  </si>
  <si>
    <t>Sat Feb 29 16:40:36 +0000 2020</t>
  </si>
  <si>
    <t>The #Revelation Series continues....#BishopNathanyel of #IUIC is back with the understanding of the #Scriptures! Revelation 5: The Book With #Seven #Seals today at 6pm est! Tune in via #Facebook, #Periscope, #Instagram and #Livestream! See you at 6!</t>
  </si>
  <si>
    <t>Sat Feb 29 16:40:31 +0000 2020</t>
  </si>
  <si>
    <t>The #Revelation Series continues....#BishopNathanyel of #IUIC is back with the understanding of the #Scriptures! Revelation 5: The Book With #Seven #Seals today at 6pm est! Tune in via #Facebook, #Periscope, #Instagram and #Livestream! See you at 6! https://t.co/OOBFj3ud3U</t>
  </si>
  <si>
    <t>Sat Feb 29 16:40:04 +0000 2020</t>
  </si>
  <si>
    <t>Social Media by Generation. Growth in social media time is slowing down. #Infographic #Infografia https://t.co/rXbyrbbitL #socialmedia #elearning #educacion #education #edtech #redesSociales #socialnetworks #marketing #TIC #facebook #twitter #instagram #Millennials #GenX #GenZ https://t.co/gQAkr7HSEo</t>
  </si>
  <si>
    <t>{'id': 3122211, 'id_str': '3122211', 'name': 'Juan JosÃ© CalderÃ³n Amador', 'screen_name': 'eraser', 'location': 'Sevilla', 'description': 'elige la cadena de la vida abc1chde2ghij...âœ˜â“”-â“â“â“¤â“£â“, â“”-â“œâ“”â“â“£â“” Sevilla â˜… blockchain â˜… elearning â˜…â’¶râ“£ â˜… P2P â˜… economyâ˜…HigherED â˜… #T5eS @elmuelledelasal', 'url': 'https://t.co/n0pfWAeYDy', 'entities': {'url': {'urls': [{'url': 'https://t.co/n0pfWAeYDy', 'expanded_url': 'https://medium.com/T5eS', 'display_url': 'medium.com/T5eS', 'indices': [0, 23]}]}, 'description': {'urls': []}}, 'protected': False, 'followers_count': 25541, 'friends_count': 13057, 'listed_count': 2109, 'created_at': 'Sun Apr 01 12:12:45 +0000 2007', 'favourites_count': 6837, 'utc_offset': None, 'time_zone': None, 'geo_enabled': True, 'verified': False, 'statuses_count': 624443,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'http://pbs.twimg.com/profile_images/994702690893664262/0BxqBxIU_normal.jpg', 'profile_image_url_https': 'https://pbs.twimg.com/profile_images/994702690893664262/0BxqBxIU_normal.jpg', 'profile_banner_url': 'https://pbs.twimg.com/profile_banners/3122211/1525990941', 'profile_link_color': 'FF691F', 'profile_sidebar_border_color': 'FFFFFF', 'profile_sidebar_fill_color': 'E0FF92', 'profile_text_color': '000000', 'profile_use_background_image': True, 'has_extended_profile': True, 'default_profile': False, 'default_profile_image': False, 'following': None, 'follow_request_sent': None, 'notifications': None, 'translator_type': 'regular'}</t>
  </si>
  <si>
    <t>Sat Feb 29 16:39:06 +0000 2020</t>
  </si>
  <si>
    <t>TKO Deluxe Barbell Pad *ON SALE* $14.88 and In Stock at Your London Fitness Depot 94 Bessemer Court #ldnont #Ontario #fitness #strengthandconditioning #healthylifestyle #cardiotwitter #lifestyle #homegym #CrossFit #ctvnews #life #Facebook #twitter https://t.co/r4flGiFWTG</t>
  </si>
  <si>
    <t>Sat Feb 29 16:38:34 +0000 2020</t>
  </si>
  <si>
    <t>The #Revelation Series continues....#BishopNathanyel of #IUIC is back with the understanding of the #Scriptures! Revelation 5: The Book With #Seven #Seals today at 6pm est! Tune in via #Facebook, #Periscope,... https://t.co/YC3QgznwAn</t>
  </si>
  <si>
    <t>Sat Feb 29 16:37:58 +0000 2020</t>
  </si>
  <si>
    <t>The #Revelation Series continues....#BishopNathanyel of #IUIC is back with the understanding of the #Scriptures! Revelation 5: The Book With #Seven #Seals today at 6pm est! Tune in via #Facebook, #Periscope, #Instagram and #Livestream! See you at 6pm Est. https://t.co/E4BYnCCIUJ</t>
  </si>
  <si>
    <t>{'id': 747482982642921472, 'id_str': '747482982642921472', 'name': 'IUIC MIAMI', 'screen_name': 'IUIC_MIAMI', 'location': 'Miami, FL', 'description': 'The awakening of the Lost 12 Tribes of Israel and the rebuilding of a Nation! Also check out https://t.co/EynIYTA3By', 'url': 'https://t.co/EynIYTA3By', 'entities': {'url': {'urls': [{'url': 'https://t.co/EynIYTA3By', 'expanded_url': 'http://www.israelunite.org', 'display_url': 'israelunite.org', 'indices': [0, 23]}]}, 'description': {'urls': [{'url': 'https://t.co/EynIYTA3By', 'expanded_url': 'http://www.israelunite.org', 'display_url': 'israelunite.org', 'indices': [93, 116]}]}}, 'protected': False, 'followers_count': 1526, 'friends_count': 67, 'listed_count': 2, 'created_at': 'Mon Jun 27 17:33:25 +0000 2016', 'favourites_count': 39, 'utc_offset': None, 'time_zone': None, 'geo_enabled': False, 'verified': False, 'statuses_count': 1807,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'http://pbs.twimg.com/profile_images/1148914331108687872/1363vvpp_normal.jpg', 'profile_image_url_https': 'https://pbs.twimg.com/profile_images/1148914331108687872/1363vvpp_normal.jpg', 'profile_banner_url': 'https://pbs.twimg.com/profile_banners/747482982642921472/1467049846',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</si>
  <si>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16:36:46 +0000 2020</t>
  </si>
  <si>
    <t>Check us out on #poshmark #Facebook #twitter or #instagram  @Poshmarkapp @instagram @TwitterFashion @Twitter @Facebook https://t.co/ve2zd6ZUgF</t>
  </si>
  <si>
    <t>{'id': 893160659583684608, 'id_str': '893160659583684608', 'name': 'SmashingSeconds', 'screen_name': 'SmashingSeconds', 'location': 'United States', 'description': 'âœ¨Smashing Secondsâœ¨The place to shop for designer consignment &amp; much more. Shop my @Poshmark closet ðŸ‘‰ https://t.co/4HEKA5DQur', 'url': 'https://t.co/OKE7wInF8B', 'entities': {'url': {'urls': [{'url': 'https://t.co/OKE7wInF8B', 'expanded_url': 'https://www.instagram.com/smashingseconds/', 'display_url': 'instagram.com/smashingsecondâ€¦', 'indices': [0, 23]}]}, 'description': {'urls': [{'url': 'https://t.co/4HEKA5DQur', 'expanded_url': 'https://posh.mk/SKhmhTsmM1', 'display_url': 'posh.mk/SKhmhTsmM1', 'indices': [101, 124]}]}}, 'protected': False, 'followers_count': 51, 'friends_count': 538, 'listed_count': 0, 'created_at': 'Thu Aug 03 17:24:30 +0000 2017', 'favourites_count': 480, 'utc_offset': None, 'time_zone': None, 'geo_enabled': False, 'verified': False, 'statuses_count': 611,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'http://pbs.twimg.com/profile_images/1206069161618821127/UE_d48rH_normal.jpg', 'profile_image_url_https': 'https://pbs.twimg.com/profile_images/1206069161618821127/UE_d48rH_normal.jpg', 'profile_banner_url': 'https://pbs.twimg.com/profile_banners/893160659583684608/1502318245',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</si>
  <si>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16:35:14 +0000 2020</t>
  </si>
  <si>
    <t>The #Revelation Series continues....#BishopNathanyel of #IUIC is back with the understanding of the #Scriptures! Revelation 5: The Book With #Seven #Seals tomorrow at 6pm est! Tune in via #Facebook, #Periscope,... https://t.co/uIF9CISr9c</t>
  </si>
  <si>
    <t>Sat Feb 29 16:34:17 +0000 2020</t>
  </si>
  <si>
    <t>#Facebook is hiring a Manager, Hardware #Technical Program #Management, AR in #RedmondWAUnitedStates, apply now! #job https://t.co/U5Kq0ifnfP https://t.co/ouMf5dUYZg</t>
  </si>
  <si>
    <t>Sat Feb 29 16:34:09 +0000 2020</t>
  </si>
  <si>
    <t>Just a friendly neighborhood reminder, if you post anything to #Facebook today, it wont show up in your fcbk memories for another 4 years #HappyLeapYear #HappyLeapDay2020 #LeapDay2020 #LeapYear #LeapYear2020</t>
  </si>
  <si>
    <t>{'id': 1057597519935537152, 'id_str': '1057597519935537152', 'name': 'JustAnotherLameComic', 'screen_name': 'AWillyLameComic', 'location': 'Pennsylvania, USA', 'description': 'JustAnotherLameComic (aka "Silly Willy") w/a passion for trying to make people laugh.\nYou either die a hero, or live long enough to see yourself become a meme.', 'url': 'https://t.co/TATWIl60Hk', 'entities': {'url': {'urls': [{'url': 'https://t.co/TATWIl60Hk', 'expanded_url': 'https://www.youtube.com/channel/UCqzMHeFk2tr0HW6ndzXm9ag', 'display_url': 'youtube.com/channel/UCqzMHâ€¦', 'indices': [0, 23]}]}, 'description': {'urls': []}}, 'protected': False, 'followers_count': 2, 'friends_count': 53, 'listed_count': 0, 'created_at': 'Wed Oct 31 11:37:52 +0000 2018', 'favourites_count': 10, 'utc_offset': None, 'time_zone': None, 'geo_enabled': False, 'verified': False, 'statuses_count': 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'http://pbs.twimg.com/profile_images/1057598256128106497/HtZFv28Y_normal.jpg', 'profile_image_url_https': 'https://pbs.twimg.com/profile_images/1057598256128106497/HtZFv28Y_normal.jpg', 'profile_banner_url': 'https://pbs.twimg.com/profile_banners/1057597519935537152/1541096575',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</si>
  <si>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16:33:36 +0000 2020</t>
  </si>
  <si>
    <t>The #Revelation Series continues....#BishopNathanyel of #IUIC is back with the understanding of the #Scriptures! Revelation 5: The Book With #Seven #Seals today at 6pm est! Tune in via #Facebook, #Periscope, #Instagram and #Livestream! See you at 6! https://t.co/1tyR959YTL</t>
  </si>
  <si>
    <t>Sat Feb 29 16:33:12 +0000 2020</t>
  </si>
  <si>
    <t>The #Revelation Series continues....#BishopNathanyel of #IUIC is back with the understanding of the #Scriptures! Revelation 5: The Book With #Seven #Seals today at 6pm est! Tune in via #Facebook, #Periscope,... https://t.co/0q9ShstxBO</t>
  </si>
  <si>
    <t>Sat Feb 29 16:33:09 +0000 2020</t>
  </si>
  <si>
    <t>The #Revelation Series continues....#BishopNathanyel of #IUIC is back with the understanding of the #Scriptures! Revelation 5: The Book With #Seven #Seals today at 6pm est! Tune in via #Facebook, #Periscope, #Instagram and #Livestream! See you at 6! https://t.co/t6y5B9XGHr</t>
  </si>
  <si>
    <t>Sat Feb 29 16:33:06 +0000 2020</t>
  </si>
  <si>
    <t>The #Revelation Series continues....#BishopNathanyel of #IUIC is back with the understanding of the #Scriptures! Revelation 5: The Book With #Seven #Seals today at 6pm est! Tune in via #Facebook, #Periscope, #Instagram and #Livestream! See you at 6! https://t.co/BCzudFHjxx</t>
  </si>
  <si>
    <t>Sat Feb 29 16:31:52 +0000 2020</t>
  </si>
  <si>
    <t>Sat Feb 29 16:31:03 +0000 2020</t>
  </si>
  <si>
    <t>Sat Feb 29 16:31:01 +0000 2020</t>
  </si>
  <si>
    <t>Confused by what #Facebook Pixel is and whether you need to add it to your #WordPress site? 
In this in-depth guide we see what it does and if it can help you:
https://t.co/1EdrVaUaYA https://t.co/Ewsds1HDiH</t>
  </si>
  <si>
    <t>Sat Feb 29 16:30:59 +0000 2020</t>
  </si>
  <si>
    <t>Sat Feb 29 16:30:55 +0000 2020</t>
  </si>
  <si>
    <t>@AdriennLevai Luckily my wife @shirinrajaee provides all of the this I need. IT's #sexPOSTIVEsaturday on SWEET TV!   
@officialSWEETtv on #Instagram + #facebook too.
see profile for business.</t>
  </si>
  <si>
    <t>{'id': 77768513, 'id_str': '77768513', 'name': 'molasses jones TM', 'screen_name': 'molasses_jones', 'location': 'SWEET TV! www.SWEET-TV.com ', 'description': 'Original creator of songs made popular by @JanetJackson #nosleep @Beyonce #IfIwereaBoy+#SingleLadies @AliciaKeys #NoOne @katyperry #ikissedagirl #hotncold +more', 'url': 'https://t.co/hC1nlmlVO8', 'entities': {'url': {'urls': [{'url': 'https://t.co/hC1nlmlVO8', 'expanded_url': 'https://www.instagram.com/molasses_jones', 'display_url': 'instagram.com/molasses_jones', 'indices': [0, 23]}]}, 'description': {'urls': []}}, 'protected': False, 'followers_count': 519, 'friends_count': 430, 'listed_count': 23, 'created_at': 'Sun Sep 27 16:12:40 +0000 2009', 'favourites_count': 4093, 'utc_offset': None, 'time_zone': None, 'geo_enabled': False, 'verified': False, 'statuses_count': 14882,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'http://pbs.twimg.com/profile_images/1209130063515410437/7baCyr-2_normal.jpg', 'profile_image_url_https': 'https://pbs.twimg.com/profile_images/1209130063515410437/7baCyr-2_normal.jpg', 'profile_banner_url': 'https://pbs.twimg.com/profile_banners/77768513/1577114087', 'profile_link_color': '1B95E0', 'profile_sidebar_border_color': 'FFFFFF', 'profile_sidebar_fill_color': '99CC33', 'profile_text_color': '3E4415', 'profile_use_background_image': True, 'has_extended_profile': True, 'default_profile': False, 'default_profile_image': False, 'following': None, 'follow_request_sent': None, 'notifications': None, 'translator_type': 'none'}</t>
  </si>
  <si>
    <t>Sat Feb 29 16:30:26 +0000 2020</t>
  </si>
  <si>
    <t>Just a friendly reminder, if you post anything to #Facebook today, it wont show up in your memories for another 4 years #HappyLeapYear #HappyLeapDay2020 #LeapDay2020 #LeapYear</t>
  </si>
  <si>
    <t>{'id': 1045382210365386752, 'id_str': '1045382210365386752', 'name': 'TheVipersDenGamingFam', 'screen_name': 'VipersDenGaming', 'location': 'USA', 'description': '@WatchMixer Streamer/Mod/Hoster/Viewer. Once u slither into the den, ure family! Cars/driving,music,movies/tv, drawing/design,video games,&amp; sports r my passions', 'url': 'https://t.co/J3CD4aLJRh', 'entities': {'url': {'urls': [{'url': 'https://t.co/J3CD4aLJRh', 'expanded_url': 'http://mixer.com/Viper8828', 'display_url': 'mixer.com/Viper8828', 'indices': [0, 23]}]}, 'description': {'urls': []}}, 'protected': False, 'followers_count': 245, 'friends_count': 1025, 'listed_count': 0, 'created_at': 'Thu Sep 27 18:38:36 +0000 2018', 'favourites_count': 1585, 'utc_offset': None, 'time_zone': None, 'geo_enabled': False, 'verified': False, 'statuses_count': 822,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'http://pbs.twimg.com/profile_images/1045530833237487616/7REtKhnh_normal.jpg', 'profile_image_url_https': 'https://pbs.twimg.com/profile_images/1045530833237487616/7REtKhnh_normal.jpg',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</si>
  <si>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16:30:00 +0000 2020</t>
  </si>
  <si>
    <t>Who are the hackers of #Montreal fighting companies like #Google &amp;amp; #Facebook for the protection of privacy on the #internet? Find out in todays #ReleaseOfTheDay HAK_MTL on #DocuBay
Start your FREE TRIAL now! https://t.co/wosfwRVQM2
#OneTribe @Kylwiria @_jpdm_ https://t.co/MfYm9AISku</t>
  </si>
  <si>
    <t>{'id': 1104346849836584960, 'id_str': '1104346849836584960', 'name': 'DocuBay', 'screen_name': 'onetribedocubay', 'location': '', 'description': 'Stream documentaries that make you think, question, explore and understand. Become a member now.', 'url': 'https://t.co/B6WBVnJfDE', 'entities': {'url': {'urls': [{'url': 'https://t.co/B6WBVnJfDE', 'expanded_url': 'http://www.docubay.com', 'display_url': 'docubay.com', 'indices': [0, 23]}]}, 'description': {'urls': []}}, 'protected': False, 'followers_count': 184, 'friends_count': 44, 'listed_count': 0, 'created_at': 'Sat Mar 09 11:43:01 +0000 2019', 'favourites_count': 136, 'utc_offset': None, 'time_zone': None, 'geo_enabled': False, 'verified': False, 'statuses_count': 690, 'lang': None, 'contributors_enabled': False, 'is_translator': False, 'is_translation_enabled': False, 'profile_background_color': 'F5F8FA', 'profile_background_image_url': None, 'profile_background_image_url_https': None, 'profile_background_tile': False, 'profile_image_url': 'http://pbs.twimg.com/profile_images/1214084499299954688/4w8LJ02d_normal.jpg', 'profile_image_url_https': 'https://pbs.twimg.com/profile_images/1214084499299954688/4w8LJ02d_normal.jpg', 'profile_banner_url': 'https://pbs.twimg.com/profile_banners/1104346849836584960/1583398379',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</si>
  <si>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16:28:08 +0000 2020</t>
  </si>
  <si>
    <t>The #Revelation Series continues....#BishopNathanyel of #IUIC is back with the understanding of the #Scriptures! Revelation 5: The Book With #Seven #Seals today at 6pm est! Tune in via #Facebook, #Periscope, #Instagram and #Livestream! See you then! https://t.co/zuZDmqxVww</t>
  </si>
  <si>
    <t>Sat Feb 29 16:27:20 +0000 2020</t>
  </si>
  <si>
    <t>The #Revelation Series continues....#BishopNathanyel of #IUIC is back with the understanding of the #Scriptures! Revelation 5: The Book With #Seven #Seals today at 6pm est! Tune in via #Facebook, #Periscope, #Instagram and #Livestream! See you then! https://t.co/xKQbbMjtlW</t>
  </si>
  <si>
    <t>Sat Feb 29 16:26:49 +0000 2020</t>
  </si>
  <si>
    <t xml:space="preserve"> Suspected #phishing domain
 https://facebook.selvasblog.com
 AS46606 [192.185.174.56]
 Let's Encrypt Authority X3
Tags: #facebook #opendir
https://t.co/G6jOvoqaU8</t>
  </si>
  <si>
    <t>Sat Feb 29 16:26:30 +0000 2020</t>
  </si>
  <si>
    <t>@BBCHindi I think #BBChindi always shows videos against #NRC_CAA_NPR on #Facebook</t>
  </si>
  <si>
    <t>{'id': 187831013, 'id_str': '187831013', 'name': 'RAJ MAKHIJA', 'screen_name': 'rk31867', 'location': 'rohtak', 'description': '', 'url': None, 'entities': {'description': {'urls': []}}, 'protected': False, 'followers_count': 5, 'friends_count': 1, 'listed_count': 0, 'created_at': 'Tue Sep 07 07:47:42 +0000 2010', 'favourites_count': 7, 'utc_offset': None, 'time_zone': None, 'geo_enabled': False, 'verified': False, 'statuses_count': 71,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'http://pbs.twimg.com/profile_images/969577903921840129/SaCdt4Rz_normal.jpg', 'profile_image_url_https': 'https://pbs.twimg.com/profile_images/969577903921840129/SaCdt4Rz_normal.jpg',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</si>
  <si>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Sat Feb 29 16:26:03 +0000 2020</t>
  </si>
  <si>
    <t>When we Contacted @ntvkenya  one reporter rudely asked why is that @bonifacemwangi is never censored by Facebook?
She insinuated that something is wrong with our posts and rubbished  our claims of Technological Racism in Facebook.
#Facebook racist Algorithms is the Devil himself. https://t.co/eKvn7mrDoj</t>
  </si>
  <si>
    <t>Sat Feb 29 16:25:04 +0000 2020</t>
  </si>
  <si>
    <t>Facebook Closed Group member privacy vulnerable as sensitive health data of members available for download by developers and marketers
https://t.co/cJscaLsOOX
#cybersecurity #databreach #datacrime #infosec #encryption #security #tech #leaks #leaked #privacy #fda #facebook #groups</t>
  </si>
  <si>
    <t>Sat Feb 29 16:23:30 +0000 2020</t>
  </si>
  <si>
    <t>Check out my Gig on Fiverr: setup design optimize social media profile and facebook business page https://t.co/cFsl3j5VIY #Profile #facebook #twitter #pinterest #instagram #design #Socialmedia #FacebookBanner #TwitterBanner #LinkedIn #Youtube #Pinterest #Fiverr #branding #LeBron</t>
  </si>
  <si>
    <t>Sat Feb 29 16:22:16 +0000 2020</t>
  </si>
  <si>
    <t>Northern Lights Tricep Rope *ON SALE* $12.88 and In Stock at Your London Fitness Depot 94 Bessemer Court #ldnont #Ontario #fitness #strengthandconditioning #healthylifestyle #cardiotwitter #lifestyle #homegym #CrossFit #ctvnews #life #Facebook #twitter https://t.co/p4IHWIE1sy</t>
  </si>
  <si>
    <t>Sat Feb 29 16:21:51 +0000 2020</t>
  </si>
  <si>
    <t>#My#Love #4MD_FOREVERITALY #poeticthoughts #poetrylondon #ghanapoetry #newyorktimesbestseller #londonpoetry #phrasesoftheday #cnnnews #bbc #newyourktimes #italy #milantoday #Beauty #factsoflife #facebook #facts #rome... https://t.co/auA5aPtSEr</t>
  </si>
  <si>
    <t>Sat Feb 29 16:20:57 +0000 2020</t>
  </si>
  <si>
    <t>LinkedIn has been testing #LinkedIn Stories internally. This week, the company confirmed it will be rolling out the beta feature to users in the coming months  finally joining the ranks of Snapchat, #Facebook, and #Instagram. #stories 
https://t.co/QLClcMfi3G</t>
  </si>
  <si>
    <t>{'id': 809075009880616961, 'id_str': '809075009880616961', 'name': 'CommunicateInfluence', 'screen_name': 'CommsInfluence', 'location': 'Toronto/Global', 'description': 'The podcast for people in comms, marketing, and leadership. Thought leaders share trends, ideas, and actionable tips! Listen today! Founder @Sheelagh_C #podcast', 'url': 'https://t.co/rf0JWzE9yG', 'entities': {'url': {'urls': [{'url': 'https://t.co/rf0JWzE9yG', 'expanded_url': 'https://communicateinfluence.com/category/podcast/', 'display_url': 'communicateinfluence.com/category/podcaâ€¦', 'indices': [0, 23]}]}, 'description': {'urls': []}}, 'protected': False, 'followers_count': 5549, 'friends_count': 4097, 'listed_count': 166, 'created_at': 'Wed Dec 14 16:38:09 +0000 2016', 'favourites_count': 3913, 'utc_offset': None, 'time_zone': None, 'geo_enabled': True, 'verified': False, 'statuses_count': 4260,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'http://pbs.twimg.com/profile_images/1230539431897116672/abKzpOQX_normal.png', 'profile_image_url_https': 'https://pbs.twimg.com/profile_images/1230539431897116672/abKzpOQX_normal.png', 'profile_banner_url': 'https://pbs.twimg.com/profile_banners/809075009880616961/1582218438',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</si>
  <si>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16:20:16 +0000 2020</t>
  </si>
  <si>
    <t>#Facebook, Microsoft, Epic Games cancel #California conference plans over coronavirus - Feb 29 @ 11:17 AM ET https://t.co/9XoHoJfgFk</t>
  </si>
  <si>
    <t>Sat Feb 29 16:19:36 +0000 2020</t>
  </si>
  <si>
    <t>#BigTech censorship continues to shut down our #FreedomOfSpeech. Here #Facebook blocked my post when trying to dispel the 5th grade dumbed down version of history. Paging @POTUS @realDonaldTrump @DonaldJTrumpJr. @GOPLeader #Cpac #Cpac2020 #1stamendment #Twitter #YouTube #MAGA https://t.co/J7L8pAvUnq</t>
  </si>
  <si>
    <t>{'id': 63570521, 'id_str': '63570521', 'name': 'Kevin Parnella', 'screen_name': 'KevinParnella', 'location': 'Greer, SC ', 'description': 'Sinner who has a Savior in Christ, love my wife and child, family and everything Louisiana.', 'url': 'https://t.co/A8L3OVlTlG', 'entities': {'url': {'urls': [{'url': 'https://t.co/A8L3OVlTlG', 'expanded_url': 'http://kevinparnella.blogspot.com/', 'display_url': 'kevinparnella.blogspot.com', 'indices': [0, 23]}]}, 'description': {'urls': []}}, 'protected': False, 'followers_count': 141, 'friends_count': 85, 'listed_count': 6, 'created_at': 'Thu Aug 06 23:12:09 +0000 2009', 'favourites_count': 523, 'utc_offset': None, 'time_zone': None, 'geo_enabled': False, 'verified': False, 'statuses_count': 10269,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'http://pbs.twimg.com/profile_images/1216961945808572418/82M5X4V8_normal.jpg', 'profile_image_url_https': 'https://pbs.twimg.com/profile_images/1216961945808572418/82M5X4V8_normal.jpg', 'profile_banner_url': 'https://pbs.twimg.com/profile_banners/63570521/1506907769',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</si>
  <si>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16:18:33 +0000 2020</t>
  </si>
  <si>
    <t>So #google #facebook and #Twitter threaten to suspend their services if the new social media regulations are implemented across Pakistan. 
Time to rethink our priorities, as responsible citizens we must be given a chance for constructive criticism.</t>
  </si>
  <si>
    <t>{'id': 1395177504, 'id_str': '1395177504', 'name': 'Yassir', 'screen_name': 'YassirMehran', 'location': 'Abu Dhabi, United Arab Emirate', 'description': 'Senior Officer Profession Education. I wish to see a peaceful &amp; educated Pashtun Generation', 'url': None, 'entities': {'description': {'urls': []}}, 'protected': False, 'followers_count': 72, 'friends_count': 347, 'listed_count': 0, 'created_at': 'Wed May 01 18:00:05 +0000 2013', 'favourites_count': 869, 'utc_offset': None, 'time_zone': None, 'geo_enabled': False, 'verified': False, 'statuses_count': 2270,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'http://pbs.twimg.com/profile_images/1234392231982850048/d6PJHrwk_normal.jpg', 'profile_image_url_https': 'https://pbs.twimg.com/profile_images/1234392231982850048/d6PJHrwk_normal.jpg', 'profile_banner_url': 'https://pbs.twimg.com/profile_banners/1395177504/1546571538',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</si>
  <si>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16:16:09 +0000 2020</t>
  </si>
  <si>
    <t>#DYK @Facebook  is Rolling Out a New Design for Messenger Which Will See The Removal of the Discover Tab 
#Facebook #design #SaturdayThoughts #SaturdayMood 
https://t.co/IwEdsb73VP</t>
  </si>
  <si>
    <t>{'id': 3396828819, 'id_str': '3396828819', 'name': 'Sharon Boxer', 'screen_name': '1OFFGINGER', 'location': 'London (Emerald Isle native)', 'description': 'âœ¨Audacious dream chaser forging new career in digital marketingâœ¨|Reader|Shopper|DiscoðŸ’ƒdancer|#kindnessmattersðŸŒ» #WomeninTech #WeAreTechWomen', 'url': None, 'entities': {'description': {'urls': []}}, 'protected': False, 'followers_count': 3259, 'friends_count': 3236, 'listed_count': 30, 'created_at': 'Fri Jul 31 09:24:12 +0000 2015', 'favourites_count': 77734, 'utc_offset': None, 'time_zone': None, 'geo_enabled': True, 'verified': False, 'statuses_count': 7720,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'http://pbs.twimg.com/profile_images/1216497378448105472/09UdCXyE_normal.jpg', 'profile_image_url_https': 'https://pbs.twimg.com/profile_images/1216497378448105472/09UdCXyE_normal.jpg', 'profile_banner_url': 'https://pbs.twimg.com/profile_banners/3396828819/1569577409',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</si>
  <si>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16:15:14 +0000 2020</t>
  </si>
  <si>
    <t>Come visit us on #Facebook on the 3rd March for our next #DigiChat; we'll answer your Qs on all things digital &amp;amp; social media flavoured. 
You don't have to be on Facebook though - send us your questions on #Twitter or #Instagram!
#DigidaMarketing
https://t.co/fajePkl1Sd https://t.co/pKKWh7dlOJ</t>
  </si>
  <si>
    <t>{'id': 860557866192842754, 'id_str': '860557866192842754', 'name': 'Marchnata Digida Marketing', 'screen_name': 'digidamarketing', 'location': 'Wales, United Kingdom', 'description': 'Social media marketing can be overwhelming, the good news is we love it and cover it all â¤. Stand out from your competition ðŸ“². Cymraeg ar gael.', 'url': 'https://t.co/anfQa0HIz3', 'entities': {'url': {'urls': [{'url': 'https://t.co/anfQa0HIz3', 'expanded_url': 'http://www.digida.co.uk', 'display_url': 'digida.co.uk', 'indices': [0, 23]}]}, 'description': {'urls': []}}, 'protected': False, 'followers_count': 258, 'friends_count': 269, 'listed_count': 4, 'created_at': 'Fri May 05 18:12:38 +0000 2017', 'favourites_count': 2579, 'utc_offset': None, 'time_zone': None, 'geo_enabled': True, 'verified': False, 'statuses_count': 1497,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'http://pbs.twimg.com/profile_images/893890106263732225/q_CiI5M8_normal.jpg', 'profile_image_url_https': 'https://pbs.twimg.com/profile_images/893890106263732225/q_CiI5M8_normal.jpg', 'profile_banner_url': 'https://pbs.twimg.com/profile_banners/860557866192842754/1572429936',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</si>
  <si>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16:13:17 +0000 2020</t>
  </si>
  <si>
    <t>How much more likely are Facebook users 65 &amp;amp; older to share articles with fake news websites compared to people under 29: 7x more likely. (Source: Guess, Nagler, &amp;amp; Tucker, 2019). Thank you for sharing, @bosstetter_edu!
#medialiteracy #socialmedia #Facebook</t>
  </si>
  <si>
    <t>{'id': 809309, 'id_str': '809309', 'name': 'Tá´á´…á´… FÉªÉ´ÊŸá´‡Ê', 'screen_name': 'finleyt', 'location': 'Greenville, NC', 'description': 'ECU Ed Prof, Edutopia Blogger, Teacher Newsletter: https://t.co/F1DzohrWWM. Brain Blasts Vol II: https://t.co/byHieb57kY. HusbDad. Crushy ice fan. ðŸ¥¤', 'url': 'https://t.co/O8JeU0xQXe', 'entities': {'url': {'urls': [{'url': 'https://t.co/O8JeU0xQXe', 'expanded_url': 'http://www.todd-finley.com', 'display_url': 'todd-finley.com', 'indices': [0, 23]}]}, 'description': {'urls': [{'url': 'https://t.co/F1DzohrWWM', 'expanded_url': 'http://bit.ly/T_BRAIN', 'display_url': 'bit.ly/T_BRAIN', 'indices': [51, 74]}, {'url': 'https://t.co/byHieb57kY', 'expanded_url': 'http://bit.ly/BBtf', 'display_url': 'bit.ly/BBtf', 'indices': [97, 120]}]}}, 'protected': False, 'followers_count': 19811, 'friends_count': 14776, 'listed_count': 476, 'created_at': 'Sun Mar 04 00:11:45 +0000 2007', 'favourites_count': 17248, 'utc_offset': None, 'time_zone': None, 'geo_enabled': True, 'verified': False, 'statuses_count': 18545,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'http://pbs.twimg.com/profile_images/1131372937129414664/zFihYheq_normal.png', 'profile_image_url_https': 'https://pbs.twimg.com/profile_images/1131372937129414664/zFihYheq_normal.png', 'profile_banner_url': 'https://pbs.twimg.com/profile_banners/809309/1577074872', 'profile_link_color': '981CEB',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</si>
  <si>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Sat Feb 29 16:13:15 +0000 2020</t>
  </si>
  <si>
    <t>Multiverse virtual worlds will be healthier for society than our current social networks  TechCrunch https://t.co/I3OYXEpLyV
Andy Nguyen Group - mua ban fanpage facebook
https://t.co/l4MFYD9xMo
Hotline : 0977099016
Mua ban fanpage
#muabanfanpage #fanpage #facebook</t>
  </si>
  <si>
    <t>Sat Feb 29 16:12:27 +0000 2020</t>
  </si>
  <si>
    <t>@LewisHamilton got a Top fan badge for #lewishamilton follower in #Facebook... Lol  https://t.co/KhDtE1fOkZ</t>
  </si>
  <si>
    <t>{'id': 3011057011, 'id_str': '3011057011', 'name': 'JONARTHANAN', 'screen_name': 'PRINCEYESJAY', 'location': 'Chennai, India', 'description': 'Make it simple', 'url': None, 'entities': {'description': {'urls': []}}, 'protected': False, 'followers_count': 39, 'friends_count': 407, 'listed_count': 0, 'created_at': 'Fri Feb 06 08:10:36 +0000 2015', 'favourites_count': 11095, 'utc_offset': None, 'time_zone': None, 'geo_enabled': False, 'verified': False, 'statuses_count': 2245,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'http://pbs.twimg.com/profile_images/1224390174815047681/J1mhKXbO_normal.jpg', 'profile_image_url_https': 'https://pbs.twimg.com/profile_images/1224390174815047681/J1mhKXbO_normal.jpg', 'profile_banner_url': 'https://pbs.twimg.com/profile_banners/3011057011/1583168482',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</si>
  <si>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16:12:11 +0000 2020</t>
  </si>
  <si>
    <t>We use:  #Evecase Extra Large #DSLR Camera / Laptop Travel Backpack https://t.co/eo1HExP5zW #NewToys #Inspiration #Facebook</t>
  </si>
  <si>
    <t>Sat Feb 29 16:10:11 +0000 2020</t>
  </si>
  <si>
    <t>A nine-day exchange  of increasingly personal messages on #Facebook  with someone "he hardly knew" led to the resignation of police and crime commissioner #JasonAblewhite.
https://t.co/O9HOpNIXsJ</t>
  </si>
  <si>
    <t>{'id': 16734751, 'id_str': '16734751', 'name': 'Darren Fower = Unionise âœŠâœŠðŸ¿', 'screen_name': 'Darren_Fower', 'location': 'Gunthorpe, Peterborough', 'description': '#Postie, @CWUEastern__No5 Rep, @Labour4Pboro Councillor @PeterboroughCC for #Gunthorpe, Member of @RepublicStaff - Views are STRICTLY my own etc ......', 'url': 'https://t.co/OS0oiOAUIU', 'entities': {'url': {'urls': [{'url': 'https://t.co/OS0oiOAUIU', 'expanded_url': 'https://cllrfower.wordpress.com', 'display_url': 'cllrfower.wordpress.com', 'indices': [0, 23]}]}, 'description': {'urls': []}}, 'protected': False, 'followers_count': 24615, 'friends_count': 17751, 'listed_count': 323, 'created_at': 'Tue Oct 14 06:56:29 +0000 2008', 'favourites_count': 10923, 'utc_offset': None, 'time_zone': None, 'geo_enabled': True, 'verified': False, 'statuses_count': 63725,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'http://pbs.twimg.com/profile_images/1227316560626360320/DouEgAjL_normal.jpg', 'profile_image_url_https': 'https://pbs.twimg.com/profile_images/1227316560626360320/DouEgAjL_normal.jpg', 'profile_banner_url': 'https://pbs.twimg.com/profile_banners/16734751/1582224722', 'profile_link_color': 'D50000',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</si>
  <si>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16:10:04 +0000 2020</t>
  </si>
  <si>
    <t>Havent joined our social media?  Give our #Facebook page a like and our #Twitter a follow https://t.co/OskBWpiNyb https://t.co/i5YSoJIYQu #GameDev #TrailerDesign #Icehawk https://t.co/JpadJ0eGK1</t>
  </si>
  <si>
    <t>Sat Feb 29 16:09:57 +0000 2020</t>
  </si>
  <si>
    <t>Northern Lights Olympic Hex Bar, 60", Black, Painted *ON SALE* $138.88 and In Stock at Your London Fitness Depot 94 Bessemer Court #ldnont #Ontario #fitness #strengthandconditioning #healthylifestyle #cardiotwitter #lifestyle #homegym #CrossFit #ctvnews #life #Facebook #twitter https://t.co/Fmgffs5YT0</t>
  </si>
  <si>
    <t>Sat Feb 29 16:07:54 +0000 2020</t>
  </si>
  <si>
    <t>Duos #hair #style #shampoo #conditioning #kit #beauty #beautiful #luxury #all #product #love #onlineboutique #onlineshopping #boutique #nyc  #newyork #longisland #salon #magazine#want #need #instagram #facebook... https://t.co/l2HiUm6jVJ</t>
  </si>
  <si>
    <t>{'id': 36955766, 'id_str': '36955766', 'name': 'Tru the product', 'screen_name': 'TRUSALON', 'location': 'St James, NY', 'description': 'We specialize in each department of hair. Be TRU to yourself and let the TRU experts in this NYC-style salon make your hair look the way it should.', 'url': 'https://t.co/F1mC0C7YQe', 'entities': {'url': {'urls': [{'url': 'https://t.co/F1mC0C7YQe', 'expanded_url': 'http://www.thetrusalon.com', 'display_url': 'thetrusalon.com', 'indices': [0, 23]}]}, 'description': {'urls': []}}, 'protected': False, 'followers_count': 69, 'friends_count': 100, 'listed_count': 3, 'created_at': 'Fri May 01 14:41:02 +0000 2009', 'favourites_count': 150, 'utc_offset': None, 'time_zone': None, 'geo_enabled': True, 'verified': False, 'statuses_count': 420,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'http://pbs.twimg.com/profile_images/1111655336665120768/rNgQO2ak_normal.jpg', 'profile_image_url_https': 'https://pbs.twimg.com/profile_images/1111655336665120768/rNgQO2ak_normal.jpg', 'profile_banner_url': 'https://pbs.twimg.com/profile_banners/36955766/1563648885',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</si>
  <si>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16:06:05 +0000 2020</t>
  </si>
  <si>
    <t>Trent Partridge #globalcoin #facebook #crypto currency https://t.co/tD5355HQCz</t>
  </si>
  <si>
    <t>Sat Feb 29 16:05:15 +0000 2020</t>
  </si>
  <si>
    <t>Here at Simba 7 Media, we know how much small things like Social Media Marketing and Facebook Advertising matter - that's why we're so passionate about it. Contact Us at 888-777-1544 , Visit https://t.co/eUe1MWYmWV
Contact us today!
#socialmedia #facebook #digitalmarketing https://t.co/dpDgt2Wm5z</t>
  </si>
  <si>
    <t>{'id': 1176238955844366336, 'id_str': '1176238955844366336', 'name': 'Simba7Media', 'screen_name': 'simba7media', 'location': 'Arkansas', 'description': 'We are #digitalmarketing experts in #nwarkansas Everything from #facebook #leadgeneration #socialmediamarketing to #clickfunnels', 'url': 'https://t.co/xRzy3Sasq5', 'entities': {'url': {'urls': [{'url': 'https://t.co/xRzy3Sasq5', 'expanded_url': 'http://simba7media.com', 'display_url': 'simba7media.com', 'indices': [0, 23]}]}, 'description': {'urls': []}}, 'protected': False, 'followers_count': 2, 'friends_count': 1, 'listed_count': 0, 'created_at': 'Mon Sep 23 20:56:44 +0000 2019', 'favourites_count': 0, 'utc_offset': None, 'time_zone': None, 'geo_enabled': False, 'verified': False, 'statuses_count': 74, 'lang': None, 'contributors_enabled': False, 'is_translator': False, 'is_translation_enabled': False, 'profile_background_color': 'F5F8FA', 'profile_background_image_url': None, 'profile_background_image_url_https': None, 'profile_background_tile': False, 'profile_image_url': 'http://pbs.twimg.com/profile_images/1215661481959686146/fdOZ81EV_normal.jpg', 'profile_image_url_https': 'https://pbs.twimg.com/profile_images/1215661481959686146/fdOZ81EV_normal.jpg', 'profile_banner_url': 'https://pbs.twimg.com/profile_banners/1176238955844366336/1569273373',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</si>
  <si>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16:05:01 +0000 2020</t>
  </si>
  <si>
    <t>The #Revelation Series continues....#BishopNathanyel of #IUIC is back with the understanding of the #Scriptures! Revelation 5: The Book With #Seven #Seals today at 6pm est! Tune in via #Facebook, #Periscope, #Instagram and #Livestream! https://t.co/2PXcSxbMf7</t>
  </si>
  <si>
    <t>{'id': 729663362884239362, 'id_str': '729663362884239362', 'name': 'IUIC BIRMINGHAM', 'screen_name': 'iuicbirmingham', 'location': 'Birmingham, AL', 'description': 'Latest News, Updates, and Events from IUIC BIRMINGHAM\nLearn History, Repentance &amp; Salvation.\nBlacks, Hispanics &amp; Native Indians are the Israelites.', 'url': 'https://t.co/HHwipNJyhd', 'entities': {'url': {'urls': [{'url': 'https://t.co/HHwipNJyhd', 'expanded_url': 'http://israelunite.org/', 'display_url': 'israelunite.org', 'indices': [0, 23]}]}, 'description': {'urls': []}}, 'protected': False, 'followers_count': 1636, 'friends_count': 47, 'listed_count': 1, 'created_at': 'Mon May 09 13:24:37 +0000 2016', 'favourites_count': 290, 'utc_offset': None, 'time_zone': None, 'geo_enabled': False, 'verified': False, 'statuses_count': 1302,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'http://pbs.twimg.com/profile_images/1067841246012547076/BeL6azRV_normal.jpg', 'profile_image_url_https': 'https://pbs.twimg.com/profile_images/1067841246012547076/BeL6azRV_normal.jpg', 'profile_banner_url': 'https://pbs.twimg.com/profile_banners/729663362884239362/1543428166',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</si>
  <si>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16:04:40 +0000 2020</t>
  </si>
  <si>
    <t>More supplies were sent to my #nonprofit from our @amazon #wishlist page for #YIMBYGeorgia to be handed out to our #homeless folks on the streets.  Follow our journey on #Facebook @TODAYshow @USATODAY @BBCAMERICA @TheEllenShow @OWNTV @BravoTV @ajc @AtlantaMagazine @TexasMonthly https://t.co/mScAclEo2W</t>
  </si>
  <si>
    <t>{'id': 89476869, 'id_str': '89476869', 'name': 'Daniel Troppy', 'screen_name': 'danieltroppy', 'location': 'Atlanta', 'description': 'Photographer that captures the human condition with 35mm film and printed in darkroom. Created Y!MBY GEORGIA 501c3 nonprofit to help our home-less neighbors.', 'url': 'https://t.co/RGPEKTDITn', 'entities': {'url': {'urls': [{'url': 'https://t.co/RGPEKTDITn', 'expanded_url': 'http://www.instagram.com/danieltroppy', 'display_url': 'instagram.com/danieltroppy', 'indices': [0, 23]}]}, 'description': {'urls': []}}, 'protected': False, 'followers_count': 1313, 'friends_count': 900, 'listed_count': 110, 'created_at': 'Thu Nov 12 16:07:09 +0000 2009', 'favourites_count': 3006, 'utc_offset': None, 'time_zone': None, 'geo_enabled': True, 'verified': False, 'statuses_count': 25565,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'http://pbs.twimg.com/profile_images/1194601522191118336/XRD1-0yV_normal.jpg', 'profile_image_url_https': 'https://pbs.twimg.com/profile_images/1194601522191118336/XRD1-0yV_normal.jpg', 'profile_banner_url': 'https://pbs.twimg.com/profile_banners/89476869/1576797305',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</si>
  <si>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16:03:54 +0000 2020</t>
  </si>
  <si>
    <t>Sat Feb 29 16:02:10 +0000 2020</t>
  </si>
  <si>
    <t>I wish I could tag posts within posts on (like I can tag people) top social media platforms like #Facebook, #Instagram &amp;amp; #LinkedIn
It could be really helpful to interlink posts and make the UX even better. This is fruitful for social platforms too.
Thoughts?</t>
  </si>
  <si>
    <t>{'id': 500939874, 'id_str': '500939874', 'name': 'Shubham Davey', 'screen_name': 'AskDaveyJi', 'location': 'Global Citizen', 'description': 'I help #entrepreneurs &amp; #businessowners grow their business online | #DigitalMarketer #Blogger #Photographer\nUse #AskDaveyJi to let me help u with ur questions.', 'url': 'https://t.co/Tk6q1LWBtK', 'entities': {'url': {'urls': [{'url': 'https://t.co/Tk6q1LWBtK', 'expanded_url': 'https://about.me/shubhdavey', 'display_url': 'about.me/shubhdavey', 'indices': [0, 23]}]}, 'description': {'urls': []}}, 'protected': False, 'followers_count': 177, 'friends_count': 1413, 'listed_count': 13, 'created_at': 'Thu Feb 23 16:38:36 +0000 2012', 'favourites_count': 636, 'utc_offset': None, 'time_zone': None, 'geo_enabled': True, 'verified': False, 'statuses_count': 1768,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'http://pbs.twimg.com/profile_images/1228931297025806338/gAyvq5by_normal.jpg', 'profile_image_url_https': 'https://pbs.twimg.com/profile_images/1228931297025806338/gAyvq5by_normal.jpg', 'profile_banner_url': 'https://pbs.twimg.com/profile_banners/500939874/1582749461',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</si>
  <si>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16:01:28 +0000 2020</t>
  </si>
  <si>
    <t>How do users, also Pinners, use Pinterest? Find out in this infographic from @SERPwatch_io.
#socialmedia #socialmediamarketing #smm #marketing #marketinginfographic #infographic #marketingstrategy #digitalmarketing #onlinemarketing #facebook #instagram #linkedin https://t.co/1MB5U2xEtZ</t>
  </si>
  <si>
    <t>{'id': 91878593, 'id_str': '91878593', 'name': 'By Raymonde', 'screen_name': 'By_Raymonde', 'location': '', 'description': 'Marketing * Content * Infographics  * Tekstschrijver * Training', 'url': 'https://t.co/a5cdupAjfc', 'entities': {'url': {'urls': [{'url': 'https://t.co/a5cdupAjfc', 'expanded_url': 'http://www.raymondemayland.nl', 'display_url': 'raymondemayland.nl', 'indices': [0, 23]}]}, 'description': {'urls': []}}, 'protected': False, 'followers_count': 54, 'friends_count': 43, 'listed_count': 0, 'created_at': 'Sun Nov 22 22:08:06 +0000 2009', 'favourites_count': 46, 'utc_offset': None, 'time_zone': None, 'geo_enabled': False, 'verified': False, 'statuses_count': 725,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'http://pbs.twimg.com/profile_images/1029005725773819909/Qe2tvebv_normal.jpg', 'profile_image_url_https': 'https://pbs.twimg.com/profile_images/1029005725773819909/Qe2tvebv_normal.jpg',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</si>
  <si>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16:01:00 +0000 2020</t>
  </si>
  <si>
    <t>Most visited websites globally
10. #Amazon
9. #Yahoo
8. #Taobao (Alibaba Group)
7.  #Tmall    (Alibaba Group)
6. #QQ        (Tencent)
5. #Wikipedia
4. #Baidu
3. #Facebook
2. #YouTube
1. #Google
(as of Jan 2019)</t>
  </si>
  <si>
    <t>{'id': 1264662451, 'id_str': '1264662451', 'name': 'Marketing Stream ãƒ„', 'screen_name': 'MarketingStream', 'location': 'BC, Canada ', 'description': 'Full Service Digital Marketing Agency\n\n#martech #socialmedia #digitalmarketing #inbound #salesfunnels', 'url': 'https://t.co/LRQwteIsTg', 'entities': {'url': {'urls': [{'url': 'https://t.co/LRQwteIsTg', 'expanded_url': 'http://www.MarketingStream.io', 'display_url': 'MarketingStream.io', 'indices': [0, 23]}]}, 'description': {'urls': []}}, 'protected': False, 'followers_count': 3603, 'friends_count': 4659, 'listed_count': 834, 'created_at': 'Wed Mar 13 14:48:44 +0000 2013', 'favourites_count': 3309, 'utc_offset': None, 'time_zone': None, 'geo_enabled': True, 'verified': False, 'statuses_count': 60289, 'lang': None, 'contributors_enabled': False, 'is_translator': False, 'is_translation_enabled': False, 'profile_background_color': 'FFFFFF', 'profile_background_image_url': 'http://abs.twimg.com/images/themes/theme13/bg.gif', 'profile_background_image_url_https': 'https://abs.twimg.com/images/themes/theme13/bg.gif', 'profile_background_tile': False, 'profile_image_url': 'http://pbs.twimg.com/profile_images/462259273297174528/9cCxi_4p_normal.png', 'profile_image_url_https': 'https://pbs.twimg.com/profile_images/462259273297174528/9cCxi_4p_normal.png', 'profile_banner_url': 'https://pbs.twimg.com/profile_banners/1264662451/1547917695', 'profile_link_color': '93A644',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</si>
  <si>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16:00:45 +0000 2020</t>
  </si>
  <si>
    <t>Nancy is still in charge  rave on mother fs! #POTUS #FoxNews #Twitter #facebook @UsaPosters #thehill #Rednecks #TrailerTrash #kkk  #ImpeachedForever #gop #melania #tucker  https://t.co/pywxC9qFPA</t>
  </si>
  <si>
    <t>Sat Feb 29 16:00:41 +0000 2020</t>
  </si>
  <si>
    <t>Sat Feb 29 16:00:23 +0000 2020</t>
  </si>
  <si>
    <t>The #Revelation Series continues....#BishopNathanyel of #IUIC is back with the understanding of the #Scriptures! Revelation 5: The Book With #Seven #Seals tomorrow at 6pm est! Tune in via #Facebook, #Periscope, #Instagram and #Livestream! See you tomorrow! https://t.co/OTEjzF04K8</t>
  </si>
  <si>
    <t>Read up on these #Facebook remarketing statistics to see just how important #remarketing is to boosting your #ROI.
https://t.co/hN7RramXYz
via @KlientBoost https://t.co/EnfRYqdsdh</t>
  </si>
  <si>
    <t>{'id': 181679568, 'id_str': '181679568', 'name': 'Roz Murray', 'screen_name': 'rozpmurray', 'location': 'Fairfax, VA', 'description': 'Virtual COO, Strategic Business &amp; Tax Planner, providing clear, practical guidance to manage and sustain a profitable business.', 'url': 'https://t.co/icnYmpVSud', 'entities': {'url': {'urls': [{'url': 'https://t.co/icnYmpVSud', 'expanded_url': 'https://rozpmurray.com/', 'display_url': 'rozpmurray.com', 'indices': [0, 23]}]}, 'description': {'urls': []}}, 'protected': False, 'followers_count': 963, 'friends_count': 1161, 'listed_count': 128, 'created_at': 'Sun Aug 22 20:15:10 +0000 2010', 'favourites_count': 57, 'utc_offset': None, 'time_zone': None, 'geo_enabled': False, 'verified': False, 'statuses_count': 3084,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'http://pbs.twimg.com/profile_images/722486308799717378/X8lns9FS_normal.jpg', 'profile_image_url_https': 'https://pbs.twimg.com/profile_images/722486308799717378/X8lns9FS_normal.jpg', 'profile_banner_url': 'https://pbs.twimg.com/profile_banners/181679568/1428336616',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</si>
  <si>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16:00:21 +0000 2020</t>
  </si>
  <si>
    <t>Facebook-promotion time. My #Facebook #photography page -  (LIKE please) #Photo #Foto https://t.co/GqWdPMhiDm c g</t>
  </si>
  <si>
    <t>Sat Feb 29 16:00:19 +0000 2020</t>
  </si>
  <si>
    <t>When you have 2 #Facebook memories only this day because #LeapYear</t>
  </si>
  <si>
    <t>{'id': 100390044, 'id_str': '100390044', 'name': 'Emily', 'screen_name': 'MissEMILYs', 'location': 'Fishers, IN', 'description': 'Do you fools listen to music or do you just skim through it?', 'url': None, 'entities': {'description': {'urls': []}}, 'protected': False, 'followers_count': 200, 'friends_count': 255, 'listed_count': 1, 'created_at': 'Wed Dec 30 03:20:07 +0000 2009', 'favourites_count': 4606, 'utc_offset': None, 'time_zone': None, 'geo_enabled': True, 'verified': False, 'statuses_count': 14383,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'http://pbs.twimg.com/profile_images/1214741882296770561/7ki3IKYq_normal.jpg', 'profile_image_url_https': 'https://pbs.twimg.com/profile_images/1214741882296770561/7ki3IKYq_normal.jpg', 'profile_banner_url': 'https://pbs.twimg.com/profile_banners/100390044/1511225131',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</si>
  <si>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Facebooks New Creator Studio App Helps With Managing Pages On the Go via @MattGSouthern: https://t.co/FGVLMp9uZt 
#SMM #SocialMediaMarketing #digitalmarketing #Facebook @Facebook https://t.co/TZ1R5DOZNW</t>
  </si>
  <si>
    <t>Sat Feb 29 16:00:14 +0000 2020</t>
  </si>
  <si>
    <t>Do the #immigration officers check #facebook | https://t.co/edHTL6CT7Q | at the #marriage #greencard interview? https://t.co/i1btxUXKNr</t>
  </si>
  <si>
    <t>Sat Feb 29 16:00:10 +0000 2020</t>
  </si>
  <si>
    <t>Sat Feb 29 16:00:05 +0000 2020</t>
  </si>
  <si>
    <t>Lots of #photos, lots of #natter, lots of #fun. So why haven't you liked my #facebookpage yet? Pop on over, hit that #likebutton and join in https://t.co/xJBYLLqa3l  #facebook #facebooklikes #network #networking https://t.co/DbeIqLk7zd</t>
  </si>
  <si>
    <t>{'id': 103660597, 'id_str': '103660597', 'name': 'ðŸ§¶CarolðŸ§¶', 'screen_name': 'knittingtopia', 'location': 'England', 'description': 'Wife, #knitter, #crocheter, tea drinker, living with spinal #osteoarthritis, #hypopituitarism and #hypothyroidism', 'url': 'https://t.co/rRw9NSsvVY', 'entities': {'url': {'urls': [{'url': 'https://t.co/rRw9NSsvVY', 'expanded_url': 'http://knittingtopia.folksy.com', 'display_url': 'knittingtopia.folksy.com', 'indices': [0, 23]}]}, 'description': {'urls': []}}, 'protected': False, 'followers_count': 11595, 'friends_count': 8670, 'listed_count': 785, 'created_at': 'Sun Jan 10 20:38:27 +0000 2010', 'favourites_count': 12565, 'utc_offset': None, 'time_zone': None, 'geo_enabled': True, 'verified': False, 'statuses_count': 381325,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'http://pbs.twimg.com/profile_images/655178301011591168/MwE7rxUc_normal.jpg', 'profile_image_url_https': 'https://pbs.twimg.com/profile_images/655178301011591168/MwE7rxUc_normal.jpg', 'profile_banner_url': 'https://pbs.twimg.com/profile_banners/103660597/1566025675',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</si>
  <si>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15:59:23 +0000 2020</t>
  </si>
  <si>
    <t>Facebook has plans to redesign the Messenger app with a priority on stories, covering games, and chatbots
#Facebook #Messenger #Redesign #FacebookMessenger #Apple @facebookapp https://t.co/tpnuB6Kxfq</t>
  </si>
  <si>
    <t>{'id': 1208146912005808129, 'id_str': '1208146912005808129', 'name': 'iAppleExperts', 'screen_name': 'iAppleExperts', 'location': '', 'description': 'Your favorite independent Apple report source. From beta releases, to jailbreak and Apple News, we cover it all! Follow us to keep up with the latest news.', 'url': None, 'entities': {'description': {'urls': []}}, 'protected': False, 'followers_count': 124, 'friends_count': 45, 'listed_count': 3, 'created_at': 'Fri Dec 20 22:07:30 +0000 2019', 'favourites_count': 177, 'utc_offset': None, 'time_zone': None, 'geo_enabled': False, 'verified': False, 'statuses_count': 145, 'lang': None, 'contributors_enabled': False, 'is_translator': False, 'is_translation_enabled': False, 'profile_background_color': 'F5F8FA', 'profile_background_image_url': None, 'profile_background_image_url_https': None, 'profile_background_tile': False, 'profile_image_url': 'http://pbs.twimg.com/profile_images/1234211520978063363/k2eA5ILa_normal.jpg', 'profile_image_url_https': 'https://pbs.twimg.com/profile_images/1234211520978063363/k2eA5ILa_normal.jpg', 'profile_banner_url': 'https://pbs.twimg.com/profile_banners/1208146912005808129/1583094146',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</si>
  <si>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15:59:22 +0000 2020</t>
  </si>
  <si>
    <t>How to get endless of leads on #Facebook for your #homebusiness &amp;gt;&amp;gt; https://t.co/uChKkggoFR https://t.co/LK4poYgbHb</t>
  </si>
  <si>
    <t>Sat Feb 29 15:58:12 +0000 2020</t>
  </si>
  <si>
    <t>are you looking for #Facebook, #Twitter, #LinkedIn, #Youtube #Cover #design?
Order Now: https://t.co/jQKHc7xkgW
see my More: https://t.co/snuGWSCrZh
#advertising,#banners,#personal,#success,#banner,#exclusive,#fb #modern, #social,#media,#bike #car #LeapDay #SaturdayMorning https://t.co/cnhgULiX7F</t>
  </si>
  <si>
    <t>Sat Feb 29 15:57:44 +0000 2020</t>
  </si>
  <si>
    <t>Torque Fitness Tank XTT1 Base Unit *ON SALE* $1848 and In Stock at Your London Fitness Depot 94 Bessemer Court #ldnont #Ontario #fitness #strengthandconditioning #healthylifestyle #cardiotwitter #lifestyle #homegym #CrossFit #ctvnews #life #Facebook #twitter https://t.co/oBr3CBXPh6</t>
  </si>
  <si>
    <t>Sat Feb 29 15:57:13 +0000 2020</t>
  </si>
  <si>
    <t>Available now!!! Place orders now!!! #facebookpallete #facebook #makeup #eyeshadow #blush #contouring #contouring #lipstick #lipstick #lipgloss #beautymarketing #ordernow #orderyourstoday #ordersoon #makeupoftheday... https://t.co/xKcov4aDMK</t>
  </si>
  <si>
    <t>{'id': 847282970528432128, 'id_str': '847282970528432128', 'name': 'ENJA', 'screen_name': 'enja2017_enja', 'location': 'Phoenix, AZ', 'description': 'Online Lipstick and lip gloss company. We have great prices.', 'url': 'https://t.co/ktkzohkB7r', 'entities': {'url': {'urls': [{'url': 'https://t.co/ktkzohkB7r', 'expanded_url': 'https://enja.us/', 'display_url': 'enja.us', 'indices': [0, 23]}]}, 'description': {'urls': []}}, 'protected': False, 'followers_count': 54, 'friends_count': 159, 'listed_count': 0, 'created_at': 'Thu Mar 30 03:02:56 +0000 2017', 'favourites_count': 220, 'utc_offset': None, 'time_zone': None, 'geo_enabled': True, 'verified': False, 'statuses_count': 367,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'http://pbs.twimg.com/profile_images/864583341936230400/93rCAbsf_normal.jpg', 'profile_image_url_https': 'https://pbs.twimg.com/profile_images/864583341936230400/93rCAbsf_normal.jpg', 'profile_banner_url': 'https://pbs.twimg.com/profile_banners/847282970528432128/1510320364',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</si>
  <si>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15:57:01 +0000 2020</t>
  </si>
  <si>
    <t>#Facebook's alliances with developers and data managers is  endangering personal health information. With the Federal Trade Commission (#FTC) act on the #privacy violations? #digitalmedia @mediapolicy  https://t.co/bZCUMql3YM</t>
  </si>
  <si>
    <t>{'id': 714207476, 'id_str': '714207476', 'name': 'Robert Picard', 'screen_name': 'picard_robert', 'location': '', 'description': 'Senior Fellow, Reuters Institute, University of Oxford; professor; media economics and policy expert', 'url': 'https://t.co/GoPURm6TO1', 'entities': {'url': {'urls': [{'url': 'https://t.co/GoPURm6TO1', 'expanded_url': 'http://www.themediabusiness.blogspot.com', 'display_url': 'themediabusiness.blogspot.com', 'indices': [0, 23]}]}, 'description': {'urls': []}}, 'protected': False, 'followers_count': 2177, 'friends_count': 124, 'listed_count': 144, 'created_at': 'Tue Jul 24 12:27:00 +0000 2012', 'favourites_count': 88, 'utc_offset': None, 'time_zone': None, 'geo_enabled': False, 'verified': False, 'statuses_count': 508,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'http://pbs.twimg.com/profile_images/2428458856/PicardN_normal.jpg', 'profile_image_url_https': 'https://pbs.twimg.com/profile_images/2428458856/PicardN_normal.jpg', 'profile_banner_url': 'https://pbs.twimg.com/profile_banners/714207476/1454853197',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</si>
  <si>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15:53:19 +0000 2020</t>
  </si>
  <si>
    <t>Get Your Business Started on Social Media
Another Shape of Presence on Web
 +1 (407)5912672 master@crcreatives.com
https://t.co/vmjfKmDfeM
#CRCreativeOnes #Miami #Florida #Orlando #RRSS #Adsense #Analytics #Blogs #Branding #CommunityManager #CM #Ecommerce #Facebook  #Instagram https://t.co/wjqDUnsM7v</t>
  </si>
  <si>
    <t>Sat Feb 29 15:53:03 +0000 2020</t>
  </si>
  <si>
    <t>I am starting a new #Facebook #group called "#God's #Economy."  Everyone has something to #give and #receive.  God made us for #relationships. https://t.co/zSLnmkFDZO</t>
  </si>
  <si>
    <t>{'id': 2525918133, 'id_str': '2525918133', 'name': 'Ana Biggins', 'screen_name': 'ana_biggins', 'location': 'sandusky, Ohio', 'description': 'Amazon Associate, Product Reviewer, Mystery Shopper, Educator, Mother, Wife', 'url': 'https://t.co/7ZDVbeK0qP', 'entities': {'url': {'urls': [{'url': 'https://t.co/7ZDVbeK0qP', 'expanded_url': 'http://amazon.com/shop/dedicatedreviewer', 'display_url': 'amazon.com/shop/dedicatedâ€¦', 'indices': [0, 23]}]}, 'description': {'urls': []}}, 'protected': False, 'followers_count': 546, 'friends_count': 1010, 'listed_count': 23, 'created_at': 'Sat May 03 17:35:35 +0000 2014', 'favourites_count': 742, 'utc_offset': None, 'time_zone': None, 'geo_enabled': True, 'verified': False, 'statuses_count': 2769,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'http://pbs.twimg.com/profile_images/1168955324382031872/CTAJiKTj_normal.jpg', 'profile_image_url_https': 'https://pbs.twimg.com/profile_images/1168955324382031872/CTAJiKTj_normal.jpg', 'profile_banner_url': 'https://pbs.twimg.com/profile_banners/2525918133/1557277669',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</si>
  <si>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15:50:26 +0000 2020</t>
  </si>
  <si>
    <t>@vivekagnihotri Pls join @vivekagnihotri , @OpIndia_com (@ajeet.bh) &amp;amp; al othr #proindia ppl thr, as pr 
@khanumarfa thy r changing strategy 4 nw, they all wr already beaten factually by #proindians on #twitter #facebook nw this #propagandawar must end on #instagram too.
#DelhiAntiHinduRiots2020</t>
  </si>
  <si>
    <t>{'id': 2956298292, 'id_str': '2956298292', 'name': 'Naval Masiwal', 'screen_name': 'NavalMasiwal93', 'location': '', 'description': '', 'url': None, 'entities': {'description': {'urls': []}}, 'protected': False, 'followers_count': 11, 'friends_count': 17, 'listed_count': 0, 'created_at': 'Fri Jan 02 17:07:25 +0000 2015', 'favourites_count': 122, 'utc_offset': None, 'time_zone': None, 'geo_enabled': False, 'verified': False, 'statuses_count': 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'http://pbs.twimg.com/profile_images/551062485080350720/vwqLgAb8_normal.jpeg', 'profile_image_url_https': 'https://pbs.twimg.com/profile_images/551062485080350720/vwqLgAb8_normal.jpeg',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</si>
  <si>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15:49:48 +0000 2020</t>
  </si>
  <si>
    <t>#Republicans Now Outnumbered by #Independents https://t.co/aNiissR2ny @politicalwire #TwitterFraud #TwitterDownranks #Tweets #BreakUpTwitter #Google #Facebook #Youtube #Censoring #MonopolyScum #Boycott #Paid4Ads #TwitterScum #DrEd #EdWardMD 
@jack
 off #POS</t>
  </si>
  <si>
    <t>{'id': 2875761863, 'id_str': '2875761863', 'name': 'Ed Ward MD', 'screen_name': 'EdWardMDBlog', 'location': 'NOLA Corrupt', 'description': '3 Decade Constitutional Activist - Investigative Reporter. Boycott Vital Accessory Murderous Twitter, Media Paid 4 Ads 1Law4All DrEd', 'url': 'https://t.co/nt6MpDRkBZ', 'entities': {'url': {'urls': [{'url': 'https://t.co/nt6MpDRkBZ', 'expanded_url': 'http://edwardmd.wordpress.com/about', 'display_url': 'edwardmd.wordpress.com/about', 'indices': [0, 23]}]}, 'description': {'urls': []}}, 'protected': False, 'followers_count': 921, 'friends_count': 850, 'listed_count': 136, 'created_at': 'Thu Nov 13 22:47:38 +0000 2014', 'favourites_count': 7670, 'utc_offset': None, 'time_zone': None, 'geo_enabled': True, 'verified': False, 'statuses_count': 79539,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'http://pbs.twimg.com/profile_images/533030564949803008/f_kMN_9N_normal.jpeg', 'profile_image_url_https': 'https://pbs.twimg.com/profile_images/533030564949803008/f_kMN_9N_normal.jpeg', 'profile_banner_url': 'https://pbs.twimg.com/profile_banners/2875761863/1504529767',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</si>
  <si>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Sat Feb 29 15:49:35 +0000 2020</t>
  </si>
  <si>
    <t>Check out this #job: Content #Strategist (#University Grad) at #Facebook (#MenloParkCAUnitedStates) https://t.co/a5ySYjd1yI https://t.co/46jIba42GY</t>
  </si>
  <si>
    <t>{'id': 184245113, 'id_str': '184245113', 'name': 'PLP', 'screen_name': 'Prelupe', 'location': 'The Northeast ', 'description': "Laughing/Thinking/Observing/Tweeting. Love old movies. Love music  I would have married a radio if they played good music, which they don't. #teamunique", 'url': None, 'entities': {'description': {'urls': []}}, 'protected': False, 'followers_count': 127, 'friends_count': 373, 'listed_count': 8, 'created_at': 'Sun Aug 29 02:07:30 +0000 2010', 'favourites_count': 13, 'utc_offset': None, 'time_zone': None, 'geo_enabled': False, 'verified': False, 'statuses_count': 2090,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'http://pbs.twimg.com/profile_images/948128824667107330/stX1-r4k_normal.jpg', 'profile_image_url_https': 'https://pbs.twimg.com/profile_images/948128824667107330/stX1-r4k_normal.jpg',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</si>
  <si>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Sat Feb 29 15:49:25 +0000 2020</t>
  </si>
  <si>
    <t>HMC 633 Elliptical Glider, Silver *ON SALE* $1288 and In Stock at Your London Fitness Depot 94 Bessemer Court #ldnont #Ontario #fitness #strengthandconditioning #healthylifestyle #cardiotwitter #lifestyle #homegym #CrossFit #ctvnews #life #Facebook #twitter https://t.co/VSVGeJgwEf</t>
  </si>
  <si>
    <t>Sat Feb 29 15:48:31 +0000 2020</t>
  </si>
  <si>
    <t>I just find it funny how rare I comment on #instagram but #facebook and #twitter sure here are my feelings lmao</t>
  </si>
  <si>
    <t>{'id': 868015425199722497, 'id_str': '868015425199722497', 'name': 'Shavonne M. Newton', 'screen_name': 'marlynlzbth', 'location': 'Charlottetown, Prince Edward Island', 'description': "I'm cool fun and energetic! I'm here to have fun and share positivity with the world. XD.", 'url': 'https://t.co/W9ZnqdfewR', 'entities': {'url': {'urls': [{'url': 'https://t.co/W9ZnqdfewR', 'expanded_url': 'https://shavonnen.wixsite.com/website', 'display_url': 'shavonnen.wixsite.com/website', 'indices': [0, 23]}]}, 'description': {'urls': []}}, 'protected': False, 'followers_count': 52, 'friends_count': 81, 'listed_count': 1, 'created_at': 'Fri May 26 08:06:19 +0000 2017', 'favourites_count': 1046, 'utc_offset': None, 'time_zone': None, 'geo_enabled': True, 'verified': False, 'statuses_count': 230,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'http://pbs.twimg.com/profile_images/1233799371361280001/5syYjuTU_normal.jpg', 'profile_image_url_https': 'https://pbs.twimg.com/profile_images/1233799371361280001/5syYjuTU_normal.jpg', 'profile_banner_url': 'https://pbs.twimg.com/profile_banners/868015425199722497/1582995668',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</si>
  <si>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15:46:40 +0000 2020</t>
  </si>
  <si>
    <t>#Facebook, #Twitter, #Google threaten to suspend services in #Pakistan after new social media regulations
I wonder then what job will be left with #AsifGhafoor, #ImranKhan &amp;amp; #fawadchaudhry?
@kayjay34350 @LtGenGurmit
@PashaSehgal @blue_saturn @GenPanwar
https://t.co/sJyxQHuDlW</t>
  </si>
  <si>
    <t>{'id': 354734809, 'id_str': '354734809', 'name': 'Col BK', 'screen_name': 'col_bk', 'location': '', 'description': '', 'url': None, 'entities': {'description': {'urls': []}}, 'protected': False, 'followers_count': 23, 'friends_count': 24, 'listed_count': 0, 'created_at': 'Sun Aug 14 06:16:19 +0000 2011', 'favourites_count': 10, 'utc_offset': None, 'time_zone': None, 'geo_enabled': False, 'verified': False, 'statuses_count': 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'http://pbs.twimg.com/profile_images/1213375031578808321/8M-lEXA__normal.jpg', 'profile_image_url_https': 'https://pbs.twimg.com/profile_images/1213375031578808321/8M-lEXA__normal.jpg', 'profile_banner_url': 'https://pbs.twimg.com/profile_banners/354734809/1578126230',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</si>
  <si>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15:45:21 +0000 2020</t>
  </si>
  <si>
    <t>#Follow @follow_Phyllis on #Twitter.
#Follow Phyllis on #Facebook @FollowPhyllis 
#Inspiring #men and #women. #Health #Fitness #AndMore
#Brooklyn #StatenIsland @Queens #Bronx #Manhattan #NYC #NYS #NY #USA https://t.co/vUNwP7MWFI</t>
  </si>
  <si>
    <t>{'id': 463162523, 'id_str': '463162523', 'name': 'John Siracusa', 'screen_name': 'john_siracusa', 'location': 'Staten Island, NY', 'description': 'Staten Island, is where I live. It is a very nice borough in New York City. Visit the FDR Boardwalk in SouthBeach, my community. TakeALongWalk RideABike Breathe', 'url': 'https://t.co/907XNQTGBY', 'entities': {'url': {'urls': [{'url': 'https://t.co/907XNQTGBY', 'expanded_url': 'http://www.MarioStrong.com', 'display_url': 'MarioStrong.com', 'indices': [0, 23]}]}, 'description': {'urls': []}}, 'protected': False, 'followers_count': 16533, 'friends_count': 11943, 'listed_count': 3924, 'created_at': 'Fri Jan 13 20:03:18 +0000 2012', 'favourites_count': 14, 'utc_offset': None, 'time_zone': None, 'geo_enabled': True, 'verified': False, 'statuses_count': 681593,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'http://pbs.twimg.com/profile_images/950755288071614464/Ot1BSq0S_normal.jpg', 'profile_image_url_https': 'https://pbs.twimg.com/profile_images/950755288071614464/Ot1BSq0S_normal.jpg', 'profile_banner_url': 'https://pbs.twimg.com/profile_banners/463162523/1581970131', 'profile_link_color': 'FF691F',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</si>
  <si>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15:44:35 +0000 2020</t>
  </si>
  <si>
    <t>How to find which companies like your #Facebook page https://t.co/7wNSsBLwEh</t>
  </si>
  <si>
    <t>{'id': 314172981, 'id_str': '314172981', 'name': 'Hot Pepper Communications', 'screen_name': 'hotpepper', 'location': 'Lethbridge, AB', 'description': 'Writer. Editor. Social media manager. \n\nChanging the world one word at a time.', 'url': 'http://t.co/sMUtWdg3vm', 'entities': {'url': {'urls': [{'url': 'http://t.co/sMUtWdg3vm', 'expanded_url': 'http://www.hotpepper.ca', 'display_url': 'hotpepper.ca', 'indices': [0, 22]}]}, 'description': {'urls': []}}, 'protected': False, 'followers_count': 17446, 'friends_count': 13072, 'listed_count': 1243, 'created_at': 'Thu Jun 09 20:42:45 +0000 2011', 'favourites_count': 5342, 'utc_offset': None, 'time_zone': None, 'geo_enabled': True, 'verified': False, 'statuses_count': 52479, 'lang': None, 'contributors_enabled': False, 'is_translator': False, 'is_translation_enabled': False, 'profile_background_color': '1B582C', 'profile_background_image_url': 'http://abs.twimg.com/images/themes/theme1/bg.png', 'profile_background_image_url_https': 'https://abs.twimg.com/images/themes/theme1/bg.png', 'profile_background_tile': False, 'profile_image_url': 'http://pbs.twimg.com/profile_images/497413395524513792/9J6JVaKb_normal.png', 'profile_image_url_https': 'https://pbs.twimg.com/profile_images/497413395524513792/9J6JVaKb_normal.png', 'profile_banner_url': 'https://pbs.twimg.com/profile_banners/314172981/1391916568', 'profile_link_color': '940808',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</si>
  <si>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Sat Feb 29 15:43:20 +0000 2020</t>
  </si>
  <si>
    <t>Create a Flood of Leads, Sales, and Sign-Ups with Facebook Story Ads! ~ https://t.co/fAvWcb301U  #StoryTelling #Facebook https://t.co/afMUE8eb4f</t>
  </si>
  <si>
    <t>Sat Feb 29 15:42:01 +0000 2020</t>
  </si>
  <si>
    <t xml:space="preserve">   
Aimez-nous sur #Facebook/ Like us on Facebook  
https://t.co/QdxcMrxVet
#Emergence #Carriere #GestionTalents #MarqueEmployeur #Chasseurdetete #SolutionsRH https://t.co/OHhzalBTR9</t>
  </si>
  <si>
    <t>{'id': 1096092898863579136, 'id_str': '1096092898863579136', 'name': 'Ã‰mergence management', 'screen_name': 'mergencemanage1', 'location': '', 'description': 'Continuellement guidÃ©s par notre vision innovante du capital humain, nous poursuivons notre mission de rÃ©vÃ©ler les talents et leaders de demain.', 'url': None, 'entities': {'description': {'urls': []}}, 'protected': False, 'followers_count': 30, 'friends_count': 70, 'listed_count': 0, 'created_at': 'Thu Feb 14 17:04:46 +0000 2019', 'favourites_count': 341, 'utc_offset': None, 'time_zone': None, 'geo_enabled': False, 'verified': False, 'statuses_count': 331, 'lang': None, 'contributors_enabled': False, 'is_translator': False, 'is_translation_enabled': False, 'profile_background_color': 'F5F8FA', 'profile_background_image_url': None, 'profile_background_image_url_https': None, 'profile_background_tile': False, 'profile_image_url': 'http://pbs.twimg.com/profile_images/1096093649321029632/3dlDpBmM_normal.jpg', 'profile_image_url_https': 'https://pbs.twimg.com/profile_images/1096093649321029632/3dlDpBmM_normal.jpg', 'profile_banner_url': 'https://pbs.twimg.com/profile_banners/1096092898863579136/1581949660',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</si>
  <si>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15:41:55 +0000 2020</t>
  </si>
  <si>
    <t>HOUSE NIGGAS PAYING HOMAGE TO A WHITE GOD AND A WHITE DEVIL. GO FIGURE!
#foxnews #POTUS #MAGA #BlackLivesMatter #SouthCarolina #GOP #DNC #WashingtonPost #NYTimes #LATimes #facebook #twitter #Google #Resist https://t.co/8ca57QbICq</t>
  </si>
  <si>
    <t>Sat Feb 29 15:40:36 +0000 2020</t>
  </si>
  <si>
    <t>Coronavirus Forces #Facebook to Cancel F8 Developer Conference https://t.co/NuTicaiPYe #COVID19 https://t.co/Xfac1RZDuN</t>
  </si>
  <si>
    <t>Sat Feb 29 15:40:07 +0000 2020</t>
  </si>
  <si>
    <t>We All Know Too Much. 
#opera in progress by #composer @rupertcheek 
#facebook https://t.co/f8LhG189ic, 
#flickr https://t.co/s19EQii5VU https://t.co/K7CKhFfTq9</t>
  </si>
  <si>
    <t>Sat Feb 29 15:40:01 +0000 2020</t>
  </si>
  <si>
    <t>Saturday mood... outside ... #kreator #kreatorband #hoodie #thrashmetal #deathmetal #metal #extrememusic #mood #saturday #instagram #facebook #twitter #tumblr https://t.co/T0jrMAFnw7</t>
  </si>
  <si>
    <t>Sat Feb 29 15:39:42 +0000 2020</t>
  </si>
  <si>
    <t>We All Know Too Much. 
#opera in progress by #composer @rupertcheek 
#facebook https://t.co/f8LhG189ic, 
#flickr https://t.co/s19EQii5VU https://t.co/OO7AB407dZ</t>
  </si>
  <si>
    <t>@realDonaldTrump If #FACEBOOK is using any public airways (internet) they need to be shut down and sued for censorship on #1A rights. #ShutDownFacebook #FacebookCensorship</t>
  </si>
  <si>
    <t>{'id': 318752245, 'id_str': '318752245', 'name': 'Luna', 'screen_name': 'SophiaMariaLuna', 'location': 'United States', 'description': 'âŒ #ObamaGate #SpyGate #MAGA #LockThemAllUp #WWG1WGA #QFDBanned     ðŸ‡±ðŸ‡·ðŸ‡±ðŸ‡·ðŸ‡±ðŸ‡·', 'url': None, 'entities': {'description': {'urls': []}}, 'protected': False, 'followers_count': 3100, 'friends_count': 4972, 'listed_count': 2, 'created_at': 'Fri Jun 17 00:26:10 +0000 2011', 'favourites_count': 11115, 'utc_offset': None, 'time_zone': None, 'geo_enabled': False, 'verified': False, 'statuses_count': 27516,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'http://pbs.twimg.com/profile_images/1424084885/1309660657885_normal.jpg', 'profile_image_url_https': 'https://pbs.twimg.com/profile_images/1424084885/1309660657885_normal.jpg', 'profile_banner_url': 'https://pbs.twimg.com/profile_banners/318752245/1521598747',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</si>
  <si>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15:38:27 +0000 2020</t>
  </si>
  <si>
    <t>Saturday mood... inside... #likband #likofficial #tshirt #deathmetal #metal #extrememusic #mood #saturday #instagram #facebook #twitter #tumblr https://t.co/bVKl8JB6mU</t>
  </si>
  <si>
    <t>Sat Feb 29 15:38:15 +0000 2020</t>
  </si>
  <si>
    <t>7 easy way to improve #Facebookads performance
 .
https://t.co/fNgxzOA27h 
.
#peopleperhour #fbads #London #SMM #uk #facebookmarketing #Facebook #advertising #facebookadvertising #facebookmarketing #LeapDay #LeapYear2020 #hoax #earlybiz #StormJorge https://t.co/FjWHIEEyA0</t>
  </si>
  <si>
    <t>Sat Feb 29 15:38:01 +0000 2020</t>
  </si>
  <si>
    <t>Did you know that #Facebook is 16 years old in 2020?
Even so, if you're new to placing ads on Facebook you might need a helping hand.
Here's a guide to Facebook image sizes and ad dimensions...
https://t.co/hTIXHOAYpC 
#infographic #facebookads https://t.co/1ElpcV18mc</t>
  </si>
  <si>
    <t>{'id': 208577666, 'id_str': '208577666', 'name': 'Tommaso db', 'screen_name': 'todiba', 'location': 'Palo Alto', 'description': 'Serial-entrepreneur, author. advisor, investor. Vlogs on https://t.co/OWCeThuVfS.', 'url': 'https://t.co/FSLSRTrCXg', 'entities': {'url': {'urls': [{'url': 'https://t.co/FSLSRTrCXg', 'expanded_url': 'http://awesm.ventures', 'display_url': 'awesm.ventures', 'indices': [0, 23]}]}, 'description': {'urls': [{'url': 'https://t.co/OWCeThuVfS', 'expanded_url': 'https://m.facebook.com/groups/1149755921812729', 'display_url': 'm.facebook.com/groups/1149755â€¦', 'indices': [57, 80]}]}}, 'protected': False, 'followers_count': 3733, 'friends_count': 4926, 'listed_count': 946, 'created_at': 'Wed Oct 27 14:43:16 +0000 2010', 'favourites_count': 15720, 'utc_offset': None, 'time_zone': None, 'geo_enabled': True, 'verified': False, 'statuses_count': 9289,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'http://pbs.twimg.com/profile_images/1050729773377314816/FFWgqOk1_normal.jpg', 'profile_image_url_https': 'https://pbs.twimg.com/profile_images/1050729773377314816/FFWgqOk1_normal.jpg', 'profile_banner_url': 'https://pbs.twimg.com/profile_banners/208577666/1439485659',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</si>
  <si>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Sat Feb 29 15:37:44 +0000 2020</t>
  </si>
  <si>
    <t>#Facebook, #Twitter, #Google threaten to suspend services in #Pakistan https://t.co/vrmQTpRQZ7</t>
  </si>
  <si>
    <t>{'id': 1139103960143409153, 'id_str': '1139103960143409153', 'name': 'The Subcontinent', 'screen_name': 'SubcontinentPTV', 'location': '', 'description': 'Everything about The Subcontinent.', 'url': None, 'entities': {'description': {'urls': []}}, 'protected': False, 'followers_count': 539, 'friends_count': 511, 'listed_count': 0, 'created_at': 'Thu Jun 13 09:35:22 +0000 2019', 'favourites_count': 117, 'utc_offset': None, 'time_zone': None, 'geo_enabled': False, 'verified': False, 'statuses_count': 112,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'http://pbs.twimg.com/profile_images/1205969992031834113/5YUmCm9F_normal.jpg', 'profile_image_url_https': 'https://pbs.twimg.com/profile_images/1205969992031834113/5YUmCm9F_normal.jpg', 'profile_banner_url': 'https://pbs.twimg.com/profile_banners/1139103960143409153/1576360315',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</si>
  <si>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15:37:41 +0000 2020</t>
  </si>
  <si>
    <t>Social media has become an epidemic of worldwide negative news!!
#Facebook #Instagram #twitter and all other.</t>
  </si>
  <si>
    <t>{'id': 496937680, 'id_str': '496937680', 'name': 'Isra K Bafarat', 'screen_name': 'Isra_Khalid', 'location': '', 'description': "HRs @ a Multinational Medical Co. @UBT HR GradðŸŽ“ I'm Not A Dreamer, I'm Faithful ... I'm a Poet and a Writer ..ðŸ–Š", 'url': None, 'entities': {'description': {'urls': []}}, 'protected': False, 'followers_count': 74, 'friends_count': 217, 'listed_count': 1, 'created_at': 'Sun Feb 19 12:56:17 +0000 2012', 'favourites_count': 277, 'utc_offset': None, 'time_zone': None, 'geo_enabled': False, 'verified': False, 'statuses_count': 292,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'http://pbs.twimg.com/profile_images/1155762295772995584/yUkrTBvS_normal.jpg', 'profile_image_url_https': 'https://pbs.twimg.com/profile_images/1155762295772995584/yUkrTBvS_normal.jpg', 'profile_banner_url': 'https://pbs.twimg.com/profile_banners/496937680/1394916457', 'profile_link_color': '990000', 'profile_sidebar_border_color': '000000', 'profile_sidebar_fill_color': '333333', 'profile_text_color': '666666', 'profile_use_background_image': True, 'has_extended_profile': True, 'default_profile': False, 'default_profile_image': False, 'following': None, 'follow_request_sent': None, 'notifications': None, 'translator_type': 'none'}</t>
  </si>
  <si>
    <t>Sat Feb 29 15:37:36 +0000 2020</t>
  </si>
  <si>
    <t>"But when they dont...  The two examples of trade publishers over-promotion that stick in my mind are the Twilight series and the Fifty Shades series." https://t.co/dZI32Dli0G #Facebook #Twilight #Resources #IndependentMusic https://t.co/HQZKeZZWMr</t>
  </si>
  <si>
    <t>{'id': 61061460, 'id_str': '61061460', 'name': 'KayAnna Kirby', 'screen_name': 'kayannak', 'location': 'Atlanta, GA', 'description': 'Author of Claimed By Desire, an erotic romance. Join other romance/erotica writers for #nanowrimo on our facebook group', 'url': 'http://t.co/LILlO3dWvs', 'entities': {'url': {'urls': [{'url': 'http://t.co/LILlO3dWvs', 'expanded_url': 'http://goo.gl/2ZKs36', 'display_url': 'goo.gl/2ZKs36', 'indices': [0, 22]}]}, 'description': {'urls': []}}, 'protected': False, 'followers_count': 683, 'friends_count': 1095, 'listed_count': 16, 'created_at': 'Wed Jul 29 00:13:11 +0000 2009', 'favourites_count': 28, 'utc_offset': None, 'time_zone': None, 'geo_enabled': False, 'verified': False, 'statuses_count': 2619,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'http://pbs.twimg.com/profile_images/378800000639699810/275bf62d1ed3b743c7c74ffb54037eaf_normal.jpeg', 'profile_image_url_https': 'https://pbs.twimg.com/profile_images/378800000639699810/275bf62d1ed3b743c7c74ffb54037eaf_normal.jpeg',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</si>
  <si>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Sat Feb 29 15:37:35 +0000 2020</t>
  </si>
  <si>
    <t>"But when they dont...  The two examples of trade publishers over-promotion that stick in my mind are the Twilight series and the Fifty Shades series." https://t.co/FUab9KRlN7 #Twilight #Facebook #Resources #IndependentMusic https://t.co/LT6iQGHEVF</t>
  </si>
  <si>
    <t>{'id': 1343616121, 'id_str': '1343616121', 'name': 'Amy Cancryn', 'screen_name': 'amycancryn', 'location': 'Barcelona', 'description': 'Mom, Wife, Business owner. Always #amwriting #amreading and growing my publishing company @firebrandpub', 'url': 'https://t.co/YUPvrtU9DU', 'entities': {'url': {'urls': [{'url': 'https://t.co/YUPvrtU9DU', 'expanded_url': 'https://firebrandpublishing.com', 'display_url': 'firebrandpublishing.com', 'indices': [0, 23]}]}, 'description': {'urls': []}}, 'protected': False, 'followers_count': 132, 'friends_count': 303, 'listed_count': 9, 'created_at': 'Thu Apr 11 05:37:57 +0000 2013', 'favourites_count': 56, 'utc_offset': None, 'time_zone': None, 'geo_enabled': True, 'verified': False, 'statuses_count': 1322,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'http://pbs.twimg.com/profile_images/712078287158300674/4_nr4iRI_normal.jpg', 'profile_image_url_https': 'https://pbs.twimg.com/profile_images/712078287158300674/4_nr4iRI_normal.jpg',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</si>
  <si>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15:36:04 +0000 2020</t>
  </si>
  <si>
    <t>Trent Partridge #globalcoin #facebook #crypto currency https://t.co/Weysgm98G2</t>
  </si>
  <si>
    <t>Sat Feb 29 15:34:01 +0000 2020</t>
  </si>
  <si>
    <t>Hey @oculus the next update you do Im gonna need you to make it where if I gotta do a hard reset it wont erase all my data also can you fix the casting so theres no lag AND  the person watching can hear the sounds thanks greatly appreciated 
#vr #OculusQuest #Oculus #Facebook</t>
  </si>
  <si>
    <t>{'id': 1098748477918666753, 'id_str': '1098748477918666753', 'name': 'Black Dynamite', 'screen_name': 'BLK_smoke23', 'location': 'Texas, USA', 'description': 'African American Russian bot', 'url': None, 'entities': {'description': {'urls': []}}, 'protected': False, 'followers_count': 25, 'friends_count': 68, 'listed_count': 1, 'created_at': 'Fri Feb 22 00:57:05 +0000 2019', 'favourites_count': 111, 'utc_offset': None, 'time_zone': None, 'geo_enabled': False, 'verified': False, 'statuses_count': 1549, 'lang': None, 'contributors_enabled': False, 'is_translator': False, 'is_translation_enabled': False, 'profile_background_color': 'F5F8FA', 'profile_background_image_url': None, 'profile_background_image_url_https': None, 'profile_background_tile': False, 'profile_image_url': 'http://pbs.twimg.com/profile_images/1098748645132959751/MnzzW_Cv_normal.jpg', 'profile_image_url_https': 'https://pbs.twimg.com/profile_images/1098748645132959751/MnzzW_Cv_normal.jpg',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</si>
  <si>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15:33:06 +0000 2020</t>
  </si>
  <si>
    <t>Fatcat Apps provides you with marketing tools and plugins you need to successfully grow your #WordPress traffic and business.
Collect #email opt-ins, design pricing tables, build landing pages, create quizzes, and optimize your #Facebook ads
BUY NOW: https://t.co/tMvgkgkdes https://t.co/gScocb4vsl</t>
  </si>
  <si>
    <t>{'id': 424763260, 'id_str': '424763260', 'name': 'Lifetime Saas Deals', 'screen_name': 'ltd_saas', 'location': 'California, USA', 'description': 'Lifetime Software Offers', 'url': 'https://t.co/4NYHywAFbh', 'entities': {'url': {'urls': [{'url': 'https://t.co/4NYHywAFbh', 'expanded_url': 'https://www.lifetimesaasdeals.com/', 'display_url': 'lifetimesaasdeals.com', 'indices': [0, 23]}]}, 'description': {'urls': []}}, 'protected': False, 'followers_count': 6790, 'friends_count': 3991, 'listed_count': 59, 'created_at': 'Wed Nov 30 04:32:39 +0000 2011', 'favourites_count': 1474, 'utc_offset': None, 'time_zone': None, 'geo_enabled': False, 'verified': False, 'statuses_count': 1096, 'lang': None, 'contributors_enabled': False, 'is_translator': False, 'is_translation_enabled': False, 'profile_background_color': '030103', 'profile_background_image_url': 'http://abs.twimg.com/images/themes/theme1/bg.png', 'profile_background_image_url_https': 'https://abs.twimg.com/images/themes/theme1/bg.png', 'profile_background_tile': False, 'profile_image_url': 'http://pbs.twimg.com/profile_images/1086673369410326528/RZYbq40Y_normal.jpg', 'profile_image_url_https': 'https://pbs.twimg.com/profile_images/1086673369410326528/RZYbq40Y_normal.jpg', 'profile_banner_url': 'https://pbs.twimg.com/profile_banners/424763260/1547917462', 'profile_link_color': '91D2FA', 'profile_sidebar_border_color': 'FFFFFF', 'profile_sidebar_fill_color': '000000', 'profile_text_color': 'FA8459', 'profile_use_background_image': True, 'has_extended_profile': False, 'default_profile': False, 'default_profile_image': False, 'following': None, 'follow_request_sent': None, 'notifications': None, 'translator_type': 'none'}</t>
  </si>
  <si>
    <t>Sat Feb 29 15:32:55 +0000 2020</t>
  </si>
  <si>
    <t>Steven Levy new book tells how the Trump campaign played #Facebook like a Stravidarius to beat Hillary Clinton https://t.co/RAQdgfX6aX https://t.co/gika1sxmIo</t>
  </si>
  <si>
    <t>{'id': 5662022, 'id_str': '5662022', 'name': 'Andres Restrepo', 'screen_name': 'AndresRestrepo', 'location': 'Montreal', 'description': '#MontrÃ©al connector / teur / Dir. Comm #Civalgo / #Contech / #Innovation / #SocialMedia / #Marketing / #AI / #Popculture / #Multimedia / #TechEcosystem Builder', 'url': 'https://t.co/Ee6u3OCd2p', 'entities': {'url': {'urls': [{'url': 'https://t.co/Ee6u3OCd2p', 'expanded_url': 'http://bit.ly/zfQgH9', 'display_url': 'bit.ly/zfQgH9', 'indices': [0, 23]}]}, 'description': {'urls': []}}, 'protected': False, 'followers_count': 5761, 'friends_count': 5704, 'listed_count': 485, 'created_at': 'Mon Apr 30 18:25:24 +0000 2007', 'favourites_count': 5639, 'utc_offset': None, 'time_zone': None, 'geo_enabled': True, 'verified': False, 'statuses_count': 19824,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'http://pbs.twimg.com/profile_images/489064803369902082/S6V3i0Lg_normal.jpeg', 'profile_image_url_https': 'https://pbs.twimg.com/profile_images/489064803369902082/S6V3i0Lg_normal.jpeg', 'profile_banner_url': 'https://pbs.twimg.com/profile_banners/5662022/1477023522', 'profile_link_color': '1F98C7', 'profile_sidebar_border_color': 'C6E2EE', 'profile_sidebar_fill_color': 'DAECF4', 'profile_text_color': '663B12', 'profile_use_background_image': True, 'has_extended_profile': True, 'default_profile': False, 'default_profile_image': False, 'following': None, 'follow_request_sent': None, 'notifications': None, 'translator_type': 'none'}</t>
  </si>
  <si>
    <t>Sat Feb 29 15:32:46 +0000 2020</t>
  </si>
  <si>
    <t>Fatcat Apps provides you with marketing tools and plugins you need to successfully grow your #WordPress traffic and business.
Collect #email opt-ins, design pricing tables, build landing pages, create quizzes, and optimize your #Facebook ads
BUY NOW: https://t.co/ZDP3Yt2NNB https://t.co/3jEEmUKwOS</t>
  </si>
  <si>
    <t>{'id': 163967925, 'id_str': '163967925', 'name': 'Alina Hansen', 'screen_name': 'AlinaHansen', 'location': 'San Francisco, CA', 'description': 'Straight boss!', 'url': 'https://t.co/mDTF1UL3qy', 'entities': {'url': {'urls': [{'url': 'https://t.co/mDTF1UL3qy', 'expanded_url': 'https://6figureincome.life/', 'display_url': '6figureincome.life', 'indices': [0, 23]}]}, 'description': {'urls': []}}, 'protected': False, 'followers_count': 6551, 'friends_count': 6535, 'listed_count': 21, 'created_at': 'Wed Jul 07 18:25:10 +0000 2010', 'favourites_count': 676, 'utc_offset': None, 'time_zone': None, 'geo_enabled': True, 'verified': False, 'statuses_count': 3488, 'lang': None, 'contributors_enabled': False, 'is_translator': False, 'is_translation_enabled': False, 'profile_background_color': '022330', 'profile_background_image_url': 'http://abs.twimg.com/images/themes/theme10/bg.gif', 'profile_background_image_url_https': 'https://abs.twimg.com/images/themes/theme10/bg.gif', 'profile_background_tile': True, 'profile_image_url': 'http://pbs.twimg.com/profile_images/558396976425758720/7DlyQCCJ_normal.jpeg', 'profile_image_url_https': 'https://pbs.twimg.com/profile_images/558396976425758720/7DlyQCCJ_normal.jpeg', 'profile_banner_url': 'https://pbs.twimg.com/profile_banners/163967925/1514426484', 'profile_link_color': '981CEB',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</si>
  <si>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Sat Feb 29 15:32:30 +0000 2020</t>
  </si>
  <si>
    <t>@DrEricDing Just read this AM and posted it to my #Facebook + Dr Peter Kims video on #coronavirus.  Spent 4 yrs working in #HIV #AIDS. #COVID19 mirrors AIDS paradigm:  healthy vs compromised #immunesystem.  Many relevant factors.</t>
  </si>
  <si>
    <t>{'id': 2535307256, 'id_str': '2535307256', 'name': 'Mike Stewart PFT', 'screen_name': 'MikeStewartPFT', 'location': 'Houston Texas', 'description': 'Nutrition I Bodybuilding I Online-phone training I Meal Prep I Life Coaching I $35 session I Email msfhouston@gmail.com', 'url': None, 'entities': {'description': {'urls': []}}, 'protected': False, 'followers_count': 515, 'friends_count': 1023, 'listed_count': 11, 'created_at': 'Fri May 30 15:31:03 +0000 2014', 'favourites_count': 1411, 'utc_offset': None, 'time_zone': None, 'geo_enabled': False, 'verified': False, 'statuses_count': 1503,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'http://pbs.twimg.com/profile_images/1212467839501770759/XzMfvJEF_normal.jpg', 'profile_image_url_https': 'https://pbs.twimg.com/profile_images/1212467839501770759/XzMfvJEF_normal.jpg', 'profile_banner_url': 'https://pbs.twimg.com/profile_banners/2535307256/1401474766',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</si>
  <si>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15:30:40 +0000 2020</t>
  </si>
  <si>
    <t>Want to see us do a live tutorial on Facebook? #Bonus Lots of great #Selfie Tips!
The idea of putting #beauty lashes on with NO GLUE is new...and super cool to watch!
Come hang out with me on our private #Facebook Page
WHEN: Today, Live! 5p pst/7p cst/8p est https://t.co/FjVSO6nH68</t>
  </si>
  <si>
    <t>Sat Feb 29 15:30:30 +0000 2020</t>
  </si>
  <si>
    <t>Sat Feb 29 15:23:14 +0000 2020</t>
  </si>
  <si>
    <t>Welcome to all of my new #TwitterFriends  Thanks so much for being here and if you'd like to join me on other platforms, you can find links to my #Spotify #Youtube #Facebook and #Instagram below. I appreciate you and all of your continued #support! 
https://t.co/uttA3y7k9C</t>
  </si>
  <si>
    <t>{'id': 2266870028, 'id_str': '2266870028', 'name': 'Jill Winter', 'screen_name': 'JillWinterMusic', 'location': 'Worldwide', 'description': '@Rhythm1059_FM ðŸŽ™ Billboard Top 40 Dance Radio Personality #Morningshow ðŸ“€\nRecording Artist (BMI)', 'url': 'https://t.co/TIZAeabpwq', 'entities': {'url': {'urls': [{'url': 'https://t.co/TIZAeabpwq', 'expanded_url': 'http://linktr.ee/jillwintermusic', 'display_url': 'linktr.ee/jillwintermusic', 'indices': [0, 23]}]}, 'description': {'urls': []}}, 'protected': False, 'followers_count': 6611, 'friends_count': 4237, 'listed_count': 14, 'created_at': 'Sun Dec 29 04:40:36 +0000 2013', 'favourites_count': 26713, 'utc_offset': None, 'time_zone': None, 'geo_enabled': False, 'verified': False, 'statuses_count': 17319,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'http://pbs.twimg.com/profile_images/1230894611700355072/NxuzZNlj_normal.jpg', 'profile_image_url_https': 'https://pbs.twimg.com/profile_images/1230894611700355072/NxuzZNlj_normal.jpg', 'profile_banner_url': 'https://pbs.twimg.com/profile_banners/2266870028/1576524790',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</si>
  <si>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15:22:15 +0000 2020</t>
  </si>
  <si>
    <t>Good #content. Worth reading for nearly everyone. Facebook is dead? It was never! Keep in mind the database #Facebook owns. Facebook (Instagram,...) is important in 2020 within your all #campaigns and #communications for a holistic #customerjourney. But a...https://t.co/OD4cElagsS</t>
  </si>
  <si>
    <t>{'id': 68947449, 'id_str': '68947449', 'name': 'Hannes Beierlein', 'screen_name': 'hannesbeierlein', 'location': 'Germany/ Munich', 'description': 'Chief Communications Officer/ Founder @Evernine_Group//Consultant Digital Change #communications #socialselling #publishing #marketingautomation #digitalization', 'url': 'https://t.co/pa28XjJD2S', 'entities': {'url': {'urls': [{'url': 'https://t.co/pa28XjJD2S', 'expanded_url': 'http://www.linkedin.com/in/hannesbeierlein', 'display_url': 'linkedin.com/in/hannesbeierâ€¦', 'indices': [0, 23]}]}, 'description': {'urls': []}}, 'protected': False, 'followers_count': 720, 'friends_count': 2610, 'listed_count': 16, 'created_at': 'Wed Aug 26 10:31:47 +0000 2009', 'favourites_count': 3800, 'utc_offset': None, 'time_zone': None, 'geo_enabled': True, 'verified': False, 'statuses_count': 960, 'lang': None, 'contributors_enabled': False, 'is_translator': False, 'is_translation_enabled': False, 'profile_background_color': '5C5C5C', 'profile_background_image_url': 'http://abs.twimg.com/images/themes/theme3/bg.gif', 'profile_background_image_url_https': 'https://abs.twimg.com/images/themes/theme3/bg.gif', 'profile_background_tile': False, 'profile_image_url': 'http://pbs.twimg.com/profile_images/971798505898610690/ebNm198__normal.jpg', 'profile_image_url_https': 'https://pbs.twimg.com/profile_images/971798505898610690/ebNm198__normal.jpg', 'profile_banner_url': 'https://pbs.twimg.com/profile_banners/68947449/1513787728', 'profile_link_color': '070C66', 'profile_sidebar_border_color': '276607', 'profile_sidebar_fill_color': 'E3E3E3', 'profile_text_color': '276607', 'profile_use_background_image': True, 'has_extended_profile': True, 'default_profile': False, 'default_profile_image': False, 'following': None, 'follow_request_sent': None, 'notifications': None, 'translator_type': 'none'}</t>
  </si>
  <si>
    <t>Sat Feb 29 15:21:57 +0000 2020</t>
  </si>
  <si>
    <t>I launchd @CheekyPromo on the 1st of January 2013 as a #Facebook group to help #musicians and people involved in #music. https://t.co/Hsu5JxyATm</t>
  </si>
  <si>
    <t>Sat Feb 29 15:21:38 +0000 2020</t>
  </si>
  <si>
    <t>#Facebook is hiring! Silicon #Physical #Design Engineer in #MenloParkCAUnitedStates, apply now! #job https://t.co/sP3qehQUQy https://t.co/rFFgL4KDgc</t>
  </si>
  <si>
    <t>Sat Feb 29 15:21:05 +0000 2020</t>
  </si>
  <si>
    <t>Sat Feb 29 15:21:02 +0000 2020</t>
  </si>
  <si>
    <t>#LinkedIn and #Twitter make interesting new changes, and #Facebook prototypes a new feature. Read more: https://t.co/FYRVr7CXFX #socialmedia https://t.co/nB1EYGxdUa</t>
  </si>
  <si>
    <t>Sat Feb 29 15:20:33 +0000 2020</t>
  </si>
  <si>
    <t>Hi friends! Visit w my #Facebook pages at https://t.co/eOrI2NkLbU &amp;amp; https://t.co/X212fZPii5 #Randirobics #Parents #Randirobicsready #Kidsfitness #Preparedness #Health #Exercise #Recipes #Videos #Educational #CERT https://t.co/F9rkvg3wf2</t>
  </si>
  <si>
    <t>Sat Feb 29 15:20:13 +0000 2020</t>
  </si>
  <si>
    <t>Sat Feb 29 15:19:03 +0000 2020</t>
  </si>
  <si>
    <t>"Apps News: This Week in Apps: Coronavirus impacts app stores, #Facebook sues mobile SDK maker, #Apple kicks out a cloud gaming app - TechCrunch #News": https://t.co/CjEInZH2H0</t>
  </si>
  <si>
    <t>Sat Feb 29 15:18:43 +0000 2020</t>
  </si>
  <si>
    <t>How conservatives learned to wield power inside #Facebook  https://t.co/sdgZd2LFaP</t>
  </si>
  <si>
    <t>{'id': 1123173724197392384, 'id_str': '1123173724197392384', 'name': 'SalientPoint', 'screen_name': 'point_salient', 'location': '', 'description': 'Making salient points as needed! Following, retweets or links do not necessarily imply endorsement. Follow you? Follow me! Otherwise "Bye! Bye!" &amp; BLOCK!!!', 'url': None, 'entities': {'description': {'urls': []}}, 'protected': False, 'followers_count': 205, 'friends_count': 1310, 'listed_count': 2, 'created_at': 'Tue Apr 30 10:34:18 +0000 2019', 'favourites_count': 208, 'utc_offset': None, 'time_zone': None, 'geo_enabled': False, 'verified': False, 'statuses_count': 4000, 'lang': None, 'contributors_enabled': False, 'is_translator': False, 'is_translation_enabled': False, 'profile_background_color': 'F5F8FA', 'profile_background_image_url': None, 'profile_background_image_url_https': None, 'profile_background_tile': False, 'profile_image_url': 'http://pbs.twimg.com/profile_images/1123187131801796609/uInkADli_normal.png', 'profile_image_url_https': 'https://pbs.twimg.com/profile_images/1123187131801796609/uInkADli_normal.png',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</si>
  <si>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15:18:41 +0000 2020</t>
  </si>
  <si>
    <t>#Facebook is like.. "hey your watching a video you like? Let me just smack you in the face with this ad, at the worst possible time." *smack smack smack* I would say I'd pay a little money for the service. But like all companies, they'd work in ads if it killed em. https://t.co/NmKtxD3k5V</t>
  </si>
  <si>
    <t>{'id': 325155919, 'id_str': '325155919', 'name': '***///\\Core/\\\\\\***', 'screen_name': '00Core00', 'location': 'USA Per aspera ad astra', 'description': 'Video game enthusiast. Libertarian wannabe.Like motorcycles &amp; concept art/ reading.GraphicNovels \ntweet a bit everything.http://t.co/1ZBbIXZwYI', 'url': 'http://mises.org', 'entities': {'url': {'urls': [{'url': 'http://mises.org', 'expanded_url': None, 'indices': [0, 16]}]}, 'description': {'urls': [{'url': 'http://t.co/1ZBbIXZwYI', 'expanded_url': 'http://www.nodiatis.com/pub/20.jpg', 'display_url': 'nodiatis.com/pub/20.jpg', 'indices': [121, 143]}]}}, 'protected': False, 'followers_count': 139, 'friends_count': 258, 'listed_count': 31, 'created_at': 'Mon Jun 27 20:43:41 +0000 2011', 'favourites_count': 10298, 'utc_offset': None, 'time_zone': None, 'geo_enabled': False, 'verified': False, 'statuses_count': 25525, 'lang': None, 'contributors_enabled': False, 'is_translator': False, 'is_translation_enabled': False, 'profile_background_color': 'A14E0A', 'profile_background_image_url': 'http://abs.twimg.com/images/themes/theme1/bg.png', 'profile_background_image_url_https': 'https://abs.twimg.com/images/themes/theme1/bg.png', 'profile_background_tile': True, 'profile_image_url': 'http://pbs.twimg.com/profile_images/1632251333/55125152-0f9a-4682-8c37-fa35b9770ce7_normal.jpg', 'profile_image_url_https': 'https://pbs.twimg.com/profile_images/1632251333/55125152-0f9a-4682-8c37-fa35b9770ce7_normal.jpg', 'profile_banner_url': 'https://pbs.twimg.com/profile_banners/325155919/1437694686', 'profile_link_color': '4A913C', 'profile_sidebar_border_color': 'FF7300', 'profile_sidebar_fill_color': 'FF933B', 'profile_text_color': 'C45B04', 'profile_use_background_image': True, 'has_extended_profile': False, 'default_profile': False, 'default_profile_image': False, 'following': None, 'follow_request_sent': None, 'notifications': None, 'translator_type': 'none'}</t>
  </si>
  <si>
    <t>Sat Feb 29 15:17:50 +0000 2020</t>
  </si>
  <si>
    <t>https://t.co/bdSn0590EU Just a #youtube video talking about why i deleted #facebook #youtuber #smallyoutubers #socialmedia</t>
  </si>
  <si>
    <t>{'id': 994355088801050624, 'id_str': '994355088801050624', 'name': 'Paul_Major', 'screen_name': 'LivelyLifeCoach', 'location': '', 'description': 'Just a random guy that likes to make #youtube videos! #youtuber #youtubechannel', 'url': 'https://t.co/wGt4Fl6AgQ', 'entities': {'url': {'urls': [{'url': 'https://t.co/wGt4Fl6AgQ', 'expanded_url': 'https://www.youtube.com/channel/UCliEhf4z_S6k7s4iAmPZmuw?view_as=subscriber', 'display_url': 'youtube.com/channel/UCliEhâ€¦', 'indices': [0, 23]}]}, 'description': {'urls': []}}, 'protected': False, 'followers_count': 1, 'friends_count': 1, 'listed_count': 0, 'created_at': 'Wed May 09 23:15:02 +0000 2018',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'http://pbs.twimg.com/profile_images/1159511122858381312/Lj2Sls4l_normal.jpg', 'profile_image_url_https': 'https://pbs.twimg.com/profile_images/1159511122858381312/Lj2Sls4l_normal.jpg', 'profile_banner_url': 'https://pbs.twimg.com/profile_banners/994355088801050624/1565629531',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</si>
  <si>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15:17:09 +0000 2020</t>
  </si>
  <si>
    <t>Why does the @facebookapp suck so much? Anyones about me page us ALWAYS blank and now this   why?! WHY #facebook https://t.co/oRQqq71yRA</t>
  </si>
  <si>
    <t>{'id': 953450029540433921, 'id_str': '953450029540433921', 'name': 'You, Me And Benny', 'screen_name': 'YouMeAndBenny', 'location': 'United States', 'description': 'Blogger.Dogger.Creator. ðŸ•We do @BarkBox reviews &amp; make things... between naps of course! https://t.co/3S38sMxoi8', 'url': 'https://t.co/aD67FamzT8', 'entities': {'url': {'urls': [{'url': 'https://t.co/aD67FamzT8', 'expanded_url': 'http://www.youtube.com/youmeandbenny', 'display_url': 'youtube.com/youmeandbenny', 'indices': [0, 23]}]}, 'description': {'urls': [{'url': 'https://t.co/3S38sMxoi8', 'expanded_url': 'http://www.etsy.com/shop/youmeandbenny', 'display_url': 'etsy.com/shop/youmeandbâ€¦', 'indices': [89, 112]}]}}, 'protected': False, 'followers_count': 1638, 'friends_count': 1356, 'listed_count': 3, 'created_at': 'Wed Jan 17 02:12:56 +0000 2018', 'favourites_count': 3296, 'utc_offset': None, 'time_zone': None, 'geo_enabled': False, 'verified': False, 'statuses_count': 5372,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'http://pbs.twimg.com/profile_images/1100476547042037760/YPk3tBl-_normal.jpg', 'profile_image_url_https': 'https://pbs.twimg.com/profile_images/1100476547042037760/YPk3tBl-_normal.jpg', 'profile_banner_url': 'https://pbs.twimg.com/profile_banners/953450029540433921/1553649909',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</si>
  <si>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15:15:15 +0000 2020</t>
  </si>
  <si>
    <t>The #Revelation Series continues....#BishopNathanyel of #IUIC is back with the understanding of the #Scriptures! Revelation 5: The Book With #Seven #Seals tomorrow at 6pm est! Tune in via #Facebook, #Periscope, #Instagram and #Livestream! See you tomorrow! https://t.co/fxN9teTpxO</t>
  </si>
  <si>
    <t>Sat Feb 29 15:14:26 +0000 2020</t>
  </si>
  <si>
    <t>@kat_hoyer @Disrupt_HR @JenniferMcClure @sbrownehr @TimSackett @BridgetteBKlein @JohnBernatovicz @DisruptHRInTheD @NicoleCulture @GemmaTothSCP @BeckyAndree @ronbray @RealEvilHRLady @Linda_Clark_OKC Awwww, sorry Ill miss this since its on #Facebook. Have fun, hopefully some dialogue is cross posted here?!</t>
  </si>
  <si>
    <t>Sat Feb 29 15:12:50 +0000 2020</t>
  </si>
  <si>
    <t>STYLES P VS SEAN PRICE #BlackTwitter #MondayMotivation #worldstarhiphop #worldstar #podcast #itunes #blogtalkradio #youtube #facebook #livestream #twitter #share #this #greatness https://t.co/ytdR6EMhWF</t>
  </si>
  <si>
    <t>{'id': 3200385379, 'id_str': '3200385379', 'name': 'MySkinIsMySin1', 'screen_name': 'MySkinIsMySin1', 'location': '', 'description': 'founder and co-host of https://t.co/bY1fwrfDzu EVERY THURSDAY 7PM EST CALL 347-855-8692 TO LISTEN TO THE SHOW', 'url': 'https://t.co/7vpP3FCXoi', 'entities': {'url': {'urls': [{'url': 'https://t.co/7vpP3FCXoi', 'expanded_url': 'http://MYSKINISMYSIN.NET', 'display_url': 'MYSKINISMYSIN.NET', 'indices': [0, 23]}]}, 'description': {'urls': [{'url': 'https://t.co/bY1fwrfDzu', 'expanded_url': 'http://blogtalkradio.com/myskinismysin', 'display_url': 'blogtalkradio.com/myskinismysin', 'indices': [23, 46]}]}}, 'protected': False, 'followers_count': 754, 'friends_count': 1348, 'listed_count': 30, 'created_at': 'Sun May 17 10:24:45 +0000 2015', 'favourites_count': 4586, 'utc_offset': None, 'time_zone': None, 'geo_enabled': False, 'verified': False, 'statuses_count': 43680,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'http://pbs.twimg.com/profile_images/1225826384892825606/AQw-D8YH_normal.jpg', 'profile_image_url_https': 'https://pbs.twimg.com/profile_images/1225826384892825606/AQw-D8YH_normal.jpg', 'profile_banner_url': 'https://pbs.twimg.com/profile_banners/3200385379/1502468162',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</si>
  <si>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15:11:11 +0000 2020</t>
  </si>
  <si>
    <t>Facebook Group Cover Photo Size for 2019 [FREE TEMPLATE] https://t.co/kTY2cRb4VI #facebook</t>
  </si>
  <si>
    <t>{'id': 90250153, 'id_str': '90250153', 'name': 'AtÄ±lay BERBER', 'screen_name': 'atilayberber', 'location': 'Turkey', 'description': '', 'url': None, 'entities': {'description': {'urls': []}}, 'protected': False, 'followers_count': 328, 'friends_count': 1155, 'listed_count': 63, 'created_at': 'Sun Nov 15 21:17:43 +0000 2009', 'favourites_count': 1105, 'utc_offset': None, 'time_zone': None, 'geo_enabled': True, 'verified': False, 'statuses_count': 11769,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'http://pbs.twimg.com/profile_images/1126119026/ben_normal.jpg', 'profile_image_url_https': 'https://pbs.twimg.com/profile_images/1126119026/ben_normal.jpg', 'profile_banner_url': 'https://pbs.twimg.com/profile_banners/90250153/1457163648',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</si>
  <si>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Sat Feb 29 15:10:09 +0000 2020</t>
  </si>
  <si>
    <t>Sabrina McKenzie drops by the G-Wade Radio Show. Tune in now at https://t.co/EpNlE4QXiq
#GWade #DeaconDirty #gwaderadioshow #itunes #soundcloud #twitter #facebook #sabrinamckenzie #pastor #statesenate #district41 #georgia #womensrights #equalrights #justiceforwomen https://t.co/NfVCBlGIL5</t>
  </si>
  <si>
    <t>{'id': 18692132, 'id_str': '18692132', 'name': 'G-Wade Radio Show', 'screen_name': 'gwaderadioshow', 'location': 'Atlanta, GA', 'description': 'G-Wade Radio Show... hip hop, r&amp;b and urban inspiration.', 'url': 'https://t.co/kVITjzUhNo', 'entities': {'url': {'urls': [{'url': 'https://t.co/kVITjzUhNo', 'expanded_url': 'http://www.gwaderadioshow.com', 'display_url': 'gwaderadioshow.com', 'indices': [0, 23]}]}, 'description': {'urls': []}}, 'protected': False, 'followers_count': 546, 'friends_count': 692, 'listed_count': 13, 'created_at': 'Tue Jan 06 19:57:20 +0000 2009', 'favourites_count': 175, 'utc_offset': None, 'time_zone': None, 'geo_enabled': True, 'verified': False, 'statuses_count': 5405,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True, 'profile_image_url': 'http://pbs.twimg.com/profile_images/1181942418381447169/oqWbn46B_normal.jpg', 'profile_image_url_https': 'https://pbs.twimg.com/profile_images/1181942418381447169/oqWbn46B_normal.jpg', 'profile_banner_url': 'https://pbs.twimg.com/profile_banners/18692132/1567060638', 'profile_link_color': '7BD0EF', 'profile_sidebar_border_color': '197CE1', 'profile_sidebar_fill_color': 'AA031B', 'profile_text_color': '0B0A0A', 'profile_use_background_image': True, 'has_extended_profile': True, 'default_profile': False, 'default_profile_image': False, 'following': None, 'follow_request_sent': None, 'notifications': None, 'translator_type': 'none'}</t>
  </si>
  <si>
    <t>Sat Feb 29 15:10:01 +0000 2020</t>
  </si>
  <si>
    <t>Sat Feb 29 15:09:11 +0000 2020</t>
  </si>
  <si>
    <t>Sat Feb 29 15:06:14 +0000 2020</t>
  </si>
  <si>
    <t>One of my #facebook friend painted my photo in black and white. 
How many people's like this painting???? https://t.co/GfBfyr5IML</t>
  </si>
  <si>
    <t>{'id': 850799869, 'id_str': '850799869', 'name': 'Yaminilakshmi Nadella', 'screen_name': 'YaminiNadella', 'location': 'Andhra Pradesh, India', 'description': 'Working as Digital Marketing Executive', 'url': None, 'entities': {'description': {'urls': []}}, 'protected': False, 'followers_count': 21, 'friends_count': 91, 'listed_count': 0, 'created_at': 'Fri Sep 28 09:55:27 +0000 2012', 'favourites_count': 50, 'utc_offset': None, 'time_zone': None, 'geo_enabled': False, 'verified': False, 'statuses_count': 76,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'http://pbs.twimg.com/profile_images/1180668569631113216/YmH4lcpF_normal.jpg', 'profile_image_url_https': 'https://pbs.twimg.com/profile_images/1180668569631113216/YmH4lcpF_normal.jpg', 'profile_banner_url': 'https://pbs.twimg.com/profile_banners/850799869/1580741829',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</si>
  <si>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15:05:03 +0000 2020</t>
  </si>
  <si>
    <t>SHost Hyena on Facebook Funny Name - Secure Website Hosting and Wordpress Join us #dns #domain #host #domainname #hosting #freewebhosting #HostHyena #facebook #wordpress #freehosting #webserver Please Retweet  https://t.co/2KKoPxojFR hh2fb54</t>
  </si>
  <si>
    <t>Sat Feb 29 15:02:16 +0000 2020</t>
  </si>
  <si>
    <t>If you use #Facebook, read our interview on #CBC  and make sure you check these settings to protect your personal information #CyberAware https://t.co/xH4xpsZKMN</t>
  </si>
  <si>
    <t>Sat Feb 29 15:01:55 +0000 2020</t>
  </si>
  <si>
    <t>Are you looking to increase your business's Facebook reach? Here's three handy tips to remember when using Facebook which will get you more followers, likes, shares and comments! #facebook #fb #devon #cornwall https://t.co/i1OLfQgMyN</t>
  </si>
  <si>
    <t>Sat Feb 29 15:01:33 +0000 2020</t>
  </si>
  <si>
    <t>@wikileaks @MrsC_Assange me and my brotha are supporting you all the way through this no matter what happens we will always fight for the freedom of ur son and the corruption that us haooening  @DefendAssange  #freejulian #FreeAssange #FreeAssangeNOW @Facebook #Facebook https://t.co/B2wjvrH9GC</t>
  </si>
  <si>
    <t>{'id': 98591514, 'id_str': '98591514', 'name': 'DJKai[âœ–â€¿âœ–]', 'screen_name': 'DjkaiJones', 'location': 'Anonymous', 'description': 'Personal licence Holder,  Door supervisor :) (Certified G)', 'url': None, 'entities': {'description': {'urls': []}}, 'protected': False, 'followers_count': 701, 'friends_count': 2180, 'listed_count': 16, 'created_at': 'Tue Dec 22 09:01:54 +0000 2009', 'favourites_count': 5875, 'utc_offset': None, 'time_zone': None, 'geo_enabled': False, 'verified': False, 'statuses_count': 14802,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'http://pbs.twimg.com/profile_images/1233833062150082560/ssPo0xSO_normal.jpg', 'profile_image_url_https': 'https://pbs.twimg.com/profile_images/1233833062150082560/ssPo0xSO_normal.jpg', 'profile_banner_url': 'https://pbs.twimg.com/profile_banners/98591514/1552072882', 'profile_link_color': 'E81C4F',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</si>
  <si>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Sat Feb 29 15:00:45 +0000 2020</t>
  </si>
  <si>
    <t>RealPost! 
#Twitter                    #Facebook https://t.co/JT1uLh3R8b</t>
  </si>
  <si>
    <t>{'id': 849199309845221376, 'id_str': '849199309845221376', 'name': 'RenzG.', 'screen_name': 'MrngStr6', 'location': 'Republic of the Philippines', 'description': 'stop overthinking things and just do.', 'url': 'https://t.co/8jBFy8HXRt', 'entities': {'url': {'urls': [{'url': 'https://t.co/8jBFy8HXRt', 'expanded_url': 'http://youtube.com/RenzRomel', 'display_url': 'youtube.com/RenzRomel', 'indices': [0, 23]}]}, 'description': {'urls': []}}, 'protected': False, 'followers_count': 389, 'friends_count': 340, 'listed_count': 0, 'created_at': 'Tue Apr 04 09:57:47 +0000 2017', 'favourites_count': 535, 'utc_offset': None, 'time_zone': None, 'geo_enabled': True, 'verified': False, 'statuses_count': 1321,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'http://pbs.twimg.com/profile_images/1233758055751307264/i26zqOGS_normal.jpg', 'profile_image_url_https': 'https://pbs.twimg.com/profile_images/1233758055751307264/i26zqOGS_normal.jpg', 'profile_banner_url': 'https://pbs.twimg.com/profile_banners/849199309845221376/1581165565',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</si>
  <si>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15:00:30 +0000 2020</t>
  </si>
  <si>
    <t>What happens when you deactivate your Facebook? Read this report on the way social media affects you. #socialmedia #facebook https://t.co/j9Wvpg0oPL</t>
  </si>
  <si>
    <t>{'id': 1197638701532270592, 'id_str': '1197638701532270592', 'name': 'ApocalypseNowPodcast', 'screen_name': 'ApocNowPodcast', 'location': 'New York, NY ', 'description': 'A #podcast that explores the possibility that we may be living during the end times. Hosted by @JoPincushion', 'url': 'https://t.co/7Jk0y9aKnf', 'entities': {'url': {'urls': [{'url': 'https://t.co/7Jk0y9aKnf', 'expanded_url': 'http://joannavanthuyne.com/subscribe-to-podcast', 'display_url': 'joannavanthuyne.com/subscribe-to-pâ€¦', 'indices': [0, 23]}]}, 'description': {'urls': []}}, 'protected': False, 'followers_count': 87, 'friends_count': 107, 'listed_count': 0, 'created_at': 'Thu Nov 21 22:11:47 +0000 2019', 'favourites_count': 100, 'utc_offset': None, 'time_zone': None, 'geo_enabled': False, 'verified': False, 'statuses_count': 346, 'lang': None, 'contributors_enabled': False, 'is_translator': False, 'is_translation_enabled': False, 'profile_background_color': 'F5F8FA', 'profile_background_image_url': None, 'profile_background_image_url_https': None, 'profile_background_tile': False, 'profile_image_url': 'http://pbs.twimg.com/profile_images/1197638815587950593/GLaqz5fJ_normal.png', 'profile_image_url_https': 'https://pbs.twimg.com/profile_images/1197638815587950593/GLaqz5fJ_normal.png', 'profile_banner_url': 'https://pbs.twimg.com/profile_banners/1197638701532270592/1583339831',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</si>
  <si>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15:00:01 +0000 2020</t>
  </si>
  <si>
    <t>Facebook Messenger Chatbots - The New Way To Market Your Business. https://t.co/zK6UZk7iDL #chatbots #facebook #marketing https://t.co/pZP2gOJ9TO</t>
  </si>
  <si>
    <t>Sat Feb 29 14:59:02 +0000 2020</t>
  </si>
  <si>
    <t>The #AIC  which consists of #Facebook , #Google , #Apple , #Amazon , #Twitter and others - has threatened to suspend services in the country if the laws are not revised. #DigitalPakistan #digitalart
https://t.co/OkeGnr1EKw</t>
  </si>
  <si>
    <t>{'id': 4233033987, 'id_str': '4233033987', 'name': 'SUMAIRA RAJPUT', 'screen_name': 'sumaira_rajput', 'location': 'Islamabad, Pakistan ðŸ‡µðŸ‡°', 'description': 'Digital Journalist | Anchor @thepakpost1 | Correspondent @PublicNews_Com | By-lines @DunyaBlogs @aryblogs @ePakistantoday @Tuckmagazine @humsub @Pakistan24Tv', 'url': 'https://t.co/P6pIRBGp7d', 'entities': {'url': {'urls': [{'url': 'https://t.co/P6pIRBGp7d', 'expanded_url': 'http://www.facebook.com/SumairaaRajput', 'display_url': 'facebook.com/SumairaaRajput', 'indices': [0, 23]}]}, 'description': {'urls': []}}, 'protected': False, 'followers_count': 1167, 'friends_count': 1937, 'listed_count': 7, 'created_at': 'Fri Nov 20 08:26:11 +0000 2015', 'favourites_count': 4223, 'utc_offset': None, 'time_zone': None, 'geo_enabled': True, 'verified': False, 'statuses_count': 3392,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'http://pbs.twimg.com/profile_images/1228962698794323968/ucMyu5KM_normal.jpg', 'profile_image_url_https': 'https://pbs.twimg.com/profile_images/1228962698794323968/ucMyu5KM_normal.jpg', 'profile_banner_url': 'https://pbs.twimg.com/profile_banners/4233033987/1567939459',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</si>
  <si>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14:59:01 +0000 2020</t>
  </si>
  <si>
    <t>Sat Feb 29 14:58:02 +0000 2020</t>
  </si>
  <si>
    <t>#emptynutt #producer #producergrind #soundcloud #reverbnation #twtter #facebook #youtube Check Out our New Song  It's Hard to be Different by Empty Nutt on #SoundCloud? #np https://t.co/xqQNrRXbRt</t>
  </si>
  <si>
    <t>{'id': 1698054914, 'id_str': '1698054914', 'name': 'ipoetrix', 'screen_name': 'ipoetrix', 'location': 'iPoetrix.Pty.Ltd, Tradouw Stre', 'description': '#Construction #Building #HomeImprovements #Opticfibre #ipoetrix  #Founder #Teamwork, #Believe &amp; #Hope is the Composers of #Success and #Dreams\nhttp://ipoetrix.c', 'url': 'https://t.co/Qyv2Jq9YGR', 'entities': {'url': {'urls': [{'url': 'https://t.co/Qyv2Jq9YGR', 'expanded_url': 'http://www.ipoetrix.co.za', 'display_url': 'ipoetrix.co.za', 'indices': [0, 23]}]}, 'description': {'urls': []}}, 'protected': False, 'followers_count': 5025, 'friends_count': 2830, 'listed_count': 284, 'created_at': 'Sun Aug 25 03:35:30 +0000 2013', 'favourites_count': 38142, 'utc_offset': None, 'time_zone': None, 'geo_enabled': True, 'verified': False, 'statuses_count': 61506,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'http://pbs.twimg.com/profile_images/1208801624833089536/5GCEfbdK_normal.jpg', 'profile_image_url_https': 'https://pbs.twimg.com/profile_images/1208801624833089536/5GCEfbdK_normal.jpg', 'profile_banner_url': 'https://pbs.twimg.com/profile_banners/1698054914/1579336988',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</si>
  <si>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14:57:14 +0000 2020</t>
  </si>
  <si>
    <t>Don't miss out! #joinus on all the latest #apps.  So many #epicgames going on now it's #madness 
#iPhone11 #Apple #series5 #games #Facebook https://t.co/VpboWGiwo3</t>
  </si>
  <si>
    <t>Sat Feb 29 14:56:53 +0000 2020</t>
  </si>
  <si>
    <t>Let's sign this @theactionnet #petition: Let's demand #Facebook to defend our #elections #Election2020 by rejecting #political #PoliticalAds with demonstrably #false content #FakeNews #FakeMedia : https://t.co/Cmja7qrkG2 #democracy</t>
  </si>
  <si>
    <t>{'id': 861942444, 'id_str': '861942444', 'name': 'Keith Tse (è¬å˜‰éº’) (MCIL CL)', 'screen_name': 'KeithTse2', 'location': 'New York, United States', 'description': '#Linguist #DataScientist #IndoEuropean #Romance #Chinese #Mandarin #Cantonese #Syntax #Balliol #Oxford #Manchester #York #Ronin #IGDORE #KeithTseLinguist', 'url': 'https://t.co/VjnRR53pCE', 'entities': {'url': {'urls': [{'url': 'https://t.co/VjnRR53pCE', 'expanded_url': 'https://keithtselinguist.com', 'display_url': 'keithtselinguist.com', 'indices': [0, 23]}]}, 'description': {'urls': []}}, 'protected': False, 'followers_count': 465, 'friends_count': 1612, 'listed_count': 15, 'created_at': 'Thu Oct 04 19:51:36 +0000 2012', 'favourites_count': 1681, 'utc_offset': None, 'time_zone': None, 'geo_enabled': False, 'verified': False, 'statuses_count': 5216,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'http://pbs.twimg.com/profile_images/3664353911/9dc469942e486a514e02d75b877d21f8_normal.jpeg', 'profile_image_url_https': 'https://pbs.twimg.com/profile_images/3664353911/9dc469942e486a514e02d75b877d21f8_normal.jpeg', 'profile_banner_url': 'https://pbs.twimg.com/profile_banners/861942444/1503372746',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</si>
  <si>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14:56:42 +0000 2020</t>
  </si>
  <si>
    <t>Watch today this video with some Facebook Marketing Tricks you dont want to miss! #facebook #video #marketingtricks #hiddensecret https://t.co/PvCxab94yp</t>
  </si>
  <si>
    <t>Sat Feb 29 14:56:30 +0000 2020</t>
  </si>
  <si>
    <t>@smerconish #Facebook your absolutely right Trump team jumped in and relentlessly used social media beginning 2 end of campaign. Ironically Clinton Camp  being the hip kids took a back seat 2 Team Trump All Things Considered results rtell us it was Facebook/ Twitter!!!#workdatta</t>
  </si>
  <si>
    <t>{'id': 21725638, 'id_str': '21725638', 'name': 'c.RAYMOND', 'screen_name': 'attnclayton', 'location': ' NEVADA', 'description': "FATHER, CONSULTANT &amp; EDUCATOR. A GUIDE DOG'S HUMAN &amp; LIBERTARIAN SOCIAL CRITIC.  LIVING, LOVING &amp; LEARNING EVERY DAY.  FOLLOW THE JOURNEY!!", 'url': None, 'entities': {'description': {'urls': []}}, 'protected': False, 'followers_count': 36, 'friends_count': 149, 'listed_count': 0, 'created_at': 'Tue Feb 24 03:35:03 +0000 2009', 'favourites_count': 1263, 'utc_offset': None, 'time_zone': None, 'geo_enabled': True, 'verified': False, 'statuses_count': 2243, 'lang': None, 'contributors_enabled': False, 'is_translator': False, 'is_translation_enabled': False, 'profile_background_color': 'FA743E', 'profile_background_image_url': 'http://abs.twimg.com/images/themes/theme12/bg.gif', 'profile_background_image_url_https': 'https://abs.twimg.com/images/themes/theme12/bg.gif', 'profile_background_tile': False, 'profile_image_url': 'http://pbs.twimg.com/profile_images/715083676/cody_oct1_normal.JPG', 'profile_image_url_https': 'https://pbs.twimg.com/profile_images/715083676/cody_oct1_normal.JPG', 'profile_banner_url': 'https://pbs.twimg.com/profile_banners/21725638/1365388206',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</si>
  <si>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14:54:06 +0000 2020</t>
  </si>
  <si>
    <t>#20 FRIENDS IN DUMB PLACES - Stalin Calls Donald Trump https://t.co/sB2K7Yku6K
#Comedy #ComedyVideos #DonaldTrump #Facebook #Funny #Laugh #Lol #Meerkat #Plush #Plushies #Russia #Scandal #Stalin #Trump https://t.co/FfY1qUzjbG</t>
  </si>
  <si>
    <t>{'id': 1196060982034026497, 'id_str': '1196060982034026497', 'name': 'Posh Peter', 'screen_name': 'PoshHedgehog', 'location': '', 'description': "Host and star of Posh Peter's Politics from @stuffedofficial! @BrexitParty_UK and @Nigel_Farage supporter. Leave means Leave!", 'url': None, 'entities': {'description': {'urls': []}}, 'protected': False, 'followers_count': 5, 'friends_count': 1, 'listed_count': 0, 'created_at': 'Sun Nov 17 13:42:22 +0000 2019', 'favourites_count': 0, 'utc_offset': None, 'time_zone': None, 'geo_enabled': False, 'verified': False, 'statuses_count': 153, 'lang': None, 'contributors_enabled': False, 'is_translator': False, 'is_translation_enabled': False, 'profile_background_color': 'F5F8FA', 'profile_background_image_url': None, 'profile_background_image_url_https': None, 'profile_background_tile': False, 'profile_image_url': 'http://pbs.twimg.com/profile_images/1196061851462852609/G77Ehq5k_normal.jpg', 'profile_image_url_https': 'https://pbs.twimg.com/profile_images/1196061851462852609/G77Ehq5k_normal.jpg',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</si>
  <si>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14:52:51 +0000 2020</t>
  </si>
  <si>
    <t>Black History Doesn't Violate any Community Standards.
#BlackHistoryMonth 
@Facebook @NunuNtshingila 
#Racism #Facebook #Al https://t.co/BOuGwTR3Cj</t>
  </si>
  <si>
    <t>Sat Feb 29 14:52:27 +0000 2020</t>
  </si>
  <si>
    <t>They told Bernie Sanders last time to drop out. This time they are forcing him out. That's why Pelosi held up articles of impeachment. @CSPANWJ @berniesanders @realDonaldTrump #DeepState #TRUTH #foxnews #facebook #breaking #pjnet #TCOT #TLOT</t>
  </si>
  <si>
    <t>Sat Feb 29 14:52:14 +0000 2020</t>
  </si>
  <si>
    <t>My latest #musicblog on R.E.M.s Automatic for the people #album  on the #Facebook #MusicBlog page Theresas Sound World #REM #essentialalbums #musicbpogger #musicwriter #TSW #AutomaticForThePeople #collegerock #alternativerock #musicfrom1992 #rockmusic #listen #albums #essential https://t.co/xy8TVpoLZc</t>
  </si>
  <si>
    <t>Sat Feb 29 14:52:02 +0000 2020</t>
  </si>
  <si>
    <t>PELOSI IS KNOCKING BERNIE SANDERS OUT OF RACE   https://t.co/Sk8zfEw6d5 ALERT! ALERT! ALERT All must watch why Pelosi held articles of impeachment.  @CSPANWJ @realDonaldTrump #breaking #facebook  #foxnews #TRUTH  #DeepState</t>
  </si>
  <si>
    <t>Sat Feb 29 14:51:46 +0000 2020</t>
  </si>
  <si>
    <t>Pelosi held up articles of impeachment to help Joe Biden and knock Bernie Sanders out of the race. He will be wasting time in the Senate as Biden gets free campaigning. @CSPANWJ @berniesanders @realDonaldTrump #DeepState #TRUTH #foxnews #facebook #breaking #TLOT #TCOT #pjnet</t>
  </si>
  <si>
    <t>Sat Feb 29 14:51:28 +0000 2020</t>
  </si>
  <si>
    <t>Watch "McCarthy: Pelosi delayed articles to give Biden an edge in 2020 primaries"  https://t.co/Sk8zfEw6d5 ALERT! ALERT! ALERT All must watch why Pelosi held articles of impeachment.  @CSPANWJ @realDonaldTrump #breaking #facebook  #foxnews  #DeepState @berniesanders</t>
  </si>
  <si>
    <t>Sat Feb 29 14:51:01 +0000 2020</t>
  </si>
  <si>
    <t>Watch "McCarthy: Pelosi delayed articles to give Biden an edge in 2020 primaries"  https://t.co/Sk8zfEw6d5 ALERT! ALERT! ALERT All who love Bernie Sanders must watch this.   @CSPANWJ @realDonaldTrump #breaking #facebook #TCOT #foxnews #TRUTH #TLOT #DeepState</t>
  </si>
  <si>
    <t>Sat Feb 29 14:50:44 +0000 2020</t>
  </si>
  <si>
    <t>Watch "McCarthy: Pelosi delayed articles to give Biden an edge in 2020 primaries"  https://t.co/Sk8zfEw6d5 ALERT! ALERT! ALERT All must watch why Pelosi held articles of impeachment.  @CSPANWJ @realDonaldTrump #breaking #facebook #TCOT #foxnews #TRUTH #TLOT #DeepState</t>
  </si>
  <si>
    <t>Sat Feb 29 14:50:24 +0000 2020</t>
  </si>
  <si>
    <t>Watch "McCarthy: Pelosi delayed articles to give Biden an edge in 2020 primaries"  https://t.co/Sk8zfEw6d5 ALERT! ALERT! ALERT All must watch why Pelosi held articles of impeachment. #pjnet #breaking #facebook #TCOT #foxnews #TRUTH #TLOT</t>
  </si>
  <si>
    <t>Sat Feb 29 14:50:08 +0000 2020</t>
  </si>
  <si>
    <t>This Week in Apps: Coronavirus impacts app stores, #facebook sues mobile SDK maker, #apple kicks out a #cloud #gaming app https://t.co/tvCRHYvUTX https://t.co/L3h5bKkbHk</t>
  </si>
  <si>
    <t>{'id': 755261917342478336, 'id_str': '755261917342478336', 'name': 'Byte Funding', 'screen_name': 'ByteFunding', 'location': 'Denver, CO', 'description': 'A #technology #investment deal platform providing all the resources #investors in this sector need; news, education, investment offerings.  #fintech #finance', 'url': 'https://t.co/dbEJPV8cff', 'entities': {'url': {'urls': [{'url': 'https://t.co/dbEJPV8cff', 'expanded_url': 'http://www.bytefunding.com', 'display_url': 'bytefunding.com', 'indices': [0, 23]}]}, 'description': {'urls': []}}, 'protected': False, 'followers_count': 2049, 'friends_count': 3862, 'listed_count': 377, 'created_at': 'Tue Jul 19 04:44:08 +0000 2016', 'favourites_count': 522, 'utc_offset': None, 'time_zone': None, 'geo_enabled': False, 'verified': False, 'statuses_count': 46161, 'lang': None, 'contributors_enabled': False, 'is_translator': False, 'is_translation_enabled': False, 'profile_background_color': 'F5F8FA', 'profile_background_image_url': None, 'profile_background_image_url_https': None, 'profile_background_tile': False, 'profile_image_url': 'http://pbs.twimg.com/profile_images/787165493304045568/RGZnNXUn_normal.jpg', 'profile_image_url_https': 'https://pbs.twimg.com/profile_images/787165493304045568/RGZnNXUn_normal.jpg', 'profile_banner_url': 'https://pbs.twimg.com/profile_banners/755261917342478336/1476513020',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</si>
  <si>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14:50:03 +0000 2020</t>
  </si>
  <si>
    <t>With 93% of digital advertisers using #Facebook to promote products and services, youre fighting an uphill battle for attention.
Put simply; Facebook is crowded.
The good news? 26% of users who click on an ad make a purchase.
https://t.co/PxB3Cf6ZfU
#socialmedia #marketing</t>
  </si>
  <si>
    <t>{'id': 361398473, 'id_str': '361398473', 'name': 'Karen Petrauskas', 'screen_name': 'KJPCreative', 'location': 'Bournemouth', 'description': "Want to grow your business? Harness the power of #socialmedia. Through online marketing and a strategy, we'll help you to achieve success.\nGet in touch today!", 'url': 'https://t.co/bdBLchuTM3', 'entities': {'url': {'urls': [{'url': 'https://t.co/bdBLchuTM3', 'expanded_url': 'http://kjpcreative.com', 'display_url': 'kjpcreative.com', 'indices': [0, 23]}]}, 'description': {'urls': []}}, 'protected': False, 'followers_count': 1729, 'friends_count': 1234, 'listed_count': 156, 'created_at': 'Wed Aug 24 18:38:54 +0000 2011', 'favourites_count': 1166, 'utc_offset': None, 'time_zone': None, 'geo_enabled': True, 'verified': False, 'statuses_count': 6833,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'http://pbs.twimg.com/profile_images/692072858152013824/aKFhXmJ2_normal.png', 'profile_image_url_https': 'https://pbs.twimg.com/profile_images/692072858152013824/aKFhXmJ2_normal.png', 'profile_banner_url': 'https://pbs.twimg.com/profile_banners/361398473/1548426719', 'profile_link_color': '990000', 'profile_sidebar_border_color': '000000', 'profile_sidebar_fill_color': 'F3F3F3', 'profile_text_color': '333333', 'profile_use_background_image': True, 'has_extended_profile': False, 'default_profile': False, 'default_profile_image': False, 'following': None, 'follow_request_sent': None, 'notifications': None, 'translator_type': 'none'}</t>
  </si>
  <si>
    <t>Sat Feb 29 14:50:01 +0000 2020</t>
  </si>
  <si>
    <t>Watch "McCarthy: Pelosi delayed articles to give Biden an edge in 2020 primaries"  https://t.co/Sk8zfEw6d5 Here it is folks. Pelosi is screwing Bernie Sanders again. All must watch!  @CSPANWJ  @realDonaldTrump #DeepState #TLOT #TRUTH #foxnews  #TCOT #facebook #breaking</t>
  </si>
  <si>
    <t>Sat Feb 29 14:49:10 +0000 2020</t>
  </si>
  <si>
    <t>Love Speculative Fiction? #Win a $100 #Amazon #GiftCard in this #Facebook &amp;amp; #Twitter #Giveaway via @sffbookbonanza: https://t.co/THC1V0Tosz</t>
  </si>
  <si>
    <t>Sat Feb 29 14:48:45 +0000 2020</t>
  </si>
  <si>
    <t>I have reduced my #social #media presence. 
But im #twtting more again! Less #Facebook and #Instagram post.
#Snapchat a little</t>
  </si>
  <si>
    <t>{'id': 49673162, 'id_str': '49673162', 'name': 'Uncle LouðŸ‡¿ðŸ‡²ðŸ‡ºðŸ‡¸', 'screen_name': 'funkselekta', 'location': 'world wide!', 'description': "Turntable Addict! love music, movies. I'm also a technology buff. politics interest me. love meeting new people. living the healthy lifelstyle ! #justlift", 'url': 'https://t.co/gNPM0E0YcC', 'entities': {'url': {'urls': [{'url': 'https://t.co/gNPM0E0YcC', 'expanded_url': 'http://Instagram.com/bfitbylou', 'display_url': 'Instagram.com/bfitbylou', 'indices': [0, 23]}]}, 'description': {'urls': []}}, 'protected': False, 'followers_count': 638, 'friends_count': 992, 'listed_count': 5, 'created_at': 'Mon Jun 22 16:07:31 +0000 2009', 'favourites_count': 195, 'utc_offset': None, 'time_zone': None, 'geo_enabled': True, 'verified': False, 'statuses_count': 13358,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'http://pbs.twimg.com/profile_images/1157446890708963329/5pBRCZps_normal.jpg', 'profile_image_url_https': 'https://pbs.twimg.com/profile_images/1157446890708963329/5pBRCZps_normal.jpg', 'profile_banner_url': 'https://pbs.twimg.com/profile_banners/49673162/1564791708',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</si>
  <si>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Sat Feb 29 14:48:27 +0000 2020</t>
  </si>
  <si>
    <t>Pelosi holding up articles of impeachment was to help Joe Biden. Bernie Sanders will be in the Senate while BIDEN can get more support. @CSPANWJ @realDonaldTrump #pjnet #breaking #facebook #TCOT #CrookedHillary #foxnews #TRUTH #TLOT #DeepState</t>
  </si>
  <si>
    <t>Sat Feb 29 14:47:56 +0000 2020</t>
  </si>
  <si>
    <t>Pelosi held up articles of impeachment to help Biden. Bernie Sanders will be held up in the Senate while BIDEN can rack up support. Pelosi screwed Bernie Sanders! @CSPANWJ @realDonaldTrump #DeepState #TLOT #TRUTH #foxnews #CrookedHillary #TCOT #facebook #breaking #pjnet</t>
  </si>
  <si>
    <t>Sat Feb 29 14:47:34 +0000 2020</t>
  </si>
  <si>
    <t>The cat is out of the bag. The reason Pelosi held up impeachment. It was to screw Bernie Sanders and help Biden. @CSPANWJ @realDonaldTrump #Fact #news #pjnet #breaking #facebook #TCOT #CrookedHillary #foxnews #TRUTH #TLOT #DeepState</t>
  </si>
  <si>
    <t>Sat Feb 29 14:47:26 +0000 2020</t>
  </si>
  <si>
    <t>I absolutely missed My High Frequency Wand. First Beauty Tool I used of Mine when I got Home. I turned the speed on highest! #CalmsMe 
#AlessandraLoveInc on #Facebook 
#AlessandraLove on #Youtube... https://t.co/hHReKVrjoY</t>
  </si>
  <si>
    <t>{'id': 64569545, 'id_str': '64569545', 'name': 'Alessandra Love', 'screen_name': 'TexasMrsLove', 'location': 'Texas, USA', 'description': 'â™¥ Loving Wife &amp; Mummy â™¥ Proud Italian/Greek â™¥ Wanderlust Gypsy â™¥ Influencer  â™¥ Entrepreneur â™¥ Beauty Guru â™¥ Gamer â™¥ Live Streamer  â™¥ Blessed â™¥', 'url': 'https://t.co/1IFXGNyVvE', 'entities': {'url': {'urls': [{'url': 'https://t.co/1IFXGNyVvE', 'expanded_url': 'https://www.facebook.com/Mum.Love.82', 'display_url': 'facebook.com/Mum.Love.82', 'indices': [0, 23]}]}, 'description': {'urls': []}}, 'protected': False, 'followers_count': 588, 'friends_count': 785, 'listed_count': 14, 'created_at': 'Tue Aug 11 00:33:44 +0000 2009', 'favourites_count': 276, 'utc_offset': None, 'time_zone': None, 'geo_enabled': True, 'verified': False, 'statuses_count': 6013,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'http://pbs.twimg.com/profile_images/1212830700061282310/xuWzvfkv_normal.jpg', 'profile_image_url_https': 'https://pbs.twimg.com/profile_images/1212830700061282310/xuWzvfkv_normal.jpg', 'profile_banner_url': 'https://pbs.twimg.com/profile_banners/64569545/1561071939', 'profile_link_color': '981CEB', 'profile_sidebar_border_color': 'EB8090', 'profile_sidebar_fill_color': 'F2AD9D', 'profile_text_color': '9F4E79', 'profile_use_background_image': True, 'has_extended_profile': True, 'default_profile': False, 'default_profile_image': False, 'following': None, 'follow_request_sent': None, 'notifications': None, 'translator_type': 'none'}</t>
  </si>
  <si>
    <t>Sat Feb 29 14:47:13 +0000 2020</t>
  </si>
  <si>
    <t>McCarthy: Pelosi delayed articles to give Biden an edge in 2020 primaries https://t.co/Sk8zfEw6d5 Pelosi held up impeachment to screw Bernie Sanders. @cspanwj @realDonaldTrump #news #Facebook #ExposeCNN #tcot</t>
  </si>
  <si>
    <t>Sat Feb 29 14:46:46 +0000 2020</t>
  </si>
  <si>
    <t>Pelosi doesn't care BIDEN is guilty of a quid pro quo. Schiff doesn't care either.  But they will blame Trump for what BIDEN did. Is that fair? Democrats think so.  @realDonaldTrump @CSPANWJ #TRUTH #foxnews #CrookedHillary #TCOT #facebook #breaking #pjnet #news #Fact</t>
  </si>
  <si>
    <t>Sat Feb 29 14:46:24 +0000 2020</t>
  </si>
  <si>
    <t>Come join me over on my FB page. Like, view and subscribe for Production updates, live videos and so much more. 
https://t.co/yBzDGcOfZf 
Just an ordinary guy trying to do extraordinary things! 
#Facebook #actor... https://t.co/gcSQwi4NbQ</t>
  </si>
  <si>
    <t>{'id': 42105656, 'id_str': '42105656', 'name': 'Rex Baker', 'screen_name': 'rexbakeractor', 'location': 'USA', 'description': 'Actor (SAG-AFTRA), Photographer, Bodybuilder., Fitness Model, Personal Trainer..Get Pleasure from Motivating others!', 'url': 'https://t.co/QCpCqRDDWE', 'entities': {'url': {'urls': [{'url': 'https://t.co/QCpCqRDDWE', 'expanded_url': 'http://www.actorrexbaker.com', 'display_url': 'actorrexbaker.com', 'indices': [0, 23]}]}, 'description': {'urls': []}}, 'protected': False, 'followers_count': 23370, 'friends_count': 2430, 'listed_count': 53, 'created_at': 'Sat May 23 21:57:54 +0000 2009', 'favourites_count': 2372, 'utc_offset': None, 'time_zone': None, 'geo_enabled': False, 'verified': False, 'statuses_count': 10423,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'http://pbs.twimg.com/profile_images/1234822067037573120/pedOLeRP_normal.jpg', 'profile_image_url_https': 'https://pbs.twimg.com/profile_images/1234822067037573120/pedOLeRP_normal.jpg', 'profile_banner_url': 'https://pbs.twimg.com/profile_banners/42105656/1567982891',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</si>
  <si>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14:46:07 +0000 2020</t>
  </si>
  <si>
    <t>The true criminal is here. Democrats found him. He's right here!  https://t.co/J6smroyvJv Here is the true story about Ukraine. The truth here!  @CSPANWJ  @realDonaldTrump #DeepState #TLOT #Fact #news #pjnet #breaking #facebook #TCOT #CrookedHillary #foxnews #TRUTH</t>
  </si>
  <si>
    <t>Sat Feb 29 14:45:44 +0000 2020</t>
  </si>
  <si>
    <t>Here is the criminal those Democrats are looking for. Right here!    https://t.co/3Vds8k3TZX  @CSPANWJ @realDonaldTrump #news #impeachment #POTUS #News #breaking #Obama #facebook #DeepState #TLOT #foxnews #TCOT #p2 #CrookedHillary #facts #ImpeachmentParty #pjnet</t>
  </si>
  <si>
    <t>Sat Feb 29 14:45:23 +0000 2020</t>
  </si>
  <si>
    <t>Watch "Man In MAGA Hat Enters Vape Shop - Cashier Turns Into Raving 4-Year-Old"  https://t.co/sFxZRv1AZs You want to understand liberals hate for Trump watch this.  @realDonaldTrump  @cspanwj #TRUTH #News #facebook #DeepState #TCOT #Trump #exposecnn #breaking #foxnews</t>
  </si>
  <si>
    <t>Sat Feb 29 14:45:16 +0000 2020</t>
  </si>
  <si>
    <t>Talk to us on #Facebook via #Messenger about our #Twitch and other important news. https://t.co/65z7dgpgMN</t>
  </si>
  <si>
    <t>Sat Feb 29 14:45:15 +0000 2020</t>
  </si>
  <si>
    <t>@smerconish
Watching the piece about all the fake news on #Facebook (which I like to call Fakebook) &amp;amp; all the money made by God-knows-who as a result, I just want to puke... for real.
Not #FreedomOfSpeech, not in my book !!</t>
  </si>
  <si>
    <t>{'id': 785347939556323328, 'id_str': '785347939556323328', 'name': 'BPF', 'screen_name': 'What_Do_I_See', 'location': '', 'description': 'Twitter allows me to describe what I see in a few words &amp; express how I feel about people &amp; issues that are important to me', 'url': None, 'entities': {'description': {'urls': []}}, 'protected': False, 'followers_count': 18, 'friends_count': 80, 'listed_count': 0, 'created_at': 'Mon Oct 10 05:15:14 +0000 2016', 'favourites_count': 539, 'utc_offset': None, 'time_zone': None, 'geo_enabled': False, 'verified': False, 'statuses_count': 538, 'lang': None, 'contributors_enabled': False, 'is_translator': False, 'is_translation_enabled': False, 'profile_background_color': 'F5F8FA', 'profile_background_image_url': None, 'profile_background_image_url_https': None, 'profile_background_tile': False, 'profile_image_url': 'http://pbs.twimg.com/profile_images/785354384205053952/qtaAK_eb_normal.jpg', 'profile_image_url_https': 'https://pbs.twimg.com/profile_images/785354384205053952/qtaAK_eb_normal.jpg',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</si>
  <si>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14:45:04 +0000 2020</t>
  </si>
  <si>
    <t>Due to #Pakistan's censorship on media, #Twitter #Facebook &amp;amp; #Google threatens to stop services in #Pakistan. Instead of focusing on their performance #PTIGovernment is focusing on stopping media to report. 
https://t.co/hoxiz2plz1</t>
  </si>
  <si>
    <t>{'id': 2230286353, 'id_str': '2230286353', 'name': 'Kashif Sarmad', 'screen_name': 'kaashifSkhalid', 'location': 'Houston, TX', 'description': 'Previously working as #Officer at Texas Department Of Criminal Justice #USA.  Former #Pakistan based #Journalist. \n\n@TDCJ', 'url': None, 'entities': {'description': {'urls': []}}, 'protected': False, 'followers_count': 938, 'friends_count': 149, 'listed_count': 2, 'created_at': 'Wed Dec 04 17:49:21 +0000 2013', 'favourites_count': 691, 'utc_offset': None, 'time_zone': None, 'geo_enabled': True, 'verified': False, 'statuses_count': 1781,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'http://pbs.twimg.com/profile_images/923753799222726656/xkQ8Tzmf_normal.jpg', 'profile_image_url_https': 'https://pbs.twimg.com/profile_images/923753799222726656/xkQ8Tzmf_normal.jpg', 'profile_banner_url': 'https://pbs.twimg.com/profile_banners/2230286353/1503784003',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</si>
  <si>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Sat Feb 29 14:45:03 +0000 2020</t>
  </si>
  <si>
    <t>Explain how Trump is using foreign government interference in our election? He was asking for an investigation of the 2016 interference. How can you impeach Trump for what Hillary did? @cspanwj @realDonaldTrump #facebook #DeepState #exposecnn #Trump #breaking #foxnews #News</t>
  </si>
  <si>
    <t>Sat Feb 29 14:44:47 +0000 2020</t>
  </si>
  <si>
    <t>It was Hillary and Biden and  Obama who used foreign government interference in our elections. Trump was asking to have this looked at. Democrats are accusing Trump of what Obama and Hillary and Biden did.  @cspanwj @realDonaldTrump #Trump #exposecnn #DeepState #facebook #TCOT</t>
  </si>
  <si>
    <t>Sat Feb 29 14:44:22 +0000 2020</t>
  </si>
  <si>
    <t>Read the transcript. Trump wants an investigation of the Russian hoax that will prove Hillary and Obama used foreign governments to rig our election. Trump wants to know the truth. Democrats want Trump impeached. @cspanwj @realDonaldTrump #facebook #DeepState #exposecnn #Trump</t>
  </si>
  <si>
    <t>Sat Feb 29 14:43:35 +0000 2020</t>
  </si>
  <si>
    <t>Democrats want to impeach Trump because he's investigating the origins of the Russian hoax. Democrats are hiding something big. Maybe they are the ones using foreign governments to rig our elections. You think? @cspanwj @realDonaldTrump #Trump  #exposecnn  #DeepState #facebook</t>
  </si>
  <si>
    <t>Sat Feb 29 14:43:34 +0000 2020</t>
  </si>
  <si>
    <t>Today, Im #grateful for the storehouse of #memories #Facebook blesses me with every day, especially ones with very loved people. Here I am in 2016 with hubby Bruce, son Nicholas, son-in-law Tarik, and cherished friend Venus. Were enjoying a day out at Lincoln Park in #Chicago. https://t.co/zI4ql8IJwI</t>
  </si>
  <si>
    <t>{'id': 15891802, 'id_str': '15891802', 'name': 'RickRReed', 'screen_name': 'RickRReed', 'location': 'Cathedral City, CA', 'description': 'Award-winning, bestselling author of gay romance &amp; suspense. Entertainment Weekly: "Makes us even more in love with love." #teamgay #ownvoices #vegan #runner ðŸŒˆ', 'url': 'https://t.co/dUTRhtNRv1', 'entities': {'url': {'urls': [{'url': 'https://t.co/dUTRhtNRv1', 'expanded_url': 'http://rickrreedreality.blogspot.com/', 'display_url': 'rickrreedreality.blogspot.com', 'indices': [0, 23]}]}, 'description': {'urls': []}}, 'protected': False, 'followers_count': 7558, 'friends_count': 6727, 'listed_count': 273, 'created_at': 'Mon Aug 18 14:13:17 +0000 2008', 'favourites_count': 7186, 'utc_offset': None, 'time_zone': None, 'geo_enabled': True, 'verified': False, 'statuses_count': 10631,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'http://pbs.twimg.com/profile_images/881299505240449024/mVRrxEpE_normal.jpg', 'profile_image_url_https': 'https://pbs.twimg.com/profile_images/881299505240449024/mVRrxEpE_normal.jpg', 'profile_banner_url': 'https://pbs.twimg.com/profile_banners/15891802/1576780900', 'profile_link_color': '1B95E0', 'profile_sidebar_border_color': 'FFFFFF', 'profile_sidebar_fill_color': 'F5F5F5', 'profile_text_color': '0D0B01', 'profile_use_background_image': True, 'has_extended_profile': True, 'default_profile': False, 'default_profile_image': False, 'following': None, 'follow_request_sent': None, 'notifications': None, 'translator_type': 'none'}</t>
  </si>
  <si>
    <t>Sat Feb 29 14:43:10 +0000 2020</t>
  </si>
  <si>
    <t>Trump got caught? He said he was going to investigate the origins of the Russia hoax. He got caught? You mean the Democrat's got caught. @cspanwj @realDonaldTrump #TRUTH #News #facebook #DeepState #foxnews #breaking #exposecnn #TCOT</t>
  </si>
  <si>
    <t>Sat Feb 29 14:42:58 +0000 2020</t>
  </si>
  <si>
    <t>@smerconish there's a simple solution #Facebook could use to prevent abusive use of the platform to convey false/fake   news &amp;amp; ads. I suspect no one at Facebook knows how to do this but that's the very nature of innovation in technology. It doesn't always come from current titans</t>
  </si>
  <si>
    <t>{'id': 2845098692, 'id_str': '2845098692', 'name': 'T. Michael Bauer', 'screen_name': 'I_Do_What_Ifs', 'location': '', 'description': '', 'url': None, 'entities': {'description': {'urls': []}}, 'protected': False, 'followers_count': 8, 'friends_count': 0, 'listed_count': 0, 'created_at': 'Tue Oct 07 22:48:25 +0000 2014', 'favourites_count': 0, 'utc_offset': None, 'time_zone': None, 'geo_enabled': False, 'verified': False, 'statuses_count': 3368,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</si>
  <si>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14:41:23 +0000 2020</t>
  </si>
  <si>
    <t>Sat Feb 29 14:38:29 +0000 2020</t>
  </si>
  <si>
    <t xml:space="preserve"> https://mail.facebookfanbuilder.com
Suspected #phishing #opendir
AS16276 [198.27.125.24]
cPanel, Inc. Certification Authority
Keywords: #facebook
https://t.co/FqVIifO47y https://t.co/7LsCY9zYls</t>
  </si>
  <si>
    <t>Sat Feb 29 14:38:12 +0000 2020</t>
  </si>
  <si>
    <t>Get 9+ Red-Hot Leads Per Day on Facebook Without Spending a Dime on Ads! ~ https://t.co/SJFjH6VyU3 #facebook #leads https://t.co/Zc31ELj252</t>
  </si>
  <si>
    <t>Sat Feb 29 14:37:58 +0000 2020</t>
  </si>
  <si>
    <t>Democrat's say Giuliani is bad. Democrats say attorney general Barr is bad. Democrats say Trump is bad. Why? Because they are getting to the truth. Democrats hate the truth. @cspanwj @realDonaldTrump #TRUTH #TCOT #News #DeepState #exposecnn #breaking #foxnews #facebook</t>
  </si>
  <si>
    <t>Sat Feb 29 14:37:41 +0000 2020</t>
  </si>
  <si>
    <t>Watch "RUDY GIULIANI ON UKRAINE: Documents PROVE Hunter Biden, Burisma Corruption and Money Laundering"  https://t.co/M5NshFTVJZ Rudy is back and he's taking names!  @realDonaldTrump  @cspanwj #facebook #foxnews #breaking #exposecnn #DeepState #News #Trump #TCOT #TRUTH</t>
  </si>
  <si>
    <t>Sat Feb 29 14:37:17 +0000 2020</t>
  </si>
  <si>
    <t>When the media goes into a frenzy like they got Trump this time tell them to shut up. Go after the real criminals Pelosi and Schiff. @cspanwj @realDonaldTrump #DeepState #exposecnn #breaking #facebook #News #Trump #TCOT #TRUTH</t>
  </si>
  <si>
    <t>Sat Feb 29 14:36:48 +0000 2020</t>
  </si>
  <si>
    <t>When the media goes into a frenzy like they got Trump this time tell them to shut up. Go after the real criminals Pelosi and Schiff. @cspanwj @realDonaldTrump #DeepState #exposecnn #breaking #facebook #News #Trump #TCOT #TRUTH #foxnews</t>
  </si>
  <si>
    <t>Sat Feb 29 14:36:19 +0000 2020</t>
  </si>
  <si>
    <t>CNN and MSNBC and C-SPAN all conspired with the Democrats to frame Trump with anything they could find or even if they had no facts. Mueller report and Ukraine phone call was all a hoax. Trump did nothing wrong. @cspanwj @realDonaldTrump #facebook #breaking #exposecnn</t>
  </si>
  <si>
    <t>Sat Feb 29 14:35:51 +0000 2020</t>
  </si>
  <si>
    <t>Pelosi and Schiff believe they can away with attacking Trump with no facts. Schiff wrote that whistleblower report. That is a fact! Get that pencil neck in prison now! @cspanwj @realDonaldTrump #TRUTH #TCOT #Trump #News #DeepState #exposecnn #breaking #facebook</t>
  </si>
  <si>
    <t>Sat Feb 29 14:35:21 +0000 2020</t>
  </si>
  <si>
    <t>How To Generate Leads and Sales From Your Facebook Cover Photo 
Check out the video here: https://t.co/Vcrbs7xWtM #leads #facebook</t>
  </si>
  <si>
    <t>Sat Feb 29 14:34:50 +0000 2020</t>
  </si>
  <si>
    <t>The Children Who Grew Up Under #ISIS #Instagram #Facebook #Tumblr #IsobelYeung #VICEcorrespondent #Twitter... https://t.co/1vQjlSypqp https://t.co/CTK9TQGwIm</t>
  </si>
  <si>
    <t>{'id': 2829211257, 'id_str': '2829211257', 'name': 'Trending Iraq News', 'screen_name': 'Iraqolizer', 'location': 'Iraq', 'description': 'The most trending Iraq news as collected by Trendolizer', 'url': 'http://t.co/b6Q6e0uxow', 'entities': {'url': {'urls': [{'url': 'http://t.co/b6Q6e0uxow', 'expanded_url': 'http://iraq.trendolizer.com', 'display_url': 'iraq.trendolizer.com', 'indices': [0, 22]}]}, 'description': {'urls': []}}, 'protected': False, 'followers_count': 2933, 'friends_count': 736, 'listed_count': 190, 'created_at': 'Tue Oct 14 09:49:04 +0000 2014', 'favourites_count': 0, 'utc_offset': None, 'time_zone': None, 'geo_enabled': False, 'verified': False, 'statuses_count': 86695,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'http://pbs.twimg.com/profile_images/521961341884461056/-gxUsEyZ_normal.png', 'profile_image_url_https': 'https://pbs.twimg.com/profile_images/521961341884461056/-gxUsEyZ_normal.png', 'profile_banner_url': 'https://pbs.twimg.com/profile_banners/2829211257/1413280376',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</si>
  <si>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14:33:03 +0000 2020</t>
  </si>
  <si>
    <t>#event is today  
@ 10:30AM
YOGA CLASS 
301 E Garfield Blvd
Chicago, Illinois 60637
https://t.co/H6IIEhUREt
#chicagosoulfulevents
#sharinganevent
@deltasoutherngirl 
photo credit #facebook
#chicagolandeventsgalore
https://t.co/2WnYkNebMY  https://t.co/76z1m8TTln</t>
  </si>
  <si>
    <t>Sat Feb 29 14:32:23 +0000 2020</t>
  </si>
  <si>
    <t>Demonstration of fielding session... 
#cricket
#India
#sports
#kolkata
#Facebook
#Instagram
#match
#twitter
#LinkedIn
#skills
#matchday https://t.co/6YyLYGoAwa</t>
  </si>
  <si>
    <t>{'id': 1029603072090300416, 'id_str': '1029603072090300416', 'name': 'Cricket Academy Of Specialisation', 'screen_name': 'CSpecialisation', 'location': 'Mayo road esplanade kolkata ', 'description': 'All round development for a cricketer', 'url': 'https://t.co/vXUIKGbAdc', 'entities': {'url': {'urls': [{'url': 'https://t.co/vXUIKGbAdc', 'expanded_url': 'http://cricketacademyofspecialisation.com/', 'display_url': 'cricketacademyofspecialisation.com', 'indices': [0, 23]}]}, 'description': {'urls': []}}, 'protected': False, 'followers_count': 7, 'friends_count': 0, 'listed_count': 0, 'created_at': 'Wed Aug 15 05:37:56 +0000 2018', 'favourites_count': 1, 'utc_offset': None, 'time_zone': None, 'geo_enabled': False, 'verified': False, 'statuses_count': 157,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'http://pbs.twimg.com/profile_images/1030434525585633281/gDNwjpjH_normal.jpg', 'profile_image_url_https': 'https://pbs.twimg.com/profile_images/1030434525585633281/gDNwjpjH_normal.jpg', 'profile_banner_url': 'https://pbs.twimg.com/profile_banners/1029603072090300416/1535547581',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</si>
  <si>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14:31:33 +0000 2020</t>
  </si>
  <si>
    <t xml:space="preserve">#Facebook 
#WhatsApp 
#markzuckerberg
#NarendraModi
Kindly look this matter seriously
All social media specially Facebook &amp;amp; Whatsapp are platform to spread fake religious &amp;amp; hatred messages in India.
Kindly block any type of religious &amp;amp; hatred msgs for sake of humanity.
Plz </t>
  </si>
  <si>
    <t>{'id': 774906882741895168, 'id_str': '774906882741895168', 'name': 'Faizan Shaikh', 'screen_name': 'faizan_shaikh__', 'location': 'Indore, India', 'description': '', 'url': None, 'entities': {'description': {'urls': []}}, 'protected': False, 'followers_count': 10, 'friends_count': 107, 'listed_count': 0, 'created_at': 'Sun Sep 11 09:46:12 +0000 2016', 'favourites_count': 43, 'utc_offset': None, 'time_zone': None, 'geo_enabled': False, 'verified': False, 'statuses_count': 68, 'lang': None, 'contributors_enabled': False, 'is_translator': False, 'is_translation_enabled': False, 'profile_background_color': 'F5F8FA', 'profile_background_image_url': None, 'profile_background_image_url_https': None, 'profile_background_tile': False, 'profile_image_url': 'http://pbs.twimg.com/profile_images/1157010876081364995/Dy--yVBg_normal.jpg', 'profile_image_url_https': 'https://pbs.twimg.com/profile_images/1157010876081364995/Dy--yVBg_normal.jpg',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</si>
  <si>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14:30:10 +0000 2020</t>
  </si>
  <si>
    <t>New post on Insta and Facebook https://t.co/fOh5PqyxFx #ApexLegends #twitchaffiliate #twitchtv #Facebook #Instagram #gamer #gg #highlights #ContentCreator #pcgamer #XboxOne #PlayStation #youtube https://t.co/EFiskDteBu</t>
  </si>
  <si>
    <t>{'id': 1213984372304384000, 'id_str': '1213984372304384000', 'name': 'Tippy Gaming Official', 'screen_name': 'GamingTippy', 'location': 'Queensland, Australia', 'description': 'Aussie Content Creator, Facebook &amp; Twitch streamer, just a real gamer dude with some real potato moves, come check that shit out! ðŸ˜‚ðŸ˜ðŸ˜‹', 'url': 'https://t.co/Mx6r91HtZZ', 'entities': {'url': {'urls': [{'url': 'https://t.co/Mx6r91HtZZ', 'expanded_url': 'http://www.twitch.tv/tippy_gaming', 'display_url': 'twitch.tv/tippy_gaming', 'indices': [0, 23]}]}, 'description': {'urls': []}}, 'protected': False, 'followers_count': 12, 'friends_count': 27, 'listed_count': 0, 'created_at': 'Mon Jan 06 00:43:40 +0000 2020', 'favourites_count': 51,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'http://pbs.twimg.com/profile_images/1229961452611457026/Id-8UGRm_normal.jpg', 'profile_image_url_https': 'https://pbs.twimg.com/profile_images/1229961452611457026/Id-8UGRm_normal.jpg', 'profile_banner_url': 'https://pbs.twimg.com/profile_banners/1213984372304384000/1578410640',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</si>
  <si>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14:29:01 +0000 2020</t>
  </si>
  <si>
    <t>If you love us on Twitter then you will love on #Facebook. Come like our page. https://t.co/yGkIWue75Z</t>
  </si>
  <si>
    <t>Sat Feb 29 14:26:41 +0000 2020</t>
  </si>
  <si>
    <t>Anti-Bias Pill for #SiliconValley #Seattle &amp;amp; #FakeNews. Replace "Joe Biden" in this story with @realDonaldTrump and model your brain activity using #MachineLearning #AI Ensemble Algorithms. #Facebook #Google #Amazon #Microsoft. #Deplorables #MAGA #KAG
https://t.co/pfGquAwLb1</t>
  </si>
  <si>
    <t>{'id': 751504204166930432, 'id_str': '751504204166930432', 'name': 'Ice Quotients', 'screen_name': 'ICEQuotient', 'location': '', 'description': '', 'url': None, 'entities': {'description': {'urls': []}}, 'protected': False, 'followers_count': 15, 'friends_count': 0, 'listed_count': 3, 'created_at': 'Fri Jul 08 19:52:19 +0000 2016', 'favourites_count': 4, 'utc_offset': None, 'time_zone': None, 'geo_enabled': True, 'verified': False, 'statuses_count': 3401, 'lang': None, 'contributors_enabled': False, 'is_translator': False, 'is_translation_enabled': False, 'profile_background_color': 'F5F8FA', 'profile_background_image_url': None, 'profile_background_image_url_https': None, 'profile_background_tile': False, 'profile_image_url': 'http://pbs.twimg.com/profile_images/767480528580640768/37LUbA6t_normal.jpg', 'profile_image_url_https': 'https://pbs.twimg.com/profile_images/767480528580640768/37LUbA6t_normal.jpg', 'profile_banner_url': 'https://pbs.twimg.com/profile_banners/751504204166930432/1471815167',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</si>
  <si>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14:25:30 +0000 2020</t>
  </si>
  <si>
    <t>$UAMM .0043 strong weekly and monthly close confirming wedge break. Co. Updated #facebook page and is now answering questions with #coronavirus fear in market investors will turn to #bitcoin 
Wave 4 to 5 will break .0119 this time around weekly shows .15 higher https://t.co/a4N7lczrSR</t>
  </si>
  <si>
    <t>{'id': 283102442, 'id_str': '283102442', 'name': 'Radio Silent', 'screen_name': 'RadioSilentplay', 'location': 'NY,NY', 'description': "All tweets sent are for info purposes only and should't be construed as an offer or solicitation to buy or sell securities. Not a licensed broker. Just opinion", 'url': 'https://t.co/1o5X3IKMff', 'entities': {'url': {'urls': [{'url': 'https://t.co/1o5X3IKMff', 'expanded_url': 'https://twitter.com/RSPpremium', 'display_url': 'twitter.com/RSPpremium', 'indices': [0, 23]}]}, 'description': {'urls': []}}, 'protected': False, 'followers_count': 3101, 'friends_count': 29, 'listed_count': 84, 'created_at': 'Sat Apr 16 15:43:56 +0000 2011', 'favourites_count': 3628, 'utc_offset': None, 'time_zone': None, 'geo_enabled': False, 'verified': False, 'statuses_count': 19561,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'http://pbs.twimg.com/profile_images/2162147430/Radio_Silent_Logo_normal.png', 'profile_image_url_https': 'https://pbs.twimg.com/profile_images/2162147430/Radio_Silent_Logo_normal.png', 'profile_banner_url': 'https://pbs.twimg.com/profile_banners/283102442/1406264337',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</si>
  <si>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14:25:05 +0000 2020</t>
  </si>
  <si>
    <t>"Irish DPCs concerns prompt Facebook to stop election reminder" (via @DailyDashboard) https://t.co/SVQnnaEA22
cc: @TechCrunch @DPCIreland #Facebook https://t.co/smhNWFsWrR</t>
  </si>
  <si>
    <t>{'id': 126388704, 'id_str': '126388704', 'name': 'IAPP', 'screen_name': 'PrivacyPros', 'location': 'Portsmouth, NH', 'description': 'We are the #IAPP, your global #privacy community &amp; resource. Tweets generated from the IAPP social media team. For breaking news, follow @DailyDashboard.', 'url': 'http://t.co/El1Q8ILDOS', 'entities': {'url': {'urls': [{'url': 'http://t.co/El1Q8ILDOS', 'expanded_url': 'http://iapp.org', 'display_url': 'iapp.org', 'indices': [0, 22]}]}, 'description': {'urls': []}}, 'protected': False, 'followers_count': 19722, 'friends_count': 3051, 'listed_count': 521, 'created_at': 'Thu Mar 25 18:23:37 +0000 2010', 'favourites_count': 9224, 'utc_offset': None, 'time_zone': None, 'geo_enabled': True, 'verified': False, 'statuses_count': 14179,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'http://pbs.twimg.com/profile_images/1212812385637023746/IEPLF7Xz_normal.jpg', 'profile_image_url_https': 'https://pbs.twimg.com/profile_images/1212812385637023746/IEPLF7Xz_normal.jpg', 'profile_banner_url': 'https://pbs.twimg.com/profile_banners/126388704/1580308553', 'profile_link_color': '6DB650',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</si>
  <si>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14:22:23 +0000 2020</t>
  </si>
  <si>
    <t>Facebook Messenger ditches chat bots, removes Discover tab
https://t.co/0Z4hkkmaKg
#Khabarhub #Facebook #TechNews</t>
  </si>
  <si>
    <t>{'id': 715827440359178241, 'id_str': '715827440359178241', 'name': 'Khabarhub English', 'screen_name': 'Khabarhub_Eng', 'location': 'Kathmandu, Nepal', 'description': 'KHABARHUB ENGLISH Official Twitter handle. Connect for exclusive gateway to real-time, accurate, exclusive, trustworthy, and cutting-edge news/insights.', 'url': 'https://t.co/zzAHbMhzH1', 'entities': {'url': {'urls': [{'url': 'https://t.co/zzAHbMhzH1', 'expanded_url': 'https://english.khabarhub.com', 'display_url': 'english.khabarhub.com', 'indices': [0, 23]}]}, 'description': {'urls': []}}, 'protected': False, 'followers_count': 7393, 'friends_count': 4, 'listed_count': 81, 'created_at': 'Fri Apr 01 09:05:36 +0000 2016', 'favourites_count': 0, 'utc_offset': None, 'time_zone': None, 'geo_enabled': False, 'verified': False, 'statuses_count': 2646, 'lang': None, 'contributors_enabled': False, 'is_translator': False, 'is_translation_enabled': False, 'profile_background_color': 'F5F8FA', 'profile_background_image_url': None, 'profile_background_image_url_https': None, 'profile_background_tile': False, 'profile_image_url': 'http://pbs.twimg.com/profile_images/1103178676169048064/zxfSzS_k_normal.png', 'profile_image_url_https': 'https://pbs.twimg.com/profile_images/1103178676169048064/zxfSzS_k_normal.png', 'profile_banner_url': 'https://pbs.twimg.com/profile_banners/715827440359178241/1556185128',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</si>
  <si>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14:21:13 +0000 2020</t>
  </si>
  <si>
    <t>Tomasz Bednarek on #Facebook: Very good experience - perfect location, professional and friendly personnel, modern and comfortable rooms. https://t.co/I1p2ZABruP</t>
  </si>
  <si>
    <t>Sat Feb 29 14:20:37 +0000 2020</t>
  </si>
  <si>
    <t>Sanzaru Games, the studio behind Sly Cooper: Thieves In Time, has been snapped up by Facebook
https://t.co/XLDihjYTJP
#SlyCooper #SanzaruGames #Facebook #News</t>
  </si>
  <si>
    <t>{'id': 17212758, 'id_str': '17212758', 'name': 'PlayStation Universe', 'screen_name': 'PSUdotcom', 'location': 'Worldwide ', 'description': 'PS4, PSVR and PS Vita news, reviews, previews, features, guides, podcasts &amp; more on the world of PlayStation.', 'url': 'https://t.co/ZjhfEdacxU', 'entities': {'url': {'urls': [{'url': 'https://t.co/ZjhfEdacxU', 'expanded_url': 'http://www.psu.com', 'display_url': 'psu.com', 'indices': [0, 23]}]}, 'description': {'urls': []}}, 'protected': False, 'followers_count': 28020, 'friends_count': 795, 'listed_count': 523, 'created_at': 'Thu Nov 06 15:27:30 +0000 2008', 'favourites_count': 2933, 'utc_offset': None, 'time_zone': None, 'geo_enabled': True, 'verified': False, 'statuses_count': 47357, 'lang': None, 'contributors_enabled': False, 'is_translator': False, 'is_translation_enabled': False, 'profile_background_color': '101010', 'profile_background_image_url': 'http://abs.twimg.com/images/themes/theme1/bg.png', 'profile_background_image_url_https': 'https://abs.twimg.com/images/themes/theme1/bg.png', 'profile_background_tile': False, 'profile_image_url': 'http://pbs.twimg.com/profile_images/378800000462469078/f2ad6be5fae8d1b8114ba9671c3ca9fe_normal.jpeg', 'profile_image_url_https': 'https://pbs.twimg.com/profile_images/378800000462469078/f2ad6be5fae8d1b8114ba9671c3ca9fe_normal.jpeg', 'profile_banner_url': 'https://pbs.twimg.com/profile_banners/17212758/1564994420', 'profile_link_color': '299CB6', 'profile_sidebar_border_color': '000000', 'profile_sidebar_fill_color': 'FFFFFF', 'profile_text_color': '333333', 'profile_use_background_image': True, 'has_extended_profile': False, 'default_profile': False, 'default_profile_image': False, 'following': None, 'follow_request_sent': None, 'notifications': None, 'translator_type': 'none'}</t>
  </si>
  <si>
    <t>Sat Feb 29 14:20:04 +0000 2020</t>
  </si>
  <si>
    <t>My #Facebook page has #OOAK #handmade #Blythe girls and their clothes #craft Please take a look https://t.co/1NdGFuC7Yr d g</t>
  </si>
  <si>
    <t>Sat Feb 29 14:19:45 +0000 2020</t>
  </si>
  <si>
    <t>Other countries are taking proactive measures in the novel virus #COVID19 unparalleled in the U.S. up to now.
#Fareed
#Amanpour
#Trump #Pence
#npr #pri #Facebook</t>
  </si>
  <si>
    <t>Sat Feb 29 14:18:47 +0000 2020</t>
  </si>
  <si>
    <t>Official Facebook App Removed From Windows 10 Store @tellforceblog https://t.co/7Ga5CP5D1T #Facebook #Microsoft #Windows #Windows10</t>
  </si>
  <si>
    <t>{'id': 864609396147576833, 'id_str': '864609396147576833', 'name': 'Esther', 'screen_name': 'OlubukolaFalana', 'location': 'Nigeria', 'description': 'Microbiologist and blogger', 'url': 'https://t.co/RmspCecWoq', 'entities': {'url': {'urls': [{'url': 'https://t.co/RmspCecWoq', 'expanded_url': 'http://www.tellforceblog.com', 'display_url': 'tellforceblog.com', 'indices': [0, 23]}]}, 'description': {'urls': []}}, 'protected': False, 'followers_count': 128, 'friends_count': 96, 'listed_count': 0, 'created_at': 'Tue May 16 22:31:58 +0000 2017', 'favourites_count': 8, 'utc_offset': None, 'time_zone': None, 'geo_enabled': False, 'verified': False, 'statuses_count': 1967, 'lang': None, 'contributors_enabled': False, 'is_translator': False, 'is_translation_enabled': False, 'profile_background_color': 'F5F8FA', 'profile_background_image_url': None, 'profile_background_image_url_https': None, 'profile_background_tile': False, 'profile_image_url': 'http://pbs.twimg.com/profile_images/1091722148194988033/otSEHp5o_normal.jpg', 'profile_image_url_https': 'https://pbs.twimg.com/profile_images/1091722148194988033/otSEHp5o_normal.jpg', 'profile_banner_url': 'https://pbs.twimg.com/profile_banners/864609396147576833/1549121827',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</si>
  <si>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14:18:08 +0000 2020</t>
  </si>
  <si>
    <t>The #Revelation Series continues....#BishopNathanyel of #IUIC is back with the understanding of the #Scriptures! Revelation 5: The Book With #Seven #Seals tomorrow at 6pm est! Tune in via #Facebook, #Periscope, #Instagram and #Livestream! See you tomorrow! https://t.co/KVmQx7PdP7</t>
  </si>
  <si>
    <t>Sat Feb 29 14:18:07 +0000 2020</t>
  </si>
  <si>
    <t>Sat Feb 29 14:18:04 +0000 2020</t>
  </si>
  <si>
    <t>SNAPCHAT ad of #facebook
Advertisers wanted
#snapchat #Ads https://t.co/iQ6KOqlWeY</t>
  </si>
  <si>
    <t>{'id': 104932955, 'id_str': '104932955', 'name': 'Joe Morris', 'screen_name': 'jspeedymorris22', 'location': 'Pennsylvania', 'description': 'Familyâ¤ï¸| Dad | Marketing &amp; Sales | #Marketing Agency | 28+ yrs in Beverage Industry at ABI Craft Beer Wholesaler | Tech Nerd | #JonathanHelps | Do Good', 'url': 'https://t.co/19NOY2DyYO', 'entities': {'url': {'urls': [{'url': 'https://t.co/19NOY2DyYO', 'expanded_url': 'https://linktr.ee/joejmorris', 'display_url': 'linktr.ee/joejmorris', 'indices': [0, 23]}]}, 'description': {'urls': []}}, 'protected': False, 'followers_count': 3262, 'friends_count': 4419, 'listed_count': 539, 'created_at': 'Thu Jan 14 21:07:51 +0000 2010', 'favourites_count': 41551, 'utc_offset': None, 'time_zone': None, 'geo_enabled': True, 'verified': False, 'statuses_count': 60410, 'lang': None, 'contributors_enabled': False, 'is_translator': False, 'is_translation_enabled': False, 'profile_background_color': '8F0B0B', 'profile_background_image_url': 'http://abs.twimg.com/images/themes/theme15/bg.png', 'profile_background_image_url_https': 'https://abs.twimg.com/images/themes/theme15/bg.png', 'profile_background_tile': False, 'profile_image_url': 'http://pbs.twimg.com/profile_images/1213544841352794117/X-elEsah_normal.jpg', 'profile_image_url_https': 'https://pbs.twimg.com/profile_images/1213544841352794117/X-elEsah_normal.jpg', 'profile_banner_url': 'https://pbs.twimg.com/profile_banners/104932955/1581513430', 'profile_link_color': '0000FF',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</si>
  <si>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Sat Feb 29 14:17:48 +0000 2020</t>
  </si>
  <si>
    <t>#Facebook , please provide "anonymous" like button for FB posts, because sometimes we like some post but we don't want the author to know about us. 
#FB #facebookmarketing</t>
  </si>
  <si>
    <t>{'id': 822055645318778880, 'id_str': '822055645318778880', 'name': 'Uneducated', 'screen_name': 'vstarsun', 'location': 'Delhi', 'description': '', 'url': None, 'entities': {'description': {'urls': []}}, 'protected': False, 'followers_count': 4, 'friends_count': 113, 'listed_count': 0, 'created_at': 'Thu Jan 19 12:18:33 +0000 2017', 'favourites_count': 144,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'http://pbs.twimg.com/profile_images/1187953082337918976/bAGSBLQ3_normal.jpg', 'profile_image_url_https': 'https://pbs.twimg.com/profile_images/1187953082337918976/bAGSBLQ3_normal.jpg', 'profile_banner_url': 'https://pbs.twimg.com/profile_banners/822055645318778880/1516124460',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</si>
  <si>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14:17:30 +0000 2020</t>
  </si>
  <si>
    <t>High-five, Billy... High-five!
.
https://t.co/ZIgZxergKB
.
@WickedScribbler @Banditaexpress ( #Facebook ) 
.
#history #HistoricalRomance
#HistoricalFiction #amreading #writingcommunity #writing #writers #authors #readers #readersareleaders #books #book #reader #reading https://t.co/RsrnfoCP8g</t>
  </si>
  <si>
    <t>{'id': 1648636837, 'id_str': '1648636837', 'name': 'Author Nicole Maddalo Dixon', 'screen_name': 'Biting_Novelist', 'location': 'Philadelphia, PA', 'description': '#Author of the Bandita and Billy the Kid Series #writingcommunity #amwriting #amreading', 'url': 'https://t.co/gUmG5qKXEU', 'entities': {'url': {'urls': [{'url': 'https://t.co/gUmG5qKXEU', 'expanded_url': 'http://WWW.NICOLEMDIXONAUTHOR.COM', 'display_url': 'NICOLEMDIXONAUTHOR.COM', 'indices': [0, 23]}]}, 'description': {'urls': []}}, 'protected': False, 'followers_count': 3598, 'friends_count': 3543, 'listed_count': 128, 'created_at': 'Mon Aug 05 20:29:34 +0000 2013', 'favourites_count': 514, 'utc_offset': None, 'time_zone': None, 'geo_enabled': True, 'verified': False, 'statuses_count': 9975, 'lang': None, 'contributors_enabled': False, 'is_translator': False, 'is_translation_enabled': False, 'profile_background_color': '020812', 'profile_background_image_url': 'http://abs.twimg.com/images/themes/theme15/bg.png', 'profile_background_image_url_https': 'https://abs.twimg.com/images/themes/theme15/bg.png', 'profile_background_tile': False, 'profile_image_url': 'http://pbs.twimg.com/profile_images/1234630754556088320/43ZqiHLK_normal.jpg', 'profile_image_url_https': 'https://pbs.twimg.com/profile_images/1234630754556088320/43ZqiHLK_normal.jpg', 'profile_banner_url': 'https://pbs.twimg.com/profile_banners/1648636837/1481182057', 'profile_link_color': 'E81C4F', 'profile_sidebar_border_color': 'FFFFFF', 'profile_sidebar_fill_color': '020812', 'profile_text_color': '2280A9', 'profile_use_background_image': True, 'has_extended_profile': False, 'default_profile': False, 'default_profile_image': False, 'following': None, 'follow_request_sent': None, 'notifications': None, 'translator_type': 'none'}</t>
  </si>
  <si>
    <t>Sat Feb 29 14:16:31 +0000 2020</t>
  </si>
  <si>
    <t>https://t.co/P06SvaVI7I HELLENIC WISDOM ~ QUOTES AND IMAGES 
#AustralianOpen #Australia 
#USA #Phoenix #Ohio #Europe #himachal #drawing #France #America #Greece #Facebook #Peru #Germany #Washington #English  #MexicoCity #Montreal  #Canada #Boston #NewYork #Peru #Quebec #Marseille https://t.co/IFjWrT5UQs</t>
  </si>
  <si>
    <t>Sat Feb 29 14:16:04 +0000 2020</t>
  </si>
  <si>
    <t>Yet another #milestone! In just 8 days we doubled our unique user installs to 2000!
#Download the app for free on the #AppStore!
https://t.co/2sKyj6DSIc
#Apple #App #iPhone #iPad #iOS #Facebook #Like #Counter #Alternative #Followers #SmallBusiness #Startup #SocialMedia #Free https://t.co/NLXsJ4uptr</t>
  </si>
  <si>
    <t>Sat Feb 29 14:15:49 +0000 2020</t>
  </si>
  <si>
    <t>https://t.co/JrZM4AeTes FROM KABUL TO SRI LANKA - AN EPIC PILGRIMAGE LED BY A GREEK BUDDHIST MONK  
#Germany #Greece #himachal #Hindi  #USA #NewYork #Facebook #European #Czech #France #Ontario #Paris #desi #dali #Thailand #Bordeaux #Lyon #Indian #Mexico #equador #English #Arab https://t.co/j92ScBkDzX</t>
  </si>
  <si>
    <t>Sat Feb 29 14:15:12 +0000 2020</t>
  </si>
  <si>
    <t>#Facebook -promotion time. My #craft #vintage page -  (LIKE please) #handmade #stamp #knitting https://t.co/7Q4jS7WyxR b g</t>
  </si>
  <si>
    <t>Sat Feb 29 14:15:05 +0000 2020</t>
  </si>
  <si>
    <t>Overheard on Ep. 217 of SocialChatter, the #socialmedia marketing news talk show w/ @SocialChefs @ckroks @fuhsionmktg @solohour:
 #Facebook launches Facebook Pay
 WhatsApp catalogs for businesses
 Instagram Reels, a #TikTok clone
https://t.co/I4wjYuFcUf https://t.co/pEl4droJLH</t>
  </si>
  <si>
    <t>Sat Feb 29 14:14:05 +0000 2020</t>
  </si>
  <si>
    <t xml:space="preserve"> https://secure.facebook.listing-item-id12958122.com
Suspected #phishing #opendir
AS22612 [104.219.248.112]
Sectigo RSA Domain Validation Secure Server CA
Keywords: #secure #facebook
https://t.co/HzgK8EZfj3</t>
  </si>
  <si>
    <t>Sat Feb 29 14:13:34 +0000 2020</t>
  </si>
  <si>
    <t>https://t.co/DVLMLwervf THE KALASH PEOPLE OF NORTHERN PAKISTAN : RELIGION AND BELIEFS  
#India #Europe #Pakistan #Facebook #himachal #village #town #USA #America #Tamilnadu #France #Greece #greek #English #Asian #nature #indianpictures #Australia #Australia #History #NYC https://t.co/e3i9wNdmZg</t>
  </si>
  <si>
    <t>Sat Feb 29 14:12:55 +0000 2020</t>
  </si>
  <si>
    <t>Average engagement rates on ...
#Facebook 0.09%
#Twitter 0.048%
#Instagram 1.6% 
Time to feel more positive about your own?</t>
  </si>
  <si>
    <t>{'id': 2474458449, 'id_str': '2474458449', 'name': 'Shelly (social media coach)', 'screen_name': 'sheldonsocial', 'location': 'Yatton Keynell, Wiltshire', 'description': 'â­ï¸ Social media strategy &amp; management #sheldonsocial â­ï¸ Secret weapon to boost online brands for modern entrepreneursâ­ï¸ #WOW #Queenof building community', 'url': 'https://t.co/9ZCjvRJHgn', 'entities': {'url': {'urls': [{'url': 'https://t.co/9ZCjvRJHgn', 'expanded_url': 'http://www.sheldonandco.co.uk', 'display_url': 'sheldonandco.co.uk', 'indices': [0, 23]}]}, 'description': {'urls': []}}, 'protected': False, 'followers_count': 1405, 'friends_count': 1239, 'listed_count': 9, 'created_at': 'Thu Apr 10 18:09:02 +0000 2014', 'favourites_count': 3660, 'utc_offset': None, 'time_zone': None, 'geo_enabled': False, 'verified': False, 'statuses_count': 1954,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'http://pbs.twimg.com/profile_images/1176840845246521344/RT6n-Eww_normal.jpg', 'profile_image_url_https': 'https://pbs.twimg.com/profile_images/1176840845246521344/RT6n-Eww_normal.jpg', 'profile_banner_url': 'https://pbs.twimg.com/profile_banners/2474458449/1564424191',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</si>
  <si>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14:12:01 +0000 2020</t>
  </si>
  <si>
    <t>Struggling to get that all important engagement on #Facebook?
Check this useful article out...
5 Quick and Easy Facebook Engagement Hacks
https://t.co/plxIvyjRD4
#SocialMediaTips</t>
  </si>
  <si>
    <t>Sat Feb 29 14:11:04 +0000 2020</t>
  </si>
  <si>
    <t>Sat Feb 29 14:10:51 +0000 2020</t>
  </si>
  <si>
    <t>Our new video : https://t.co/QNMd6IiG2r
#postoftheday #WeAreLLB #justforfun #YouTube #Facebook #Instagram #Twitter #Tiktoker #NewVideoAlert #KasautiiZindgiiKay #ParthSamthaan #starplus #Comedyvideos #content #ContentCreator #ComedyGrind #YouTubeDOWN #Videos #contentcreators https://t.co/0dqrbGuqut</t>
  </si>
  <si>
    <t>Sat Feb 29 14:10:35 +0000 2020</t>
  </si>
  <si>
    <t>#Product Manager, Instagram #Shopping needed in #NewYorkNYUnitedStates at #Facebook. Apply now! #job https://t.co/n7EyxjRezI https://t.co/MfnvRnpkqQ</t>
  </si>
  <si>
    <t>Sat Feb 29 14:10:01 +0000 2020</t>
  </si>
  <si>
    <t>"Hootsuite  A Review
Is Hootsuite a good choice when you want to schedule thousands of social media posts a month?
#hootsuite #socialmedia #twitter #facebook"     Thriller Author Stacey Carroll https://t.co/vAewzDLF7j</t>
  </si>
  <si>
    <t>Sat Feb 29 14:09:43 +0000 2020</t>
  </si>
  <si>
    <t>Reminder
This #Event is Today
2/29/2020 
6PM
WDB LEGACY AWARD GALA
#MalcolmX College 
1900 W Jackson Blvd
Chicago, Illinois 60612
https://t.co/OzguN3hEma
photo credit #facebook 
#chicagosoulfulevents
#college
https://t.co/2WnYkNebMY 
#sharinganevent
https://t.co/QQ2AYx2bj4 https://t.co/mkR4BN1nw0</t>
  </si>
  <si>
    <t>Sat Feb 29 14:03:03 +0000 2020</t>
  </si>
  <si>
    <t>Always been curious to know how a google map appears when you click on an appartement on #AirBnb? Why #facebook always displays your #instagram pictures automatically? Join our #workshop @BeCentralBxl to discover how! Don't miss it sign up here: https://t.co/TPpiEXGvSg  https://t.co/c83gTNeid8</t>
  </si>
  <si>
    <t>{'id': 2714756070, 'id_str': '2714756070', 'name': 'Le Wagon Brussels', 'screen_name': 'LeWagonBrussels', 'location': 'Brussels', 'description': 'In 9 weeks, we bring you the skills to land a job as a software developer, product manager, or launch your startup. Part time course available too.', 'url': 'http://t.co/RkwDF9m9sp', 'entities': {'url': {'urls': [{'url': 'http://t.co/RkwDF9m9sp', 'expanded_url': 'http://www.lewagon.org/brussels', 'display_url': 'lewagon.org/brussels', 'indices': [0, 22]}]}, 'description': {'urls': []}}, 'protected': False, 'followers_count': 3883, 'friends_count': 3242, 'listed_count': 560, 'created_at': 'Thu Aug 07 15:15:52 +0000 2014', 'favourites_count': 9785, 'utc_offset': None, 'time_zone': None, 'geo_enabled': True, 'verified': False, 'statuses_count': 4223,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'http://pbs.twimg.com/profile_images/1149332803038978048/46X6AxtV_normal.png', 'profile_image_url_https': 'https://pbs.twimg.com/profile_images/1149332803038978048/46X6AxtV_normal.png', 'profile_banner_url': 'https://pbs.twimg.com/profile_banners/2714756070/1548932936',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</si>
  <si>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14:01:43 +0000 2020</t>
  </si>
  <si>
    <t>Presenting to you the EB of International Corporate Summit 
Agenda- Privacy Concerns and AI 
#google #facebook #AI #privacy #OpenSource #Data #databreach #security #corporates #china #Microsoft #un #mun https://t.co/HLFfT4E7ZG</t>
  </si>
  <si>
    <t>{'id': 1026850307500695552, 'id_str': '1026850307500695552', 'name': 'MEC MUN Society', 'screen_name': 'ReachMECMUN', 'location': 'Cochin, India', 'description': "Kerala's first Model United Nations Society, comprising of students from Govt. Model Engineering College, Kochi.", 'url': None, 'entities': {'description': {'urls': []}}, 'protected': False, 'followers_count': 52, 'friends_count': 55, 'listed_count': 0, 'created_at': 'Tue Aug 07 15:19:26 +0000 2018', 'favourites_count': 207, 'utc_offset': None, 'time_zone': None, 'geo_enabled': False, 'verified': False, 'statuses_count': 132,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'http://pbs.twimg.com/profile_images/1129656702582677504/_sA4du3X_normal.png', 'profile_image_url_https': 'https://pbs.twimg.com/profile_images/1129656702582677504/_sA4du3X_normal.png', 'profile_banner_url': 'https://pbs.twimg.com/profile_banners/1026850307500695552/1533661275',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</si>
  <si>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14:00:54 +0000 2020</t>
  </si>
  <si>
    <t>Its bout to get serious @Facebook @facebookapp #facebook #weneedtotalk #serious #ihateyou #idontdeservethis #iminnocent #hmu https://t.co/o6bUWnkPb5</t>
  </si>
  <si>
    <t>{'id': 870478674302300160, 'id_str': '870478674302300160', 'name': 'á–´Oá”•Tá—´á–‡ á—°á—©á—°Iá”• á—°á—©á‘Žá”•IOá‘Ž', 'screen_name': 'michristine8', 'location': 'United States', 'description': 'ðŸ’ðŸ½\u200dâ™€ï¸MomLifeðŸ’™8|28 8|O2 ðŸ’™ Great Value Boricua ðŸ¤·ðŸ½\u200dâ™€ï¸ðŸ‡µðŸ‡· We Sin Differently ðŸŒˆðŸ³ï¸\u200dðŸŒˆðŸ˜ŒðŸ˜ˆ. ðŸ’¸ over â£ï¸ . ðŸ” over bullshitðŸ’¯ . ðŸ¦LEOâ™Œï¸', 'url': 'https://t.co/chE2vDKWQa', 'entities': {'url': {'urls': [{'url': 'https://t.co/chE2vDKWQa', 'expanded_url': 'https://youtu.be/nhoet3azZ98', 'display_url': 'youtu.be/nhoet3azZ98', 'indices': [0, 23]}]}, 'description': {'urls': []}}, 'protected': False, 'followers_count': 233, 'friends_count': 404, 'listed_count': 0, 'created_at': 'Fri Jun 02 03:14:23 +0000 2017', 'favourites_count': 3549, 'utc_offset': None, 'time_zone': None, 'geo_enabled': False, 'verified': False, 'statuses_count': 6288, 'lang': None, 'contributors_enabled': False, 'is_translator': False, 'is_translation_enabled': False, 'profile_background_color': 'F5F8FA', 'profile_background_image_url': None, 'profile_background_image_url_https': None, 'profile_background_tile': False, 'profile_image_url': 'http://pbs.twimg.com/profile_images/1230293714184101888/i0NY3b9O_normal.jpg', 'profile_image_url_https': 'https://pbs.twimg.com/profile_images/1230293714184101888/i0NY3b9O_normal.jpg', 'profile_banner_url': 'https://pbs.twimg.com/profile_banners/870478674302300160/1582660645',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</si>
  <si>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14:00:18 +0000 2020</t>
  </si>
  <si>
    <t>How to add a Facebook pixel to your Wix website? https://t.co/I7Nnu0kZsL #ProfileTree #Facebookpixel #Wix #howto #Facebook</t>
  </si>
  <si>
    <t>{'id': 324261259, 'id_str': '324261259', 'name': 'ProfileTree', 'screen_name': 'ProfileTree', 'location': 'Belfast, Northern Ireland', 'description': 'Helping build your brand online.\n#ContentMarketing via video-written-audio and a little magic ðŸ™‚Love #SocialMedia, #SEO &amp; Web https://t.co/iTeNzEI2tU', 'url': 'https://t.co/bYMsL1j4mA', 'entities': {'url': {'urls': [{'url': 'https://t.co/bYMsL1j4mA', 'expanded_url': 'http://www.profiletree.com', 'display_url': 'profiletree.com', 'indices': [0, 23]}]}, 'description': {'urls': [{'url': 'https://t.co/iTeNzEI2tU', 'expanded_url': 'http://profiletree.com/blog', 'display_url': 'profiletree.com/blog', 'indices': [125, 148]}]}}, 'protected': False, 'followers_count': 48125, 'friends_count': 46924, 'listed_count': 586, 'created_at': 'Sun Jun 26 08:43:00 +0000 2011', 'favourites_count': 65668, 'utc_offset': None, 'time_zone': None, 'geo_enabled': True, 'verified': False, 'statuses_count': 54904,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'http://pbs.twimg.com/profile_images/1052917897054617600/xgAMk11W_normal.jpg', 'profile_image_url_https': 'https://pbs.twimg.com/profile_images/1052917897054617600/xgAMk11W_normal.jpg', 'profile_banner_url': 'https://pbs.twimg.com/profile_banners/324261259/1543915370', 'profile_link_color': '66C600', 'profile_sidebar_border_color': 'FFFFFF', 'profile_sidebar_fill_color': 'D6E7F7', 'profile_text_color': '333333', 'profile_use_background_image': True, 'has_extended_profile': False, 'default_profile': False, 'default_profile_image': False, 'following': None, 'follow_request_sent': None, 'notifications': None, 'translator_type': 'none'}</t>
  </si>
  <si>
    <t>Sat Feb 29 14:00:14 +0000 2020</t>
  </si>
  <si>
    <t>Sat Feb 29 14:00:07 +0000 2020</t>
  </si>
  <si>
    <t>#PutinsPuppet Here's a #Facebook #TrollFarm #BotArmy #TrumpRussia example: "If you don't like to be called an illegal alien, don'... https://t.co/SrlFdvmvjH</t>
  </si>
  <si>
    <t>Sat Feb 29 13:59:25 +0000 2020</t>
  </si>
  <si>
    <t>One of #Facebook's first 20 employees says the company lied to its own employees about whether it was developing a '#Facebook #phone' (FB) (via #TheAppleTree) https://t.co/13DXajv7dY</t>
  </si>
  <si>
    <t>{'id': 14087707, 'id_str': '14087707', 'name': 'Apple Tree Mag (SDL)', 'screen_name': 'stephanedeluca', 'location': 'Tanger, Royaume du Maroc', 'description': '#CPO/#CTO, designer of the 1st #3D #newsstand on iPad. 27+ y in mobile &amp; 3D games â€” #press #design #ui #ux #Apple â€” running a large team of #app engineering', 'url': 'https://t.co/CLf9YHhCsY', 'entities': {'url': {'urls': [{'url': 'https://t.co/CLf9YHhCsY', 'expanded_url': 'http://stephanedeluca.com', 'display_url': 'stephanedeluca.com', 'indices': [0, 23]}]}, 'description': {'urls': []}}, 'protected': False, 'followers_count': 301, 'friends_count': 233, 'listed_count': 247, 'created_at': 'Thu Mar 06 09:10:26 +0000 2008', 'favourites_count': 115, 'utc_offset': None, 'time_zone': None, 'geo_enabled': True, 'verified': False, 'statuses_count': 19497,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'http://pbs.twimg.com/profile_images/517087136193839106/j5vvcVVc_normal.png', 'profile_image_url_https': 'https://pbs.twimg.com/profile_images/517087136193839106/j5vvcVVc_normal.png', 'profile_banner_url': 'https://pbs.twimg.com/profile_banners/14087707/1412118471',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</si>
  <si>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13:56:56 +0000 2020</t>
  </si>
  <si>
    <t>I wonder what is the equivalent of groups here at @Twitter. The inly reason why I'm retaining Facebook
#groups
#facebook
#twitter</t>
  </si>
  <si>
    <t>Sat Feb 29 13:56:35 +0000 2020</t>
  </si>
  <si>
    <t>Tell is what kind of console you use
#GamingLife #consolechallenge #Instagram #Facebook #GpG 
#funfacts #games #Sony #Microsoft #PS4 #XboxOne #PCGamer @Castro1021 https://t.co/2QxU57cbRv</t>
  </si>
  <si>
    <t>Sat Feb 29 13:56:34 +0000 2020</t>
  </si>
  <si>
    <t>#aws #epicgames #f8 #facebook Game Developers Conference Canceled on Grounds of Risks Associated with Coronavirus https://t.co/v2HqdXAn7G https://t.co/6ODDPD8azx</t>
  </si>
  <si>
    <t>{'id': 288638912, 'id_str': '288638912', 'name': 'à¸¿ittrail', 'screen_name': '___CryptoNews', 'location': 'United Arab Emirates', 'description': 'Crypto news as it happens. #bitcoin #crypto #blockchain #decentralized #cryptotrader', 'url': None, 'entities': {'description': {'urls': []}}, 'protected': False, 'followers_count': 2162, 'friends_count': 2163, 'listed_count': 82, 'created_at': 'Wed Apr 27 06:25:55 +0000 2011', 'favourites_count': 280, 'utc_offset': None, 'time_zone': None, 'geo_enabled': False, 'verified': False, 'statuses_count': 266307,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'http://pbs.twimg.com/profile_images/1060780808301101056/7PsWzgKa_normal.jpg', 'profile_image_url_https': 'https://pbs.twimg.com/profile_images/1060780808301101056/7PsWzgKa_normal.jpg', 'profile_banner_url': 'https://pbs.twimg.com/profile_banners/288638912/1582839789', 'profile_link_color': '0084B4', 'profile_sidebar_border_color': 'C0DEED', 'profile_sidebar_fill_color': 'F5F3DC', 'profile_text_color': '333333', 'profile_use_background_image': False, 'has_extended_profile': False, 'default_profile': False, 'default_profile_image': False, 'following': None, 'follow_request_sent': None, 'notifications': None, 'translator_type': 'none'}</t>
  </si>
  <si>
    <t>Sat Feb 29 13:55:02 +0000 2020</t>
  </si>
  <si>
    <t>Follow this guide to creating a fabulous #Facebook #ad campaign that actually gets results! Before you write so much as a word, make sure you've done this. https://t.co/xj64kr0MqM https://t.co/Kb3vmNoNc4</t>
  </si>
  <si>
    <t>{'id': 1392297102, 'id_str': '1392297102', 'name': 'BNI Warwick 49ers', 'screen_name': 'BNIWarwick49ers', 'location': 'Warwick, Warwickshire, UK', 'description': 'We meet in Leamington every Tuesday morning at 9am at @BinswoodHall and we help each other grow our businesses. Tweets by @GoldStarMedia #BNI #Networking', 'url': 'https://t.co/plPaJMOGeU', 'entities': {'url': {'urls': [{'url': 'https://t.co/plPaJMOGeU', 'expanded_url': 'http://visit.bniwarwick49ers.co.uk', 'display_url': 'visit.bniwarwick49ers.co.uk', 'indices': [0, 23]}]}, 'description': {'urls': []}}, 'protected': False, 'followers_count': 2798, 'friends_count': 4452, 'listed_count': 124, 'created_at': 'Tue Apr 30 15:20:50 +0000 2013', 'favourites_count': 1837, 'utc_offset': None, 'time_zone': None, 'geo_enabled': True, 'verified': False, 'statuses_count': 6500,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'http://pbs.twimg.com/profile_images/859394990488915970/9SYQdr66_normal.jpg', 'profile_image_url_https': 'https://pbs.twimg.com/profile_images/859394990488915970/9SYQdr66_normal.jpg', 'profile_banner_url': 'https://pbs.twimg.com/profile_banners/1392297102/1520005989',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</si>
  <si>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13:54:06 +0000 2020</t>
  </si>
  <si>
    <t>Ideas for What to Do with Extra Gravel: https://t.co/yqMjebT2gi
#OurHouse #Instagram #Facebook #Pinterest https://t.co/fQoYM3bXVO</t>
  </si>
  <si>
    <t>Sat Feb 29 13:53:24 +0000 2020</t>
  </si>
  <si>
    <t>Love Speculative Fiction? #Win a $100 #Amazon #GiftCard in this #Facebook &amp;amp; #Twitter #Giveaway via @sffbookbonanza: https://t.co/ZliVFGc8Ac</t>
  </si>
  <si>
    <t>Sat Feb 29 13:52:59 +0000 2020</t>
  </si>
  <si>
    <t>@AlboMP Happy Year of the Rabid Rat everyone at #MardiGras2020 ! Ask #ChristianPorter why calling my nipple, male, makes it ok on Socialist Media, but if I call it female, its unacceptable &amp;amp; breach of CommunityStandards on #Facebook ?!.(you can tell #PennyWong that offer still stands) https://t.co/ijfRfTr6tI</t>
  </si>
  <si>
    <t>{'id': 309621851, 'id_str': '309621851', 'name': "Gregory J O'Flaherty ðŸ’§ðŸ’¦", 'screen_name': 'schitzoziris', 'location': 'Maryborough, Maryborough (Vic.)', 'description': "Gregory John O'Flaherty Spokes Poet for the FART (Free Australia Republic Tribunal) Every shit day is a good one ! ðŸ’§ðŸ’¦ do not assume â€œFollowersâ€ are supporters", 'url': 'https://t.co/ROUJ1Jp8aI', 'entities': {'url': {'urls': [{'url': 'https://t.co/ROUJ1Jp8aI', 'expanded_url': 'http://www.redbubble.com/people/schitzoziris', 'display_url': 'redbubble.com/people/schitzoâ€¦', 'indices': [0, 23]}]}, 'description': {'urls': []}}, 'protected': False, 'followers_count': 294, 'friends_count': 416, 'listed_count': 39, 'created_at': 'Thu Jun 02 11:45:00 +0000 2011', 'favourites_count': 5298, 'utc_offset': None, 'time_zone': None, 'geo_enabled': True, 'verified': False, 'statuses_count': 172422,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'http://pbs.twimg.com/profile_images/1234833614606520321/Csh0GuPd_normal.jpg', 'profile_image_url_https': 'https://pbs.twimg.com/profile_images/1234833614606520321/Csh0GuPd_normal.jpg', 'profile_banner_url': 'https://pbs.twimg.com/profile_banners/309621851/1580162338',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</si>
  <si>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13:50:07 +0000 2020</t>
  </si>
  <si>
    <t>@AlboMP @SenatorWong Happy Year of the Rabid Rat everyone at #MardiGras2020  ! Ask #ChristianPorter why calling my nipple, male, makes it ok on Socialist Media, but if I call it female, its unacceptable &amp;amp; breach of CommunityStandards on #Facebook ?!.(you can tell #PennyWong that offer still stands) https://t.co/ywAhOxs6a5</t>
  </si>
  <si>
    <t>Sat Feb 29 13:50:06 +0000 2020</t>
  </si>
  <si>
    <t>Best #Facebook #Privacy Settings https://t.co/4BmqCi8nwF</t>
  </si>
  <si>
    <t>{'id': 25825382, 'id_str': '25825382', 'name': 'TheWindowsClub', 'screen_name': 'TheWindowsClub', 'location': '', 'description': 'Windows 10 Tips, Features, Downloads, News | Anand Khanse, MVP', 'url': 'http://t.co/8eEVZXTLjo', 'entities': {'url': {'urls': [{'url': 'http://t.co/8eEVZXTLjo', 'expanded_url': 'http://www.TheWindowsClub.com/', 'display_url': 'TheWindowsClub.com', 'indices': [0, 22]}]}, 'description': {'urls': []}}, 'protected': False, 'followers_count': 12136, 'friends_count': 65, 'listed_count': 505, 'created_at': 'Sun Mar 22 14:47:09 +0000 2009', 'favourites_count': 1248, 'utc_offset': None, 'time_zone': None, 'geo_enabled': False, 'verified': False, 'statuses_count': 44230,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'http://pbs.twimg.com/profile_images/1218889346276888577/I-BdLyyk_normal.jpg', 'profile_image_url_https': 'https://pbs.twimg.com/profile_images/1218889346276888577/I-BdLyyk_normal.jpg', 'profile_banner_url': 'https://pbs.twimg.com/profile_banners/25825382/1438316860', 'profile_link_color': '074297', 'profile_sidebar_border_color': 'FFFFFF', 'profile_sidebar_fill_color': 'DBDDF6', 'profile_text_color': '0A090B', 'profile_use_background_image': True, 'has_extended_profile': False, 'default_profile': False, 'default_profile_image': False, 'following': None, 'follow_request_sent': None, 'notifications': None, 'translator_type': 'none'}</t>
  </si>
  <si>
    <t>Sat Feb 29 13:48:50 +0000 2020</t>
  </si>
  <si>
    <t>Do you Know?
.
Image Size Guide You Need in 2020 for Social media
#DDMTI #digitalmarketing #marketing #socialmediamarketing #socialmedia #Facebook #instagram #twitter #linkedin #pinterest #image #size #imagesizeguide #knowledge #imageposting #training #institute https://t.co/qTffo6peEA</t>
  </si>
  <si>
    <t>{'id': 1167405350493941760, 'id_str': '1167405350493941760', 'name': 'Divwy Training Institute', 'screen_name': 'DivwyDMTraining', 'location': 'Ahmedabad', 'description': 'Divwy Digital Marketing Training Institute (DDMTI) provides the complete SEO / Social Media / PPC / Digital Marketing Training Solutions.', 'url': None, 'entities': {'description': {'urls': []}}, 'protected': False, 'followers_count': 23, 'friends_count': 115, 'listed_count': 0, 'created_at': 'Fri Aug 30 11:55:23 +0000 2019', 'favourites_count': 226,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'http://pbs.twimg.com/profile_images/1173874100332376066/B0G5COs5_normal.jpg', 'profile_image_url_https': 'https://pbs.twimg.com/profile_images/1173874100332376066/B0G5COs5_normal.jpg',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</si>
  <si>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13:48:03 +0000 2020</t>
  </si>
  <si>
    <t>Why would this happen
#facebook https://t.co/PTkroJ7LJO</t>
  </si>
  <si>
    <t>{'id': 425722288, 'id_str': '425722288', 'name': 'Ahmad Jouni', 'screen_name': 'Ahmadjouni10', 'location': 'Lebanon', 'description': 'Gamer, Owner of eSports Center (WarZone Gaming Lounge), App/Web developer in free time.\nCS:GO Community advocate', 'url': 'https://t.co/0qfSLWuSsu', 'entities': {'url': {'urls': [{'url': 'https://t.co/0qfSLWuSsu', 'expanded_url': 'http://ahmadjouni.com', 'display_url': 'ahmadjouni.com', 'indices': [0, 23]}]}, 'description': {'urls': []}}, 'protected': False, 'followers_count': 221, 'friends_count': 455, 'listed_count': 13, 'created_at': 'Thu Dec 01 10:36:52 +0000 2011', 'favourites_count': 23, 'utc_offset': None, 'time_zone': None, 'geo_enabled': False, 'verified': False, 'statuses_count': 235,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'http://pbs.twimg.com/profile_images/1111960932568231938/-vHA4V4u_normal.jpg', 'profile_image_url_https': 'https://pbs.twimg.com/profile_images/1111960932568231938/-vHA4V4u_normal.jpg', 'profile_banner_url': 'https://pbs.twimg.com/profile_banners/425722288/1469055179',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</si>
  <si>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13:47:09 +0000 2020</t>
  </si>
  <si>
    <t>#Facebook says ads purchased by these #fakenews accounts were viewed by 10 million people.</t>
  </si>
  <si>
    <t>Sat Feb 29 13:46:37 +0000 2020</t>
  </si>
  <si>
    <t>This literally was me back when I still had a personal #Facebook account  https://t.co/h6BYr3liqo</t>
  </si>
  <si>
    <t>{'id': 223195614, 'id_str': '223195614', 'name': 'Dayo F Osibamowo âœðŸ½', 'screen_name': 'dfosibamowo', 'location': 'In Your Head', 'description': "Xennial | Hubby | Dad 3.0 | Progressive | Nigerian | American | 90's Rap Head | Why Asker | Curator, https://t.co/nh5EyTrxP8. All tweets are unapologetically mine.", 'url': 'https://t.co/WxPyCdtCYK', 'entities': {'url': {'urls': [{'url': 'https://t.co/WxPyCdtCYK', 'expanded_url': 'https://mycrafone.com', 'display_url': 'mycrafone.com', 'indices': [0, 23]}]}, 'description': {'urls': [{'url': 'https://t.co/nh5EyTrxP8', 'expanded_url': 'http://mycrafone.com', 'display_url': 'mycrafone.com', 'indices': [101, 124]}]}}, 'protected': False, 'followers_count': 101, 'friends_count': 100, 'listed_count': 0, 'created_at': 'Sun Dec 05 17:44:32 +0000 2010', 'favourites_count': 585, 'utc_offset': None, 'time_zone': None, 'geo_enabled': False, 'verified': False, 'statuses_count': 1955,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'http://pbs.twimg.com/profile_images/845504572701343745/9TVhpERa_normal.jpg', 'profile_image_url_https': 'https://pbs.twimg.com/profile_images/845504572701343745/9TVhpERa_normal.jpg', 'profile_banner_url': 'https://pbs.twimg.com/profile_banners/223195614/1570909228',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</si>
  <si>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13:43:20 +0000 2020</t>
  </si>
  <si>
    <t>If you want to know the best digital space is to drive user actions is right now, then watch this short video. #smm #digitalmarketing #marketingtips #smtips #socialmediastrategy #seo #instagramtips # #facebook...
 https://t.co/YmKoRBvuJW via https://t.co/2rARvCVZPZ https://t.co/eUHLmRhh22</t>
  </si>
  <si>
    <t>{'id': 1214427590884233216, 'id_str': '1214427590884233216', 'name': 'Digilab', 'screen_name': 'Digi__lab_', 'location': '', 'description': 'Results driven digital marketing', 'url': None, 'entities': {'description': {'urls': []}}, 'protected': False, 'followers_count': 9, 'friends_count': 17, 'listed_count': 0, 'created_at': 'Tue Jan 07 06:04:53 +0000 2020', 'favourites_count': 1,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'http://pbs.twimg.com/profile_images/1223051371555016716/ngb5F05H_normal.jpg', 'profile_image_url_https': 'https://pbs.twimg.com/profile_images/1223051371555016716/ngb5F05H_normal.jpg', 'profile_banner_url': 'https://pbs.twimg.com/profile_banners/1214427590884233216/1578414685',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</si>
  <si>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13:41:12 +0000 2020</t>
  </si>
  <si>
    <t>Learn how to receive quality leads through Facebook Conversion Objective Campaigns! Link in Bio!
#adprosperity #digitalagency #onlineadvertising #digitaladvertising #Facebook #conversion #objective #leadgeneration https://t.co/pKEpVXn67s</t>
  </si>
  <si>
    <t>Sat Feb 29 13:41:01 +0000 2020</t>
  </si>
  <si>
    <t>Nice new #Facebook menu redesign in the latest beta for iOS. https://t.co/GkJAaMoGQF</t>
  </si>
  <si>
    <t>{'id': 1034494306642477057, 'id_str': '1034494306642477057', 'name': 'Daddy', 'screen_name': 'mrpapipap', 'location': 'Neverland', 'description': 'Designer &amp; Developer from Neverland.', 'url': 'https://t.co/SCpbr1ZU1G', 'entities': {'url': {'urls': [{'url': 'https://t.co/SCpbr1ZU1G', 'expanded_url': 'https://www.apple.com', 'display_url': 'apple.com', 'indices': [0, 23]}]}, 'description': {'urls': []}}, 'protected': False, 'followers_count': 70, 'friends_count': 35, 'listed_count': 0, 'created_at': 'Tue Aug 28 17:33:57 +0000 2018', 'favourites_count': 26, 'utc_offset': None, 'time_zone': None, 'geo_enabled': False, 'verified': False, 'statuses_count': 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'http://pbs.twimg.com/profile_images/1136161792017805313/xMFDZ2vn_normal.jpg', 'profile_image_url_https': 'https://pbs.twimg.com/profile_images/1136161792017805313/xMFDZ2vn_normal.jpg', 'profile_banner_url': 'https://pbs.twimg.com/profile_banners/1034494306642477057/1559812260',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</si>
  <si>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13:38:28 +0000 2020</t>
  </si>
  <si>
    <t>Nepali cricket player CAN le yeso garena infrastructures bhnayena complain garchan. In reality  Nepali cricket player dont have any Cricketing Skills. 
Nachna najanne agan tedo
Yesto para le ta Nepal will play dandi biyo world cup  2022 hola jasto cha #facebook #cp</t>
  </si>
  <si>
    <t>{'id': 1127050080266014721, 'id_str': '1127050080266014721', 'name': 'Gorkhali Foodie', 'screen_name': 'SushanBhattara3', 'location': 'Butwal', 'description': 'NepalðŸ‡³ðŸ‡µScoutðŸ‘‰ðŸ»Rover Leader ðŸ‘‰ðŸ»Cricket ðŸ‘‰ðŸ»PK77ðŸ‘‰ðŸ»Ms.D ðŸ‘‰ðŸ»Wk ðŸ‘‰ðŸ»GkðŸ‘‰ðŸ»âœðŸ»ðŸ‘ˆðŸ» Gentleman', 'url': 'https://t.co/vHtmVT4KSn', 'entities': {'url': {'urls': [{'url': 'https://t.co/vHtmVT4KSn', 'expanded_url': 'https://www.youtube.com/channel/UC19rrxGZVnDb3fYIgUYPTrQ', 'display_url': 'youtube.com/channel/UC19rrâ€¦', 'indices': [0, 23]}]}, 'description': {'urls': []}}, 'protected': False, 'followers_count': 46, 'friends_count': 240, 'listed_count': 0, 'created_at': 'Sat May 11 03:17:33 +0000 2019', 'favourites_count': 3778, 'utc_offset': None, 'time_zone': None, 'geo_enabled': False, 'verified': False, 'statuses_count': 243, 'lang': None, 'contributors_enabled': False, 'is_translator': False, 'is_translation_enabled': False, 'profile_background_color': 'F5F8FA', 'profile_background_image_url': None, 'profile_background_image_url_https': None, 'profile_background_tile': False, 'profile_image_url': 'http://pbs.twimg.com/profile_images/1152941723213008896/LK_KNpzF_normal.jpg', 'profile_image_url_https': 'https://pbs.twimg.com/profile_images/1152941723213008896/LK_KNpzF_normal.jpg', 'profile_banner_url': 'https://pbs.twimg.com/profile_banners/1127050080266014721/1558619164',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</si>
  <si>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13:38:10 +0000 2020</t>
  </si>
  <si>
    <t>How to Review and Improve #Facebook Ads Performance https://t.co/SVLNJiVSHK - https://t.co/r47PnIy0ng #FacebookAdsManager #FacebookAdvertising #FacebookMarketing</t>
  </si>
  <si>
    <t>Sat Feb 29 13:36:04 +0000 2020</t>
  </si>
  <si>
    <t>Trent Partridge #globalcoin #facebook #crypto currency https://t.co/9Z4sXU09yD</t>
  </si>
  <si>
    <t>Sat Feb 29 13:35:43 +0000 2020</t>
  </si>
  <si>
    <t>New Poster for the #stream  #Facebook #FacebookGaming #Streamer #Gaming #Gamer #Playstation4 #CoD #Promo https://t.co/lpG5ghxUIx</t>
  </si>
  <si>
    <t>Sat Feb 29 13:35:28 +0000 2020</t>
  </si>
  <si>
    <t>I have found this in a book :) Do You agree? @instagram , @twitter , @snapchat , @facebook 
#twitter , #facebook , #instagram , #snapchat , #socialmedia , #fun , #books , #book , #funny https://t.co/e9aBlGRNN3</t>
  </si>
  <si>
    <t>{'id': 1227911517682782208, 'id_str': '1227911517682782208', 'name': 'New Wave', 'screen_name': 'NewWaveAdv', 'location': '', 'description': 'New Wave is an advanced AI-based advertising technology that understands you.', 'url': 'https://t.co/hAq2sROWV8', 'entities': {'url': {'urls': [{'url': 'https://t.co/hAq2sROWV8', 'expanded_url': 'http://www.new-wave.co', 'display_url': 'new-wave.co', 'indices': [0, 23]}]}, 'description': {'urls': []}}, 'protected': False, 'followers_count': 8, 'friends_count': 263, 'listed_count': 0, 'created_at': 'Thu Feb 13 11:05:10 +0000 2020', 'favourites_count': 168, 'utc_offset': None, 'time_zone': None, 'geo_enabled': False,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'http://pbs.twimg.com/profile_images/1227950711813570560/RdbqBGgZ_normal.jpg', 'profile_image_url_https': 'https://pbs.twimg.com/profile_images/1227950711813570560/RdbqBGgZ_normal.jpg', 'profile_banner_url': 'https://pbs.twimg.com/profile_banners/1227911517682782208/1581601115',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</si>
  <si>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13:34:57 +0000 2020</t>
  </si>
  <si>
    <t>Hey folks! Did you know that @MonstersNovel is on #Facebook? If you'd be so kind, please follow the link &amp;amp; give us a like. Thanks! :)
https://t.co/1kw1f7af5I
#monsters #cryptids #paranormal #bigfoot #Aliens #UFOs #Weird #bizarre #extraterrestrials #spirits #demons #ghosts #UFO</t>
  </si>
  <si>
    <t>{'id': 1209456210333880325, 'id_str': '1209456210333880325', 'name': 'Chasing Monsters', 'screen_name': 'MonstersNovel', 'location': 'Bucks Co, Pennsylvania', 'description': "I'm Scott Ruth. Currently writing a book on #cryptids.\n\n#writingcommunity #cryptozoologist #Monsters #paranormal #aliens #Bigfoot #UFOs #spirits #bizarre #weird", 'url': 'https://t.co/0zPXGnyHtC', 'entities': {'url': {'urls': [{'url': 'https://t.co/0zPXGnyHtC', 'expanded_url': 'https://www.facebook.com/chasingmonstersNovel', 'display_url': 'facebook.com/chasingmonsterâ€¦', 'indices': [0, 23]}]}, 'description': {'urls': []}}, 'protected': False, 'followers_count': 552, 'friends_count': 602, 'listed_count': 6, 'created_at': 'Tue Dec 24 12:50:16 +0000 2019', 'favourites_count': 126, 'utc_offset': None, 'time_zone': None, 'geo_enabled': False,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'http://pbs.twimg.com/profile_images/1212722855437357056/lytseqdm_normal.jpg', 'profile_image_url_https': 'https://pbs.twimg.com/profile_images/1212722855437357056/lytseqdm_normal.jpg', 'profile_banner_url': 'https://pbs.twimg.com/profile_banners/1209456210333880325/1582630763',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</si>
  <si>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13:34:46 +0000 2020</t>
  </si>
  <si>
    <t>Facebook Messenger ditches Discover, demotes chat bots 
#Facebook Messenger is now removing the Discover tab as it focuses on speed and simplicity instead of broad utility like Chinas #WeChat.
https://t.co/k4BnnZuNbJ 
#Trending #trend #UPDATE #Newwiee #NEWS</t>
  </si>
  <si>
    <t>Sat Feb 29 13:34:00 +0000 2020</t>
  </si>
  <si>
    <t>Facebook rolls out automated lead generation feature for Messenger to all advertisers - https://t.co/NnGTM0CKkE #facebook @AmyGesenhues @marketingland #lead #messenger</t>
  </si>
  <si>
    <t>Sat Feb 29 13:31:42 +0000 2020</t>
  </si>
  <si>
    <t>#salmankhan has now become the first Indian male Actor to have#30million+ Followers on all"
 Social media platforms"ie , FB, Twitter,Insta
#Facebook-37.1M Followers
#Twitter- 39.2M Followers
#Instagram--- 30M Followers
Total__106.3 M Followerslove you bhaiya @BeingSalmanKhan https://t.co/ANHXGjWp8q</t>
  </si>
  <si>
    <t>{'id': 950950442795548672, 'id_str': '950950442795548672', 'name': 'Dabang Reaz hasan', 'screen_name': 'dabang_reaz', 'location': 'Dhaka, Bangladesh', 'description': 'love you Salman bhaiya, sultan of bollywood, man with golden heart and Dabang style. ðŸ’šðŸ’œðŸ’™ðŸ’›', 'url': 'https://t.co/ymEbDf5kG1', 'entities': {'url': {'urls': [{'url': 'https://t.co/ymEbDf5kG1', 'expanded_url': 'http://instagram.com/facebook.com', 'display_url': 'instagram.com/facebook.com', 'indices': [0, 23]}]}, 'description': {'urls': []}}, 'protected': False, 'followers_count': 48, 'friends_count': 7, 'listed_count': 1, 'created_at': 'Wed Jan 10 04:40:28 +0000 2018', 'favourites_count': 17060, 'utc_offset': None, 'time_zone': None, 'geo_enabled': True, 'verified': False, 'statuses_count': 1359, 'lang': None, 'contributors_enabled': False, 'is_translator': False, 'is_translation_enabled': False, 'profile_background_color': 'F5F8FA', 'profile_background_image_url': None, 'profile_background_image_url_https': None, 'profile_background_tile': False, 'profile_image_url': 'http://pbs.twimg.com/profile_images/951091043067465730/D4QkqfE2_normal.jpg', 'profile_image_url_https': 'https://pbs.twimg.com/profile_images/951091043067465730/D4QkqfE2_normal.jpg', 'profile_banner_url': 'https://pbs.twimg.com/profile_banners/950950442795548672/1515592605',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</si>
  <si>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13:30:16 +0000 2020</t>
  </si>
  <si>
    <t>Get To Know Kelly From Girl With A Passport
#Facebook #meettheteam #femaletravelbloggers #travelblog
https://t.co/DD0FiMWZ9W</t>
  </si>
  <si>
    <t>{'id': 4718053566, 'id_str': '4718053566', 'name': 'FemaleTravelBloggers', 'screen_name': 'FmaleTrvlBlogrs', 'location': '', 'description': "FTB is a community of females (or females part of a duo) who have a website or blog &amp; want to connect. Let's help each other be great! #FemaleTravelBlogger", 'url': 'https://t.co/TIyFMqMMA9', 'entities': {'url': {'urls': [{'url': 'https://t.co/TIyFMqMMA9', 'expanded_url': 'https://www.facebook.com/groups/femaletravelbloggers/', 'display_url': 'facebook.com/groups/femaletâ€¦', 'indices': [0, 23]}]}, 'description': {'urls': []}}, 'protected': False, 'followers_count': 5555, 'friends_count': 3721, 'listed_count': 114, 'created_at': 'Wed Jan 06 10:56:12 +0000 2016', 'favourites_count': 7120, 'utc_offset': None, 'time_zone': None, 'geo_enabled': False, 'verified': False, 'statuses_count': 4592,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'http://pbs.twimg.com/profile_images/1081972712732471296/Vm1HG_XO_normal.jpg', 'profile_image_url_https': 'https://pbs.twimg.com/profile_images/1081972712732471296/Vm1HG_XO_normal.jpg', 'profile_banner_url': 'https://pbs.twimg.com/profile_banners/4718053566/1546802461',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</si>
  <si>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13:30:06 +0000 2020</t>
  </si>
  <si>
    <t>#Facebook #Messenger ditches Discover, demotes #chatbots https://t.co/UGOuqNoZzC</t>
  </si>
  <si>
    <t>Sat Feb 29 13:28:50 +0000 2020</t>
  </si>
  <si>
    <t>Facebook's Rolling Out a New Design for Messenger Which Will See The Removal of the Discover Tab 
#Facebook #Marketing #Business
https://t.co/k9kMoNIN3F</t>
  </si>
  <si>
    <t>Sat Feb 29 13:27:54 +0000 2020</t>
  </si>
  <si>
    <t>Facebook Adds New Listing of Political Branded Content to Highlight Paid Memes 
#Facebook #Marketing #Business
https://t.co/hW2ygsKFXP</t>
  </si>
  <si>
    <t>Sat Feb 29 13:27:49 +0000 2020</t>
  </si>
  <si>
    <t>Next online #market over on #Facebook 
https://t.co/Dn6pIEnh95 https://t.co/sHm7V9JIfR</t>
  </si>
  <si>
    <t>{'id': 3325090547, 'id_str': '3325090547', 'name': 'Michelle Harrison', 'screen_name': 'KnittedNiceties', 'location': 'Washington, England', 'description': "All hand knitted items everything from baby items to pet jumpers &amp; children's toys. Handmade with love. Insta - knitted_niceties Facebook - Knitted Niceties", 'url': 'https://t.co/dxR0lhIxSg', 'entities': {'url': {'urls': [{'url': 'https://t.co/dxR0lhIxSg', 'expanded_url': 'https://www.etsy.com/uk/shop/KnittedNicetiesUK', 'display_url': 'etsy.com/uk/shop/Knitteâ€¦', 'indices': [0, 23]}]}, 'description': {'urls': []}}, 'protected': False, 'followers_count': 337, 'friends_count': 147, 'listed_count': 14, 'created_at': 'Sun Jun 14 16:23:26 +0000 2015', 'favourites_count': 2373, 'utc_offset': None, 'time_zone': None, 'geo_enabled': False, 'verified': False, 'statuses_count': 4995,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'http://pbs.twimg.com/profile_images/1213459918923190277/lXqNYP6s_normal.jpg', 'profile_image_url_https': 'https://pbs.twimg.com/profile_images/1213459918923190277/lXqNYP6s_normal.jpg', 'profile_banner_url': 'https://pbs.twimg.com/profile_banners/3325090547/1578146365',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</si>
  <si>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13:27:34 +0000 2020</t>
  </si>
  <si>
    <t>Facebook Adds New Option to Create 3D Photos From Any 2D Image 
#Facebook #Marketing #Business
https://t.co/q0SEGLrme9</t>
  </si>
  <si>
    <t>Sat Feb 29 13:27:10 +0000 2020</t>
  </si>
  <si>
    <t>https://t.co/dewynSdDSI
Interview with @FuhsionMktg Looking to improve #Facebook ROAS with #AI #ArtificialIntelligence? Watch video. Mention JIM10 and receive 10% off your #AIaaS subscription. #socialmediamarketing</t>
  </si>
  <si>
    <t>{'id': 1093144001253961735, 'id_str': '1093144001253961735', 'name': 'Standard Insights | SmartChoiceAI', 'screen_name': 'SmartChoiceAI', 'location': 'Atlanta, GA', 'description': 'Standard - established authority.  Insights - an understanding of relationships that helps solves a problem. #AI driven growth marketing platform. #AIaaS', 'url': 'https://t.co/lDM8cc65Jd', 'entities': {'url': {'urls': [{'url': 'https://t.co/lDM8cc65Jd', 'expanded_url': 'https://standardinsights.io/', 'display_url': 'standardinsights.io', 'indices': [0, 23]}]}, 'description': {'urls': []}}, 'protected': False, 'followers_count': 18, 'friends_count': 79, 'listed_count': 0, 'created_at': 'Wed Feb 06 13:46:54 +0000 2019', 'favourites_count': 9, 'utc_offset': None, 'time_zone': None, 'geo_enabled': False, 'verified': False, 'statuses_count': 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'http://pbs.twimg.com/profile_images/1102730519819808768/TpSETILE_normal.png', 'profile_image_url_https': 'https://pbs.twimg.com/profile_images/1102730519819808768/TpSETILE_normal.png', 'profile_banner_url': 'https://pbs.twimg.com/profile_banners/1093144001253961735/1579721296',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</si>
  <si>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13:27:08 +0000 2020</t>
  </si>
  <si>
    <t>Facebook Launches Live Producer and Creator Studio App 
#Facebook #Marketing #Business
https://t.co/8u2HX3AnpO</t>
  </si>
  <si>
    <t>Sat Feb 29 13:22:28 +0000 2020</t>
  </si>
  <si>
    <t>I just discovered these new social. Theyre pretty cool, tell a friend 
#designerhumor #vectorart #thedesigntip #logo #logodesigns #socialmedia #Instagram #facebook #whatsapp https://t.co/VaAyTTBHia</t>
  </si>
  <si>
    <t>{'id': 95383887, 'id_str': '95383887', 'name': 'Asad Amani', 'screen_name': 'AssadAmani', 'location': 'Lahijan , Iran', 'description': "My name is Asad I'm a 41 year old freelance graphic designer, web developer, animator, founder and owner of @asgstudio ðŸ’»ðŸ–±âŒ¨ðŸ“±ðŸ–¥ ðŸŽ¬ ðŸ“½ ðŸŽµ â˜• ðŸš¬", 'url': 'https://t.co/1wYJ0Iv76P', 'entities': {'url': {'urls': [{'url': 'https://t.co/1wYJ0Iv76P', 'expanded_url': 'http://www.asadamani.webs.com', 'display_url': 'asadamani.webs.com', 'indices': [0, 23]}]}, 'description': {'urls': []}}, 'protected': False, 'followers_count': 5217, 'friends_count': 4404, 'listed_count': 11, 'created_at': 'Tue Dec 08 08:58:37 +0000 2009', 'favourites_count': 51117, 'utc_offset': None, 'time_zone': None, 'geo_enabled': True, 'verified': False, 'statuses_count': 18635,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'http://pbs.twimg.com/profile_images/1224317223667470337/UyjGzNJP_normal.jpg', 'profile_image_url_https': 'https://pbs.twimg.com/profile_images/1224317223667470337/UyjGzNJP_normal.jpg', 'profile_banner_url': 'https://pbs.twimg.com/profile_banners/95383887/1583331912',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</si>
  <si>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Sat Feb 29 13:22:22 +0000 2020</t>
  </si>
  <si>
    <t>Sat Feb 29 13:21:42 +0000 2020</t>
  </si>
  <si>
    <t>In a randomized experiment, we find that deactivating #Facebook for the four weeks before the 2018 US midterm election (i) reduced online activity, while increasing offline activities such as watching TV alone and socializing with family and friends;</t>
  </si>
  <si>
    <t>{'id': 20625135, 'id_str': '20625135', 'name': 'Thomas Sauer', 'screen_name': 'ThomasSauer', 'location': 'Berlin / Jena', 'description': 'Economist, Professor, private account', 'url': 'https://t.co/qr4W4ZSA5Y', 'entities': {'url': {'urls': [{'url': 'https://t.co/qr4W4ZSA5Y', 'expanded_url': 'http://www.tom-sauer.de', 'display_url': 'tom-sauer.de', 'indices': [0, 23]}]}, 'description': {'urls': []}}, 'protected': False, 'followers_count': 106, 'friends_count': 83, 'listed_count': 3, 'created_at': 'Wed Feb 11 20:38:36 +0000 2009', 'favourites_count': 529, 'utc_offset': None, 'time_zone': None, 'geo_enabled': False, 'verified': False, 'statuses_count': 1085,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'http://pbs.twimg.com/profile_images/78943312/2797_bumblebee1_sized_normal.jpg', 'profile_image_url_https': 'https://pbs.twimg.com/profile_images/78943312/2797_bumblebee1_sized_normal.jpg', 'profile_banner_url': 'https://pbs.twimg.com/profile_banners/20625135/1539334760',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</si>
  <si>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Sat Feb 29 13:21:17 +0000 2020</t>
  </si>
  <si>
    <t>If #DigitalMarketing gaints #Facebook, #Google and #Twitter suspend services in #Pakistan, @OfficialDGISPR will be jobless, #ISPR will have to shut shop. Pity it is so profitable. @nailainayat @vaibhavUP65 @Gulalai_Ismail @arifaajakia @kayjay34350
https://t.co/5uGSMrk7G9</t>
  </si>
  <si>
    <t>{'id': 1200008506230706176, 'id_str': '1200008506230706176', 'name': 'DoGISPR', 'screen_name': 'DoGISPR', 'location': '', 'description': 'A Parody account of DG ISPR, for humour.', 'url': None, 'entities': {'description': {'urls': []}}, 'protected': False, 'followers_count': 18, 'friends_count': 10, 'listed_count': 0, 'created_at': 'Thu Nov 28 11:08:26 +0000 2019', 'favourites_count': 3, 'utc_offset': None, 'time_zone': None, 'geo_enabled': False, 'verified': False, 'statuses_count': 62, 'lang': None, 'contributors_enabled': False, 'is_translator': False, 'is_translation_enabled': False, 'profile_background_color': 'F5F8FA', 'profile_background_image_url': None, 'profile_background_image_url_https': None, 'profile_background_tile': False, 'profile_image_url': 'http://pbs.twimg.com/profile_images/1200425100408811521/60m3OvAS_normal.jpg', 'profile_image_url_https': 'https://pbs.twimg.com/profile_images/1200425100408811521/60m3OvAS_normal.jpg', 'profile_banner_url': 'https://pbs.twimg.com/profile_banners/1200008506230706176/1575038801',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</si>
  <si>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13:20:02 +0000 2020</t>
  </si>
  <si>
    <t>On Facebook, the Dead Will Eventually Outnumber the Living https://t.co/qkwWqyURU1 #ai #ArtificailIntelligence #MachineLearning #facebook https://t.co/Ydpklqhevb</t>
  </si>
  <si>
    <t>{'id': 228040559, 'id_str': '228040559', 'name': 'Nige Willson', 'screen_name': 'nigewillson', 'location': 'ringwood, uk', 'description': 'Global Influencer &amp; Advisor on #ArtificialIntelligence, #Innovation &amp; #Technology (Ranked amongst top 20 AI Influencers in the World) ex Microsoft European #CTO', 'url': 'https://t.co/eQiAlb6jqN', 'entities': {'url': {'urls': [{'url': 'https://t.co/eQiAlb6jqN', 'expanded_url': 'http://www.awakenai.org', 'display_url': 'awakenai.org', 'indices': [0, 23]}]}, 'description': {'urls': []}}, 'protected': False, 'followers_count': 55590, 'friends_count': 49396, 'listed_count': 1692, 'created_at': 'Sat Dec 18 15:00:12 +0000 2010', 'favourites_count': 42332, 'utc_offset': None, 'time_zone': None, 'geo_enabled': False, 'verified': False, 'statuses_count': 52282,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'http://pbs.twimg.com/profile_images/1085251590997622784/x9mWVQ1d_normal.jpg', 'profile_image_url_https': 'https://pbs.twimg.com/profile_images/1085251590997622784/x9mWVQ1d_normal.jpg', 'profile_banner_url': 'https://pbs.twimg.com/profile_banners/228040559/1569944291',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</si>
  <si>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13:20:01 +0000 2020</t>
  </si>
  <si>
    <t>"Social Media Schedulers for Joomla
If you're tired of using web and app based social media schedulers, you might be tempted to use one that is custom designed for Joomla.  
#website #joomla #socialmedia #facebook #twitter
https://t.co/KXXuFjTpx6</t>
  </si>
  <si>
    <t>Sat Feb 29 13:18:12 +0000 2020</t>
  </si>
  <si>
    <t>History that #Facebook Doesn't Want you to See:
King of Kings Ethiopia Menilik the( 2) African Hero who Triumphed Over colonialism
#Adwa https://t.co/e5G7EzVFHS</t>
  </si>
  <si>
    <t>Sat Feb 29 13:17:10 +0000 2020</t>
  </si>
  <si>
    <t>Sat Feb 29 13:17:08 +0000 2020</t>
  </si>
  <si>
    <t>Lift your #socialmedia presence to the next level with SRS.
We provide result-oriented #socialmediamarketing services
9327083665
#digitalmarketing #digitalmarketingagency #facebook #instagram #twitter #linkedin #pinterest #business #marketing #marketingdigital #ahmedabad https://t.co/MhPDLdWlg7</t>
  </si>
  <si>
    <t>Sat Feb 29 13:16:18 +0000 2020</t>
  </si>
  <si>
    <t>Check us out on #Instagram #Facebook https://t.co/WA1I2Anu4g https://t.co/y5s5VBDQ9j
https://t.co/c8JZHxOy47 https://t.co/NWowMlanXY</t>
  </si>
  <si>
    <t>{'id': 1233740726950866945, 'id_str': '1233740726950866945', 'name': '3HCreations', 'screen_name': '3HCreations1', 'location': '', 'description': 'We are designers. Creating unique items and custom products.', 'url': None, 'entities': {'description': {'urls': []}}, 'protected': False, 'followers_count': 0, 'friends_count': 0, 'listed_count': 0, 'created_at': 'Sat Feb 29 13:08:16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'http://pbs.twimg.com/profile_images/1233740882991513608/crEkS6Qe_normal.jpg', 'profile_image_url_https': 'https://pbs.twimg.com/profile_images/1233740882991513608/crEkS6Qe_normal.jpg',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</si>
  <si>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13:15:25 +0000 2020</t>
  </si>
  <si>
    <t>Sat Feb 29 13:15:24 +0000 2020</t>
  </si>
  <si>
    <t>Like us on #Facebook for all our latest updates! https://t.co/4rrauGFfTD #WishUponACharm #fairytale #silvercharms #silverbracelets</t>
  </si>
  <si>
    <t>{'id': 795386999423270912, 'id_str': '795386999423270912', 'name': 'Wish Upon A Charm', 'screen_name': 'WishUponACharm', 'location': 'United Kingdom', 'description': 'Sterling Silver #Fairytale inspired Charms &amp; #WishUponACharm branded Charm Bracelets. Designer member of @the_ga_uk', 'url': 'https://t.co/wca51NaRqu', 'entities': {'url': {'urls': [{'url': 'https://t.co/wca51NaRqu', 'expanded_url': 'https://www.wishuponacharm.com', 'display_url': 'wishuponacharm.com', 'indices': [0, 23]}]}, 'description': {'urls': []}}, 'protected': False, 'followers_count': 243, 'friends_count': 379, 'listed_count': 2, 'created_at': 'Sun Nov 06 22:06:53 +0000 2016', 'favourites_count': 2433, 'utc_offset': None, 'time_zone': None, 'geo_enabled': False, 'verified': False, 'statuses_count': 2141,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'http://pbs.twimg.com/profile_images/798718438097190912/cYyQuiLx_normal.jpg', 'profile_image_url_https': 'https://pbs.twimg.com/profile_images/798718438097190912/cYyQuiLx_normal.jpg', 'profile_banner_url': 'https://pbs.twimg.com/profile_banners/795386999423270912/1514938631', 'profile_link_color': 'E2AAD7',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</si>
  <si>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13:15:15 +0000 2020</t>
  </si>
  <si>
    <t>Best Marketing Strategies to use?
1. Use #social media
2. Start #blogging now
3. Understand #search engine optimization
4. Build a great #lead magnet
5. Use #Facebook ads with re-targeting
6. Use #LinkedIn the right way
7. Use #Email Marketing Sequences
https://t.co/DruDlTo7dg https://t.co/J4wB1Gw026</t>
  </si>
  <si>
    <t>{'id': 972417268494684161, 'id_str': '972417268494684161', 'name': 'Chandan Singh', 'screen_name': 'webtechsgroup', 'location': '', 'description': '', 'url': None, 'entities': {'description': {'urls': []}}, 'protected': False, 'followers_count': 245, 'friends_count': 2137, 'listed_count': 1, 'created_at': 'Sat Mar 10 10:21:58 +0000 2018', 'favourites_count': 15, 'utc_offset': None, 'time_zone': None, 'geo_enabled': False, 'verified': False, 'statuses_count': 407, 'lang': None, 'contributors_enabled': False, 'is_translator': False, 'is_translation_enabled': False, 'profile_background_color': 'F5F8FA', 'profile_background_image_url': None, 'profile_background_image_url_https': None, 'profile_background_tile': False, 'profile_image_url': 'http://pbs.twimg.com/profile_images/972417801410326528/P65Y0HwJ_normal.jpg', 'profile_image_url_https': 'https://pbs.twimg.com/profile_images/972417801410326528/P65Y0HwJ_normal.jpg', 'profile_banner_url': 'https://pbs.twimg.com/profile_banners/972417268494684161/1533735538',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</si>
  <si>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13:14:53 +0000 2020</t>
  </si>
  <si>
    <t>#Trumpism on the march  &amp;gt; now trying to steal #Election2020
One of Largest #Disinformation Campaigns Ever Conducted | PBS
#Facebook #Trump campaign #MediaLiteracy  https://t.co/QUAe3QA5VW</t>
  </si>
  <si>
    <t>{'id': 293774123, 'id_str': '293774123', 'name': 'Jan Ravensbergen', 'screen_name': 'JanRavensbergen', 'location': 'Montreal, Quebec, CANADA', 'description': 'Recovered journo. Advocacy for select clientele. Surprised survivor of 37 yrs [!] in #MSM &amp; #NewsGuild activism. Light disinfects! #JFK911Truther. #Dutch roots.', 'url': None, 'entities': {'description': {'urls': []}}, 'protected': False, 'followers_count': 1610, 'friends_count': 4991, 'listed_count': 198, 'created_at': 'Thu May 05 23:25:33 +0000 2011', 'favourites_count': 16189, 'utc_offset': None, 'time_zone': None, 'geo_enabled': False, 'verified': False, 'statuses_count': 124567,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'http://pbs.twimg.com/profile_images/970119173207740416/VT_eZkq6_normal.jpg', 'profile_image_url_https': 'https://pbs.twimg.com/profile_images/970119173207740416/VT_eZkq6_normal.jpg', 'profile_banner_url': 'https://pbs.twimg.com/profile_banners/293774123/1583006673', 'profile_link_color': 'B33000',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</si>
  <si>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13:14:50 +0000 2020</t>
  </si>
  <si>
    <t>Like us on #Facebook for #HR updates https://t.co/eUD8IC7NzG</t>
  </si>
  <si>
    <t>{'id': 4829243217, 'id_str': '4829243217', 'name': 'Julie Grabham', 'screen_name': 'JGHRSolutions', 'location': 'Wales ', 'description': 'Award winning expert HR support for your business. Independent HR Consultant of the Year 2019 - Wales HR Awards.Listed in 100 top business women in Wales.', 'url': 'https://t.co/FmNc9qW8Tr', 'entities': {'url': {'urls': [{'url': 'https://t.co/FmNc9qW8Tr', 'expanded_url': 'http://www.jghrsolutions.co.uk', 'display_url': 'jghrsolutions.co.uk', 'indices': [0, 23]}]}, 'description': {'urls': []}}, 'protected': False, 'followers_count': 793, 'friends_count': 1307, 'listed_count': 115, 'created_at': 'Wed Jan 20 11:11:35 +0000 2016', 'favourites_count': 4216, 'utc_offset': None, 'time_zone': None, 'geo_enabled': True, 'verified': False, 'statuses_count': 3519, 'lang': None, 'contributors_enabled': False, 'is_translator': False, 'is_translation_enabled': False, 'profile_background_color': 'F5F8FA', 'profile_background_image_url': None, 'profile_background_image_url_https': None, 'profile_background_tile': False, 'profile_image_url': 'http://pbs.twimg.com/profile_images/1199940843953672192/v7kDNXAM_normal.jpg', 'profile_image_url_https': 'https://pbs.twimg.com/profile_images/1199940843953672192/v7kDNXAM_normal.jpg', 'profile_banner_url': 'https://pbs.twimg.com/profile_banners/4829243217/1553417834',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</si>
  <si>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13:13:45 +0000 2020</t>
  </si>
  <si>
    <t>@MyMoneyView @sanjayiitd I called cst support lots of time but no response neither call was connected..
Is this the way to deal with your existing customer...
#fake #facebook #moneyview #customersupport</t>
  </si>
  <si>
    <t>{'id': 846435603797491712, 'id_str': '846435603797491712', 'name': 'Saumya Mishra', 'screen_name': 'saumyamahi', 'location': 'Gurgaon, India', 'description': 'I am simple and full of positivity ðŸ˜‰\nMy Dream is to meet MS Dhoni once in my life before i close my eyeðŸ˜', 'url': None, 'entities': {'description': {'urls': []}}, 'protected': False, 'followers_count': 15, 'friends_count': 62, 'listed_count': 0, 'created_at': 'Mon Mar 27 18:55:48 +0000 2017', 'favourites_count': 133, 'utc_offset': None, 'time_zone': None, 'geo_enabled': True, 'verified': False, 'statuses_count': 61, 'lang': None, 'contributors_enabled': False, 'is_translator': False, 'is_translation_enabled': False, 'profile_background_color': 'F5F8FA', 'profile_background_image_url': None, 'profile_background_image_url_https': None, 'profile_background_tile': False, 'profile_image_url': 'http://pbs.twimg.com/profile_images/1228305606655655937/WSWoiUjI_normal.jpg', 'profile_image_url_https': 'https://pbs.twimg.com/profile_images/1228305606655655937/WSWoiUjI_normal.jpg', 'profile_banner_url': 'https://pbs.twimg.com/profile_banners/846435603797491712/1581685824',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</si>
  <si>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13:10:01 +0000 2020</t>
  </si>
  <si>
    <t>We have a great package available for the management of your #Twitter #Facebook and #LinkedIn accounts.
Get in touch  https://t.co/VoZyz8l5Ua 
#UKSmallBiz #SME #SocialMediaManagment  https://t.co/fJqFyxz7aR</t>
  </si>
  <si>
    <t>Sat Feb 29 13:08:21 +0000 2020</t>
  </si>
  <si>
    <t>2 months Ive been waiting on a name change from @Facebook @FacebookGaming I uploaded all paperwork for the brand change and tomorrow everything switches over to the new stuff but FACEBOOK wont change the page name. Come on guys. Its legit. Change it. Jeesh. #facebook #please</t>
  </si>
  <si>
    <t>{'id': 549843415, 'id_str': '549843415', 'name': 'Nino Reign ðŸ‡®ðŸ‡¹', 'screen_name': 'NinoReignVTG', 'location': 'Richmond Va', 'description': 'Variety Gamer ~ Content Creator ~ Vape Advocate ~ Twitch Affiliate ~ Extra Life Partner @blackmattercbd Partner', 'url': 'https://t.co/FMfMHA3jnE', 'entities': {'url': {'urls': [{'url': 'https://t.co/FMfMHA3jnE', 'expanded_url': 'https://twitch.tv/ninoreign', 'display_url': 'twitch.tv/ninoreign', 'indices': [0, 23]}]}, 'description': {'urls': []}}, 'protected': False, 'followers_count': 2025, 'friends_count': 323, 'listed_count': 8, 'created_at': 'Tue Apr 10 05:41:17 +0000 2012', 'favourites_count': 979, 'utc_offset': None, 'time_zone': None, 'geo_enabled': True, 'verified': False, 'statuses_count': 2092,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'http://pbs.twimg.com/profile_images/1152418176602443777/cYS_26sh_normal.jpg', 'profile_image_url_https': 'https://pbs.twimg.com/profile_images/1152418176602443777/cYS_26sh_normal.jpg', 'profile_banner_url': 'https://pbs.twimg.com/profile_banners/549843415/1579537504',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</si>
  <si>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13:06:05 +0000 2020</t>
  </si>
  <si>
    <t>Trent Partridge #globalcoin #facebook #crypto currency https://t.co/8SSGbvBhoX</t>
  </si>
  <si>
    <t>Sat Feb 29 13:05:25 +0000 2020</t>
  </si>
  <si>
    <t>Happy Leap Year Day!! Enjoy your extra day and weekend!!! #leapyear #leapyear2020 #leapyearproblems 
Like  and follow us on #facebook (Shin Orthodontics) or #instagram... https://t.co/qRAHrLxza8</t>
  </si>
  <si>
    <t>{'id': 16847703, 'id_str': '16847703', 'name': 'Richard Shin', 'screen_name': 'mightymolar', 'location': 'Rockville, Maryland', 'description': 'Socialite orthodontist... sophisticated.. trying to understand the world...', 'url': None, 'entities': {'description': {'urls': []}}, 'protected': False, 'followers_count': 202, 'friends_count': 738, 'listed_count': 4, 'created_at': 'Sun Oct 19 04:07:19 +0000 2008', 'favourites_count': 169, 'utc_offset': None, 'time_zone': None, 'geo_enabled': True, 'verified': False, 'statuses_count': 511,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'http://pbs.twimg.com/profile_images/837127100591136768/PeftnY1t_normal.jpg', 'profile_image_url_https': 'https://pbs.twimg.com/profile_images/837127100591136768/PeftnY1t_normal.jpg', 'profile_banner_url': 'https://pbs.twimg.com/profile_banners/16847703/1360009906',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</si>
  <si>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13:04:27 +0000 2020</t>
  </si>
  <si>
    <t>Facebook Now Lets You Turn Any 2D Photo into a 3D Image Using AI @petapixel | #Facebook #AI #ArtificialIntelligence #ML #DL #tech #EmergingTech #photography #emergingmarkets @SwissCognitive @CognitiveValley @nordicinst  https://t.co/EIOS6Z6RZ3</t>
  </si>
  <si>
    <t>Sat Feb 29 13:00:28 +0000 2020</t>
  </si>
  <si>
    <t>#Facebook Messenger is getting a much simpler new #design https://t.co/hRxPu2xZOp via @verge https://t.co/FpuPxh9sC4</t>
  </si>
  <si>
    <t>Sat Feb 29 13:00:01 +0000 2020</t>
  </si>
  <si>
    <t>You may not even have heard of this stock that worries Facebook. #TheInfiniteAge #Facebook #TikTok #StockMarket #Technology #socialmedia https://t.co/VEetzP54lK</t>
  </si>
  <si>
    <t>Sat Feb 29 13:00:00 +0000 2020</t>
  </si>
  <si>
    <t>Facebook CEO Mark Zuckerberg wants more regulation of Big Tech  even if his own company takes a hit. Read more here: https://t.co/PsDenxuYxx #Tech #Facebook</t>
  </si>
  <si>
    <t>{'id': 50742791, 'id_str': '50742791', 'name': 'Sugan D Palanee', 'screen_name': 'SuganPalanee', 'location': 'United Kingdom', 'description': 'Father, husband, and born to serve', 'url': 'https://t.co/viahRiDtm5', 'entities': {'url': {'urls': [{'url': 'https://t.co/viahRiDtm5', 'expanded_url': 'http://www.ey.com', 'display_url': 'ey.com', 'indices': [0, 23]}]}, 'description': {'urls': []}}, 'protected': False, 'followers_count': 1357, 'friends_count': 736, 'listed_count': 109, 'created_at': 'Thu Jun 25 19:32:08 +0000 2009', 'favourites_count': 2570, 'utc_offset': None, 'time_zone': None, 'geo_enabled': True, 'verified': False, 'statuses_count': 16309,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'http://pbs.twimg.com/profile_images/779288039919149057/j7zqMZXM_normal.jpg', 'profile_image_url_https': 'https://pbs.twimg.com/profile_images/779288039919149057/j7zqMZXM_normal.jpg', 'profile_banner_url': 'https://pbs.twimg.com/profile_banners/50742791/1424335937',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</si>
  <si>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12:58:36 +0000 2020</t>
  </si>
  <si>
    <t>#Facebook is hiring an Electrical #Subject Matter #Expert, apply now! (#HenricoVAUnitedStates) #job https://t.co/M49sOPcZce https://t.co/dkFe8SCsXg</t>
  </si>
  <si>
    <t>Sat Feb 29 12:57:16 +0000 2020</t>
  </si>
  <si>
    <t>Sat Feb 29 12:54:45 +0000 2020</t>
  </si>
  <si>
    <t>Trying @DashThis to make my dashboards for #Adwords, #GoogleAnalytics, #Facebook and way more! #LetsDashThisThing https://t.co/0TV1oDB3to</t>
  </si>
  <si>
    <t>{'id': 3000534847, 'id_str': '3000534847', 'name': 'Mitch Hills', 'screen_name': 'mitchills', 'location': 'Brisbane, Australia ', 'description': 'Entrepreneur and marketer from Brisbane ðŸ’¥ I solve problems for businesses. Taco supreme at https://t.co/oJPBj1jFl7 ðŸŒ®', 'url': 'https://t.co/9auYy6Ph1v', 'entities': {'url': {'urls': [{'url': 'https://t.co/9auYy6Ph1v', 'expanded_url': 'http://www.masteredmarketing.com', 'display_url': 'masteredmarketing.com', 'indices': [0, 23]}]}, 'description': {'urls': [{'url': 'https://t.co/oJPBj1jFl7', 'expanded_url': 'http://masteredmarketing.com', 'display_url': 'masteredmarketing.com', 'indices': [91, 114]}]}}, 'protected': False, 'followers_count': 1817, 'friends_count': 1861, 'listed_count': 304, 'created_at': 'Thu Jan 29 04:33:59 +0000 2015', 'favourites_count': 683, 'utc_offset': None, 'time_zone': None, 'geo_enabled': True, 'verified': False, 'statuses_count': 3346,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'http://pbs.twimg.com/profile_images/826897607528050688/prBU9zKK_normal.jpg', 'profile_image_url_https': 'https://pbs.twimg.com/profile_images/826897607528050688/prBU9zKK_normal.jpg', 'profile_banner_url': 'https://pbs.twimg.com/profile_banners/3000534847/1574379218',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</si>
  <si>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12:53:04 +0000 2020</t>
  </si>
  <si>
    <t>@MrFortu26934268  // Quelle: https://t.co/rbe0Gqcx4o via #Facebook
i Weiteres unter: || https://t.co/32zH7y89m1
#CoronaVirusDE #CoronaVirusDeutschland #Fragen #Antworten #Coronavid19 #Coronavirus #COVID2019 #SARSCoV2 #Deutschland #Germany #keinePanik https://t.co/TLWnrjwATv</t>
  </si>
  <si>
    <t>{'id': 223455899, 'id_str': '223455899', 'name': 'Ortsfeuerwehr Kunow', 'screen_name': 'Feuerwehr_Kunow', 'location': '16866 Kunow (Gemeinde Gumtow)', 'description': '#Zuhause in der #Prignitz (#Brandenburg)\n#Facebook = https://t.co/kJsqGNjktfâ€¦\n#Instagram = https://t.co/LiiwVtHlby\n@Kachelmannwettr-begeistert (Fan)', 'url': 'https://t.co/rkPu4YEjFi', 'entities': {'url': {'urls': [{'url': 'https://t.co/rkPu4YEjFi', 'expanded_url': 'https://ffkunow-prignitz.de', 'display_url': 'ffkunow-prignitz.de', 'indices': [0, 23]}]}, 'description': {'urls': [{'url': 'https://t.co/kJsqGNjktf', 'expanded_url': 'http://facebook.com/Florian.Prigni', 'display_url': 'facebook.com/Florian.Prigni', 'indices': [53, 76]}, {'url': 'https://t.co/LiiwVtHlby', 'expanded_url': 'http://instagram.com/feuerwehr.kunow', 'display_url': 'instagram.com/feuerwehr.kunow', 'indices': [91, 114]}]}}, 'protected': False, 'followers_count': 667, 'friends_count': 376, 'listed_count': 15, 'created_at': 'Mon Dec 06 12:57:08 +0000 2010', 'favourites_count': 4213, 'utc_offset': None, 'time_zone': None, 'geo_enabled': True, 'verified': False, 'statuses_count': 1812,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'http://pbs.twimg.com/profile_images/1111750414456754176/qr-dxOuH_normal.png', 'profile_image_url_https': 'https://pbs.twimg.com/profile_images/1111750414456754176/qr-dxOuH_normal.png', 'profile_banner_url': 'https://pbs.twimg.com/profile_banners/223455899/1563407433',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</si>
  <si>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12:52:37 +0000 2020</t>
  </si>
  <si>
    <t>Will there ever be competitors to #facebook and #instagram and #Twitter ? Why have we stopped innovating and competing ? 
#tech #SocialMedia #marketingtips</t>
  </si>
  <si>
    <t>{'id': 1233611114031788032, 'id_str': '1233611114031788032', 'name': 'Afi', 'screen_name': 'ReadRun2020', 'location': '', 'description': 'Progress', 'url': None, 'entities': {'description': {'urls': []}}, 'protected': False, 'followers_count': 2, 'friends_count': 38, 'listed_count': 0, 'created_at': 'Sat Feb 29 04:33:21 +0000 2020', 'favourites_count': 21,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'http://pbs.twimg.com/profile_images/1233611231111630848/GN91qx1m_normal.jpg', 'profile_image_url_https': 'https://pbs.twimg.com/profile_images/1233611231111630848/GN91qx1m_normal.jpg',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</si>
  <si>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12:50:43 +0000 2020</t>
  </si>
  <si>
    <t>I love when people ask me to #hack into #instagram and #facebook then try to offer me $50.</t>
  </si>
  <si>
    <t>{'id': 1217573549205966849, 'id_str': '1217573549205966849', 'name': 'Malicious Hacker', 'screen_name': 'HackerMalicious', 'location': 'Dark Net', 'description': '#DarkNet #hacker specializing in #remote #device #manipulation, #data #extraction and #network #penetration - Currently Accepting Clients.', 'url': 'https://t.co/7jZ8xEl5hj', 'entities': {'url': {'urls': [{'url': 'https://t.co/7jZ8xEl5hj', 'expanded_url': 'https://www.hireahacker.pro', 'display_url': 'hireahacker.pro', 'indices': [0, 23]}]}, 'description': {'urls': []}}, 'protected': False, 'followers_count': 10, 'friends_count': 49, 'listed_count': 0, 'created_at': 'Wed Jan 15 22:25:36 +0000 2020', 'favourites_count': 74, 'utc_offset': None, 'time_zone': None, 'geo_enabled': False,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'http://pbs.twimg.com/profile_images/1224859809326882817/Td-IlYI1_normal.jpg', 'profile_image_url_https': 'https://pbs.twimg.com/profile_images/1224859809326882817/Td-IlYI1_normal.jpg', 'profile_banner_url': 'https://pbs.twimg.com/profile_banners/1217573549205966849/1579734675',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</si>
  <si>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12:50:41 +0000 2020</t>
  </si>
  <si>
    <t>#Facebook Fanpage Promo
500 Likes &amp;gt; $25
1000 Likes &amp;gt; $37
2000 Likes &amp;gt; $59
HERE
https://t.co/4KP9l0V67m</t>
  </si>
  <si>
    <t>Sat Feb 29 12:49:52 +0000 2020</t>
  </si>
  <si>
    <t>The #Revelation Series continues....#BishopNathanyel of #IUIC is back with the understanding of the #Scriptures! Revelation 5: The Book With #Seven #Seals tomorrow at 6pm est! Tune in via #Facebook, #Periscope, #Instagram and #Livestream! See you tomorrow! https://t.co/30s2AtZ4bC</t>
  </si>
  <si>
    <t>Sat Feb 29 12:49:35 +0000 2020</t>
  </si>
  <si>
    <t>The #Revelation Series continues....#BishopNathanyel of #IUIC is back with the understanding of the #Scriptures! Revelation 5: The Book With #Seven #Seals tomorrow at 6pm est! Tune in via #Facebook, #Periscope, #Instagram and #Livestream! See you tomorrow! https://t.co/LqUpnY0VO1</t>
  </si>
  <si>
    <t>Sat Feb 29 12:49:32 +0000 2020</t>
  </si>
  <si>
    <t>Don't forget, The Loathsome Lambton Worm is also on #Facebook!  #TheWickerMan #audiodrama #horror
https://t.co/cishhmcQ8S</t>
  </si>
  <si>
    <t>{'id': 1089877535758974977, 'id_str': '1089877535758974977', 'name': 'ð•¿ð–ð–Š ð•·ð–”ð–†ð–™ð–ð–˜ð–”ð–’ð–Š ð•·ð–†ð–’ð–‡ð–™ð–”ð–“ ð–‚ð–”ð–—ð–’', 'screen_name': 'Lambton_Worm', 'location': 'Summerisle', 'description': 'A totally corrupt full-cast audio drama sequel to The Wicker Man, based on an original treatment by Anthony Shaffer ðŸ‘®ðŸ”¥ðŸ‰ Arriving Friday 13th March, 2020!', 'url': 'https://t.co/j1ZFOW5w6U', 'entities': {'url': {'urls': [{'url': 'https://t.co/j1ZFOW5w6U', 'expanded_url': 'https://soundcloud.com/lambton-worm', 'display_url': 'soundcloud.com/lambton-worm', 'indices': [0, 23]}]}, 'description': {'urls': []}}, 'protected': False, 'followers_count': 161, 'friends_count': 70, 'listed_count': 1, 'created_at': 'Mon Jan 28 13:27:08 +0000 2019', 'favourites_count': 68, 'utc_offset': None, 'time_zone': None, 'geo_enabled': False, 'verified': False, 'statuses_count': 212, 'lang': None, 'contributors_enabled': False, 'is_translator': False, 'is_translation_enabled': False, 'profile_background_color': 'F5F8FA', 'profile_background_image_url': None, 'profile_background_image_url_https': None, 'profile_background_tile': False, 'profile_image_url': 'http://pbs.twimg.com/profile_images/1220391979210682368/mwZqUipu_normal.jpg', 'profile_image_url_https': 'https://pbs.twimg.com/profile_images/1220391979210682368/mwZqUipu_normal.jpg', 'profile_banner_url': 'https://pbs.twimg.com/profile_banners/1089877535758974977/1582889839',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</si>
  <si>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12:49:12 +0000 2020</t>
  </si>
  <si>
    <t>{'id': 441970965, 'id_str': '441970965', 'name': 'TSM_B2B', 'screen_name': 'TSM_B2B', 'location': 'Worldwide', 'description': 'Marketing information for B2B brought to you by The Social Ms https://t.co/VzFFc8I0wm Imprint: https://t.co/LLrAv1BP3P', 'url': 'https://t.co/VzFFc8I0wm', 'entities': {'url': {'urls': [{'url': 'https://t.co/VzFFc8I0wm', 'expanded_url': 'http://blog.thesocialms.com/', 'display_url': 'blog.thesocialms.com', 'indices': [0, 23]}]}, 'description': {'urls': [{'url': 'https://t.co/VzFFc8I0wm', 'expanded_url': 'http://blog.thesocialms.com/', 'display_url': 'blog.thesocialms.com', 'indices': [62, 85]}, {'url': 'https://t.co/LLrAv1BP3P', 'expanded_url': 'http://blog.thesocialms.com/impressum/', 'display_url': 'blog.thesocialms.com/impressum/', 'indices': [95, 118]}]}}, 'protected': False, 'followers_count': 151428, 'friends_count': 26588, 'listed_count': 3361, 'created_at': 'Tue Dec 20 16:23:16 +0000 2011', 'favourites_count': 2480, 'utc_offset': None, 'time_zone': None, 'geo_enabled': False, 'verified': False, 'statuses_count': 245613,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'http://pbs.twimg.com/profile_images/668861680198160385/2RDdhaG2_normal.png', 'profile_image_url_https': 'https://pbs.twimg.com/profile_images/668861680198160385/2RDdhaG2_normal.png', 'profile_banner_url': 'https://pbs.twimg.com/profile_banners/441970965/1448304953',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</si>
  <si>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Sat Feb 29 12:46:26 +0000 2020</t>
  </si>
  <si>
    <t>Facebook Ad Hack, How Long Should You Run an Ad For on Facebook?
https://t.co/8MULAQrcT5   
#Facebook #Facebookads #FacebookMarketing #marketing #restaurant #restaurantowners</t>
  </si>
  <si>
    <t>{'id': 21342749, 'id_str': '21342749', 'name': 'Marcus Guiliano', 'screen_name': '1ChefonaMission', 'location': 'Hudson Valley NY', 'description': 'Entrepreneur, Restaurant Business Coach,  Two-Time Book Author, Public Speaker, Food Activist', 'url': 'https://t.co/fVJXhccD9I', 'entities': {'url': {'urls': [{'url': 'https://t.co/fVJXhccD9I', 'expanded_url': 'https://www.marcusguiliano.com/websites.html', 'display_url': 'marcusguiliano.com/websites.html', 'indices': [0, 23]}]}, 'description': {'urls': []}}, 'protected': False, 'followers_count': 19797, 'friends_count': 609, 'listed_count': 394, 'created_at': 'Thu Feb 19 21:44:43 +0000 2009', 'favourites_count': 1552, 'utc_offset': None, 'time_zone': None, 'geo_enabled': True, 'verified': False, 'statuses_count': 18141, 'lang': None, 'contributors_enabled': False, 'is_translator': False, 'is_translation_enabled': False, 'profile_background_color': '29281F', 'profile_background_image_url': 'http://abs.twimg.com/images/themes/theme1/bg.png', 'profile_background_image_url_https': 'https://abs.twimg.com/images/themes/theme1/bg.png', 'profile_background_tile': True, 'profile_image_url': 'http://pbs.twimg.com/profile_images/1219279090156392448/M5deHDr__normal.jpg', 'profile_image_url_https': 'https://pbs.twimg.com/profile_images/1219279090156392448/M5deHDr__normal.jpg', 'profile_banner_url': 'https://pbs.twimg.com/profile_banners/21342749/1579533694', 'profile_link_color': '19CF86', 'profile_sidebar_border_color': 'FFFFFF', 'profile_sidebar_fill_color': 'DEDEDE', 'profile_text_color': '0C1403', 'profile_use_background_image': True, 'has_extended_profile': False, 'default_profile': False, 'default_profile_image': False, 'following': None, 'follow_request_sent': None, 'notifications': None, 'translator_type': 'none'}</t>
  </si>
  <si>
    <t>Sat Feb 29 12:43:02 +0000 2020</t>
  </si>
  <si>
    <t>Have you visited us on #Facebook ?! Do so now @ #FriendMyPet https://t.co/BGj6oGqCVO</t>
  </si>
  <si>
    <t>Sat Feb 29 12:42:46 +0000 2020</t>
  </si>
  <si>
    <t>@RReviews_blog Thanks Rebecca 
Hi everyone, we are a baby equipment &amp;amp; clothing shop selling #prams #pushchairs #cots #babyclothes &amp;amp; lots more
Based in #Stockport, if you're near call in &amp;amp; say hello or check us out on #eBay or #Facebook
https://t.co/hNYeryPOC7
https://t.co/Lu7mc1kIit https://t.co/aiF1BPWpVL</t>
  </si>
  <si>
    <t>Sat Feb 29 12:42:21 +0000 2020</t>
  </si>
  <si>
    <t>Hamas Ensnares Israeli Soldiers with Pretty Ladies The third catfish attempt in three years from the Palestinian militant group adds a few technical advances to the mix. https://t.co/oaHjICwRKY
#catfish #Facebook #FakeChatApp #FakeProfiles</t>
  </si>
  <si>
    <t>{'id': 3307232403, 'id_str': '3307232403', 'name': 'Mark Cutting', 'screen_name': 'phenomlab', 'location': 'London, England', 'description': 'Infrastructure &amp; Security Expert | Founder of https://t.co/nhanStBoI4| CISO | Guru | Mentor | All views and / or opinions are my own.', 'url': 'https://t.co/nhanStBoI4', 'entities': {'url': {'urls': [{'url': 'https://t.co/nhanStBoI4', 'expanded_url': 'https://phenomlab.com', 'display_url': 'phenomlab.com', 'indices': [0, 23]}]}, 'description': {'urls': [{'url': 'https://t.co/nhanStBoI4', 'expanded_url': 'https://phenomlab.com', 'display_url': 'phenomlab.com', 'indices': [46, 69]}]}}, 'protected': False, 'followers_count': 2166, 'friends_count': 643, 'listed_count': 214, 'created_at': 'Wed Jun 03 17:47:50 +0000 2015', 'favourites_count': 1180, 'utc_offset': None, 'time_zone': None, 'geo_enabled': False, 'verified': False, 'statuses_count': 10052,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'http://pbs.twimg.com/profile_images/1190661097763852288/L6XL0ZCi_normal.jpg', 'profile_image_url_https': 'https://pbs.twimg.com/profile_images/1190661097763852288/L6XL0ZCi_normal.jpg', 'profile_banner_url': 'https://pbs.twimg.com/profile_banners/3307232403/1574696508', 'profile_link_color': '1B95E0',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</si>
  <si>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12:41:53 +0000 2020</t>
  </si>
  <si>
    <t>Better late than never!
Please welcome our brand new #Facebook group!
 Discuss @FootballManager
 Share your tactics, save stories, experiments or other resources you use
 Promote your latest #FM20 content 
 or just interact with fellow minds
https://t.co/hjQkMeHBnb https://t.co/00kHwp8Oyn</t>
  </si>
  <si>
    <t>{'id': 823473680, 'id_str': '823473680', 'name': 'Passion4FM | FM20', 'screen_name': 'Passion4FM', 'location': 'Norway', 'description': 'Master @FootballManager | #FM20 Wonderkids, Guides, Tactics Tips &amp; downloads. All the FM Essentials in one place! Discord: https://t.co/9GXlbkuX6m', 'url': 'https://t.co/eWii9r5V09', 'entities': {'url': {'urls': [{'url': 'https://t.co/eWii9r5V09', 'expanded_url': 'https://www.passion4fm.com', 'display_url': 'passion4fm.com', 'indices': [0, 23]}]}, 'description': {'urls': [{'url': 'https://t.co/9GXlbkuX6m', 'expanded_url': 'http://discord.gg/k3EEmxX', 'display_url': 'discord.gg/k3EEmxX', 'indices': [123, 146]}]}}, 'protected': False, 'followers_count': 21388, 'friends_count': 4030, 'listed_count': 138, 'created_at': 'Fri Sep 14 15:19:21 +0000 2012', 'favourites_count': 3581, 'utc_offset': None, 'time_zone': None, 'geo_enabled': False, 'verified': False, 'statuses_count': 22483, 'lang': None, 'contributors_enabled': False, 'is_translator': False, 'is_translation_enabled': False, 'profile_background_color': 'F2F4F5', 'profile_background_image_url': 'http://abs.twimg.com/images/themes/theme14/bg.gif', 'profile_background_image_url_https': 'https://abs.twimg.com/images/themes/theme14/bg.gif', 'profile_background_tile': True, 'profile_image_url': 'http://pbs.twimg.com/profile_images/1174076944629080064/D7QVwY3y_normal.jpg', 'profile_image_url_https': 'https://pbs.twimg.com/profile_images/1174076944629080064/D7QVwY3y_normal.jpg', 'profile_banner_url': 'https://pbs.twimg.com/profile_banners/823473680/1568975676', 'profile_link_color': 'B41A1A',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</si>
  <si>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Sat Feb 29 12:41:27 +0000 2020</t>
  </si>
  <si>
    <t>Facebook bans coronavirus miracle cure ads Facebook, like other platforms, has seen fake news, mass-buying of face masks, and misinformation about bleach being a cure for COVID-19. https://t.co/PS3eF4G4HG
#Facebook #News #Phishing</t>
  </si>
  <si>
    <t>Sat Feb 29 12:40:15 +0000 2020</t>
  </si>
  <si>
    <t>Thanks to everyone who has entered our #Facebook #competition so far. We'll be picking a winner #tomorrow. We've noticed some of you have forgotten to like our page. This is a must to enter please. Good https://t.co/RA4TJsHlsM https://t.co/awHq3DOX03</t>
  </si>
  <si>
    <t>{'id': 1150750364720873472, 'id_str': '1150750364720873472', 'name': 'Everest Restaurant', 'screen_name': 'EverestRestaur3', 'location': 'Sheffield, England', 'description': "Everest Tandoori Restaurant, one of the area's longest established restaurants. First opening its doors in 1978. Renowned for serving top quality Indian dishes.", 'url': 'https://t.co/KZKCJr0hLQ', 'entities': {'url': {'urls': [{'url': 'https://t.co/KZKCJr0hLQ', 'expanded_url': 'http://www.everest-restaurant.co.uk', 'display_url': 'everest-restaurant.co.uk', 'indices': [0, 23]}]}, 'description': {'urls': []}}, 'protected': False, 'followers_count': 114, 'friends_count': 643, 'listed_count': 2, 'created_at': 'Mon Jul 15 12:54:01 +0000 2019', 'favourites_count': 76, 'utc_offset': None, 'time_zone': None, 'geo_enabled': True,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'http://pbs.twimg.com/profile_images/1152574067070984192/qcL84MiP_normal.jpg', 'profile_image_url_https': 'https://pbs.twimg.com/profile_images/1152574067070984192/qcL84MiP_normal.jpg', 'profile_banner_url': 'https://pbs.twimg.com/profile_banners/1150750364720873472/1569758580',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</si>
  <si>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12:40:02 +0000 2020</t>
  </si>
  <si>
    <t>My #mom is running a #fundraiser for @ICRROfficial service for her #65th bday. An amazing woman
A critical service located next to our home. Please #support &amp;amp; #share Details on her #facebook page @HSELive @HSE_HR @paulreiddublin @SimonHarrisTD @hbs_health @HrSswhg @IrishAirCorps https://t.co/yEIfx2RoXH</t>
  </si>
  <si>
    <t>{'id': 1551297241, 'id_str': '1551297241', 'name': 'ðŸ¤¡ðŸ¤¡', 'screen_name': 'massiveaidan', 'location': '', 'description': 'HSE Estates employee. Personal account. Life long liverpool supporter. Rugby obsessed!\nCorkonian adopted into the Kingdom!!ðŸ‘ðŸ‘', 'url': None, 'entities': {'description': {'urls': []}}, 'protected': False, 'followers_count': 438, 'friends_count': 543, 'listed_count': 3, 'created_at': 'Thu Jun 27 18:50:43 +0000 2013', 'favourites_count': 16272, 'utc_offset': None, 'time_zone': None, 'geo_enabled': True, 'verified': False, 'statuses_count': 1619,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'http://pbs.twimg.com/profile_images/1222251710334296066/A43ICkTV_normal.jpg', 'profile_image_url_https': 'https://pbs.twimg.com/profile_images/1222251710334296066/A43ICkTV_normal.jpg', 'profile_banner_url': 'https://pbs.twimg.com/profile_banners/1551297241/1581447783',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</si>
  <si>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12:36:16 +0000 2020</t>
  </si>
  <si>
    <t>{'id': 18186319, 'id_str': '18186319', 'name': 'Shawn Johnson - Part-time Preneur', 'screen_name': 'ShawnJohnson_', 'location': '', 'description': 'Helping Part-time Entrepreneurs Create Full-Time Success Online! Access My Commission-Loophole System Now ðŸ‘‰  https://t.co/frKw6Cdtbj', 'url': 'https://t.co/Lm48UW7mOl', 'entities': {'url': {'urls': [{'url': 'https://t.co/Lm48UW7mOl', 'expanded_url': 'http://ShawnJohnsonInc.com', 'display_url': 'ShawnJohnsonInc.com', 'indices': [0, 23]}]}, 'description': {'urls': [{'url': 'https://t.co/frKw6Cdtbj', 'expanded_url': 'https://bit.ly/2XBIy7p', 'display_url': 'bit.ly/2XBIy7p', 'indices': [109, 132]}]}}, 'protected': False, 'followers_count': 3584, 'friends_count': 3283, 'listed_count': 607, 'created_at': 'Wed Dec 17 10:00:00 +0000 2008', 'favourites_count': 50, 'utc_offset': None, 'time_zone': None, 'geo_enabled': True, 'verified': False, 'statuses_count': 187167, 'lang': None, 'contributors_enabled': False, 'is_translator': False, 'is_translation_enabled': False, 'profile_background_color': 'FFF04D', 'profile_background_image_url': 'http://abs.twimg.com/images/themes/theme1/bg.png', 'profile_background_image_url_https': 'https://abs.twimg.com/images/themes/theme1/bg.png', 'profile_background_tile': False, 'profile_image_url': 'http://pbs.twimg.com/profile_images/704350164845252608/ZpcZpYmc_normal.jpg', 'profile_image_url_https': 'https://pbs.twimg.com/profile_images/704350164845252608/ZpcZpYmc_normal.jpg', 'profile_banner_url': 'https://pbs.twimg.com/profile_banners/18186319/1546703150', 'profile_link_color': 'ABB8C2', 'profile_sidebar_border_color': '000515', 'profile_sidebar_fill_color': '061127', 'profile_text_color': '827972', 'profile_use_background_image': True, 'has_extended_profile': True, 'default_profile': False, 'default_profile_image': False, 'following': None, 'follow_request_sent': None, 'notifications': None, 'translator_type': 'none'}</t>
  </si>
  <si>
    <t>Sat Feb 29 12:36:08 +0000 2020</t>
  </si>
  <si>
    <t>Love Speculative Fiction? #Win a $100 #Amazon #GiftCard in this #Facebook &amp;amp; #Twitter #Giveaway via @sffbookbonanza: https://t.co/zElQ8njk7R</t>
  </si>
  <si>
    <t>{'id': 27912126, 'id_str': '27912126', 'name': 'Jo Linsdell', 'screen_name': 'jolinsdell', 'location': 'Rome, Italy', 'description': 'Author and Illustrator, CEO @Writers_Authors, Organizer of @PromoDayEvent, Book cover designer, book blogger, &amp; Social Media Junky â¤', 'url': 'https://t.co/GTNpWlQg3g', 'entities': {'url': {'urls': [{'url': 'https://t.co/GTNpWlQg3g', 'expanded_url': 'http://www.jolinsdell.com', 'display_url': 'jolinsdell.com', 'indices': [0, 23]}]}, 'description': {'urls': []}}, 'protected': False, 'followers_count': 6313, 'friends_count': 6305, 'listed_count': 528, 'created_at': 'Tue Mar 31 17:02:32 +0000 2009', 'favourites_count': 29224, 'utc_offset': None, 'time_zone': None, 'geo_enabled': True, 'verified': False, 'statuses_count': 48063,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'http://pbs.twimg.com/profile_images/1223681062381015040/dbmTSv2__normal.jpg', 'profile_image_url_https': 'https://pbs.twimg.com/profile_images/1223681062381015040/dbmTSv2__normal.jpg', 'profile_banner_url': 'https://pbs.twimg.com/profile_banners/27912126/1573642530', 'profile_link_color': '7BB8D4', 'profile_sidebar_border_color': 'FFFFFF', 'profile_sidebar_fill_color': 'FFC4AB', 'profile_text_color': '713841', 'profile_use_background_image': True, 'has_extended_profile': True, 'default_profile': False, 'default_profile_image': False, 'following': None, 'follow_request_sent': None, 'notifications': None, 'translator_type': 'none'}</t>
  </si>
  <si>
    <t>Sat Feb 29 12:36:04 +0000 2020</t>
  </si>
  <si>
    <t>Trent Partridge #globalcoin #facebook #crypto currency https://t.co/cafaTVAOov</t>
  </si>
  <si>
    <t>Sat Feb 29 12:33:57 +0000 2020</t>
  </si>
  <si>
    <t>#Facebook is tightening up its rules on ads that reference the novel #coronavirus, in an attempt to curtail misinformation and fearmongering about the outbreak.
#CoronavirusKe #coronavirusinlagos #Social50 #Trending #trend #Newwiee #NewsPicks https://t.co/FJKiJRD6hl</t>
  </si>
  <si>
    <t>Sat Feb 29 12:32:22 +0000 2020</t>
  </si>
  <si>
    <t>I like hot Sony #facebook</t>
  </si>
  <si>
    <t>Sat Feb 29 12:30:23 +0000 2020</t>
  </si>
  <si>
    <t>@FouadRaheb @iM4CH3T3 Can you fix the issue with #unc0ver, after the JB its not possible to send pictures and videos in WhatsApp.. bro, have you a idea ? #watusi #whatsapp #facebook #iphone #unc0ver</t>
  </si>
  <si>
    <t>{'id': 197754001, 'id_str': '197754001', 'name': '~CaMa~', 'screen_name': 'Hackitosh', 'location': 'Cpu', 'description': 'und so :P', 'url': None, 'entities': {'description': {'urls': []}}, 'protected': False, 'followers_count': 923, 'friends_count': 602, 'listed_count': 5, 'created_at': 'Sat Oct 02 10:54:48 +0000 2010', 'favourites_count': 224, 'utc_offset': None, 'time_zone': None, 'geo_enabled': True, 'verified': False, 'statuses_count': 1762, 'lang': None, 'contributors_enabled': False, 'is_translator': False, 'is_translation_enabled': False, 'profile_background_color': '352726', 'profile_background_image_url': 'http://abs.twimg.com/images/themes/theme1/bg.png', 'profile_background_image_url_https': 'https://abs.twimg.com/images/themes/theme1/bg.png', 'profile_background_tile': False, 'profile_image_url': 'http://pbs.twimg.com/profile_images/835801879380705281/Gj5Cdalv_normal.jpg', 'profile_image_url_https': 'https://pbs.twimg.com/profile_images/835801879380705281/Gj5Cdalv_normal.jpg', 'profile_banner_url': 'https://pbs.twimg.com/profile_banners/197754001/1488105719', 'profile_link_color': 'E81C4F',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</si>
  <si>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Sat Feb 29 12:30:13 +0000 2020</t>
  </si>
  <si>
    <t>Sat Feb 29 12:30:02 +0000 2020</t>
  </si>
  <si>
    <t>Overheard on Ep. 217 of SocialChatter, the #socialmedia marketing news talk show w/ @SocialChefs @ckroks @fuhsionmktg @solohour:
 #Facebook launches Facebook Pay
 WhatsApp catalogs for businesses
 Instagram Reels, a #TikTok clone
https://t.co/PiItZQsrrS https://t.co/KhrB7osCQP</t>
  </si>
  <si>
    <t>Sat Feb 29 12:29:14 +0000 2020</t>
  </si>
  <si>
    <t>Use Story Maker Pro + to unfold your stories and make your story a piece of art!
https://t.co/qcLTuntu2E
#android #app #PlayStore #STORY #storytime #Folllow #ShareThis #Download https://t.co/h1gWYgBG3k
#Instagram #Facebook #Twitter #instagood #PhotoOfTheDay #love https://t.co/naAKgYqt9M</t>
  </si>
  <si>
    <t>{'id': 939699888287182849, 'id_str': '939699888287182849', 'name': 'My Essential Apps', 'screen_name': 'myessentialapps', 'location': '', 'description': '#appdeveloper #android #ios #mobile #myessentialapps #company', 'url': 'https://t.co/jSa4wyL3ZB', 'entities': {'url': {'urls': [{'url': 'https://t.co/jSa4wyL3ZB', 'expanded_url': 'https://story-maker-pro.flycricket.io/', 'display_url': 'story-maker-pro.flycricket.io', 'indices': [0, 23]}]}, 'description': {'urls': []}}, 'protected': False, 'followers_count': 152, 'friends_count': 818, 'listed_count': 0, 'created_at': 'Sun Dec 10 03:34:46 +0000 2017', 'favourites_count': 158, 'utc_offset': None, 'time_zone': None, 'geo_enabled': False, 'verified': False, 'statuses_count': 96, 'lang': None, 'contributors_enabled': False, 'is_translator': False, 'is_translation_enabled': False, 'profile_background_color': 'F5F8FA', 'profile_background_image_url': None, 'profile_background_image_url_https': None, 'profile_background_tile': False, 'profile_image_url': 'http://pbs.twimg.com/profile_images/1233319139332091905/MdTNm7QV_normal.jpg', 'profile_image_url_https': 'https://pbs.twimg.com/profile_images/1233319139332091905/MdTNm7QV_normal.jpg',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</si>
  <si>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12:26:18 +0000 2020</t>
  </si>
  <si>
    <t>How I was BANNED by #Facebook for 2 1/2 years. 
Couldn't even use my government name.
Watch my first #StorytimeWithVic here:
https://t.co/y8QzxVfTwm https://t.co/IU63YHZntq</t>
  </si>
  <si>
    <t>{'id': 1233098691134787590, 'id_str': '1233098691134787590', 'name': 'Vic Oyedeji', 'screen_name': 'VicOyedeji', 'location': '', 'description': 'Teaching you how to create your own #website without learning code. Started a bunch of popular things. Spoke w/ @time @billboard, etc. Schedule a call w/ me.ðŸ‘‡ðŸ¿', 'url': 'https://t.co/ggmy0Ma3Gq', 'entities': {'url': {'urls': [{'url': 'https://t.co/ggmy0Ma3Gq', 'expanded_url': 'https://courses.vicoyedeji.com/BuildWebsite', 'display_url': 'courses.vicoyedeji.com/BuildWebsite', 'indices': [0, 23]}]}, 'description': {'urls': []}}, 'protected': False, 'followers_count': 1, 'friends_count': 0, 'listed_count': 0, 'created_at': 'Thu Feb 27 18:37:02 +0000 2020', 'favourites_count': 0, 'utc_offset': None, 'time_zone': None, 'geo_enabled': False, 'verified': False, 'statuses_count': 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'http://pbs.twimg.com/profile_images/1233098920298983424/L_RPRLsh_normal.jpg', 'profile_image_url_https': 'https://pbs.twimg.com/profile_images/1233098920298983424/L_RPRLsh_normal.jpg',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</si>
  <si>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12:23:55 +0000 2020</t>
  </si>
  <si>
    <t>@SmashFly @roopeshrnair @phenom_people @BeameryHQ @SymphonyTalent_ Just because #Tiktok is the cool new thing for teenagers, that doesn't mean they will still be watching videos for teenagers when they're 30. People graduate and #Facebook ain't going anywhere.</t>
  </si>
  <si>
    <t>{'id': 352335348, 'id_str': '352335348', 'name': 'Adam Gordon', 'screen_name': 'Adam_W_Gordon', 'location': 'Glasgow / London', 'description': '#CEO at award-winning #talentpipeline #HRTech #startup @Candidate_ID. See https://t.co/kYzX8F9G5x and https://t.co/Ge1KxOBF1q', 'url': 'https://t.co/g7i62EAWbb', 'entities': {'url': {'urls': [{'url': 'https://t.co/g7i62EAWbb', 'expanded_url': 'http://about.me/adamwgordon', 'display_url': 'about.me/adamwgordon', 'indices': [0, 23]}]}, 'description': {'urls': [{'url': 'https://t.co/kYzX8F9G5x', 'expanded_url': 'http://www.cid.im/newproductdemo', 'display_url': 'cid.im/newproductdemo', 'indices': [74, 97]}, {'url': 'https://t.co/Ge1KxOBF1q', 'expanded_url': 'http://www.freerecruitmentcrm.com', 'display_url': 'freerecruitmentcrm.com', 'indices': [102, 125]}]}}, 'protected': False, 'followers_count': 2168, 'friends_count': 820, 'listed_count': 357, 'created_at': 'Wed Aug 10 13:38:37 +0000 2011', 'favourites_count': 3919, 'utc_offset': None, 'time_zone': None, 'geo_enabled': True, 'verified': False, 'statuses_count': 12795,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'http://pbs.twimg.com/profile_images/923298577711067136/2ST3WpvH_normal.jpg', 'profile_image_url_https': 'https://pbs.twimg.com/profile_images/923298577711067136/2ST3WpvH_normal.jpg', 'profile_banner_url': 'https://pbs.twimg.com/profile_banners/352335348/1450871443', 'profile_link_color': 'D02B55',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</si>
  <si>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Sat Feb 29 12:23:20 +0000 2020</t>
  </si>
  <si>
    <t>@christineomg5 Well, the people of the Irish meme coalition also have one.
#memesdaily #TwitterVsFacebook #Facebook #Facebook https://t.co/808CHGvt3h</t>
  </si>
  <si>
    <t>{'id': 1056486588836995072, 'id_str': '1056486588836995072', 'name': 'Patrick Sharkey', 'screen_name': 'PatrickSharke13', 'location': 'Donegal, Ireland', 'description': 'Published Journalist, passionate about sports and current affairs. Owner of gaa zone. All opinions and views are my own.', 'url': 'https://t.co/0T7cXekyqD', 'entities': {'url': {'urls': [{'url': 'https://t.co/0T7cXekyqD', 'expanded_url': 'https://gaazone.wordpress.com/blog/', 'display_url': 'gaazone.wordpress.com/blog/', 'indices': [0, 23]}]}, 'description': {'urls': []}}, 'protected': False, 'followers_count': 242, 'friends_count': 3027, 'listed_count': 1, 'created_at': 'Sun Oct 28 10:03:26 +0000 2018', 'favourites_count': 1768, 'utc_offset': None, 'time_zone': None, 'geo_enabled': True, 'verified': False, 'statuses_count': 822, 'lang': None, 'contributors_enabled': False, 'is_translator': False, 'is_translation_enabled': False, 'profile_background_color': 'F5F8FA', 'profile_background_image_url': None, 'profile_background_image_url_https': None, 'profile_background_tile': False, 'profile_image_url': 'http://pbs.twimg.com/profile_images/1191306270642454528/pzKkbOts_normal.jpg', 'profile_image_url_https': 'https://pbs.twimg.com/profile_images/1191306270642454528/pzKkbOts_normal.jpg', 'profile_banner_url': 'https://pbs.twimg.com/profile_banners/1056486588836995072/1572864580',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</si>
  <si>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12:22:29 +0000 2020</t>
  </si>
  <si>
    <t>How does #facebook display leap year birthdays??
In non-leap year,Whether they sends birthday notifications on feb28th or march1st??
.
.
.
#how</t>
  </si>
  <si>
    <t>{'id': 1130646127903043584, 'id_str': '1130646127903043584', 'name': 'à²…à²®à³ƒà²¤à²˜à²³à²¿à²—à³†', 'screen_name': 'abhi_avru', 'location': 'à²¦à³à²µà²¾à²°à²¸à²®à³à²¦à³à²°', 'description': 'à²à²¨à³‹ à²¬à³‡à²•à³,à²†à²¦à²°à³† à²…à²¦à³ à²à²¨à³ à²…à²‚à²¤ à²—à³Šà²¤à³à²¤à²¾à²—à³à²¤à²¿à²²à³à²².', 'url': None, 'entities': {'description': {'urls': []}}, 'protected': False, 'followers_count': 10, 'friends_count': 367, 'listed_count': 0, 'created_at': 'Tue May 21 01:26:58 +0000 2019', 'favourites_count': 2534, 'utc_offset': None, 'time_zone': None, 'geo_enabled': True, 'verified': False, 'statuses_count': 356, 'lang': None, 'contributors_enabled': False, 'is_translator': False, 'is_translation_enabled': False, 'profile_background_color': 'F5F8FA', 'profile_background_image_url': None, 'profile_background_image_url_https': None, 'profile_background_tile': False, 'profile_image_url': 'http://pbs.twimg.com/profile_images/1211194719272751104/7Ui_Nhx0_normal.jpg', 'profile_image_url_https': 'https://pbs.twimg.com/profile_images/1211194719272751104/7Ui_Nhx0_normal.jpg', 'profile_banner_url': 'https://pbs.twimg.com/profile_banners/1130646127903043584/1563907426',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</si>
  <si>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12:21:54 +0000 2020</t>
  </si>
  <si>
    <t>#Facebook #Messenger ditches #Discover, demotes chat bots  via @TechCrunch / @JoshConstine  https://t.co/x0kdy6fjCq</t>
  </si>
  <si>
    <t>Sat Feb 29 12:20:06 +0000 2020</t>
  </si>
  <si>
    <t>Sat Feb 29 12:18:24 +0000 2020</t>
  </si>
  <si>
    <t>Now post #3Dphotos on #Facebook with single-camera phones 
@Facebook
https://t.co/wjhxtI5j7P</t>
  </si>
  <si>
    <t>{'id': 34206701, 'id_str': '34206701', 'name': 'News24 India', 'screen_name': 'news24tvchannel', 'location': 'Noida', 'description': 'Official Twitter handle of News24, Leading Hindi News Channel', 'url': 'https://t.co/UzIU5PDcHM', 'entities': {'url': {'urls': [{'url': 'https://t.co/UzIU5PDcHM', 'expanded_url': 'http://hindi.news24online.com', 'display_url': 'hindi.news24online.com', 'indices': [0, 23]}]}, 'description': {'urls': []}}, 'protected': False, 'followers_count': 223150, 'friends_count': 207, 'listed_count': 861, 'created_at': 'Wed Apr 22 06:29:23 +0000 2009', 'favourites_count': 433, 'utc_offset': None, 'time_zone': None, 'geo_enabled': True, 'verified': False, 'statuses_count': 424151, 'lang': None, 'contributors_enabled': False, 'is_translator': False, 'is_translation_enabled': False, 'profile_background_color': '347092', 'profile_background_image_url': 'http://abs.twimg.com/images/themes/theme14/bg.gif', 'profile_background_image_url_https': 'https://abs.twimg.com/images/themes/theme14/bg.gif', 'profile_background_tile': False, 'profile_image_url': 'http://pbs.twimg.com/profile_images/960865956829392898/E8b911Ol_normal.jpg', 'profile_image_url_https': 'https://pbs.twimg.com/profile_images/960865956829392898/E8b911Ol_normal.jpg', 'profile_banner_url': 'https://pbs.twimg.com/profile_banners/34206701/1582886023',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</si>
  <si>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12:18:06 +0000 2020</t>
  </si>
  <si>
    <t>#Facebook Technological Racism: In only February 24 Historical Posts been illegally removed by Facebook.
7 Restrictions imposed on the Page for no reason yet Mark Zuckerberg preaches Free Speech
@realDonaldTrump @shaunking @nhannahjones @shomaristone @Sifill_LDF @DrJasonJohnson https://t.co/UHzRnxQKxg</t>
  </si>
  <si>
    <t>Sat Feb 29 12:17:36 +0000 2020</t>
  </si>
  <si>
    <t>#Facebook, #Google and #Twitter Rebel Against #Pakistans #Censorship Rules https://t.co/3bDqZhqv2B / 
 #internetfreedom</t>
  </si>
  <si>
    <t>{'id': 37307672, 'id_str': '37307672', 'name': 'Mikhail Doroshevich', 'screen_name': 'infopolicy', 'location': 'Minsk, Belarus', 'description': 'Baltic Internet Policy Initiative  \nhttps://t.co/UMu1uNHH5L\nhttps://t.co/ZDPmmsb0Lp\nhttps://t.co/wguXp1kM3A', 'url': None, 'entities': {'description': {'urls': [{'url': 'https://t.co/UMu1uNHH5L', 'expanded_url': 'http://e-baltic.ORG', 'display_url': 'e-baltic.ORG', 'indices': [36, 59]}, {'url': 'https://t.co/ZDPmmsb0Lp', 'expanded_url': 'http://www.i-policy.org', 'display_url': 'i-policy.org', 'indices': [60, 83]}, {'url': 'https://t.co/wguXp1kM3A', 'expanded_url': 'http://www.infopolicy.biz', 'display_url': 'infopolicy.biz', 'indices': [84, 107]}]}}, 'protected': False, 'followers_count': 1061, 'friends_count': 447, 'listed_count': 101, 'created_at': 'Sat May 02 23:20:34 +0000 2009', 'favourites_count': 1263, 'utc_offset': None, 'time_zone': None, 'geo_enabled': True, 'verified': False, 'statuses_count': 10565,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'http://pbs.twimg.com/profile_images/202106646/md1_normal.jpg', 'profile_image_url_https': 'https://pbs.twimg.com/profile_images/202106646/md1_normal.jpg',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</si>
  <si>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12:15:38 +0000 2020</t>
  </si>
  <si>
    <t>@samanthaTVnews @BBCBusiness @SallyBundockBBC @bbcbaxter #BBCWorkLife
1/
Sam, was San Francisco court correct?
How many have heard of #YouTube #Twitter #Instagram and #Facebook? Loads! Indeed, hardly a day goes by when these names are not mentioned on the #bbcnews #ITVNews #skynews #guardian @nytimes...</t>
  </si>
  <si>
    <t>{'id': 872032124324511744, 'id_str': '872032124324511744', 'name': 'Olâ€™fashioned-comÃ©die', 'screen_name': 'OComedie', 'location': 'Glasgow, Scotland', 'description': "William Dunn, \nI write ol'fashioned comedy scripts for tv, cinema and theatre.  Nothing published yetâ€¦but hey, it takes time!.", 'url': 'https://t.co/UF2ZPoySU2', 'entities': {'url': {'urls': [{'url': 'https://t.co/UF2ZPoySU2', 'expanded_url': 'http://docdro.id/JQueuym', 'display_url': 'docdro.id/JQueuym', 'indices': [0, 23]}]}, 'description': {'urls': []}}, 'protected': False, 'followers_count': 26, 'friends_count': 158, 'listed_count': 1, 'created_at': 'Tue Jun 06 10:07:14 +0000 2017', 'favourites_count': 373, 'utc_offset': None, 'time_zone': None, 'geo_enabled': False, 'verified': False, 'statuses_count': 4954,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'http://pbs.twimg.com/profile_images/889582258679672842/DS_4eMtL_normal.jpg', 'profile_image_url_https': 'https://pbs.twimg.com/profile_images/889582258679672842/DS_4eMtL_normal.jpg', 'profile_banner_url': 'https://pbs.twimg.com/profile_banners/872032124324511744/1496747272',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</si>
  <si>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12:15:20 +0000 2020</t>
  </si>
  <si>
    <t>#VsmartAcademy #Pune 
IMPORTANT ANNOUNCEMENT
CMA FINAL COMBO IDT + DT 
Super 35 Full Course
Starting From 3rd March 2020
Follow at :
#facebook : https://t.co/ey6yshF3GW
#Instagram: https://t.co/l4C660NWHw
#Pinterest: https://t.co/ijXu7itl86 https://t.co/TUghfrDOSZ</t>
  </si>
  <si>
    <t>{'id': 2954330163, 'id_str': '2954330163', 'name': 'Vsmart Academy', 'screen_name': 'vsmartacademy', 'location': '', 'description': '"Pioneer of Interactive Classes" @VsmartAcademy #Pune is exclusive for #CA #CS and #CMA courses having best result by our students. 120+ centers All over India', 'url': 'https://t.co/S3WG1ZviGh', 'entities': {'url': {'urls': [{'url': 'https://t.co/S3WG1ZviGh', 'expanded_url': 'http://vsmartacademy.com/', 'display_url': 'vsmartacademy.com', 'indices': [0, 23]}]}, 'description': {'urls': []}}, 'protected': False, 'followers_count': 616, 'friends_count': 10, 'listed_count': 1, 'created_at': 'Thu Jan 01 06:44:04 +0000 2015', 'favourites_count': 113, 'utc_offset': None, 'time_zone': None, 'geo_enabled': False, 'verified': False, 'statuses_count': 2793,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'http://pbs.twimg.com/profile_images/1182187144007176193/4xKDI5ul_normal.jpg', 'profile_image_url_https': 'https://pbs.twimg.com/profile_images/1182187144007176193/4xKDI5ul_normal.jpg', 'profile_banner_url': 'https://pbs.twimg.com/profile_banners/2954330163/1583301570',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</si>
  <si>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Sat Feb 29 12:14:40 +0000 2020</t>
  </si>
  <si>
    <t>#Messenger by social media giant #Facebook has ditched #chat bots and removed Discover tab as part of a larger redesign process to remain simple and catch more eyeballs.
https://t.co/N6VuwLBYF7</t>
  </si>
  <si>
    <t>Sat Feb 29 12:14:32 +0000 2020</t>
  </si>
  <si>
    <t>Connect on #Facebook! https://t.co/A2lxcgBFwS #authoruproar
@NewAppleAwards #ASMSG #SCBWI #Kindle #IAN1 #RRBC @MaryLSchmidt #SJackson
#WhenAngelsFly https://t.co/kSckyKFKvS</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</si>
  <si>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16220, 'friends_count': 11863, 'listed_count': 1656, 'created_at': 'Fri Feb 03 19:53:32 +0000 2012', 'favourites_count': 131648, 'utc_offset': None, 'time_zone': None, 'geo_enabled': False, 'verified': False, 'statuses_count': 762042,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</si>
  <si>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12:12:00 +0000 2020</t>
  </si>
  <si>
    <t>#Coronavirus jolts tech firms: #Facebook cancels #F8 conference; #Microsoft #Apple warn
The global tech industry is being rattled by the virus.
https://t.co/kowWA92Uzd</t>
  </si>
  <si>
    <t>{'id': 95218114, 'id_str': '95218114', 'name': 'Ali Zartash-Lloyd', 'screen_name': 'Cognisant2000', 'location': 'Malaga', 'description': 'Experienced Business Leader escaped from large multinationals to run own businesses (Yes 3 of them!). Small is beautiful! https://t.co/kFrQEdvxqd', 'url': 'https://t.co/ByqOuC49ib', 'entities': {'url': {'urls': [{'url': 'https://t.co/ByqOuC49ib', 'expanded_url': 'http://www.cognisant-hosting.com', 'display_url': 'cognisant-hosting.com', 'indices': [0, 23]}]}, 'description': {'urls': [{'url': 'https://t.co/kFrQEdvxqd', 'expanded_url': 'http://tinyurl.com/6gfqn63', 'display_url': 'tinyurl.com/6gfqn63', 'indices': [122, 145]}]}}, 'protected': False, 'followers_count': 569, 'friends_count': 347, 'listed_count': 150, 'created_at': 'Mon Dec 07 15:14:36 +0000 2009', 'favourites_count': 1224, 'utc_offset': None, 'time_zone': None, 'geo_enabled': False, 'verified': False, 'statuses_count': 26128,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'http://pbs.twimg.com/profile_images/479652486806904832/u9M5aNOk_normal.jpeg', 'profile_image_url_https': 'https://pbs.twimg.com/profile_images/479652486806904832/u9M5aNOk_normal.jpeg', 'profile_banner_url': 'https://pbs.twimg.com/profile_banners/95218114/1403193428',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</si>
  <si>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Sat Feb 29 12:09:02 +0000 2020</t>
  </si>
  <si>
    <t>The #Revelation Series continues....#BishopNathanyel of #IUIC is back with the understanding of the #Scriptures! Revelation 5: The Book With #Seven #Seals tomorrow at 6pm est! Tune in via #Facebook, #Periscope, #Instagram and #Livestream! See you tomorrow! https://t.co/anEa5CMpa6</t>
  </si>
  <si>
    <t>Sat Feb 29 12:09:00 +0000 2020</t>
  </si>
  <si>
    <t>#Greekpolice fire tear gas at migrants on Turkish border | DW News #Syriangovernment #Facebook... https://t.co/S3QCjfAlv3 https://t.co/3UT6FCfIlp</t>
  </si>
  <si>
    <t>Sat Feb 29 12:07:17 +0000 2020</t>
  </si>
  <si>
    <t>Just lineePMP TATTOO PARLOUR by Carlo #tattoos #tattooink #ink #love #a #instagram #special #amezing #tattoo #yes#instacool #facebook #blackandwhite #loveislove # #tattooblack #fun #inkcool #instagood #instacool #lovequotes #picoftheday #special #tribaltattoo #piacenza # https://t.co/Qr2nZ7jE5R</t>
  </si>
  <si>
    <t>Sat Feb 29 12:06:38 +0000 2020</t>
  </si>
  <si>
    <t>Another testimonial from satisfied customer
.
.
@bempitstore
@bempitstore
@bempitstore
#bempit #bempitstore #free #ongkir #shopee #aksesoriskamera #tokopedia #bukalapak #lazada #bhinneka #facebook #twitter... https://t.co/e7nri51rxr</t>
  </si>
  <si>
    <t>Sat Feb 29 12:06:32 +0000 2020</t>
  </si>
  <si>
    <t>2.
This just seems appropriate to add to pretty much every Facebook community group post about whatever.
#Facebook #localissues https://t.co/EiQ57jTGk7</t>
  </si>
  <si>
    <t>{'id': 1232606341845397505, 'id_str': '1232606341845397505', 'name': 'Meme Master', 'screen_name': 'thememsareonme', 'location': '', 'description': "The memes I want to add to comments, but couldn't find.", 'url': None, 'entities': {'description': {'urls': []}}, 'protected': False, 'followers_count': 0, 'friends_count': 0, 'listed_count': 0, 'created_at': 'Wed Feb 26 10:01:23 +0000 2020', 'favourites_count': 11,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'http://pbs.twimg.com/profile_images/1232623949479129090/SCAscGr5_normal.jpg', 'profile_image_url_https': 'https://pbs.twimg.com/profile_images/1232623949479129090/SCAscGr5_normal.jpg', 'profile_banner_url': 'https://pbs.twimg.com/profile_banners/1232606341845397505/1582715426',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</si>
  <si>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12:06:05 +0000 2020</t>
  </si>
  <si>
    <t>Trent Partridge #globalcoin #facebook #crypto currency https://t.co/zhJ6oVHDuB</t>
  </si>
  <si>
    <t>Sat Feb 29 12:05:05 +0000 2020</t>
  </si>
  <si>
    <t>#News #App #Facebook Facebook unveils new design for its Messenger app https://t.co/RZ5YEw0Unx https://t.co/hfYfUGlFi0</t>
  </si>
  <si>
    <t>Sat Feb 29 12:04:57 +0000 2020</t>
  </si>
  <si>
    <t>Best 6 shopping places #rajasthanpalaces #royalrajasthan #rajasthantourism #rajasthaniculture #cultureofrajasthan #facebook #twitter #instagram #rajasthanpalaces https://t.co/CUOyfTjybf</t>
  </si>
  <si>
    <t>Sat Feb 29 12:04:45 +0000 2020</t>
  </si>
  <si>
    <t>How does Sharing African History violate Community Standards?
Unless Its white supremacists standards that undermine African History and Culture.
#Facebook #Racism #Al
@RepKarenBass
@StateDept @CHR_HumanRights @hrw @humanrights1st @UNHumanRights @StateDRL @NathiMthethwaSA https://t.co/OmadPc8wso</t>
  </si>
  <si>
    <t>Sat Feb 29 12:03:06 +0000 2020</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</si>
  <si>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34888, 'friends_count': 26140, 'listed_count': 271, 'created_at': 'Thu Dec 06 09:35:44 +0000 2012', 'favourites_count': 11476, 'utc_offset': None, 'time_zone': None, 'geo_enabled': False, 'verified': False, 'statuses_count': 81320,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</si>
  <si>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12:02:36 +0000 2020</t>
  </si>
  <si>
    <t>Facebook Now Lets You Turn Any 2D Photo into a 3D Image Using AI https://t.co/hEXFLBc8r4 #Facebook #AI</t>
  </si>
  <si>
    <t>{'id': 1079458941606772738, 'id_str': '1079458941606772738', 'name': 'JOSE PEREZ JR   ðŸ‡§ðŸ‡· ðŸ‡µðŸ‡¹', 'screen_name': 'JOSEPER02102059', 'location': 'Born in SP, lives in Brasilia', 'description': 'Interests: #Business, #Economy, #Finance, #DataScience, #IOT, #AI, #MachineLearning, #NewTech, #Industry40, #SmartCities, #Science, #Space, #Math, #Robotics', 'url': None, 'entities': {'description': {'urls': []}}, 'protected': False, 'followers_count': 580, 'friends_count': 769, 'listed_count': 10, 'created_at': 'Sun Dec 30 19:27:21 +0000 2018', 'favourites_count': 24502, 'utc_offset': None, 'time_zone': None, 'geo_enabled': True, 'verified': False, 'statuses_count': 25880, 'lang': None, 'contributors_enabled': False, 'is_translator': False, 'is_translation_enabled': False, 'profile_background_color': 'F5F8FA', 'profile_background_image_url': None, 'profile_background_image_url_https': None, 'profile_background_tile': False, 'profile_image_url': 'http://pbs.twimg.com/profile_images/1220106755742543876/KSy7583R_normal.jpg', 'profile_image_url_https': 'https://pbs.twimg.com/profile_images/1220106755742543876/KSy7583R_normal.jpg', 'profile_banner_url': 'https://pbs.twimg.com/profile_banners/1079458941606772738/1581845628',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</si>
  <si>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12:01:38 +0000 2020</t>
  </si>
  <si>
    <t>On stage now at the @onlyjustmedia summit 2020 is magician Joel M
Joel is currently the most followed magician in Ireland &amp;amp; NI. His unique style has earned him over 100m views in the last year alone, across #Facebook, #Instagram + #TikTok. 
#onlyjustmedia #onlyjustmediasummit https://t.co/TTZQCCoe3G</t>
  </si>
  <si>
    <t>{'id': 24387406, 'id_str': '24387406', 'name': 'Tina Calder', 'screen_name': 'TinaCalder', 'location': 'Belfast, Northern Ireland', 'description': 'Writer, author, journalist, publicist, commentator, publisher, entrepreneur\n#ContentQueen \nOwner of @excaliburpress @contentclubni @bam_mag', 'url': 'https://t.co/68d0lSuLCQ', 'entities': {'url': {'urls': [{'url': 'https://t.co/68d0lSuLCQ', 'expanded_url': 'https://contentclub.excaliburpress.co.uk', 'display_url': 'contentclub.excaliburpress.co.uk', 'indices': [0, 23]}]}, 'description': {'urls': []}}, 'protected': False, 'followers_count': 4616, 'friends_count': 4018, 'listed_count': 66, 'created_at': 'Sat Mar 14 16:03:10 +0000 2009', 'favourites_count': 5329, 'utc_offset': None, 'time_zone': None, 'geo_enabled': True, 'verified': False, 'statuses_count': 8366,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'http://pbs.twimg.com/profile_images/1051484242838994945/qWYUEI7d_normal.jpg', 'profile_image_url_https': 'https://pbs.twimg.com/profile_images/1051484242838994945/qWYUEI7d_normal.jpg', 'profile_banner_url': 'https://pbs.twimg.com/profile_banners/24387406/1539528354',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</si>
  <si>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12:01:11 +0000 2020</t>
  </si>
  <si>
    <t>The 3-Act "Cliffhanger" Formula
Whether you're broadcasting a Facebook Live, writing an email or blog post, recording a video, hosting a live webinar, or anything of the sort...
You always need to give your audience..
Read More https://t.co/srWMEsVc68
#facebook #marketing https://t.co/EftMZOFAJ0</t>
  </si>
  <si>
    <t>{'id': 1607208096, 'id_str': '1607208096', 'name': 'Linda Houlihan', 'screen_name': 'LindamHoulihan', 'location': 'Formally CA now living in OR', 'description': 'Top #NetworkMarketing &amp; #AffiliateMarketing Expert. Need more #mlmleads for YOUR #HomeBiz? Free Training- https://t.co/HWo7iZFm3G', 'url': 'http://t.co/NzzltJtaTj', 'entities': {'url': {'urls': [{'url': 'http://t.co/NzzltJtaTj', 'expanded_url': 'http://lindahoulihan.com', 'display_url': 'lindahoulihan.com', 'indices': [0, 22]}]}, 'description': {'urls': [{'url': 'https://t.co/HWo7iZFm3G', 'expanded_url': 'https://bit.ly/2rGeXfd', 'display_url': 'bit.ly/2rGeXfd', 'indices': [106, 129]}]}}, 'protected': False, 'followers_count': 75081, 'friends_count': 67187, 'listed_count': 641, 'created_at': 'Sat Jul 20 02:25:53 +0000 2013', 'favourites_count': 6308, 'utc_offset': None, 'time_zone': None, 'geo_enabled': False, 'verified': False, 'statuses_count': 126625, 'lang': None, 'contributors_enabled': False, 'is_translator': False, 'is_translation_enabled': False, 'profile_background_color': '020812', 'profile_background_image_url': 'http://abs.twimg.com/images/themes/theme1/bg.png', 'profile_background_image_url_https': 'https://abs.twimg.com/images/themes/theme1/bg.png', 'profile_background_tile': True, 'profile_image_url': 'http://pbs.twimg.com/profile_images/766414663122694144/pPYOhXnn_normal.jpg', 'profile_image_url_https': 'https://pbs.twimg.com/profile_images/766414663122694144/pPYOhXnn_normal.jpg', 'profile_banner_url': 'https://pbs.twimg.com/profile_banners/1607208096/1441858921', 'profile_link_color': '981CEB', 'profile_sidebar_border_color': '2280A9', 'profile_sidebar_fill_color': '020812', 'profile_text_color': '2280A9', 'profile_use_background_image': True, 'has_extended_profile': False, 'default_profile': False, 'default_profile_image': False, 'following': None, 'follow_request_sent': None, 'notifications': None, 'translator_type': 'none'}</t>
  </si>
  <si>
    <t>MIDDAY FACEBOOK COMPETITION!
LIKE
SHARE
TAG 3 PEOPLE TO WIN A SATURDAY DAY OUT WITH PROSECCO!
https://t.co/7IDWRFHPXI
#mrlaus #facebook #giveaway #dimsum #chinesefood #prosecco
https://t.co/kwYk9gQlZ7
01925 428575
bookings@mrlaus.com https://t.co/QgHDa8hfUu</t>
  </si>
  <si>
    <t>{'id': 842324161, 'id_str': '842324161', 'name': "Mr Lau's", 'screen_name': 'mrlausdimsumbar', 'location': 'Warrington, Cheshire, UK.', 'description': 'Mr Lauâ€™s Dim Sum Bar &amp; Restaurant. We like to do things a little differently!', 'url': 'https://t.co/3FPNyUoydV', 'entities': {'url': {'urls': [{'url': 'https://t.co/3FPNyUoydV', 'expanded_url': 'http://www.mrlaus.com', 'display_url': 'mrlaus.com', 'indices': [0, 23]}]}, 'description': {'urls': []}}, 'protected': False, 'followers_count': 2163, 'friends_count': 672, 'listed_count': 30, 'created_at': 'Sun Sep 23 20:03:28 +0000 2012', 'favourites_count': 1346, 'utc_offset': None, 'time_zone': None, 'geo_enabled': True, 'verified': False, 'statuses_count': 2946,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'http://pbs.twimg.com/profile_images/3088919159/720dc9816603998f86b5bb66a702a04b_normal.png', 'profile_image_url_https': 'https://pbs.twimg.com/profile_images/3088919159/720dc9816603998f86b5bb66a702a04b_normal.png', 'profile_banner_url': 'https://pbs.twimg.com/profile_banners/842324161/1525526210', 'profile_link_color': '009999',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</si>
  <si>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Sat Feb 29 12:00:52 +0000 2020</t>
  </si>
  <si>
    <t>In case, you have missed it! Here is How You Add Facebook Login into your iOS app using FirebaseUI in minutes!
Read here  https://t.co/QUT90ejCPv
#firebase #iosdev #facebook #authentication #login https://t.co/hGDGJpjG3A</t>
  </si>
  <si>
    <t>{'id': 144181373, 'id_str': '144181373', 'name': 'Raja Tamil', 'screen_name': 'HiRajaTamil', 'location': 'Canada', 'description': 'Entrepreneur | Instructor | Software Developer | Blogger | Singer', 'url': 'https://t.co/HV4wUBVILI', 'entities': {'url': {'urls': [{'url': 'https://t.co/HV4wUBVILI', 'expanded_url': 'https://softauthor.com', 'display_url': 'softauthor.com', 'indices': [0, 23]}]}, 'description': {'urls': []}}, 'protected': False, 'followers_count': 74, 'friends_count': 133, 'listed_count': 5, 'created_at': 'Sat May 15 14:47:36 +0000 2010', 'favourites_count': 218, 'utc_offset': None, 'time_zone': None, 'geo_enabled': False, 'verified': False, 'statuses_count': 422,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'http://pbs.twimg.com/profile_images/1220912557415981056/QewbLXSt_normal.jpg', 'profile_image_url_https': 'https://pbs.twimg.com/profile_images/1220912557415981056/QewbLXSt_normal.jpg', 'profile_banner_url': 'https://pbs.twimg.com/profile_banners/144181373/1483921274',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</si>
  <si>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12:00:09 +0000 2020</t>
  </si>
  <si>
    <t>SME Social Media Management Package Price For 3 Platforms.
 https://t.co/rKQ1gWDZs3  
#Facebook #Twitter #Linkedin #SocialMediaManagement #SocialMediaMarketing https://t.co/Qj6yzbUka8</t>
  </si>
  <si>
    <t>Sat Feb 29 12:00:03 +0000 2020</t>
  </si>
  <si>
    <t>Workforce Management Planning Specialist, Global Operations: #Facebook, Ireland (Dublin). https://t.co/0q2bgDJ3o5 #MBA #jobs #WesternEurope</t>
  </si>
  <si>
    <t>{'id': 443872028, 'id_str': '443872028', 'name': 'MBA Jobs West Europe', 'screen_name': 'mbajobs_weurope', 'location': 'Geneva, Switzerland', 'description': 'The best and most relevant jobs in Western Europe for MBA students and alumni.', 'url': 'http://t.co/SKzNbtGlaX', 'entities': {'url': {'urls': [{'url': 'http://t.co/SKzNbtGlaX', 'expanded_url': 'http://www.mba-exchange.com', 'display_url': 'mba-exchange.com', 'indices': [0, 22]}]}, 'description': {'urls': []}}, 'protected': False, 'followers_count': 1760, 'friends_count': 227, 'listed_count': 591, 'created_at': 'Thu Dec 22 16:48:08 +0000 2011', 'favourites_count': 0, 'utc_offset': None, 'time_zone': None, 'geo_enabled': False, 'verified': False, 'statuses_count': 109684,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'http://pbs.twimg.com/profile_images/636892046431793152/Oe22k3bq_normal.jpg', 'profile_image_url_https': 'https://pbs.twimg.com/profile_images/636892046431793152/Oe22k3bq_normal.jpg', 'profile_banner_url': 'https://pbs.twimg.com/profile_banners/443872028/1440681864',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</si>
  <si>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11:59:09 +0000 2020</t>
  </si>
  <si>
    <t>#Facebook unveils new design for its #Messenger app https://t.co/6uEZFholXS</t>
  </si>
  <si>
    <t>{'id': 78131892, 'id_str': '78131892', 'name': 'SUNIL GENESS', 'screen_name': 'GENESSSA', 'location': 'Johannesburg, Walldorf, Paris', 'description': '#rainmaker, #fighter on behalf of the #downtrodden, I Write What I Like. Totally Independent opinions.', 'url': 'https://t.co/OpRQlGtFmr', 'entities': {'url': {'urls': [{'url': 'https://t.co/OpRQlGtFmr', 'expanded_url': 'http://www.linkedin.com/in/sunilgeness', 'display_url': 'linkedin.com/in/sunilgeness', 'indices': [0, 23]}]}, 'description': {'urls': []}}, 'protected': False, 'followers_count': 6109, 'friends_count': 6721, 'listed_count': 135, 'created_at': 'Mon Sep 28 21:50:08 +0000 2009', 'favourites_count': 13478, 'utc_offset': None, 'time_zone': None, 'geo_enabled': True, 'verified': False, 'statuses_count': 15542,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'http://pbs.twimg.com/profile_images/940094378256736257/k2v7KeX6_normal.jpg', 'profile_image_url_https': 'https://pbs.twimg.com/profile_images/940094378256736257/k2v7KeX6_normal.jpg',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</si>
  <si>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11:58:31 +0000 2020</t>
  </si>
  <si>
    <t>Question of the Day
#VsmartAcademy #Pune| 8888388886
Hello students,
Work for your goal.. !  #Expand your knowledge, flourish your mind and #comment your answer in the comment section.
#facebook : https://t.co/ey6yshF3GW
#Instagram: https://t.co/l4C660NWHw https://t.co/Jh039eBp8Z</t>
  </si>
  <si>
    <t>Sat Feb 29 11:57:50 +0000 2020</t>
  </si>
  <si>
    <t>Let's take a look at seven of the biggest #socialmedia platforms today: #Facebook, #Twitter, #LinkedIn, #Instagram, #Snapchat, #Pinterest, and #Reddit. Social media #platforms help you to connect people #worldwide.
OR Call 9015826010
Visit: https://t.co/8jSS7WNpm4 https://t.co/xORstBv2AS</t>
  </si>
  <si>
    <t>{'id': 930396179816267776, 'id_str': '930396179816267776', 'name': 'Godigiworld', 'screen_name': 'godigiworld11', 'location': 'New Delhi, India', 'description': 'Godigiworld offers best digital marketing services at affordable prices to different organizations.They provide the services in SEO, SMO, PPC.', 'url': 'https://t.co/QTrct7c0xS', 'entities': {'url': {'urls': [{'url': 'https://t.co/QTrct7c0xS', 'expanded_url': 'http://www.godigiworld.com/', 'display_url': 'godigiworld.com', 'indices': [0, 23]}]}, 'description': {'urls': []}}, 'protected': False, 'followers_count': 16, 'friends_count': 34, 'listed_count': 0, 'created_at': 'Tue Nov 14 11:25:09 +0000 2017', 'favourites_count': 34, 'utc_offset': None, 'time_zone': None, 'geo_enabled': False, 'verified': False, 'statuses_count': 205,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'http://pbs.twimg.com/profile_images/930400667780476928/F-y_OBor_normal.jpg', 'profile_image_url_https': 'https://pbs.twimg.com/profile_images/930400667780476928/F-y_OBor_normal.jpg', 'profile_banner_url': 'https://pbs.twimg.com/profile_banners/930396179816267776/1510659911',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</si>
  <si>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11:57:23 +0000 2020</t>
  </si>
  <si>
    <t>That closet door was rattling even as late as 2016, gays and gals  How utterly cringe worthy #Facebook #Memories #LeapYear #IsHeYouKnow https://t.co/v0BPgMzANh</t>
  </si>
  <si>
    <t>{'id': 1042159735158525953, 'id_str': '1042159735158525953', 'name': 'FergUK85', 'screen_name': 'FergUK85', 'location': 'Manchester, England', 'description': 'Manchild / Wiganer / Urbanite / Retired party animal / Generally just a self deprecating narcissist ðŸ™„ðŸ¤·ðŸ¼\u200dâ™‚ï¸ðŸ˜†', 'url': None, 'entities': {'description': {'urls': []}}, 'protected': False, 'followers_count': 521, 'friends_count': 705, 'listed_count': 0, 'created_at': 'Tue Sep 18 21:13:38 +0000 2018', 'favourites_count': 10319, 'utc_offset': None, 'time_zone': None, 'geo_enabled': True, 'verified': False, 'statuses_count': 2837, 'lang': None, 'contributors_enabled': False, 'is_translator': False, 'is_translation_enabled': False, 'profile_background_color': 'F5F8FA', 'profile_background_image_url': None, 'profile_background_image_url_https': None, 'profile_background_tile': False, 'profile_image_url': 'http://pbs.twimg.com/profile_images/1232454785464446977/LcFcUiTk_normal.jpg', 'profile_image_url_https': 'https://pbs.twimg.com/profile_images/1232454785464446977/LcFcUiTk_normal.jpg', 'profile_banner_url': 'https://pbs.twimg.com/profile_banners/1042159735158525953/1537305571',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</si>
  <si>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11:56:33 +0000 2020</t>
  </si>
  <si>
    <t>Wip per il sito https://t.co/pnT6j3DXCF la nuova veste grafica!!    Super Robot Collection  likes!
then follow the official Mazinga-World. .
. Like &amp;amp; Share!!! .
. .
#mazinga #mazinger #majinga #art #facebook... https://t.co/v8zul0CGUp</t>
  </si>
  <si>
    <t>Sat Feb 29 11:55:18 +0000 2020</t>
  </si>
  <si>
    <t>After #MWC20 and #Facebook's #F8, now #GDC2020 called off due to #coronavirus #outbreak:
#trending #gaming #gamedev #GDC #GDC20 #coronavirusupdates 
https://t.co/IzoVdQHmMk</t>
  </si>
  <si>
    <t>{'id': 2425157238, 'id_str': '2425157238', 'name': 'The Tech Portal', 'screen_name': 'techportalntw', 'location': 'Jaipur, India', 'description': 'The most trusted source for comprehensive new-age tech news, globally.', 'url': 'https://t.co/nSQ0rRURTX', 'entities': {'url': {'urls': [{'url': 'https://t.co/nSQ0rRURTX', 'expanded_url': 'http://www.thetechportal.com', 'display_url': 'thetechportal.com', 'indices': [0, 23]}]}, 'description': {'urls': []}}, 'protected': False, 'followers_count': 1460, 'friends_count': 95, 'listed_count': 708, 'created_at': 'Thu Apr 03 06:33:30 +0000 2014', 'favourites_count': 270, 'utc_offset': None, 'time_zone': None, 'geo_enabled': True, 'verified': False, 'statuses_count': 9160,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'http://pbs.twimg.com/profile_images/1223292582978961409/9EZaLjL4_normal.jpg', 'profile_image_url_https': 'https://pbs.twimg.com/profile_images/1223292582978961409/9EZaLjL4_normal.jpg', 'profile_banner_url': 'https://pbs.twimg.com/profile_banners/2425157238/1541880306',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</si>
  <si>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11:54:02 +0000 2020</t>
  </si>
  <si>
    <t>There are thousands and thousands of Forex/crypto scammers on @Instagram
@facebook are doing absolutely nothing
#facebook #instagram #scam #scammers https://t.co/1wtUarvOnk</t>
  </si>
  <si>
    <t>{'id': 1228812393066696704, 'id_str': '1228812393066696704', 'name': 'The Forex Crypt', 'screen_name': 'theforexcrypt', 'location': 'London', 'description': 'I am anonymous. Please respect this as scammers would love to find me.', 'url': 'https://t.co/lm25O4acZ5', 'entities': {'url': {'urls': [{'url': 'https://t.co/lm25O4acZ5', 'expanded_url': 'http://forexcrypt.com', 'display_url': 'forexcrypt.com', 'indices': [0, 23]}]}, 'description': {'urls': []}}, 'protected': False, 'followers_count': 40, 'friends_count': 26, 'listed_count': 1, 'created_at': 'Sat Feb 15 22:44:45 +0000 2020', 'favourites_count': 449, 'utc_offset': None, 'time_zone': None, 'geo_enabled': False, 'verified': False, 'statuses_count': 684, 'lang': None, 'contributors_enabled': False, 'is_translator': False, 'is_translation_enabled': False, 'profile_background_color': 'F5F8FA', 'profile_background_image_url': None, 'profile_background_image_url_https': None, 'profile_background_tile': False, 'profile_image_url': 'http://pbs.twimg.com/profile_images/1228812690778447878/6Dq-82Ct_normal.png', 'profile_image_url_https': 'https://pbs.twimg.com/profile_images/1228812690778447878/6Dq-82Ct_normal.png', 'profile_banner_url': 'https://pbs.twimg.com/profile_banners/1228812393066696704/1581878630',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</si>
  <si>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11:51:03 +0000 2020</t>
  </si>
  <si>
    <t>Sat Feb 29 11:50:54 +0000 2020</t>
  </si>
  <si>
    <t>@TheYTForum Small YouTubers are a one-person operation. Wouldn't it be nice to schedule you videos to post on YouTube at optimal times for your audience? Want a social media manager to post and tweet about your videos? https://t.co/7SdqyKj4zL
#Schedule #YouTube #Twitter #Facebook #LinkedIn</t>
  </si>
  <si>
    <t>{'id': 1063815073477484544, 'id_str': '1063815073477484544', 'name': 'ShotokuTech', 'screen_name': 'ShotokuTech', 'location': 'Earth.', 'description': 'Intelligence, not artificial.', 'url': 'https://t.co/OTP37o650D', 'entities': {'url': {'urls': [{'url': 'https://t.co/OTP37o650D', 'expanded_url': 'https://www.youtube.com/c/shotokutech', 'display_url': 'youtube.com/c/shotokutech', 'indices': [0, 23]}]}, 'description': {'urls': []}}, 'protected': False, 'followers_count': 214, 'friends_count': 396, 'listed_count': 2, 'created_at': 'Sat Nov 17 15:24:13 +0000 2018', 'favourites_count': 12085, 'utc_offset': None, 'time_zone': None, 'geo_enabled': False, 'verified': False, 'statuses_count': 5265, 'lang': None, 'contributors_enabled': False, 'is_translator': False, 'is_translation_enabled': False, 'profile_background_color': 'F5F8FA', 'profile_background_image_url': None, 'profile_background_image_url_https': None, 'profile_background_tile': False, 'profile_image_url': 'http://pbs.twimg.com/profile_images/1192083109040152576/9fqTZp3U_normal.jpg', 'profile_image_url_https': 'https://pbs.twimg.com/profile_images/1192083109040152576/9fqTZp3U_normal.jpg', 'profile_banner_url': 'https://pbs.twimg.com/profile_banners/1063815073477484544/1573049736',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</si>
  <si>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11:50:01 +0000 2020</t>
  </si>
  <si>
    <t>The real test of an AI machine is when it can admit to not knowing something  https://t.co/XmxEjYqZta #ai #ArtificialIntelligence #algorithms #MachineLearning #facebook https://t.co/OwfKxQ7K7c</t>
  </si>
  <si>
    <t>Sat Feb 29 11:49:11 +0000 2020</t>
  </si>
  <si>
    <t>Facebook unveils new design for its Messenger app.
 Discover tab is on its way out.
 Chat bots, business and games are being hidden from view, and 
 Chat bots are being demoted for simplicity.
#Facebook #Messanger #TechSaala https://t.co/BLuraSYOds</t>
  </si>
  <si>
    <t>Sat Feb 29 11:48:31 +0000 2020</t>
  </si>
  <si>
    <t>@ngleicher Hi. Can you please help me get my disabled #facebook profile reinstated or point me in the direction of someone that can? Ive had no luck via the help page, fb dm on Twitter Or Insta, or email. Please help me! Thank you. https://t.co/D7Jt4flIwu</t>
  </si>
  <si>
    <t>Sat Feb 29 11:47:19 +0000 2020</t>
  </si>
  <si>
    <t>How to get endless of leads on #Facebook for your #homebusiness &amp;gt;&amp;gt; https://t.co/icTMCHglog https://t.co/5xl0IYuCCB</t>
  </si>
  <si>
    <t>{'id': 3315465709, 'id_str': '3315465709', 'name': 'Loetta Pearl Paulsen', 'screen_name': 'LoettaPPaulsen', 'location': 'Seattle, WA', 'description': 'Lady Boss ðŸ‘  Globetrotter ðŸŒ´ Enjoy your life of purpose and freedom. How to get 31+ Leads/Day for Your Biz https://t.co/BQVosUFqib', 'url': 'https://t.co/bRDpsWwYRG', 'entities': {'url': {'urls': [{'url': 'https://t.co/bRDpsWwYRG', 'expanded_url': 'http://LoettaPaulsen.com', 'display_url': 'LoettaPaulsen.com', 'indices': [0, 23]}]}, 'description': {'urls': [{'url': 'https://t.co/BQVosUFqib', 'expanded_url': 'http://bit.ly/1SKHEjg', 'display_url': 'bit.ly/1SKHEjg', 'indices': [105, 128]}]}}, 'protected': False, 'followers_count': 11663, 'friends_count': 11809, 'listed_count': 312, 'created_at': 'Fri Aug 14 22:37:31 +0000 2015', 'favourites_count': 108, 'utc_offset': None, 'time_zone': None, 'geo_enabled': False, 'verified': False, 'statuses_count': 84064,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'http://pbs.twimg.com/profile_images/835096940475891712/XU9MNb6S_normal.jpg', 'profile_image_url_https': 'https://pbs.twimg.com/profile_images/835096940475891712/XU9MNb6S_normal.jpg', 'profile_banner_url': 'https://pbs.twimg.com/profile_banners/3315465709/1479896938',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</si>
  <si>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11:47:11 +0000 2020</t>
  </si>
  <si>
    <t>Sat Feb 29 11:46:01 +0000 2020</t>
  </si>
  <si>
    <t>@kevinweil Hi. Can you please help me get my disabled #facebook profile reinstated or point me in the direction of someone that can? Ive had no luck via the help page, fb dm on Twitter Or Insta, or email. Please help me! Thank you. https://t.co/W6HtaaWAxM</t>
  </si>
  <si>
    <t>Sat Feb 29 11:45:34 +0000 2020</t>
  </si>
  <si>
    <t>New #job opening at #Facebook in #MenloParkCAUnitedStates! Mixed Method #Researcher (#Community Integrity) Menlo Park, CA https://t.co/j5nRuDArWC https://t.co/mH56fZdyRc</t>
  </si>
  <si>
    <t>Sat Feb 29 11:45:11 +0000 2020</t>
  </si>
  <si>
    <t>The #Revelation Series continues....#BishopNathanyel of #IUIC is back with the understanding of the #Scriptures! Revelation 5: The Book With #Seven #Seals tomorrow at 6pm est! Tune in via #Facebook, #Periscope,... https://t.co/rIiC2SOo4e</t>
  </si>
  <si>
    <t>Sat Feb 29 11:44:43 +0000 2020</t>
  </si>
  <si>
    <t>@AdamIss Hi. Can you please help me get my disabled #facebook profile reinstated or point me in the direction of someone that can? Ive had no luck via the help page, fb dm on Twitter Or Insta, or email. Please help me! Thank you. https://t.co/F0XIGWjt5O</t>
  </si>
  <si>
    <t>Sat Feb 29 11:44:16 +0000 2020</t>
  </si>
  <si>
    <t>If you want to advertise to over 106,000 of your potential customers . 
From only 20 a month.
 then pm me  https://t.co/FNbfIbylWe
or go to 
https://t.co/Nu2TbSYlG9 for further details 
#swindon #facebook #advertising https://t.co/baVjl3VrG4</t>
  </si>
  <si>
    <t>Sat Feb 29 11:41:24 +0000 2020</t>
  </si>
  <si>
    <t>Website https://t.co/V0kh5yYdK9 or call us on this number 0291-2640964 Thank You @thepreciseindia
.
.
.
.
.
#thepreciseindia #mobiledevelopment #webdevelopment #appdevelopment #contentdesign #website #facebook #dailyposts #delhi #mumbai #chennai #jaipur #india #robotics #company https://t.co/RoROlKGHZa</t>
  </si>
  <si>
    <t>Sat Feb 29 11:40:48 +0000 2020</t>
  </si>
  <si>
    <t>Sat Feb 29 11:37:04 +0000 2020</t>
  </si>
  <si>
    <t>#thrashofthetitans returns over at FB the members are voting on @AcidReignUKAC v #violenceband in our flash poll. Two v popular bands with club members so come join our friendly thrash metal community https://t.co/5XI42I56Zf #metal #thrash #rock #heavymetal #thrashmetal #facebook https://t.co/dSE3gHyLkC</t>
  </si>
  <si>
    <t>{'id': 1136282433563897857, 'id_str': '1136282433563897857', 'name': 'Thrash metal album of the fortnight club', 'screen_name': 'thrashalbumclub', 'location': '', 'description': 'One thrash album each fortnight, members share stories then vote on it. loads of features. A friendly thrash community online.', 'url': 'https://t.co/xULe9yYfiV', 'entities': {'url': {'urls': [{'url': 'https://t.co/xULe9yYfiV', 'expanded_url': 'https://m.facebook.com/groups/264293947488859?ref=bookmarks', 'display_url': 'm.facebook.com/groups/2642939â€¦', 'indices': [0, 23]}]}, 'description': {'urls': []}}, 'protected': False, 'followers_count': 62, 'friends_count': 162, 'listed_count': 0, 'created_at': 'Wed Jun 05 14:43:38 +0000 2019', 'favourites_count': 132,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'http://pbs.twimg.com/profile_images/1136283957215911937/fPH7V8h9_normal.jpg', 'profile_image_url_https': 'https://pbs.twimg.com/profile_images/1136283957215911937/fPH7V8h9_normal.jpg',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</si>
  <si>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11:35:58 +0000 2020</t>
  </si>
  <si>
    <t>Facebook Launches Live Producer and Creator Studio App https://t.co/Ga2Vx8UtwG #facebook #pinterest #twitter #instagram https://t.co/WqE9OP8TIP</t>
  </si>
  <si>
    <t>Sat Feb 29 11:35:29 +0000 2020</t>
  </si>
  <si>
    <t>it was great to be a part of an #inclusive celebration of #International #women's day at #Facebook #Dublin yesterday.  Sinead Burke is an incredible speaker combining humour and passion.  The enire morning had an #ISL interpreter. Helen Smyth outlined how...https://t.co/5HJOkY1aQT</t>
  </si>
  <si>
    <t>Sat Feb 29 11:33:33 +0000 2020</t>
  </si>
  <si>
    <t>Despite following a broad selection of people the likes of #cambridgeanalytica have ensured that 99% of the time I only see #tweets which I agree with or I find myself a #troll. Beginning to find this as pointless as #Facebook with regards to getting a broader picture of the news</t>
  </si>
  <si>
    <t>{'id': 27390476, 'id_str': '27390476', 'name': 'Red', 'screen_name': 'IamRedFraggle', 'location': 'Brighton, England', 'description': "Mental Activist! I'm back and I'm angry. So many #disabled friends #MH #ME #epilepsy #suicide #raredisease #spinal #lipoma #CES \n#SaveOurNHS #WOWcampaign #JC4PM", 'url': None, 'entities': {'description': {'urls': []}}, 'protected': False, 'followers_count': 2023, 'friends_count': 1778, 'listed_count': 33, 'created_at': 'Sun Mar 29 06:09:03 +0000 2009', 'favourites_count': 4821, 'utc_offset': None, 'time_zone': None, 'geo_enabled': False, 'verified': False, 'statuses_count': 12935,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'http://pbs.twimg.com/profile_images/3086528844/4f0157616cf6b40f2d97327b2e9004a5_normal.png', 'profile_image_url_https': 'https://pbs.twimg.com/profile_images/3086528844/4f0157616cf6b40f2d97327b2e9004a5_normal.png', 'profile_banner_url': 'https://pbs.twimg.com/profile_banners/27390476/1576075725', 'profile_link_color': 'FF0000', 'profile_sidebar_border_color': '000000', 'profile_sidebar_fill_color': '7AC3EE', 'profile_text_color': '3D1957', 'profile_use_background_image': True, 'has_extended_profile': False, 'default_profile': False, 'default_profile_image': False, 'following': None, 'follow_request_sent': None, 'notifications': None, 'translator_type': 'none'}</t>
  </si>
  <si>
    <t>Sat Feb 29 11:33:15 +0000 2020</t>
  </si>
  <si>
    <t>Sat Feb 29 11:32:34 +0000 2020</t>
  </si>
  <si>
    <t>#Facebook Messenger is getting a much simpler new design. [ Chatbots and games are gone for good] Via: Verge https://t.co/Tdcfgtq6qD</t>
  </si>
  <si>
    <t>{'id': 1047201495739842562, 'id_str': '1047201495739842562', 'name': 'Saadh Jawwadh', 'screen_name': 'SaadhJawwadh', 'location': 'Sri Lanka', 'description': 'YouTube Channel: https://t.co/y2PH4afVR4\n\nInstagram:https://t.co/lXsVYYTQoH', 'url': 'https://t.co/lThaR5WhAS', 'entities': {'url': {'urls': [{'url': 'https://t.co/lThaR5WhAS', 'expanded_url': 'https://bit.ly/2YbzaqA', 'display_url': 'bit.ly/2YbzaqA', 'indices': [0, 23]}]}, 'description': {'urls': [{'url': 'https://t.co/y2PH4afVR4', 'expanded_url': 'http://bit.ly/2YbzaqA', 'display_url': 'bit.ly/2YbzaqA', 'indices': [17, 40]}, {'url': 'https://t.co/lXsVYYTQoH', 'expanded_url': 'http://www.instagram.com/saadh_jawwadh', 'display_url': 'instagram.com/saadh_jawwadh', 'indices': [52, 75]}]}}, 'protected': False, 'followers_count': 56, 'friends_count': 216, 'listed_count': 0, 'created_at': 'Tue Oct 02 19:07:47 +0000 2018', 'favourites_count': 1520, 'utc_offset': None, 'time_zone': None, 'geo_enabled': False, 'verified': False, 'statuses_count': 432, 'lang': None, 'contributors_enabled': False, 'is_translator': False, 'is_translation_enabled': False, 'profile_background_color': 'F5F8FA', 'profile_background_image_url': None, 'profile_background_image_url_https': None, 'profile_background_tile': False, 'profile_image_url': 'http://pbs.twimg.com/profile_images/1233332369131757568/qnWx2CoJ_normal.jpg', 'profile_image_url_https': 'https://pbs.twimg.com/profile_images/1233332369131757568/qnWx2CoJ_normal.jpg', 'profile_banner_url': 'https://pbs.twimg.com/profile_banners/1047201495739842562/1579706539',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</si>
  <si>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11:31:28 +0000 2020</t>
  </si>
  <si>
    <t>Sat Feb 29 11:30:36 +0000 2020</t>
  </si>
  <si>
    <t>#Facebook has adopted a hostile approach towards African History.
This post has been taken down after being shared 1k times
Go to Facebook and ask them why they are removing African History from United States of Africa?
@AbiyAhmedAli
#Racism #Technology
https://t.co/HIjUu4eGY5 https://t.co/fvMs6KsHDL</t>
  </si>
  <si>
    <t>Sat Feb 29 11:28:52 +0000 2020</t>
  </si>
  <si>
    <t>Top 10 Benefits Of A #Facebook Business Page https://t.co/Hnj8FLp3ip #entrepreneurship #entrepreneurlife #smallbusiness</t>
  </si>
  <si>
    <t>Sat Feb 29 11:22:44 +0000 2020</t>
  </si>
  <si>
    <t>Mark Zuckerberg's personal office hit with assault, harassment claims against top officials. https://t.co/um81LZM0XI
#Facebook #MarkZuckerberg #technology #SiliconValley #tech #FacebookLive #Zuckerberg #USA #abused #HumanRightsViolations #women #WomenSafety</t>
  </si>
  <si>
    <t>{'id': 747585631, 'id_str': '747585631', 'name': 'Sewuese Bem', 'screen_name': 'SewuBem', 'location': '**Nigeria**', 'description': "Do not read 48 Laws of Power, you're better than Greene! -Now, I'm ready to publish 75 Laws of Power. Nothing last forever, &amp; one will always be there for you!", 'url': None, 'entities': {'description': {'urls': []}}, 'protected': False, 'followers_count': 7479, 'friends_count': 982, 'listed_count': 187, 'created_at': 'Thu Aug 09 17:15:25 +0000 2012', 'favourites_count': 83629, 'utc_offset': None, 'time_zone': None, 'geo_enabled': True, 'verified': False, 'statuses_count': 36980,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'http://pbs.twimg.com/profile_images/1075155298871070720/HpDhzuDx_normal.jpg', 'profile_image_url_https': 'https://pbs.twimg.com/profile_images/1075155298871070720/HpDhzuDx_normal.jpg', 'profile_banner_url': 'https://pbs.twimg.com/profile_banners/747585631/1537650275',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</si>
  <si>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11:16:38 +0000 2020</t>
  </si>
  <si>
    <t>It's Been A Hot Minute  
#SmallStreamers #Streamer #Fortnite #Chapter2Season2 #Chapter2 #Twitch #FacebookGaming #Facebook #Ceator #Youtube #EpicGames #BattlePass #IRIS 
https://t.co/mqyqJK384J</t>
  </si>
  <si>
    <t>Sat Feb 29 11:15:24 +0000 2020</t>
  </si>
  <si>
    <t>Sat Feb 29 11:15:07 +0000 2020</t>
  </si>
  <si>
    <t>#pASob's #showercurtain at the #Shop on @Redbubble https://t.co/Bn2dl1R6qB
#redbubble #facebook #instagram #twitter #instagood #bathroomdecor #bathroom #art #youtube #digitalart #redbubbleartist #newyork #music #tub #design #miami #soundcloud #artist #snapchat #homedecor https://t.co/0fwKfeQbaE</t>
  </si>
  <si>
    <t>Sat Feb 29 11:15:02 +0000 2020</t>
  </si>
  <si>
    <t>Please, Please, Please Dont Mock Conspiracy Theories 
To read more information, visit our website 
#electronics #technology #tech #Facebook #device #gadget #instatech 
#socialnetwork #geek #dailynews #Tbilisi #georgia</t>
  </si>
  <si>
    <t>Sat Feb 29 11:14:01 +0000 2020</t>
  </si>
  <si>
    <t>#Facebook, #Google and #Twitter Rebel Against #Pakistans #Censorship Rules: https://t.co/PT4BOXjkK2</t>
  </si>
  <si>
    <t>{'id': 1142671815241805825, 'id_str': '1142671815241805825', 'name': 'arhambe', 'screen_name': 'arhameme', 'location': 'Lahore, Pakistan', 'description': 'I know jiu-jitsu, and a few other exotic words. Mech Eng grad, &amp; former @rguunion Stdnt Trustee. Learning &amp; improving!', 'url': 'https://t.co/X6cxxBxbDF', 'entities': {'url': {'urls': [{'url': 'https://t.co/X6cxxBxbDF', 'expanded_url': 'https://www.linkedin.com/in/arhamaziz/', 'display_url': 'linkedin.com/in/arhamaziz/', 'indices': [0, 23]}]}, 'description': {'urls': []}}, 'protected': False, 'followers_count': 7, 'friends_count': 239, 'listed_count': 0, 'created_at': 'Sun Jun 23 05:52:45 +0000 2019', 'favourites_count': 51, 'utc_offset': None, 'time_zone': None, 'geo_enabled': False, 'verified': False, 'statuses_count': 509, 'lang': None, 'contributors_enabled': False, 'is_translator': False, 'is_translation_enabled': False, 'profile_background_color': 'F5F8FA', 'profile_background_image_url': None, 'profile_background_image_url_https': None, 'profile_background_tile': False, 'profile_image_url': 'http://pbs.twimg.com/profile_images/1142671992560263168/BybUvSo-_normal.jpg', 'profile_image_url_https': 'https://pbs.twimg.com/profile_images/1142671992560263168/BybUvSo-_normal.jpg', 'profile_banner_url': 'https://pbs.twimg.com/profile_banners/1142671815241805825/1561650148',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</si>
  <si>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11:12:58 +0000 2020</t>
  </si>
  <si>
    <t>#Facebook is not refreshing! #FacebookDown #LeapDay 
#SaturdayBusiness  #SaturdayMood 
Your #CentralMaryland #RealEstate Connection #mmmarylandhomes 
https://t.co/k2fC9rxLzL https://t.co/Kup40mcMFJ</t>
  </si>
  <si>
    <t>{'id': 2833075468, 'id_str': '2833075468', 'name': 'Michelle Miller', 'screen_name': 'mmmarylandhomes', 'location': 'Maryland, USA', 'description': 'Your Real Estate Goals are my priority in Central Maryland!', 'url': 'https://t.co/8FZscb49dg', 'entities': {'url': {'urls': [{'url': 'https://t.co/8FZscb49dg', 'expanded_url': 'http://mmiller.douglasrealty.info', 'display_url': 'mmiller.douglasrealty.info', 'indices': [0, 23]}]}, 'description': {'urls': []}}, 'protected': False, 'followers_count': 1059, 'friends_count': 2328, 'listed_count': 188, 'created_at': 'Thu Oct 16 02:06:12 +0000 2014', 'favourites_count': 1728, 'utc_offset': None, 'time_zone': None, 'geo_enabled': True, 'verified': False, 'statuses_count': 8268,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'http://pbs.twimg.com/profile_images/733027593163702272/DtVM88nW_normal.jpg', 'profile_image_url_https': 'https://pbs.twimg.com/profile_images/733027593163702272/DtVM88nW_normal.jpg', 'profile_banner_url': 'https://pbs.twimg.com/profile_banners/2833075468/1527626475',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</si>
  <si>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11:12:00 +0000 2020</t>
  </si>
  <si>
    <t xml:space="preserve">Royal Opera House Mumbai  From #Madrid to #India, experience Jose Serrano Simeon's 'Syndicate of Seducers' 
https://t.co/xNleyg5Mtf
 Since #facebook blocked our page, all our posts will be on #linkedin, #twitter &amp;amp; on all our other social networks, until further notice </t>
  </si>
  <si>
    <t>Sat Feb 29 11:11:54 +0000 2020</t>
  </si>
  <si>
    <t>Still Rocking 
" Minds Eye "
By
#kandinskyopera 
From Producer 
@LordOfTheStars
Feat Anthony Schmidt on Guitar 
Tony Evans on Guitar 
George Ginis Vocals Bass and Rythum Guitar M8
#music #newmusic #musicvideo #YouTube #bandcamp #twitter #facebook 
https://t.co/bWBclvPxjD</t>
  </si>
  <si>
    <t>{'id': 77615626, 'id_str': '77615626', 'name': 'george ginis', 'screen_name': 'georgeginis', 'location': 'Melbourne', 'description': "The Dimboola Kid\n*Singer #KandinskyOpera, 3's a Crowd, The Divorcees,  MainStreet, @first_offence\n*Actor Groomless Bride, Fat Tony, Seven Types Of Ambiguity etc", 'url': 'https://t.co/WS0HKPQpqQ', 'entities': {'url': {'urls': [{'url': 'https://t.co/WS0HKPQpqQ', 'expanded_url': 'https://www.youtube.com/playlist?list=PLksLSSVkphEqRi65YAv7VLN7oqS2ZwJoj', 'display_url': 'youtube.com/playlist?list=â€¦', 'indices': [0, 23]}]}, 'description': {'urls': []}}, 'protected': False, 'followers_count': 11173, 'friends_count': 11109, 'listed_count': 320, 'created_at': 'Sun Sep 27 00:33:07 +0000 2009', 'favourites_count': 191341, 'utc_offset': None, 'time_zone': None, 'geo_enabled': True, 'verified': False, 'statuses_count': 126770, 'lang': None, 'contributors_enabled': False, 'is_translator': False, 'is_translation_enabled': False, 'profile_background_color': '642D8B', 'profile_background_image_url': 'http://abs.twimg.com/images/themes/theme5/bg.gif', 'profile_background_image_url_https': 'https://abs.twimg.com/images/themes/theme5/bg.gif', 'profile_background_tile': False, 'profile_image_url': 'http://pbs.twimg.com/profile_images/1231318325709303808/YmACcDrl_normal.jpg', 'profile_image_url_https': 'https://pbs.twimg.com/profile_images/1231318325709303808/YmACcDrl_normal.jpg', 'profile_banner_url': 'https://pbs.twimg.com/profile_banners/77615626/1535533837', 'profile_link_color': '0099FF',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</si>
  <si>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Sat Feb 29 11:10:06 +0000 2020</t>
  </si>
  <si>
    <t>The #Revelation Series continues....#BishopNathanyel of #IUIC is back with the understanding of the #Scriptures! Revelation 5: The Book With #Seven #Seals tomorrow at 6pm est! Tune in via #Facebook, #Periscope, #Instagram and #Livestream! See you tomorrow! https://t.co/GDfqe3YqUO</t>
  </si>
  <si>
    <t>Sat Feb 29 11:06:33 +0000 2020</t>
  </si>
  <si>
    <t>Did you hear that you could #Win a #BengalTiger experience for your family?! #Like and #Share our #Facebook post below for your chance!
Full event details: https://t.co/7zFMYHDVKW https://t.co/2gvcXP7gBm</t>
  </si>
  <si>
    <t>{'id': 1146141564735053825, 'id_str': '1146141564735053825', 'name': 'LWP Events', 'screen_name': 'LincolnshireWi1', 'location': 'East, England', 'description': 'Lincolnshire Wildlife Park, housing some of the Worldâ€™s most endangered species...Family Fun, Fundraising, Competitions &amp; Local Support with our annual events!', 'url': 'https://t.co/jxNWndUQvx', 'entities': {'url': {'urls': [{'url': 'https://t.co/jxNWndUQvx', 'expanded_url': 'http://www.lincswildlife.com', 'display_url': 'lincswildlife.com', 'indices': [0, 23]}]}, 'description': {'urls': []}}, 'protected': False, 'followers_count': 151, 'friends_count': 320, 'listed_count': 0, 'created_at': 'Tue Jul 02 19:40:18 +0000 2019', 'favourites_count': 111, 'utc_offset': None, 'time_zone': None, 'geo_enabled': False, 'verified': False, 'statuses_count': 161, 'lang': None, 'contributors_enabled': False, 'is_translator': False, 'is_translation_enabled': False, 'profile_background_color': 'F5F8FA', 'profile_background_image_url': None, 'profile_background_image_url_https': None, 'profile_background_tile': False, 'profile_image_url': 'http://pbs.twimg.com/profile_images/1223329879732760576/3f93PQkZ_normal.jpg', 'profile_image_url_https': 'https://pbs.twimg.com/profile_images/1223329879732760576/3f93PQkZ_normal.jpg', 'profile_banner_url': 'https://pbs.twimg.com/profile_banners/1146141564735053825/1580499547',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</si>
  <si>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11:06:04 +0000 2020</t>
  </si>
  <si>
    <t>Trent Partridge #globalcoin #facebook #crypto currency https://t.co/U3KsW6jRfh</t>
  </si>
  <si>
    <t>Sat Feb 29 11:04:34 +0000 2020</t>
  </si>
  <si>
    <t>#Facebook is hiring a #Data #Engineer in #DublinIreland, apply now! #job https://t.co/CV70NIo2yP https://t.co/AspYliHzVd</t>
  </si>
  <si>
    <t>Sat Feb 29 11:02:05 +0000 2020</t>
  </si>
  <si>
    <t>#Athletics: Singapore Athletics (@sporeathletics) admits 'lapse in judgment' in putting up #Facebook post. @runsohfast @WorldAthletics See https://t.co/hM7s0a5jKW https://t.co/F35HeqoAQH</t>
  </si>
  <si>
    <t>{'id': 308968000, 'id_str': '308968000', 'name': 'ST Sports Desk', 'screen_name': 'STsportsdesk', 'location': 'Singapore', 'description': "Sports Desk at The Straits Times (@STcom), Singapore's most widely-read newspaper", 'url': 'https://t.co/30BkF0UnlG', 'entities': {'url': {'urls': [{'url': 'https://t.co/30BkF0UnlG', 'expanded_url': 'http://www.straitstimes.com', 'display_url': 'straitstimes.com', 'indices': [0, 23]}]}, 'description': {'urls': []}}, 'protected': False, 'followers_count': 27999, 'friends_count': 518, 'listed_count': 311, 'created_at': 'Wed Jun 01 09:19:14 +0000 2011', 'favourites_count': 263, 'utc_offset': None, 'time_zone': None, 'geo_enabled': True, 'verified': False, 'statuses_count': 68780,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'http://pbs.twimg.com/profile_images/891352876332720128/jRjrmFjC_normal.jpg', 'profile_image_url_https': 'https://pbs.twimg.com/profile_images/891352876332720128/jRjrmFjC_normal.jpg', 'profile_banner_url': 'https://pbs.twimg.com/profile_banners/308968000/1580967005', 'profile_link_color': '4A913C',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</si>
  <si>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10:59:21 +0000 2020</t>
  </si>
  <si>
    <t>Facebooks 3D photos can now be made using single-camera phones @Facebook #tech #photos #3Dphotos #facebook  https://t.co/0u6oDyFeYj</t>
  </si>
  <si>
    <t>{'id': 326315539, 'id_str': '326315539', 'name': 'Douglas Holtzman', 'screen_name': 'DouglasHoltzman', 'location': 'Atlanta', 'description': 'CURRENT: VP Business Development @sportsdigita PAST: @NFL @MLB @NBA @IMG @AFLarenaball @MediaBrokersInt @ONtracapp ALUM: #Kansas #NIU INTEREST: #sportsbiz #tech', 'url': 'https://t.co/i0ou6EEDp4', 'entities': {'url': {'urls': [{'url': 'https://t.co/i0ou6EEDp4', 'expanded_url': 'http://www.linkedin.com/pub/doug-holtzman/5/a6/589/', 'display_url': 'linkedin.com/pub/doug-holtzâ€¦', 'indices': [0, 23]}]}, 'description': {'urls': []}}, 'protected': False, 'followers_count': 1763, 'friends_count': 3802, 'listed_count': 726, 'created_at': 'Wed Jun 29 18:31:30 +0000 2011', 'favourites_count': 29775, 'utc_offset': None, 'time_zone': None, 'geo_enabled': True, 'verified': False, 'statuses_count': 66625,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'http://pbs.twimg.com/profile_images/797206718673547264/-j0EkMDD_normal.jpg', 'profile_image_url_https': 'https://pbs.twimg.com/profile_images/797206718673547264/-j0EkMDD_normal.jpg', 'profile_banner_url': 'https://pbs.twimg.com/profile_banners/326315539/1527598157', 'profile_link_color': '166987',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</si>
  <si>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Sat Feb 29 10:58:49 +0000 2020</t>
  </si>
  <si>
    <t>@ETribuneTech @etribune Why #Facebook and #WhatsApp , its the propaganda by other countries</t>
  </si>
  <si>
    <t>{'id': 1069270388188815362, 'id_str': '1069270388188815362', 'name': 'Ali Gohar Bhurt', 'screen_name': 'BhurtGohar', 'location': 'Sindh, Pakistan', 'description': 'Student, Bibliophile.', 'url': None, 'entities': {'description': {'urls': []}}, 'protected': False, 'followers_count': 35, 'friends_count': 69, 'listed_count': 0, 'created_at': 'Sun Dec 02 16:41:41 +0000 2018', 'favourites_count': 1839, 'utc_offset': None, 'time_zone': None, 'geo_enabled': True, 'verified': False, 'statuses_count': 336, 'lang': None, 'contributors_enabled': False, 'is_translator': False, 'is_translation_enabled': False, 'profile_background_color': 'F5F8FA', 'profile_background_image_url': None, 'profile_background_image_url_https': None, 'profile_background_tile': False, 'profile_image_url': 'http://pbs.twimg.com/profile_images/1229447773440708613/MqJdXPIe_normal.jpg', 'profile_image_url_https': 'https://pbs.twimg.com/profile_images/1229447773440708613/MqJdXPIe_normal.jpg', 'profile_banner_url': 'https://pbs.twimg.com/profile_banners/1069270388188815362/1582928017',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</si>
  <si>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10:56:49 +0000 2020</t>
  </si>
  <si>
    <t>13 Quick Tips to Save Time on Facebook Marketing.
Some good tips included.
#Facebook #marketingtips #businesstips
 https://t.co/FgtRry8P9o</t>
  </si>
  <si>
    <t>{'id': 144130551, 'id_str': '144130551', 'name': 'PrestigeBizCoach ~ Coaching For Small Businesses', 'screen_name': 'RobertViney', 'location': 'Torquay', 'description': "Ways To Grow Your #Business From Successful #BusinessCoach &amp; #Entrepreneur With Sales Of Â£100 Million From 7 Biz's in 35yrs: Read Blog https://t.co/73EsqZ2QBZ", 'url': 'https://t.co/8gIbFkQ17c', 'entities': {'url': {'urls': [{'url': 'https://t.co/8gIbFkQ17c', 'expanded_url': 'https://www.prestigebusinesscoaching.co.uk/', 'display_url': 'prestigebusinesscoaching.co.uk', 'indices': [0, 23]}]}, 'description': {'urls': [{'url': 'https://t.co/73EsqZ2QBZ', 'expanded_url': 'http://wp.me/P7JABi-w', 'display_url': 'wp.me/P7JABi-w', 'indices': [135, 158]}]}}, 'protected': False, 'followers_count': 8812, 'friends_count': 8714, 'listed_count': 391, 'created_at': 'Sat May 15 11:29:02 +0000 2010', 'favourites_count': 21361, 'utc_offset': None, 'time_zone': None, 'geo_enabled': True, 'verified': False, 'statuses_count': 35973,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'http://pbs.twimg.com/profile_images/755854585739223040/CTaBm42Z_normal.jpg', 'profile_image_url_https': 'https://pbs.twimg.com/profile_images/755854585739223040/CTaBm42Z_normal.jpg', 'profile_banner_url': 'https://pbs.twimg.com/profile_banners/144130551/1485209679', 'profile_link_color': '820901',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</si>
  <si>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10:55:08 +0000 2020</t>
  </si>
  <si>
    <t>Have a look @ our most popular #SocialMediaManagement package we have available  https://t.co/JDTu9kB0in 
#SocialProPackage for companies that need 3 platforms managing with regular posting 
#Facebook #Twitter #LinkedIn management. https://t.co/sM9iVFBJSr</t>
  </si>
  <si>
    <t>Sat Feb 29 10:54:26 +0000 2020</t>
  </si>
  <si>
    <t xml:space="preserve"> https://facebook.sashav8.autoxloo.com
Suspected #phishing #opendir
AS24940 [138.201.96.40]
cPanel, Inc. Certification Authority
Keywords: #facebook
https://t.co/SzKYn6F6BY</t>
  </si>
  <si>
    <t>Sat Feb 29 10:54:05 +0000 2020</t>
  </si>
  <si>
    <t xml:space="preserve"> https://facebook.artemv8.autoxloo.com
Suspected #phishing #opendir
AS24940 [138.201.96.40]
cPanel, Inc. Certification Authority
Keywords: #facebook
https://t.co/JkUzjgCeIq</t>
  </si>
  <si>
    <t>Sat Feb 29 10:51:02 +0000 2020</t>
  </si>
  <si>
    <t>Facebook Messenger just got a cleaner design by killing Discover and chatbots - https://t.co/CdZm6OdHz9 #facebook #messenger</t>
  </si>
  <si>
    <t>Sat Feb 29 10:50:06 +0000 2020</t>
  </si>
  <si>
    <t>With social media channels increasing in size and popularity, it is now easier than ever to reach vast numbers of people. Learn how using Facebook can benefit your business!
#socialmedia #facebook #business
https://t.co/i0QqdbXwN6</t>
  </si>
  <si>
    <t>{'id': 1161601943959146501, 'id_str': '1161601943959146501', 'name': 'Ocean Training', 'screen_name': 'training_ocean', 'location': 'Devon', 'description': 'Easily accessible online training courses &amp; practical workshops, youâ€™ll be able to extend your skillset in a number of digital areas. Ready to dive in? ðŸŒŠ', 'url': 'https://t.co/BoFbMc1wbU', 'entities': {'url': {'urls': [{'url': 'https://t.co/BoFbMc1wbU', 'expanded_url': 'https://oceantraining.co.uk/', 'display_url': 'oceantraining.co.uk', 'indices': [0, 23]}]}, 'description': {'urls': []}}, 'protected': False, 'followers_count': 9, 'friends_count': 12, 'listed_count': 0, 'created_at': 'Wed Aug 14 11:34:19 +0000 2019', 'favourites_count': 0,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'http://pbs.twimg.com/profile_images/1186611215029669888/TLm1eWvw_normal.jpg', 'profile_image_url_https': 'https://pbs.twimg.com/profile_images/1186611215029669888/TLm1eWvw_normal.jpg', 'profile_banner_url': 'https://pbs.twimg.com/profile_banners/1161601943959146501/1571743682',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</si>
  <si>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10:49:18 +0000 2020</t>
  </si>
  <si>
    <t>The #Revelation Series continues....#BishopNathanyel of #IUIC is back with the understanding of the #Scriptures! Revelation 5: The Book With #Seven #Seals tomorrow at 6pm est! Tune in via #Facebook, #Periscope, #Instagram and #Livestream! See you tomorrow! https://t.co/WbtQ65mFOb</t>
  </si>
  <si>
    <t>Sat Feb 29 10:48:57 +0000 2020</t>
  </si>
  <si>
    <t>@CavaggioniMario @Trinhnomics #Gaming industry will improve their numbers in 2020, if more people turns isolated. Also, #Netflix #Facebook #Amazon &amp;amp; #Ecommerce are alternatives in that scenario.</t>
  </si>
  <si>
    <t>{'id': 1081840114828017664, 'id_str': '1081840114828017664', 'name': '4n4lisis ðŸŒ', 'screen_name': '4n4lisis', 'location': 'LATAM - MENA - EUR - ASIA', 'description': 'GeopolÃ­tica / Foresight / Early warnings \nEspaÃ±ol / English / Italiano / FranÃ§ais', 'url': None, 'entities': {'description': {'urls': []}}, 'protected': False, 'followers_count': 826, 'friends_count': 3488, 'listed_count': 13, 'created_at': 'Sun Jan 06 09:09:17 +0000 2019', 'favourites_count': 4824, 'utc_offset': None, 'time_zone': None, 'geo_enabled': False, 'verified': False, 'statuses_count': 14646,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'http://pbs.twimg.com/profile_images/1110182101528313856/NXFaOzY3_normal.jpg', 'profile_image_url_https': 'https://pbs.twimg.com/profile_images/1110182101528313856/NXFaOzY3_normal.jpg', 'profile_banner_url': 'https://pbs.twimg.com/profile_banners/1081840114828017664/1553714974',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</si>
  <si>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10:48:46 +0000 2020</t>
  </si>
  <si>
    <t>Enyalios2063 playing Escape from Tarkov(0.12) EP106-Rookie
Be around and enjoy the live stream.
https://t.co/LL63nFbYvV
#EFT #Rookie #PvP #PvE #Live #Game #Stream #FPS #Facebook
#FacebookLive #EscapefromTarkov #Simulation #Multiplayer #gamingchannel #Shooter #Military #Russia https://t.co/ks7Zprvsic</t>
  </si>
  <si>
    <t>Sat Feb 29 10:45:39 +0000 2020</t>
  </si>
  <si>
    <t>Sat Feb 29 10:45:34 +0000 2020</t>
  </si>
  <si>
    <t>Companies Are Stealing Influencers' Faces | WIRED https://t.co/3eIuAVVHY5 #influenceur #Instagram #copyright #wired.com #Facebook #lobbying</t>
  </si>
  <si>
    <t>{'id': 4878198771, 'id_str': '4878198771', 'name': 'Etraces', 'screen_name': 'etraces', 'location': '', 'description': 'Le projet e-traces aborde le Web 2.0 dans le contexte de lâ€™instauration progressive dâ€™une sociÃ©tÃ© de la surveillance.', 'url': 'https://t.co/aTD8tgKT3e', 'entities': {'url': {'urls': [{'url': 'https://t.co/aTD8tgKT3e', 'expanded_url': 'http://etraces.constantvzw.org', 'display_url': 'etraces.constantvzw.org', 'indices': [0, 23]}]}, 'description': {'urls': []}}, 'protected': False, 'followers_count': 41, 'friends_count': 86, 'listed_count': 1, 'created_at': 'Fri Feb 05 17:25:56 +0000 2016', 'favourites_count': 0, 'utc_offset': None, 'time_zone': None, 'geo_enabled': False, 'verified': False, 'statuses_count': 3435,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'http://pbs.twimg.com/profile_images/695664878737100801/qbor7dFZ_normal.jpg', 'profile_image_url_https': 'https://pbs.twimg.com/profile_images/695664878737100801/qbor7dFZ_normal.jpg', 'profile_banner_url': 'https://pbs.twimg.com/profile_banners/4878198771/1454694659',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</si>
  <si>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10:43:29 +0000 2020</t>
  </si>
  <si>
    <t>Moonshot CVE #ADL #Google Dylann Roof Charleston church Gen Next Foundation Redirect Method #Facebook #Twitter The Turner Diaries Turner Diaries PDF #Bin_laden Bin laden Al-Qaeda #Al_Qaeda https://t.co/oMe7c4zHRY https://t.co/18DhMM72pG</t>
  </si>
  <si>
    <t>{'id': 424561011, 'id_str': '424561011', 'name': 'Ù…Ø¹Ù‡Ø¯ ÙˆØ§Ø´Ù†Ø·Ù†', 'screen_name': 'mahadwash', 'location': 'Washington, DC', 'description': 'Ù†Ø¸Ø±Ø© Ø«Ø§Ù‚Ø¨Ø© Ù†Ø­Ùˆ Ø§Ù„Ø§ØªØ¬Ø§Ù‡Ø§Øª ÙˆØ§Ù„ØªØ·ÙˆØ±Ø§Øª ÙÙŠ Ø§Ù„Ø´Ø±Ù‚ Ø§Ù„Ø£ÙˆØ³Ø· ÙˆØ§Ù„Ø³ÙŠØ§Ø³Ø© Ø§Ù„Ø£Ù…Ø±ÙŠÙƒÙŠØ© ÙÙŠ Ø§Ù„Ù…Ù†Ø·Ù‚Ø© - Ø¥Ø¹Ø§Ø¯Ø© Ù†Ù‚Ù„ Ø§Ù„ØªØºØ±ÙŠØ¯Ø§Øª ÙˆØ§Ù„Ù…ØªØ§Ø¨Ø¹Ø§Øª Ù„Ø§ ØªØ¹Ù†ÙŠ Ø¥Ù‚Ø±Ø§Ø±Ù†Ø§ Ù„Ù‡Ø§', 'url': 'http://t.co/yciMX8MjWk', 'entities': {'url': {'urls': [{'url': 'http://t.co/yciMX8MjWk', 'expanded_url': 'http://www.washingtoninstitute.org/arabic', 'display_url': 'washingtoninstitute.org/arabic', 'indices': [0, 22]}]}, 'description': {'urls': []}}, 'protected': False, 'followers_count': 24095, 'friends_count': 277, 'listed_count': 226, 'created_at': 'Tue Nov 29 22:42:54 +0000 2011', 'favourites_count': 3, 'utc_offset': None, 'time_zone': None, 'geo_enabled': True, 'verified': False, 'statuses_count': 14834, 'lang': None, 'contributors_enabled': False, 'is_translator': False, 'is_translation_enabled': False, 'profile_background_color': '002C48', 'profile_background_image_url': 'http://abs.twimg.com/images/themes/theme1/bg.png', 'profile_background_image_url_https': 'https://abs.twimg.com/images/themes/theme1/bg.png', 'profile_background_tile': False, 'profile_image_url': 'http://pbs.twimg.com/profile_images/574962017410273281/ENjxo57C_normal.png', 'profile_image_url_https': 'https://pbs.twimg.com/profile_images/574962017410273281/ENjxo57C_normal.png', 'profile_banner_url': 'https://pbs.twimg.com/profile_banners/424561011/1485634478', 'profile_link_color': 'B5121A', 'profile_sidebar_border_color': '024A6C', 'profile_sidebar_fill_color': 'ACACAA', 'profile_text_color': '000000', 'profile_use_background_image': True, 'has_extended_profile': True, 'default_profile': False, 'default_profile_image': False, 'following': None, 'follow_request_sent': None, 'notifications': None, 'translator_type': 'regular'}</t>
  </si>
  <si>
    <t>Sat Feb 29 10:43:14 +0000 2020</t>
  </si>
  <si>
    <t>Top 10 Most Used Emojis on Social Media Platforms. https://t.co/yeQFeTBrzK
#SocialMedia #SocialNetworking #SocialMediaMarketing #SMM #SocialMediaTips #Emojis #Emoji #SocialMediaEmojis #Facebook #Twitter #LinkedIn #FB #SocialMediaPlatforms #Icons #Faces #EmojiFace #EmojiIcons</t>
  </si>
  <si>
    <t>{'id': 749920776, 'id_str': '749920776', 'name': 'TechGlobeX', 'screen_name': 'TechGlobeX', 'location': 'United States', 'description': 'The professional Information Technology Blog. All latest Articles, News and Reviews about Internet, Gadgets and Technology as it happens. Follow Us for Updates!', 'url': 'http://t.co/Fh8pRlBULl', 'entities': {'url': {'urls': [{'url': 'http://t.co/Fh8pRlBULl', 'expanded_url': 'http://www.techglobex.net', 'display_url': 'techglobex.net', 'indices': [0, 22]}]}, 'description': {'urls': []}}, 'protected': False, 'followers_count': 1311, 'friends_count': 3, 'listed_count': 133, 'created_at': 'Fri Aug 10 19:35:15 +0000 2012', 'favourites_count': 912, 'utc_offset': None, 'time_zone': None, 'geo_enabled': False, 'verified': False, 'statuses_count': 1910,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'http://pbs.twimg.com/profile_images/2489724954/GlobeX_normal.png', 'profile_image_url_https': 'https://pbs.twimg.com/profile_images/2489724954/GlobeX_normal.png', 'profile_link_color': '2605A8',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</si>
  <si>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10:40:56 +0000 2020</t>
  </si>
  <si>
    <t>MORE 5 STAR REVIEWS RECEIVED! WE ALWAYS APPRECIATE CUSTOMERS FEEDBACK!  #carsales #newport #oneofthebest #usedcarsforsale #autotrader #facebook #recommend @ Leeway Motor Company https://t.co/u2LlPhCxMx</t>
  </si>
  <si>
    <t>{'id': 1196802320274735105, 'id_str': '1196802320274735105', 'name': 'LeewayMotorCompany', 'screen_name': 'LeewayMotor', 'location': 'Newport, Wales ', 'description': 'Leeway Motor Company have many years of experience in second-hand car sales.', 'url': 'https://t.co/dbKy4EgslL', 'entities': {'url': {'urls': [{'url': 'https://t.co/dbKy4EgslL', 'expanded_url': 'https://www.leewaymotorcompany.co.uk/', 'display_url': 'leewaymotorcompany.co.uk', 'indices': [0, 23]}]}, 'description': {'urls': []}}, 'protected': False, 'followers_count': 10, 'friends_count': 7, 'listed_count': 0, 'created_at': 'Tue Nov 19 14:48:11 +0000 2019', 'favourites_count': 0,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'http://pbs.twimg.com/profile_images/1196802400079810565/sXsqmXwA_normal.png', 'profile_image_url_https': 'https://pbs.twimg.com/profile_images/1196802400079810565/sXsqmXwA_normal.png', 'profile_banner_url': 'https://pbs.twimg.com/profile_banners/1196802320274735105/1574175003',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</si>
  <si>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10:39:55 +0000 2020</t>
  </si>
  <si>
    <t>The #Revelation Series continues....#BishopNathanyel of #IUIC is back with the understanding of the #Scriptures! Revelation 5: The Book With #Seven #Seals tomorrow at 6pm est! Tune in via #Facebook, #Periscope, #Instagram and #Livestream! See you tomorrow! https://t.co/JXkYcbBe2N</t>
  </si>
  <si>
    <t>Sat Feb 29 10:39:40 +0000 2020</t>
  </si>
  <si>
    <t>#Facebook Messenger gets a new design!
https://t.co/thdTif1i8m</t>
  </si>
  <si>
    <t>{'id': 980462287805968387, 'id_str': '980462287805968387', 'name': 'Veer Sheikh', 'screen_name': 'VeerSheikh', 'location': 'Earth', 'description': 'I am a limited edition just like other species.\n\nHead-In Global Cable Network...Valley Channel... Information Sharing is my deep Core Urge', 'url': None, 'entities': {'description': {'urls': []}}, 'protected': False, 'followers_count': 131, 'friends_count': 404, 'listed_count': 0, 'created_at': 'Sun Apr 01 15:10:00 +0000 2018', 'favourites_count': 26646, 'utc_offset': None, 'time_zone': None, 'geo_enabled': False, 'verified': False, 'statuses_count': 3267, 'lang': None, 'contributors_enabled': False, 'is_translator': False, 'is_translation_enabled': False, 'profile_background_color': 'F5F8FA', 'profile_background_image_url': None, 'profile_background_image_url_https': None, 'profile_background_tile': False, 'profile_image_url': 'http://pbs.twimg.com/profile_images/1229574591556866049/wSJN8P2e_normal.jpg', 'profile_image_url_https': 'https://pbs.twimg.com/profile_images/1229574591556866049/wSJN8P2e_normal.jpg', 'profile_banner_url': 'https://pbs.twimg.com/profile_banners/980462287805968387/1522595876',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</si>
  <si>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10:38:29 +0000 2020</t>
  </si>
  <si>
    <t>Facebook for #iPad finally supports split screen and slide over view! It's been a long time coming but you can finally run #Facebook alongside another app on #iPadOS https://t.co/cSI3JQNNf7</t>
  </si>
  <si>
    <t>{'id': 2510691397, 'id_str': '2510691397', 'name': 'Tekeez', 'screen_name': 'Tekeez_IT', 'location': 'Oxford and Caerphilly', 'description': 'Your IT Superheroes ready for action! Providing the IT services you need. Call us on 0333 023 0001 to experience our legendary customer service!', 'url': 'https://t.co/UtU3IFL4Y8', 'entities': {'url': {'urls': [{'url': 'https://t.co/UtU3IFL4Y8', 'expanded_url': 'http://www.tekeez.uk', 'display_url': 'tekeez.uk', 'indices': [0, 23]}]}, 'description': {'urls': []}}, 'protected': False, 'followers_count': 186, 'friends_count': 195, 'listed_count': 5, 'created_at': 'Tue May 20 15:22:42 +0000 2014', 'favourites_count': 494, 'utc_offset': None, 'time_zone': None, 'geo_enabled': False, 'verified': False, 'statuses_count': 2187,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'http://pbs.twimg.com/profile_images/948594505132978176/d5PEUUHE_normal.jpg', 'profile_image_url_https': 'https://pbs.twimg.com/profile_images/948594505132978176/d5PEUUHE_normal.jpg', 'profile_banner_url': 'https://pbs.twimg.com/profile_banners/2510691397/1551269459', 'profile_link_color': 'B01B39',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</si>
  <si>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10:36:58 +0000 2020</t>
  </si>
  <si>
    <t>Up first at the @onlyjustmedia Summit at @odysseycinemas is speaker @codywanner. Cody makes video content for #Youtube, #Instagram, #TikTok, #Linkedin, #Facebook and #Twitter. He is the founder of the #NoSmallCreator movement
.
#onlyjustmedia #onlyjustmediasummit @onlyjustlucy https://t.co/BP2sCkdNfN</t>
  </si>
  <si>
    <t>Sat Feb 29 10:35:22 +0000 2020</t>
  </si>
  <si>
    <t>In this video I have some simple and easy Facebook tips that everyone can take on board
#facebookforbusiness2020  #facebookforbusiness #facebook https://t.co/OI8cdxYbp9</t>
  </si>
  <si>
    <t>{'id': 2644976360, 'id_str': '2644976360', 'name': 'Mark Warncken', 'screen_name': 'MarkWarncken', 'location': 'Sydney Australia', 'description': 'Social Media Trainer | Speaker | Expert - Helping Businesses Generate Leads &amp; Sales Using Social Media. LinkedIn - YouTube - Facebook - Instagram - Twitter', 'url': 'https://t.co/Gk9zGCLqwh', 'entities': {'url': {'urls': [{'url': 'https://t.co/Gk9zGCLqwh', 'expanded_url': 'https://markwarncken.lpages.co/linkedinleads123', 'display_url': 'markwarncken.lpages.co/linkedinleads1â€¦', 'indices': [0, 23]}]}, 'description': {'urls': []}}, 'protected': False, 'followers_count': 158, 'friends_count': 159, 'listed_count': 16, 'created_at': 'Mon Jul 14 10:23:12 +0000 2014', 'favourites_count': 533, 'utc_offset': None, 'time_zone': None, 'geo_enabled': True, 'verified': False, 'statuses_count': 1241,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'http://pbs.twimg.com/profile_images/988367297914929153/SbE3eZa4_normal.jpg', 'profile_image_url_https': 'https://pbs.twimg.com/profile_images/988367297914929153/SbE3eZa4_normal.jpg', 'profile_banner_url': 'https://pbs.twimg.com/profile_banners/2644976360/1524478502',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</si>
  <si>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10:35:05 +0000 2020</t>
  </si>
  <si>
    <t>#Turkey-#Syria tensions grow: NATO schedules emergency meeting | DW News #Ankara #Facebook... https://t.co/EWhfSErDLq https://t.co/aglhGrh6mY</t>
  </si>
  <si>
    <t>Sat Feb 29 10:33:47 +0000 2020</t>
  </si>
  <si>
    <t>@PaulDav54778493 @Charl_H79 Are you alright hun ...........
#Facebook #attentionseeking</t>
  </si>
  <si>
    <t>{'id': 22526714, 'id_str': '22526714', 'name': 'Alan', 'screen_name': 'Marcosplace', 'location': 'Seaton Village', 'description': 'Husband and dad. Owner of a springer spaniel. Long serving PE teacher but now a enthusiastic history teacher. Loving life. SAFC and Durham CCC.', 'url': None, 'entities': {'description': {'urls': []}}, 'protected': False, 'followers_count': 428, 'friends_count': 1131, 'listed_count': 7, 'created_at': 'Mon Mar 02 14:55:00 +0000 2009', 'favourites_count': 13847, 'utc_offset': None, 'time_zone': None, 'geo_enabled': True, 'verified': False, 'statuses_count': 14560,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'http://pbs.twimg.com/profile_images/1163940842761084931/qXnayXse_normal.jpg', 'profile_image_url_https': 'https://pbs.twimg.com/profile_images/1163940842761084931/qXnayXse_normal.jpg', 'profile_banner_url': 'https://pbs.twimg.com/profile_banners/22526714/1465243499',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</si>
  <si>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10:33:05 +0000 2020</t>
  </si>
  <si>
    <t>Ouch. #Facebook is blocking the link to a non-existing blog at --&amp;gt; http://anonymousglobalinfo[.]https://t.co/8azNlRHAXA "because this link goes against our Community Standards". The last time this URL had been in use was back in 2012.</t>
  </si>
  <si>
    <t>{'id': 55798340, 'id_str': '55798340', 'name': 'Eckard Pfeifer', 'screen_name': 'man_groove', 'location': 'Munich, Germany', 'description': "Creator of 'Committee of 666' - Page: https://t.co/tyotCpQKt1 - Group: https://t.co/T1uup24K53.â€¦ - https://t.co/HU2DDbHiP7 - Visca Catalunya Lliure!", 'url': 'https://t.co/btqGy9PXEE', 'entities': {'url': {'urls': [{'url': 'https://t.co/btqGy9PXEE', 'expanded_url': 'https://pastebin.com/ibas3Rj2', 'display_url': 'pastebin.com/ibas3Rj2', 'indices': [0, 23]}]}, 'description': {'urls': [{'url': 'https://t.co/tyotCpQKt1', 'expanded_url': 'http://fb.com/Com666', 'display_url': 'fb.com/Com666', 'indices': [38, 61]}, {'url': 'https://t.co/T1uup24K53', 'expanded_url': 'http://fb.com/groups/eckard', 'display_url': 'fb.com/groups/eckard', 'indices': [71, 94]}, {'url': 'https://t.co/HU2DDbHiP7', 'expanded_url': 'http://fb.com/pfeifer9', 'display_url': 'fb.com/pfeifer9', 'indices': [99, 122]}]}}, 'protected': False, 'followers_count': 709, 'friends_count': 5002, 'listed_count': 115, 'created_at': 'Sat Jul 11 09:32:55 +0000 2009', 'favourites_count': 1249, 'utc_offset': None, 'time_zone': None, 'geo_enabled': False, 'verified': False, 'statuses_count': 55379,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'http://pbs.twimg.com/profile_images/1074373852053102592/F0K1e135_normal.jpg', 'profile_image_url_https': 'https://pbs.twimg.com/profile_images/1074373852053102592/F0K1e135_normal.jpg', 'profile_banner_url': 'https://pbs.twimg.com/profile_banners/55798340/1544985637', 'profile_link_color': '9D582E', 'profile_sidebar_border_color': 'D9B17E', 'profile_sidebar_fill_color': 'EADEAA', 'profile_text_color': '333333', 'profile_use_background_image': True, 'has_extended_profile': True, 'default_profile': False, 'default_profile_image': False, 'following': None, 'follow_request_sent': None, 'notifications': None, 'translator_type': 'none'}</t>
  </si>
  <si>
    <t>Sat Feb 29 10:32:35 +0000 2020</t>
  </si>
  <si>
    <t>New #job opening at #Facebook in #MenloParkCAUnitedStates! #Product #Marketing Lead, AR\/VR Gaming https://t.co/znMe1dbB9c https://t.co/KnsYIY5viU</t>
  </si>
  <si>
    <t>Sat Feb 29 10:32:10 +0000 2020</t>
  </si>
  <si>
    <t xml:space="preserve"> 2 keep this date in your diary  @on_runningUK R showcasing all day @TheJogShop1 
Google #googlereview 
https://t.co/nBth4RwkRo
#Website 
https://t.co/t6HNjeo6oM
#facebook 
https://t.co/bznRms7Tx9
#twitter 
 https://t.co/OF1Ln0HOtx
#instagram 
https://t.co/3SgpTLZEH5 https://t.co/ZndP1GIDB4</t>
  </si>
  <si>
    <t>Sat Feb 29 10:31:22 +0000 2020</t>
  </si>
  <si>
    <t>Sat Feb 29 10:30:09 +0000 2020</t>
  </si>
  <si>
    <t>Tips for blending your #business and personal #Facebook profiles https://t.co/JVFsrgDh6k</t>
  </si>
  <si>
    <t>Sat Feb 29 10:29:10 +0000 2020</t>
  </si>
  <si>
    <t>Geneva Motor Show Will Not Take Place Due to Coronavirus Fears #Crypto #coronavirus #f8 #f8conference #facebook #genevamotorshow #gsma #mauriceturrettin #mobileworldcongress https://t.co/MsMFq2bpJq https://t.co/fKP9ppWLek</t>
  </si>
  <si>
    <t>{'id': 2281314234, 'id_str': '2281314234', 'name': 'BitcoinAgile', 'screen_name': 'bitcoinagile', 'location': "Matter Doesn't Matter", 'description': 'Breaking News. Bitcoin, Blockchain &amp; Beyond. #bitcoin #blockchain #ethereum #cryptocurrency #crypto #trading #TA #charts $btc $eth', 'url': 'https://t.co/0PAI4x0LoK', 'entities': {'url': {'urls': [{'url': 'https://t.co/0PAI4x0LoK', 'expanded_url': 'http://bitcoinagile.com', 'display_url': 'bitcoinagile.com', 'indices': [0, 23]}]}, 'description': {'urls': []}}, 'protected': False, 'followers_count': 52312, 'friends_count': 13142, 'listed_count': 7218, 'created_at': 'Tue Jan 07 23:52:46 +0000 2014', 'favourites_count': 2921, 'utc_offset': None, 'time_zone': None, 'geo_enabled': False, 'verified': False, 'statuses_count': 955812,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'http://pbs.twimg.com/profile_images/902617531109617665/-5e-1IJw_normal.jpg', 'profile_image_url_https': 'https://pbs.twimg.com/profile_images/902617531109617665/-5e-1IJw_normal.jpg', 'profile_banner_url': 'https://pbs.twimg.com/profile_banners/2281314234/1422172470', 'profile_link_color': 'E66A3F',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</si>
  <si>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Sat Feb 29 10:26:36 +0000 2020</t>
  </si>
  <si>
    <t>#Entrepreneur, the likes of #Facebook @twitter @youtube #Instagram &amp;amp; #Uber didn't exist before 2003. So, with this truth, have you created a concept that's generational in #legacy? ~ Onyi Anyado.
#CuttingEdge #Distinction #Leadership #DesignThinking #SaturdayMotivation #Agile https://t.co/pMIR7YGvGQ</t>
  </si>
  <si>
    <t>{'id': 2971552887, 'id_str': '2971552887', 'name': 'Onyi Anyado Legacy Foundation', 'screen_name': 'Distinction777', 'location': 'Global âœˆ', 'description': 'Onyi Anyado Media House is a global institution founded by @Onyianyado777. #NewBook https://t.co/QFO64zktTt #CuttingEdge #Distinction is the message.', 'url': 'https://t.co/S3YyuLqa5o', 'entities': {'url': {'urls': [{'url': 'https://t.co/S3YyuLqa5o', 'expanded_url': 'http://oamediahouse.com/', 'display_url': 'oamediahouse.com', 'indices': [0, 23]}]}, 'description': {'urls': [{'url': 'https://t.co/QFO64zktTt', 'expanded_url': 'http://amazon.co.uk/dp/B01JND7NPE', 'display_url': 'amazon.co.uk/dp/B01JND7NPE', 'indices': [84, 107]}]}}, 'protected': False, 'followers_count': 728, 'friends_count': 1, 'listed_count': 1183, 'created_at': 'Sat Jan 10 16:10:33 +0000 2015', 'favourites_count': 11669, 'utc_offset': None, 'time_zone': None, 'geo_enabled': False, 'verified': False, 'statuses_count': 42285,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'http://pbs.twimg.com/profile_images/1198472527586177025/8wLYWcde_normal.jpg', 'profile_image_url_https': 'https://pbs.twimg.com/profile_images/1198472527586177025/8wLYWcde_normal.jpg', 'profile_banner_url': 'https://pbs.twimg.com/profile_banners/2971552887/1421259554',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</si>
  <si>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10:20:23 +0000 2020</t>
  </si>
  <si>
    <t>Facebook 3D Photos Tool Lets You Convert Any 2D Image Into 3D #facebook #Photo #3d #image https://t.co/bVSIGutzcr</t>
  </si>
  <si>
    <t>Sat Feb 29 10:20:08 +0000 2020</t>
  </si>
  <si>
    <t>Sat Feb 29 10:18:55 +0000 2020</t>
  </si>
  <si>
    <t>inFamous: Second Son (First Time Playing It) | Day 2 | Live NOW on
#Twitch https://t.co/kGr3Biq1i1
#Mixer https://t.co/eWR0kqSssZ
#YouTube https://t.co/hHIVwHuVlP
#Facebook https://t.co/Ohj4dbMmPl
#Dlive https://t.co/Ymqqy1IoYt
#inFamousSecondSon #inFamous #openworld https://t.co/BN97A6eADn</t>
  </si>
  <si>
    <t>Sat Feb 29 10:16:38 +0000 2020</t>
  </si>
  <si>
    <t>Do most politicians lie in #Facebook ads?
#Esports #FUKUSHIMA
#ExtinctionRebellion Find your RebelCity&amp;gt;https://t.co/vnseWZEfva
#GirlsWhoCode @FortniteGame @CallofDuty #girlgamer @PlayOverwatch #100DaysOfCode @latinas_tech #dota2 @blacktechwomen @ESL @IEM https://t.co/olyDThUjOE</t>
  </si>
  <si>
    <t>{'id': 1079579727570952197, 'id_str': '1079579727570952197', 'name': 'Esports Women', 'screen_name': 'EsportsWomen', 'location': 'Australia', 'description': 'https://t.co/RPXlZJ6w4Z This unforgettable, exact-match, category defining Domain Name is now available FOR SALE or LEASE. \nLearn | Adapt | Persevere | Overcome', 'url': 'https://t.co/V02rAXRkYg', 'entities': {'url': {'urls': [{'url': 'https://t.co/V02rAXRkYg', 'expanded_url': 'http://EsportsWomen.com', 'display_url': 'EsportsWomen.com', 'indices': [0, 23]}]}, 'description': {'urls': [{'url': 'https://t.co/RPXlZJ6w4Z', 'expanded_url': 'http://www.EsportsWomen.com', 'display_url': 'EsportsWomen.com', 'indices': [0, 23]}]}}, 'protected': False, 'followers_count': 224, 'friends_count': 120, 'listed_count': 1, 'created_at': 'Mon Dec 31 03:27:19 +0000 2018', 'favourites_count': 26591, 'utc_offset': None, 'time_zone': None, 'geo_enabled': False, 'verified': False, 'statuses_count': 2889,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'http://pbs.twimg.com/profile_images/1079590492705193984/JEOlv-yN_normal.jpg', 'profile_image_url_https': 'https://pbs.twimg.com/profile_images/1079590492705193984/JEOlv-yN_normal.jpg', 'profile_banner_url': 'https://pbs.twimg.com/profile_banners/1079579727570952197/1546227697',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</si>
  <si>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10:15:08 +0000 2020</t>
  </si>
  <si>
    <t>How to Use Facebook Premiere For Marketers and Businesses. 
#SocialSnacks #SocialMedia #SMM #Video #Facebook https://t.co/2MxpFu6fEC https://t.co/z04P1MBbnN</t>
  </si>
  <si>
    <t>Sat Feb 29 10:14:36 +0000 2020</t>
  </si>
  <si>
    <t>Turkey blocks social media access for 16 hours after Syria airstrike
https://t.co/tXsfh98syY
#Turkey blocked access to #Twitter, #Facebook and #Instagram after an airstrike killed at least 33 of its troops in #Idlib, according to internet monitoring groups.</t>
  </si>
  <si>
    <t>{'id': 18405895, 'id_str': '18405895', 'name': 'One News Page', 'screen_name': 'One_News_Page', 'location': 'New York, USA', 'description': "One News Page: The world's speediest news portal.  Featuring 100 million headlines, articles and videos from trusted media outlets globally.", 'url': 'https://t.co/b7KkSFydEf', 'entities': {'url': {'urls': [{'url': 'https://t.co/b7KkSFydEf', 'expanded_url': 'https://www.onenewspage.com', 'display_url': 'onenewspage.com', 'indices': [0, 23]}]}, 'description': {'urls': []}}, 'protected': False, 'followers_count': 1971, 'friends_count': 303, 'listed_count': 165, 'created_at': 'Sat Dec 27 10:08:12 +0000 2008', 'favourites_count': 95, 'utc_offset': None, 'time_zone': None, 'geo_enabled': True, 'verified': False, 'statuses_count': 90090, 'lang': None, 'contributors_enabled': False, 'is_translator': False, 'is_translation_enabled': False, 'profile_background_color': '303030', 'profile_background_image_url': 'http://abs.twimg.com/images/themes/theme1/bg.png', 'profile_background_image_url_https': 'https://abs.twimg.com/images/themes/theme1/bg.png', 'profile_background_tile': False, 'profile_image_url': 'http://pbs.twimg.com/profile_images/706057365355888640/zWRNQ0Sq_normal.jpg', 'profile_image_url_https': 'https://pbs.twimg.com/profile_images/706057365355888640/zWRNQ0Sq_normal.jpg', 'profile_banner_url': 'https://pbs.twimg.com/profile_banners/18405895/1449660911', 'profile_link_color': '0A03A5', 'profile_sidebar_border_color': '6E6E6E', 'profile_sidebar_fill_color': 'FFFFFF', 'profile_text_color': '383D29', 'profile_use_background_image': True, 'has_extended_profile': False, 'default_profile': False, 'default_profile_image': False, 'following': None, 'follow_request_sent': None, 'notifications': None, 'translator_type': 'none'}</t>
  </si>
  <si>
    <t>Sat Feb 29 10:14:03 +0000 2020</t>
  </si>
  <si>
    <t>Sat Feb 29 10:14:01 +0000 2020</t>
  </si>
  <si>
    <t>Did you know that #Facebook is 16 years old in 2020?
Even so, if you're new to placing ads on Facebook you might need a helping hand.
Here's a guide to Facebook image sizes and ad dimensions...
https://t.co/64L2Sk1Uxk 
#infographic #facebookads https://t.co/RC6mQqVtyw</t>
  </si>
  <si>
    <t>{'id': 1063436289989640192, 'id_str': '1063436289989640192', 'name': 'User Growth', 'screen_name': 'usergrowth', 'location': '', 'description': '', 'url': 'https://t.co/WhcROKiABZ', 'entities': {'url': {'urls': [{'url': 'https://t.co/WhcROKiABZ', 'expanded_url': 'https://usergrowth.io', 'display_url': 'usergrowth.io', 'indices': [0, 23]}]}, 'description': {'urls': []}}, 'protected': False, 'followers_count': 30, 'friends_count': 16, 'listed_count': 0, 'created_at': 'Fri Nov 16 14:19:04 +0000 2018', 'favourites_count': 65, 'utc_offset': None, 'time_zone': None, 'geo_enabled': False, 'verified': False, 'statuses_count': 1137, 'lang': None, 'contributors_enabled': False, 'is_translator': False, 'is_translation_enabled': False, 'profile_background_color': 'F5F8FA', 'profile_background_image_url': None, 'profile_background_image_url_https': None, 'profile_background_tile': False, 'profile_image_url': 'http://pbs.twimg.com/profile_images/1095443596298383360/HluxSKAz_normal.png', 'profile_image_url_https': 'https://pbs.twimg.com/profile_images/1095443596298383360/HluxSKAz_normal.png', 'profile_banner_url': 'https://pbs.twimg.com/profile_banners/1063436289989640192/1550009099',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</si>
  <si>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10:13:05 +0000 2020</t>
  </si>
  <si>
    <t>10 students from Assam's Silchar have filed a police case against their teacher who tried to provoke communal sentiments via #Facebook.
Gurucharan College principal has also been approached to immediately terminate the faculty -Souradeep Sengupta.
I report for @SputnikInt . https://t.co/QiexjICurM</t>
  </si>
  <si>
    <t>{'id': 928153689054896128, 'id_str': '928153689054896128', 'name': 'Radhika Parashar', 'screen_name': 'radhika_says', 'location': 'Noida, India', 'description': "'The Journalist in making' | News Correspondent @SputnikInt .\n\nPreviously: NDTV | Times Now | Economic Times | IANS", 'url': None, 'entities': {'description': {'urls': []}}, 'protected': False, 'followers_count': 119, 'friends_count': 742, 'listed_count': 1, 'created_at': 'Wed Nov 08 06:54:18 +0000 2017', 'favourites_count': 564, 'utc_offset': None, 'time_zone': None, 'geo_enabled': True, 'verified': False, 'statuses_count': 788,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'http://pbs.twimg.com/profile_images/1231972232752070658/CbOpvbVQ_normal.jpg', 'profile_image_url_https': 'https://pbs.twimg.com/profile_images/1231972232752070658/CbOpvbVQ_normal.jpg', 'profile_banner_url': 'https://pbs.twimg.com/profile_banners/928153689054896128/1555231619',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</si>
  <si>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10:10:06 +0000 2020</t>
  </si>
  <si>
    <t>Here's a summary of the Whatsapp statistics you need to know in 2020.
#heysocial #facebook #facts #whatsappfacts #doyouknow #statistics #socialmedia #twitter #instagram https://t.co/T9wlYFNwum</t>
  </si>
  <si>
    <t>Sat Feb 29 10:06:49 +0000 2020</t>
  </si>
  <si>
    <t>This is the death of #tech #startups if left unaddressed... #Facebook #Google #Twitter https://t.co/hiAFAL1BvY</t>
  </si>
  <si>
    <t>{'id': 53783099, 'id_str': '53783099', 'name': 'Ø§Ø±Ø³Ù„Ø§Ù† Ø­ÛŒØ¯Ø± Ø´Ø§Û ~ Proud Pakistani', 'screen_name': 'arsalanhshah', 'location': 'Pakistan Da Jerry Maguire ðŸŒ', 'description': 'Pro Sports PR, endorsement aficionado ~ Founder @SeedoApp &amp; @GamePakistan ~ Executive Producer @AkramAnEra with Legendary @WasimAkramlive #DigitalPakistan ðŸ‡µðŸ‡°', 'url': 'https://t.co/v9HjBFqiXE', 'entities': {'url': {'urls': [{'url': 'https://t.co/v9HjBFqiXE', 'expanded_url': 'http://www.akramanera.com', 'display_url': 'akramanera.com', 'indices': [0, 23]}]}, 'description': {'urls': []}}, 'protected': False, 'followers_count': 26094, 'friends_count': 1132, 'listed_count': 85, 'created_at': 'Sat Jul 04 23:02:47 +0000 2009', 'favourites_count': 11428, 'utc_offset': None, 'time_zone': None, 'geo_enabled': True, 'verified': False, 'statuses_count': 17891, 'lang': None, 'contributors_enabled': False, 'is_translator': False, 'is_translation_enabled': False, 'profile_background_color': '050505', 'profile_background_image_url': 'http://abs.twimg.com/images/themes/theme14/bg.gif', 'profile_background_image_url_https': 'https://abs.twimg.com/images/themes/theme14/bg.gif', 'profile_background_tile': True, 'profile_image_url': 'http://pbs.twimg.com/profile_images/1221432354943721472/H_X75Fe__normal.jpg', 'profile_image_url_https': 'https://pbs.twimg.com/profile_images/1221432354943721472/H_X75Fe__normal.jpg', 'profile_banner_url': 'https://pbs.twimg.com/profile_banners/53783099/1501841290', 'profile_link_color': '1B95E0', 'profile_sidebar_border_color': '000000', 'profile_sidebar_fill_color': 'EFEFEF', 'profile_text_color': '333333', 'profile_use_background_image': False, 'has_extended_profile': True, 'default_profile': False, 'default_profile_image': False, 'following': None, 'follow_request_sent': None, 'notifications': None, 'translator_type': 'none'}</t>
  </si>
  <si>
    <t>Sat Feb 29 10:06:22 +0000 2020</t>
  </si>
  <si>
    <t>#Hyderabad man files complaint against #WhatsApp, #Twitter, #Facebook and #TikTok for #anti-national activities!!</t>
  </si>
  <si>
    <t>{'id': 2902900987, 'id_str': '2902900987', 'name': 'Vikas Singh Rathore', 'screen_name': 'vikasrathore143', 'location': 'Shimla, India', 'description': 'ðŸ‘‘ Himalayan child ðŸ’ŸLove the mountains ðŸ‚', 'url': 'https://t.co/v8azeZYnQI', 'entities': {'url': {'urls': [{'url': 'https://t.co/v8azeZYnQI', 'expanded_url': 'https://www.facebook.com/profile.php?id=100003093005295', 'display_url': 'facebook.com/profile.php?idâ€¦', 'indices': [0, 23]}]}, 'description': {'urls': []}}, 'protected': False, 'followers_count': 9, 'friends_count': 109, 'listed_count': 0, 'created_at': 'Mon Nov 17 15:29:39 +0000 2014', 'favourites_count': 97, 'utc_offset': None, 'time_zone': None, 'geo_enabled': True, 'verified': False, 'statuses_count': 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'http://pbs.twimg.com/profile_images/1207745681621807104/bJ6KXZaA_normal.jpg', 'profile_image_url_https': 'https://pbs.twimg.com/profile_images/1207745681621807104/bJ6KXZaA_normal.jpg', 'profile_banner_url': 'https://pbs.twimg.com/profile_banners/2902900987/1576733837',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</si>
  <si>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10:06:11 +0000 2020</t>
  </si>
  <si>
    <t>Sat Feb 29 10:06:05 +0000 2020</t>
  </si>
  <si>
    <t>Trent Partridge #globalcoin #facebook #crypto currency https://t.co/46D96RPPvL</t>
  </si>
  <si>
    <t>Sat Feb 29 10:06:02 +0000 2020</t>
  </si>
  <si>
    <t>Anyone else notice #Facebook has an I just came emoji?
https://t.co/IWVKYVvu8C https://t.co/Zr6xhpvo0E</t>
  </si>
  <si>
    <t>{'id': 1640780881, 'id_str': '1640780881', 'name': 'Hazha â­', 'screen_name': 'Hazhacom', 'location': '', 'description': 'Follow and retweet funny pictures. ðŸ‘ˆ', 'url': 'https://t.co/3Im8cHUvdE', 'entities': {'url': {'urls': [{'url': 'https://t.co/3Im8cHUvdE', 'expanded_url': 'https://hazha.com', 'display_url': 'hazha.com', 'indices': [0, 23]}]}, 'description': {'urls': []}}, 'protected': False, 'followers_count': 5399, 'friends_count': 5044, 'listed_count': 43, 'created_at': 'Fri Aug 02 15:52:03 +0000 2013', 'favourites_count': 152, 'utc_offset': None, 'time_zone': None, 'geo_enabled': False, 'verified': False, 'statuses_count': 19540,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'http://pbs.twimg.com/profile_images/837863883637317633/xUuoNX83_normal.jpg', 'profile_image_url_https': 'https://pbs.twimg.com/profile_images/837863883637317633/xUuoNX83_normal.jpg', 'profile_banner_url': 'https://pbs.twimg.com/profile_banners/1640780881/1455354070',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</si>
  <si>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10:01:03 +0000 2020</t>
  </si>
  <si>
    <t>Sat Feb 29 10:01:00 +0000 2020</t>
  </si>
  <si>
    <t>NINJIO Aware episodes can help you stay safe and secure at work and at home. https://t.co/iJHoHF6zlL 
#security #CISO #hacking #socialengineering #phishing  #hackers #facebook #breach #privacy #ransomware #malware #antiphishing #phishing #datasecurity #cybercrime #infosec #gdpr https://t.co/VypMqjq4VU</t>
  </si>
  <si>
    <t>With NINJIO Aware your employees will get immersive training to avoid getting easily hacked. https://t.co/iJHoHF6zlL 
#security #CISO #hacking #socialengineering #phishing #facebook #breach #privacy #privacy #ai #iot #dataprotect #infosec #cybercrime #databreach #gdpr #tech https://t.co/d1ebkEEyi2</t>
  </si>
  <si>
    <t>Sat Feb 29 10:00:49 +0000 2020</t>
  </si>
  <si>
    <t xml:space="preserve">Kota court hands #deathpenalty to psychopathic killer who mutilated women - #india news - Hindustan Times 
https://t.co/KNSNtUAL1B
 Since #facebook blocked our page, all our posts will be on #linkedin, #twitter &amp;amp; on all our other social networks, until further notice </t>
  </si>
  <si>
    <t>Sat Feb 29 10:00:46 +0000 2020</t>
  </si>
  <si>
    <t>Sat Feb 29 10:00:05 +0000 2020</t>
  </si>
  <si>
    <t>What do you think are the Marketing Tips to consider this year? --- Let us sort your social media management with packages from 4.99 a MONTH #socialmedia #facebook #adverts #posting #socialmediamarketing #twitter #instagram #linkedin #socialcommand Get Fu https://t.co/3YxqudhTC4</t>
  </si>
  <si>
    <t>Sat Feb 29 09:59:52 +0000 2020</t>
  </si>
  <si>
    <t>#Facebook publishes new report on maximizing video ad performance #videomarketing https://t.co/4Sv0AVWeJ3 via https://t.co/l4Xba1bDqg</t>
  </si>
  <si>
    <t>Sat Feb 29 09:58:57 +0000 2020</t>
  </si>
  <si>
    <t>Check out our channel  https://t.co/ml0HiPOTMI and watch our 16 films + new video #newvideo #shortfilms #filmmakers #creativity #film #indyfilm #filmmaking #youtuber #PTSD #subscribe #youtubevideos #dyslexiafilm #PTSDfilm #instagram #Twitter #youtube #Facebook #TVRuniverse https://t.co/vurv2AXGbZ</t>
  </si>
  <si>
    <t>Sat Feb 29 09:55:39 +0000 2020</t>
  </si>
  <si>
    <t>#Facebook must not be allowed to dictate how it gets regulated
Mark #Zuckerberg has outlined his proposal for #SocialMedia #Regulation. 
The bottom line? Passing the buck.
Regulations need to be overseen by independent regulators with legal powers to audit
https://t.co/Wmd1PGiwbj</t>
  </si>
  <si>
    <t>{'id': 1485106172, 'id_str': '1485106172', 'name': 'Geert-Jan van Bussel', 'screen_name': 'GJvanBussel', 'location': 'Helmond', 'description': 'Owner &amp; Director Van Bussel Document Services.  Information Strategist and Evangelist. Research Professor (Digital Archiving &amp; Compliance)', 'url': None, 'entities': {'description': {'urls': []}}, 'protected': False, 'followers_count': 1215, 'friends_count': 1118, 'listed_count': 55, 'created_at': 'Wed Jun 05 14:01:53 +0000 2013', 'favourites_count': 335, 'utc_offset': None, 'time_zone': None, 'geo_enabled': False, 'verified': False, 'statuses_count': 7434, 'lang': None, 'contributors_enabled': False, 'is_translator': False, 'is_translation_enabled': False, 'profile_background_color': '1F181B', 'profile_background_image_url': 'http://abs.twimg.com/images/themes/theme1/bg.png', 'profile_background_image_url_https': 'https://abs.twimg.com/images/themes/theme1/bg.png', 'profile_background_tile': False, 'profile_image_url': 'http://pbs.twimg.com/profile_images/1117685679532670976/LOl1vnwt_normal.jpg', 'profile_image_url_https': 'https://pbs.twimg.com/profile_images/1117685679532670976/LOl1vnwt_normal.jpg', 'profile_banner_url': 'https://pbs.twimg.com/profile_banners/1485106172/1398242909', 'profile_link_color': '1B95E0', 'profile_sidebar_border_color': '000000', 'profile_sidebar_fill_color': '5A006A', 'profile_text_color': 'A1036F', 'profile_use_background_image': True, 'has_extended_profile': False, 'default_profile': False, 'default_profile_image': False, 'following': None, 'follow_request_sent': None, 'notifications': None, 'translator_type': 'none'}</t>
  </si>
  <si>
    <t>Sat Feb 29 09:55:12 +0000 2020</t>
  </si>
  <si>
    <t>@DrJenGunter ... the regimes failings. Finally, it is unclear how the American public will react. About half of White folks in the US get their news partially or exclusively from #Facebook. I have no confidence that #CDC suggestions will be taken more seriously than those in #QanonPosts 5/</t>
  </si>
  <si>
    <t>Sat Feb 29 09:54:41 +0000 2020</t>
  </si>
  <si>
    <t>#Jordan: #Child #refugee faces #prison over #Facebook posts https://t.co/9GIJaMPp15</t>
  </si>
  <si>
    <t>Sat Feb 29 09:53:05 +0000 2020</t>
  </si>
  <si>
    <t>How to use #facebook pages for business #infographic https://t.co/OIvNmss3L0 via @commun_it</t>
  </si>
  <si>
    <t>Sat Feb 29 09:50:58 +0000 2020</t>
  </si>
  <si>
    <t>The official Facebook app is now removed from Windows 10 Store #Facebook #FacebookForWindows https://t.co/JEQxpo5z9e https://t.co/wC1TnVjvbZ</t>
  </si>
  <si>
    <t>Sat Feb 29 09:50:52 +0000 2020</t>
  </si>
  <si>
    <t>Instant Get 15,000 #Facebook Video #Views, Real &amp;amp;amp; Active users, Non drop Guaranteed #FacebookLikes #FacebookFollowers #FacebookViews #FacebookView #FacebookPromo #FacebookPromotion #FB #FBlikes #FBFollowers https://t.co/Sy6jQjgPRW</t>
  </si>
  <si>
    <t>Sat Feb 29 09:50:01 +0000 2020</t>
  </si>
  <si>
    <t>@BrandonBeckham_ @w_terrence @WhiteHouse @realDonaldTrump Keep going #Facebook! Stop the black wrongthinkers!</t>
  </si>
  <si>
    <t>{'id': 1488114985, 'id_str': '1488114985', 'name': "Nancy Pelosi's Drinking Account.", 'screen_name': 'NancyPelosi2020', 'location': 'The Democratic Caliphate Cali', 'description': 'We need reeducation camps for #Republicans because they suffer from wrong-think. #Democrats rule! ðŸ’°ðŸ”¥ðŸ’©ðŸ–• https://t.co/PNPhlduzPq', 'url': 'https://t.co/PNPhlduzPq', 'entities': {'url': {'urls': [{'url': 'https://t.co/PNPhlduzPq', 'expanded_url': 'http://tiny.cc/VAGINA', 'display_url': 'tiny.cc/VAGINA', 'indices': [0, 23]}]}, 'description': {'urls': [{'url': 'https://t.co/PNPhlduzPq', 'expanded_url': 'http://tiny.cc/VAGINA', 'display_url': 'tiny.cc/VAGINA', 'indices': [103, 126]}]}}, 'protected': False, 'followers_count': 202, 'friends_count': 95, 'listed_count': 3, 'created_at': 'Thu Jun 06 16:05:36 +0000 2013', 'favourites_count': 16, 'utc_offset': None, 'time_zone': None, 'geo_enabled': True, 'verified': False, 'statuses_count': 1951,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'http://pbs.twimg.com/profile_images/1232624556596088832/GzBBWLwD_normal.jpg', 'profile_image_url_https': 'https://pbs.twimg.com/profile_images/1232624556596088832/GzBBWLwD_normal.jpg', 'profile_banner_url': 'https://pbs.twimg.com/profile_banners/1488114985/1583319563',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</si>
  <si>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09:49:31 +0000 2020</t>
  </si>
  <si>
    <t xml:space="preserve">48 Hours After Apologizing, #PlacidoDomingo Rescinds His Statement - Rolling Stone https://t.co/0Q515sxd1f
 Since #facebook blocked our page, all our posts will be on #linkedin, #twitter &amp;amp; on all our other social networks, until further notice </t>
  </si>
  <si>
    <t>Sat Feb 29 09:48:39 +0000 2020</t>
  </si>
  <si>
    <t>ManyChat: Bot de #Facebook Messenger https://t.co/xIZJTa5pP3 https://t.co/pEBnXSR1zX</t>
  </si>
  <si>
    <t>Sat Feb 29 09:47:24 +0000 2020</t>
  </si>
  <si>
    <t xml:space="preserve"> THIS!
Beware the #Facebook Face Filter! https://t.co/pr5N0cp7WX</t>
  </si>
  <si>
    <t>{'id': 353532628, 'id_str': '353532628', 'name': 'ðŸ†‚ È‹    ðŸ…’ à¹ Ð–', 'screen_name': 'SiCox_Writer', 'location': 'Sometimes London Sometimes NYC', 'description': 'Writer. Reader. Futurist. Author of popcult, techno-thrillride OBSOLETE + con(flict/vict)ed #Apple (ab)user \uf8ff. Ich bin Si Cox, viva la revoluciÃ³n! ðŸ“µ', 'url': 'https://t.co/cHZdP4MpC4', 'entities': {'url': {'urls': [{'url': 'https://t.co/cHZdP4MpC4', 'expanded_url': 'http://google.com', 'display_url': 'google.com', 'indices': [0, 23]}]}, 'description': {'urls': []}}, 'protected': False, 'followers_count': 155658, 'friends_count': 63813, 'listed_count': 502, 'created_at': 'Fri Aug 12 06:41:57 +0000 2011', 'favourites_count': 185, 'utc_offset': None, 'time_zone': None, 'geo_enabled': False, 'verified': False, 'statuses_count': 37390, 'lang': None, 'contributors_enabled': False, 'is_translator': False, 'is_translation_enabled': False, 'profile_background_color': '990202', 'profile_background_image_url': 'http://abs.twimg.com/images/themes/theme9/bg.gif', 'profile_background_image_url_https': 'https://abs.twimg.com/images/themes/theme9/bg.gif', 'profile_background_tile': True, 'profile_image_url': 'http://pbs.twimg.com/profile_images/1103056456826449921/eLoKr5YM_normal.jpg', 'profile_image_url_https': 'https://pbs.twimg.com/profile_images/1103056456826449921/eLoKr5YM_normal.jpg', 'profile_banner_url': 'https://pbs.twimg.com/profile_banners/353532628/1551822478', 'profile_link_color': '030303', 'profile_sidebar_border_color': 'FF0D0D', 'profile_sidebar_fill_color': 'B8B1B8', 'profile_text_color': 'E60505', 'profile_use_background_image': True, 'has_extended_profile': True, 'default_profile': False, 'default_profile_image': False, 'following': None, 'follow_request_sent': None, 'notifications': None, 'translator_type': 'none'}</t>
  </si>
  <si>
    <t>Sat Feb 29 09:45:03 +0000 2020</t>
  </si>
  <si>
    <t>All you need to know about the Facebook algorithm in 2020 via @hootsuite https://t.co/cz3Mnq6XXD 
#facebook #facebookmarketing #digitalmarketing #onlineads #facebookpage #socialmedia #success #facebookads #tips #guide</t>
  </si>
  <si>
    <t>{'id': 2867958928, 'id_str': '2867958928', 'name': 'ACES Marketing', 'screen_name': 'aces_marketing', 'location': 'Surrey', 'description': 'Full Service Experienced Surrey based Marketing Agency who Drive Growth. Digital Marketing, Content, SEO, Website Design &amp; Development, Marketing Strategy.', 'url': 'https://t.co/fq306fckIX', 'entities': {'url': {'urls': [{'url': 'https://t.co/fq306fckIX', 'expanded_url': 'https://www.acesmarketing.co.uk', 'display_url': 'acesmarketing.co.uk', 'indices': [0, 23]}]}, 'description': {'urls': []}}, 'protected': False, 'followers_count': 63, 'friends_count': 191, 'listed_count': 4, 'created_at': 'Sat Nov 08 20:48:14 +0000 2014', 'favourites_count': 23, 'utc_offset': None, 'time_zone': None, 'geo_enabled': False, 'verified': False, 'statuses_count': 154,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'http://pbs.twimg.com/profile_images/700335735103217664/0UEPBIWC_normal.png', 'profile_image_url_https': 'https://pbs.twimg.com/profile_images/700335735103217664/0UEPBIWC_normal.png', 'profile_banner_url': 'https://pbs.twimg.com/profile_banners/2867958928/1508422333',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</si>
  <si>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09:42:00 +0000 2020</t>
  </si>
  <si>
    <t>10 Facebook Ad Mistakes That Every Beginner Makes (And How To Avoid Them)
https://t.co/9oZE9aCFwq
#alidropship #facebook #facebookads #facebookmarketing</t>
  </si>
  <si>
    <t>Sat Feb 29 09:40:25 +0000 2020</t>
  </si>
  <si>
    <t>Free training: #Facebook ads for profits with video tutorial &amp;amp; 77 page PDF @ https://t.co/keveXT3jVE #socialmediamarketing</t>
  </si>
  <si>
    <t>{'id': 763366398898745344, 'id_str': '763366398898745344', 'name': 'Divine Life', 'screen_name': 'My_Divine_Life', 'location': 'Global', 'description': 'Hypnotist, Coach &amp; Network Marketing Professional who loves helping others succeed! #entrepreneurlife', 'url': 'https://t.co/BOPSx4vMMU', 'entities': {'url': {'urls': [{'url': 'https://t.co/BOPSx4vMMU', 'expanded_url': 'http://JoinBarb.com', 'display_url': 'JoinBarb.com', 'indices': [0, 23]}]}, 'description': {'urls': []}}, 'protected': False, 'followers_count': 14721, 'friends_count': 10887, 'listed_count': 659, 'created_at': 'Wed Aug 10 13:28:26 +0000 2016', 'favourites_count': 178, 'utc_offset': None, 'time_zone': None, 'geo_enabled': False, 'verified': False, 'statuses_count': 80251,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'http://pbs.twimg.com/profile_images/763369362971430912/fGhRUGI__normal.jpg', 'profile_image_url_https': 'https://pbs.twimg.com/profile_images/763369362971430912/fGhRUGI__normal.jpg', 'profile_banner_url': 'https://pbs.twimg.com/profile_banners/763366398898745344/1533874460',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</si>
  <si>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09:40:12 +0000 2020</t>
  </si>
  <si>
    <t>How Can #Facebook Be Regulated And Enforced? | A smart #Facebook employs a different approach, one that avoids it being slapped with malformed regulation or outright rejection.  | https://t.co/q6fF91JV2l #Congress #Freedom #FreedomOfSpeech #Humanity #Sovereignty</t>
  </si>
  <si>
    <t>Sat Feb 29 09:36:04 +0000 2020</t>
  </si>
  <si>
    <t>Trent Partridge #globalcoin #facebook #crypto currency https://t.co/UFPgBGVWsS</t>
  </si>
  <si>
    <t>Sat Feb 29 09:32:43 +0000 2020</t>
  </si>
  <si>
    <t>Major #iOS App Redesign:
Exclusive screenshots shared with @TechCrunch from #Facebook's social media director give us our 1st look at a completely redesigned #Messenger app for #iOS.
The new design gets rid of the Discover tab, chatbots, and focuses on friends &amp;amp; family. https://t.co/zhn0SUFp7M</t>
  </si>
  <si>
    <t>Sat Feb 29 09:30:41 +0000 2020</t>
  </si>
  <si>
    <t>According to research, audiences prefer watching live video from brands as compared to reading a blog. 
Looking for social media marketing agency contact us for more details.
#socialmedia #livestream #video #livestreaming #Facebook #SMM #livestreams #business #broadcast https://t.co/6yadn4AccP</t>
  </si>
  <si>
    <t>{'id': 924153618613149697, 'id_str': '924153618613149697', 'name': 'NFlow Technologies | The Next Revolution', 'screen_name': 'NFlowTech', 'location': 'Ahmedabad,India', 'description': 'NFlow Technologies is the best IT company in India For Mobile Application Development, E-Commerce Development And Digital Marketing Agency.', 'url': 'https://t.co/dmRwBR56Sj', 'entities': {'url': {'urls': [{'url': 'https://t.co/dmRwBR56Sj', 'expanded_url': 'http://www.nflowtech.com', 'display_url': 'nflowtech.com', 'indices': [0, 23]}]}, 'description': {'urls': []}}, 'protected': False, 'followers_count': 95, 'friends_count': 482, 'listed_count': 1, 'created_at': 'Sat Oct 28 05:59:27 +0000 2017', 'favourites_count': 12, 'utc_offset': None, 'time_zone': None, 'geo_enabled': False, 'verified': False, 'statuses_count': 110, 'lang': None, 'contributors_enabled': False, 'is_translator': False, 'is_translation_enabled': False, 'profile_background_color': 'F5F8FA', 'profile_background_image_url': None, 'profile_background_image_url_https': None, 'profile_background_tile': False, 'profile_image_url': 'http://pbs.twimg.com/profile_images/1181186540820545536/sphOo4I1_normal.jpg', 'profile_image_url_https': 'https://pbs.twimg.com/profile_images/1181186540820545536/sphOo4I1_normal.jpg', 'profile_banner_url': 'https://pbs.twimg.com/profile_banners/924153618613149697/1570452509',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</si>
  <si>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09:30:00 +0000 2020</t>
  </si>
  <si>
    <t>Follow Clayton Legal on Facebook and make sure you see our latest job vacancies first - https://t.co/rboNIyrPwA
#ClaytonLegal #recruitment #legal #facebook https://t.co/cHbiLhcw3Q</t>
  </si>
  <si>
    <t>{'id': 145755691, 'id_str': '145755691', 'name': 'Clayton Legal', 'screen_name': 'Clayton_Legal', 'location': 'UK', 'description': 'We are legal recruitment specialists, delivering top legal talent to law firms nationwide. â˜ 01772 259121 or ðŸ“§ enquiries@clayton-legal.co.uk', 'url': 'https://t.co/YkaDYNglvh', 'entities': {'url': {'urls': [{'url': 'https://t.co/YkaDYNglvh', 'expanded_url': 'http://www.clayton-legal.co.uk', 'display_url': 'clayton-legal.co.uk', 'indices': [0, 23]}]}, 'description': {'urls': []}}, 'protected': False, 'followers_count': 1434, 'friends_count': 3350, 'listed_count': 32, 'created_at': 'Wed May 19 20:07:33 +0000 2010', 'favourites_count': 666, 'utc_offset': None, 'time_zone': None, 'geo_enabled': True, 'verified': False, 'statuses_count': 6722, 'lang': None, 'contributors_enabled': False, 'is_translator': False, 'is_translation_enabled': False, 'profile_background_color': '1C1563', 'profile_background_image_url': 'http://abs.twimg.com/images/themes/theme1/bg.png', 'profile_background_image_url_https': 'https://abs.twimg.com/images/themes/theme1/bg.png', 'profile_background_tile': False, 'profile_image_url': 'http://pbs.twimg.com/profile_images/952930699358756865/ZReX04nk_normal.jpg', 'profile_image_url_https': 'https://pbs.twimg.com/profile_images/952930699358756865/ZReX04nk_normal.jpg', 'profile_banner_url': 'https://pbs.twimg.com/profile_banners/145755691/1548865042', 'profile_link_color': '418FDE',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</si>
  <si>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Sat Feb 29 09:29:01 +0000 2020</t>
  </si>
  <si>
    <t>How to Link Your Instagram Account to Your Facebook Profile or Page?
#HowTo #Instagram #SocialMedia #Facebook #Blogging
https://t.co/fEoW3W2VgE</t>
  </si>
  <si>
    <t>{'id': 1159706794815451136, 'id_str': '1159706794815451136', 'name': 'Tweak Library', 'screen_name': 'TweakLibrary', 'location': '', 'description': 'Everything Tech!', 'url': 'https://t.co/aAKIIGw6zN', 'entities': {'url': {'urls': [{'url': 'https://t.co/aAKIIGw6zN', 'expanded_url': 'https://tweaklibrary.com/', 'display_url': 'tweaklibrary.com', 'indices': [0, 23]}]}, 'description': {'urls': []}}, 'protected': False, 'followers_count': 59, 'friends_count': 122, 'listed_count': 0, 'created_at': 'Fri Aug 09 06:03:40 +0000 2019', 'favourites_count': 117, 'utc_offset': None, 'time_zone': None, 'geo_enabled': False, 'verified': False, 'statuses_count': 478, 'lang': None, 'contributors_enabled': False, 'is_translator': False, 'is_translation_enabled': False, 'profile_background_color': 'F5F8FA', 'profile_background_image_url': None, 'profile_background_image_url_https': None, 'profile_background_tile': False, 'profile_image_url': 'http://pbs.twimg.com/profile_images/1159707047249637376/hTYF0ZNN_normal.png', 'profile_image_url_https': 'https://pbs.twimg.com/profile_images/1159707047249637376/hTYF0ZNN_normal.png', 'profile_banner_url': 'https://pbs.twimg.com/profile_banners/1159706794815451136/1565331668',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</si>
  <si>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09:28:28 +0000 2020</t>
  </si>
  <si>
    <t>$FB only just in buy on our system despite #COVID2019 but didn't hit the monthly S3. See chart. Key: above the cloud "In Buy" below "In Sell" #Coronavid19 #NASDAQ #fintech #Facebook #stocks #StockMarketCrash2020 #trading #investment #fintwit #BlackSwan #USA https://t.co/f0j7ieZP7c</t>
  </si>
  <si>
    <t>{'id': 1079749795823214594, 'id_str': '1079749795823214594', 'name': 'The Flying Stocksman', 'screen_name': 'flyingstocksman', 'location': 'Manchester, England', 'description': 'Simple long/short investment strategy with strict risk management. \nDisciple of Brian Marber and Peter Brandt \nNot advice\nHope to inform', 'url': None, 'entities': {'description': {'urls': []}}, 'protected': False, 'followers_count': 585, 'friends_count': 960, 'listed_count': 10, 'created_at': 'Mon Dec 31 14:43:06 +0000 2018', 'favourites_count': 239, 'utc_offset': None, 'time_zone': None, 'geo_enabled': False, 'verified': False, 'statuses_count': 2444, 'lang': None, 'contributors_enabled': False, 'is_translator': False, 'is_translation_enabled': False, 'profile_background_color': 'F5F8FA', 'profile_background_image_url': None, 'profile_background_image_url_https': None, 'profile_background_tile': False, 'profile_image_url': 'http://pbs.twimg.com/profile_images/1079750998044889090/uq-c6v7y_normal.jpg', 'profile_image_url_https': 'https://pbs.twimg.com/profile_images/1079750998044889090/uq-c6v7y_normal.jpg', 'profile_banner_url': 'https://pbs.twimg.com/profile_banners/1079749795823214594/1577050295',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</si>
  <si>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09:28:18 +0000 2020</t>
  </si>
  <si>
    <t>@evelyn_clark_ I do not require marketing, I done advertising run business in financial sector from 24 yrs age, I have maybe you should not profess to be something or someone your not, but you can Russia investment into #twitter #google #facebook that gov do not threaten us. You understand?</t>
  </si>
  <si>
    <t>Sat Feb 29 09:27:37 +0000 2020</t>
  </si>
  <si>
    <t>When you switch from Twitter/IG to #Facebook and forget how to act around your #Boomer family friends. Gotta go Undercover #Conservative to avoid beef.</t>
  </si>
  <si>
    <t>{'id': 1179239412724486144, 'id_str': '1179239412724486144', 'name': 'Zander MacLeod', 'screen_name': 'MacleodZander', 'location': 'South Australia, Australia', 'description': '#Gamer, Waster of Time, Owner of #Cats, Palm Tree Enthusiast and Coconut Drinking #Introvert ðŸ•¹ðŸ•‘ðŸ±ðŸŒ´ðŸ¥¥', 'url': None, 'entities': {'description': {'urls': []}}, 'protected': False, 'followers_count': 3, 'friends_count': 87, 'listed_count': 0, 'created_at': 'Wed Oct 02 03:39:28 +0000 2019', 'favourites_count': 192, 'utc_offset': None, 'time_zone': None, 'geo_enabled': False, 'verified': False, 'statuses_count': 120, 'lang': None, 'contributors_enabled': False, 'is_translator': False, 'is_translation_enabled': False, 'profile_background_color': 'F5F8FA', 'profile_background_image_url': None, 'profile_background_image_url_https': None, 'profile_background_tile': False, 'profile_image_url': 'http://pbs.twimg.com/profile_images/1233994968823287810/KcWl32WO_normal.jpg', 'profile_image_url_https': 'https://pbs.twimg.com/profile_images/1233994968823287810/KcWl32WO_normal.jpg',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</si>
  <si>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09:26:32 +0000 2020</t>
  </si>
  <si>
    <t>Need Traffic? Advertise For Free In My Web Pages / Facebook Pages 
Visit  https://t.co/xDipVkr37W
Internet Marketing Made Easy.  #MakeCashFast #My #Web #Facebook</t>
  </si>
  <si>
    <t>Sat Feb 29 09:24:00 +0000 2020</t>
  </si>
  <si>
    <t>#GDC2020: PlayStation and #Facebook Said "NO" - ClickItorNot https://t.co/uPPVHuaKM5</t>
  </si>
  <si>
    <t>{'id': 969905915947139072, 'id_str': '969905915947139072', 'name': 'ClickItorNot', 'screen_name': 'ClickItorNot', 'location': '', 'description': 'In Touch With Tech', 'url': 'https://t.co/YAC3UdgO1w', 'entities': {'url': {'urls': [{'url': 'https://t.co/YAC3UdgO1w', 'expanded_url': 'https://clickitornot.com/', 'display_url': 'clickitornot.com', 'indices': [0, 23]}]}, 'description': {'urls': []}}, 'protected': False, 'followers_count': 28, 'friends_count': 4, 'listed_count': 0, 'created_at': 'Sat Mar 03 12:02:45 +0000 2018', 'favourites_count': 12, 'utc_offset': None, 'time_zone': None, 'geo_enabled': False, 'verified': False, 'statuses_count': 169, 'lang': None, 'contributors_enabled': False, 'is_translator': False, 'is_translation_enabled': False, 'profile_background_color': 'F5F8FA', 'profile_background_image_url': None, 'profile_background_image_url_https': None, 'profile_background_tile': False, 'profile_image_url': 'http://pbs.twimg.com/profile_images/1226086443673456640/dEcsBVuT_normal.png', 'profile_image_url_https': 'https://pbs.twimg.com/profile_images/1226086443673456640/dEcsBVuT_normal.png', 'profile_banner_url': 'https://pbs.twimg.com/profile_banners/969905915947139072/1581156763',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</si>
  <si>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09:20:59 +0000 2020</t>
  </si>
  <si>
    <t>#Here are #all the #major #TechConferences #canceled so far because of #coronavirus https://t.co/Ns7Q0iG49G via @voxdotcom #News #CoronavirusOutbreak #Facebook #F8 #Canceled #Major #Technology #Conferences #Covid19?</t>
  </si>
  <si>
    <t>{'id': 14229632, 'id_str': '14229632', 'name': 'Adam, Diabetic Cyborg', 'screen_name': 'DiabeticCyborgg', 'location': 'Longview, TX', 'description': 'Stoic Optimist, mental Health/health advocate, geek, sneakerhead, pet lover, Historian, disabled blogger/vlogger w/ T1Diabetes, SPMS CSM MDD = redefined purpose', 'url': 'https://t.co/MJxx9q8ijI', 'entities': {'url': {'urls': [{'url': 'https://t.co/MJxx9q8ijI', 'expanded_url': 'https://linktr.ee/diabeticcyborg', 'display_url': 'linktr.ee/diabeticcyborg', 'indices': [0, 23]}]}, 'description': {'urls': []}}, 'protected': False, 'followers_count': 6294, 'friends_count': 4730, 'listed_count': 2041, 'created_at': 'Wed Mar 26 20:53:12 +0000 2008', 'favourites_count': 38073, 'utc_offset': None, 'time_zone': None, 'geo_enabled': True, 'verified': False, 'statuses_count': 209452,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'http://pbs.twimg.com/profile_images/801142830525579265/UFmfigEW_normal.jpg', 'profile_image_url_https': 'https://pbs.twimg.com/profile_images/801142830525579265/UFmfigEW_normal.jpg', 'profile_banner_url': 'https://pbs.twimg.com/profile_banners/14229632/1573392544', 'profile_link_color': '91D2FA',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</si>
  <si>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09:20:34 +0000 2020</t>
  </si>
  <si>
    <t>#Facebook is looking for an ODM #Sourcing #Manager in #FremontCAUnitedStates, apply now! #job https://t.co/51uVxaqsfK https://t.co/D2qVe2px57</t>
  </si>
  <si>
    <t>Sat Feb 29 09:20:26 +0000 2020</t>
  </si>
  <si>
    <t>#1 Tip for growing your Facebook Page
Post content that tend to keep people on facebook 
It works like a charm
And that way you get a good organic boost from Facebook's algo 
#Facebook #facebookmarketing https://t.co/0dPseqJt9l</t>
  </si>
  <si>
    <t>{'id': 2868587283, 'id_str': '2868587283', 'name': 'Abhishek tiwari', 'screen_name': 'abhi12tiwari', 'location': '', 'description': 'Founder &amp; CEO @seocharge_   | SEO Scientist | Pro Marketer | Columnist on @thestartup_, @medium | Author', 'url': 'https://t.co/DNPT2RZbrn', 'entities': {'url': {'urls': [{'url': 'https://t.co/DNPT2RZbrn', 'expanded_url': 'https://seocharge.org', 'display_url': 'seocharge.org', 'indices': [0, 23]}]}, 'description': {'urls': []}}, 'protected': False, 'followers_count': 176, 'friends_count': 78, 'listed_count': 1, 'created_at': 'Sun Nov 09 08:07:55 +0000 2014', 'favourites_count': 2371, 'utc_offset': None, 'time_zone': None, 'geo_enabled': False, 'verified': False, 'statuses_count': 1117,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'http://pbs.twimg.com/profile_images/1214923888188174337/EXLUd7tL_normal.jpg', 'profile_image_url_https': 'https://pbs.twimg.com/profile_images/1214923888188174337/EXLUd7tL_normal.jpg', 'profile_banner_url': 'https://pbs.twimg.com/profile_banners/2868587283/1573043283',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</si>
  <si>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09:18:20 +0000 2020</t>
  </si>
  <si>
    <t>Until Dawn - Chapter 8 - Revelation
New video taken from my Live Stream - share the scares!
https://t.co/qhtjx4zdVJ
#Facebook #FacebookLIVE #Facebookgaming #twitch #TwitchTVGaming #twitchstreamer #twitchgamer #twitchgaming @X3LGaming #horror #horrorthread #HorrorCommunity https://t.co/8n2zukByVg</t>
  </si>
  <si>
    <t>Sat Feb 29 09:16:43 +0000 2020</t>
  </si>
  <si>
    <t>#twitter #facebook #instagram #YouTube #LinkedIn #Pinterest let #doctorssocialmediareputation help your practice call today 8446292920
Visit: https://t.co/Ns8ITh5GsE https://t.co/qCLm9ggKmH</t>
  </si>
  <si>
    <t>{'id': 2268672444, 'id_str': '2268672444', 'name': 'HelloDox', 'screen_name': 'HelloDox', 'location': 'Pune, India', 'description': 'Hellodox is a 360degree fitness and health app, available for both preventive and curative healthcare.\nStay Healthy, Stay Fit and Stay Aware- via HelloDox!', 'url': 'https://t.co/9cdAMPhKvi', 'entities': {'url': {'urls': [{'url': 'https://t.co/9cdAMPhKvi', 'expanded_url': 'https://www.hellodox.com', 'display_url': 'hellodox.com', 'indices': [0, 23]}]}, 'description': {'urls': []}}, 'protected': False, 'followers_count': 157, 'friends_count': 103, 'listed_count': 4, 'created_at': 'Mon Dec 30 10:32:09 +0000 2013', 'favourites_count': 50, 'utc_offset': None, 'time_zone': None, 'geo_enabled': True, 'verified': False, 'statuses_count': 2145,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'http://pbs.twimg.com/profile_images/1105803390330650624/Zp1f40NJ_normal.png', 'profile_image_url_https': 'https://pbs.twimg.com/profile_images/1105803390330650624/Zp1f40NJ_normal.png', 'profile_banner_url': 'https://pbs.twimg.com/profile_banners/2268672444/1581422911',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</si>
  <si>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09:14:32 +0000 2020</t>
  </si>
  <si>
    <t>#coronavirus #f8 #f8conference #facebook Geneva Motor Show Will Not Take Place Due to Coronavirus Fears https://t.co/UWJo09QdGe https://t.co/NZbiAXsKjc</t>
  </si>
  <si>
    <t>Sat Feb 29 09:13:33 +0000 2020</t>
  </si>
  <si>
    <t>Check out my Gig on Fiverr: create a facebook cover photo banner design #facebook #cover #photo #banner #church #party  #cruise #ship #sports #school #nice #amazing #beautiful #elegant #design
://www.fiverr.com/share/zWGRGd</t>
  </si>
  <si>
    <t>{'id': 1212307351648100353, 'id_str': '1212307351648100353', 'name': 'Malik Sohaib', 'screen_name': 'MalikSo56549708', 'location': '', 'description': "Hi everyone. i'm Malik Sohaib &amp; i'm a Graphic Designer..!!!", 'url': None, 'entities': {'description': {'urls': []}}, 'protected': False, 'followers_count': 98, 'friends_count': 536, 'listed_count': 0, 'created_at': 'Wed Jan 01 09:39:57 +0000 2020', 'favourites_count': 125, 'utc_offset': None, 'time_zone': None, 'geo_enabled': False, 'verified': False, 'statuses_count': 301, 'lang': None, 'contributors_enabled': False, 'is_translator': False, 'is_translation_enabled': False, 'profile_background_color': 'F5F8FA', 'profile_background_image_url': None, 'profile_background_image_url_https': None, 'profile_background_tile': False, 'profile_image_url': 'http://pbs.twimg.com/profile_images/1213444251587141632/qOdh-cfP_normal.jpg', 'profile_image_url_https': 'https://pbs.twimg.com/profile_images/1213444251587141632/qOdh-cfP_normal.jpg',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</si>
  <si>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09:09:55 +0000 2020</t>
  </si>
  <si>
    <t>#Single &amp;amp; in a #relationship r just #titles. Your heart determines yr tru relation #status. #TeamFollowBack #facebook #fact #inarelationship</t>
  </si>
  <si>
    <t>{'id': 75289520, 'id_str': '75289520', 'name': 'Hide &amp; Seek', 'screen_name': 'OOICQ', 'location': 'Antarctica', 'description': "Silence is God's 1st language. An anonymous tweet's the 2nd. #TeamFollowBack #FollowBack #SiguemeYteSigo #ç›¸äº’ãƒ•ã‚©ãƒ­ãƒ¼100% #UniÃ£oDoTwitterSegueEuSigoDeVolta #iFriends", 'url': None, 'entities': {'description': {'urls': []}}, 'protected': False, 'followers_count': 1507, 'friends_count': 60, 'listed_count': 336, 'created_at': 'Fri Sep 18 14:13:24 +0000 2009', 'favourites_count': 1, 'utc_offset': None, 'time_zone': None, 'geo_enabled': False, 'verified': False, 'statuses_count': 170105,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'http://pbs.twimg.com/profile_images/422336155/_____normal.jpg', 'profile_image_url_https': 'https://pbs.twimg.com/profile_images/422336155/_____normal.jpg',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</si>
  <si>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Sat Feb 29 09:08:00 +0000 2020</t>
  </si>
  <si>
    <t>Are your #marketing channels competing against each other? 
Find out here how to use email and #Facebook together for maximum impact. 
https://t.co/CWKR0UCX1e</t>
  </si>
  <si>
    <t>{'id': 249613529, 'id_str': '249613529', 'name': 'Hayden Richards', 'screen_name': 'HaydenARichards', 'location': 'United Kingdom', 'description': 'Digital Strategist Growth Hacker âž¤https://t.co/TmDWp5xaxK @breakinew #SMM #CRO #DigitalStrategy #Blockchain  âž¤https://t.co/qcSQxpr0bs', 'url': 'https://t.co/muE9cMZ9rw', 'entities': {'url': {'urls': [{'url': 'https://t.co/muE9cMZ9rw', 'expanded_url': 'http://www.haydenrichards.xyz', 'display_url': 'haydenrichards.xyz', 'indices': [0, 23]}]}, 'description': {'urls': [{'url': 'https://t.co/TmDWp5xaxK', 'expanded_url': 'http://brknew.xyz/HR', 'display_url': 'brknew.xyz/HR', 'indices': [34, 57]}, {'url': 'https://t.co/qcSQxpr0bs', 'expanded_url': 'http://brknew.xyz/blog', 'display_url': 'brknew.xyz/blog', 'indices': [110, 133]}]}}, 'protected': False, 'followers_count': 9498, 'friends_count': 9709, 'listed_count': 1809, 'created_at': 'Wed Feb 09 12:20:13 +0000 2011', 'favourites_count': 1209, 'utc_offset': None, 'time_zone': None, 'geo_enabled': True, 'verified': False, 'statuses_count': 28513,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'http://pbs.twimg.com/profile_images/691372425431240706/vHTjwqYh_normal.jpg', 'profile_image_url_https': 'https://pbs.twimg.com/profile_images/691372425431240706/vHTjwqYh_normal.jpg', 'profile_banner_url': 'https://pbs.twimg.com/profile_banners/249613529/1466752093',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</si>
  <si>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09:06:05 +0000 2020</t>
  </si>
  <si>
    <t>Trent Partridge #globalcoin #facebook #crypto currency https://t.co/80RUdLJPfr</t>
  </si>
  <si>
    <t>Sat Feb 29 09:05:17 +0000 2020</t>
  </si>
  <si>
    <t>Facebook sues SDK maker for secretly harvesting user data | ZDNet #facebook #dataprotection #datatraffic #dataownership #datamanagement #gdpr #shumtech #shumedia #datagovernance #shumevo #dataplatforms https://t.co/cEbsNJK1p5</t>
  </si>
  <si>
    <t>{'id': 9192272, 'id_str': '9192272', 'name': 'mon Rodriguez-Amat', 'screen_name': 'monrodriguez', 'location': 'Sheffield Hallam University,UK', 'description': 'Researcher &amp; Lecturer. \nGovernance of Communicative Space-Times. Expect Tech, Signs, Politics and Follies. Resistance against the Empire.', 'url': 'https://t.co/Ufv3tgKArD', 'entities': {'url': {'urls': [{'url': 'https://t.co/Ufv3tgKArD', 'expanded_url': 'https://www.shu.ac.uk/about-us/our-people/staff-profiles/joan-rodriguez-amat', 'display_url': 'shu.ac.uk/about-us/our-pâ€¦', 'indices': [0, 23]}]}, 'description': {'urls': []}}, 'protected': False, 'followers_count': 2547, 'friends_count': 4061, 'listed_count': 246, 'created_at': 'Mon Oct 01 17:23:13 +0000 2007', 'favourites_count': 65988, 'utc_offset': None, 'time_zone': None, 'geo_enabled': True, 'verified': False, 'statuses_count': 66102,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'http://pbs.twimg.com/profile_images/921788597761708032/UVjBPNc1_normal.jpg', 'profile_image_url_https': 'https://pbs.twimg.com/profile_images/921788597761708032/UVjBPNc1_normal.jpg', 'profile_banner_url': 'https://pbs.twimg.com/profile_banners/9192272/1401865991', 'profile_link_color': 'FF3300',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</si>
  <si>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Sat Feb 29 09:04:20 +0000 2020</t>
  </si>
  <si>
    <t>How to Market Your Business Using User-Generated Content (UGC) https://t.co/KTwb3Zxcd7 #facebookads #facebook</t>
  </si>
  <si>
    <t>Sat Feb 29 09:03:02 +0000 2020</t>
  </si>
  <si>
    <t>This shit...dog. I wish I could marry this lol
#facebook #memes #bigworm #funny https://t.co/QkYD7NfXS7</t>
  </si>
  <si>
    <t>{'id': 4269625218, 'id_str': '4269625218', 'name': 'Condor', 'screen_name': 'Kingkillacruz', 'location': '', 'description': '#MemoryBanks - What it was\n#BrainSpace - What it is\n#TheCloud - What it gon be', 'url': 'https://t.co/fOk6oVLAld', 'entities': {'url': {'urls': [{'url': 'https://t.co/fOk6oVLAld', 'expanded_url': 'http://soundcloud.com/solow32/sets/thecloud', 'display_url': 'soundcloud.com/solow32/sets/tâ€¦', 'indices': [0, 23]}]}, 'description': {'urls': []}}, 'protected': False, 'followers_count': 86, 'friends_count': 243, 'listed_count': 2, 'created_at': 'Tue Nov 17 16:57:33 +0000 2015', 'favourites_count': 391, 'utc_offset': None, 'time_zone': None, 'geo_enabled': False, 'verified': False, 'statuses_count': 350,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'http://pbs.twimg.com/profile_images/1212682284949598209/c7dZ5VuW_normal.jpg', 'profile_image_url_https': 'https://pbs.twimg.com/profile_images/1212682284949598209/c7dZ5VuW_normal.jpg', 'profile_banner_url': 'https://pbs.twimg.com/profile_banners/4269625218/1577961090',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</si>
  <si>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09:01:08 +0000 2020</t>
  </si>
  <si>
    <t>Startups have spent the most money on traditional forms of #marketing, email marketing, and #Facebook marketing campaigns. Following behind is paid digital marketing, direct and mail and #contentmarketing.
https://t.co/awAp3A3R5W https://t.co/wJbWoyo8bJ</t>
  </si>
  <si>
    <t>{'id': 1131206296085180416, 'id_str': '1131206296085180416', 'name': 'Anatolii Ulitovskyi', 'screen_name': 'SEOtoolsTV', 'location': 'Internet', 'description': 'Blogger https://t.co/b8Lf56A3FE: ranking tools, providing own tools. CEO of Ukrainian &amp; Russian agency SEOquick. Father, son, husband, brother, owner of 2 cute dogs.', 'url': 'https://t.co/d04fet6XsN', 'entities': {'url': {'urls': [{'url': 'https://t.co/d04fet6XsN', 'expanded_url': 'https://seotools.tv/seo-tools', 'display_url': 'seotools.tv/seo-tools', 'indices': [0, 23]}]}, 'description': {'urls': [{'url': 'https://t.co/b8Lf56A3FE', 'expanded_url': 'http://SEOTools.TV', 'display_url': 'SEOTools.TV', 'indices': [8, 31]}]}}, 'protected': False, 'followers_count': 4506, 'friends_count': 2335, 'listed_count': 17, 'created_at': 'Wed May 22 14:32:52 +0000 2019', 'favourites_count': 2319, 'utc_offset': None, 'time_zone': None, 'geo_enabled': False, 'verified': False, 'statuses_count': 2905, 'lang': None, 'contributors_enabled': False, 'is_translator': False, 'is_translation_enabled': False, 'profile_background_color': 'F5F8FA', 'profile_background_image_url': None, 'profile_background_image_url_https': None, 'profile_background_tile': False, 'profile_image_url': 'http://pbs.twimg.com/profile_images/1164426058998931456/BSBLT77p_normal.jpg', 'profile_image_url_https': 'https://pbs.twimg.com/profile_images/1164426058998931456/BSBLT77p_normal.jpg', 'profile_banner_url': 'https://pbs.twimg.com/profile_banners/1131206296085180416/1582277629',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</si>
  <si>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08:59:47 +0000 2020</t>
  </si>
  <si>
    <t>Something me and @amir_akhtar collaborated on
#samsung9plus #stopmotion #tomatoes #instagood #postoftheday #post #greentomatoes #harvesting #harvest #baghicha #garden #instagram #facebook #twitter #amirakhtar #abudhabi #unitedarabemirates #atikahakhtar https://t.co/7hBAkBcJiJ</t>
  </si>
  <si>
    <t>{'id': 1124233737246597120, 'id_str': '1124233737246597120', 'name': 'Atikah Akhtar', 'screen_name': 'AkhtarAtikah', 'location': '', 'description': 'hee hee hasde re', 'url': None, 'entities': {'description': {'urls': []}}, 'protected': False, 'followers_count': 1, 'friends_count': 5, 'listed_count': 0, 'created_at': 'Fri May 03 08:46:24 +0000 2019', 'favourites_count': 42,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'http://pbs.twimg.com/profile_images/1124235084746326016/sN25VhKG_normal.jpg', 'profile_image_url_https': 'https://pbs.twimg.com/profile_images/1124235084746326016/sN25VhKG_normal.jpg',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</si>
  <si>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08:55:54 +0000 2020</t>
  </si>
  <si>
    <t>Facebook Shares Business Messaging Best Practices Based on Recent System Changes https://t.co/jBhzgZMwRA via socialmedia2day #messager #business #facebook</t>
  </si>
  <si>
    <t>{'id': 601989365, 'id_str': '601989365', 'name': 'Emilia Castro Lopes', 'screen_name': 'Mi_CastroLopes', 'location': 'Portugal', 'description': 'Tweets about: #marketingintelligence, #digitalmarketing #digital, #tech, #google , #analytics , #socialmedia, #mobile #ppc #machinelearning , #bi , #datascience', 'url': 'https://t.co/yjLxMS3Eki', 'entities': {'url': {'urls': [{'url': 'https://t.co/yjLxMS3Eki', 'expanded_url': 'https://pt.linkedin.com/in/emiliacastrolopes/en', 'display_url': 'pt.linkedin.com/in/emiliacastrâ€¦', 'indices': [0, 23]}]}, 'description': {'urls': []}}, 'protected': False, 'followers_count': 323, 'friends_count': 688, 'listed_count': 149, 'created_at': 'Thu Jun 07 16:06:57 +0000 2012', 'favourites_count': 155, 'utc_offset': None, 'time_zone': None, 'geo_enabled': False, 'verified': False, 'statuses_count': 2204,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'http://pbs.twimg.com/profile_images/665879004352610304/T2VDhZvg_normal.jpg', 'profile_image_url_https': 'https://pbs.twimg.com/profile_images/665879004352610304/T2VDhZvg_normal.jpg', 'profile_banner_url': 'https://pbs.twimg.com/profile_banners/601989365/1432985920',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</si>
  <si>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Sat Feb 29 08:54:55 +0000 2020</t>
  </si>
  <si>
    <t>Social Media Marketing Mega Shop! Visit us for promotion services for #Youtube, #Facebook, #Views and more! https://t.co/R0LVfORJ45</t>
  </si>
  <si>
    <t>{'id': 1233536530347626496, 'id_str': '1233536530347626496', 'name': 'wop', 'screen_name': 'wop53255594', 'location': '', 'description': 'Wyd', 'url': None, 'entities': {'description': {'urls': []}}, 'protected': False, 'followers_count': 5, 'friends_count': 147, 'listed_count': 0, 'created_at': 'Fri Feb 28 23:36:49 +0000 2020', 'favourites_count': 109, 'utc_offset': None, 'time_zone': None, 'geo_enabled': False, 'verified': False, 'statuses_count': 274, 'lang': None, 'contributors_enabled': False, 'is_translator': False, 'is_translation_enabled': False, 'profile_background_color': 'F5F8FA', 'profile_background_image_url': None, 'profile_background_image_url_https': None, 'profile_background_tile': False, 'profile_image_url': 'http://pbs.twimg.com/profile_images/1233537323654053893/u9hHP9CS_normal.jpg', 'profile_image_url_https': 'https://pbs.twimg.com/profile_images/1233537323654053893/u9hHP9CS_normal.jpg',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</si>
  <si>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08:52:36 +0000 2020</t>
  </si>
  <si>
    <t>Best thing on the #Facebook Marketplace by far.
#forsale #marketplace https://t.co/VLLjSPTKGQ</t>
  </si>
  <si>
    <t>{'id': 926678101253345280, 'id_str': '926678101253345280', 'name': 'Brian James', 'screen_name': 'atheistcritique', 'location': '', 'description': "I'm a slow talker, a fast walker, and a sidewalk chalker. I'm also a convicted stalker. Check out my books!", 'url': 'https://t.co/Xby6CmVMaO', 'entities': {'url': {'urls': [{'url': 'https://t.co/Xby6CmVMaO', 'expanded_url': 'https://www.patreon.com/atheistcritique', 'display_url': 'patreon.com/atheistcritique', 'indices': [0, 23]}]}, 'description': {'urls': []}}, 'protected': False, 'followers_count': 45, 'friends_count': 33, 'listed_count': 1, 'created_at': 'Sat Nov 04 05:10:51 +0000 2017', 'favourites_count': 10, 'utc_offset': None, 'time_zone': None, 'geo_enabled': False, 'verified': False, 'statuses_count': 2739,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'http://pbs.twimg.com/profile_images/1019621922408103937/v87HjSXq_normal.jpg', 'profile_image_url_https': 'https://pbs.twimg.com/profile_images/1019621922408103937/v87HjSXq_normal.jpg', 'profile_banner_url': 'https://pbs.twimg.com/profile_banners/926678101253345280/1524791634',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</si>
  <si>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08:50:57 +0000 2020</t>
  </si>
  <si>
    <t>@kanpurnagarpol @adgzonekanpur @Uppolice @igrangekanpur Kanpur police has done fabulous job. 
#_UP__
#Pujara
#INDvSL
#Pradhanmantri2onABP
#RishabhPant
#Jamieson
#Wagner
#JaiJagannath
#WhatsApp
#Facebook
#Twitter</t>
  </si>
  <si>
    <t>{'id': 1232601299675467778, 'id_str': '1232601299675467778', 'name': 'aditya Pratap singh', 'screen_name': 'aadityadamss', 'location': '', 'description': 'motivational speaker â— analysts,\nthinkerâ— short story writer â—\nprofessional speaker for public issues. \nâ—relationship counselor', 'url': None, 'entities': {'description': {'urls': []}}, 'protected': False, 'followers_count': 10, 'friends_count': 187, 'listed_count': 0, 'created_at': 'Wed Feb 26 09:40:39 +0000 2020', 'favourites_count': 524, 'utc_offset': None, 'time_zone': None, 'geo_enabled': True, 'verified': False, 'statuses_count': 209, 'lang': None, 'contributors_enabled': False, 'is_translator': False, 'is_translation_enabled': False, 'profile_background_color': 'F5F8FA', 'profile_background_image_url': None, 'profile_background_image_url_https': None, 'profile_background_tile': False, 'profile_image_url': 'http://pbs.twimg.com/profile_images/1232602765794390016/KIe05CQ8_normal.jpg', 'profile_image_url_https': 'https://pbs.twimg.com/profile_images/1232602765794390016/KIe05CQ8_normal.jpg', 'profile_banner_url': 'https://pbs.twimg.com/profile_banners/1232601299675467778/1582718418',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</si>
  <si>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08:50:26 +0000 2020</t>
  </si>
  <si>
    <t xml:space="preserve">@IfeOshun @agletterman @martherpanthersworld and #Facebook blessings and success to you all </t>
  </si>
  <si>
    <t>{'id': 1579550498, 'id_str': '1579550498', 'name': 'nadiagcole', 'screen_name': 'x_nadiagcole', 'location': 'london', 'description': 'I am a childrenâ€™s book author, a care leaver and a wonderful mother who dreams big!!!', 'url': None, 'entities': {'description': {'urls': []}}, 'protected': False, 'followers_count': 16, 'friends_count': 94, 'listed_count': 0, 'created_at': 'Tue Jul 09 05:54:30 +0000 2013', 'favourites_count': 159, 'utc_offset': None, 'time_zone': None, 'geo_enabled': False, 'verified': False, 'statuses_count': 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'http://pbs.twimg.com/profile_images/1215389565948547073/59MbMRTu_normal.jpg', 'profile_image_url_https': 'https://pbs.twimg.com/profile_images/1215389565948547073/59MbMRTu_normal.jpg', 'profile_banner_url': 'https://pbs.twimg.com/profile_banners/1579550498/1578606429',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</si>
  <si>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08:50:00 +0000 2020</t>
  </si>
  <si>
    <t>@Facebook main platform for #Israeli incitement against #Palestinians online
#IndexOfRacism
#Facebook @Twitter
https://t.co/vHJaZXt5xk</t>
  </si>
  <si>
    <t>{'id': 2150994582, 'id_str': '2150994582', 'name': '7amleh Ø­Ù…Ù„Ø©', 'screen_name': '7amleh', 'location': '', 'description': 'Ø­Ù…Ù„Ø©- Ø§Ù„Ù…Ø±ÙƒØ² Ø§Ù„Ø¹Ø±Ø¨ÙŠ Ù„ØªØ·ÙˆÙŠØ± Ø§Ù„Ø¥Ø¹Ù„Ø§Ù… Ø§Ù„Ø¥Ø¬ØªÙ…Ø§Ø¹ÙŠ 7amleh - Arab Center for Social Media Advancement #DigitalRights = #HumanRights', 'url': 'https://t.co/YA9WaB6yTC', 'entities': {'url': {'urls': [{'url': 'https://t.co/YA9WaB6yTC', 'expanded_url': 'http://www.7amleh.org', 'display_url': '7amleh.org', 'indices': [0, 23]}]}, 'description': {'urls': []}}, 'protected': False, 'followers_count': 1737, 'friends_count': 1090, 'listed_count': 53, 'created_at': 'Wed Oct 23 13:32:54 +0000 2013', 'favourites_count': 4100, 'utc_offset': None, 'time_zone': None, 'geo_enabled': True, 'verified': False, 'statuses_count': 9395,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'http://pbs.twimg.com/profile_images/842723605553336326/rEZx2csi_normal.jpg', 'profile_image_url_https': 'https://pbs.twimg.com/profile_images/842723605553336326/rEZx2csi_normal.jpg', 'profile_banner_url': 'https://pbs.twimg.com/profile_banners/2150994582/1577961511',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</si>
  <si>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08:45:24 +0000 2020</t>
  </si>
  <si>
    <t>Follow us on #Facebook https://t.co/FM7LPim0VY leave a comment #Like &amp;amp; #Share #Goth #Punk #HeavyMetal #Rockabilly #Alternatve #SubCulture https://t.co/qHUnuLifnu</t>
  </si>
  <si>
    <t>Sat Feb 29 08:44:24 +0000 2020</t>
  </si>
  <si>
    <t>Facebook Messenger: the new update makes the interface easier to use #Facebook #FacebookMessenger #Messenger https://t.co/aU4fcYhMd2 https://t.co/Vbv6b5h3AB</t>
  </si>
  <si>
    <t>Sat Feb 29 08:43:44 +0000 2020</t>
  </si>
  <si>
    <t>#MTVBaarBraDekho
Wake up india these type " x rated channel " will destroy "society"
#_UP__
#Pujara
#INDvSL
#Pradhanmantri2onABP
#RishabhPant
#Jamieson
#Wagner
#JaiJagannath
#WhatsApp
#Facebook
#Twitter</t>
  </si>
  <si>
    <t>Sat Feb 29 08:42:24 +0000 2020</t>
  </si>
  <si>
    <t>Sat Feb 29 08:42:22 +0000 2020</t>
  </si>
  <si>
    <t>Sat Feb 29 08:40:11 +0000 2020</t>
  </si>
  <si>
    <t>If youre not using Facebook Retargeting Ads to get back in front of your website visitors who leave your site without buying... then youre leaving leads, sales, sign-ups, and a TON of cash on the table! ~ https://t.co/EubXxhv4l5  #Facebook #Ads https://t.co/7cnn3epWXB</t>
  </si>
  <si>
    <t>Sat Feb 29 08:40:06 +0000 2020</t>
  </si>
  <si>
    <t>Check out this #job: Head of Gaming #Creators, #EMEA at #Facebook (#LondonUnitedKingdom) https://t.co/XORXZhmDPi https://t.co/WBIZnyd2jv</t>
  </si>
  <si>
    <t>Sat Feb 29 08:38:53 +0000 2020</t>
  </si>
  <si>
    <t>#stolen from #facebook #wis #wisny @ Scotland https://t.co/Gykkzo6CCG</t>
  </si>
  <si>
    <t>{'id': 2680440632, 'id_str': '2680440632', 'name': 'garyfarmerðŸ´\U000e0067\U000e0062\U000e0073\U000e0063\U000e0074\U000e007f', 'screen_name': 'garyfarmsocial', 'location': 'Edinburgh | UK | Linlithgow', 'description': 'Freelancer in Social | Digital | Ecom | Marketing ðŸ’™ Scottish Footy Fan @AberdeenFC, Gamer, Playlister @playlistsdjs, @sMarketingMinds #socialmediamarketer ðŸ‘', 'url': 'https://t.co/lWrEYq3UXa', 'entities': {'url': {'urls': [{'url': 'https://t.co/lWrEYq3UXa', 'expanded_url': 'http://www.gary-farms-social.com', 'display_url': 'gary-farms-social.com', 'indices': [0, 23]}]}, 'description': {'urls': []}}, 'protected': False, 'followers_count': 12500, 'friends_count': 13316, 'listed_count': 880, 'created_at': 'Fri Jul 25 20:45:45 +0000 2014', 'favourites_count': 49967, 'utc_offset': None, 'time_zone': None, 'geo_enabled': True, 'verified': False, 'statuses_count': 36297,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'http://pbs.twimg.com/profile_images/1223201719984828418/rgD_hn53_normal.jpg', 'profile_image_url_https': 'https://pbs.twimg.com/profile_images/1223201719984828418/rgD_hn53_normal.jpg', 'profile_banner_url': 'https://pbs.twimg.com/profile_banners/2680440632/1581103632', 'profile_link_color': '19CF86',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</si>
  <si>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Sat Feb 29 08:36:05 +0000 2020</t>
  </si>
  <si>
    <t>Trent Partridge #globalcoin #facebook #crypto currency https://t.co/bRqIBV3iV6</t>
  </si>
  <si>
    <t>Sat Feb 29 08:35:00 +0000 2020</t>
  </si>
  <si>
    <t>Did you know that we're also on #Facebook?
Why not give us a #Like and #share the page!
https://t.co/JJs15UPIjG
#gamersunite #facebookgaming #gamingjournalism #videogames #gamers #gamingcommunity #facebooknews #videogamers #facebookmarketing #GamingCommunity</t>
  </si>
  <si>
    <t>Sat Feb 29 08:34:01 +0000 2020</t>
  </si>
  <si>
    <t>Link Building Packages 
See more - https://t.co/n4xQCmACPn
#linkbuildingcompanyuk #london #linkedin #teamwork #losangeles #england #manchester #backlinkservices #backlink #europe  #facebook #seoservice #backlinkstrategy #instagram #britian #california #travelblogger #instapic https://t.co/hd9dEa5kwa</t>
  </si>
  <si>
    <t>{'id': 1147154120689635328, 'id_str': '1147154120689635328', 'name': 'CompanySEO', 'screen_name': 'CompanySEO_uk', 'location': 'Shelton St,London WC2H 9JQ, UK', 'description': 'Comapanyseo is a top-notch SEO company in London offering result-driven services for search engine optimization and link building services and packages.', 'url': 'https://t.co/kQTX90jKTH', 'entities': {'url': {'urls': [{'url': 'https://t.co/kQTX90jKTH', 'expanded_url': 'https://www.companyseo.co.uk/', 'display_url': 'companyseo.co.uk', 'indices': [0, 23]}]}, 'description': {'urls': []}}, 'protected': False, 'followers_count': 7, 'friends_count': 0, 'listed_count': 0, 'created_at': 'Fri Jul 05 14:43:50 +0000 2019', 'favourites_count': 0,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'http://pbs.twimg.com/profile_images/1218065021776695297/rFsQq1uG_normal.jpg', 'profile_image_url_https': 'https://pbs.twimg.com/profile_images/1218065021776695297/rFsQq1uG_normal.jpg', 'profile_banner_url': 'https://pbs.twimg.com/profile_banners/1147154120689635328/1579256226',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</si>
  <si>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08:33:49 +0000 2020</t>
  </si>
  <si>
    <t>Call of duty Season 2! https://t.co/cR5Y0kFIV8 #live #twitch #twitchtv #twitchaffiliate #facebook #facebookgaming #callofduty #mw #twitter #modernwarfare #cod #stream #streaming #follome #retweet #ps4 #ps4pro #gaming #gamer #follow #joinsquad #ikgajulliezien #LIVE</t>
  </si>
  <si>
    <t>Sat Feb 29 08:33:01 +0000 2020</t>
  </si>
  <si>
    <t xml:space="preserve">   :
Shaheen bagh mein biryani khane ke baad Rs 500 .. phir kal ana 
Everyone pls download this clip and post it everywhere .. #Facebook , Instagram . #Twitter #WhatsApp https://t.co/ka1W7bDczl</t>
  </si>
  <si>
    <t>{'id': 17114128, 'id_str': '17114128', 'name': '#ISupportKapilMishra ðŸ¦ ðŸš©', 'screen_name': 'tarunkumar006', 'location': 'India ðŸ‡®ðŸ‡³', 'description': 'ðŸ””Turn On My Notification.ðŸ””ðŸ“©ðŸš©               \nHindutva |  Digital Marketing | Google Certified | follows by @piyushgoyaloffc &amp; @Imamofpeace', 'url': 'https://t.co/NaLykkkGQP', 'entities': {'url': {'urls': [{'url': 'https://t.co/NaLykkkGQP', 'expanded_url': 'https://www.facebook.com/Tarunkumar006', 'display_url': 'facebook.com/Tarunkumar006', 'indices': [0, 23]}]}, 'description': {'urls': []}}, 'protected': False, 'followers_count': 5874, 'friends_count': 4684, 'listed_count': 114, 'created_at': 'Sun Nov 02 13:35:08 +0000 2008', 'favourites_count': 32394, 'utc_offset': None, 'time_zone': None, 'geo_enabled': True, 'verified': False, 'statuses_count': 50265, 'lang': None, 'contributors_enabled': False, 'is_translator': False, 'is_translation_enabled': False, 'profile_background_color': 'FA4E32', 'profile_background_image_url': 'http://abs.twimg.com/images/themes/theme18/bg.gif', 'profile_background_image_url_https': 'https://abs.twimg.com/images/themes/theme18/bg.gif', 'profile_background_tile': True, 'profile_image_url': 'http://pbs.twimg.com/profile_images/1225678027872333825/NVBjU5ri_normal.jpg', 'profile_image_url_https': 'https://pbs.twimg.com/profile_images/1225678027872333825/NVBjU5ri_normal.jpg', 'profile_banner_url': 'https://pbs.twimg.com/profile_banners/17114128/1582782306', 'profile_link_color': '4A913C', 'profile_sidebar_border_color': '344165', 'profile_sidebar_fill_color': 'FDFDFD', 'profile_text_color': 'B920CF', 'profile_use_background_image': True, 'has_extended_profile': True, 'default_profile': False, 'default_profile_image': False, 'following': None, 'follow_request_sent': None, 'notifications': None, 'translator_type': 'none'}</t>
  </si>
  <si>
    <t>Sat Feb 29 08:32:05 +0000 2020</t>
  </si>
  <si>
    <t>#Apple, #Facebook, &amp;amp; #Google stocks are falling after surge in #coronavirus cases 
#Digital #Covid19 #numerique #DigitalTransformation #tech #OMS #medecine #medical #economy #economie #Sante #healthcare
https://t.co/GI92Ym0vxe via @voxdotcom</t>
  </si>
  <si>
    <t>{'id': 250657839, 'id_str': '250657839', 'name': 'GOGLIN', 'screen_name': 'GOGLINJF', 'location': 'Paris', 'description': "HIMSS Board Member - DGA Connective SantÃ© - Enseignant Ã  l'UniversitÃ© Marne la VallÃ©e - Expert Digital DSIH", 'url': None, 'entities': {'description': {'urls': []}}, 'protected': False, 'followers_count': 2049, 'friends_count': 1359, 'listed_count': 1495, 'created_at': 'Fri Feb 11 14:54:45 +0000 2011', 'favourites_count': 4361, 'utc_offset': None, 'time_zone': None, 'geo_enabled': False, 'verified': False, 'statuses_count': 20080,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'http://pbs.twimg.com/profile_images/1233689346164875265/6__-0ldX_normal.jpg', 'profile_image_url_https': 'https://pbs.twimg.com/profile_images/1233689346164875265/6__-0ldX_normal.jpg', 'profile_banner_url': 'https://pbs.twimg.com/profile_banners/250657839/1430823481',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</si>
  <si>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08:31:34 +0000 2020</t>
  </si>
  <si>
    <t>What the #Facebook? https://t.co/oltgA5WGka</t>
  </si>
  <si>
    <t>{'id': 15201283, 'id_str': '15201283', 'name': 'Chris Middleton', 'screen_name': 'chrismid259', 'location': 'Liverpool, UK', 'description': 'Internationally published photographer based in the desolate north of Brexitland.', 'url': 'https://t.co/hrWlG4SnCo', 'entities': {'url': {'urls': [{'url': 'https://t.co/hrWlG4SnCo', 'expanded_url': 'http://www.cmiddleton.photography', 'display_url': 'cmiddleton.photography', 'indices': [0, 23]}]}, 'description': {'urls': []}}, 'protected': False, 'followers_count': 1024, 'friends_count': 407, 'listed_count': 52, 'created_at': 'Sun Jun 22 22:18:34 +0000 2008', 'favourites_count': 8932, 'utc_offset': None, 'time_zone': None, 'geo_enabled': True, 'verified': False, 'statuses_count': 30348,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'http://pbs.twimg.com/profile_images/1232195505251397633/Xl1d11cv_normal.jpg', 'profile_image_url_https': 'https://pbs.twimg.com/profile_images/1232195505251397633/Xl1d11cv_normal.jpg', 'profile_banner_url': 'https://pbs.twimg.com/profile_banners/15201283/1570371432', 'profile_link_color': '0099B9',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'regular'}</t>
  </si>
  <si>
    <t>Sat Feb 29 08:30:50 +0000 2020</t>
  </si>
  <si>
    <t>ManyChat: Bot de #Facebook Messenger https://t.co/xIZJTa5pP3 https://t.co/XpICC0r1R1</t>
  </si>
  <si>
    <t>Sat Feb 29 08:30:26 +0000 2020</t>
  </si>
  <si>
    <t>Sat Feb 29 08:30:15 +0000 2020</t>
  </si>
  <si>
    <t>#Facebook group helps people cope with life-altering changes brought by #DNA tests https://t.co/FTnaA63fp5 https://t.co/CAiYpTm9v9</t>
  </si>
  <si>
    <t>Sat Feb 29 08:30:09 +0000 2020</t>
  </si>
  <si>
    <t>#Facebook introduce new look. https://t.co/Wo0RYU7mJz</t>
  </si>
  <si>
    <t>{'id': 1161543340535537664, 'id_str': '1161543340535537664', 'name': 'John Christ AJK', 'screen_name': 'johnchristajk', 'location': 'Azad Kashmir Province, Pakista', 'description': 'Technology &amp; Azad Jammu Kashmir', 'url': 'https://t.co/EOqkltF5Gi', 'entities': {'url': {'urls': [{'url': 'https://t.co/EOqkltF5Gi', 'expanded_url': 'https://www.technology-news.online/', 'display_url': 'technology-news.online', 'indices': [0, 23]}]}, 'description': {'urls': []}}, 'protected': False, 'followers_count': 13, 'friends_count': 44, 'listed_count': 0, 'created_at': 'Wed Aug 14 07:41:27 +0000 2019', 'favourites_count': 307, 'utc_offset': None, 'time_zone': None, 'geo_enabled': True, 'verified': False, 'statuses_count': 124, 'lang': None, 'contributors_enabled': False, 'is_translator': False, 'is_translation_enabled': False, 'profile_background_color': 'F5F8FA', 'profile_background_image_url': None, 'profile_background_image_url_https': None, 'profile_background_tile': False, 'profile_image_url': 'http://pbs.twimg.com/profile_images/1161543434441822208/43GkagYV_normal.jpg', 'profile_image_url_https': 'https://pbs.twimg.com/profile_images/1161543434441822208/43GkagYV_normal.jpg', 'profile_banner_url': 'https://pbs.twimg.com/profile_banners/1161543340535537664/1583342553',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</si>
  <si>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Check out Plundering Productions #Facebook https://t.co/pi30vnD6Aj #Like #Share #Metal #Goth #Punk #Rockabilly https://t.co/OpimIXVwq3</t>
  </si>
  <si>
    <t>Sat Feb 29 08:30:03 +0000 2020</t>
  </si>
  <si>
    <t>Do you need a hand creating your first content strategy for your company? Want to stay on top of algorithm changes and Facebook features for your clients? This Facebook 101 guide can help you.  https://t.co/OcD2ifTJb8  #facebook #marketing via @agorapulse @SonnenbergMedia https://t.co/xHXmBBDAiW</t>
  </si>
  <si>
    <t>{'id': 66694483, 'id_str': '66694483', 'name': 'Damian Mark Smyth', 'screen_name': 'DamianMarkSmyth', 'location': 'Northampton, England', 'description': 'Mindset Consultant. Entrepreneur, TEDx @bbc Speaker, Author, Dad, Comedian, Lover... #entrepreneur #mentalhealth #1bestsellingauthor #mindset #ImHere', 'url': 'https://t.co/9tRcAfIqf8', 'entities': {'url': {'urls': [{'url': 'https://t.co/9tRcAfIqf8', 'expanded_url': 'http://rethinkingbusiness.biz', 'display_url': 'rethinkingbusiness.biz', 'indices': [0, 23]}]}, 'description': {'urls': []}}, 'protected': False, 'followers_count': 3986, 'friends_count': 4292, 'listed_count': 385, 'created_at': 'Tue Aug 18 14:30:32 +0000 2009', 'favourites_count': 260, 'utc_offset': None, 'time_zone': None, 'geo_enabled': True, 'verified': False, 'statuses_count': 5995,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'http://pbs.twimg.com/profile_images/1122022877585387520/iGsky8mG_normal.jpg', 'profile_image_url_https': 'https://pbs.twimg.com/profile_images/1122022877585387520/iGsky8mG_normal.jpg', 'profile_banner_url': 'https://pbs.twimg.com/profile_banners/66694483/1542815611', 'profile_link_color': 'ABB8C2', 'profile_sidebar_border_color': 'FFFFFF', 'profile_sidebar_fill_color': '000000', 'profile_text_color': 'ADABAD', 'profile_use_background_image': True, 'has_extended_profile': True, 'default_profile': False, 'default_profile_image': False, 'following': None, 'follow_request_sent': None, 'notifications': None, 'translator_type': 'none'}</t>
  </si>
  <si>
    <t>Sat Feb 29 08:27:20 +0000 2020</t>
  </si>
  <si>
    <t>Sat Feb 29 08:25:43 +0000 2020</t>
  </si>
  <si>
    <t>#Facebook help
My some friends did this settings to fb that we can not show their profile and everytime we try to open fb show this picture.. how to do that.. @facebook #socialmedia https://t.co/jcM7bKPGmS</t>
  </si>
  <si>
    <t>{'id': 1227242329024544770, 'id_str': '1227242329024544770', 'name': 'sarcasm Babu', 'screen_name': 'sarcasm_way', 'location': '', 'description': 'me nahi bataunga....', 'url': None, 'entities': {'description': {'urls': []}}, 'protected': False, 'followers_count': 0, 'friends_count': 2, 'listed_count': 0, 'created_at': 'Tue Feb 11 14:47:37 +0000 2020', 'favourites_count': 12,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'http://pbs.twimg.com/profile_images/1233633437703114753/ojPK2ZDN_normal.jpg', 'profile_image_url_https': 'https://pbs.twimg.com/profile_images/1233633437703114753/ojPK2ZDN_normal.jpg',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</si>
  <si>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08:22:14 +0000 2020</t>
  </si>
  <si>
    <t xml:space="preserve"> https://facebook.p13digital.com
Suspected #phishing #opendir
AS133296 [103.86.177.165]
cPanel, Inc. Certification Authority
Keywords: #facebook
https://t.co/RjNCb9B6uj https://t.co/HQ5YW8cdDU</t>
  </si>
  <si>
    <t>Sat Feb 29 08:21:00 +0000 2020</t>
  </si>
  <si>
    <t>Are you looking for a logo design?
https://t.co/g07T6PA27h
#marketing #jobs #socialmedia #Facebookmarketing #Facebook #logo #logodesign #Illustrator #Adobe #creative #business #ordernow #brand #icon #company_logo #love #heart #graphicdesign</t>
  </si>
  <si>
    <t>{'id': 1201120845764149253, 'id_str': '1201120845764149253', 'name': 'Hazzaa Al Ameri', 'screen_name': 'Hazzaa_AlAmeri', 'location': '', 'description': 'Logo and brand identity designer. Feel free to contact me via email: hazzaaalameriii@gmail.com', 'url': None, 'entities': {'description': {'urls': []}}, 'protected': False, 'followers_count': 0, 'friends_count': 0, 'listed_count': 0, 'created_at': 'Sun Dec 01 12:49:09 +0000 2019',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'http://pbs.twimg.com/profile_images/1201121086332710914/PWrg5-1g_normal.jpg', 'profile_image_url_https': 'https://pbs.twimg.com/profile_images/1201121086332710914/PWrg5-1g_normal.jpg',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</si>
  <si>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08:19:08 +0000 2020</t>
  </si>
  <si>
    <t>Sat Feb 29 08:19:06 +0000 2020</t>
  </si>
  <si>
    <t>Sat Feb 29 08:15:21 +0000 2020</t>
  </si>
  <si>
    <t>Congratulating those who will finally celebrate their birthday after 4 years. Happy Birthday, Leap Babies!
Tag the leap babies!
#IdeateLabs #Digitalmarketing #socialmedia #Digital #facebook #instagram #twitter #customerengagement #brand #leapyear #leapbaby https://t.co/ZSiX1S2uK9</t>
  </si>
  <si>
    <t>{'id': 72282092, 'id_str': '72282092', 'name': 'IdeateLabs', 'screen_name': 'TheIdeateLabs', 'location': 'Mumbai, India', 'description': 'Weâ€™re a full-service #DigitalMarketing company with a simple philosophy - be good at what you do and have fun doing it.', 'url': 'https://t.co/ThVmXqQ22H', 'entities': {'url': {'urls': [{'url': 'https://t.co/ThVmXqQ22H', 'expanded_url': 'http://ideatelabs.in/', 'display_url': 'ideatelabs.in', 'indices': [0, 23]}]}, 'description': {'urls': []}}, 'protected': False, 'followers_count': 2386, 'friends_count': 1866, 'listed_count': 365, 'created_at': 'Mon Sep 07 13:37:20 +0000 2009', 'favourites_count': 837, 'utc_offset': None, 'time_zone': None, 'geo_enabled': True, 'verified': False, 'statuses_count': 2472,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'http://pbs.twimg.com/profile_images/378800000682559699/cc38617cbe878eaf34341154e445a781_normal.png', 'profile_image_url_https': 'https://pbs.twimg.com/profile_images/378800000682559699/cc38617cbe878eaf34341154e445a781_normal.png', 'profile_banner_url': 'https://pbs.twimg.com/profile_banners/72282092/1559540057',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</si>
  <si>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08:15:18 +0000 2020</t>
  </si>
  <si>
    <t>New T-shirt designs, check out our #Facebook https://t.co/pi30vnD6Aj #HeavyMetal #Goth #Rockabilly #Punk https://t.co/PbSe04chWK</t>
  </si>
  <si>
    <t>Sat Feb 29 08:15:13 +0000 2020</t>
  </si>
  <si>
    <t>How to create effective #Facebook campaigns. @ShortStackLab #SocialMedia #SMM https://t.co/pce6PjDQbZ https://t.co/TGSltDdIeJ</t>
  </si>
  <si>
    <t>Sat Feb 29 08:13:41 +0000 2020</t>
  </si>
  <si>
    <t>@business Uhmmmm.
I just say:
I this become a #Facebook style social network. I'm out.</t>
  </si>
  <si>
    <t>{'id': 1418506398, 'id_str': '1418506398', 'name': 'Erich Garcia Cruz ðŸ‡¨ðŸ‡º', 'screen_name': 'ErichGarciaCruz', 'location': 'La Habana - Cuba', 'description': 'Programador ðŸ‡¨ðŸ‡º, jodedor, youtuber, tecnÃ³logo, estudioso, libre pensador, amante del sarcasmo y la ironÃ­a. #Cuba\nCEO https://t.co/oy0fOOTP3g\n#YoSoyYo', 'url': 'https://t.co/oy0fOOTP3g', 'entities': {'url': {'urls': [{'url': 'https://t.co/oy0fOOTP3g', 'expanded_url': 'https://www.bachecubano.com', 'display_url': 'bachecubano.com', 'indices': [0, 23]}]}, 'description': {'urls': [{'url': 'https://t.co/oy0fOOTP3g', 'expanded_url': 'https://www.bachecubano.com', 'display_url': 'bachecubano.com', 'indices': [116, 139]}]}}, 'protected': False, 'followers_count': 1406, 'friends_count': 412, 'listed_count': 20, 'created_at': 'Fri May 10 16:31:26 +0000 2013', 'favourites_count': 42655, 'utc_offset': None, 'time_zone': None, 'geo_enabled': True, 'verified': False, 'statuses_count': 41918,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'http://pbs.twimg.com/profile_images/1213132544788631557/_0y0LH21_normal.jpg', 'profile_image_url_https': 'https://pbs.twimg.com/profile_images/1213132544788631557/_0y0LH21_normal.jpg', 'profile_banner_url': 'https://pbs.twimg.com/profile_banners/1418506398/1576158035',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</si>
  <si>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08:12:13 +0000 2020</t>
  </si>
  <si>
    <t>Create a professional FB Page
#DigitalMarketing #akbansalceo #Facebook #Marketing https://t.co/BFfptCTIqM</t>
  </si>
  <si>
    <t>{'id': 873582693820366848, 'id_str': '873582693820366848', 'name': 'Abhishek kumar', 'screen_name': 'Abhishe97195230', 'location': '', 'description': '', 'url': None, 'entities': {'description': {'urls': []}}, 'protected': False, 'followers_count': 0, 'friends_count': 30, 'listed_count': 0, 'created_at': 'Sat Jun 10 16:48:39 +0000 2017', 'favourites_count': 2,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</si>
  <si>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Sat Feb 29 08:10:08 +0000 2020</t>
  </si>
  <si>
    <t>Closing in on 4,000 likes on #Facebook! Come follow along! https://t.co/FlSz9jKg5G https://t.co/2I2iHAyVOl</t>
  </si>
  <si>
    <t>Sat Feb 29 08:10:04 +0000 2020</t>
  </si>
  <si>
    <t>#IndieMusicLIVE! 176 chrisswanhiphop, ShillaSwazy, T-Nugg The Phoenix #Facebook https://t.co/nMe5MKi3G9</t>
  </si>
  <si>
    <t>{'id': 2617334676, 'id_str': '2617334676', 'name': 'Indie Music Prime', 'screen_name': 'IndieMusicPrime', 'location': 'WORLDWIDE', 'description': 'We are a division of @IndieMusicPlus - WE PROMOTE ALL GENRES OF #MUSIC', 'url': 'https://t.co/O7NZ0RnT9T', 'entities': {'url': {'urls': [{'url': 'https://t.co/O7NZ0RnT9T', 'expanded_url': 'http://www.indiemusicplus.com', 'display_url': 'indiemusicplus.com', 'indices': [0, 23]}]}, 'description': {'urls': []}}, 'protected': False, 'followers_count': 18880, 'friends_count': 10541, 'listed_count': 280, 'created_at': 'Fri Jul 11 13:17:17 +0000 2014', 'favourites_count': 17817, 'utc_offset': None, 'time_zone': None, 'geo_enabled': False, 'verified': False, 'statuses_count': 78548,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True, 'profile_image_url': 'http://pbs.twimg.com/profile_images/713925177558609920/w9_rLfpb_normal.jpg', 'profile_image_url_https': 'https://pbs.twimg.com/profile_images/713925177558609920/w9_rLfpb_normal.jpg', 'profile_banner_url': 'https://pbs.twimg.com/profile_banners/2617334676/1459048041', 'profile_link_color': '4A913C',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</si>
  <si>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Sat Feb 29 08:09:36 +0000 2020</t>
  </si>
  <si>
    <t>Hey You'll Come Look at this!
In video: madhuri_kawde  and manas03s 
#facebookmemes #facebook #funnymemes #funny #iamdharmesh #instagood #instameme #instafunny #instacomedy #instagram #india #twitter #twittermemes... https://t.co/YDUb3n6h11</t>
  </si>
  <si>
    <t>Sat Feb 29 08:09:34 +0000 2020</t>
  </si>
  <si>
    <t>Apply now to work for #Facebook as #Associate General #Counsel, Privacy in #Su00e3oPauloBrazil! #job https://t.co/bSv9pThl0I https://t.co/vbyRJwfxCl</t>
  </si>
  <si>
    <t>Sat Feb 29 08:09:10 +0000 2020</t>
  </si>
  <si>
    <t>The alternative for #Facebook's #F8 conference will happen over live streams, after it was canceled amid fears of #coronavirus.
https://t.co/EgmvEbJHGL - - The alternative for #Facebook's #F8 conference will happen over live streams, after it was canceled amid fears of #coronav...</t>
  </si>
  <si>
    <t>{'id': 1113005772336697344, 'id_str': '1113005772336697344', 'name': 'Lukasz Dziewiecki', 'screen_name': 'ldziewiecki', 'location': 'Bielsko-BiaÅ‚a, Polska', 'description': 'CIO CTIO | Aluminum extrusion expert | Automation | Gym addicted ðŸ‹ï¸\u200dâ™‚ï¸', 'url': None, 'entities': {'description': {'urls': []}}, 'protected': False, 'followers_count': 178, 'friends_count': 785, 'listed_count': 3, 'created_at': 'Tue Apr 02 09:10:29 +0000 2019', 'favourites_count': 1102, 'utc_offset': None, 'time_zone': None, 'geo_enabled': False, 'verified': False, 'statuses_count': 24408, 'lang': None, 'contributors_enabled': False, 'is_translator': False, 'is_translation_enabled': False, 'profile_background_color': 'F5F8FA', 'profile_background_image_url': None, 'profile_background_image_url_https': None, 'profile_background_tile': False, 'profile_image_url': 'http://pbs.twimg.com/profile_images/1113005940608045056/i9yopPkx_normal.jpg', 'profile_image_url_https': 'https://pbs.twimg.com/profile_images/1113005940608045056/i9yopPkx_normal.jpg', 'profile_banner_url': 'https://pbs.twimg.com/profile_banners/1113005772336697344/1558353621',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</si>
  <si>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08:03:15 +0000 2020</t>
  </si>
  <si>
    <t>Sat Feb 29 08:02:21 +0000 2020</t>
  </si>
  <si>
    <t>IntEngineering: The alternative for #Facebook's #F8 conference will happen over live streams, after it was canceled amid fears of #coronavirus.
https://t.co/xh6R2kVjWX</t>
  </si>
  <si>
    <t>{'id': 39635084, 'id_str': '39635084', 'name': 'PublicAccessAmerica', 'screen_name': 'PublicAccessPod', 'location': 'Tallahassee Florida', 'description': 'History as it relates to ðŸ‡ºðŸ‡¸. 100â€™s of shows. Loads of playlists &amp; found everywhere. donate today CashApp $JasonAnthony #BigBrainPod â®â–¶ï¸â­', 'url': 'https://t.co/ciyiSp32VC', 'entities': {'url': {'urls': [{'url': 'https://t.co/ciyiSp32VC', 'expanded_url': 'https://open.spotify.com/show/3i5vUEJXMeNtNqf3oIFact?si=1KhKAPVYS8uaa6oGr3Vs5A', 'display_url': 'open.spotify.com/show/3i5vUEJXMâ€¦', 'indices': [0, 23]}]}, 'description': {'urls': []}}, 'protected': False, 'followers_count': 4881, 'friends_count': 4398, 'listed_count': 409, 'created_at': 'Wed May 13 00:04:04 +0000 2009', 'favourites_count': 13979, 'utc_offset': None, 'time_zone': None, 'geo_enabled': True, 'verified': False, 'statuses_count': 125392,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'http://pbs.twimg.com/profile_images/1114167617684688896/5ft5npAY_normal.jpg', 'profile_image_url_https': 'https://pbs.twimg.com/profile_images/1114167617684688896/5ft5npAY_normal.jpg', 'profile_banner_url': 'https://pbs.twimg.com/profile_banners/39635084/1536174545', 'profile_link_color': 'E81C4F',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</si>
  <si>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08:01:17 +0000 2020</t>
  </si>
  <si>
    <t>When it comes to #fashionproducts, #Instagram is one of the 1st choices where people look into. And there is a big market for businesses to tap in. So, we recommend fashion store owners to #advertise on #Instagram &amp;amp; #Facebook, effortlessly using Mediaqart -https://t.co/KWoq0PYymo https://t.co/BDwl2QcbGx</t>
  </si>
  <si>
    <t>{'id': 864009324850368512, 'id_str': '864009324850368512', 'name': 'MediaQart', 'screen_name': 'mediaqart', 'location': 'Mumbai, India', 'description': 'MediaQart is an online platform which enables businesses to run a digital or online advertisement campaign at an affordable cost, in just a few clicks.', 'url': 'https://t.co/M7lYDfeOBp', 'entities': {'url': {'urls': [{'url': 'https://t.co/M7lYDfeOBp', 'expanded_url': 'https://www.mediaqart.com', 'display_url': 'mediaqart.com', 'indices': [0, 23]}]}, 'description': {'urls': []}}, 'protected': False, 'followers_count': 119, 'friends_count': 145, 'listed_count': 2, 'created_at': 'Mon May 15 06:47:30 +0000 2017', 'favourites_count': 111, 'utc_offset': None, 'time_zone': None, 'geo_enabled': False, 'verified': False, 'statuses_count': 320,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'http://pbs.twimg.com/profile_images/890512198866321408/hKcrF5yx_normal.jpg', 'profile_image_url_https': 'https://pbs.twimg.com/profile_images/890512198866321408/hKcrF5yx_normal.jpg', 'profile_banner_url': 'https://pbs.twimg.com/profile_banners/864009324850368512/1558507990', 'profile_link_color': 'EF4F2F',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</si>
  <si>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08:00:34 +0000 2020</t>
  </si>
  <si>
    <t>Sat Feb 29 08:00:33 +0000 2020</t>
  </si>
  <si>
    <t>Sat Feb 29 08:00:32 +0000 2020</t>
  </si>
  <si>
    <t>Our #Facebook page https://t.co/pi30vnD6Aj requires some #Likes &amp;amp; #Shares #Goth #Metal #Punk #Rock https://t.co/2QDGQzwRti</t>
  </si>
  <si>
    <t>Sat Feb 29 08:00:28 +0000 2020</t>
  </si>
  <si>
    <t>One day until we launch our Gateway #Livestreaming Service on our #Facebook page. #passiongathershere #livestreaming https://t.co/zeGFVSCfsy</t>
  </si>
  <si>
    <t>{'id': 1301579167, 'id_str': '1301579167', 'name': 'Gateway Christian Centre', 'screen_name': 'igatewayuk', 'location': 'West Bromwich, UK', 'description': 'Our vision is to be a gateway for the presence and power of God to touch peopleâ€™s lives and change the spiritual climate of the, family, region and the nations', 'url': 'https://t.co/7Nz6mLdRr6', 'entities': {'url': {'urls': [{'url': 'https://t.co/7Nz6mLdRr6', 'expanded_url': 'http://www.igateway.org.uk', 'display_url': 'igateway.org.uk', 'indices': [0, 23]}]}, 'description': {'urls': []}}, 'protected': False, 'followers_count': 146, 'friends_count': 106, 'listed_count': 3, 'created_at': 'Mon Mar 25 23:20:12 +0000 2013', 'favourites_count': 65, 'utc_offset': None, 'time_zone': None, 'geo_enabled': True, 'verified': False, 'statuses_count': 1249,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'http://pbs.twimg.com/profile_images/1097845948976427008/Ni19cezd_normal.jpg', 'profile_image_url_https': 'https://pbs.twimg.com/profile_images/1097845948976427008/Ni19cezd_normal.jpg', 'profile_banner_url': 'https://pbs.twimg.com/profile_banners/1301579167/1570452296',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</si>
  <si>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08:00:18 +0000 2020</t>
  </si>
  <si>
    <t>Author Support Services #KindleeBookFormatting #PDFCreation #LinkedTableofContents #Twitter &amp;amp; #Facebook #Marketing Submit Your URL to 873+ Search Engines #BookCoverDesign #LineEditing/#Proofreading #BlogAdministration #FreeSVCS https://t.co/bfqpNzgfHg</t>
  </si>
  <si>
    <t>Sat Feb 29 07:59:36 +0000 2020</t>
  </si>
  <si>
    <t>Facebook, Twitter, Google threaten to suspend services in Pakistan | Capital New Headlines | 12:00 PM | 29 February 2020 
 Link: https://t.co/JX94Hznsrd 
#CapitalTV #Headlines #NewsHeadlines #Facebook #Twitter #Google #Pakistan https://t.co/rcmR0t2Udd</t>
  </si>
  <si>
    <t>{'id': 1228093296, 'id_str': '1228093296', 'name': 'Capital TV', 'screen_name': 'CapitalTV_News', 'location': '', 'description': 'Capital TV is a News Channel/Media house. Various social and political Programs are on aired and is one of the leading News/current affairs channels in Pakistan', 'url': 'https://t.co/N2h35ix9Yt', 'entities': {'url': {'urls': [{'url': 'https://t.co/N2h35ix9Yt', 'expanded_url': 'http://dailycapital.pk/', 'display_url': 'dailycapital.pk', 'indices': [0, 23]}]}, 'description': {'urls': []}}, 'protected': False, 'followers_count': 588318, 'friends_count': 87, 'listed_count': 586, 'created_at': 'Thu Feb 28 18:23:01 +0000 2013', 'favourites_count': 76, 'utc_offset': None, 'time_zone': None, 'geo_enabled': True, 'verified': False, 'statuses_count': 235004,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'http://pbs.twimg.com/profile_images/1162077176411447301/nzfbidzz_normal.jpg', 'profile_image_url_https': 'https://pbs.twimg.com/profile_images/1162077176411447301/nzfbidzz_normal.jpg', 'profile_banner_url': 'https://pbs.twimg.com/profile_banners/1228093296/1564155277',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</si>
  <si>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Sat Feb 29 07:59:16 +0000 2020</t>
  </si>
  <si>
    <t>{'id': 2156124402, 'id_str': '2156124402', 'name': 'Barb Davies', 'screen_name': 'BarbDavies373', 'location': 'Thunder Bay, ON Canada', 'description': 'Hypnotherapist, Social Worker &amp; Coach working with clients worldwide. I â¤ï¸organic living &amp; travel. Connect @ https://t.co/byxRABDfqa', 'url': 'https://t.co/zTgT2tATKd', 'entities': {'url': {'urls': [{'url': 'https://t.co/zTgT2tATKd', 'expanded_url': 'https://www.barbdavies.com', 'display_url': 'barbdavies.com', 'indices': [0, 23]}]}, 'description': {'urls': [{'url': 'https://t.co/byxRABDfqa', 'expanded_url': 'http://www.linkedin.com/in/barbdavies', 'display_url': 'linkedin.com/in/barbdavies', 'indices': [109, 132]}]}}, 'protected': False, 'followers_count': 36651, 'friends_count': 27924, 'listed_count': 1307, 'created_at': 'Sat Oct 26 04:31:47 +0000 2013', 'favourites_count': 2521, 'utc_offset': None, 'time_zone': None, 'geo_enabled': False, 'verified': False, 'statuses_count': 108285,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'http://pbs.twimg.com/profile_images/520755052496314368/W5cTIEbj_normal.jpeg', 'profile_image_url_https': 'https://pbs.twimg.com/profile_images/520755052496314368/W5cTIEbj_normal.jpeg', 'profile_banner_url': 'https://pbs.twimg.com/profile_banners/2156124402/1554000958', 'profile_link_color': '9266CC',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</si>
  <si>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Sat Feb 29 07:58:38 +0000 2020</t>
  </si>
  <si>
    <t>A teaser from our part 2 haunted house so much activity this is an EVP listen it says hi Alicia #SupportAllStreamers #Subscribe #like #Facebook #paranormal #GhostAdventures  https://t.co/fJvmVCW3Rg</t>
  </si>
  <si>
    <t>{'id': 1178316549087584256, 'id_str': '1178316549087584256', 'name': 'SIsters Enter The Unknown', 'screen_name': 'TheUnknown1250', 'location': 'Adelaide, South Australia', 'description': 'paranormal investigations into the unknown . https://t.co/eu3mYnlQWv donâ€™t forget to subscribe on YouTube and follow me here a', 'url': 'https://t.co/eu3mYnlQWv', 'entities': {'url': {'urls': [{'url': 'https://t.co/eu3mYnlQWv', 'expanded_url': 'https://www.youtube.com/channel/UCjJ1RTogVvjUzsd6mhHIHsw', 'display_url': 'youtube.com/channel/UCjJ1Râ€¦', 'indices': [0, 23]}]}, 'description': {'urls': [{'url': 'https://t.co/eu3mYnlQWv', 'expanded_url': 'https://www.youtube.com/channel/UCjJ1RTogVvjUzsd6mhHIHsw', 'display_url': 'youtube.com/channel/UCjJ1Râ€¦', 'indices': [45, 68]}]}}, 'protected': False, 'followers_count': 1151, 'friends_count': 941, 'listed_count': 5, 'created_at': 'Sun Sep 29 14:32:21 +0000 2019', 'favourites_count': 3672, 'utc_offset': None, 'time_zone': None, 'geo_enabled': False, 'verified': False, 'statuses_count': 1134, 'lang': None, 'contributors_enabled': False, 'is_translator': False, 'is_translation_enabled': False, 'profile_background_color': 'F5F8FA', 'profile_background_image_url': None, 'profile_background_image_url_https': None, 'profile_background_tile': False, 'profile_image_url': 'http://pbs.twimg.com/profile_images/1214856318491611137/hJzEDIVi_normal.jpg', 'profile_image_url_https': 'https://pbs.twimg.com/profile_images/1214856318491611137/hJzEDIVi_normal.jpg', 'profile_banner_url': 'https://pbs.twimg.com/profile_banners/1178316549087584256/1579589646',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</si>
  <si>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07:55:48 +0000 2020</t>
  </si>
  <si>
    <t>#Facebook Messenger demotes chat bots.
#Chatbots are being hidden from view in the app along with games and businesses. Messenger is now removing the Discover tab as it focuses on speed and simplicity instead of broad utility like #WeChat.
#socialmedia #NewsPicks #Trending https://t.co/lvBmMg8Yoa</t>
  </si>
  <si>
    <t>Sat Feb 29 07:53:54 +0000 2020</t>
  </si>
  <si>
    <t>https://t.co/1RxUU6kSr2 ORPHIC TABLETS ~ ANCIENT GREEK INSTRUCTIONS FOR THE DEAD  #Europe #France #USA #Colorado #Facebook #Europe #Czech #France #Praga #bagram #England #Poland #Germany #Berlin #France #Lions #Madrid #Chile #Marseille #America #Colombia https://t.co/SQhjHOvpmI</t>
  </si>
  <si>
    <t>Sat Feb 29 07:53:04 +0000 2020</t>
  </si>
  <si>
    <t>I'm at Passion Resort #Kiriwong
#Facebook
https://t.co/8kepfCCxGf https://t.co/wT5LF82z3v</t>
  </si>
  <si>
    <t>{'id': 420067396, 'id_str': '420067396', 'name': 'Global News Thailand ðŸ‡¹ðŸ‡­', 'screen_name': 'GlobalNewsTH', 'location': 'Thailand  à¹„à¸¡à¹ˆà¸¡à¸µà¹ƒà¸„à¸£à¹à¸à¹ˆà¹€à¸à¸´à¸™à¹€à¸£à¸µà¸¢à¸™', 'description': "ðŸ³ï¸\u200dðŸŒˆðŸ˜ŽATHEISTâ˜•â˜®ðŸ“¡ðŸŒNewsGeekðŸ“°ðŸ“±TechGeekðŸ–¨ðŸMotorsportðŸ’¨ MusicðŸ’¿ðŸŽ›80'sðŸ’ƒâ™’ComedyðŸŽ­ðŸ´ðŸ§€WineðŸ·ðŸ›«AviationðŸ’ºâ›µðŸ—ºTravelðŸšžCOOLJAPANâ™¨ðŸPhotographyðŸ¤³ProChoiceâš–ProEuthanasiaâš•GEN X", 'url': 'https://t.co/1aAST4Two0', 'entities': {'url': {'urls': [{'url': 'https://t.co/1aAST4Two0', 'expanded_url': 'http://bit.do/THAI', 'display_url': 'bit.do/THAI', 'indices': [0, 23]}]}, 'description': {'urls': []}}, 'protected': False, 'followers_count': 5545, 'friends_count': 6082, 'listed_count': 729, 'created_at': 'Thu Nov 24 04:32:25 +0000 2011', 'favourites_count': 104634, 'utc_offset': None, 'time_zone': None, 'geo_enabled': True, 'verified': False, 'statuses_count': 190553,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'http://pbs.twimg.com/profile_images/1119876526768447489/ZfC1bWn-_normal.jpg', 'profile_image_url_https': 'https://pbs.twimg.com/profile_images/1119876526768447489/ZfC1bWn-_normal.jpg', 'profile_banner_url': 'https://pbs.twimg.com/profile_banners/420067396/1544669687',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</si>
  <si>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07:52:39 +0000 2020</t>
  </si>
  <si>
    <t>Clicking on a #Facebook link here on Twitter I just noticed that FB had quietly reactivated my account. 
Is that Facebook's way to manipulate user numbers?
Haven't deleted the account to keep old messages, likes visible for other people, but if that happens again, I'll delete it.</t>
  </si>
  <si>
    <t>{'id': 32375625, 'id_str': '32375625', 'name': 'Mike âŒ›', 'screen_name': 'mipesom', 'location': 'Nerdistan', 'description': 'ðŸ‘: @klustout, #MTG, #MTGA, #Books, #Linux (#Manjaro #i3wm), #GodotEngine, #CSharp (#MonoGame), #Cplusplus (#SFML), #LuaLang (#Love2d), #Tech, #S04', 'url': None, 'entities': {'description': {'urls': []}}, 'protected': False, 'followers_count': 577, 'friends_count': 72, 'listed_count': 161, 'created_at': 'Fri Apr 17 11:50:30 +0000 2009', 'favourites_count': 13762, 'utc_offset': None, 'time_zone': None, 'geo_enabled': False, 'verified': False, 'statuses_count': 84145, 'lang': None, 'contributors_enabled': False, 'is_translator': False, 'is_translation_enabled': True, 'profile_background_color': '000000', 'profile_background_image_url': 'http://abs.twimg.com/images/themes/theme15/bg.png', 'profile_background_image_url_https': 'https://abs.twimg.com/images/themes/theme15/bg.png', 'profile_background_tile': True, 'profile_image_url': 'http://pbs.twimg.com/profile_images/1139072512770396160/B2BVpmK8_normal.png', 'profile_image_url_https': 'https://pbs.twimg.com/profile_images/1139072512770396160/B2BVpmK8_normal.png', 'profile_banner_url': 'https://pbs.twimg.com/profile_banners/32375625/1560412071', 'profile_link_color': '0084B4',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</si>
  <si>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Sat Feb 29 07:52:20 +0000 2020</t>
  </si>
  <si>
    <t>Nice of Harry to drop by for thank #jukebox its Friday  the rest of last nights photos will be uploaded later today #facebook #jukeboxldn  https://t.co/kQpwqLaKle https://t.co/L5TQmwweLB</t>
  </si>
  <si>
    <t>Sat Feb 29 07:51:26 +0000 2020</t>
  </si>
  <si>
    <t>#Facebooks 3D Photos feature now simulates depth for any image.
A feature that leverages depth data to create #images that look flat but that can be examined from different angles using (VR) headsets, through FB on the web or FBs mobile apps.
#Apps #socialmedia #NewsPicks https://t.co/yz0rHWToMa</t>
  </si>
  <si>
    <t>Sat Feb 29 07:50:05 +0000 2020</t>
  </si>
  <si>
    <t>Facebook cancels annual F8 Developer Conference #facebook #f8 #covid19
https://t.co/kzel5c3h83</t>
  </si>
  <si>
    <t>{'id': 1588176764, 'id_str': '1588176764', 'name': 'vernonchandotcom', 'screen_name': 'vernonchancom', 'location': 'Malaysia', 'description': 'Consumer tech. Mobile. Gadgets. Gaming. Enterprise tech. Reviews. Features. News. Lifestyle. Created by @vernieman', 'url': 'https://t.co/2E74fvCqj2', 'entities': {'url': {'urls': [{'url': 'https://t.co/2E74fvCqj2', 'expanded_url': 'http://vernonchan.com', 'display_url': 'vernonchan.com', 'indices': [0, 23]}]}, 'description': {'urls': []}}, 'protected': False, 'followers_count': 1043, 'friends_count': 754, 'listed_count': 65, 'created_at': 'Fri Jul 12 10:34:18 +0000 2013', 'favourites_count': 2080, 'utc_offset': None, 'time_zone': None, 'geo_enabled': True, 'verified': False, 'statuses_count': 8577,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'http://pbs.twimg.com/profile_images/982996779468648450/LAY2Zvdu_normal.jpg', 'profile_image_url_https': 'https://pbs.twimg.com/profile_images/982996779468648450/LAY2Zvdu_normal.jpg', 'profile_banner_url': 'https://pbs.twimg.com/profile_banners/1588176764/1527964160', 'profile_link_color': '065DC7',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</si>
  <si>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07:50:03 +0000 2020</t>
  </si>
  <si>
    <t>Ugh, another one bites the dust #facebook #f8 #covid19
https://t.co/HwNOz1pWyV</t>
  </si>
  <si>
    <t>{'id': 7508602, 'id_str': '7508602', 'name': 'vernieman', 'screen_name': 'vernieman', 'location': 'ÃœT: 3.1136111,101.6893413', 'description': 'Designer. Content Creator. Techie. Animal lover. Video/photography. Petrolhead. ChelseaFC. Caffeine Bacterium #LenovoIN ðŸ‡²ðŸ‡¾ðŸ“±', 'url': 'https://t.co/2E74fvCqj2', 'entities': {'url': {'urls': [{'url': 'https://t.co/2E74fvCqj2', 'expanded_url': 'http://vernonchan.com', 'display_url': 'vernonchan.com', 'indices': [0, 23]}]}, 'description': {'urls': []}}, 'protected': False, 'followers_count': 4337, 'friends_count': 2328, 'listed_count': 312, 'created_at': 'Mon Jul 16 15:30:10 +0000 2007', 'favourites_count': 12002, 'utc_offset': None, 'time_zone': None, 'geo_enabled': True, 'verified': False, 'statuses_count': 86102,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'http://pbs.twimg.com/profile_images/1234046277043679233/UhR-EsoM_normal.jpg', 'profile_image_url_https': 'https://pbs.twimg.com/profile_images/1234046277043679233/UhR-EsoM_normal.jpg', 'profile_banner_url': 'https://pbs.twimg.com/profile_banners/7508602/1570809017',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</si>
  <si>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Sat Feb 29 07:48:49 +0000 2020</t>
  </si>
  <si>
    <t>A coalition comprising digital media giants #Facebook, #Google and #Twitter (among others) have spoken out against the new regulations approved by the Pakistani government for #socialmedia, threatening to suspend services in the country if the rules were not revised
#advertising</t>
  </si>
  <si>
    <t>{'id': 907943164559876096, 'id_str': '907943164559876096', 'name': 'Sigmatradewings', 'screen_name': 'sigmatradewings', 'location': 'Lucknow, India', 'description': 'A contextual communication planners with strong location expertise at its core. We focus on low cost unconventional marketing tactics that publicizes ur product', 'url': 'https://t.co/RxwSnCASdd', 'entities': {'url': {'urls': [{'url': 'https://t.co/RxwSnCASdd', 'expanded_url': 'http://www.stw.co.in', 'display_url': 'stw.co.in', 'indices': [0, 23]}]}, 'description': {'urls': []}}, 'protected': False, 'followers_count': 65, 'friends_count': 65, 'listed_count': 1, 'created_at': 'Wed Sep 13 12:24:54 +0000 2017', 'favourites_count': 21, 'utc_offset': None, 'time_zone': None, 'geo_enabled': False, 'verified': False, 'statuses_count': 443,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'http://pbs.twimg.com/profile_images/1193131724818927617/AZhriUWj_normal.jpg', 'profile_image_url_https': 'https://pbs.twimg.com/profile_images/1193131724818927617/AZhriUWj_normal.jpg', 'profile_banner_url': 'https://pbs.twimg.com/profile_banners/907943164559876096/1573299240',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</si>
  <si>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07:45:14 +0000 2020</t>
  </si>
  <si>
    <t>I ve uploaded 60!!! Tracks at once today onto #Facebook for FREE PLAY 
...
https://t.co/MkBSsflyKg https://t.co/yf3rCDvhMY</t>
  </si>
  <si>
    <t>{'id': 984161209674010624, 'id_str': '984161209674010624', 'name': '{/AW/} 100% [EDM] â– ', 'screen_name': 'wellenwert', 'location': 'Hamburg, Germany - EU', 'description': 'Artist [Music Producer] / Web Developer / Media Designer\nTwit:@wellenwert / https://t.co/0D0stuDwxK \nweb: https://t.co/qPx0lzbfxy', 'url': 'https://t.co/UVMH3rrGhQ', 'entities': {'url': {'urls': [{'url': 'https://t.co/UVMH3rrGhQ', 'expanded_url': 'https://hearthis.at/wonderworld/#stage', 'display_url': 'hearthis.at/wonderworld/#sâ€¦', 'indices': [0, 23]}]}, 'description': {'urls': [{'url': 'https://t.co/0D0stuDwxK', 'expanded_url': 'http://instagram.com/aw100.edm/', 'display_url': 'instagram.com/aw100.edm/', 'indices': [76, 99]}, {'url': 'https://t.co/qPx0lzbfxy', 'expanded_url': 'https://aw100-edm.bandcamp.com/', 'display_url': 'aw100-edm.bandcamp.com', 'indices': [106, 129]}]}}, 'protected': False, 'followers_count': 3566, 'friends_count': 4817, 'listed_count': 13, 'created_at': 'Wed Apr 11 20:08:12 +0000 2018', 'favourites_count': 8455, 'utc_offset': None, 'time_zone': None, 'geo_enabled': False, 'verified': False, 'statuses_count': 10813,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'http://pbs.twimg.com/profile_images/1231755810713341953/7Kag8jTu_normal.jpg', 'profile_image_url_https': 'https://pbs.twimg.com/profile_images/1231755810713341953/7Kag8jTu_normal.jpg', 'profile_banner_url': 'https://pbs.twimg.com/profile_banners/984161209674010624/1582761052',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</si>
  <si>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07:42:51 +0000 2020</t>
  </si>
  <si>
    <t>#covic19 
 " Hard Virus "
  28 Teeth on each Virus
#COVID2019 #coronavirusus #CoronaVirusUpdates #Bangladesh #malaysia #Pakistan #India #Facebook #Instagram #WorldSavior_SaintRampalJi 
@bdnews24com 
@UN 
@DhakaTribune 
@ProthomAlo 
@nytimes 
@Canada 
@DhakaTimes
@SamiraKhan__ https://t.co/2IyWsVOG7h</t>
  </si>
  <si>
    <t>{'id': 891433009756250112, 'id_str': '891433009756250112', 'name': 'Saif Ahamed', 'screen_name': 'MdSaif_2470', 'location': 'Kuala Lumpur, Malaysia ', 'description': 'ðŸ‘‰ Only I can change my lifeðŸ˜ŠNo one can do it for me ðŸ‘ˆ', 'url': None, 'entities': {'description': {'urls': []}}, 'protected': False, 'followers_count': 26, 'friends_count': 426, 'listed_count': 0, 'created_at': 'Sat Jul 29 22:59:26 +0000 2017', 'favourites_count': 66, 'utc_offset': None, 'time_zone': None, 'geo_enabled': True,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'http://pbs.twimg.com/profile_images/1233653779565670400/_U00gaSA_normal.jpg', 'profile_image_url_https': 'https://pbs.twimg.com/profile_images/1233653779565670400/_U00gaSA_normal.jpg', 'profile_banner_url': 'https://pbs.twimg.com/profile_banners/891433009756250112/1580737126',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</si>
  <si>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07:40:09 +0000 2020</t>
  </si>
  <si>
    <t>Check out the Digital Marketing statistics  of NETFLIX and Amazon prime.
The statistics includes 3 social Media handles  #INSTAGRAM, #FACEBOOK and #TWITTER.
Comment down YES If you want a learn and grow your online business like these #giants!  https://t.co/vT4Xx9STDZ</t>
  </si>
  <si>
    <t>Sat Feb 29 07:40:02 +0000 2020</t>
  </si>
  <si>
    <t>#morningtidbit: *Today happens only once every four years. Go do something memorable so your Facebook Memories page won't look dry in 2024.*
#Today #Memorable
#Facebook #2024
#MostPeopleDoNotRead... https://t.co/nBmFIHyIp3</t>
  </si>
  <si>
    <t>{'id': 709661558385807361, 'id_str': '709661558385807361', 'name': 'Sajurst Inc', 'screen_name': 'Sajurst', 'location': '', 'description': '-SAJURST BOOKS\n-SAJURST STUDIOS\n-SAJURST AGEDCARE\n-THEATER\n-PUBLICITY/MARKETING\n-ADVERTISEMENT\n-FILM\n-MOTIVATION\nFacebook: Sajurst Inc.\nIG: @Sajurst', 'url': None, 'entities': {'description': {'urls': []}}, 'protected': False, 'followers_count': 136, 'friends_count': 135, 'listed_count': 0, 'created_at': 'Tue Mar 15 08:44:35 +0000 2016', 'favourites_count': 64, 'utc_offset': None, 'time_zone': None, 'geo_enabled': False, 'verified': False, 'statuses_count': 846, 'lang': None, 'contributors_enabled': False, 'is_translator': False, 'is_translation_enabled': False, 'profile_background_color': 'F5F8FA', 'profile_background_image_url': None, 'profile_background_image_url_https': None, 'profile_background_tile': False, 'profile_image_url': 'http://pbs.twimg.com/profile_images/970271898092363776/Tq7AsPzJ_normal.jpg', 'profile_image_url_https': 'https://pbs.twimg.com/profile_images/970271898092363776/Tq7AsPzJ_normal.jpg', 'profile_banner_url': 'https://pbs.twimg.com/profile_banners/709661558385807361/1467094521',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</si>
  <si>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07:39:54 +0000 2020</t>
  </si>
  <si>
    <t>@instagram  @fb_engineering #disabled #Facebook
My IG username is aashish.manik
my account got disabled mistakenly from your team
as someone hacked my profile and voilated your terms and conditions.
please review it and help us to recover account</t>
  </si>
  <si>
    <t>{'id': 1368688051, 'id_str': '1368688051', 'name': 'Ashish Manik', 'screen_name': 'aashishmanik', 'location': '', 'description': '', 'url': None, 'entities': {'description': {'urls': []}}, 'protected': False, 'followers_count': 9, 'friends_count': 74, 'listed_count': 0, 'created_at': 'Sun Apr 21 04:43:34 +0000 2013', 'favourites_count': 152, 'utc_offset': None, 'time_zone': None, 'geo_enabled': False, 'verified': False, 'statuses_count': 49,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'http://pbs.twimg.com/profile_images/781384378580668416/jcgrRVk-_normal.jpg', 'profile_image_url_https': 'https://pbs.twimg.com/profile_images/781384378580668416/jcgrRVk-_normal.jpg', 'profile_link_color': 'FF3300',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</si>
  <si>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Sat Feb 29 07:36:46 +0000 2020</t>
  </si>
  <si>
    <t>Hello #facebook, please create a botton to remove connections we had 0 interaction with in the last x months or years. Dont you do this to your closet?</t>
  </si>
  <si>
    <t>{'id': 2227983151, 'id_str': '2227983151', 'name': 'Samir EL ZEIN', 'screen_name': 'sez_dss', 'location': '', 'description': 'Founder of https://t.co/zpYtL8Oepz SAL', 'url': 'https://t.co/YZEdQC3zqj', 'entities': {'url': {'urls': [{'url': 'https://t.co/YZEdQC3zqj', 'expanded_url': 'http://www.Neotic.ai', 'display_url': 'Neotic.ai', 'indices': [0, 23]}]}, 'description': {'urls': [{'url': 'https://t.co/zpYtL8Oepz', 'expanded_url': 'http://Neotic.ai', 'display_url': 'Neotic.ai', 'indices': [11, 34]}]}}, 'protected': False, 'followers_count': 294, 'friends_count': 130, 'listed_count': 16, 'created_at': 'Tue Dec 03 08:53:23 +0000 2013', 'favourites_count': 901, 'utc_offset': None, 'time_zone': None, 'geo_enabled': False, 'verified': False, 'statuses_count': 716,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'http://pbs.twimg.com/profile_images/1214972307543863296/6KXW7tHX_normal.jpg', 'profile_image_url_https': 'https://pbs.twimg.com/profile_images/1214972307543863296/6KXW7tHX_normal.jpg', 'profile_banner_url': 'https://pbs.twimg.com/profile_banners/2227983151/1582978658',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</si>
  <si>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07:36:01 +0000 2020</t>
  </si>
  <si>
    <t>On the eve of #pride in #sydney for #sydneymardigras I reported a #facebook comment for hate speech which refers to killing #LGBTI people &amp;amp; Facebook didnt take it down... way to go in 2020 where people can spread hate &amp;amp; violence online and we keep going backwards &amp;amp; wonder why?!</t>
  </si>
  <si>
    <t>{'id': 498935886, 'id_str': '498935886', 'name': 'ScottyJ', 'screen_name': 'ScottSj84', 'location': 'perth western australia', 'description': 'Writer, gardener, artist, Hospital &amp; Education worker... a huge believer in a fair go for all in the lucky country!!', 'url': None, 'entities': {'description': {'urls': []}}, 'protected': False, 'followers_count': 233, 'friends_count': 1995, 'listed_count': 9, 'created_at': 'Tue Feb 21 15:50:57 +0000 2012', 'favourites_count': 1443, 'utc_offset': None, 'time_zone': None, 'geo_enabled': False, 'verified': False, 'statuses_count': 6058,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'http://pbs.twimg.com/profile_images/1193496085148225537/XF8cYHhW_normal.jpg', 'profile_image_url_https': 'https://pbs.twimg.com/profile_images/1193496085148225537/XF8cYHhW_normal.jpg', 'profile_banner_url': 'https://pbs.twimg.com/profile_banners/498935886/1396700543',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</si>
  <si>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07:32:39 +0000 2020</t>
  </si>
  <si>
    <t>Facebook  sells advertising to scammers and fake products. Shame. Where is morality?
#Zuckerb #Facebook #morality</t>
  </si>
  <si>
    <t>{'id': 2210715216, 'id_str': '2210715216', 'name': 'Reza Monem', 'screen_name': 'R_Monem', 'location': '', 'description': 'Professor of Accounting &amp; Deputy HoD. Research interests: corporate governance, gender diversity, executive pay, financial reporting quality, and IFRS adoption', 'url': None, 'entities': {'description': {'urls': []}}, 'protected': False, 'followers_count': 23, 'friends_count': 25, 'listed_count': 0, 'created_at': 'Sat Nov 23 13:49:53 +0000 2013', 'favourites_count': 1, 'utc_offset': None, 'time_zone': None, 'geo_enabled': False, 'verified': False, 'statuses_count': 110,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'http://pbs.twimg.com/profile_images/378800000801660026/0731cf137a9276783def05f400b4155c_normal.jpeg', 'profile_image_url_https': 'https://pbs.twimg.com/profile_images/378800000801660026/0731cf137a9276783def05f400b4155c_normal.jpeg',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</si>
  <si>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07:31:39 +0000 2020</t>
  </si>
  <si>
    <t>Sat Feb 29 07:28:39 +0000 2020</t>
  </si>
  <si>
    <t>The #Revelation Series continues....#BishopNathanyel of #IUIC is back with the understanding of the #Scriptures! Revelation 5: The Book With #Seven #Seals tomorrow at 6pm est! Tune in via #Facebook, #Periscope, #Instagram and #Livestream! See you tomorrow! https://t.co/nj29AEvSp8</t>
  </si>
  <si>
    <t>Sat Feb 29 07:28:28 +0000 2020</t>
  </si>
  <si>
    <t>The #Revelation Series continues....#BishopNathanyel of #IUIC is back with the understanding of the #Scriptures! Revelation 5: The Book With #Seven #Seals tomorrow at 6pm est! Tune in via #Facebook, #Periscope, #Instagram and #Livestream! See you tomorrow! https://t.co/wp3r0iEBCS</t>
  </si>
  <si>
    <t>Sat Feb 29 07:26:42 +0000 2020</t>
  </si>
  <si>
    <t>Hey, follow my Campaign on #Facebook! https://t.co/1axZ3vi03X</t>
  </si>
  <si>
    <t>{'id': 3014068940, 'id_str': '3014068940', 'name': 'SHERIFF CHANCE TRAHAN (NONPARTISAN)', 'screen_name': 'ChanceCampaign', 'location': 'Los Angeles, CA', 'description': '2020 @WHITEHOUSE PRIMARY CANDIDATE\nPODCAST: https://t.co/34V9omITHZ\nNEWS: https://t.co/v5kyE5xrIu\nMUSIC: https://t.co/0JteDAIIBP\nFOLLOW, FAV &amp; RT â‰  ENDORSED\nâ€“ ALL VIEWS ARE MY OWN.', 'url': 'https://t.co/6Og3lv32Gy', 'entities': {'url': {'urls': [{'url': 'https://t.co/6Og3lv32Gy', 'expanded_url': 'http://CHANCETRAHAN.COM', 'display_url': 'CHANCETRAHAN.COM', 'indices': [0, 23]}]}, 'description': {'urls': [{'url': 'https://t.co/34V9omITHZ', 'expanded_url': 'http://SHERIFFX.COM', 'display_url': 'SHERIFFX.COM', 'indices': [44, 67]}, {'url': 'https://t.co/v5kyE5xrIu', 'expanded_url': 'http://ACAPNEWS.COM', 'display_url': 'ACAPNEWS.COM', 'indices': [74, 97]}, {'url': 'https://t.co/0JteDAIIBP', 'expanded_url': 'http://PSYCHICSOLDIERS.COM', 'display_url': 'PSYCHICSOLDIERS.COM', 'indices': [105, 128]}]}}, 'protected': False, 'followers_count': 1042, 'friends_count': 5, 'listed_count': 1, 'created_at': 'Mon Feb 09 06:55:35 +0000 2015', 'favourites_count': 4308, 'utc_offset': None, 'time_zone': None, 'geo_enabled': False, 'verified': False, 'statuses_count': 5929,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'http://pbs.twimg.com/profile_images/1229129219415789568/sLKnbZQo_normal.jpg', 'profile_image_url_https': 'https://pbs.twimg.com/profile_images/1229129219415789568/sLKnbZQo_normal.jpg', 'profile_banner_url': 'https://pbs.twimg.com/profile_banners/3014068940/1581763385',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</si>
  <si>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07:22:35 +0000 2020</t>
  </si>
  <si>
    <t>Having completed Until Dawn &amp;amp; The Man of Medan recently, expect this to be on my live stream agenda! 
#Facebook #FacebookLIVE #Facebookgaming #twitch #TwitchTVGaming #twitchstreamer #twitchgamer #twitchgaming #HorrorFamily #Horrorgames #horrorstory #horrorthread https://t.co/4bEaRbaf2k</t>
  </si>
  <si>
    <t>Sat Feb 29 07:15:52 +0000 2020</t>
  </si>
  <si>
    <t>Hey @facebookapp since lots of time i cant access my #Facebook account , i have already complained about this , i think something wrong 
OTP also not coming to my registered phone no &amp;amp; email id . 
Humble request Please help me .
@finkd</t>
  </si>
  <si>
    <t>{'id': 952110639333367810, 'id_str': '952110639333367810', 'name': 'Amitabh Mohanty (ðŸ‡®ðŸ‡³ ðŸš©ðŸŒ·)', 'screen_name': 'AmitabhMohanty9', 'location': 'Cuttack, India', 'description': 'Dreamer Of New #ODISHA, Motivational Speaker &amp; Spiritual Researcher \nFan of @narendramodi @netanyahu Indian ARMY Lover  l`ðŸ‡®ðŸ‡³ l`ðŸ‡®ðŸ‡³ \n, VP #BHAGWA_SENA', 'url': 'https://t.co/UQYocJGoxy', 'entities': {'url': {'urls': [{'url': 'https://t.co/UQYocJGoxy', 'expanded_url': 'https://www.facebook.com/amitabh.mohanty3', 'display_url': 'facebook.com/amitabh.mohantâ€¦', 'indices': [0, 23]}]}, 'description': {'urls': []}}, 'protected': False, 'followers_count': 750, 'friends_count': 1407, 'listed_count': 1, 'created_at': 'Sat Jan 13 09:30:40 +0000 2018', 'favourites_count': 8983, 'utc_offset': None, 'time_zone': None, 'geo_enabled': True, 'verified': False, 'statuses_count': 4558, 'lang': None, 'contributors_enabled': False, 'is_translator': False, 'is_translation_enabled': False, 'profile_background_color': 'F5F8FA', 'profile_background_image_url': None, 'profile_background_image_url_https': None, 'profile_background_tile': False, 'profile_image_url': 'http://pbs.twimg.com/profile_images/1233834808440164358/br5mzYSK_normal.jpg', 'profile_image_url_https': 'https://pbs.twimg.com/profile_images/1233834808440164358/br5mzYSK_normal.jpg', 'profile_banner_url': 'https://pbs.twimg.com/profile_banners/952110639333367810/1581229953',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</si>
  <si>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.@facebookapp adds a new option to create 3D photos from any 2D image. 
#socialmedia #facebook</t>
  </si>
  <si>
    <t>Sat Feb 29 07:15:10 +0000 2020</t>
  </si>
  <si>
    <t>Sat Feb 29 07:15:01 +0000 2020</t>
  </si>
  <si>
    <t>The Smithsonian Puts 2.8 Million Images in the Public Domain 
To read more information, visit our website 
#electronics #technology #tech #Facebook #device #gadget #instatech 
#socialnetwork #geek #dailynews #Tbilisi #georgia</t>
  </si>
  <si>
    <t>Sat Feb 29 07:14:28 +0000 2020</t>
  </si>
  <si>
    <t>Sat Feb 29 07:14:03 +0000 2020</t>
  </si>
  <si>
    <t>@BusinessWarning Thank you for this constructive advice. Its hard to understand why @Facebook approach is so cryptic and unprofessional. Makes no sense. Im an advertiser and a defender of @facebook. Why not be constructive and share steps to compliance.#facebook #facebookneedscompassion</t>
  </si>
  <si>
    <t>{'id': 12656612, 'id_str': '12656612', 'name': 'Ken Hanson', 'screen_name': 'khanson', 'location': 'Milwaukee', 'description': 'Milwaukee artist, activist, musician  ï¿¼https://t.co/cANppQh8NN', 'url': 'https://t.co/oO9RlC91v8', 'entities': {'url': {'urls': [{'url': 'https://t.co/oO9RlC91v8', 'expanded_url': 'http://Panalure.com', 'display_url': 'Panalure.com', 'indices': [0, 23]}]}, 'description': {'urls': [{'url': 'https://t.co/cANppQh8NN', 'expanded_url': 'http://www.linkedin.com/in/kennethjohnhanson', 'display_url': 'linkedin.com/in/kennethjohnâ€¦', 'indices': [39, 62]}]}}, 'protected': False, 'followers_count': 410, 'friends_count': 627, 'listed_count': 22, 'created_at': 'Thu Jan 24 20:52:53 +0000 2008', 'favourites_count': 472, 'utc_offset': None, 'time_zone': None, 'geo_enabled': True, 'verified': False, 'statuses_count': 1496, 'lang': None, 'contributors_enabled': False, 'is_translator': False, 'is_translation_enabled': False, 'profile_background_color': 'CB6A2C', 'profile_background_image_url': 'http://abs.twimg.com/images/themes/theme1/bg.png', 'profile_background_image_url_https': 'https://abs.twimg.com/images/themes/theme1/bg.png', 'profile_background_tile': True, 'profile_image_url': 'http://pbs.twimg.com/profile_images/1203069244403003392/Z0pGe2Z0_normal.jpg', 'profile_image_url_https': 'https://pbs.twimg.com/profile_images/1203069244403003392/Z0pGe2Z0_normal.jpg', 'profile_banner_url': 'https://pbs.twimg.com/profile_banners/12656612/1575673287', 'profile_link_color': '0B0B0D', 'profile_sidebar_border_color': '0A0A0A', 'profile_sidebar_fill_color': 'CB6A2C', 'profile_text_color': '000000', 'profile_use_background_image': True, 'has_extended_profile': False, 'default_profile': False, 'default_profile_image': False, 'following': None, 'follow_request_sent': None, 'notifications': None, 'translator_type': 'none'}</t>
  </si>
  <si>
    <t>Sat Feb 29 07:13:46 +0000 2020</t>
  </si>
  <si>
    <t>Sat Feb 29 07:13:02 +0000 2020</t>
  </si>
  <si>
    <t>Make it easy for your ideal clients to find you. 
Here's your SEO Cheat Sheet for #Facebook, Google, Yelp &amp;amp; Pinterest via @propelnow 
https://t.co/6gYXB1zbUd
#SocialMedia https://t.co/rlAZYEsauG</t>
  </si>
  <si>
    <t>Sat Feb 29 07:12:21 +0000 2020</t>
  </si>
  <si>
    <t>FART FACTS FRIDAY! #foryoupage #forupage #foryou #youtube #funny #tiktok #instagram #facebook #lol #funnyvideos #comedy #losangeles #viral #vines #funnyvines #cringy #haha #manly #redneck #country https://t.co/EFK6Xip2AU</t>
  </si>
  <si>
    <t>Sat Feb 29 07:12:02 +0000 2020</t>
  </si>
  <si>
    <t>7 Tips to Optimize Your Facebook Ads for Traffic and Conversions
 https://t.co/Ah3PuhRW8D Via @SMWriting #facebook #facebookads #facebookmarketing https://t.co/SjroIe0pL1</t>
  </si>
  <si>
    <t>{'id': 715293644224380928, 'id_str': '715293644224380928', 'name': 'Sarah Cousins - Ideas GirlðŸ’¡', 'screen_name': 'The_Ideas_Girl', 'location': 'London, England', 'description': 'Sent to deliver #ideas you can use right away #Marketing #SocialMedia #Entrepreneur #StartUps #Author #HuffingtonPost Contributor and @BBC and @CIMinfo trained', 'url': 'https://t.co/8epkjmqvkt', 'entities': {'url': {'urls': [{'url': 'https://t.co/8epkjmqvkt', 'expanded_url': 'http://www.ideasgirl.courses', 'display_url': 'ideasgirl.courses', 'indices': [0, 23]}]}, 'description': {'urls': []}}, 'protected': False, 'followers_count': 6153, 'friends_count': 5526, 'listed_count': 1370, 'created_at': 'Wed Mar 30 21:44:29 +0000 2016', 'favourites_count': 13095, 'utc_offset': None, 'time_zone': None, 'geo_enabled': False, 'verified': False, 'statuses_count': 21323, 'lang': None, 'contributors_enabled': False, 'is_translator': False, 'is_translation_enabled': False, 'profile_background_color': 'F5F8FA', 'profile_background_image_url': None, 'profile_background_image_url_https': None, 'profile_background_tile': False, 'profile_image_url': 'http://pbs.twimg.com/profile_images/784193483946983424/df4VEz6x_normal.jpg', 'profile_image_url_https': 'https://pbs.twimg.com/profile_images/784193483946983424/df4VEz6x_normal.jpg', 'profile_banner_url': 'https://pbs.twimg.com/profile_banners/715293644224380928/1474834397',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</si>
  <si>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07:09:18 +0000 2020</t>
  </si>
  <si>
    <t xml:space="preserve">@instagram #ReplyBack #WhenwillYouReactive #MyAccount  #Please #Revert #IapproachedSoMany #times please #review  I want my #Facebook and #Instagram account   back. </t>
  </si>
  <si>
    <t>{'id': 1172270126420250624, 'id_str': '1172270126420250624', 'name': 'Hitesh Pandey', 'screen_name': 'HiteshP23408982', 'location': '', 'description': 'Nothing', 'url': None, 'entities': {'description': {'urls': []}}, 'protected': False, 'followers_count': 3, 'friends_count': 59, 'listed_count': 0, 'created_at': 'Thu Sep 12 22:06:07 +0000 2019', 'favourites_count': 7,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'http://pbs.twimg.com/profile_images/1172270298164387840/1eDH2KiD_normal.jpg', 'profile_image_url_https': 'https://pbs.twimg.com/profile_images/1172270298164387840/1eDH2KiD_normal.jpg',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</si>
  <si>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07:08:55 +0000 2020</t>
  </si>
  <si>
    <t>Sat Feb 29 07:07:59 +0000 2020</t>
  </si>
  <si>
    <t>CALLING  EVERYONE
DROP YOUR #Links 
#Music
#gaming
#bilpcoin
#art
#stories 
#fashion 
#Dsound
#newsteem
#steemit
#dtube
#steem
#SoundCloud
#YouTube
#bpc
#news
#Memes 
#food
#Instagram
#Facebook
#blockchain
#vk
#YouTube
#promotion
#uptrend 
#twitch https://t.co/ggKCpurygt</t>
  </si>
  <si>
    <t>{'id': 1158477783380692992, 'id_str': '1158477783380692992', 'name': 'bilpcoin', 'screen_name': 'bilpcoin', 'location': '', 'description': 'tokenized community \nstart earning BPC &amp; steem in one place #bilpcoin we allow you the freedom to share what you like \nhttps://t.co/cC0RTmYGDJ #blockchain #steem #newsteem', 'url': 'https://t.co/2vRK6C0GCf', 'entities': {'url': {'urls': [{'url': 'https://t.co/2vRK6C0GCf', 'expanded_url': 'https://www.bilpcoin.com/', 'display_url': 'bilpcoin.com', 'indices': [0, 23]}]}, 'description': {'urls': [{'url': 'https://t.co/cC0RTmYGDJ', 'expanded_url': 'http://bilpcoin.com', 'display_url': 'bilpcoin.com', 'indices': [119, 142]}]}}, 'protected': False, 'followers_count': 1144, 'friends_count': 1936, 'listed_count': 4, 'created_at': 'Mon Aug 05 20:40:01 +0000 2019', 'favourites_count': 3917, 'utc_offset': None, 'time_zone': None, 'geo_enabled': False, 'verified': False, 'statuses_count': 2044, 'lang': None, 'contributors_enabled': False, 'is_translator': False, 'is_translation_enabled': False, 'profile_background_color': 'F5F8FA', 'profile_background_image_url': None, 'profile_background_image_url_https': None, 'profile_background_tile': False, 'profile_image_url': 'http://pbs.twimg.com/profile_images/1158478095520882690/ndJYmswt_normal.jpg', 'profile_image_url_https': 'https://pbs.twimg.com/profile_images/1158478095520882690/ndJYmswt_normal.jpg', 'profile_banner_url': 'https://pbs.twimg.com/profile_banners/1158477783380692992/1577011604',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</si>
  <si>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07:07:21 +0000 2020</t>
  </si>
  <si>
    <t>#Facebook
 There is only one cause of suffering (#hell - #hellfire), #DUALITY!  Wherever there is suffering, its caused by DUALISTIC thoughts or actions.
@AhmedHulusi
https://t.co/qPxqXn5vbr https://t.co/E2WatTyvgW</t>
  </si>
  <si>
    <t>Sat Feb 29 07:06:04 +0000 2020</t>
  </si>
  <si>
    <t>Trent Partridge #globalcoin #facebook #crypto currency https://t.co/ay9frJ2TSa</t>
  </si>
  <si>
    <t>Sat Feb 29 07:03:32 +0000 2020</t>
  </si>
  <si>
    <t>To what degree can $FB's 3D photos feature be used to disrupt the legacy geospatial mapping products offered by ESRI, $VRSK $PBI $TRMB $GRMN and many others?
https://t.co/dsXDGhK7hg
#Facebook #3D #GIS #geospatial</t>
  </si>
  <si>
    <t>{'id': 809613132, 'id_str': '809613132', 'name': 'Jonathan Maietta', 'screen_name': 'jonathanmaietta', 'location': 'United States', 'description': 'Founder &amp; CEO @CEORater | @TEK2dayOfficial. Fmr: Software/FinTech Analyst (Needham); Global Corp. Dev. Head @Solerainc #FinTech #Software #InsurTech #PropTech.', 'url': 'https://t.co/skWQQV7dJS', 'entities': {'url': {'urls': [{'url': 'https://t.co/skWQQV7dJS', 'expanded_url': 'https://www.ceorater.com/', 'display_url': 'ceorater.com', 'indices': [0, 23]}]}, 'description': {'urls': []}}, 'protected': False, 'followers_count': 1213, 'friends_count': 956, 'listed_count': 125, 'created_at': 'Fri Sep 07 21:17:02 +0000 2012', 'favourites_count': 3266, 'utc_offset': None, 'time_zone': None, 'geo_enabled': False, 'verified': False, 'statuses_count': 4333,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'http://pbs.twimg.com/profile_images/1228767354173173762/XegLW_Xt_normal.jpg', 'profile_image_url_https': 'https://pbs.twimg.com/profile_images/1228767354173173762/XegLW_Xt_normal.jpg', 'profile_banner_url': 'https://pbs.twimg.com/profile_banners/809613132/1581526411', 'profile_link_color': 'FAB81E',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</si>
  <si>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Sat Feb 29 07:03:00 +0000 2020</t>
  </si>
  <si>
    <t>Facebook Messenger is getting a much simpler new design https://t.co/pTOCEoqwMC #Facebook #FacebookMessenger #SocialMedia #Tech #Technology</t>
  </si>
  <si>
    <t>Sat Feb 29 07:01:23 +0000 2020</t>
  </si>
  <si>
    <t>Create and add new users to your #community. We offer you a 50 on sign up and 10 for bringing in new users to your community. Get that many users in your community like #facebook groups and earn than many. #February29th #February29 offer. #LeapYear  https://t.co/kcPk24r6X9 https://t.co/RDgzFRV1Mw</t>
  </si>
  <si>
    <t>{'id': 1232586850067345413, 'id_str': '1232586850067345413', 'name': 'Jason N', 'screen_name': 'ElVardy', 'location': 'Delhi', 'description': "Let's Do this", 'url': 'https://t.co/KQgVM49QcR', 'entities': {'url': {'urls': [{'url': 'https://t.co/KQgVM49QcR', 'expanded_url': 'https://www.foop.com/', 'display_url': 'foop.com', 'indices': [0, 23]}]}, 'description': {'urls': []}}, 'protected': False, 'followers_count': 0, 'friends_count': 0, 'listed_count': 0, 'created_at': 'Wed Feb 26 08:43:15 +0000 2020',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'http://pbs.twimg.com/profile_images/1232587400053788675/KG8CfJzQ_normal.jpg', 'profile_image_url_https': 'https://pbs.twimg.com/profile_images/1232587400053788675/KG8CfJzQ_normal.jpg',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</si>
  <si>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07:01:01 +0000 2020</t>
  </si>
  <si>
    <t>How to see where youre logged in on Facebook, Twitter, and Instagram https://t.co/YVISWkBrB6 via @thenextweb #instagram #Facebook #Twitter #SocialMediaManagement https://t.co/x9IX7WXbGE</t>
  </si>
  <si>
    <t>{'id': 303797428, 'id_str': '303797428', 'name': 'Zackey A. REYAL', 'screen_name': 'ZackeyREYAL', 'location': 'Brisbane, Queensland', 'description': '#DigitalMarketing Manager #SocialMedia #DataScience #SearchEngineOptimisation #AugmentedReality #SearchEngineMarketing #PPC #SEM #SEO', 'url': 'https://t.co/5Ps2L9IaWC', 'entities': {'url': {'urls': [{'url': 'https://t.co/5Ps2L9IaWC', 'expanded_url': 'https://digitalglare.com.au/', 'display_url': 'digitalglare.com.au', 'indices': [0, 23]}]}, 'description': {'urls': []}}, 'protected': False, 'followers_count': 4158, 'friends_count': 3726, 'listed_count': 74, 'created_at': 'Mon May 23 12:53:33 +0000 2011', 'favourites_count': 826, 'utc_offset': None, 'time_zone': None, 'geo_enabled': True, 'verified': False, 'statuses_count': 25249,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'http://pbs.twimg.com/profile_images/1124693849731813383/bftBoJ2m_normal.png', 'profile_image_url_https': 'https://pbs.twimg.com/profile_images/1124693849731813383/bftBoJ2m_normal.png', 'profile_banner_url': 'https://pbs.twimg.com/profile_banners/303797428/1556983115', 'profile_link_color': '91D2FA', 'profile_sidebar_border_color': '000000', 'profile_sidebar_fill_color': '95E8EC', 'profile_text_color': '3C3940', 'profile_use_background_image': True, 'has_extended_profile': True, 'default_profile': False, 'default_profile_image': False, 'following': None, 'follow_request_sent': None, 'notifications': None, 'translator_type': 'none'}</t>
  </si>
  <si>
    <t>Sat Feb 29 07:00:53 +0000 2020</t>
  </si>
  <si>
    <t>I'm now getting 200 #leads everyday to put my #business #opportunity in front of if your interested in #learning how click the link https://t.co/HxvCQRycao then connect with me on #facebook https://t.co/Vq4TedRZg1 https://t.co/54M0h4dVS1</t>
  </si>
  <si>
    <t>{'id': 934201653401673733, 'id_str': '934201653401673733', 'name': 'Adrian Deacon', 'screen_name': 'deacon_adrian', 'location': '@Northamptonshire England', 'description': 'Online Marketing made easy for new people starting their online business. I show people the simplest ways to start from a realistic point of view.', 'url': 'https://t.co/fcqw4nPqTc', 'entities': {'url': {'urls': [{'url': 'https://t.co/fcqw4nPqTc', 'expanded_url': 'https://www.getusleads.com/?rid=srcTW', 'display_url': 'getusleads.com/?rid=srcTW', 'indices': [0, 23]}]}, 'description': {'urls': []}}, 'protected': False, 'followers_count': 1272, 'friends_count': 3440, 'listed_count': 4, 'created_at': 'Fri Nov 24 23:26:45 +0000 2017', 'favourites_count': 4459, 'utc_offset': None, 'time_zone': None, 'geo_enabled': True, 'verified': False, 'statuses_count': 1582,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'http://pbs.twimg.com/profile_images/934203051535142914/vXqvIF22_normal.jpg', 'profile_image_url_https': 'https://pbs.twimg.com/profile_images/934203051535142914/vXqvIF22_normal.jpg', 'profile_banner_url': 'https://pbs.twimg.com/profile_banners/934201653401673733/1568122802',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</si>
  <si>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07:00:49 +0000 2020</t>
  </si>
  <si>
    <t>Sat Feb 29 07:00:12 +0000 2020</t>
  </si>
  <si>
    <t>Did you know that #Facebook is 16 years old in 2020?
Even so, if you're new to placing ads on Facebook you might need a helping hand.
Here's a guide to Facebook image sizes and ad dimensions...
https://t.co/w6DFSBaVv7 
#infographic #facebookads</t>
  </si>
  <si>
    <t>Sat Feb 29 06:59:16 +0000 2020</t>
  </si>
  <si>
    <t>Don't waste your time 
.
.
#feelhapi
#whatsapp #instagram #facebook #love #status #like #o #whatsappstatus #follow #a #fashion #m #call #n #delivery #tamil #s #amor #music #dm #trending #followforfollowback #instagood #new #youtube #iphone #insta #order #memes https://t.co/sdGuiK3wn1</t>
  </si>
  <si>
    <t>{'id': 1132106900374339584, 'id_str': '1132106900374339584', 'name': 'Feel Hapi official', 'screen_name': 'FeelHapi', 'location': '', 'description': 'Every moment can enjoy...\nðŸ™Follow Us To Support\nðŸ‘‰\nInsta :  @feelhapi \n#feelhapi', 'url': None, 'entities': {'description': {'urls': []}}, 'protected': False, 'followers_count': 13, 'friends_count': 52, 'listed_count': 0, 'created_at': 'Sat May 25 02:11:33 +0000 2019', 'favourites_count': 274, 'utc_offset': None, 'time_zone': None, 'geo_enabled': False, 'verified': False, 'statuses_count': 217, 'lang': None, 'contributors_enabled': False, 'is_translator': False, 'is_translation_enabled': False, 'profile_background_color': 'F5F8FA', 'profile_background_image_url': None, 'profile_background_image_url_https': None, 'profile_background_tile': False, 'profile_image_url': 'http://pbs.twimg.com/profile_images/1132343122250219521/kqJCcybr_normal.jpg', 'profile_image_url_https': 'https://pbs.twimg.com/profile_images/1132343122250219521/kqJCcybr_normal.jpg', 'profile_banner_url': 'https://pbs.twimg.com/profile_banners/1132106900374339584/1558807030',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</si>
  <si>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06:55:37 +0000 2020</t>
  </si>
  <si>
    <t>Vimeo has moved its Vimeo Create marketing platform out of beta to offer SMB marketers a full suite of video marketing tools.
#vimeo #youtube #music #video #facebook #documentary #dailymotion #instagram #umbrafestival #soundcloud  #filmmaker #technovier https://t.co/Q1PZAmE8gk</t>
  </si>
  <si>
    <t>Sat Feb 29 06:54:51 +0000 2020</t>
  </si>
  <si>
    <t>#dance #music #live #band #rock #mainpatmohotsav #ambikapur #chattisghar #privetgig #event #guitar #bass #drum #keys #video #photo #whtsapp #facebook #instagram #twitter
#chandighar #punjab #himachal #haryana #india #enjoy #with PRACHAND The BAND https://t.co/vr20jEgnkP</t>
  </si>
  <si>
    <t>Sat Feb 29 06:51:39 +0000 2020</t>
  </si>
  <si>
    <t>@revkatebottley @humansofny is someone that has this down to a fine art too. Followed him on #facebook for a while now</t>
  </si>
  <si>
    <t>{'id': 320114453, 'id_str': '320114453', 'name': 'Jo Critchley', 'screen_name': 'jcdeek', 'location': 'Preston ', 'description': 'Mum to 3 children and wife to 1 husband. Ordained Deacon. Friends, life and community are all important...as are cakes and chocolate! Views my own.', 'url': None, 'entities': {'description': {'urls': []}}, 'protected': False, 'followers_count': 339, 'friends_count': 238, 'listed_count': 8, 'created_at': 'Sun Jun 19 09:59:38 +0000 2011', 'favourites_count': 2730, 'utc_offset': None, 'time_zone': None, 'geo_enabled': False, 'verified': False, 'statuses_count': 4206,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'http://pbs.twimg.com/profile_images/750269662173224960/dz5rMNXk_normal.jpg', 'profile_image_url_https': 'https://pbs.twimg.com/profile_images/750269662173224960/dz5rMNXk_normal.jpg', 'profile_banner_url': 'https://pbs.twimg.com/profile_banners/320114453/1467713203',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</si>
  <si>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The #Revelation Series continues....#BishopNathanyel of #IUIC is back with the understanding of the #Scriptures! Revelation 5: The Book With #Seven #Seals tomorrow at 6pm est! Tune in via #Facebook, #Periscope, #Instagram and #Livestream! See you tomorrow! https://t.co/vvE2Y3IoLQ</t>
  </si>
  <si>
    <t>Sat Feb 29 06:51:15 +0000 2020</t>
  </si>
  <si>
    <t>Facebook &amp;amp; Twitter will quit Pakistan if freedom of speech is curbed
#Pakistan #SocialMedia #Facebook #Twitter #NewRules #StrictRegulation #News
https://t.co/eKqIwGYj49</t>
  </si>
  <si>
    <t>{'id': 793377818096857090, 'id_str': '793377818096857090', 'name': 'Global Village Space', 'screen_name': 'GVS_News', 'location': '', 'description': 'Platform to promote dialogue &amp; present shades of opinion to enhance understanding. We encourage our writers to be respectfully irreverent &amp; readers be tolerant.', 'url': 'https://t.co/jgaKSHsdrg', 'entities': {'url': {'urls': [{'url': 'https://t.co/jgaKSHsdrg', 'expanded_url': 'http://www.globalvillagespace.com', 'display_url': 'globalvillagespace.com', 'indices': [0, 23]}]}, 'description': {'urls': []}}, 'protected': False, 'followers_count': 16840, 'friends_count': 376, 'listed_count': 68, 'created_at': 'Tue Nov 01 09:03:07 +0000 2016', 'favourites_count': 953, 'utc_offset': None, 'time_zone': None, 'geo_enabled': True, 'verified': False, 'statuses_count': 28198,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'http://pbs.twimg.com/profile_images/1176018125021749248/3oXRp9FT_normal.jpg', 'profile_image_url_https': 'https://pbs.twimg.com/profile_images/1176018125021749248/3oXRp9FT_normal.jpg', 'profile_banner_url': 'https://pbs.twimg.com/profile_banners/793377818096857090/1481222103',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</si>
  <si>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06:44:00 +0000 2020</t>
  </si>
  <si>
    <t>Facebook Lookalike Audience: A Step-By-Step Manual
https://t.co/q3eRzUsyCd
#alidropship #dropshipping #facebook #facebookads</t>
  </si>
  <si>
    <t>Sat Feb 29 06:43:18 +0000 2020</t>
  </si>
  <si>
    <t>Finally!
#TikTok  become the worlds most downloaded app in January
After surpassing #Facebook and #Messenger, it now leaves #Whatsapp behind.
#China #Chinatech #Chinesetech #techinchina #tech #technews #bytedance #douyin https://t.co/HSJAQpHtFW https://t.co/lBDvowGI61</t>
  </si>
  <si>
    <t>{'id': 1605204661, 'id_str': '1605204661', 'name': 'Jesse Lee ðŸ¦„', 'screen_name': 'jesse_leelee', 'location': '', 'description': 'Follow me #ChinaTech #EconomicIntelligence #edtech. Looking for someone who fits in the box? I am outside.', 'url': 'https://t.co/rjwz2ZRwIY', 'entities': {'url': {'urls': [{'url': 'https://t.co/rjwz2ZRwIY', 'expanded_url': 'https://waemee.com', 'display_url': 'waemee.com', 'indices': [0, 23]}]}, 'description': {'urls': []}}, 'protected': False, 'followers_count': 1465, 'friends_count': 373, 'listed_count': 15, 'created_at': 'Fri Jul 19 05:46:13 +0000 2013', 'favourites_count': 1386, 'utc_offset': None, 'time_zone': None, 'geo_enabled': True, 'verified': False, 'statuses_count': 1408,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'http://pbs.twimg.com/profile_images/1196805785730211840/rCqgFIZh_normal.jpg', 'profile_image_url_https': 'https://pbs.twimg.com/profile_images/1196805785730211840/rCqgFIZh_normal.jpg', 'profile_banner_url': 'https://pbs.twimg.com/profile_banners/1605204661/1574175711',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</si>
  <si>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06:42:14 +0000 2020</t>
  </si>
  <si>
    <t>#Follow #Best #Forex #Trading For #Daily #Updates
.
#Telegram | #Instagram | #Facebook 
@bestfxtrading
#Twitter 
@bestfxtrading_
.
#Email: info@bestforextrading.com
#Web URL: https://t.co/UtpudJhKa2
 .
#forex #forextrader #forextrading #forexmarket #forexmoney #saturdayquotes https://t.co/qtrhN59It3</t>
  </si>
  <si>
    <t>Sat Feb 29 06:40:04 +0000 2020</t>
  </si>
  <si>
    <t>Indie Music LIVE! 187  @ChesterMoMusic, @EmmaGmusic, 610themusic, Waiting For June #Facebook https://t.co/r6KpDXbm39</t>
  </si>
  <si>
    <t>Sat Feb 29 06:36:20 +0000 2020</t>
  </si>
  <si>
    <t>Another testimonial from satisfied customer
.
.
@bempitstore
@bempitstore
@bempitstore
#bempit #bempitstore #free #ongkir #shopee #aksesoriskamera #tokopedia #bukalapak #lazada #bhinneka #facebook #twitter... https://t.co/G36rdDajTH</t>
  </si>
  <si>
    <t>Sat Feb 29 06:36:11 +0000 2020</t>
  </si>
  <si>
    <t>Pakistan's new censorship Law: Facebook @facebook, Twitter @Twitter Google @google all threaten to quit services in #Pakistan after new social media regulations. #Censorship #SocialMedia #Facebook #Twitter #Google https://t.co/lAB8uS5SBl</t>
  </si>
  <si>
    <t>{'id': 87764666, 'id_str': '87764666', 'name': 'ÐœÐ°Ð»Ð¸Ðº ÐÑŽÐ± Ð¡ÑƒÐ¼Ð±Ð°Ð»', 'screen_name': 'ayubsumbal', 'location': 'ðŸŒ', 'description': "Ð“ÐµÐ¾Ð¿Ð¾Ð»Ð¸Ñ‚Ð¸Ñ‡ÐµÑÐºÐ¸Ð¹ Ð°Ð½Ð°Ð»Ð¸Ñ‚Ð¸Ðº | ÐšÐ¾Ð¼Ð¼ÐµÐ½Ñ‚Ð°Ñ‚Ð¾Ñ€ | ÐžÐ±Ð¾Ð·Ñ€ÐµÐ²Ð°Ñ‚ÐµÐ»ÑŒ | Ð’ÐµÑ‰Ð°Ñ‚ÐµÐ»ÑŒ | ÐœÐ¾Ð´ÐµÑ€Ð°Ñ‚Ð¾Ñ€ | Ð ÐµÐ¶Ð¸ÑÑÐµÑ€ '' | Ð¡Ð¸Ñ€Ð°ÐºÑƒÐ·ÑÐºÐ¸Ð¹ ÑƒÐ½Ð¸Ð²ÐµÑ€ÑÐ¸Ñ‚ÐµÑ‚ Ð—ÐµÑ€ÐºÐ°Ð»ÑŒÐ½Ð°Ñ Ð¿Ñ€ÐµÐ¼Ð¸Ñ ÐŸÐ¾Ð±ÐµÐ´Ð¸Ñ‚ÐµÐ»ÑŒ Ð¿Ñ€ÐµÐ¼Ð¸Ð¸ 2012.", 'url': 'https://t.co/kDa3rduFWR', 'entities': {'url': {'urls': [{'url': 'https://t.co/kDa3rduFWR', 'expanded_url': 'http://www.malikayubsumbal.com', 'display_url': 'malikayubsumbal.com', 'indices': [0, 23]}]}, 'description': {'urls': []}}, 'protected': False, 'followers_count': 6504, 'friends_count': 1646, 'listed_count': 175, 'created_at': 'Thu Nov 05 19:39:07 +0000 2009', 'favourites_count': 21263, 'utc_offset': None, 'time_zone': None, 'geo_enabled': True, 'verified': False, 'statuses_count': 15285, 'lang': None, 'contributors_enabled': False, 'is_translator': False, 'is_translation_enabled': False, 'profile_background_color': 'DD2E44', 'profile_background_image_url': 'http://abs.twimg.com/images/themes/theme15/bg.png', 'profile_background_image_url_https': 'https://abs.twimg.com/images/themes/theme15/bg.png', 'profile_background_tile': False, 'profile_image_url': 'http://pbs.twimg.com/profile_images/1192623556430979073/QstIatSn_normal.jpg', 'profile_image_url_https': 'https://pbs.twimg.com/profile_images/1192623556430979073/QstIatSn_normal.jpg', 'profile_banner_url': 'https://pbs.twimg.com/profile_banners/87764666/1583073541', 'profile_link_color': '1B95E0',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</si>
  <si>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Sat Feb 29 06:34:22 +0000 2020</t>
  </si>
  <si>
    <t>The good news for today is that #Facebook added a new element to its 3D photos option, enabling you to convert any static picture into a 3D post.
https://t.co/69ieooZn5f
#UPDATE #socialmedia #news #trend #photo #3D #feature https://t.co/mXu7M4c5js</t>
  </si>
  <si>
    <t>Sat Feb 29 06:31:40 +0000 2020</t>
  </si>
  <si>
    <t>Facebook SUCKS, You get thousands of "friends" whom you will never meet, a place to show the World how Mentally Unstable you are!! Its the daily drug crazy People use!
#Facebook #USA 
#socialmedia
#socialmediamarketing #crazyshit #society https://t.co/02tzdeDT3v</t>
  </si>
  <si>
    <t>{'id': 1230335574655066112, 'id_str': '1230335574655066112', 'name': 'Hugo Gugenheim', 'screen_name': 'GugenheimHugo', 'location': '', 'description': 'High Profile Interior Designer from Greenwich, CT/Zurich, Switzerland/ Boca Raton FL/Santa Barbara, Costa Rica, and a place in Idaho . HATE Ordinary people!', 'url': None, 'entities': {'description': {'urls': []}}, 'protected': False, 'followers_count': 7, 'friends_count': 44, 'listed_count': 0, 'created_at': 'Thu Feb 20 03:37:29 +0000 2020', 'favourites_count': 319, 'utc_offset': None, 'time_zone': None, 'geo_enabled': False, 'verified': False, 'statuses_count': 220, 'lang': None, 'contributors_enabled': False, 'is_translator': False, 'is_translation_enabled': False, 'profile_background_color': 'F5F8FA', 'profile_background_image_url': None, 'profile_background_image_url_https': None, 'profile_background_tile': False, 'profile_image_url': 'http://pbs.twimg.com/profile_images/1233266166522687488/gDVsVbaX_normal.jpg', 'profile_image_url_https': 'https://pbs.twimg.com/profile_images/1233266166522687488/gDVsVbaX_normal.jpg', 'profile_banner_url': 'https://pbs.twimg.com/profile_banners/1230335574655066112/1582868542',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</si>
  <si>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06:30:27 +0000 2020</t>
  </si>
  <si>
    <t>#Facebook Undergoes #Social #Media Overhaul As Part Of Corporate #Rebrand | @IlyseLiffreing @adage https://t.co/LwdxHDnemD https://t.co/EDYCCViCaK</t>
  </si>
  <si>
    <t>{'id': 831539769821782016, 'id_str': '831539769821782016', 'name': 'RaphaÃ«l Guintoli', 'screen_name': 'RaphaelGuintoli', 'location': 'Singapore', 'description': '#Marketing | #Media | #Tech | #Digital', 'url': 'https://t.co/xWz6kdnvtP', 'entities': {'url': {'urls': [{'url': 'https://t.co/xWz6kdnvtP', 'expanded_url': 'http://linkedin.com/in/RaphaelGuintoli', 'display_url': 'linkedin.com/in/RaphaelGuinâ€¦', 'indices': [0, 23]}]}, 'description': {'urls': []}}, 'protected': False, 'followers_count': 7072, 'friends_count': 655, 'listed_count': 73, 'created_at': 'Tue Feb 14 16:25:05 +0000 2017', 'favourites_count': 692, 'utc_offset': None, 'time_zone': None, 'geo_enabled': True, 'verified': False, 'statuses_count': 659,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'http://pbs.twimg.com/profile_images/1090557691921981441/aUcvdTWB_normal.jpg', 'profile_image_url_https': 'https://pbs.twimg.com/profile_images/1090557691921981441/aUcvdTWB_normal.jpg', 'profile_banner_url': 'https://pbs.twimg.com/profile_banners/831539769821782016/1582958560',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</si>
  <si>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06:29:48 +0000 2020</t>
  </si>
  <si>
    <t>Like my Facebook Page #facebook #like #chefnick https://t.co/vo5Wmj7JeY</t>
  </si>
  <si>
    <t>{'id': 721437871693934593, 'id_str': '721437871693934593', 'name': 'Chef NickðŸ”ª', 'screen_name': 'ChefNicksMusic', 'location': 'SoCal, USA', 'description': 'â€œAmuse Boucheâ€ Album out now in all Music Stores ðŸŽ§ Music Videos on YouTubeðŸŽ¥ https://t.co/D2PKrtA6ck', 'url': 'https://t.co/0QRNOUpEIc', 'entities': {'url': {'urls': [{'url': 'https://t.co/0QRNOUpEIc', 'expanded_url': 'https://open.spotify.com/artist/5WIPOgK0IimhXg8dsX0NYx?si=u_izoGfKSTWlZ0p9XqrEWA', 'display_url': 'open.spotify.com/artist/5WIPOgKâ€¦', 'indices': [0, 23]}]}, 'description': {'urls': [{'url': 'https://t.co/D2PKrtA6ck', 'expanded_url': 'https://www.youtube.com/channel/UCAeFfRem-w6LCvTHN2EiOUQ', 'display_url': 'youtube.com/channel/UCAeFfâ€¦', 'indices': [76, 99]}]}}, 'protected': False, 'followers_count': 651, 'friends_count': 398, 'listed_count': 47, 'created_at': 'Sat Apr 16 20:39:27 +0000 2016', 'favourites_count': 917, 'utc_offset': None, 'time_zone': None, 'geo_enabled': False, 'verified': False, 'statuses_count': 2901,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'http://pbs.twimg.com/profile_images/1212277821164273665/MQdW8_5m_normal.jpg', 'profile_image_url_https': 'https://pbs.twimg.com/profile_images/1212277821164273665/MQdW8_5m_normal.jpg', 'profile_banner_url': 'https://pbs.twimg.com/profile_banners/721437871693934593/1580908180',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</si>
  <si>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06:29:32 +0000 2020</t>
  </si>
  <si>
    <t>These are the changes you'll get to see in Facebook Messenger! #Facebook #FacebookMessenger #Chatbots #FacebookChatbots #MessengerKids #FacebookMessengerDiscover #MarkZuckerberg #StanChudnovsky #FBMessenger https://t.co/MYp9StKFgk</t>
  </si>
  <si>
    <t>{'id': 1079402310428549125, 'id_str': '1079402310428549125', 'name': 'Shivalik Journal', 'screen_name': 'ShivalikJournal', 'location': 'Noida, India', 'description': 'From entertainment to politics, stay updated on the world.', 'url': 'https://t.co/20kK571d5b', 'entities': {'url': {'urls': [{'url': 'https://t.co/20kK571d5b', 'expanded_url': 'http://www.shivalikjournal.com', 'display_url': 'shivalikjournal.com', 'indices': [0, 23]}]}, 'description': {'urls': []}}, 'protected': False, 'followers_count': 396, 'friends_count': 75, 'listed_count': 5, 'created_at': 'Sun Dec 30 15:42:19 +0000 2018', 'favourites_count': 32, 'utc_offset': None, 'time_zone': None, 'geo_enabled': False, 'verified': False, 'statuses_count': 4450,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'http://pbs.twimg.com/profile_images/1227117892472164352/GORVRRgK_normal.jpg', 'profile_image_url_https': 'https://pbs.twimg.com/profile_images/1227117892472164352/GORVRRgK_normal.jpg', 'profile_banner_url': 'https://pbs.twimg.com/profile_banners/1079402310428549125/1581918097', 'profile_link_color': 'FF3B00',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</si>
  <si>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06:29:29 +0000 2020</t>
  </si>
  <si>
    <t>https://t.co/iAwtHtkbON Live  #Facebook #gaming #facebookgaming #follow #fortnite</t>
  </si>
  <si>
    <t>Sat Feb 29 06:29:17 +0000 2020</t>
  </si>
  <si>
    <t>#Facebook has a new #AI tool that lets you make your photos #3D - It uses #MachineLearning systems that infer the 3D structure of any image.
#AI #DeepLearning #DataAnalytics #FacialRecognition #ML #Cloud #imageprocessing  https://t.co/YcmOr6uK8I</t>
  </si>
  <si>
    <t>Sat Feb 29 06:29:09 +0000 2020</t>
  </si>
  <si>
    <t xml:space="preserve"> Facebook's Rolling Out a New Design for Messenger Which Will See The Removal of the Discover Tab https://t.co/AQqptQdkMp #facebook #facebookpages #marketing #omnisocial</t>
  </si>
  <si>
    <t xml:space="preserve"> Facebook Adds New Listing of Political Branded Content to Highlight Paid Memes https://t.co/LMLtqO5Lgn #facebook #facebookpages #marketing #omnisocial</t>
  </si>
  <si>
    <t>Sat Feb 29 06:29:08 +0000 2020</t>
  </si>
  <si>
    <t xml:space="preserve"> Facebook Adds New Option to Create 3D Photos From Any 2D Image https://t.co/yzRzlChlAr #facebook #facebookpages #marketing #omnisocial</t>
  </si>
  <si>
    <t>Sat Feb 29 06:27:03 +0000 2020</t>
  </si>
  <si>
    <t>The Best Times to Post on Facebook for Audience wise based on Research.
.
More Info Check with : https://t.co/cxZLBurrdT
.
.
#facebookmarketing #Facebook #SaturdayThoughts #SEO #DigitalMarketing #DigitalLearningDay #Ramsankar https://t.co/KFLoF4FVXp</t>
  </si>
  <si>
    <t>{'id': 1019817036, 'id_str': '1019817036', 'name': 'Ram Sankar', 'screen_name': 'Ramsankar_c', 'location': 'Chennai,India', 'description': 'Enterprenuer â€¢ Digital Marketing Expert â€¢ Digital Branding â€¢ Top Certified Digital Marketer â€¢ Business Consultant â€¢ Author â€¢ Speaker â€¢ Photograph â€¢ Pet Lover â€¢', 'url': 'https://t.co/4IfZZY9Gr1', 'entities': {'url': {'urls': [{'url': 'https://t.co/4IfZZY9Gr1', 'expanded_url': 'http://instagram.com/rsramsankar', 'display_url': 'instagram.com/rsramsankar', 'indices': [0, 23]}]}, 'description': {'urls': []}}, 'protected': False, 'followers_count': 343, 'friends_count': 1262, 'listed_count': 57, 'created_at': 'Tue Dec 18 13:56:59 +0000 2012', 'favourites_count': 6289, 'utc_offset': None, 'time_zone': None, 'geo_enabled': True, 'verified': False, 'statuses_count': 4049,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'http://pbs.twimg.com/profile_images/1171820670449115138/28UmoG2v_normal.jpg', 'profile_image_url_https': 'https://pbs.twimg.com/profile_images/1171820670449115138/28UmoG2v_normal.jpg', 'profile_banner_url': 'https://pbs.twimg.com/profile_banners/1019817036/1510417585',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</si>
  <si>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06:24:19 +0000 2020</t>
  </si>
  <si>
    <t>hello #BSNL  #TwitterSeva
@BSNL_GJ
@BSNLCorporate
@CMDBSNL
 i am birju , i am from ahmedabad thaltej , i port my number 8128181653 from jio i get #4g_sim and not happy with your #4g_service, with #bsnl i can't open #facebook or #youtube https://t.co/SKMV5IYlGc</t>
  </si>
  <si>
    <t>{'id': 1119017112, 'id_str': '1119017112', 'name': 'Birju', 'screen_name': 'birjubhatt09', 'location': 'Vadodara', 'description': 'i m me', 'url': None, 'entities': {'description': {'urls': []}}, 'protected': False, 'followers_count': 117, 'friends_count': 497, 'listed_count': 0, 'created_at': 'Fri Jan 25 11:06:45 +0000 2013', 'favourites_count': 24, 'utc_offset': None, 'time_zone': None, 'geo_enabled': False, 'verified': False, 'statuses_count': 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'http://pbs.twimg.com/profile_images/3160565200/f54573e9053dff46eff3649e0e1d3e86_normal.jpeg', 'profile_image_url_https': 'https://pbs.twimg.com/profile_images/3160565200/f54573e9053dff46eff3649e0e1d3e86_normal.jpeg',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</si>
  <si>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06:23:51 +0000 2020</t>
  </si>
  <si>
    <t>Google, Facebook and Twitter threatened to shut down the service in Pakistan
https://t.co/zJpkpNUpkV
#Google  #Facebook  #Twitter  #socialmedia  #threatened #pakistan #lahore #bitlinks #bitlinkstech #bit #softwarehouse #LeapYear https://t.co/07yD0pjnDY</t>
  </si>
  <si>
    <t>Sat Feb 29 06:23:44 +0000 2020</t>
  </si>
  <si>
    <t>Facebook expands its 3D photos feature to work on pictures taken on older handsets such as the iPhone 7
#Facebook #3D #Photos #Feature #Iphone7
https://t.co/821PGrVKQM</t>
  </si>
  <si>
    <t>{'id': 1232533202100576256, 'id_str': '1232533202100576256', 'name': 'Joseph Rhodes', 'screen_name': 'rhodesjoseph421', 'location': 'United Kingdom', 'description': 'Myself Joseph Rhodes From Manchester United Kingdom. Love To Play Football.', 'url': None, 'entities': {'description': {'urls': []}}, 'protected': False, 'followers_count': 2, 'friends_count': 11, 'listed_count': 0, 'created_at': 'Wed Feb 26 05:10:05 +0000 2020', 'favourites_count': 1,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'http://pbs.twimg.com/profile_images/1232533963383590912/Tb-ujKmz_normal.jpg', 'profile_image_url_https': 'https://pbs.twimg.com/profile_images/1232533963383590912/Tb-ujKmz_normal.jpg',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</si>
  <si>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06:20:17 +0000 2020</t>
  </si>
  <si>
    <t>@Sheryl Sandberg says #Facebook isnt capable of fact-checking political ads even if it wanted to
@factchecknet
@CheckNewsfr
@factcheckdotorg
#CheckTheFacts
https://t.co/o85q1c5KQd</t>
  </si>
  <si>
    <t>{'id': 1228053970687582214, 'id_str': '1228053970687582214', 'name': 'Fact Checkers Network', 'screen_name': 'CheckersNetwork', 'location': 'Africa', 'description': 'Network of Journalists, Activists &amp; Citizens devoted to ANALYSIS &amp; VERIFICATION of statements in public, social medias &amp; Internet. #CheckTheFacts #KnowTheFacts', 'url': None, 'entities': {'description': {'urls': []}}, 'protected': False, 'followers_count': 27, 'friends_count': 114, 'listed_count': 0, 'created_at': 'Thu Feb 13 20:31:08 +0000 2020', 'favourites_count': 24,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'http://pbs.twimg.com/profile_images/1235443696524578816/BBvyGEIW_normal.jpg', 'profile_image_url_https': 'https://pbs.twimg.com/profile_images/1235443696524578816/BBvyGEIW_normal.jpg', 'profile_banner_url': 'https://pbs.twimg.com/profile_banners/1228053970687582214/1581837888',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</si>
  <si>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06:20:05 +0000 2020</t>
  </si>
  <si>
    <t>23 Exclusive #Facebook Groups about #marketing, #business, and #entrepreneurship
https://t.co/htNXxyWS9W</t>
  </si>
  <si>
    <t>Sat Feb 29 06:19:53 +0000 2020</t>
  </si>
  <si>
    <t>Land of the Free #USSA
#Facialrecognition tech company #ClearviewAI has collected more than THREE BILLION photos of us scraped from #Facebook, #Instagram, #Twitter &amp;amp; millions of other websites. 
#surveillance #policestate
(@BuzzFeedNews)   https://t.co/vfKNPx2Mzy</t>
  </si>
  <si>
    <t>{'id': 15991175, 'id_str': '15991175', 'name': 'uosÄ±ÆƒÉ¹ÇÉŸ lÇÉ¥Ê‡ \uf8ff', 'screen_name': 'JDArtist', 'location': 'Indiana', 'description': 'Graphic Artist, Mom, Trekker, Whovian, MacHead and Lifelong Evil Liberal ~~~~~~ ðŸŒŠðŸžðŸŒŠ â˜®ï¸ ðŸŒŠðŸ––ðŸ½ðŸŒŠ', 'url': 'https://t.co/CIDOdyXGKR', 'entities': {'url': {'urls': [{'url': 'https://t.co/CIDOdyXGKR', 'expanded_url': 'http://www.jollydodgers.com', 'display_url': 'jollydodgers.com', 'indices': [0, 23]}]}, 'description': {'urls': []}}, 'protected': False, 'followers_count': 2209, 'friends_count': 3961, 'listed_count': 101, 'created_at': 'Tue Aug 26 02:24:59 +0000 2008', 'favourites_count': 21693, 'utc_offset': None, 'time_zone': None, 'geo_enabled': False, 'verified': False, 'statuses_count': 60688,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'http://pbs.twimg.com/profile_images/875831241622343680/HbegrVXs_normal.jpg', 'profile_image_url_https': 'https://pbs.twimg.com/profile_images/875831241622343680/HbegrVXs_normal.jpg', 'profile_banner_url': 'https://pbs.twimg.com/profile_banners/15991175/1394345354', 'profile_link_color': '780100', 'profile_sidebar_border_color': 'FFFFFF', 'profile_sidebar_fill_color': '738591', 'profile_text_color': '000000', 'profile_use_background_image': True, 'has_extended_profile': False, 'default_profile': False, 'default_profile_image': False, 'following': None, 'follow_request_sent': None, 'notifications': None, 'translator_type': 'none'}</t>
  </si>
  <si>
    <t>Sat Feb 29 06:15:41 +0000 2020</t>
  </si>
  <si>
    <t>My social media life  #linkedin #instgram #facebook #tinder and more @ San Francisco, California https://t.co/HKc6Fi7tL5</t>
  </si>
  <si>
    <t>{'id': 387332977, 'id_str': '387332977', 'name': 'IBRAHEM SALAH #EGYPT', 'screen_name': 'ibrahemsalahak', 'location': 'cairo', 'description': 'Ù…ÙˆØ§Ø·Ù† Ù…ØµØ±Ù‰ Ø¨Ø­Ø¨Ù‡Ø§ ÙˆØ¹Ø§Ø´Ù‚ Ù„ØªØ±Ø§Ø¨Ù‡Ø§ ÙˆÙ‡Ø§Ø¹ÙŠØ´ ÙˆØ§Ù…ÙˆØª Ø¹Ù„Ù‰ Ø§Ø±Ø¶Ù‡Ø§ Ø¨Ù„Ø¯Ù‰ Ù…ØµØ± Ø§Ù… Ø§Ù„Ø¯Ù†ÙŠØ§ ÙˆÙ‡ØªÙØ¶Ù„ Ø§Ù… Ø§Ù„Ø¯Ù†ÙŠØ§ Ù…ÙˆØ§Ø·Ù† Ù…ØµØ±Ù‰ Ø¬Ø¯Ø§ Ibrahem Salah Kansoh', 'url': 'https://t.co/R2qASxfzb2', 'entities': {'url': {'urls': [{'url': 'https://t.co/R2qASxfzb2', 'expanded_url': 'https://www.facebook.com/ibrahemmafia', 'display_url': 'facebook.com/ibrahemmafia', 'indices': [0, 23]}]}, 'description': {'urls': []}}, 'protected': False, 'followers_count': 414, 'friends_count': 1226, 'listed_count': 2, 'created_at': 'Sat Oct 08 21:31:00 +0000 2011', 'favourites_count': 1456, 'utc_offset': None, 'time_zone': None, 'geo_enabled': True, 'verified': False, 'statuses_count': 13114,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'http://pbs.twimg.com/profile_images/1132286272175857665/WdAxXKpk_normal.jpg', 'profile_image_url_https': 'https://pbs.twimg.com/profile_images/1132286272175857665/WdAxXKpk_normal.jpg', 'profile_banner_url': 'https://pbs.twimg.com/profile_banners/387332977/1513232178',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</si>
  <si>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06:14:54 +0000 2020</t>
  </si>
  <si>
    <t>Yatana emphasises that Myanmar needs a quick turn around in critical responses on #Facebook agsinst threats and to turn off the shutdown completely during the election. #keepiton #MDRF2020</t>
  </si>
  <si>
    <t>{'id': 1050239726089850880, 'id_str': '1050239726089850880', 'name': 'Myanmar Digital Rights Forum', 'screen_name': 'digitalrightsMM', 'location': '', 'description': 'MDRF brings civil society, activists, media, private sector and government to talk about how to protect digital rights and discuss the solutions', 'url': None, 'entities': {'description': {'urls': []}}, 'protected': False, 'followers_count': 392, 'friends_count': 55, 'listed_count': 5, 'created_at': 'Thu Oct 11 04:20:37 +0000 2018', 'favourites_count': 63, 'utc_offset': None, 'time_zone': None, 'geo_enabled': False, 'verified': False, 'statuses_count': 210, 'lang': None, 'contributors_enabled': False, 'is_translator': False, 'is_translation_enabled': False, 'profile_background_color': 'F5F8FA', 'profile_background_image_url': None, 'profile_background_image_url_https': None, 'profile_background_tile': False, 'profile_image_url': 'http://pbs.twimg.com/profile_images/1050597210981728257/-RoZrGb__normal.jpg', 'profile_image_url_https': 'https://pbs.twimg.com/profile_images/1050597210981728257/-RoZrGb__normal.jpg', 'profile_banner_url': 'https://pbs.twimg.com/profile_banners/1050239726089850880/1539598138',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</si>
  <si>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06:14:43 +0000 2020</t>
  </si>
  <si>
    <t>@theonlyysmith_ @Facebook The same for me. Its been very difficult for because I relied on @Facebook for my non-profit. I would so appreciate a human being that would help me make the necessary adjustments to become compliant. Disheartening.#facebook #facebookneedsheart</t>
  </si>
  <si>
    <t>Sat Feb 29 06:11:56 +0000 2020</t>
  </si>
  <si>
    <t>5/ and as Rafael mentioned earlier today, #Facebook will role out its ads transparency feature - including its ad archive, storin ads for 7 years</t>
  </si>
  <si>
    <t>Sat Feb 29 06:10:50 +0000 2020</t>
  </si>
  <si>
    <t>#Facebook researchers trained #AI to fool #FacialRecognition systems 
#VR #Cognitive #deepfake #NLP #DeepLearning  #AR  https://t.co/IQJ1YkYhW2</t>
  </si>
  <si>
    <t>Sat Feb 29 06:10:18 +0000 2020</t>
  </si>
  <si>
    <t>2019 drastically changed these #Billionaires net worth. Some gained and some lost. But, how much? Have a look!
.
.
.
#finology #finance #investing #wipro #Amazon #LouisVuitton #facebook #saturday https://t.co/3dGK0yLH9e</t>
  </si>
  <si>
    <t>{'id': 1186177273633787905, 'id_str': '1186177273633787905', 'name': 'myfinology', 'screen_name': 'myfinology', 'location': '', 'description': 'Welcome to our official handle. Follow us for important informational updates relating to value investing, stock market &amp; financial education.\nhttps://t.co/OTnhM06zXg', 'url': 'https://t.co/5Qy5HrNENK', 'entities': {'url': {'urls': [{'url': 'https://t.co/5Qy5HrNENK', 'expanded_url': 'https://www.finology.in/', 'display_url': 'finology.in', 'indices': [0, 23]}]}, 'description': {'urls': [{'url': 'https://t.co/OTnhM06zXg', 'expanded_url': 'http://bit.ly/2mz6DOA', 'display_url': 'bit.ly/2mz6DOA', 'indices': [143, 166]}]}}, 'protected': False, 'followers_count': 3858, 'friends_count': 0, 'listed_count': 7, 'created_at': 'Mon Oct 21 07:08:11 +0000 2019', 'favourites_count': 0, 'utc_offset': None, 'time_zone': None, 'geo_enabled': False, 'verified': False, 'statuses_count': 124, 'lang': None, 'contributors_enabled': False, 'is_translator': False, 'is_translation_enabled': False, 'profile_background_color': 'F5F8FA', 'profile_background_image_url': None, 'profile_background_image_url_https': None, 'profile_background_tile': False, 'profile_image_url': 'http://pbs.twimg.com/profile_images/1186182266549964800/9FMz9QTm_normal.jpg', 'profile_image_url_https': 'https://pbs.twimg.com/profile_images/1186182266549964800/9FMz9QTm_normal.jpg', 'profile_banner_url': 'https://pbs.twimg.com/profile_banners/1186177273633787905/1578724266',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</si>
  <si>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06:07:50 +0000 2020</t>
  </si>
  <si>
    <t>#Facebook is also working on third party factchecking which hopefully could be introduced to Myanmar soon, the Facebook rep said.
#MDRF2020</t>
  </si>
  <si>
    <t>{'id': 3141755078, 'id_str': '3141755078', 'name': 'John Liu', 'screen_name': 'JohnLiuNN', 'location': 'Yangon', 'description': 'Reporter @TheMyanmarTimes.\nPreviously in TPE &amp; HK. Usual disclaimers. Occasionally tweet about TW, HK, CN', 'url': None, 'entities': {'description': {'urls': []}}, 'protected': False, 'followers_count': 276, 'friends_count': 400, 'listed_count': 1, 'created_at': 'Mon Apr 06 11:23:59 +0000 2015', 'favourites_count': 2899, 'utc_offset': None, 'time_zone': None, 'geo_enabled': False, 'verified': False, 'statuses_count': 627,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'http://pbs.twimg.com/profile_images/1078577800758452225/jSnfyBwj_normal.jpg', 'profile_image_url_https': 'https://pbs.twimg.com/profile_images/1078577800758452225/jSnfyBwj_normal.jpg', 'profile_banner_url': 'https://pbs.twimg.com/profile_banners/3141755078/1569397547',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</si>
  <si>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06:05:42 +0000 2020</t>
  </si>
  <si>
    <t>DEACTIVATED
MY FACEBOOK ACCOUNT
A DAY EARLY
#byefacebook #facebook</t>
  </si>
  <si>
    <t>{'id': 948248835406438400, 'id_str': '948248835406438400', 'name': 'Byron Rene', 'screen_name': 'brandbchronicle', 'location': 'Los Angeles, CA', 'description': 'Writer|Journalist|Social Commentator| Activist|Freedom Fighter|Basically a Nobody who is Somebody you used to know|ðŸ³ï¸\u200dðŸŒˆðŸ‡ºðŸ‡¸ðŸ‡¬ðŸ‡¹ðŸ‡³ðŸ‡®â™Œ7ï¸âƒ£', 'url': None, 'entities': {'description': {'urls': []}}, 'protected': False, 'followers_count': 39, 'friends_count': 427, 'listed_count': 0, 'created_at': 'Tue Jan 02 17:45:14 +0000 2018', 'favourites_count': 666, 'utc_offset': None, 'time_zone': None, 'geo_enabled': True, 'verified': False, 'statuses_count': 1619, 'lang': None, 'contributors_enabled': False, 'is_translator': False, 'is_translation_enabled': False, 'profile_background_color': 'F5F8FA', 'profile_background_image_url': None, 'profile_background_image_url_https': None, 'profile_background_tile': False, 'profile_image_url': 'http://pbs.twimg.com/profile_images/1233072612055502849/rchEtaCP_normal.jpg', 'profile_image_url_https': 'https://pbs.twimg.com/profile_images/1233072612055502849/rchEtaCP_normal.jpg', 'profile_banner_url': 'https://pbs.twimg.com/profile_banners/948248835406438400/1582733541',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</si>
  <si>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06:05:27 +0000 2020</t>
  </si>
  <si>
    <t>2/ Training parties and the UEC on how to use #Facebook effectively and how to protect themselves on the platform</t>
  </si>
  <si>
    <t>Sat Feb 29 06:04:49 +0000 2020</t>
  </si>
  <si>
    <t>#Facebook, #Twitter, #Google threaten to suspend services in #Pakistan
https://t.co/AIGDRjWrXO https://t.co/vAjsMjY4I0</t>
  </si>
  <si>
    <t>Sat Feb 29 06:04:28 +0000 2020</t>
  </si>
  <si>
    <t>What is #Facebook doing for the #Myanmar elections :  1/ Compiling a list of authentic genuine pages of parties and eventually candidates</t>
  </si>
  <si>
    <t>Sat Feb 29 06:04:13 +0000 2020</t>
  </si>
  <si>
    <t>ACRYLIC PAINTING ON CANVAS EP.32 #ARTPAINTING #ACRYLICPAINTING #oilpainting https://t.co/5BjDlo9koH  @YouTube #Art #youtube #wallpapers #Facebook #Artist #artwork #painting #painter</t>
  </si>
  <si>
    <t>Sat Feb 29 06:04:11 +0000 2020</t>
  </si>
  <si>
    <t>#Facebook is working with #Myanmar #UEC and civil society on a new initiative to gather a list of authentic party pages. #digitalrightsMM</t>
  </si>
  <si>
    <t>Golden Words
#Hadith #Goldenwords #updatesonislam #Tumblr #Linkedin #Googleplus #Facebook #Pinterest #Twitter #Instagram #Youtube #Dua #People #Makkah #Madina #Quran #Muslims #Deeniyat #Tablighi #Google https://t.co/2j98YYpNp5</t>
  </si>
  <si>
    <t>Sat Feb 29 06:03:58 +0000 2020</t>
  </si>
  <si>
    <t>29 Feb 2020
#GodofAbraham
#Jesus
#photos
#photo
#photography 
#photograph
#Twitter #Google #GooglePhotos
#Facebook #Instagram
#Tumblr #Mix #Pinterest 
#flickr #NP #Googlemaps 
#Actor
#Radio
#TV
#Film
#LocalLegends 
#Legendary
#jeffdavisshow 
Where Legends are Made
- jd https://t.co/cYUgZvuyRO</t>
  </si>
  <si>
    <t>Sat Feb 29 06:03:51 +0000 2020</t>
  </si>
  <si>
    <t>Hadith of the Day !!
#Hadith #Goldenwords #updatesonislam #Tumblr #Linkedin #Googleplus #Facebook #Pinterest #Twitter #Instagram #Youtube #Dua #People #Makkah #Madina #Quran #Muslims #Deeniyat #Tablighi #Google https://t.co/slQl6pu6pE</t>
  </si>
  <si>
    <t>Sat Feb 29 06:02:49 +0000 2020</t>
  </si>
  <si>
    <t>I don't follow Zee news and some pro Hindu pages which got added to me on @Facebook 
Is #Facebook! getting paid for adding hate politics pages to people?</t>
  </si>
  <si>
    <t>{'id': 99976401, 'id_str': '99976401', 'name': 'Harkanwal Singh', 'screen_name': 'Harkanwal911', 'location': 'Mohali', 'description': 'An Indian standing for democracy. India is not any political party but a concept of communal harmony.', 'url': None, 'entities': {'description': {'urls': []}}, 'protected': False, 'followers_count': 113, 'friends_count': 332, 'listed_count': 2, 'created_at': 'Mon Dec 28 15:27:43 +0000 2009', 'favourites_count': 3507, 'utc_offset': None, 'time_zone': None, 'geo_enabled': True, 'verified': False, 'statuses_count': 7385,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'http://pbs.twimg.com/profile_images/1184035233152135168/RQRcKFd6_normal.jpg', 'profile_image_url_https': 'https://pbs.twimg.com/profile_images/1184035233152135168/RQRcKFd6_normal.jpg', 'profile_banner_url': 'https://pbs.twimg.com/profile_banners/99976401/1577573158',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</si>
  <si>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Sat Feb 29 06:01:12 +0000 2020</t>
  </si>
  <si>
    <t>Sat Feb 29 06:01:09 +0000 2020</t>
  </si>
  <si>
    <t>You got the followers, but your engagement is still low? Too bad! But you should really read this article   https://t.co/sN8kqt4lRa #SocialMedia #Twitter #Facebook #Instagram #YouTube</t>
  </si>
  <si>
    <t>{'id': 4915000144, 'id_str': '4915000144', 'name': 'Beamtic', 'screen_name': 'beamtic', 'location': '', 'description': 'Inspiration / Motivation / Education â€“ with a focus on #Tutorials in #WebDevelopment #HTML #CSS #PHP #JavaScript', 'url': 'https://t.co/GyPHQO1BdD', 'entities': {'url': {'urls': [{'url': 'https://t.co/GyPHQO1BdD', 'expanded_url': 'http://beamtic.com', 'display_url': 'beamtic.com', 'indices': [0, 23]}]}, 'description': {'urls': []}}, 'protected': False, 'followers_count': 16435, 'friends_count': 3, 'listed_count': 58, 'created_at': 'Mon Feb 15 18:18:40 +0000 2016', 'favourites_count': 292, 'utc_offset': None, 'time_zone': None, 'geo_enabled': False, 'verified': False, 'statuses_count': 314, 'lang': None, 'contributors_enabled': False, 'is_translator': False, 'is_translation_enabled': False, 'profile_background_color': 'F5F8FA', 'profile_background_image_url': None, 'profile_background_image_url_https': None, 'profile_background_tile': False, 'profile_image_url': 'http://pbs.twimg.com/profile_images/765961728869994496/NkBzA73-_normal.jpg', 'profile_image_url_https': 'https://pbs.twimg.com/profile_images/765961728869994496/NkBzA73-_normal.jpg', 'profile_banner_url': 'https://pbs.twimg.com/profile_banners/4915000144/1522376690',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</si>
  <si>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06:00:31 +0000 2020</t>
  </si>
  <si>
    <t>Our free FB performance report will help you optimize your #Facebook page. Get it here: https://t.co/X3FpQsPMa3 https://t.co/sZxkzlZvdj</t>
  </si>
  <si>
    <t>{'id': 40206787, 'id_str': '40206787', 'name': 'PRDA.Asia', 'screen_name': 'PRDA_Asia', 'location': 'Hong Kong', 'description': "PRDA Is Asia's leading social media/ digital consultancy. Insight driven, cost effective and high ROI. Official agency of Gay Games 11 Hong Kong In 2022", 'url': 'https://t.co/VA11ZvUImC', 'entities': {'url': {'urls': [{'url': 'https://t.co/VA11ZvUImC', 'expanded_url': 'http://www.prda.asia', 'display_url': 'prda.asia', 'indices': [0, 23]}]}, 'description': {'urls': []}}, 'protected': False, 'followers_count': 13344, 'friends_count': 13927, 'listed_count': 735, 'created_at': 'Fri May 15 09:10:00 +0000 2009', 'favourites_count': 827, 'utc_offset': None, 'time_zone': None, 'geo_enabled': True, 'verified': False, 'statuses_count': 19185,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'http://pbs.twimg.com/profile_images/1051506652/prda_logo_avatar_normal.jpg', 'profile_image_url_https': 'https://pbs.twimg.com/profile_images/1051506652/prda_logo_avatar_normal.jpg', 'profile_banner_url': 'https://pbs.twimg.com/profile_banners/40206787/1406356440', 'profile_link_color': '000000', 'profile_sidebar_border_color': '05F3FF', 'profile_sidebar_fill_color': 'FFFFFF', 'profile_text_color': '0A54FF', 'profile_use_background_image': True, 'has_extended_profile': False, 'default_profile': False, 'default_profile_image': False, 'following': None, 'follow_request_sent': None, 'notifications': None, 'translator_type': 'none'}</t>
  </si>
  <si>
    <t>Sat Feb 29 06:00:19 +0000 2020</t>
  </si>
  <si>
    <t>Sat Feb 29 06:00:18 +0000 2020</t>
  </si>
  <si>
    <t>Have you liked our #Facebook page yet? Head on over and give us a like : https://t.co/ymxMUARhHM https://t.co/FGvRkUwvqK</t>
  </si>
  <si>
    <t>Sat Feb 29 05:59:29 +0000 2020</t>
  </si>
  <si>
    <t>I'm An Estate Agent: I Have 250 to Spend on Facebook Advertising  What Shall l Do? https://t.co/rrgD4kCEpW #Facebook #EstateAgents</t>
  </si>
  <si>
    <t>{'id': 228335873, 'id_str': '228335873', 'name': 'Ian Charles Watson', 'screen_name': 'Iancwatson', 'location': 'London', 'description': 'Owner of Agent Media Group : Love anything to do with marketing, property, fishing &amp; travelling. Happy tweeting :-) http://t.co/Z09Hw8NeWo', 'url': 'http://t.co/Z09Hw8NeWo', 'entities': {'url': {'urls': [{'url': 'http://t.co/Z09Hw8NeWo', 'expanded_url': 'http://www.agentmedia.co.uk', 'display_url': 'agentmedia.co.uk', 'indices': [0, 22]}]}, 'description': {'urls': [{'url': 'http://t.co/Z09Hw8NeWo', 'expanded_url': 'http://www.agentmedia.co.uk', 'display_url': 'agentmedia.co.uk', 'indices': [116, 138]}]}}, 'protected': False, 'followers_count': 5615, 'friends_count': 6095, 'listed_count': 298, 'created_at': 'Sun Dec 19 12:19:15 +0000 2010', 'favourites_count': 1149, 'utc_offset': None, 'time_zone': None, 'geo_enabled': True, 'verified': False, 'statuses_count': 23163,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False, 'profile_image_url': 'http://pbs.twimg.com/profile_images/430296203310690304/EaxZogGl_normal.jpeg', 'profile_image_url_https': 'https://pbs.twimg.com/profile_images/430296203310690304/EaxZogGl_normal.jpeg', 'profile_banner_url': 'https://pbs.twimg.com/profile_banners/228335873/1414391945',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</si>
  <si>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Sat Feb 29 05:57:19 +0000 2020</t>
  </si>
  <si>
    <t>Front Page #DailyJiddatKarachi #EPaper #Printmedia #Website #Facebook #Twitter #Karachi #Pakistan https://t.co/kzMIhKTy27</t>
  </si>
  <si>
    <t>Sat Feb 29 05:56:56 +0000 2020</t>
  </si>
  <si>
    <t>Back Page #DailyJiddatKarachi #EPaper #Printmedia #Website #Facebook #Twitter #Karachi #Pakistan https://t.co/7qse8FIx5k</t>
  </si>
  <si>
    <t>Sat Feb 29 05:51:37 +0000 2020</t>
  </si>
  <si>
    <t>FAT SELFIE MOSE IS SEXY! #foryoupage #forupage #foryou #youtube #funny #tiktok #instagram #facebook #lol #funnyvideos #comedy #losangeles #viral #vines #funnyvines #cringy #haha #fyp #FatTuesday #fat https://t.co/mSPIyVfEG9</t>
  </si>
  <si>
    <t>Sat Feb 29 05:51:02 +0000 2020</t>
  </si>
  <si>
    <t>So look at this-
So I posted that is this wil or fair or lose on Facebook and Twitter 
(Left is twitter right is Facebook) 
Lol same questions different answers #adoptme #adoptmetrade #adoptmetrading #adoptmetrades #adoptmetradings #facebook #twitter #TwitterVsFacebook https://t.co/CkXWM02jgE</t>
  </si>
  <si>
    <t>{'id': 1144860791612379136, 'id_str': '1144860791612379136', 'name': 'ðŸŒ™MoonStarâ­ï¸', 'screen_name': 'MoonStar_RBLX', 'location': 'â¬‡ï¸Go join my groupâ¬‡ï¸', 'description': 'Henlo! welcome to my profile! Nothing to see in my profile( Í¡Â° ÍœÊ– Í¡Â°) Follow me!', 'url': 'https://t.co/cC3W83QMmn', 'entities': {'url': {'urls': [{'url': 'https://t.co/cC3W83QMmn', 'expanded_url': 'https://www.roblox.com/groups/5702598/MoonStar-fam#!/about', 'display_url': 'roblox.com/groups/5702598â€¦', 'indices': [0, 23]}]}, 'description': {'urls': []}}, 'protected': False, 'followers_count': 63, 'friends_count': 108, 'listed_count': 0, 'created_at': 'Sat Jun 29 06:50:57 +0000 2019', 'favourites_count': 197, 'utc_offset': None, 'time_zone': None, 'geo_enabled': False, 'verified': False, 'statuses_count': 2947, 'lang': None, 'contributors_enabled': False, 'is_translator': False, 'is_translation_enabled': False, 'profile_background_color': 'F5F8FA', 'profile_background_image_url': None, 'profile_background_image_url_https': None, 'profile_background_tile': False, 'profile_image_url': 'http://pbs.twimg.com/profile_images/1218447391671455744/m6c2PmhY_normal.jpg', 'profile_image_url_https': 'https://pbs.twimg.com/profile_images/1218447391671455744/m6c2PmhY_normal.jpg', 'profile_banner_url': 'https://pbs.twimg.com/profile_banners/1144860791612379136/1583316503',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</si>
  <si>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05:48:29 +0000 2020</t>
  </si>
  <si>
    <t>@facebook since my account is still disabled . . .wtf yall doing with my ID that I uploaded for verification? #Facebook is on some bs. All that money and zero support to your users???</t>
  </si>
  <si>
    <t>{'id': 2966454641, 'id_str': '2966454641', 'name': 'â™”', 'screen_name': 'ThaQueenSupreme', 'location': 'In my imaginary castle', 'description': 'Ð„âˆ‚Ï…Â¢Î±Ñ‚Ñ”âˆ‚ Ð’â„“Î±Â¢Ðº Î©Ï…Ñ”Ñ”Ð¸. #BlackEquality. Anti-racism.', 'url': None, 'entities': {'description': {'urls': []}}, 'protected': False, 'followers_count': 272, 'friends_count': 81, 'listed_count': 12, 'created_at': 'Wed Jan 07 18:41:10 +0000 2015', 'favourites_count': 509, 'utc_offset': None, 'time_zone': None, 'geo_enabled': False, 'verified': False, 'statuses_count': 1445,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'http://pbs.twimg.com/profile_images/588700867018141697/E_5Zis7c_normal.jpg', 'profile_image_url_https': 'https://pbs.twimg.com/profile_images/588700867018141697/E_5Zis7c_normal.jpg', 'profile_banner_url': 'https://pbs.twimg.com/profile_banners/2966454641/1441161432',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</si>
  <si>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05:48:24 +0000 2020</t>
  </si>
  <si>
    <t>Only 50 of #Myanmar 99 political parties have a #Facebook page says soe Lin Htoot of @MyFifthEstate</t>
  </si>
  <si>
    <t>Sat Feb 29 05:45:01 +0000 2020</t>
  </si>
  <si>
    <t>Did you know it's possible to use #video as your company's Facebook profile cover? Here's how to create a #Facebook cover video ... without needing any special video skills. #VideoApp
https://t.co/MVEG2b3lCs https://t.co/iGSNoXEFW3</t>
  </si>
  <si>
    <t>{'id': 19567682, 'id_str': '19567682', 'name': 'Andre Palko', 'screen_name': 'andrepalko', 'location': '', 'description': '#SmallBusiness survivor. Rusty private pilot. Bass Player. Blogger. Ex-printer. Storyteller.', 'url': 'https://t.co/dsBCBjjQSV', 'entities': {'url': {'urls': [{'url': 'https://t.co/dsBCBjjQSV', 'expanded_url': 'http://www.smallbusinessrainmaker.com/small-business-marketing-blog', 'display_url': 'smallbusinessrainmaker.com/small-businessâ€¦', 'indices': [0, 23]}]}, 'description': {'urls': []}}, 'protected': False, 'followers_count': 3211, 'friends_count': 2755, 'listed_count': 28, 'created_at': 'Tue Jan 27 00:13:59 +0000 2009', 'favourites_count': 11253, 'utc_offset': None, 'time_zone': None, 'geo_enabled': False, 'verified': False, 'statuses_count': 10096,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'http://pbs.twimg.com/profile_images/84519072/AndreHeadshot160px_normal.jpg', 'profile_image_url_https': 'https://pbs.twimg.com/profile_images/84519072/AndreHeadshot160px_normal.jpg', 'profile_banner_url': 'https://pbs.twimg.com/profile_banners/19567682/1579629712', 'profile_link_color': '738846',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</si>
  <si>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05:44:09 +0000 2020</t>
  </si>
  <si>
    <t>This is #merveleemyers reaching out saying what #leyf has done to me since the death of my #mother with #dementia. LEYF was joined by #facebook #linkedin and #google making me a #Voiceless #vulnerable VICTIM. My... https://t.co/jvnfx3hOve</t>
  </si>
  <si>
    <t>{'id': 2306587148, 'id_str': '2306587148', 'name': 'Mervelee Myers', 'screen_name': 'rattynem', 'location': 'London, England', 'description': 'Not afraid to speak my mind about any subject of interests. However I am careful not to knowingly offend anyone in the process.  Mindful of the power of words.', 'url': 'https://t.co/vJaCfw9KBz', 'entities': {'url': {'urls': [{'url': 'https://t.co/vJaCfw9KBz', 'expanded_url': 'http://www.MerveleeConsultancy.uk', 'display_url': 'MerveleeConsultancy.uk', 'indices': [0, 23]}]}, 'description': {'urls': []}}, 'protected': False, 'followers_count': 198, 'friends_count': 548, 'listed_count': 6, 'created_at': 'Thu Jan 23 13:37:16 +0000 2014', 'favourites_count': 440, 'utc_offset': None, 'time_zone': None, 'geo_enabled': True, 'verified': False, 'statuses_count': 39156,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'http://pbs.twimg.com/profile_images/1110088615626006528/9YEZaz6S_normal.jpg', 'profile_image_url_https': 'https://pbs.twimg.com/profile_images/1110088615626006528/9YEZaz6S_normal.jpg', 'profile_banner_url': 'https://pbs.twimg.com/profile_banners/2306587148/1564555211',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</si>
  <si>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05:41:57 +0000 2020</t>
  </si>
  <si>
    <t>@facebook has become pure crap. My account was disabled then never received any contact about why. Tried to contact them &amp;amp; not possible. Scammers in the help area but #Facebook not stopping them. Don't ruin @instagram like you did Facebook.</t>
  </si>
  <si>
    <t>Sat Feb 29 05:40:58 +0000 2020</t>
  </si>
  <si>
    <t>@RevVinnie @TAFEeducation @ScottMorrisonMP He and @ScottyCam9 #dumbing down #VOCED and #TAFE hoping no one will notice, #socialissues increasing #RoyalCommissions into #Disability #AgedCare but #lookaway hope people silenced to submission #twitter #socialmedia #facebook https://t.co/QBsGoTodY8</t>
  </si>
  <si>
    <t>{'id': 282854342, 'id_str': '282854342', 'name': 'constitutionwalk', 'screen_name': 'The1770Impact', 'location': 'Sydney, Australia', 'description': 'Currently fighting for ethics and compliance for students at Ultimo TAFE', 'url': 'https://t.co/I7jkeiPPeK', 'entities': {'url': {'urls': [{'url': 'https://t.co/I7jkeiPPeK', 'expanded_url': 'https://www.facebook.com/saveultimotafelibrary/', 'display_url': 'facebook.com/saveultimotafeâ€¦', 'indices': [0, 23]}]}, 'description': {'urls': []}}, 'protected': False, 'followers_count': 2571, 'friends_count': 3370, 'listed_count': 187, 'created_at': 'Sat Apr 16 02:27:03 +0000 2011', 'favourites_count': 42970, 'utc_offset': None, 'time_zone': None, 'geo_enabled': False, 'verified': False, 'statuses_count': 141205,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'http://pbs.twimg.com/profile_images/939347044803649541/wQB2Up-8_normal.jpg', 'profile_image_url_https': 'https://pbs.twimg.com/profile_images/939347044803649541/wQB2Up-8_normal.jpg', 'profile_banner_url': 'https://pbs.twimg.com/profile_banners/282854342/1512792693', 'profile_link_color': '981CEB',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</si>
  <si>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05:40:57 +0000 2020</t>
  </si>
  <si>
    <t>The #Revelation Series continues....#BishopNathanyel of #IUIC is back with the understanding of the #Scriptures! Revelation 5: The Book With #Seven #Seals tomorrow at 6pm est! Tune in via #Facebook, #Periscope,... https://t.co/z9dTJ8Pkhs</t>
  </si>
  <si>
    <t>{'id': 2614845182, 'id_str': '2614845182', 'name': 'IUIC Los Angeles', 'screen_name': 'iuiclosangeles', 'location': '5301 S Western Ave, Los Angele', 'description': 'FOR MORE INFORMATION GO TO https://t.co/aiRZJRq5RU\nFacebook/IUIC Los Angeles\nYoutube/IUIC Los Angeles\nInstagram/IUIC Los Angeles\nContact us at 855-484-4842 Ext 703', 'url': 'https://t.co/n8yW3u9l0i', 'entities': {'url': {'urls': [{'url': 'https://t.co/n8yW3u9l0i', 'expanded_url': 'https://www.youtube.com/channel/UCgqJIJLxyPDnbNfAM--X_Vg', 'display_url': 'youtube.com/channel/UCgqJIâ€¦', 'indices': [0, 23]}]}, 'description': {'urls': [{'url': 'https://t.co/aiRZJRq5RU', 'expanded_url': 'http://ISRAELUNITE.ORG', 'display_url': 'ISRAELUNITE.ORG', 'indices': [27, 50]}]}}, 'protected': False, 'followers_count': 2207, 'friends_count': 50, 'listed_count': 3, 'created_at': 'Thu Jul 10 05:24:45 +0000 2014', 'favourites_count': 32, 'utc_offset': None, 'time_zone': None, 'geo_enabled': False, 'verified': False, 'statuses_count': 1676,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'http://pbs.twimg.com/profile_images/1149140497669095431/LLjF5vop_normal.jpg', 'profile_image_url_https': 'https://pbs.twimg.com/profile_images/1149140497669095431/LLjF5vop_normal.jpg', 'profile_banner_url': 'https://pbs.twimg.com/profile_banners/2614845182/1562811420', 'profile_link_color': 'B30000',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</si>
  <si>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05:40:20 +0000 2020</t>
  </si>
  <si>
    <t>Facebook Will Now Pay You to Record Your Voice to Improve its Speech Recognition Tech
https://t.co/LMiztro5nw
#talcom #Facebook #facebookmarketing #facebookads #Earnings #news #Trending</t>
  </si>
  <si>
    <t>{'id': 960423227951583233, 'id_str': '960423227951583233', 'name': 'tal-com.com', 'screen_name': 'talcomcom', 'location': '', 'description': 'https://t.co/kUgByEgGx1\nDo you want to enhance your business?Do you want to advertise our business at less cost?We are here.', 'url': 'https://t.co/KlL8MjTmCX', 'entities': {'url': {'urls': [{'url': 'https://t.co/KlL8MjTmCX', 'expanded_url': 'http://www.tal-com.com', 'display_url': 'tal-com.com', 'indices': [0, 23]}]}, 'description': {'urls': [{'url': 'https://t.co/kUgByEgGx1', 'expanded_url': 'http://Tal-com.com', 'display_url': 'Tal-com.com', 'indices': [0, 23]}]}}, 'protected': False, 'followers_count': 368, 'friends_count': 822, 'listed_count': 4, 'created_at': 'Mon Feb 05 08:01:56 +0000 2018', 'favourites_count': 105, 'utc_offset': None, 'time_zone': None, 'geo_enabled': False, 'verified': False, 'statuses_count': 861,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'http://pbs.twimg.com/profile_images/1156301643379380224/OKvp-pl5_normal.jpg', 'profile_image_url_https': 'https://pbs.twimg.com/profile_images/1156301643379380224/OKvp-pl5_normal.jpg', 'profile_banner_url': 'https://pbs.twimg.com/profile_banners/960423227951583233/1582051902',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</si>
  <si>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05:40:05 +0000 2020</t>
  </si>
  <si>
    <t>#EcommerceSolutionProvider #PNTGlobal.com #ProfessionalCompany  
Since June 6,2000 
#DesingingBusinessWebSites #DevelopingOnLineStore 
#DigitalMarketing #Sales #SEO #SMO #Facebook 
#Software #MobileAppDevelolpment
FB.com@PNTGlobal2000 
Linkedin@PNTGlobal
Instagram@PNTGlobal https://t.co/5KJHPEfJqA</t>
  </si>
  <si>
    <t>Sat Feb 29 05:39:45 +0000 2020</t>
  </si>
  <si>
    <t>Grow Your Business with our #DigitalMarketing services include: #SEO, #SMO, #PPC/SEM &amp;amp; #Facebook paid advertising, #SocialMedia &amp;amp; branding, #business lead generation, creative design &amp;amp; video editing. 
Contact us Skype: GyanSingh21, WhatsApp/Call: +91-9560750983 #GrowYourBusiness https://t.co/OkF9sYxlra</t>
  </si>
  <si>
    <t>{'id': 130876440, 'id_str': '130876440', 'name': 'Gyan Singh Shakya', 'screen_name': 'GyanSinghSEO', 'location': 'India', 'description': 'Digital Marketing Specialist: #SEO, #SocialMedia, PPC, E-commerce &amp; #Growth Strategy. 10+ Yrs of Exp!\nWant to GrowðŸ“ˆ your #Business &amp; #Startups online? DM now!!', 'url': 'https://t.co/c9Bibx8DvD', 'entities': {'url': {'urls': [{'url': 'https://t.co/c9Bibx8DvD', 'expanded_url': 'http://www.linkedin.com/in/GyanSinghSEO', 'display_url': 'linkedin.com/in/GyanSinghSEO', 'indices': [0, 23]}]}, 'description': {'urls': []}}, 'protected': False, 'followers_count': 20819, 'friends_count': 1447, 'listed_count': 146, 'created_at': 'Thu Apr 08 16:01:53 +0000 2010', 'favourites_count': 2818, 'utc_offset': None, 'time_zone': None, 'geo_enabled': True, 'verified': False, 'statuses_count': 3180,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'http://pbs.twimg.com/profile_images/1154015650651635713/Q1S5NN3B_normal.jpg', 'profile_image_url_https': 'https://pbs.twimg.com/profile_images/1154015650651635713/Q1S5NN3B_normal.jpg', 'profile_banner_url': 'https://pbs.twimg.com/profile_banners/130876440/1535961797',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</si>
  <si>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Sat Feb 29 05:39:02 +0000 2020</t>
  </si>
  <si>
    <t>How cool it would be to have anonymous likes on social media platforms like Facebook, Twitter etc. ? That way we can share our opinions freely without the fear of being seen.
#likes #socialmediaengagement #twitter #facebook</t>
  </si>
  <si>
    <t>{'id': 98056079, 'id_str': '98056079', 'name': 'Apoorva Mishra', 'screen_name': 'apswin', 'location': 'Los Angeles', 'description': 'Actively seeking summer 2020 internship in product management - UCLA Anderson - Indian School of Business - IIT,Roorkee - Analytics, MBA, Software Engineering', 'url': 'https://t.co/bi7FkC2h8y', 'entities': {'url': {'urls': [{'url': 'https://t.co/bi7FkC2h8y', 'expanded_url': 'https://www.linkedin.com/in/apoorva-mishra/', 'display_url': 'linkedin.com/in/apoorva-misâ€¦', 'indices': [0, 23]}]}, 'description': {'urls': []}}, 'protected': False, 'followers_count': 115, 'friends_count': 607, 'listed_count': 1, 'created_at': 'Sun Dec 20 05:18:05 +0000 2009', 'favourites_count': 329, 'utc_offset': None, 'time_zone': None, 'geo_enabled': False, 'verified': False, 'statuses_count': 324,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'http://pbs.twimg.com/profile_images/1180755018779021312/T9XOag24_normal.jpg', 'profile_image_url_https': 'https://pbs.twimg.com/profile_images/1180755018779021312/T9XOag24_normal.jpg', 'profile_banner_url': 'https://pbs.twimg.com/profile_banners/98056079/1570348882',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</si>
  <si>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05:28:47 +0000 2020</t>
  </si>
  <si>
    <t>Effective immediately #Facebook will be less restrictive towards political discussion involving Northern Alliance (though their account will continue to be banned) but it could take months for Facebook to operationalize it.</t>
  </si>
  <si>
    <t>Sat Feb 29 05:28:34 +0000 2020</t>
  </si>
  <si>
    <t>So not only journalists in #Turkey are being stopped  but also people 
#Erdogan is now making sure that no one has a saying about anything except himself.
No #Twitter, no #Facebook, no nothing</t>
  </si>
  <si>
    <t>{'id': 1059096424456089601, 'id_str': '1059096424456089601', 'name': 'Mohand', 'screen_name': 'Mohandov11M', 'location': '', 'description': 'business major \n@_KSU\n âœ‹ðŸ»\n| @Alhilal_EN', 'url': None, 'entities': {'description': {'urls': []}}, 'protected': False, 'followers_count': 50, 'friends_count': 91, 'listed_count': 0, 'created_at': 'Sun Nov 04 14:53:59 +0000 2018', 'favourites_count': 87, 'utc_offset': None, 'time_zone': None, 'geo_enabled': False, 'verified': False, 'statuses_count': 979, 'lang': None, 'contributors_enabled': False, 'is_translator': False, 'is_translation_enabled': False, 'profile_background_color': 'F5F8FA', 'profile_background_image_url': None, 'profile_background_image_url_https': None, 'profile_background_tile': False, 'profile_image_url': 'http://pbs.twimg.com/profile_images/1130419082010988545/dNzdAqtl_normal.png', 'profile_image_url_https': 'https://pbs.twimg.com/profile_images/1130419082010988545/dNzdAqtl_normal.png',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</si>
  <si>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05:27:14 +0000 2020</t>
  </si>
  <si>
    <t>#Facebook just released some fresh numbers re. its operation in #Myanmar at #MDRF2020 https://t.co/k3tDKA3gJ3</t>
  </si>
  <si>
    <t>Sat Feb 29 05:26:34 +0000 2020</t>
  </si>
  <si>
    <t>In a separate panel, #Facebook said theres been difficulties in communicating the actions being taken, the community standards, the level of transparency with the local people here in #Myanamr. #MDRF2020 #digitalrightsMM</t>
  </si>
  <si>
    <t>Sat Feb 29 05:24:21 +0000 2020</t>
  </si>
  <si>
    <t>@nzhydrogen Has just launched a News feed page on our website https://t.co/Jp9qprR3oC
Check out the page today and support us by following us on #twitter and #facebook</t>
  </si>
  <si>
    <t>{'id': 1231421655253041152, 'id_str': '1231421655253041152', 'name': 'NZ Hydrogen', 'screen_name': 'NzHydrogen', 'location': 'New Zealand', 'description': '@NZHydrogen produces &amp; distributes the latest range of clean 100% renewable #Hydrogen products that enables everyone to use #hydrogen gas. #NZHYDROGEN', 'url': 'https://t.co/7PXqdlb3ca', 'entities': {'url': {'urls': [{'url': 'https://t.co/7PXqdlb3ca', 'expanded_url': 'https://nzhydrogen.com/', 'display_url': 'nzhydrogen.com', 'indices': [0, 23]}]}, 'description': {'urls': []}}, 'protected': False, 'followers_count': 76, 'friends_count': 311, 'listed_count': 0, 'created_at': 'Sun Feb 23 03:33:03 +0000 2020', 'favourites_count': 6,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'http://pbs.twimg.com/profile_images/1232594394831679488/NwlIzy82_normal.png', 'profile_image_url_https': 'https://pbs.twimg.com/profile_images/1232594394831679488/NwlIzy82_normal.png', 'profile_banner_url': 'https://pbs.twimg.com/profile_banners/1231421655253041152/1582974160',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</si>
  <si>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05:24:00 +0000 2020</t>
  </si>
  <si>
    <t>Tech Stocks hard hit by Corona Virus - Apple, Facebook, and Google stocks are falling after surge in coronavirus cases #Coronavirus #stockmarket #Apple #Facebook #Google https://t.co/reSoFIGMet via @voxdotcom</t>
  </si>
  <si>
    <t>{'id': 144059845, 'id_str': '144059845', 'name': 'Domus Modern', 'screen_name': 'Designsage', 'location': 'Illinois', 'description': 'I am an art geek through and through', 'url': 'http://t.co/6Abl5ESMFP', 'entities': {'url': {'urls': [{'url': 'http://t.co/6Abl5ESMFP', 'expanded_url': 'http://domusmodern.etsy.com', 'display_url': 'domusmodern.etsy.com', 'indices': [0, 22]}]}, 'description': {'urls': []}}, 'protected': False, 'followers_count': 8497, 'friends_count': 8822, 'listed_count': 229, 'created_at': 'Sat May 15 05:25:09 +0000 2010', 'favourites_count': 6054, 'utc_offset': None, 'time_zone': None, 'geo_enabled': False, 'verified': False, 'statuses_count': 52737,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'http://pbs.twimg.com/profile_images/901379790/cobalt_cake_pedestal_021_normal.JPG', 'profile_image_url_https': 'https://pbs.twimg.com/profile_images/901379790/cobalt_cake_pedestal_021_normal.JPG',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</si>
  <si>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Sat Feb 29 05:22:39 +0000 2020</t>
  </si>
  <si>
    <t>The #Revelation Series continues....#BishopNathanyel of #IUIC is back with the understanding of the #Scriptures! Revelation 5: The Book With #Seven #Seals tomorrow at 6pm est! Tune in via #Facebook, #Periscope, #Instagram and #Livestream! See you tomorrow! https://t.co/AUdHdTbvE4</t>
  </si>
  <si>
    <t>Sat Feb 29 05:19:09 +0000 2020</t>
  </si>
  <si>
    <t>FB, Twitter, Google Threaten To Suspend Services In Pakistan over new social media laws #Kalingatv #Google #Twitter #Pakistan #Facebook
https://t.co/5yxYzmBZvT</t>
  </si>
  <si>
    <t>{'id': 3171641498, 'id_str': '3171641498', 'name': 'Kalinga TV', 'screen_name': 'Kalingatv', 'location': 'Odisha, India', 'description': 'When it comes to Breaking News, Kalinga TV leads the Way with 24x7 Coverage.', 'url': 'https://t.co/lrXWPUyDYx', 'entities': {'url': {'urls': [{'url': 'https://t.co/lrXWPUyDYx', 'expanded_url': 'http://kalingatv.com', 'display_url': 'kalingatv.com', 'indices': [0, 23]}]}, 'description': {'urls': []}}, 'protected': False, 'followers_count': 35161, 'friends_count': 192, 'listed_count': 65, 'created_at': 'Sat Apr 25 04:37:23 +0000 2015', 'favourites_count': 454, 'utc_offset': None, 'time_zone': None, 'geo_enabled': True, 'verified': False, 'statuses_count': 58872,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'http://pbs.twimg.com/profile_images/1032290581043732480/JnVinurZ_normal.jpg', 'profile_image_url_https': 'https://pbs.twimg.com/profile_images/1032290581043732480/JnVinurZ_normal.jpg', 'profile_banner_url': 'https://pbs.twimg.com/profile_banners/3171641498/1583318032',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</si>
  <si>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05:18:36 +0000 2020</t>
  </si>
  <si>
    <t>On #facebook everybdy pretends to be good friends..
On #LinkedIn everybdy is pretending to be professional 
On Twitter every body pretends to be expert 
On #insta everybody pretends to be happy..
But in real life everybdy is inhuman doomed in religious perceptions #DelhiRiotTruth</t>
  </si>
  <si>
    <t>{'id': 920043664943886336, 'id_str': '920043664943886336', 'name': 'DR ZAKIR NALAYAK', 'screen_name': 'SurajTi80150640', 'location': 'India', 'description': "UNITED BY ONE WORD 'HINDU'. They will call you BRAHMIN, KSHATRIYA, DALIT, YADAV WE R JUST HINDU. LEAST WE CAN DO FOR OUR RELIGION 'VOTE BJP'", 'url': None, 'entities': {'description': {'urls': []}}, 'protected': False, 'followers_count': 20, 'friends_count': 36, 'listed_count': 0, 'created_at': 'Mon Oct 16 21:47:58 +0000 2017', 'favourites_count': 44, 'utc_offset': None, 'time_zone': None, 'geo_enabled': False,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'http://pbs.twimg.com/profile_images/972487958912626688/7OoV8wjD_normal.jpg', 'profile_image_url_https': 'https://pbs.twimg.com/profile_images/972487958912626688/7OoV8wjD_normal.jpg',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</si>
  <si>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05:17:27 +0000 2020</t>
  </si>
  <si>
    <t>#Facebook is at the heart of the information ecosystem in #Myanmar - securing Facebook is key to securing the elections https://t.co/Vzby5D2i4s</t>
  </si>
  <si>
    <t>Sat Feb 29 05:16:27 +0000 2020</t>
  </si>
  <si>
    <t>I want the 50.00 I waisted on your promotional ads. Your support people said I have to deal with apple. Apple is not getting my 50.00, you are. I want a response and I want a full refund. I get better results on #Facebook #Marketplace which is free. @offerup</t>
  </si>
  <si>
    <t>{'id': 3448762287, 'id_str': '3448762287', 'name': 'Jesus Christ Ma', 'screen_name': 'jesuschristma', 'location': 'Tampa, FL', 'description': "A place where Vent about about current events and my Bostonian Mother, that doesn't listen to a DAMN thing I SAY. Jesus Christ MA", 'url': None, 'entities': {'description': {'urls': []}}, 'protected': False, 'followers_count': 121, 'friends_count': 105, 'listed_count': 1, 'created_at': 'Wed Aug 26 16:46:22 +0000 2015', 'favourites_count': 3399, 'utc_offset': None, 'time_zone': None, 'geo_enabled': False, 'verified': False, 'statuses_count': 1019,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'http://pbs.twimg.com/profile_images/636594253641195521/at4_9MFA_normal.png', 'profile_image_url_https': 'https://pbs.twimg.com/profile_images/636594253641195521/at4_9MFA_normal.png', 'profile_banner_url': 'https://pbs.twimg.com/profile_banners/3448762287/1440617900',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</si>
  <si>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05:15:57 +0000 2020</t>
  </si>
  <si>
    <t>#facebook Facebook is the new MySpace they are slowly going under. I give them a few more years with their community standards  Facebook will be has been.</t>
  </si>
  <si>
    <t>{'id': 1215272825818435592, 'id_str': '1215272825818435592', 'name': 'therealrobbywatkins', 'screen_name': 'therealrobbywa1', 'location': '', 'description': 'Lives in Wichita Kansas', 'url': None, 'entities': {'description': {'urls': []}}, 'protected': False, 'followers_count': 1, 'friends_count': 5, 'listed_count': 0, 'created_at': 'Thu Jan 09 14:03:28 +0000 2020', 'favourites_count': 7,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'http://pbs.twimg.com/profile_images/1215273038259937280/QmNx0S1L_normal.jpg', 'profile_image_url_https': 'https://pbs.twimg.com/profile_images/1215273038259937280/QmNx0S1L_normal.jpg',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</si>
  <si>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05:14:17 +0000 2020</t>
  </si>
  <si>
    <t>K2 Digital Marketing Agency is a full-service digital marketing agency. We offer online solutions for all your digital channels. Get a free consultation today! https://t.co/2c0A1sLQfi #facebook #emailmarketing #internetmarketing #webdevelopment #success #digitalmarketingtips https://t.co/zpWrZm9kY8</t>
  </si>
  <si>
    <t>{'id': 1214133624037003269, 'id_str': '1214133624037003269', 'name': 'K2 Digital Marketing Agency', 'screen_name': 'k2digimarketing', 'location': 'Delhi', 'description': 'Digital Marketing Agency in Delhi NCR, Digital Marketing is all about expressing digital messaging with a fresh hint of innovation, dedication.', 'url': 'https://t.co/l0JJUbCJCT', 'entities': {'url': {'urls': [{'url': 'https://t.co/l0JJUbCJCT', 'expanded_url': 'http://www.k2digitalmarketing.com', 'display_url': 'k2digitalmarketing.com', 'indices': [0, 23]}]}, 'description': {'urls': []}}, 'protected': False, 'followers_count': 3, 'friends_count': 2, 'listed_count': 0, 'created_at': 'Mon Jan 06 10:36:56 +0000 2020', 'favourites_count': 0,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'http://pbs.twimg.com/profile_images/1214133920880418817/P0scHb2K_normal.jpg', 'profile_image_url_https': 'https://pbs.twimg.com/profile_images/1214133920880418817/P0scHb2K_normal.jpg', 'profile_banner_url': 'https://pbs.twimg.com/profile_banners/1214133624037003269/1578307556',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</si>
  <si>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05:13:49 +0000 2020</t>
  </si>
  <si>
    <t>#JimJones Just To A Major L Today And This Guy Is To Blame!! #TheLatestHipHopNews #Twitter #Facebook... https://t.co/cnbL3HgLuq https://t.co/euPy6rrEKe</t>
  </si>
  <si>
    <t>Sat Feb 29 05:13:43 +0000 2020</t>
  </si>
  <si>
    <t>#facebook keep up your stupid jailing people...you dumbasses are going to fold in the long run. Im not coming back.</t>
  </si>
  <si>
    <t>Sat Feb 29 05:09:22 +0000 2020</t>
  </si>
  <si>
    <t>. $fb #Facebook
This is how I see it https://t.co/dTVqHpKqvD</t>
  </si>
  <si>
    <t>{'id': 28721521, 'id_str': '28721521', 'name': '1929_Take_II', 'screen_name': 'mgftzgd', 'location': 'New York, NY, USA', 'description': 'A skillful EW enthusiast always striving to perfect the ability to make better calls. \nhttps://t.co/Z9f0D6TQzR', 'url': None, 'entities': {'description': {'urls': [{'url': 'https://t.co/Z9f0D6TQzR', 'expanded_url': 'http://www.marketsanalyzed.com', 'display_url': 'marketsanalyzed.com', 'indices': [87, 110]}]}}, 'protected': False, 'followers_count': 2577, 'friends_count': 51, 'listed_count': 80, 'created_at': 'Sat Apr 04 02:40:37 +0000 2009', 'favourites_count': 1679, 'utc_offset': None, 'time_zone': None, 'geo_enabled': False, 'verified': False, 'statuses_count': 7645,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'http://pbs.twimg.com/profile_images/1198408685095194629/yjG9GAmJ_normal.jpg', 'profile_image_url_https': 'https://pbs.twimg.com/profile_images/1198408685095194629/yjG9GAmJ_normal.jpg',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</si>
  <si>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05:09:00 +0000 2020</t>
  </si>
  <si>
    <t>Bidding Strategy
 For Google Adwords
#motivation #selfmotivation #facebook #emailmarketing #internetmarketing #webdevelopment #success #digitalmarketingtips #ppc #googleadwords #seo #marketing
#marketingtips https://t.co/8QJqhjwROf</t>
  </si>
  <si>
    <t>{'id': 1062326868, 'id_str': '1062326868', 'name': 'Anirup Technologies LLP', 'screen_name': 'Aniruptech', 'location': 'India', 'description': 'XtremeAds (Anirup Technologies LLP) is Delhi (India) based Digital Marketing company specialized into PPC Advertisement. We have a decade of experience with Goo', 'url': 'https://t.co/0wGvbSi51v', 'entities': {'url': {'urls': [{'url': 'https://t.co/0wGvbSi51v', 'expanded_url': 'https://xtremeads.in', 'display_url': 'xtremeads.in', 'indices': [0, 23]}]}, 'description': {'urls': []}}, 'protected': False, 'followers_count': 106, 'friends_count': 10, 'listed_count': 8, 'created_at': 'Sat Jan 05 06:40:36 +0000 2013', 'favourites_count': 84, 'utc_offset': None, 'time_zone': None, 'geo_enabled': True, 'verified': False, 'statuses_count': 620,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'http://pbs.twimg.com/profile_images/1178212534328774656/78lro6jb_normal.jpg', 'profile_image_url_https': 'https://pbs.twimg.com/profile_images/1178212534328774656/78lro6jb_normal.jpg', 'profile_banner_url': 'https://pbs.twimg.com/profile_banners/1062326868/1569744736',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</si>
  <si>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Sat Feb 29 05:06:54 +0000 2020</t>
  </si>
  <si>
    <t>Austria tourist visa services-@tweetsanctum
Reach us at 9030040088
#austriatourism #travel #travelers #visaservices #visaprocess #visaconsultants #travelagency #travelcompany #socialmedia #facebook #visaagency #hyderabad #India #austriavisa #visitorvisa #saturdayvibes #explore https://t.co/e5IjVdnP5C</t>
  </si>
  <si>
    <t>Sat Feb 29 05:06:16 +0000 2020</t>
  </si>
  <si>
    <t>Im starting to hate #Facebook and his fucking stupid rules... everything is censorship if you dont agree with those retards!</t>
  </si>
  <si>
    <t>{'id': 360788581, 'id_str': '360788581', 'name': 'Ramm', 'screen_name': 'Hijo_de_Ramm', 'location': '', 'description': 'Healing...', 'url': None, 'entities': {'description': {'urls': []}}, 'protected': False, 'followers_count': 45, 'friends_count': 550, 'listed_count': 1, 'created_at': 'Tue Aug 23 19:24:36 +0000 2011', 'favourites_count': 947, 'utc_offset': None, 'time_zone': None, 'geo_enabled': True, 'verified': False, 'statuses_count': 2860,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'http://pbs.twimg.com/profile_images/1100691753584259072/Cxq4h0a8_normal.jpg', 'profile_image_url_https': 'https://pbs.twimg.com/profile_images/1100691753584259072/Cxq4h0a8_normal.jpg', 'profile_banner_url': 'https://pbs.twimg.com/profile_banners/360788581/1551260416', 'profile_link_color': '3B94D9',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</si>
  <si>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Sat Feb 29 05:05:55 +0000 2020</t>
  </si>
  <si>
    <t>#SalmanKhan has Now Become The First Indian Male Actor To have #30Million+ Followers On All "Social Media Platforms" i.e FB, Twitter &amp;amp; Insta!
#Facebook- 37.1M FOLLOWERS
#Twitter- 39.2M FOLLOWERS
#Instagram- 30M FOLLOWERS
Total - 106.3M FOLLOWERS! https://t.co/DD5HMnUnfI</t>
  </si>
  <si>
    <t>{'id': 1197408513326104578, 'id_str': '1197408513326104578', 'name': 'Real Sidharth Shukla', 'screen_name': 'realsidharth123', 'location': 'Mumbai, India', 'description': 'follow me Instagram : https://t.co/psbWgpzgYK (#SidNaaz)\nSuporter of #Winner #SidharthShukla  #Loadedbiggboss14', 'url': None, 'entities': {'description': {'urls': [{'url': 'https://t.co/psbWgpzgYK', 'expanded_url': 'https://www.instagram.com/officialsidharthshuklafa', 'display_url': 'instagram.com/officialsidharâ€¦', 'indices': [22, 45]}]}}, 'protected': False, 'followers_count': 1008, 'friends_count': 31, 'listed_count': 0, 'created_at': 'Thu Nov 21 06:57:08 +0000 2019', 'favourites_count': 1127, 'utc_offset': None, 'time_zone': None, 'geo_enabled': False, 'verified': False, 'statuses_count': 2853, 'lang': None, 'contributors_enabled': False, 'is_translator': False, 'is_translation_enabled': False, 'profile_background_color': 'F5F8FA', 'profile_background_image_url': None, 'profile_background_image_url_https': None, 'profile_background_tile': False, 'profile_image_url': 'http://pbs.twimg.com/profile_images/1234536320032071680/mRe2jUl3_normal.jpg', 'profile_image_url_https': 'https://pbs.twimg.com/profile_images/1234536320032071680/mRe2jUl3_normal.jpg',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</si>
  <si>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05:02:04 +0000 2020</t>
  </si>
  <si>
    <t>Weird #facebook #LeapDay2020 https://t.co/HyB4CDbH1k</t>
  </si>
  <si>
    <t>{'id': 203561702, 'id_str': '203561702', 'name': 'Becky', 'screen_name': 'SuburbanMatron', 'location': 'Atlanta', 'description': 'Former Blogger, Academic, Mommer, Freelance Beauty, Player of Tennis, Wife of @mattwoomer. Probably napping.', 'url': 'https://t.co/5Z3ARjEcEq', 'entities': {'url': {'urls': [{'url': 'https://t.co/5Z3ARjEcEq', 'expanded_url': 'http://www.suburbanmatron.blogspot.com', 'display_url': 'suburbanmatron.blogspot.com', 'indices': [0, 23]}]}, 'description': {'urls': []}}, 'protected': False, 'followers_count': 904, 'friends_count': 3877, 'listed_count': 32, 'created_at': 'Sat Oct 16 15:21:43 +0000 2010', 'favourites_count': 10059, 'utc_offset': None, 'time_zone': None, 'geo_enabled': False, 'verified': False, 'statuses_count': 11782,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'http://pbs.twimg.com/profile_images/378800000290718678/dd6b28bcd7bf34b638f8a833deb87374_normal.jpeg', 'profile_image_url_https': 'https://pbs.twimg.com/profile_images/378800000290718678/dd6b28bcd7bf34b638f8a833deb87374_normal.jpeg', 'profile_banner_url': 'https://pbs.twimg.com/profile_banners/203561702/1400183745',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</si>
  <si>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Sat Feb 29 05:01:40 +0000 2020</t>
  </si>
  <si>
    <t>Have you ever "flarted"? It's not a shart. A shart is when you fart and actually shit yourself . A "flart" is a fart so wet, that it makes you wipe your ass but nothing is there. #foryoupage #forupage #foryou #youtube #funny #tiktok #instagram #facebook #lol #funnyvideos #comedy</t>
  </si>
  <si>
    <t>Sat Feb 29 05:01:00 +0000 2020</t>
  </si>
  <si>
    <t>Be on social media! Not just #Facebook and #Instagram! #socialmedia #SocialMediaMarketing #marketing #digitalmarketing</t>
  </si>
  <si>
    <t>Sat Feb 29 05:00:57 +0000 2020</t>
  </si>
  <si>
    <t>Sat Feb 29 05:00:33 +0000 2020</t>
  </si>
  <si>
    <t>#Italia 1926 U. #Nobile #Dirigibile #Norge Volo Transpolare #Roma - #Teller (Alaska) Amundsen, Ellsworth, Nobile #Ciampino- #King s Bay cert. Longhi (cat.n.1486) COD. 10146F
NETTO EURO 800 + sp. It. EURO 10
Cond.vend #Facebook
sv@vaccari.it
Whatsapp 3669102302
#vaccari #aviation https://t.co/P70614Qvbu</t>
  </si>
  <si>
    <t>{'id': 1173648297413795842, 'id_str': '1173648297413795842', 'name': 'SilviaVaccariPostaAereaSpazio', 'screen_name': 'SVaccariSpace', 'location': 'Vignola', 'description': 'Silvia Vaccari PostaAereaSpazio https://t.co/DRDtYsvCHuâ€¦ specializzati in #postaaerea #Zeppelin #Razzo #Spazio', 'url': None, 'entities': {'description': {'urls': [{'url': 'https://t.co/DRDtYsvCHu', 'expanded_url': 'http://facebook.com/SilviaVaccariP', 'display_url': 'facebook.com/SilviaVaccariP', 'indices': [32, 55]}]}}, 'protected': False, 'followers_count': 96, 'friends_count': 83, 'listed_count': 1, 'created_at': 'Mon Sep 16 17:22:52 +0000 2019', 'favourites_count': 1203,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'http://pbs.twimg.com/profile_images/1173648591740702721/HZaEeSke_normal.jpg', 'profile_image_url_https': 'https://pbs.twimg.com/profile_images/1173648591740702721/HZaEeSke_normal.jpg', 'profile_banner_url': 'https://pbs.twimg.com/profile_banners/1173648297413795842/1568656687',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</si>
  <si>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04:59:45 +0000 2020</t>
  </si>
  <si>
    <t>Dont believe I will ever miss that #chatbots #Facebook #monetization  https://t.co/pQ04tskrfn</t>
  </si>
  <si>
    <t>{'id': 84163469, 'id_str': '84163469', 'name': 'Claudia Peng', 'screen_name': 'warbler0606', 'location': 'Silicon Valley', 'description': 'Technology lover for life, entrepreneur in spirit and philosopher at heart. swimmer, rock climber, cellist, calligrapher', 'url': None, 'entities': {'description': {'urls': []}}, 'protected': False, 'followers_count': 580, 'friends_count': 869, 'listed_count': 25, 'created_at': 'Wed Oct 21 21:10:05 +0000 2009', 'favourites_count': 1352, 'utc_offset': None, 'time_zone': None, 'geo_enabled': False, 'verified': False, 'statuses_count': 4338,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'http://pbs.twimg.com/profile_images/1041543942859177984/XOuHSyZN_normal.jpg', 'profile_image_url_https': 'https://pbs.twimg.com/profile_images/1041543942859177984/XOuHSyZN_normal.jpg',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</si>
  <si>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04:59:31 +0000 2020</t>
  </si>
  <si>
    <t xml:space="preserve"> https://facebook.puttputtpa.com
Suspected #phishing #opendir
AS16276 [144.217.20.22]
cPanel, Inc. Certification Authority
Keywords: #facebook
https://t.co/spAfXCNduy https://t.co/4oOwYnfMBO</t>
  </si>
  <si>
    <t>Sat Feb 29 04:58:44 +0000 2020</t>
  </si>
  <si>
    <t xml:space="preserve"> https://live.leadfacebook.konducto.com
Suspected #phishing #opendir
AS32613 [174.142.187.124]
cPanel, Inc. Certification Authority
Keywords: #live #facebook
https://t.co/xLrcMUMoxF</t>
  </si>
  <si>
    <t>Sat Feb 29 04:58:09 +0000 2020</t>
  </si>
  <si>
    <t xml:space="preserve"> https://stage.leadfacebook.konducto.com
Suspected #phishing #opendir
AS32613 [174.142.187.124]
cPanel, Inc. Certification Authority
Keywords: #facebook
https://t.co/xB7iVQqkwa</t>
  </si>
  <si>
    <t>Sat Feb 29 04:57:02 +0000 2020</t>
  </si>
  <si>
    <t>Video will not just be additive to Facebooks bottom line, but actually transform how the company does business, he added.
@Facebook @messenger 
#facebook #messenger #markzuckerberg #videos #business #facebookads #socialmedia #socialmediamarketing #DigitalTransformation https://t.co/U0UgPKNRS2</t>
  </si>
  <si>
    <t>{'id': 1148977088931627008, 'id_str': '1148977088931627008', 'name': 'Vapa Tech Solutions', 'screen_name': 'VapaTechIndia', 'location': 'Mumbai, India', 'description': '#DigitalMarketing, #SEO, #MediaPlanning &amp; #ContentMarketing, #graphics &amp; #webDesign, #strategy, #DigitalEducation &amp; #Branding, #InboundMarketing', 'url': None, 'entities': {'description': {'urls': []}}, 'protected': False, 'followers_count': 8, 'friends_count': 0, 'listed_count': 0, 'created_at': 'Wed Jul 10 15:27:39 +0000 2019', 'favourites_count': 2, 'utc_offset': None, 'time_zone': None, 'geo_enabled': False, 'verified': False, 'statuses_count': 52,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'http://pbs.twimg.com/profile_images/1148982339965349889/PDHKY5Nd_normal.png', 'profile_image_url_https': 'https://pbs.twimg.com/profile_images/1148982339965349889/PDHKY5Nd_normal.png', 'profile_banner_url': 'https://pbs.twimg.com/profile_banners/1148977088931627008/1562911551',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</si>
  <si>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04:56:42 +0000 2020</t>
  </si>
  <si>
    <t>#Facebook, #Twitter, #Google threaten to suspend services in #Pakistan https://t.co/3HHsW8N8JW</t>
  </si>
  <si>
    <t>{'id': 163742316, 'id_str': '163742316', 'name': 'Madhusudan Thakkar', 'screen_name': 'madhusudan41', 'location': 'Maharashtra. India', 'description': "I'M: Politically Incorrect, Bold &amp; Blunt,Use Common Sense &amp; Sound Judgement.Jack of All &amp; Master of Some. News Junkie.Modi Critic.Big fan of Pakistani Dramas", 'url': None, 'entities': {'description': {'urls': []}}, 'protected': False, 'followers_count': 2055, 'friends_count': 0, 'listed_count': 42, 'created_at': 'Wed Jul 07 04:40:22 +0000 2010', 'favourites_count': 710, 'utc_offset': None, 'time_zone': None, 'geo_enabled': False, 'verified': False, 'statuses_count': 118558, 'lang': None, 'contributors_enabled': False, 'is_translator': False, 'is_translation_enabled': False, 'profile_background_color': 'FF0000', 'profile_background_image_url': 'http://abs.twimg.com/images/themes/theme12/bg.gif', 'profile_background_image_url_https': 'https://abs.twimg.com/images/themes/theme12/bg.gif', 'profile_background_tile': False, 'profile_image_url': 'http://pbs.twimg.com/profile_images/628048861542531076/x8Iaa39f_normal.jpg', 'profile_image_url_https': 'https://pbs.twimg.com/profile_images/628048861542531076/x8Iaa39f_normal.jpg', 'profile_banner_url': 'https://pbs.twimg.com/profile_banners/163742316/1398427047', 'profile_link_color': 'FF0000', 'profile_sidebar_border_color': 'FFFFFF', 'profile_sidebar_fill_color': 'FFF7CC', 'profile_text_color': '0C3E53', 'profile_use_background_image': False, 'has_extended_profile': False, 'default_profile': False, 'default_profile_image': False, 'following': None, 'follow_request_sent': None, 'notifications': None, 'translator_type': 'none'}</t>
  </si>
  <si>
    <t>Sat Feb 29 04:55:33 +0000 2020</t>
  </si>
  <si>
    <t>Wear Codmw hat and kiss my new baby lol #xboxone #gamerworld #gamer #mixer #follow #destiny2 #crucible #control #tweeter #facebook https://t.co/62zqG2VWsS</t>
  </si>
  <si>
    <t>{'id': 1202205413254533120, 'id_str': '1202205413254533120', 'name': 'BattlingMold284', 'screen_name': 'mold284', 'location': '', 'description': 'Gamer', 'url': None, 'entities': {'description': {'urls': []}}, 'protected': False, 'followers_count': 18, 'friends_count': 80, 'listed_count': 0, 'created_at': 'Wed Dec 04 12:38:13 +0000 2019', 'favourites_count': 39,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'http://pbs.twimg.com/profile_images/1202205791127818241/j_IeeaBW_normal.jpg', 'profile_image_url_https': 'https://pbs.twimg.com/profile_images/1202205791127818241/j_IeeaBW_normal.jpg',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</si>
  <si>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04:49:29 +0000 2020</t>
  </si>
  <si>
    <t>Happy Friday everyone!!!! Kingz Dynasty Merch is on sale now!! Stop by and get yours now!! #kingzdynasty #kingzdynastymerch #KOKD #mixer #mixerstreamer #twitter #youtube #facebook #instagram #cosplay https://t.co/CCKEldMCNY</t>
  </si>
  <si>
    <t>{'id': 1021549892249051140, 'id_str': '1021549892249051140', 'name': 'KINGCROSBY15', 'screen_name': 'kingcrosby15', 'location': 'Illinois, USA', 'description': 'Xbox gamertag KING_CROSBY15', 'url': None, 'entities': {'description': {'urls': []}}, 'protected': False, 'followers_count': 40, 'friends_count': 75, 'listed_count': 0, 'created_at': 'Tue Jul 24 00:17:28 +0000 2018', 'favourites_count': 115, 'utc_offset': None, 'time_zone': None, 'geo_enabled': False, 'verified': False, 'statuses_count': 419, 'lang': None, 'contributors_enabled': False, 'is_translator': False, 'is_translation_enabled': False, 'profile_background_color': 'F5F8FA', 'profile_background_image_url': None, 'profile_background_image_url_https': None, 'profile_background_tile': False, 'profile_image_url': 'http://pbs.twimg.com/profile_images/1153850309636231168/s4j14jBp_normal.jpg', 'profile_image_url_https': 'https://pbs.twimg.com/profile_images/1153850309636231168/s4j14jBp_normal.jpg', 'profile_banner_url': 'https://pbs.twimg.com/profile_banners/1021549892249051140/1581680335',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</si>
  <si>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04:40:40 +0000 2020</t>
  </si>
  <si>
    <t>So it's clear now that "Boost Post" in #Facebook #ads sucks
Boost Post vs. Facebook Ad  The $10 Case Study That Opened My Eyes by Alex Tucker https://t.co/bMZUggTfde</t>
  </si>
  <si>
    <t>Sat Feb 29 04:39:27 +0000 2020</t>
  </si>
  <si>
    <t>Hey @ColourPopCo  what gives with advertising a #sale on #Facebook but then NOT HAVING A SALE?!?! is it a glitch in your system or what? https://t.co/156beirpVp</t>
  </si>
  <si>
    <t>{'id': 1201246416917671943, 'id_str': '1201246416917671943', 'name': 'Serenity Rayne', 'screen_name': 'SerenityRayne6', 'location': '', 'description': '', 'url': None, 'entities': {'description': {'urls': []}}, 'protected': False, 'followers_count': 2, 'friends_count': 30, 'listed_count': 0, 'created_at': 'Sun Dec 01 21:07:27 +0000 2019', 'favourites_count': 9,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'http://pbs.twimg.com/profile_images/1201247670746128387/2rhO89CW_normal.jpg', 'profile_image_url_https': 'https://pbs.twimg.com/profile_images/1201247670746128387/2rhO89CW_normal.jpg',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</si>
  <si>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04:39:10 +0000 2020</t>
  </si>
  <si>
    <t>We are extremely aware of the fact that our platform has been abused, rep of #Facebook said, adding that theres much more to be done besides the current measures.</t>
  </si>
  <si>
    <t>Sat Feb 29 04:37:32 +0000 2020</t>
  </si>
  <si>
    <t>On assessing dis/misinformation, whoever reports the problematic content will be review under the same standards, #Facebook said.</t>
  </si>
  <si>
    <t>Sat Feb 29 04:35:38 +0000 2020</t>
  </si>
  <si>
    <t>UEC says they are trying their best to fight disinformation and will leverage #Facebook and press conferences to share accurate information #MDRF2020 https://t.co/Lw7onaFZcI</t>
  </si>
  <si>
    <t>Sat Feb 29 04:34:03 +0000 2020</t>
  </si>
  <si>
    <t>Sat Feb 29 04:30:14 +0000 2020</t>
  </si>
  <si>
    <t>#Podcast sponsor @TedcoRVSupplies in #Langley provides all your #RV needs. Best prices in town. #Facebook: https://t.co/Wgyuf81xiO https://t.co/c8dHhsLfy7</t>
  </si>
  <si>
    <t>Sat Feb 29 04:30:12 +0000 2020</t>
  </si>
  <si>
    <t>Q: Why shouldn't #Facebook have paid $1 Billion for #Instagram? A: They could have downloaded it for free!</t>
  </si>
  <si>
    <t>{'id': 266898866, 'id_str': '266898866', 'name': 'Web Envy', 'screen_name': 'Web_Envy', 'location': 'Orange County, CA', 'description': '', 'url': 'http://t.co/iQH17vv3zh', 'entities': {'url': {'urls': [{'url': 'http://t.co/iQH17vv3zh', 'expanded_url': 'http://www.web-envy.com', 'display_url': 'web-envy.com', 'indices': [0, 22]}]}, 'description': {'urls': []}}, 'protected': False, 'followers_count': 171, 'friends_count': 173, 'listed_count': 236, 'created_at': 'Wed Mar 16 00:43:05 +0000 2011', 'favourites_count': 0, 'utc_offset': None, 'time_zone': None, 'geo_enabled': False, 'verified': False, 'statuses_count': 9887,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'http://pbs.twimg.com/profile_images/3347361268/9a25d246fda64509f051d125fcbfb932_normal.jpeg', 'profile_image_url_https': 'https://pbs.twimg.com/profile_images/3347361268/9a25d246fda64509f051d125fcbfb932_normal.jpeg',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</si>
  <si>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04:28:46 +0000 2020</t>
  </si>
  <si>
    <t>BREAKING: we will be turning on ads transparency in Myanmar in the coming month(s?) says #Facebook at #MDRF2020 https://t.co/Z8NajfXpWZ</t>
  </si>
  <si>
    <t>Sat Feb 29 04:28:35 +0000 2020</t>
  </si>
  <si>
    <t>#Facebook will be doing political ads enforcement for Myanmar in March. The stats of Myanmar users is 23-24 millions. #MDRF2020 #DigitalRightsMM</t>
  </si>
  <si>
    <t>{'id': 303982121, 'id_str': '303982121', 'name': 'Khin', 'screen_name': 'malkhin', 'location': 'Yangon', 'description': 'A feminist #digitalrights activist| @internetFF 2019 Fellow', 'url': None, 'entities': {'description': {'urls': []}}, 'protected': False, 'followers_count': 1728, 'friends_count': 588, 'listed_count': 31, 'created_at': 'Mon May 23 18:49:57 +0000 2011', 'favourites_count': 1323, 'utc_offset': None, 'time_zone': None, 'geo_enabled': False, 'verified': False, 'statuses_count': 1005,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'http://pbs.twimg.com/profile_images/1231113300403843072/2h_9xNci_normal.jpg', 'profile_image_url_https': 'https://pbs.twimg.com/profile_images/1231113300403843072/2h_9xNci_normal.jpg', 'profile_banner_url': 'https://pbs.twimg.com/profile_banners/303982121/1565517620',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</si>
  <si>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Sat Feb 29 04:27:46 +0000 2020</t>
  </si>
  <si>
    <t>@WhatsApp and we believed in ull that the data is encrypted.. You guys are liars..  
@facebookapp @Facebook #MarkZuckerberg #WhatsApp #Facebook #timesofindia https://t.co/wzfyECzqRG</t>
  </si>
  <si>
    <t>{'id': 3185041231, 'id_str': '3185041231', 'name': 'B Mehta', 'screen_name': 'bhaveshmehta86', 'location': 'Mumbai, India', 'description': 'Businessman | Scuba lover | Foody | Runner', 'url': None, 'entities': {'description': {'urls': []}}, 'protected': False, 'followers_count': 53, 'friends_count': 241, 'listed_count': 1, 'created_at': 'Mon May 04 09:52:06 +0000 2015', 'favourites_count': 350, 'utc_offset': None, 'time_zone': None, 'geo_enabled': True, 'verified': False, 'statuses_count': 754,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'http://pbs.twimg.com/profile_images/770906491155050496/c8SbUQdi_normal.jpg', 'profile_image_url_https': 'https://pbs.twimg.com/profile_images/770906491155050496/c8SbUQdi_normal.jpg',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</si>
  <si>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04:27:39 +0000 2020</t>
  </si>
  <si>
    <t xml:space="preserve"> https://djfacebook.srpanel.site
Suspected #phishing #opendir
AS51167 [62.171.150.38]
cPanel, Inc. Certification Authority
Keywords: #facebook
https://t.co/5ezRoLSlMq</t>
  </si>
  <si>
    <t>Sat Feb 29 04:26:15 +0000 2020</t>
  </si>
  <si>
    <t>If you are not in the Theme Park Stop #Facebook group created by @AliciaStella you are totally missing something ! #DisTwitter #ThemePark https://t.co/CmgjwHZea8</t>
  </si>
  <si>
    <t>{'id': 1073233775927136257, 'id_str': '1073233775927136257', 'name': 'TayMasi', 'screen_name': 'MasiTayllor', 'location': 'Brasil', 'description': 'Theme Park Enthusiast and self proclaimed specialist! Plus, love all things photography, Apple and Nintendo !', 'url': 'https://t.co/7TJT7CzKMF', 'entities': {'url': {'urls': [{'url': 'https://t.co/7TJT7CzKMF', 'expanded_url': 'http://www.trust.com', 'display_url': 'trust.com', 'indices': [0, 23]}]}, 'description': {'urls': []}}, 'protected': False, 'followers_count': 54, 'friends_count': 507, 'listed_count': 0, 'created_at': 'Thu Dec 13 15:10:46 +0000 2018', 'favourites_count': 7383, 'utc_offset': None, 'time_zone': None, 'geo_enabled': True, 'verified': False, 'statuses_count': 1067, 'lang': None, 'contributors_enabled': False, 'is_translator': False, 'is_translation_enabled': False, 'profile_background_color': 'F5F8FA', 'profile_background_image_url': None, 'profile_background_image_url_https': None, 'profile_background_tile': False, 'profile_image_url': 'http://pbs.twimg.com/profile_images/1223426353757872128/vxvpFCBt_normal.jpg', 'profile_image_url_https': 'https://pbs.twimg.com/profile_images/1223426353757872128/vxvpFCBt_normal.jpg', 'profile_banner_url': 'https://pbs.twimg.com/profile_banners/1073233775927136257/1544716469',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</si>
  <si>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04:25:11 +0000 2020</t>
  </si>
  <si>
    <t>The #Revelation Series continues....#BishopNathanyel of #IUIC is back with the understanding of the #Scriptures! Revelation 5: The Book With #Seven #Seals tomorrow at 6pm est! Tune in via #Facebook, #Periscope, #Instagram and #Livestream! See you tomorrow! https://t.co/drctcPrtyy</t>
  </si>
  <si>
    <t>Sat Feb 29 04:23:37 +0000 2020</t>
  </si>
  <si>
    <t>Facebook's Zuckerberg's Not Censoring Conservatives Enough. Soros/Obama Authorize Media Takedown #Facebook #MarkZuckerberg
https://t.co/jncRLMcWMs</t>
  </si>
  <si>
    <t>{'id': 1186034508593876993, 'id_str': '1186034508593876993', 'name': 'Teg', 'screen_name': 'Supreme_Bashar', 'location': '', 'description': 'ðŸ‡ºðŸ‡¸ðŸ‡ºðŸ‡¸ðŸ‡ºðŸ‡¸ðŸ‘ ðŸ¤– â˜ ï¸â­ï¸â­ï¸â­ï¸ ðŸ‘€â¤ï¸ðŸ’™ðŸ’™â¤ï¸ #KAG2020 #MAGA #BanSharia #ELIMINATINGFAIRNESS', 'url': None, 'entities': {'description': {'urls': []}}, 'protected': False, 'followers_count': 5881, 'friends_count': 5346, 'listed_count': 0, 'created_at': 'Sun Oct 20 21:41:34 +0000 2019', 'favourites_count': 24625, 'utc_offset': None, 'time_zone': None, 'geo_enabled': False, 'verified': False, 'statuses_count': 29605, 'lang': None, 'contributors_enabled': False, 'is_translator': False, 'is_translation_enabled': False, 'profile_background_color': 'F5F8FA', 'profile_background_image_url': None, 'profile_background_image_url_https': None, 'profile_background_tile': False, 'profile_image_url': 'http://pbs.twimg.com/profile_images/1219508897297375232/iGkaqXa1_normal.jpg', 'profile_image_url_https': 'https://pbs.twimg.com/profile_images/1219508897297375232/iGkaqXa1_normal.jpg', 'profile_banner_url': 'https://pbs.twimg.com/profile_banners/1186034508593876993/1582509645',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</si>
  <si>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04:21:18 +0000 2020</t>
  </si>
  <si>
    <t>#weddingsutra #weddingsofinstagram #weddinginspiration #custominvitations #invitationdesign #invitation #wedding #indianwedding #weddingcards #class  #marriage #Instagram #February2020  #savethedate #facebook #TweetOfTheDay #NewYear2020 #newarrivals
Life starts at India Cards https://t.co/cXFyeJK0KP</t>
  </si>
  <si>
    <t>Sat Feb 29 04:15:16 +0000 2020</t>
  </si>
  <si>
    <t>The #Revelation Series continues....#BishopNathanyel of #IUIC is back with the understanding of the #Scriptures! Revelation 5: The Book With #Seven #Seals tomorrow at 6pm est! Tune in via #Facebook, #Periscope,... https://t.co/so3UJUNoOc</t>
  </si>
  <si>
    <t>Sat Feb 29 04:14:00 +0000 2020</t>
  </si>
  <si>
    <t>#Facebook has also imposed temporary restrictions on business travel for its employees to mainland #China, South Korea and Italy.
https://t.co/WmNdhUUugw
#Coronavirus</t>
  </si>
  <si>
    <t>Sat Feb 29 04:12:09 +0000 2020</t>
  </si>
  <si>
    <t>UEC will keep a record of the official #Facebook presence of parties and candidates https://t.co/K77ggqNeSu</t>
  </si>
  <si>
    <t>Sat Feb 29 04:10:28 +0000 2020</t>
  </si>
  <si>
    <t>A speaker said #Facebook needs to change the attitude. CSOs have been warning them what's gonna happen since 2013. Not "can happen"/ "might not happen". It is going to happen. UN fact-finding mission &amp;amp; Facebook's human rights impact assessment can be the proof. #DigitalRightsMM</t>
  </si>
  <si>
    <t>Sat Feb 29 04:07:14 +0000 2020</t>
  </si>
  <si>
    <t xml:space="preserve"> https://facebook-market-place-item20324093232.d9fashion.com
Suspected #phishing #opendir
Possible zip!
AS139035 [103.138.188.40]
cPanel, Inc. Certification Authority
Keywords: #facebook
https://t.co/qDQw6u2C77 https://t.co/bIW0aSJ8Wn</t>
  </si>
  <si>
    <t>Sat Feb 29 04:06:05 +0000 2020</t>
  </si>
  <si>
    <t>#Facebook Shares Business Messaging Best Practices Based on Recent System Changes https://t.co/yNHRHfYFs5 via socialmedia2day</t>
  </si>
  <si>
    <t>{'id': 15764156, 'id_str': '15764156', 'name': 'Sabrina Kizzie, MPA', 'screen_name': 'sabrinaonmove', 'location': 'New York City', 'description': '2018 Most Followed B2B #Influencer by @whatagraph #Speaker #Marketer, Award winning College Lecturer in #SocialMedia Baruch College #PhDstudent  @Forbes Fellow', 'url': 'https://t.co/dDSCKEXjHl', 'entities': {'url': {'urls': [{'url': 'https://t.co/dDSCKEXjHl', 'expanded_url': 'http://socialmediaglamour.com', 'display_url': 'socialmediaglamour.com', 'indices': [0, 23]}]}, 'description': {'urls': []}}, 'protected': False, 'followers_count': 9989, 'friends_count': 7783, 'listed_count': 1085, 'created_at': 'Thu Aug 07 14:58:31 +0000 2008', 'favourites_count': 8469, 'utc_offset': None, 'time_zone': None, 'geo_enabled': True, 'verified': False, 'statuses_count': 41316, 'lang': None, 'contributors_enabled': False, 'is_translator': False, 'is_translation_enabled': False, 'profile_background_color': 'FFFFFF', 'profile_background_image_url': 'http://abs.twimg.com/images/themes/theme18/bg.gif', 'profile_background_image_url_https': 'https://abs.twimg.com/images/themes/theme18/bg.gif', 'profile_background_tile': False, 'profile_image_url': 'http://pbs.twimg.com/profile_images/1499495743/Sabrina_Kizzie_Photo_normal.JPG', 'profile_image_url_https': 'https://pbs.twimg.com/profile_images/1499495743/Sabrina_Kizzie_Photo_normal.JPG', 'profile_banner_url': 'https://pbs.twimg.com/profile_banners/15764156/1450506651', 'profile_link_color': '038543', 'profile_sidebar_border_color': 'FAFAFA', 'profile_sidebar_fill_color': 'F6F6F6', 'profile_text_color': '333333', 'profile_use_background_image': True, 'has_extended_profile': False, 'default_profile': False, 'default_profile_image': False, 'following': None, 'follow_request_sent': None, 'notifications': None, 'translator_type': 'none'}</t>
  </si>
  <si>
    <t>Sat Feb 29 04:05:32 +0000 2020</t>
  </si>
  <si>
    <t>Basic for A/B testing of Facebook Ads! #digitalart #DigitalIndia #SEO #socialmediamarketing #Online #onlinemarketing #Facebook #digitalmarketing https://t.co/fzdHXtUdLR</t>
  </si>
  <si>
    <t>{'id': 91331057, 'id_str': '91331057', 'name': 'Business Consulting', 'screen_name': 'senitih', 'location': 'India', 'description': 'Entrepreneurs SME consultant, Founder @senitih digital marketing business advisor, the business model evaluator since 2012. Get your free advice!\nhttps://t.co/BiAoMX78Cq', 'url': 'https://t.co/RyhejyyFtl', 'entities': {'url': {'urls': [{'url': 'https://t.co/RyhejyyFtl', 'expanded_url': 'https://senitih.com/one-hour-free-advisory/', 'display_url': 'senitih.com/one-hour-free-â€¦', 'indices': [0, 23]}]}, 'description': {'urls': [{'url': 'https://t.co/BiAoMX78Cq', 'expanded_url': 'http://senitih.com', 'display_url': 'senitih.com', 'indices': [146, 169]}]}}, 'protected': False, 'followers_count': 125, 'friends_count': 245, 'listed_count': 2, 'created_at': 'Fri Nov 20 12:36:16 +0000 2009', 'favourites_count': 291, 'utc_offset': None, 'time_zone': None, 'geo_enabled': True, 'verified': False, 'statuses_count': 1082,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'http://pbs.twimg.com/profile_images/1201506139449380865/Ncp3mwFD_normal.jpg', 'profile_image_url_https': 'https://pbs.twimg.com/profile_images/1201506139449380865/Ncp3mwFD_normal.jpg', 'profile_banner_url': 'https://pbs.twimg.com/profile_banners/91331057/1576861924',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</si>
  <si>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Sat Feb 29 04:04:29 +0000 2020</t>
  </si>
  <si>
    <t>The #Revelation Series continues....#BishopNathanyel of #IUIC is back with the understanding of the #Scriptures! Revelation 5: The Book With #Seven #Seals tomorrow at 6pm est! Tune in via #Facebook, #Periscope, #Instagram and #Livestream! See you tomorrow!</t>
  </si>
  <si>
    <t>Sat Feb 29 04:00:05 +0000 2020</t>
  </si>
  <si>
    <t>Syamla Bandla speaks on how she came to be on the CloudNOW board and its mission to support women in tech.
@Syamla_Bandla @Facebook @SoniaTagare @theCUBE #topwomenincloud #theCUBE #Facebook #EnterpriseTech #WomeninTech #CloudNOW
https://t.co/FOd5osP0RR https://t.co/OXNqy5lHIT</t>
  </si>
  <si>
    <t>{'id': 15058596, 'id_str': '15058596', 'name': 'theCUBE', 'screen_name': 'theCUBE', 'location': 'Silicon Valley, CA', 'description': 'Welcome to theCUBE! \nFollow @theCUBE for unparalleled first person insight. Extracting the signal from the noise since 2010.', 'url': 'https://t.co/QpL9tE2Bxr', 'entities': {'url': {'urls': [{'url': 'https://t.co/QpL9tE2Bxr', 'expanded_url': 'http://www.theCUBE.net', 'display_url': 'theCUBE.net', 'indices': [0, 23]}]}, 'description': {'urls': []}}, 'protected': False, 'followers_count': 13927, 'friends_count': 5604, 'listed_count': 841, 'created_at': 'Mon Jun 09 14:01:57 +0000 2008', 'favourites_count': 50515, 'utc_offset': None, 'time_zone': None, 'geo_enabled': True, 'verified': False, 'statuses_count': 77272,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'http://pbs.twimg.com/profile_images/1014757286227505153/Ib4sonCS_normal.jpg', 'profile_image_url_https': 'https://pbs.twimg.com/profile_images/1014757286227505153/Ib4sonCS_normal.jpg', 'profile_banner_url': 'https://pbs.twimg.com/profile_banners/15058596/1541459517',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</si>
  <si>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03:59:58 +0000 2020</t>
  </si>
  <si>
    <t>Im live on Twitch - Watch me at https://t.co/FeuvjS2pkN
#live #facebook #twitch #FacebookLive #twitchtv #stream #Streamer
Share and retweet!!!</t>
  </si>
  <si>
    <t>Sat Feb 29 03:59:53 +0000 2020</t>
  </si>
  <si>
    <t>Sat Feb 29 03:59:42 +0000 2020</t>
  </si>
  <si>
    <t>The #Revelation Series continues....#BishopNathanyel of #IUIC is back with the understanding of the #Scriptures! Revelation 5: The Book With #Seven #Seals tomorrow at 6pm est! Tune in via #Facebook, #Periscope, #Instagram and #Livestream! See you tomorrow! https://t.co/bdmfLY2mka</t>
  </si>
  <si>
    <t>Sat Feb 29 03:59:11 +0000 2020</t>
  </si>
  <si>
    <t>The #Revelation Series continues....#BishopNathanyel of #IUIC is back with the understanding of the #Scriptures! Revelation 5: The Book With #Seven #Seals tomorrow at 6pm est! Tune in via #Facebook, #Periscope,... https://t.co/ZTvN7HKs7C</t>
  </si>
  <si>
    <t>Sat Feb 29 03:58:47 +0000 2020</t>
  </si>
  <si>
    <t>My dad just decided now in 2020 to start using #Facebook. His timeline is just an @ewarren fan page. @SenWarren #WarrenForTheWin #WarrenForPresident</t>
  </si>
  <si>
    <t>{'id': 825952881408761856, 'id_str': '825952881408761856', 'name': 'Shellan Saling', 'screen_name': 'Shellan2017', 'location': 'Globetrotting', 'description': 'Young #wanderer driven to create change. @UCDavis grad, #LDProud2Be and passionate about #humanrights. Working in the #InternationalDevelopment sector.', 'url': None, 'entities': {'description': {'urls': []}}, 'protected': False, 'followers_count': 102, 'friends_count': 278, 'listed_count': 0, 'created_at': 'Mon Jan 30 06:24:47 +0000 2017', 'favourites_count': 866, 'utc_offset': None, 'time_zone': None, 'geo_enabled': True, 'verified': False, 'statuses_count': 454, 'lang': None, 'contributors_enabled': False, 'is_translator': False, 'is_translation_enabled': False, 'profile_background_color': 'F5F8FA', 'profile_background_image_url': None, 'profile_background_image_url_https': None, 'profile_background_tile': False, 'profile_image_url': 'http://pbs.twimg.com/profile_images/1230060410100805633/rLghZOlA_normal.jpg', 'profile_image_url_https': 'https://pbs.twimg.com/profile_images/1230060410100805633/rLghZOlA_normal.jpg', 'profile_banner_url': 'https://pbs.twimg.com/profile_banners/825952881408761856/1547918529',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</si>
  <si>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03:58:00 +0000 2020</t>
  </si>
  <si>
    <t>#Facebook Cancels F8 #Developer #Conference Due To #Coronavirus Concerns https://t.co/UnvIrb8Ht5 cc @Facebook</t>
  </si>
  <si>
    <t>{'id': 241007239, 'id_str': '241007239', 'name': 'C# Corner', 'screen_name': 'CsharpCorner', 'location': 'Philadelphia (USA). New Delhi.', 'description': 'Global community of software and data developers. Learn, Share,', 'url': 'https://t.co/ZKgCN5G5dg', 'entities': {'url': {'urls': [{'url': 'https://t.co/ZKgCN5G5dg', 'expanded_url': 'http://www.c-sharpcorner.com', 'display_url': 'c-sharpcorner.com', 'indices': [0, 23]}]}, 'description': {'urls': []}}, 'protected': False, 'followers_count': 126974, 'friends_count': 13, 'listed_count': 2003, 'created_at': 'Fri Jan 21 06:52:01 +0000 2011', 'favourites_count': 6055, 'utc_offset': None, 'time_zone': None, 'geo_enabled': True, 'verified': False, 'statuses_count': 77617,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'http://pbs.twimg.com/profile_images/601645996360138752/JXX6TiZa_normal.png', 'profile_image_url_https': 'https://pbs.twimg.com/profile_images/601645996360138752/JXX6TiZa_normal.png', 'profile_banner_url': 'https://pbs.twimg.com/profile_banners/241007239/1525256855',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</si>
  <si>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Sat Feb 29 03:57:56 +0000 2020</t>
  </si>
  <si>
    <t>If you post anything on facebook today, u can revisit the memories after 4 years. Facebook facts for leap year!!
#LeapDay #Facebook #29FEB2020</t>
  </si>
  <si>
    <t>{'id': 2620242523, 'id_str': '2620242523', 'name': 'Sukhjit', 'screen_name': 'Sukhjit1116', 'location': '', 'description': '', 'url': None, 'entities': {'description': {'urls': []}}, 'protected': False, 'followers_count': 37, 'friends_count': 147, 'listed_count': 1, 'created_at': 'Sat Jul 12 03:36:24 +0000 2014', 'favourites_count': 70, 'utc_offset': None, 'time_zone': None, 'geo_enabled': False, 'verified': False, 'statuses_count': 103,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'http://pbs.twimg.com/profile_images/845350954568302592/QLO7rnhT_normal.jpg', 'profile_image_url_https': 'https://pbs.twimg.com/profile_images/845350954568302592/QLO7rnhT_normal.jpg', 'profile_banner_url': 'https://pbs.twimg.com/profile_banners/2620242523/1420699164',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</si>
  <si>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03:56:25 +0000 2020</t>
  </si>
  <si>
    <t>I hear so many people are hating Facebook and leaving it. Could this be the return of MySpace? Or is there a better alternative? What say you? #Facebook #MySpace #SocialMedia</t>
  </si>
  <si>
    <t>{'id': 859846031567196164, 'id_str': '859846031567196164', 'name': 'Nightâ˜­Shayde ðŸŽ™ï¸', 'screen_name': 'MjolnirForge', 'location': '', 'description': 'Tribalist Heathen/Traditional Witch/Engaged\nðŸŽ™ï¸Host: Flatline 2 Beatline \nTwitter: @F2BPodcast\nðŸŽ§Listen on any platform', 'url': 'https://t.co/2jpP1UqJtI', 'entities': {'url': {'urls': [{'url': 'https://t.co/2jpP1UqJtI', 'expanded_url': 'https://www.patreon.com/flatline2beatline', 'display_url': 'patreon.com/flatline2beatlâ€¦', 'indices': [0, 23]}]}, 'description': {'urls': []}}, 'protected': False, 'followers_count': 3288, 'friends_count': 1168, 'listed_count': 14, 'created_at': 'Wed May 03 19:04:03 +0000 2017', 'favourites_count': 14782, 'utc_offset': None, 'time_zone': None, 'geo_enabled': False, 'verified': False, 'statuses_count': 27374,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'http://pbs.twimg.com/profile_images/1235060977793724416/bLzBGkvs_normal.jpg', 'profile_image_url_https': 'https://pbs.twimg.com/profile_images/1235060977793724416/bLzBGkvs_normal.jpg', 'profile_banner_url': 'https://pbs.twimg.com/profile_banners/859846031567196164/1583296913',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</si>
  <si>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03:53:02 +0000 2020</t>
  </si>
  <si>
    <t>Are you following us on Facebook? It would be simply marvellous if you could - thank you!
#facebook #follow
https://t.co/c9fTWESkqT https://t.co/W6AKD5kV4R</t>
  </si>
  <si>
    <t>Sat Feb 29 03:50:55 +0000 2020</t>
  </si>
  <si>
    <t>Facebook, Google and Twitter Rebel Against Pakistans Censorship Rules
Courtesy:- DB and New York times
 #google #twitter #facebook #technews #technologynews #censorship https://t.co/7NXMkM7mov</t>
  </si>
  <si>
    <t>{'id': 2855337030, 'id_str': '2855337030', 'name': 'madhurendra kumar', 'screen_name': 'madhurendraa', 'location': '', 'description': 'BDE in Software Marketing at Technotechindia\n.', 'url': None, 'entities': {'description': {'urls': []}}, 'protected': False, 'followers_count': 7, 'friends_count': 141, 'listed_count': 0, 'created_at': 'Tue Oct 14 09:38:22 +0000 2014', 'favourites_count': 298, 'utc_offset': None, 'time_zone': None, 'geo_enabled': False, 'verified': False, 'statuses_count': 231,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'http://pbs.twimg.com/profile_images/1173868939518074882/u37Ukzev_normal.jpg', 'profile_image_url_https': 'https://pbs.twimg.com/profile_images/1173868939518074882/u37Ukzev_normal.jpg',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</si>
  <si>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03:49:00 +0000 2020</t>
  </si>
  <si>
    <t xml:space="preserve"> https://facebook.ppglb.com
Suspected #phishing #opendir
AS11042 [69.73.145.91]
cPanel, Inc. Certification Authority
Keywords: #facebook
https://t.co/nfwW1OEfmR</t>
  </si>
  <si>
    <t>Sat Feb 29 03:48:00 +0000 2020</t>
  </si>
  <si>
    <t>How to tackle rising #Facebookads cost ----- https://t.co/CASvECfWBY via @Marketingland @soulmilkco 
#Facebook #SocialMedia #Marketing</t>
  </si>
  <si>
    <t>{'id': 125108968, 'id_str': '125108968', 'name': 'Varun Kumar ðŸŽ¶', 'screen_name': 'DigitalVK', 'location': 'India', 'description': 'Life &amp; Marketing - Both are all about Human Psychology.\n\nDigital Marketing, Social Media Marketing, SEO are just Technology added.\nðŸ’“ food &amp; music\n\n#DigitalVK', 'url': 'https://t.co/iqavoVfLCM', 'entities': {'url': {'urls': [{'url': 'https://t.co/iqavoVfLCM', 'expanded_url': 'https://www.linkedin.com/in/varunkr/', 'display_url': 'linkedin.com/in/varunkr/', 'indices': [0, 23]}]}, 'description': {'urls': []}}, 'protected': False, 'followers_count': 17169, 'friends_count': 7641, 'listed_count': 3226, 'created_at': 'Sun Mar 21 18:30:31 +0000 2010', 'favourites_count': 49767, 'utc_offset': None, 'time_zone': None, 'geo_enabled': False, 'verified': False, 'statuses_count': 47502,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'http://pbs.twimg.com/profile_images/1220604762963369985/NnLBe_nC_normal.jpg', 'profile_image_url_https': 'https://pbs.twimg.com/profile_images/1220604762963369985/NnLBe_nC_normal.jpg', 'profile_banner_url': 'https://pbs.twimg.com/profile_banners/125108968/1486914543',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</si>
  <si>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Turns out Facebook won't let you create polls or surveys for your personal feed, but it's fun and easy to create @Facebook polls in groups. Here's how, step by step: https://t.co/t52DTaGc5F #facebook #survey #poll #engagement #movies https://t.co/fkJg8khbyf</t>
  </si>
  <si>
    <t>Sat Feb 29 03:46:40 +0000 2020</t>
  </si>
  <si>
    <t xml:space="preserve"> https://facebook.avgle8.com
Confirmed #phishing targeting facebook
AS13335 [104.31.74.135]
CloudFlare Inc ECC CA-2
Keywords: #facebook
https://t.co/MmMxco6OUb https://t.co/MuccQVzcej</t>
  </si>
  <si>
    <t>Sat Feb 29 03:41:09 +0000 2020</t>
  </si>
  <si>
    <t>Top 7 Tips For Facebook Marketing 2020 https://t.co/TwGEmcWEsQ #facebook #marketing #tips</t>
  </si>
  <si>
    <t>{'id': 1575871766, 'id_str': '1575871766', 'name': 'TrikGue Media', 'screen_name': 'trikgue_media', 'location': '', 'description': 'Your articles are welcome on TrikGue Media!', 'url': 'https://t.co/5VQ2o26RIC', 'entities': {'url': {'urls': [{'url': 'https://t.co/5VQ2o26RIC', 'expanded_url': 'https://www.trikgue.info/', 'display_url': 'trikgue.info', 'indices': [0, 23]}]}, 'description': {'urls': []}}, 'protected': False, 'followers_count': 148, 'friends_count': 0, 'listed_count': 1, 'created_at': 'Sun Jul 07 19:22:30 +0000 2013', 'favourites_count': 1, 'utc_offset': None, 'time_zone': None, 'geo_enabled': True, 'verified': False, 'statuses_count': 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'http://pbs.twimg.com/profile_images/1221084746630873088/R-8a7UjV_normal.png', 'profile_image_url_https': 'https://pbs.twimg.com/profile_images/1221084746630873088/R-8a7UjV_normal.png', 'profile_banner_url': 'https://pbs.twimg.com/profile_banners/1575871766/1579963831',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</si>
  <si>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03:40:32 +0000 2020</t>
  </si>
  <si>
    <t>The #Revelation Series continues....#BishopNathanyel of #IUIC is back with the understanding of the #Scriptures! Revelation 5: The Book With #Seven #Seals tomorrow at 6pm est! Tune in via #Facebook, #Periscope, #Instagram and #Livestream! See you tomorrow! https://t.co/6WeAQGd2hq</t>
  </si>
  <si>
    <t>{'id': 983164051978113024, 'id_str': '983164051978113024', 'name': 'IUIC Alamo City/San Antonio', 'screen_name': 'IUICSanAntonio', 'location': 'San Antonio, TX', 'description': 'IUIC Alamo City Facebook page. \n\nhttps://t.co/j3jCYUj0in\n    follow our Instagram @ https://t.co/JLgYAztLQR', 'url': None, 'entities': {'description': {'urls': [{'url': 'https://t.co/j3jCYUj0in', 'expanded_url': 'https://www.facebook.com/iuicalamo/', 'display_url': 'facebook.com/iuicalamo/', 'indices': [33, 56]}, {'url': 'https://t.co/JLgYAztLQR', 'expanded_url': 'https://www.instagram.com/iuicsanantonio/', 'display_url': 'instagram.com/iuicsanantonio/', 'indices': [84, 107]}]}}, 'protected': False, 'followers_count': 295, 'friends_count': 125, 'listed_count': 1, 'created_at': 'Mon Apr 09 02:05:51 +0000 2018', 'favourites_count': 12, 'utc_offset': None, 'time_zone': None, 'geo_enabled': True, 'verified': False, 'statuses_count': 334, 'lang': None, 'contributors_enabled': False, 'is_translator': False, 'is_translation_enabled': False, 'profile_background_color': 'F5F8FA', 'profile_background_image_url': None, 'profile_background_image_url_https': None, 'profile_background_tile': False, 'profile_image_url': 'http://pbs.twimg.com/profile_images/1094763653923000322/REJzrxAA_normal.jpg', 'profile_image_url_https': 'https://pbs.twimg.com/profile_images/1094763653923000322/REJzrxAA_normal.jpg', 'profile_banner_url': 'https://pbs.twimg.com/profile_banners/983164051978113024/1549846968',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</si>
  <si>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03:39:46 +0000 2020</t>
  </si>
  <si>
    <t>The #Revelation Series continues....#BishopNathanyel of #IUIC is back with the understanding of the #Scriptures! Revelation 5: The Book With #Seven #Seals tomorrow at 6pm est! Tune in via #Facebook, #Periscope,... https://t.co/Ieif6nGjd6</t>
  </si>
  <si>
    <t>Sat Feb 29 03:39:41 +0000 2020</t>
  </si>
  <si>
    <t>#Facebook allows for the micro targeting of muslims in #Myanmar #MDRF2020 https://t.co/3wcpgW5rjB</t>
  </si>
  <si>
    <t>Sat Feb 29 03:37:52 +0000 2020</t>
  </si>
  <si>
    <t>Sat Feb 29 03:35:48 +0000 2020</t>
  </si>
  <si>
    <t>@GOPLeader #Google #YouTube #Twitter #Facebook are all liberal. What I don't understand sir is why did #Cpac #Cpac2020 censor @allidoisowen from #InfoWars thank you and God bless for protecting #Freespeech. Stop #censorship</t>
  </si>
  <si>
    <t>Sat Feb 29 03:35:15 +0000 2020</t>
  </si>
  <si>
    <t>The #Revelation Series continues....#BishopNathanyel of #IUIC is back with the understanding of the #Scriptures! Revelation 5: The Book With #Seven #Seals tomorrow at 6pm est! Tune in via #Facebook, #Periscope, #Instagram and #Livestream! See you tomorrow! https://t.co/Otj2Hn7xBF</t>
  </si>
  <si>
    <t>Sat Feb 29 03:30:10 +0000 2020</t>
  </si>
  <si>
    <t>The Simple Formula For Creating Videos That Stand Out On Facebook #sponsored by @Animoto #SMM #video #Facebook https://t.co/l2Iava0F6D https://t.co/lw394MfWD0</t>
  </si>
  <si>
    <t>Sat Feb 29 03:29:47 +0000 2020</t>
  </si>
  <si>
    <t>How can people be so curl. Day by day I lose faith in the kindness of others. Im so heart broken today. Its her birthday in the states. Feb 28th, she would have been 50. #dodntgettosaygoodbye #Hacked #facebook</t>
  </si>
  <si>
    <t>{'id': 317589411, 'id_str': '317589411', 'name': 'Ama-chan', 'screen_name': 'AM_Hayes', 'location': 'Yanai City, Yamaguchi-ken', 'description': 'I am loud and a little crazy.', 'url': 'https://t.co/pw2N4yGG8M', 'entities': {'url': {'urls': [{'url': 'https://t.co/pw2N4yGG8M', 'expanded_url': 'https://www.youtube.com/channel/UCw1rKtDluEVMF18v5WmuP7w', 'display_url': 'youtube.com/channel/UCw1rKâ€¦', 'indices': [0, 23]}]}, 'description': {'urls': []}}, 'protected': False, 'followers_count': 105, 'friends_count': 359, 'listed_count': 25, 'created_at': 'Wed Jun 15 04:48:55 +0000 2011', 'favourites_count': 6418, 'utc_offset': None, 'time_zone': None, 'geo_enabled': True, 'verified': False, 'statuses_count': 10061,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'http://pbs.twimg.com/profile_images/1130451990922682368/sCYfjacq_normal.jpg', 'profile_image_url_https': 'https://pbs.twimg.com/profile_images/1130451990922682368/sCYfjacq_normal.jpg', 'profile_banner_url': 'https://pbs.twimg.com/profile_banners/317589411/1558355733',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</si>
  <si>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Sat Feb 29 03:29:07 +0000 2020</t>
  </si>
  <si>
    <t>Just announced at #MDRF2020: #Facebook has reviewed its policy as it relates to the Northern Alliance https://t.co/ZIn1Vdkj0M</t>
  </si>
  <si>
    <t>Sat Feb 29 03:28:40 +0000 2020</t>
  </si>
  <si>
    <t>#Facebook just announced at @digitalrightsMM that the Northern alliance in Myanmar is still banned on the platform but people will have space to talk about the Northern alliance on the platform. #MDRF2020 #DigitalRightsMM</t>
  </si>
  <si>
    <t>Sat Feb 29 03:27:15 +0000 2020</t>
  </si>
  <si>
    <t>Why #Facebook doing #Santana like this !! https://t.co/Gth77UlqdK</t>
  </si>
  <si>
    <t>{'id': 424721224, 'id_str': '424721224', 'name': 'YouTube: SMOOVE KE TV', 'screen_name': 'Smoove_ke', 'location': 'Phoenix, AZ ', 'description': 'ðŸ—£ YOUR FAVORITE #YOUTUBER ðŸŒ´#BrandAmbassador ðŸ¥… #LLFLACO 11.17.12 | ||TUNE INTO MY ðŸ–‡YouTube channel â¬‡ï¸â¬‡ï¸â¬‡ï¸ðŸ“| | -ðŸ¤žðŸ¾@LilGreen_cash', 'url': 'https://t.co/K7JEEQX5HP', 'entities': {'url': {'urls': [{'url': 'https://t.co/K7JEEQX5HP', 'expanded_url': 'https://youtu.be/2QdEBnC8Cek', 'display_url': 'youtu.be/2QdEBnC8Cek', 'indices': [0, 23]}]}, 'description': {'urls': []}}, 'protected': False, 'followers_count': 1455, 'friends_count': 948, 'listed_count': 10, 'created_at': 'Wed Nov 30 03:12:44 +0000 2011', 'favourites_count': 1923, 'utc_offset': None, 'time_zone': None, 'geo_enabled': False, 'verified': False, 'statuses_count': 40309, 'lang': None, 'contributors_enabled': False, 'is_translator': False, 'is_translation_enabled': False, 'profile_background_color': '18DE36', 'profile_background_image_url': 'http://abs.twimg.com/images/themes/theme9/bg.gif', 'profile_background_image_url_https': 'https://abs.twimg.com/images/themes/theme9/bg.gif', 'profile_background_tile': False, 'profile_image_url': 'http://pbs.twimg.com/profile_images/1200396702802305024/UyfhGKbr_normal.jpg', 'profile_image_url_https': 'https://pbs.twimg.com/profile_images/1200396702802305024/UyfhGKbr_normal.jpg', 'profile_banner_url': 'https://pbs.twimg.com/profile_banners/424721224/1577703143', 'profile_link_color': '2FC2EF',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</si>
  <si>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Sat Feb 29 03:25:55 +0000 2020</t>
  </si>
  <si>
    <t>The #Revelation Series continues....#BishopNathanyel of #IUIC is back with the understanding of the #Scriptures! Revelation 5: The Book With #Seven #Seals tomorrow at 6pm est! Tune in via #Facebook, #Periscope, #Instagram and #Livestream! See you tomorrow! https://t.co/ifLpzN8o6Y</t>
  </si>
  <si>
    <t>Sat Feb 29 03:25:36 +0000 2020</t>
  </si>
  <si>
    <t xml:space="preserve"> Grab our latest Facebook Jail Inmate tee. Your friends will be green with envy.
Get your here: https://t.co/dw5sXNlExD
#Facebook #FacebookJailImate #Shirt #SocialMedia https://t.co/BBxkdgUAis</t>
  </si>
  <si>
    <t>{'id': 1177043865175388160, 'id_str': '1177043865175388160', 'name': 'Kiera', 'screen_name': 'kieramb09', 'location': '3501 Jack Northrop Ave', 'description': 'If you are interested in our shirts, please send me a message or click the below link to buy them: "https://t.co/VvmFKLuNz4"', 'url': 'https://t.co/YWJ9gvIq7A', 'entities': {'url': {'urls': [{'url': 'https://t.co/YWJ9gvIq7A', 'expanded_url': 'https://makebettershirts.com', 'display_url': 'makebettershirts.com', 'indices': [0, 23]}]}, 'description': {'urls': [{'url': 'https://t.co/VvmFKLuNz4', 'expanded_url': 'http://makebettershirts.com', 'display_url': 'makebettershirts.com', 'indices': [100, 123]}]}}, 'protected': False, 'followers_count': 75, 'friends_count': 642, 'listed_count': 0, 'created_at': 'Thu Sep 26 02:15:11 +0000 2019', 'favourites_count': 50, 'utc_offset': None, 'time_zone': None, 'geo_enabled': False, 'verified': False, 'statuses_count': 733, 'lang': None, 'contributors_enabled': False, 'is_translator': False, 'is_translation_enabled': False, 'profile_background_color': 'F5F8FA', 'profile_background_image_url': None, 'profile_background_image_url_https': None, 'profile_background_tile': False, 'profile_image_url': 'http://pbs.twimg.com/profile_images/1229945229995700224/qvyFEG3s_normal.jpg', 'profile_image_url_https': 'https://pbs.twimg.com/profile_images/1229945229995700224/qvyFEG3s_normal.jpg',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</si>
  <si>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03:25:34 +0000 2020</t>
  </si>
  <si>
    <t>People of the internet what do I do?! My mothers Facebook account has been hacked into and deleted. She passed away 5 years ago. Messages, pictures, and real interactions are all GONE. #Hacked #facebook #HELP</t>
  </si>
  <si>
    <t>Sat Feb 29 03:24:49 +0000 2020</t>
  </si>
  <si>
    <t>Love #Twitter as it connects one to the world while #Facebook cuts one off from the world &amp;amp; #TwitterBeforeFacebook but #Twitter's analytics are so silly especially trying to communicate with my State on the #Coronavirus... Let @JacobDanielFoy1 go, #Google does... https://t.co/fukzVAfILT</t>
  </si>
  <si>
    <t>Sat Feb 29 03:24:28 +0000 2020</t>
  </si>
  <si>
    <t>Lend me your eyes N' watch The Real Rise Show Episode #3 on Facebook. Here's the link: https://t.co/a4miZY2NTy. I thank you for reading this! #realme6Pro #RISE #Showtime #tonightshow #TonightVMTV #talkshow #Facebook #FacebookLive #MustWatch #WatchNow #NowPlaying #share #episode https://t.co/VmzkSeN2WG</t>
  </si>
  <si>
    <t>{'id': 454443433, 'id_str': '454443433', 'name': 'Abram Taylor', 'screen_name': 'URealRise', 'location': 'Austin, Texas', 'description': "Get A Free Album N' More With Your Email Address. Here's the link: https://t.co/slzI5ZOGO5. Welcome to The Real Rise Twitter Page checking out my updates.", 'url': None, 'entities': {'description': {'urls': [{'url': 'https://t.co/slzI5ZOGO5', 'expanded_url': 'http://eepurl.com/6RwjD', 'display_url': 'eepurl.com/6RwjD', 'indices': [67, 90]}]}}, 'protected': False, 'followers_count': 25896, 'friends_count': 23973, 'listed_count': 82, 'created_at': 'Wed Jan 04 00:37:07 +0000 2012', 'favourites_count': 8, 'utc_offset': None, 'time_zone': None, 'geo_enabled': False, 'verified': False, 'statuses_count': 55382,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'http://pbs.twimg.com/profile_images/1733012263/Artist_TaylorMade_normal.jpg', 'profile_image_url_https': 'https://pbs.twimg.com/profile_images/1733012263/Artist_TaylorMade_normal.jpg', 'profile_banner_url': 'https://pbs.twimg.com/profile_banners/454443433/1474554371', 'profile_link_color': '1B95E0',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</si>
  <si>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Sat Feb 29 03:21:19 +0000 2020</t>
  </si>
  <si>
    <t>{'id': 1078637216, 'id_str': '1078637216', 'name': 'Ask Dr. Memo ðŸ˜ŽðŸ¤“', 'screen_name': 'askdrmemo', 'location': 'Alsip, IL', 'description': 'ðŸ¤”trying to build your #onlinemarketing business on #twitterðŸ’¸This exact training gets me ðŸŽ¯leads daily https://t.co/y95C14fHPU @drmemogamboa #askdrmemo', 'url': 'https://t.co/F66TIqYpGB', 'entities': {'url': {'urls': [{'url': 'https://t.co/F66TIqYpGB', 'expanded_url': 'http://www.drmemogamboa.com/', 'display_url': 'drmemogamboa.com', 'indices': [0, 23]}]}, 'description': {'urls': [{'url': 'https://t.co/y95C14fHPU', 'expanded_url': 'http://bit.ly/byoutwit1', 'display_url': 'bit.ly/byoutwit1', 'indices': [101, 124]}]}}, 'protected': False, 'followers_count': 8102, 'friends_count': 7115, 'listed_count': 495, 'created_at': 'Fri Jan 11 06:00:40 +0000 2013', 'favourites_count': 84, 'utc_offset': None, 'time_zone': None, 'geo_enabled': False, 'verified': False, 'statuses_count': 157151,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'http://pbs.twimg.com/profile_images/719335358622785536/6MvNRsBu_normal.jpg', 'profile_image_url_https': 'https://pbs.twimg.com/profile_images/719335358622785536/6MvNRsBu_normal.jpg', 'profile_banner_url': 'https://pbs.twimg.com/profile_banners/1078637216/1531365729',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</si>
  <si>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03:20:25 +0000 2020</t>
  </si>
  <si>
    <t>In general, #Facebook reduces rather than remove disinformation - unless it can cause offline physical harm or contribute to voter supression #MDRF2020 https://t.co/12ZxPqfn3F</t>
  </si>
  <si>
    <t>Sat Feb 29 03:20:22 +0000 2020</t>
  </si>
  <si>
    <t>The #Revelation Series continues....#BishopNathanyel of #IUIC is back with the understanding of the #Scriptures! Revelation 5: The Book With #Seven #Seals tomorrow at 6pm est! Tune in via #Facebook, #Periscope, #Instagram and #Livestream! See you tomorrow! https://t.co/aN9t4lT29s</t>
  </si>
  <si>
    <t>{'id': 988175239958945792, 'id_str': '988175239958945792', 'name': 'IUIC Montreal', 'screen_name': 'iuic_montreal', 'location': '', 'description': '', 'url': 'https://t.co/0Kl6gMwATm', 'entities': {'url': {'urls': [{'url': 'https://t.co/0Kl6gMwATm', 'expanded_url': 'https://israelunite.org/', 'display_url': 'israelunite.org', 'indices': [0, 23]}]}, 'description': {'urls': []}}, 'protected': False, 'followers_count': 296, 'friends_count': 39, 'listed_count': 0, 'created_at': 'Sun Apr 22 21:58:31 +0000 2018', 'favourites_count': 0, 'utc_offset': None, 'time_zone': None, 'geo_enabled': False, 'verified': False, 'statuses_count': 1416,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'http://pbs.twimg.com/profile_images/1147268473887830017/ajrMzu5S_normal.jpg', 'profile_image_url_https': 'https://pbs.twimg.com/profile_images/1147268473887830017/ajrMzu5S_normal.jpg', 'profile_banner_url': 'https://pbs.twimg.com/profile_banners/988175239958945792/1562365093',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</si>
  <si>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03:20:01 +0000 2020</t>
  </si>
  <si>
    <t>Do you know that with the right knowledge, mindset and approach you can use #Facebook ads to generate #leads and sales for your #SaaS business?
https://t.co/waUkXHbpGd</t>
  </si>
  <si>
    <t>{'id': 859205738, 'id_str': '859205738', 'name': 'SaaS Club', 'screen_name': 'saasclubio', 'location': 'Seattle, USA', 'description': 'Learn to build, launch &amp; grow a profitable #SaaS business. Hear stories of proven SaaS founders &amp; their successes &amp; failures on The SaaS Podcast with @omerkhan.', 'url': 'https://t.co/A8U8xb7qsw', 'entities': {'url': {'urls': [{'url': 'https://t.co/A8U8xb7qsw', 'expanded_url': 'http://saasclub.io', 'display_url': 'saasclub.io', 'indices': [0, 23]}]}, 'description': {'urls': []}}, 'protected': False, 'followers_count': 12064, 'friends_count': 10927, 'listed_count': 1293, 'created_at': 'Wed Oct 03 05:06:15 +0000 2012', 'favourites_count': 6316, 'utc_offset': None, 'time_zone': None, 'geo_enabled': False, 'verified': False, 'statuses_count': 13106,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'http://pbs.twimg.com/profile_images/957767628864462849/BXhiYSqt_normal.jpg', 'profile_image_url_https': 'https://pbs.twimg.com/profile_images/957767628864462849/BXhiYSqt_normal.jpg', 'profile_banner_url': 'https://pbs.twimg.com/profile_banners/859205738/1516668413',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</si>
  <si>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03:19:48 +0000 2020</t>
  </si>
  <si>
    <t>#instastory #instagram #facebook #loveyoursize #petitefashion #petite #longlegs #detroitvseverybody#livehappy #smile #bekind #inspire #confident #loveyourself #wearetheworld #classicman #classy #pride... https://t.co/AzPrhuIFGM</t>
  </si>
  <si>
    <t>{'id': 57764177, 'id_str': '57764177', 'name': 'KyengInAtlanta', 'screen_name': 'KyengOfMiami', 'location': 'Miami', 'description': 'Writer,Journalist, Production of Miami . ~And I say what I wanna say!~', 'url': None, 'entities': {'description': {'urls': []}}, 'protected': False, 'followers_count': 277, 'friends_count': 343, 'listed_count': 17, 'created_at': 'Fri Jul 17 21:34:03 +0000 2009', 'favourites_count': 605, 'utc_offset': None, 'time_zone': None, 'geo_enabled': True, 'verified': False, 'statuses_count': 5360,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'http://pbs.twimg.com/profile_images/378800000542584918/77995008b92a03c159c4c45b05703c61_normal.jpeg', 'profile_image_url_https': 'https://pbs.twimg.com/profile_images/378800000542584918/77995008b92a03c159c4c45b05703c61_normal.jpeg', 'profile_banner_url': 'https://pbs.twimg.com/profile_banners/57764177/1380806937',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</si>
  <si>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Sat Feb 29 03:16:48 +0000 2020</t>
  </si>
  <si>
    <t>The #Revelation Series continues....#BishopNathanyel of #IUIC is back with the understanding of the #Scriptures! Revelation 5: The Book With #Seven #Seals tomorrow at 6pm est! Tune in via #Facebook, #Periscope, #Instagram and #Livestream! See you tomorrow! https://t.co/3FfRbPQYqM</t>
  </si>
  <si>
    <t>Sat Feb 29 03:15:41 +0000 2020</t>
  </si>
  <si>
    <t>YOUTUBE VIEWS
#SOUNDCLOUD Plays
#FACEBOOK Likes
#INSTAGRAM FOLLOWERS
#TWITTER FOLLOWERS</t>
  </si>
  <si>
    <t>Sat Feb 29 03:15:18 +0000 2020</t>
  </si>
  <si>
    <t>How will #facebook fight disinformation in the lead up to the #Myanmar election? https://t.co/QmoejvU146</t>
  </si>
  <si>
    <t>Sat Feb 29 03:15:17 +0000 2020</t>
  </si>
  <si>
    <t>Sat Feb 29 03:14:25 +0000 2020</t>
  </si>
  <si>
    <t>The #Revelation Series continues....#BishopNathanyel of #IUIC is back with the understanding of the #Scriptures! Revelation 5: The Book With #Seven #Seals tomorrow at 6pm est! Tune in via #Facebook, #Periscope, #Instagram and #Livestream! See you tomorrow! https://t.co/AjYbKH4De1</t>
  </si>
  <si>
    <t>{'id': 1089455403463786497, 'id_str': '1089455403463786497', 'name': 'IUIC Ohio South', 'screen_name': 'iuiccincinnati', 'location': 'Cincinnati, OH', 'description': 'Contact Number: (855) 484-4842\n(IUIC) Extension: 752\nPrimary Contact: Officer Yechezkel \nSecondary Contact: Officer Ashan', 'url': 'https://t.co/xQnCW8OPOF', 'entities': {'url': {'urls': [{'url': 'https://t.co/xQnCW8OPOF', 'expanded_url': 'http://Israelunite.org', 'display_url': 'Israelunite.org', 'indices': [0, 23]}]}, 'description': {'urls': []}}, 'protected': False, 'followers_count': 121, 'friends_count': 54, 'listed_count': 0, 'created_at': 'Sun Jan 27 09:29:44 +0000 2019', 'favourites_count': 7, 'utc_offset': None, 'time_zone': None, 'geo_enabled': False, 'verified': False, 'statuses_count': 481,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'http://pbs.twimg.com/profile_images/1188634929799806978/9L6LdqwP_normal.jpg', 'profile_image_url_https': 'https://pbs.twimg.com/profile_images/1188634929799806978/9L6LdqwP_normal.jpg', 'profile_banner_url': 'https://pbs.twimg.com/profile_banners/1089455403463786497/1551382349', 'profile_link_color': '7851A9',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</si>
  <si>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03:14:01 +0000 2020</t>
  </si>
  <si>
    <t>#GDC2020 #Coronavirus #gamedev #gamedevelopment #Microsoft #Facebook #Amazon #Sony #quoterixnews #quoterix #games #gaming #conference #COVID19 #COVID19US 
https://t.co/Nr9iqa7eHC
2020 Game Developers Conference cancels due to coronavirus https://t.co/SNXJBE0rQU</t>
  </si>
  <si>
    <t>{'id': 1185920590592565248, 'id_str': '1185920590592565248', 'name': 'quoterix', 'screen_name': 'quoterixnews', 'location': '', 'description': '', 'url': 'https://t.co/Z98ILqN4HL', 'entities': {'url': {'urls': [{'url': 'https://t.co/Z98ILqN4HL', 'expanded_url': 'http://www.quoterix.com', 'display_url': 'quoterix.com', 'indices': [0, 23]}]}, 'description': {'urls': []}}, 'protected': False, 'followers_count': 6, 'friends_count': 8, 'listed_count': 0, 'created_at': 'Sun Oct 20 14:08:21 +0000 2019', 'favourites_count': 3,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'http://pbs.twimg.com/profile_images/1185925621274296321/pPHTOdZS_normal.jpg', 'profile_image_url_https': 'https://pbs.twimg.com/profile_images/1185925621274296321/pPHTOdZS_normal.jpg',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</si>
  <si>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03:13:21 +0000 2020</t>
  </si>
  <si>
    <t>The #Revelation Series continues....#BishopNathanyel of #IUIC is back with the understanding of the #Scriptures! Revelation 5: The Book With #Seven #Seals tomorrow at 6pm est! Tune in via #Facebook, #Periscope,... https://t.co/Gh2yrafzBC</t>
  </si>
  <si>
    <t>Sat Feb 29 03:12:50 +0000 2020</t>
  </si>
  <si>
    <t>The #Revelation Series continues....#BishopNathanyel of #IUIC is back with the understanding of the #Scriptures! Revelation 5: The Book With #Seven #Seals tomorrow at 6pm est! Tune in via #Facebook, #Periscope, #Instagram and #Livestream! See you tomorrow! https://t.co/clD4Rf9F3C</t>
  </si>
  <si>
    <t>Sat Feb 29 03:12:02 +0000 2020</t>
  </si>
  <si>
    <t>The #Revelation Series continues....#BishopNathanyel of #IUIC is back with the understanding of the #Scriptures! Revelation 5: The Book With #Seven #Seals tomorrow at 6pm est! Tune in via #Facebook, #Periscope, #Instagram and #Livestream! See you tomorrow! https://t.co/fJy8a8029w</t>
  </si>
  <si>
    <t>Sat Feb 29 03:11:03 +0000 2020</t>
  </si>
  <si>
    <t>Sat Feb 29 03:10:01 +0000 2020</t>
  </si>
  <si>
    <t>Sat Feb 29 03:09:46 +0000 2020</t>
  </si>
  <si>
    <t>28 Feb 2020
#GodofAbraham
#Jesus 
#jeffdavisshow
Life Lyrics
- jd
#Twitter #Google #Facebook 
I think it's time
to get ready
To realize just
what I have found
I have Lived only half
of what I am
"It's All Clear to Me Now"
"Love is Alive"
- jd
https://t.co/tsrxHYn2Rt https://t.co/O45ekzOwDa</t>
  </si>
  <si>
    <t>Sat Feb 29 03:07:40 +0000 2020</t>
  </si>
  <si>
    <t xml:space="preserve"> Facebook shares business messaging best practices based on recent system changes.
1. Respond quickly;
2. Make it short and sweet;
3. 24-hour answer window;
4. Focus on customer value;
5. Options to choose from.
#Business #Communication #Facebook #Tips
https://t.co/QhRqA1KQeP</t>
  </si>
  <si>
    <t>Sat Feb 29 03:05:26 +0000 2020</t>
  </si>
  <si>
    <t>Facebook knows me so well. #sotrue #Facebook #facebookquiz #audilover #Audi https://t.co/Ei6d6B6Fm6</t>
  </si>
  <si>
    <t>{'id': 152750866, 'id_str': '152750866', 'name': 'Evgenija DimovaðŸ‡²ðŸ‡°ðŸ‡ºðŸ‡¸ðŸ³ï¸\u200dðŸŒˆ', 'screen_name': 'EvyDimova', 'location': 'Clay, NY', 'description': 'â˜®ï¸â¤ï¸ðŸ³ï¸\u200dðŸŒˆâ™Šï¸', 'url': None, 'entities': {'description': {'urls': []}}, 'protected': False, 'followers_count': 814, 'friends_count': 1112, 'listed_count': 7, 'created_at': 'Sun Jun 06 19:50:53 +0000 2010', 'favourites_count': 18477, 'utc_offset': None, 'time_zone': None, 'geo_enabled': True, 'verified': False, 'statuses_count': 7629,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'http://pbs.twimg.com/profile_images/1223463483695607808/EF7Cna8C_normal.jpg', 'profile_image_url_https': 'https://pbs.twimg.com/profile_images/1223463483695607808/EF7Cna8C_normal.jpg', 'profile_banner_url': 'https://pbs.twimg.com/profile_banners/152750866/1537611590',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</si>
  <si>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03:05:16 +0000 2020</t>
  </si>
  <si>
    <t>#After_aLongBreak
#SaturdayMorning 
#SaturdayThoughts 
#Facebook will offer to pay some users  for voice recordings that will be used to help it's speech recognition technology.
~~~A new program called "Pronunciations" in its Viewpoints Market research App.~~~
#letsdoitagain</t>
  </si>
  <si>
    <t>{'id': 1187665196233318400, 'id_str': '1187665196233318400', 'name': 'Generalknowledge&amp; CurrentAffair', 'screen_name': 'GK_and_CAs', 'location': 'New Delhi, India', 'description': '', 'url': None, 'entities': {'description': {'urls': []}}, 'protected': False, 'followers_count': 54, 'friends_count': 2, 'listed_count': 0, 'created_at': 'Fri Oct 25 09:40:47 +0000 2019', 'favourites_count': 175, 'utc_offset': None, 'time_zone': None, 'geo_enabled': False, 'verified': False, 'statuses_count': 165, 'lang': None, 'contributors_enabled': False, 'is_translator': False, 'is_translation_enabled': False, 'profile_background_color': 'F5F8FA', 'profile_background_image_url': None, 'profile_background_image_url_https': None, 'profile_background_tile': False, 'profile_image_url': 'http://pbs.twimg.com/profile_images/1188360066870562816/lsWB-BEf_normal.jpg', 'profile_image_url_https': 'https://pbs.twimg.com/profile_images/1188360066870562816/lsWB-BEf_normal.jpg',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</si>
  <si>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03:03:56 +0000 2020</t>
  </si>
  <si>
    <t>Anybody notice that Facebook is twice as toxic nd the people r 3x more dumb when it comes to politics? Wld love to get as much feedback as possible on this so pls share as much as possible. I feel like Republicans r worse on there and Im a moderate Republican  #facebook</t>
  </si>
  <si>
    <t>{'id': 4899869303, 'id_str': '4899869303', 'name': 'Lorenzo Maldonado', 'screen_name': 'RealLOdaddy', 'location': 'Washington, DC', 'description': 'Husband. Father. Podcaster. Human. There has been nothing conventional about my existence. Andrew Yang for President ðŸ§¢. Humanity First â˜ðŸ¼', 'url': None, 'entities': {'description': {'urls': []}}, 'protected': False, 'followers_count': 175, 'friends_count': 491, 'listed_count': 1, 'created_at': 'Fri Feb 12 00:59:11 +0000 2016', 'favourites_count': 15375, 'utc_offset': None, 'time_zone': None, 'geo_enabled': False, 'verified': False, 'statuses_count': 9492, 'lang': None, 'contributors_enabled': False, 'is_translator': False, 'is_translation_enabled': False, 'profile_background_color': 'F5F8FA', 'profile_background_image_url': None, 'profile_background_image_url_https': None, 'profile_background_tile': False, 'profile_image_url': 'http://pbs.twimg.com/profile_images/697949785278513156/jolnO9Tq_normal.jpg', 'profile_image_url_https': 'https://pbs.twimg.com/profile_images/697949785278513156/jolnO9Tq_normal.jpg', 'profile_banner_url': 'https://pbs.twimg.com/profile_banners/4899869303/1570482138',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</si>
  <si>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03:03:40 +0000 2020</t>
  </si>
  <si>
    <t>Facebook brings its 3D photos feature to users with single-camera phones
#Facebook #3Dphoto #facebookmessenger
https://t.co/fRYMu3lrbv</t>
  </si>
  <si>
    <t>{'id': 1231466613288980481, 'id_str': '1231466613288980481', 'name': 'Kaif Shaykh', 'screen_name': 'kaif_shaykh', 'location': '', 'description': '#WebDesigner |\n Content Writer | #LogoDesigner  | #Appsreviewe | #DailyTechnews', 'url': None, 'entities': {'description': {'urls': []}}, 'protected': False, 'followers_count': 6, 'friends_count': 61, 'listed_count': 0, 'created_at': 'Sun Feb 23 06:31:47 +0000 2020', 'favourites_count': 2,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'http://pbs.twimg.com/profile_images/1234766023368286209/E_yXGrI0_normal.jpg', 'profile_image_url_https': 'https://pbs.twimg.com/profile_images/1234766023368286209/E_yXGrI0_normal.jpg',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</si>
  <si>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03:03:08 +0000 2020</t>
  </si>
  <si>
    <t>You ever rip a "Cracker Jack Fart"? Its when you fart so hard that you get a little prize in your pants. #foryoupage #forupage #foryou #youtube #funny #tiktok #instagram #facebook #lol #funnyvideos #comedy #losangeles #viral #vines #funnyvines #cringy #haha #manly #redneck #fyp</t>
  </si>
  <si>
    <t>Sat Feb 29 03:00:59 +0000 2020</t>
  </si>
  <si>
    <t>Facebook Messenger ditches Discover, demotes chat bots
#Facebook 
#Chatbots
#Messenger
 https://t.co/VKhouCXSLi</t>
  </si>
  <si>
    <t>Sat Feb 29 03:00:37 +0000 2020</t>
  </si>
  <si>
    <t>Sat Feb 29 03:00:36 +0000 2020</t>
  </si>
  <si>
    <t>Sat Feb 29 03:00:33 +0000 2020</t>
  </si>
  <si>
    <t>Don't forget to Like us on #FaceBook and get our latest content and promos: https://t.co/quoSQiIXvz</t>
  </si>
  <si>
    <t>{'id': 87500377, 'id_str': '87500377', 'name': 'BlackDog ITSolutions', 'screen_name': 'BlackDogITS', 'location': 'St. Paul, MN', 'description': 'Flat fee unlimited IT support, full service national team support. #Mobile Sales Force #HelpDesk', 'url': 'http://t.co/XYgxKPANlf', 'entities': {'url': {'urls': [{'url': 'http://t.co/XYgxKPANlf', 'expanded_url': 'http://www.blackdogsit.com', 'display_url': 'blackdogsit.com', 'indices': [0, 22]}]}, 'description': {'urls': []}}, 'protected': False, 'followers_count': 419, 'friends_count': 1518, 'listed_count': 29, 'created_at': 'Wed Nov 04 18:33:10 +0000 2009', 'favourites_count': 8, 'utc_offset': None, 'time_zone': None, 'geo_enabled': False, 'verified': False, 'statuses_count': 2461,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'http://pbs.twimg.com/profile_images/3507576710/9f402c0d1efa64cc8af0a3b0ccef6b58_normal.jpeg', 'profile_image_url_https': 'https://pbs.twimg.com/profile_images/3507576710/9f402c0d1efa64cc8af0a3b0ccef6b58_normal.jpeg', 'profile_banner_url': 'https://pbs.twimg.com/profile_banners/87500377/1404780476',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</si>
  <si>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Sat Feb 29 03:00:27 +0000 2020</t>
  </si>
  <si>
    <t>Sat Feb 29 03:00:19 +0000 2020</t>
  </si>
  <si>
    <t>#Security scandal around #WhatsApp shows the need for decentralised messengers and digital sovereignty
 https://t.co/l1jNSPj4SY #facebook #proprietarysoftware</t>
  </si>
  <si>
    <t>{'id': 26603208, 'id_str': '26603208', 'name': 'Dr. Roy Schestowitz (ç½—ä¼Š)', 'screen_name': 'schestowitz', 'location': 'North Pole', 'description': 'Software Engineer, interdisciplinary researcher, and an advocate of fair competition. \n\nFederation: https://t.co/PoAUmLGPZ7', 'url': 'http://t.co/tIN24agXcT', 'entities': {'url': {'urls': [{'url': 'http://t.co/tIN24agXcT', 'expanded_url': 'http://schestowitz.com', 'display_url': 'schestowitz.com', 'indices': [0, 22]}]}, 'description': {'urls': [{'url': 'https://t.co/PoAUmLGPZ7', 'expanded_url': 'https://pleroma.site/users/schestowitz', 'display_url': 'pleroma.site/users/schestowâ€¦', 'indices': [100, 123]}]}}, 'protected': False, 'followers_count': 7975, 'friends_count': 969, 'listed_count': 1923, 'created_at': 'Wed Mar 25 21:57:38 +0000 2009', 'favourites_count': 55712, 'utc_offset': None, 'time_zone': None, 'geo_enabled': False, 'verified': False, 'statuses_count': 742472,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'http://pbs.twimg.com/profile_images/1175656218205065216/djhZlovP_normal.jpg', 'profile_image_url_https': 'https://pbs.twimg.com/profile_images/1175656218205065216/djhZlovP_normal.jpg', 'profile_banner_url': 'https://pbs.twimg.com/profile_banners/26603208/1581914365',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</si>
  <si>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Sat Feb 29 03:00:17 +0000 2020</t>
  </si>
  <si>
    <t>#Instagram Now Attracts a Larger Audience Than #Facebook Among Top Brands According to New Report From Socialbakers. https://t.co/NN6regPk8C #socialmedia https://t.co/992myx6XM9</t>
  </si>
  <si>
    <t>{'id': 47377948, 'id_str': '47377948', 'name': 'Rachel Miller #SXSW2020 #SAPPHIRENOW', 'screen_name': 'rachelloumiller', 'location': 'California, USA', 'description': '#InfluencerMarketing @SAP. I ðŸ’› #CraftBeer &amp; breakfast burritos. #MarTech geek. ðŸ¦‰you need is ðŸ˜.', 'url': 'https://t.co/BMQ1WZEJTa', 'entities': {'url': {'urls': [{'url': 'https://t.co/BMQ1WZEJTa', 'expanded_url': 'https://www.linkedin.com/in/rachellmiller', 'display_url': 'linkedin.com/in/rachellmillâ€¦', 'indices': [0, 23]}]}, 'description': {'urls': []}}, 'protected': False, 'followers_count': 61651, 'friends_count': 27758, 'listed_count': 3876, 'created_at': 'Mon Jun 15 16:42:21 +0000 2009', 'favourites_count': 13453, 'utc_offset': None, 'time_zone': None, 'geo_enabled': True, 'verified': False, 'statuses_count': 98535, 'lang': None, 'contributors_enabled': False, 'is_translator': False, 'is_translation_enabled': False, 'profile_background_color': '1BBEBE', 'profile_background_image_url': 'http://abs.twimg.com/images/themes/theme1/bg.png', 'profile_background_image_url_https': 'https://abs.twimg.com/images/themes/theme1/bg.png', 'profile_background_tile': False, 'profile_image_url': 'http://pbs.twimg.com/profile_images/1052299547265789952/9HiAVCSY_normal.jpg', 'profile_image_url_https': 'https://pbs.twimg.com/profile_images/1052299547265789952/9HiAVCSY_normal.jpg', 'profile_banner_url': 'https://pbs.twimg.com/profile_banners/47377948/1528483900', 'profile_link_color': '355DAA', 'profile_sidebar_border_color': 'FFFFFF', 'profile_sidebar_fill_color': 'FF8E25', 'profile_text_color': '000000', 'profile_use_background_image': False, 'has_extended_profile': True, 'default_profile': False, 'default_profile_image': False, 'following': None, 'follow_request_sent': None, 'notifications': None, 'translator_type': 'regular'}</t>
  </si>
  <si>
    <t>Sat Feb 29 02:59:02 +0000 2020</t>
  </si>
  <si>
    <t>#OtherEyesBand https://t.co/pDn6r6UFK2
#IHeartRadio .....ITunes...GooglePlayMusic..Amazon Spotify
Gear AvailableNow Info https://t.co/r8yyJyXBGW
#FaceBook @OtherEyesBand https://t.co/A2JO0Pa5c5</t>
  </si>
  <si>
    <t>Sat Feb 29 02:53:20 +0000 2020</t>
  </si>
  <si>
    <t xml:space="preserve"> Facebook Messenger ditches Discover, demotes chatbots.
 Theyre now being hidden from view in the app along with games and businesses. 
#Facebook #SocialMedia #Games #Chatbot
https://t.co/tVosJ22GMl</t>
  </si>
  <si>
    <t>Sat Feb 29 02:53:05 +0000 2020</t>
  </si>
  <si>
    <t>Lol! #facebook #ecard- seriously https://t.co/rJgDkwuDu3</t>
  </si>
  <si>
    <t>{'id': 329529605, 'id_str': '329529605', 'name': 'Ashlynn Wright', 'screen_name': 'ashlynnwrighttr', 'location': 'Fort Wayne, IN', 'description': 'Food and Drink and a little bit of other stuff.', 'url': None, 'entities': {'description': {'urls': []}}, 'protected': False, 'followers_count': 13, 'friends_count': 116, 'listed_count': 0, 'created_at': 'Tue Jul 05 07:01:57 +0000 2011', 'favourites_count': 2, 'utc_offset': None, 'time_zone': None, 'geo_enabled': True, 'verified': False, 'statuses_count': 1702,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'http://pbs.twimg.com/profile_images/942273947990614016/61Qi2nYq_normal.jpg', 'profile_image_url_https': 'https://pbs.twimg.com/profile_images/942273947990614016/61Qi2nYq_normal.jpg',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</si>
  <si>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02:52:14 +0000 2020</t>
  </si>
  <si>
    <t>We attempted to set up a matching Facebook account Blue Mountains For Assange and have been blocked. We were able to set up the account and a group but then were blocked. No reason given. See the attached image #Facebook What does Facebook have against #Assange? https://t.co/BQ7yBPFPBk</t>
  </si>
  <si>
    <t>{'id': 1233324864661901313, 'id_str': '1233324864661901313', 'name': 'BlueMountainsForAssange', 'screen_name': 'AssangeBlue', 'location': 'Katoomba, Blue Mountains, NSW', 'description': 'We demand the immediate release of Julian Assange from UK custody and demand all charges dropped. We also demand full and appropriate compensation.', 'url': None, 'entities': {'description': {'urls': []}}, 'protected': False, 'followers_count': 15, 'friends_count': 66, 'listed_count': 0, 'created_at': 'Fri Feb 28 09:35:51 +0000 2020', 'favourites_count': 4,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'http://pbs.twimg.com/profile_images/1233325207957336064/P2CND6wp_normal.jpg', 'profile_image_url_https': 'https://pbs.twimg.com/profile_images/1233325207957336064/P2CND6wp_normal.jpg', 'profile_banner_url': 'https://pbs.twimg.com/profile_banners/1233324864661901313/1582882789',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</si>
  <si>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02:50:14 +0000 2020</t>
  </si>
  <si>
    <t>Sat Feb 29 02:48:58 +0000 2020</t>
  </si>
  <si>
    <t>ManyChat: Bot de #Facebook Messenger https://t.co/xIZJTa5pP3 https://t.co/FLCmKiuXbk</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</si>
  <si>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16508, 'listed_count': 1029, 'created_at': 'Sat Mar 12 02:46:15 +0000 2011', 'favourites_count': 61565, 'utc_offset': None, 'time_zone': None, 'geo_enabled': True, 'verified': False, 'statuses_count': 432932,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</si>
  <si>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Sat Feb 29 02:47:38 +0000 2020</t>
  </si>
  <si>
    <t>Facebook would pay us $5
#facebook #cnnbusiness https://t.co/UyzoarpCDk</t>
  </si>
  <si>
    <t>{'id': 3024891316, 'id_str': '3024891316', 'name': 'Ahmad Amin', 'screen_name': 'ahmad_amin786', 'location': 'Afghanistan', 'description': 'CSO @AfgIntBank | CEO&amp;Founder @miitalks | CSbachelor | Entrepreneur | IT | PublicSpeaker | Researcher | Finalist2GlobalTechCompetes', 'url': None, 'entities': {'description': {'urls': []}}, 'protected': False, 'followers_count': 303, 'friends_count': 77, 'listed_count': 5, 'created_at': 'Sun Feb 08 12:10:43 +0000 2015', 'favourites_count': 2199, 'utc_offset': None, 'time_zone': None, 'geo_enabled': True, 'verified': False, 'statuses_count': 242,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'http://pbs.twimg.com/profile_images/1214522294237908992/4NK96vmT_normal.jpg', 'profile_image_url_https': 'https://pbs.twimg.com/profile_images/1214522294237908992/4NK96vmT_normal.jpg', 'profile_banner_url': 'https://pbs.twimg.com/profile_banners/3024891316/1578399521',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</si>
  <si>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02:46:17 +0000 2020</t>
  </si>
  <si>
    <t>The weekly dose that will inspire you to keep going.
#pepcoding #facebook #success #codinglife #programming #coding #trending #code #achievement #blog https://t.co/yz84d0kUZG</t>
  </si>
  <si>
    <t>Sat Feb 29 02:45:40 +0000 2020</t>
  </si>
  <si>
    <t>I dont understand social media straight up a dude at my place on his phone showing me funny stuff I dont find funny on Facebook I deleted Facebook its like you miss a whole decade when you delete a app #okboomer #Facebook #instagram #FridayVibes</t>
  </si>
  <si>
    <t>{'id': 1220686728479903745, 'id_str': '1220686728479903745', 'name': 'fightingforsobriety', 'screen_name': 'lesterthepeste1', 'location': 'British Columbia, Canada', 'description': 'I share my thoughts and struggles, sometimes memes, or Iâ€™m the meme ðŸ¤¡ I stand for the rights of young adults trying to get their life together.', 'url': None, 'entities': {'description': {'urls': []}}, 'protected': False, 'followers_count': 1, 'friends_count': 7, 'listed_count': 0, 'created_at': 'Fri Jan 24 12:36:49 +0000 2020', 'favourites_count': 3,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'http://pbs.twimg.com/profile_images/1233485128183115776/XfmSlJR6_normal.jpg', 'profile_image_url_https': 'https://pbs.twimg.com/profile_images/1233485128183115776/XfmSlJR6_normal.jpg', 'profile_banner_url': 'https://pbs.twimg.com/profile_banners/1220686728479903745/1582920747',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</si>
  <si>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02:44:05 +0000 2020</t>
  </si>
  <si>
    <t>Had a great meeting @Facebook @instagram today #facebook #software #meeting #network #startup #business #tech #siliconalley #manhattan https://t.co/ccABBKKi8d</t>
  </si>
  <si>
    <t>{'id': 761356635197628416, 'id_str': '761356635197628416', 'name': 'Meir Bank', 'screen_name': 'MeirBank', 'location': 'Europe', 'description': 'Blockchain Dev, Mobile Dev, Tech Entrepreneur, Security Researcher. NYC â†’ EU\nWorking on @MyShowcase, writing at @tezospage', 'url': 'https://t.co/2412MQgovK', 'entities': {'url': {'urls': [{'url': 'https://t.co/2412MQgovK', 'expanded_url': 'http://meirbank.com', 'display_url': 'meirbank.com', 'indices': [0, 23]}]}, 'description': {'urls': []}}, 'protected': False, 'followers_count': 255, 'friends_count': 1644, 'listed_count': 0, 'created_at': 'Fri Aug 05 00:22:21 +0000 2016', 'favourites_count': 84, 'utc_offset': None, 'time_zone': None, 'geo_enabled': True, 'verified': False, 'statuses_count': 70, 'lang': None, 'contributors_enabled': False, 'is_translator': False, 'is_translation_enabled': False, 'profile_background_color': 'F5F8FA', 'profile_background_image_url': None, 'profile_background_image_url_https': None, 'profile_background_tile': False, 'profile_image_url': 'http://pbs.twimg.com/profile_images/1204023583816716288/dmRQxBef_normal.jpg', 'profile_image_url_https': 'https://pbs.twimg.com/profile_images/1204023583816716288/dmRQxBef_normal.jpg', 'profile_banner_url': 'https://pbs.twimg.com/profile_banners/761356635197628416/1575896707',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</si>
  <si>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02:37:14 +0000 2020</t>
  </si>
  <si>
    <t>@DJLugoff @w_terrence #Facebook simply hates the truth and the American people, who just so happen to be Conservative</t>
  </si>
  <si>
    <t>{'id': 1172586959379795969, 'id_str': '1172586959379795969', 'name': 'LORD MAXWELL â„¢', 'screen_name': 'kershaw_lord', 'location': 'South East USA', 'description': "Sometimes I could be a SmartAss or I could be Humble &amp; Sincere, It's your job to figure it out.  20 Yrs in the Navy will do that. Deal with it. ÎœÎŸÎ›Î©Î Î›Î‘Î’Î•", 'url': None, 'entities': {'description': {'urls': []}}, 'protected': False, 'followers_count': 273, 'friends_count': 331, 'listed_count': 0, 'created_at': 'Fri Sep 13 19:06:00 +0000 2019', 'favourites_count': 13442, 'utc_offset': None, 'time_zone': None, 'geo_enabled': False, 'verified': False, 'statuses_count': 5799,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'http://pbs.twimg.com/profile_images/1199791064359612417/D8g1uNHr_normal.png', 'profile_image_url_https': 'https://pbs.twimg.com/profile_images/1199791064359612417/D8g1uNHr_normal.png', 'profile_banner_url': 'https://pbs.twimg.com/profile_banners/1172586959379795969/1569619094',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</si>
  <si>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02:37:01 +0000 2020</t>
  </si>
  <si>
    <t>Did you know we are on #Facebook? https://t.co/yGkIWue75Z Like our page today!</t>
  </si>
  <si>
    <t>Sat Feb 29 02:33:04 +0000 2020</t>
  </si>
  <si>
    <t>#PUBG cheater got banned for 10 years? Check out the latest gaming news at https://t.co/v8cTsPO670 and check out https://t.co/cQ07kG2ZAm I will be hosting a variety of streamers #gaming #TwitchStreamer #Facebook #SupportSmallStreamers https://t.co/1Ar0h7yCQm</t>
  </si>
  <si>
    <t>Sat Feb 29 02:31:14 +0000 2020</t>
  </si>
  <si>
    <t>#Facebook #haiku for Feb 28t, fashioned from friends' statuses. 
(Vid created in my IG story.)
doing anything
Taking an evening or two
watch so much Netflix
#micropoetry #foundpoetry #poetry #poem #IG #Instagram #vid #video #animation #evening #Netflix #chill #relaxation https://t.co/7ug0XpWzsT</t>
  </si>
  <si>
    <t>Sat Feb 29 02:30:47 +0000 2020</t>
  </si>
  <si>
    <t>@FrancescoCiull4 @CharithRathnay4 @unity3d I've published 6 #unity3d / @Android / #iOS game titles. 4 on #Facebook with the FLAMP stack. 
Working towards some tutorials to help #gamedevs with our biggest challenge: marketing.</t>
  </si>
  <si>
    <t>{'id': 598678308, 'id_str': '598678308', 'name': 'Leonard Lin', 'screen_name': 'solo_operator', 'location': 'ã‚·ãƒ³ã‚¬ãƒãƒ¼ãƒ«', 'description': 'Discovering how to make apps/games faster and smarter with #Nodejs #Csharp #Serverless. #Gamedev is my side hustle. #AWSèªå®šã€#GoogleCloudèªå®š \nðŸŽ®ã‚²ãƒ¼ãƒ ã‚’åˆ¶ä½œãŠã‚„ã˜ã€‚', 'url': 'https://t.co/ahyx8VTWvh', 'entities': {'url': {'urls': [{'url': 'https://t.co/ahyx8VTWvh', 'expanded_url': 'http://www.gamenami.com', 'display_url': 'gamenami.com', 'indices': [0, 23]}]}, 'description': {'urls': []}}, 'protected': False, 'followers_count': 159, 'friends_count': 101, 'listed_count': 0, 'created_at': 'Sun Jun 03 19:34:43 +0000 2012', 'favourites_count': 1290, 'utc_offset': None, 'time_zone': None, 'geo_enabled': False, 'verified': False, 'statuses_count': 242,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'http://pbs.twimg.com/profile_images/1209519656785956864/mOxOor06_normal.jpg', 'profile_image_url_https': 'https://pbs.twimg.com/profile_images/1209519656785956864/mOxOor06_normal.jpg', 'profile_banner_url': 'https://pbs.twimg.com/profile_banners/598678308/1577206890',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</si>
  <si>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02:29:04 +0000 2020</t>
  </si>
  <si>
    <t>Im guessing theres a #Facebook group for #Dateline. Although, Twitter is much more fun. #DatelineNBC #FacebookGroups</t>
  </si>
  <si>
    <t>{'id': 45065511, 'id_str': '45065511', 'name': 'Ben S', 'screen_name': 'wvben', 'location': 'Here', 'description': 'Wherever you go, there you are. #Rush #rushtheband @rushtheband rulz! #Bazinga kills #Skadoosh!', 'url': None, 'entities': {'description': {'urls': []}}, 'protected': False, 'followers_count': 237, 'friends_count': 623, 'listed_count': 15, 'created_at': 'Sat Jun 06 02:44:29 +0000 2009', 'favourites_count': 10863, 'utc_offset': None, 'time_zone': None, 'geo_enabled': False, 'verified': False, 'statuses_count': 10679,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'http://pbs.twimg.com/profile_images/662285306352287744/xxwf74pC_normal.jpg', 'profile_image_url_https': 'https://pbs.twimg.com/profile_images/662285306352287744/xxwf74pC_normal.jpg', 'profile_banner_url': 'https://pbs.twimg.com/profile_banners/45065511/1437488968',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</si>
  <si>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02:28:29 +0000 2020</t>
  </si>
  <si>
    <t># Update from #Facebook https://t.co/159JHniLJE</t>
  </si>
  <si>
    <t># Update from #Facebook https://t.co/qTtUaJEKwS</t>
  </si>
  <si>
    <t>Sat Feb 29 02:28:21 +0000 2020</t>
  </si>
  <si>
    <t>How To Stop/Turn Off Autoplay Videos On Facebook, Twitter, and Youtube
#twitter #Facebook #YouTube 
#stopautoplay
#Trending
https://t.co/kTb9HSNaK6</t>
  </si>
  <si>
    <t>{'id': 1099717222824534016, 'id_str': '1099717222824534016', 'name': 'Droid Baazar', 'screen_name': 'BaazarDroid', 'location': '', 'description': 'Internet Tricks, Android Tweaks, Free Recharge, Cashback Offers, Mobile App Guidelines And More', 'url': 'https://t.co/zJATGoAbNR', 'entities': {'url': {'urls': [{'url': 'https://t.co/zJATGoAbNR', 'expanded_url': 'https://www.droidbaazar.com', 'display_url': 'droidbaazar.com', 'indices': [0, 23]}]}, 'description': {'urls': []}}, 'protected': False, 'followers_count': 30, 'friends_count': 138, 'listed_count': 1, 'created_at': 'Sun Feb 24 17:06:32 +0000 2019', 'favourites_count': 26, 'utc_offset': None, 'time_zone': None, 'geo_enabled': False, 'verified': False, 'statuses_count': 646, 'lang': None, 'contributors_enabled': False, 'is_translator': False, 'is_translation_enabled': False, 'profile_background_color': 'F5F8FA', 'profile_background_image_url': None, 'profile_background_image_url_https': None, 'profile_background_tile': False, 'profile_image_url': 'http://pbs.twimg.com/profile_images/1100019812426641410/vE4PQujB_normal.jpg', 'profile_image_url_https': 'https://pbs.twimg.com/profile_images/1100019812426641410/vE4PQujB_normal.jpg', 'profile_banner_url': 'https://pbs.twimg.com/profile_banners/1099717222824534016/1551100127',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</si>
  <si>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02:28:14 +0000 2020</t>
  </si>
  <si>
    <t>I'm curious to check out these friendship trivia game. It's good to either play for yourself or challenge your friends to answer what's in relation to #facebook's algorithm. Only 3 out 5 correct based on actual true events. Really we checked in together 12 times? https://t.co/sVIGzW6Gfe</t>
  </si>
  <si>
    <t>{'id': 3957637475, 'id_str': '3957637475', 'name': 'The Ronchan Project', 'screen_name': 'TRonChanProject', 'location': 'Bronx, NY', 'description': 'Business Twitter account of @Ronchan3185. Tweeting photography works, causes &amp; upcoming events based on Japanese musicians in NYC or other states. Fan of WWE!', 'url': 'https://t.co/0X6KkuSmEE', 'entities': {'url': {'urls': [{'url': 'https://t.co/0X6KkuSmEE', 'expanded_url': 'https://www.paypal.me/rmole31', 'display_url': 'paypal.me/rmole31', 'indices': [0, 23]}]}, 'description': {'urls': []}}, 'protected': False, 'followers_count': 176, 'friends_count': 324, 'listed_count': 45, 'created_at': 'Wed Oct 14 17:12:57 +0000 2015', 'favourites_count': 1056, 'utc_offset': None, 'time_zone': None, 'geo_enabled': True, 'verified': False, 'statuses_count': 5925,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'http://pbs.twimg.com/profile_images/654642868741509120/bCU_LTtZ_normal.png', 'profile_image_url_https': 'https://pbs.twimg.com/profile_images/654642868741509120/bCU_LTtZ_normal.png', 'profile_banner_url': 'https://pbs.twimg.com/profile_banners/3957637475/1499020035',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</si>
  <si>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02:28:05 +0000 2020</t>
  </si>
  <si>
    <t>How To Stop/Turn Off Autoplay Videos On Facebook, Twitter, and Youtube
#twitter #Facebook #YouTube 
#stopautoplay #video
https://t.co/kTb9HSNaK6</t>
  </si>
  <si>
    <t>Sat Feb 29 02:27:14 +0000 2020</t>
  </si>
  <si>
    <t>That makes 5 Straight #PremiumPick #Winners 
@Buydirectsports
@PicksCity
 for our Members! #1 in #PremiumPicks &amp;amp; #FreePicks on #Twitter #Patreon #Youtube #Facebook &amp;amp; #Instagram!#Buydirectsports Text Buydirect to 760-670-3130 or https://t.co/1HkHDITDAk https://t.co/3nMBAbgNMX</t>
  </si>
  <si>
    <t>{'id': 267990789, 'id_str': '267990789', 'name': 'BuyDirectSports Sports Picks &amp; Predictions', 'screen_name': 'Buydirectsports', 'location': 'Colorado', 'description': '#1 #Handicapper All #Sports #SportsBetting #GamblingTwitter #SportsBets #Winning #PremiumPicks Text Buydirect to 760-670-3130 or https://t.co/58EKuUvV7e', 'url': 'https://t.co/W6FEa4xYLg', 'entities': {'url': {'urls': [{'url': 'https://t.co/W6FEa4xYLg', 'expanded_url': 'https://buydirectsports.bigcartel.com/', 'display_url': 'buydirectsports.bigcartel.com', 'indices': [0, 23]}]}, 'description': {'urls': [{'url': 'https://t.co/58EKuUvV7e', 'expanded_url': 'http://cash.app/$Buydirectsports', 'display_url': 'cash.app/$Buydirectsporâ€¦', 'indices': [129, 152]}]}}, 'protected': False, 'followers_count': 3423, 'friends_count': 3376, 'listed_count': 32, 'created_at': 'Thu Mar 17 23:23:04 +0000 2011', 'favourites_count': 5490, 'utc_offset': None, 'time_zone': None, 'geo_enabled': False, 'verified': False, 'statuses_count': 72654,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'http://pbs.twimg.com/profile_images/885249982906777600/By_Xo0oA_normal.jpg', 'profile_image_url_https': 'https://pbs.twimg.com/profile_images/885249982906777600/By_Xo0oA_normal.jpg', 'profile_banner_url': 'https://pbs.twimg.com/profile_banners/267990789/1499378645',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</si>
  <si>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Sat Feb 29 02:22:07 +0000 2020</t>
  </si>
  <si>
    <t>Yo #Facebook  what going on  today post  is #Tomorrow  #post ???</t>
  </si>
  <si>
    <t>{'id': 2462621225, 'id_str': '2462621225', 'name': 'GC', 'screen_name': 'CGcnj24', 'location': '', 'description': '', 'url': None, 'entities': {'description': {'urls': []}}, 'protected': False, 'followers_count': 4, 'friends_count': 204, 'listed_count': 1, 'created_at': 'Sat Apr 05 15:06:44 +0000 2014', 'favourites_count': 371, 'utc_offset': None, 'time_zone': None, 'geo_enabled': False, 'verified': False, 'statuses_count': 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'http://pbs.twimg.com/profile_images/1189369778835730433/rsb9cIvC_normal.jpg', 'profile_image_url_https': 'https://pbs.twimg.com/profile_images/1189369778835730433/rsb9cIvC_normal.jpg',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</si>
  <si>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02:18:56 +0000 2020</t>
  </si>
  <si>
    <t>In love with ItStylz new business cards 
.
.
#dresses #ilovedresses #cute  #shopping #itstylz #itstylzmylife #fashion #onlineshopping  #cute  #sexy #businesscards #beachwear #pinterest #facebook #twitter #accessories #tops #poshmark #mercari #depop #ebay #jewelry https://t.co/VwF4H0qzFy</t>
  </si>
  <si>
    <t>Sat Feb 29 02:18:54 +0000 2020</t>
  </si>
  <si>
    <t>#SalmanKhan has Nw Become The 1st Indian Male Actor 2 hve #30Million+ Followers On Al "Social Media Platforms" i.e FB, Twitter &amp;amp; Insta!
#Facebook- 37.1M FOLLOWERS
#Twitter- 39.2M FOLLOWERS
#Instagram- 30M FOLLOWERS
Total - 106.3M FOLLOWERS! @BeingSalmanKhan @SHINSUSIMON3 https://t.co/QSZTXVCFTT</t>
  </si>
  <si>
    <t>{'id': 1123664847143460864, 'id_str': '1123664847143460864', 'name': 'SHINSU SIMON', 'screen_name': 'SHINSUSIMON3', 'location': 'Indore, India', 'description': 'M A Very Simple Person With lovely Heart Like Salman KhanðŸ˜ŠLOVE YOU SALMAN SIR TILL MY LAST BREATHE ðŸ˜˜ðŸ˜˜ðŸ˜˜ #SALMANFANðŸ˜Ž\n#SHINSU SIMON\n#beingsalmanfansclubindore', 'url': None, 'entities': {'description': {'urls': []}}, 'protected': False, 'followers_count': 65, 'friends_count': 283, 'listed_count': 0, 'created_at': 'Wed May 01 19:05:51 +0000 2019', 'favourites_count': 4907, 'utc_offset': None, 'time_zone': None, 'geo_enabled': False, 'verified': False, 'statuses_count': 1617, 'lang': None, 'contributors_enabled': False, 'is_translator': False, 'is_translation_enabled': False, 'profile_background_color': 'F5F8FA', 'profile_background_image_url': None, 'profile_background_image_url_https': None, 'profile_background_tile': False, 'profile_image_url': 'http://pbs.twimg.com/profile_images/1206763908779786240/bkopq1V7_normal.jpg', 'profile_image_url_https': 'https://pbs.twimg.com/profile_images/1206763908779786240/bkopq1V7_normal.jpg', 'profile_banner_url': 'https://pbs.twimg.com/profile_banners/1123664847143460864/1579977452',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</si>
  <si>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02:18:01 +0000 2020</t>
  </si>
  <si>
    <t>Letsgoooo!!! Thanks so much to these legends for all their support! I'm so damn appreciative!! 
Customs tonight... Get excited!!!!
#legends #support #bmanclan #twitch #facebook #customs https://t.co/JgeJjTvPID</t>
  </si>
  <si>
    <t>Sat Feb 29 02:15:00 +0000 2020</t>
  </si>
  <si>
    <t>I'm on #Facebook too! 
@MarkPickardLife
Here is the link to my #FB user account: https://t.co/TEBU5rr2hU 
# #like # 
# # # # # #MarkPickardLIFE #SNS #SocialMedia #follow # #followme #followmejp # #</t>
  </si>
  <si>
    <t>{'id': 504428075, 'id_str': '504428075', 'name': 'Mark Pickard LIFE', 'screen_name': 'MarkPickardLife', 'location': 'Okinawa-ken, Japan', 'description': 'ãƒ”ã‚«ãƒ¼ãƒ‰ ãƒžãƒ¼ã‚¯ãƒ» è‹±èªžæ•™å¸« English Teacherãƒ»ç•™å­¦ã‚³ãƒ³ã‚µãƒ«ã‚¿ãƒ³ãƒˆ Study Abroad Coordinatorãƒ»å°‚é–€å­¦æ ¡ãƒ©ã‚¤ãƒ•ã‚¸ãƒ¥ãƒ‹ã‚¢ã‚«ãƒ¬ãƒƒã‚¸ LIFE Jr. College (https://t.co/kA2L0DfLM0)ãƒ»æ²–ç¸„çœŒé‚£è¦‡å¸‚ Okinawaãƒ»ãƒ™ãƒ¼ã‚¹ã¨ã‚®ã‚¿ãƒ¼ãŒå¤§å¥½ã bass guitars!', 'url': 'https://t.co/ewqx2GdnyZ', 'entities': {'url': {'urls': [{'url': 'https://t.co/ewqx2GdnyZ', 'expanded_url': 'https://markpickardlife.wixsite.com/home', 'display_url': 'markpickardlife.wixsite.com/home', 'indices': [0, 23]}]}, 'description': {'urls': [{'url': 'https://t.co/kA2L0DfLM0', 'expanded_url': 'https://life.ac.jp', 'display_url': 'life.ac.jp', 'indices': [100, 123]}]}}, 'protected': False, 'followers_count': 1629, 'friends_count': 1376, 'listed_count': 40, 'created_at': 'Sun Feb 26 12:15:56 +0000 2012', 'favourites_count': 13081, 'utc_offset': None, 'time_zone': None, 'geo_enabled': True, 'verified': False, 'statuses_count': 13542,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'http://pbs.twimg.com/profile_images/860107236378411009/ixQyHWU-_normal.jpg', 'profile_image_url_https': 'https://pbs.twimg.com/profile_images/860107236378411009/ixQyHWU-_normal.jpg', 'profile_banner_url': 'https://pbs.twimg.com/profile_banners/504428075/1437086434', 'profile_link_color': '0612AA',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</si>
  <si>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02:12:00 +0000 2020</t>
  </si>
  <si>
    <t>Lets just have fun https://t.co/FeuvjS2pkN
#talking #live #facebook #stream #twitch #streamer #lifehappens #needtotalk? #gaming #callofduty
COME TALK &amp;amp; EVEN IF IM RANDOM, I STILL CARE THAT YOU'RE HERE. I LOVE YOU &amp;amp; THANK YOU</t>
  </si>
  <si>
    <t>Sat Feb 29 02:11:27 +0000 2020</t>
  </si>
  <si>
    <t>#Facebook #Hacking using SMS Intercept Method
https://t.co/lwGEAlJrGw</t>
  </si>
  <si>
    <t>{'id': 991269964899237889, 'id_str': '991269964899237889', 'name': 'Mobile/FB/Insta/Whatsapp Hacking', 'screen_name': 'mobilehacker7', 'location': 'Los Angeles', 'description': "Ever wanted to Spy on someone's Phone or Whatsapp/FB/Instagram conversations? I know you did and it's ok. We all do:) Check them outðŸ‘‡ https://t.co/VsozTSbVu1â€¦", 'url': 'https://t.co/ZGf2F8rSLm', 'entities': {'url': {'urls': [{'url': 'https://t.co/ZGf2F8rSLm', 'expanded_url': 'http://bit.ly/howtospyonmobile', 'display_url': 'bit.ly/howtospyonmobiâ€¦', 'indices': [0, 23]}]}, 'description': {'urls': [{'url': 'https://t.co/VsozTSbVu1', 'expanded_url': 'http://bit.ly/howtospyonmobi', 'display_url': 'bit.ly/howtospyonmobi', 'indices': [134, 157]}]}}, 'protected': False, 'followers_count': 20, 'friends_count': 422, 'listed_count': 0, 'created_at': 'Tue May 01 10:55:51 +0000 2018', 'favourites_count': 264,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'http://pbs.twimg.com/profile_images/1233578071875375105/nBqHGxoV_normal.jpg', 'profile_image_url_https': 'https://pbs.twimg.com/profile_images/1233578071875375105/nBqHGxoV_normal.jpg', 'profile_banner_url': 'https://pbs.twimg.com/profile_banners/991269964899237889/1582942725',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</si>
  <si>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02:07:59 +0000 2020</t>
  </si>
  <si>
    <t>Elliott Management Corp. has taken a sizable stake in #Twitter Inc. and plans to push for changes at the company, including replacing CEO @jack
Shouldn't they do #Facebook first?
  https://t.co/pyI9mXqmYc</t>
  </si>
  <si>
    <t>{'id': 241951015, 'id_str': '241951015', 'name': 'Yogesh Londhe', 'screen_name': 'yogi_Londhe', 'location': 'always somewhere...', 'description': 'educationist, selectively enthusiastic, tech~evangelist, hackathons, etc...', 'url': None, 'entities': {'description': {'urls': []}}, 'protected': False, 'followers_count': 862, 'friends_count': 859, 'listed_count': 88, 'created_at': 'Sun Jan 23 15:21:26 +0000 2011', 'favourites_count': 11929, 'utc_offset': None, 'time_zone': None, 'geo_enabled': True, 'verified': False, 'statuses_count': 27434,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'http://pbs.twimg.com/profile_images/833952629432664064/1re7lnnL_normal.jpg', 'profile_image_url_https': 'https://pbs.twimg.com/profile_images/833952629432664064/1re7lnnL_normal.jpg', 'profile_banner_url': 'https://pbs.twimg.com/profile_banners/241951015/1354254609',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</si>
  <si>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Sat Feb 29 02:05:00 +0000 2020</t>
  </si>
  <si>
    <t>Recording of "Meet DDG (TB) Dr. Kuldeep Singh Sachdeva, for a LIVE Chat on #Facebook"  programme recorded on 27th February 2020 from 11:00 AM to 11:30 AM.
https://t.co/3Me23QKdqI</t>
  </si>
  <si>
    <t>{'id': 837363899028537345, 'id_str': '837363899028537345', 'name': 'NTEP Rajasthan', 'screen_name': 'Rntcp_Rajasthan', 'location': 'Rajasthan, India', 'description': 'National Tuberculosis Elimination Program', 'url': 'https://t.co/5u3uracrIJ', 'entities': {'url': {'urls': [{'url': 'https://t.co/5u3uracrIJ', 'expanded_url': 'http://www.rajswasthya.nic.in', 'display_url': 'rajswasthya.nic.in', 'indices': [0, 23]}]}, 'description': {'urls': []}}, 'protected': False, 'followers_count': 202, 'friends_count': 68, 'listed_count': 0, 'created_at': 'Thu Mar 02 18:08:05 +0000 2017', 'favourites_count': 134, 'utc_offset': None, 'time_zone': None, 'geo_enabled': False, 'verified': False, 'statuses_count': 291, 'lang': None, 'contributors_enabled': False, 'is_translator': False, 'is_translation_enabled': False, 'profile_background_color': 'F5F8FA', 'profile_background_image_url': None, 'profile_background_image_url_https': None, 'profile_background_tile': False, 'profile_image_url': 'http://pbs.twimg.com/profile_images/1045587987105533954/CYgMAVA9_normal.jpg', 'profile_image_url_https': 'https://pbs.twimg.com/profile_images/1045587987105533954/CYgMAVA9_normal.jpg',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</si>
  <si>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02:03:00 +0000 2020</t>
  </si>
  <si>
    <t>Facebook Messenger is getting a much simpler new design https://t.co/uY1NY8cekR #Facebook #FacebookMessenger #SocialMedia #Tech #Technology</t>
  </si>
  <si>
    <t>"Like" my #Facebook page to keep up with all my happenings! https://t.co/ssiPN31Qs1 #fantasy #sciencefiction #scifi #urbanfantasy</t>
  </si>
  <si>
    <t>{'id': 346900343, 'id_str': '346900343', 'name': 'S. Evan Townsend', 'screen_name': 'SEvanTownsend', 'location': 'Central Washington State', 'description': "America's Unique Speculative Fiction Voice... Acclaimed, bestselling #author of #fantasy and #sciencefiction / #scifi plus #freelance writing. #INTJ", 'url': 'https://t.co/sTfRlSQmit', 'entities': {'url': {'urls': [{'url': 'https://t.co/sTfRlSQmit', 'expanded_url': 'http://www.sevantownsend.com', 'display_url': 'sevantownsend.com', 'indices': [0, 23]}]}, 'description': {'urls': []}}, 'protected': False, 'followers_count': 18233, 'friends_count': 10327, 'listed_count': 1106, 'created_at': 'Tue Aug 02 00:41:06 +0000 2011', 'favourites_count': 6013, 'utc_offset': None, 'time_zone': None, 'geo_enabled': True, 'verified': False, 'statuses_count': 224663,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'http://pbs.twimg.com/profile_images/1170848974569234432/vib_q_WZ_normal.jpg', 'profile_image_url_https': 'https://pbs.twimg.com/profile_images/1170848974569234432/vib_q_WZ_normal.jpg', 'profile_banner_url': 'https://pbs.twimg.com/profile_banners/346900343/1466253688',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</si>
  <si>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02:02:03 +0000 2020</t>
  </si>
  <si>
    <t>21 of the Best #Facebook Marketing Tools to Optimize Your Social #Promotions.
https://t.co/cgTCpSqz20 #SM17 #SocialMedia https://t.co/v70yp6y7Qk</t>
  </si>
  <si>
    <t>{'id': 984800347683205120, 'id_str': '984800347683205120', 'name': 'MTECH Digital Marketing', 'screen_name': 'mtechagency', 'location': 'Miami, FL', 'description': "Digital Marketing Agency with over 10 years of experience in the field. let's craft digital awesomeness together.", 'url': 'https://t.co/I6isqmIhI2', 'entities': {'url': {'urls': [{'url': 'https://t.co/I6isqmIhI2', 'expanded_url': 'http://www.mtechagency.com', 'display_url': 'mtechagency.com', 'indices': [0, 23]}]}, 'description': {'urls': []}}, 'protected': False, 'followers_count': 876, 'friends_count': 4057, 'listed_count': 4, 'created_at': 'Fri Apr 13 14:27:54 +0000 2018', 'favourites_count': 6407, 'utc_offset': None, 'time_zone': None, 'geo_enabled': False, 'verified': False, 'statuses_count': 1097,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'http://pbs.twimg.com/profile_images/1173677164748840960/0wknCOXa_normal.png', 'profile_image_url_https': 'https://pbs.twimg.com/profile_images/1173677164748840960/0wknCOXa_normal.png', 'profile_banner_url': 'https://pbs.twimg.com/profile_banners/984800347683205120/1568661434',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</si>
  <si>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02:00:40 +0000 2020</t>
  </si>
  <si>
    <t>"How merchants use Facebook to flood Amazon with fake reviews"
#STRIM #Amazon #review #onlineshopping #Facebook
https://t.co/59Vbi6gylR</t>
  </si>
  <si>
    <t>{'id': 1176378793721659393, 'id_str': '1176378793721659393', 'name': 'STRIM_i shop therefore i am', 'screen_name': 'strim_official', 'location': '', 'description': 'Subscribe to the 3-minute email dispatch ðŸ“ª revealing real shopping items of influencers, top entrepreneurs, and people like YOU. ðŸŽ¯', 'url': 'https://t.co/Y2sFL4h7cQ', 'entities': {'url': {'urls': [{'url': 'https://t.co/Y2sFL4h7cQ', 'expanded_url': 'http://www.strim.us', 'display_url': 'strim.us', 'indices': [0, 23]}]}, 'description': {'urls': []}}, 'protected': False, 'followers_count': 4, 'friends_count': 0, 'listed_count': 0, 'created_at': 'Tue Sep 24 06:12:37 +0000 2019', 'favourites_count': 0, 'utc_offset': None, 'time_zone': None, 'geo_enabled': False,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'http://pbs.twimg.com/profile_images/1232865934101995521/RBhT1X6j_normal.png', 'profile_image_url_https': 'https://pbs.twimg.com/profile_images/1232865934101995521/RBhT1X6j_normal.png', 'profile_banner_url': 'https://pbs.twimg.com/profile_banners/1176378793721659393/1582773121',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</si>
  <si>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02:00:34 +0000 2020</t>
  </si>
  <si>
    <t>Do you want to advertise your practice on #Facebook but aren't sure where to begin? Check out these tips for advertising your #smallbusiness on the biggest social media platform.
https://t.co/2qSZi2LmDg</t>
  </si>
  <si>
    <t>{'id': 453408013, 'id_str': '453408013', 'name': 'iMatrix', 'screen_name': 'InternetMatrix', 'location': 'San Diego, CA', 'description': 'iMatrix is the leader in advanced website and online marketing solutions for small and medium sized, health and wellness businesses.', 'url': 'https://t.co/MdLBnSrNUH', 'entities': {'url': {'urls': [{'url': 'https://t.co/MdLBnSrNUH', 'expanded_url': 'http://www.imatrix.com/', 'display_url': 'imatrix.com', 'indices': [0, 23]}]}, 'description': {'urls': []}}, 'protected': False, 'followers_count': 261, 'friends_count': 120, 'listed_count': 13, 'created_at': 'Mon Jan 02 22:09:17 +0000 2012', 'favourites_count': 200, 'utc_offset': None, 'time_zone': None, 'geo_enabled': True, 'verified': False, 'statuses_count': 3032, 'lang': None, 'contributors_enabled': False, 'is_translator': False, 'is_translation_enabled': False, 'profile_background_color': 'F9F9F9', 'profile_background_image_url': 'http://abs.twimg.com/images/themes/theme1/bg.png', 'profile_background_image_url_https': 'https://abs.twimg.com/images/themes/theme1/bg.png', 'profile_background_tile': True, 'profile_image_url': 'http://pbs.twimg.com/profile_images/378800000055227665/caf177bf71cd995b525dc8a7a5b20d18_normal.jpeg', 'profile_image_url_https': 'https://pbs.twimg.com/profile_images/378800000055227665/caf177bf71cd995b525dc8a7a5b20d18_normal.jpeg', 'profile_banner_url': 'https://pbs.twimg.com/profile_banners/453408013/1495568651', 'profile_link_color': '0098C4',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</si>
  <si>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Do you want to advertise your practice on #Facebook but aren't sure where to begin? Check out these tips for advertising your #smallbusiness on the biggest social media platform.
https://t.co/k7D6qFtoMr</t>
  </si>
  <si>
    <t>{'id': 29532100, 'id_str': '29532100', 'name': 'ChiroMatrix', 'screen_name': 'ChiroMatrix', 'location': 'San Diego, CA', 'description': 'ChiroMatrix, an iMatrix company, is the leader in advanced website and innovative online marketing solutions for chiropractors.', 'url': 'http://t.co/58BvQ6kLBe', 'entities': {'url': {'urls': [{'url': 'http://t.co/58BvQ6kLBe', 'expanded_url': 'http://www.ChiroMatrix.com', 'display_url': 'ChiroMatrix.com', 'indices': [0, 22]}]}, 'description': {'urls': []}}, 'protected': False, 'followers_count': 1567, 'friends_count': 732, 'listed_count': 25, 'created_at': 'Tue Apr 07 20:11:17 +0000 2009', 'favourites_count': 129, 'utc_offset': None, 'time_zone': None, 'geo_enabled': False, 'verified': False, 'statuses_count': 2286, 'lang': None, 'contributors_enabled': False, 'is_translator': False, 'is_translation_enabled': False, 'profile_background_color': 'F5F5F5', 'profile_background_image_url': 'http://abs.twimg.com/images/themes/theme1/bg.png', 'profile_background_image_url_https': 'https://abs.twimg.com/images/themes/theme1/bg.png', 'profile_background_tile': False, 'profile_image_url': 'http://pbs.twimg.com/profile_images/748221501946531840/GnwAURKt_normal.jpg', 'profile_image_url_https': 'https://pbs.twimg.com/profile_images/748221501946531840/GnwAURKt_normal.jpg', 'profile_banner_url': 'https://pbs.twimg.com/profile_banners/29532100/1487878997', 'profile_link_color': '065BA8', 'profile_sidebar_border_color': 'FCA61D', 'profile_sidebar_fill_color': 'FCA61D', 'profile_text_color': '383838', 'profile_use_background_image': True, 'has_extended_profile': False, 'default_profile': False, 'default_profile_image': False, 'following': None, 'follow_request_sent': None, 'notifications': None, 'translator_type': 'none'}</t>
  </si>
  <si>
    <t>Do you want to advertise your practice on #Facebook but aren't sure where to begin? Check out these tips for advertising your #smallbusiness on the biggest social media platform.
https://t.co/lsqNccfJfp</t>
  </si>
  <si>
    <t>{'id': 41596248, 'id_str': '41596248', 'name': 'VetMatrix', 'screen_name': 'Vet_Matrix', 'location': 'San Diego', 'description': 'VetMatrix, an iMatrix company, is the leader in advanced website and innovative online marketing solutions for veterinarians.', 'url': 'http://t.co/6UdGAj0B8B', 'entities': {'url': {'urls': [{'url': 'http://t.co/6UdGAj0B8B', 'expanded_url': 'http://www.vetmatrix.com', 'display_url': 'vetmatrix.com', 'indices': [0, 22]}]}, 'description': {'urls': []}}, 'protected': False, 'followers_count': 606, 'friends_count': 172, 'listed_count': 24, 'created_at': 'Thu May 21 14:29:47 +0000 2009', 'favourites_count': 165, 'utc_offset': None, 'time_zone': None, 'geo_enabled': False, 'verified': False, 'statuses_count': 2503, 'lang': None, 'contributors_enabled': False, 'is_translator': False, 'is_translation_enabled': False, 'profile_background_color': 'F5F5F5', 'profile_background_image_url': 'http://abs.twimg.com/images/themes/theme1/bg.png', 'profile_background_image_url_https': 'https://abs.twimg.com/images/themes/theme1/bg.png', 'profile_background_tile': False, 'profile_image_url': 'http://pbs.twimg.com/profile_images/748231445395628032/towSce4y_normal.jpg', 'profile_image_url_https': 'https://pbs.twimg.com/profile_images/748231445395628032/towSce4y_normal.jpg', 'profile_banner_url': 'https://pbs.twimg.com/profile_banners/41596248/1487866448', 'profile_link_color': '065BA8',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</si>
  <si>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02:00:12 +0000 2020</t>
  </si>
  <si>
    <t>What we never talk about: #Facebook has a product problem  "When we shifted our attention to privacy and disinformation, we stopped noticing that Facebooks actual service is plagued by poor #design and bugs."  https://t.co/Vpp1XalkQl
#baddesign #badux #privacy #socialmedia https://t.co/YZPzzKqItq</t>
  </si>
  <si>
    <t>{'id': 868031833, 'id_str': '868031833', 'name': 'People for Research', 'screen_name': 'people4research', 'location': 'UK', 'description': 'Participant recruitment experts for UX, user research &amp; more. Winners MRS #Oppies 2019. Get our newsletter: https://t.co/a6sLMsB1jd\ninfo@peopleforresearch.co.uk', 'url': 'http://t.co/MZE7W5dQTq', 'entities': {'url': {'urls': [{'url': 'http://t.co/MZE7W5dQTq', 'expanded_url': 'http://peopleforresearch.co.uk/', 'display_url': 'peopleforresearch.co.uk', 'indices': [0, 22]}]}, 'description': {'urls': [{'url': 'https://t.co/a6sLMsB1jd', 'expanded_url': 'http://bit.ly/3c2IWDN', 'display_url': 'bit.ly/3c2IWDN', 'indices': [108, 131]}]}}, 'protected': False, 'followers_count': 3679, 'friends_count': 2572, 'listed_count': 746, 'created_at': 'Mon Oct 08 13:51:51 +0000 2012', 'favourites_count': 8442, 'utc_offset': None, 'time_zone': None, 'geo_enabled': True, 'verified': False, 'statuses_count': 12387, 'lang': None, 'contributors_enabled': False, 'is_translator': False, 'is_translation_enabled': False, 'profile_background_color': '2F2935', 'profile_background_image_url': 'http://abs.twimg.com/images/themes/theme14/bg.gif', 'profile_background_image_url_https': 'https://abs.twimg.com/images/themes/theme14/bg.gif', 'profile_background_tile': False, 'profile_image_url': 'http://pbs.twimg.com/profile_images/1146736647398154245/tkGoeluX_normal.png', 'profile_image_url_https': 'https://pbs.twimg.com/profile_images/1146736647398154245/tkGoeluX_normal.png', 'profile_banner_url': 'https://pbs.twimg.com/profile_banners/868031833/1571132115', 'profile_link_color': '00B7E5',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</si>
  <si>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Sat Feb 29 01:56:53 +0000 2020</t>
  </si>
  <si>
    <t>two games, one stream 
https://t.co/IviPHQhSUL
#dbd #deadbydaylight #multistream #twitch #facebook</t>
  </si>
  <si>
    <t>{'id': 1142104831345254401, 'id_str': '1142104831345254401', 'name': 'Toddrick Gaming', 'screen_name': 'toddrickgaming', 'location': 'Illinois, USA', 'description': "TODDRICK GAMING featuring TODDTHAGODD ..... beep boop beep bop.... I'm a robot. ðŸ¤–\n\nvariety content creator for fun. love yall.", 'url': 'https://t.co/Nile5shUXW', 'entities': {'url': {'urls': [{'url': 'https://t.co/Nile5shUXW', 'expanded_url': 'http://www.twitch.tv/toddrickgaming', 'display_url': 'twitch.tv/toddrickgaming', 'indices': [0, 23]}]}, 'description': {'urls': []}}, 'protected': False, 'followers_count': 6, 'friends_count': 13, 'listed_count': 0, 'created_at': 'Fri Jun 21 16:19:45 +0000 2019', 'favourites_count': 54,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'http://pbs.twimg.com/profile_images/1225511882183843841/zjyUKfBG_normal.jpg', 'profile_image_url_https': 'https://pbs.twimg.com/profile_images/1225511882183843841/zjyUKfBG_normal.jpg', 'profile_banner_url': 'https://pbs.twimg.com/profile_banners/1142104831345254401/1581019776',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</si>
  <si>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01:55:03 +0000 2020</t>
  </si>
  <si>
    <t>Every advertiser on #Facebook sees the same suggested interests - why not start to distinguish yourself from the crowd with #FacebookAds Hidden Interests?
https://t.co/MTIlQg1IP0 via @Klientboost</t>
  </si>
  <si>
    <t>{'id': 33033381, 'id_str': '33033381', 'name': 'Peter D Warwick', 'screen_name': 'PDWarwick', 'location': 'Warwickshire UK', 'description': 'A Disruptive Pioneer, with interests in Commercial Property &amp; Apps', 'url': 'https://t.co/NgUmSZneed', 'entities': {'url': {'urls': [{'url': 'https://t.co/NgUmSZneed', 'expanded_url': 'http://www.peterdwarwick.com', 'display_url': 'peterdwarwick.com', 'indices': [0, 23]}]}, 'description': {'urls': []}}, 'protected': False, 'followers_count': 633, 'friends_count': 4, 'listed_count': 25, 'created_at': 'Sat Apr 18 22:25:08 +0000 2009', 'favourites_count': 45, 'utc_offset': None, 'time_zone': None, 'geo_enabled': True, 'verified': False, 'statuses_count': 3560,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'http://pbs.twimg.com/profile_images/950158955581329408/KVgdfjL__normal.jpg', 'profile_image_url_https': 'https://pbs.twimg.com/profile_images/950158955581329408/KVgdfjL__normal.jpg', 'profile_banner_url': 'https://pbs.twimg.com/profile_banners/33033381/1484785142', 'profile_link_color': 'ABB8C2',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</si>
  <si>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Sat Feb 29 01:55:02 +0000 2020</t>
  </si>
  <si>
    <t>Sat Feb 29 01:54:09 +0000 2020</t>
  </si>
  <si>
    <t>#marketing #sales #brand #blogs#blogging #affiliate #content #clients #freelancer#freelance  #fun #socialmedia#instagram #twitter #facebook
please give me a like   https://t.co/mQF6I02U2Q</t>
  </si>
  <si>
    <t>Sat Feb 29 01:51:21 +0000 2020</t>
  </si>
  <si>
    <t>Protip: Help #Mercy help you!
Ty to the Overwatch #Facebook group for the image! Taking a much needed Girls night to reset so I can cone back to you all refreshed and energetic!  I miss you all and look forward to... https://t.co/xCMEuLGhYv</t>
  </si>
  <si>
    <t>{'id': 546484814, 'id_str': '546484814', 'name': 'Cori (Demshenaniganss) [TDSâš¡/TKC/BNN/Câ„ï¸N/GSTðŸŒŽ]', 'screen_name': 'DemShenanigans', 'location': 'New York', 'description': '#DemShenaniganss hostess &amp; #ThunderdomeSquad ruler. XBOX gamer. Sarcasm Incarnate.\nFollow my hijinks ðŸ™ŒðŸ¤·ðŸ»\u200dâ™€ï¸: \nhttps://t.co/GzfUEwysbw', 'url': 'https://t.co/txfQg9IJcM', 'entities': {'url': {'urls': [{'url': 'https://t.co/txfQg9IJcM', 'expanded_url': 'http://www.twitch.tv/demshenaniganss', 'display_url': 'twitch.tv/demshenaniganss', 'indices': [0, 23]}]}, 'description': {'urls': [{'url': 'https://t.co/GzfUEwysbw', 'expanded_url': 'http://linktr.ee/westiebabiecori', 'display_url': 'linktr.ee/westiebabiecori', 'indices': [110, 133]}]}}, 'protected': False, 'followers_count': 881, 'friends_count': 1941, 'listed_count': 12, 'created_at': 'Fri Apr 06 03:34:14 +0000 2012', 'favourites_count': 3775, 'utc_offset': None, 'time_zone': None, 'geo_enabled': True, 'verified': False, 'statuses_count': 9771,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'http://pbs.twimg.com/profile_images/1202948577372332041/_fVDx0JT_normal.jpg', 'profile_image_url_https': 'https://pbs.twimg.com/profile_images/1202948577372332041/_fVDx0JT_normal.jpg', 'profile_banner_url': 'https://pbs.twimg.com/profile_banners/546484814/1578041244', 'profile_link_color': 'EA00EA', 'profile_sidebar_border_color': 'C3FF11', 'profile_sidebar_fill_color': '1E1D1E', 'profile_text_color': 'AA3BE5', 'profile_use_background_image': True, 'has_extended_profile': True, 'default_profile': False, 'default_profile_image': False, 'following': None, 'follow_request_sent': None, 'notifications': None, 'translator_type': 'none'}</t>
  </si>
  <si>
    <t>Sat Feb 29 01:50:03 +0000 2020</t>
  </si>
  <si>
    <t>Do you use #Facebook? So do we! come on by and #Like our page! https://t.co/wNrtMS2XJW</t>
  </si>
  <si>
    <t>Sat Feb 29 01:48:49 +0000 2020</t>
  </si>
  <si>
    <t>Another Shape of Presence on Web
+1 (407) 591-2672 master@crcreatives.com
https://t.co/vmjfKmDfeM
#CRCreativeOnes #Miami #Florida #Orlando #RRSS #Adsense #Analytics #Blogs #Branding #CommunityManager #CM #Ecommerce #Facebook  #Instagram #MarketingOnLine #Mobile #Promotion https://t.co/3fGQw1aUKI</t>
  </si>
  <si>
    <t>Sat Feb 29 01:47:09 +0000 2020</t>
  </si>
  <si>
    <t>Another recent addition, McCalls 5597 Vintage Pattern, to my Shopify Shop, SharPharMade.
#shopify #sharpharmade #buyable #facebook #instagram #vintage #mccalls #pinterest #insta #dress #linkedin #linktree... https://t.co/pnkuoRhbR7</t>
  </si>
  <si>
    <t>Sat Feb 29 01:46:03 +0000 2020</t>
  </si>
  <si>
    <t>Companies are canceling U.S. domestic travel over #coronavirus fears  #Facebook and #Amazon are among the companies rethinking employee travel as the outbreak intensifies, via @washingtonpost: https://t.co/7fII0f9Af3 https://t.co/1WX6oPVQZ7</t>
  </si>
  <si>
    <t>Sat Feb 29 01:45:40 +0000 2020</t>
  </si>
  <si>
    <t>5 Ways To Rock Synthetic Leather This Fall
 https://t.co/SJlRXBBwrl
#Twitter #Leather #Facebook https://t.co/hcS2KcVNa2</t>
  </si>
  <si>
    <t>{'id': 731949821087473664, 'id_str': '731949821087473664', 'name': 'PaylessClothes', 'screen_name': 'PaylessClothes', 'location': 'San Antonio, TX', 'description': 'Our goal is to ensure we simplify your shopping experience by having the coolest fashions and accessories that are priced low, look great, and remain unique.', 'url': 'https://t.co/Y5HSmrDkJy', 'entities': {'url': {'urls': [{'url': 'https://t.co/Y5HSmrDkJy', 'expanded_url': 'http://www.paylessclothes.com', 'display_url': 'paylessclothes.com', 'indices': [0, 23]}]}, 'description': {'urls': []}}, 'protected': False, 'followers_count': 230, 'friends_count': 1195, 'listed_count': 0, 'created_at': 'Sun May 15 20:50:11 +0000 2016', 'favourites_count': 210, 'utc_offset': None, 'time_zone': None, 'geo_enabled': False, 'verified': False, 'statuses_count': 1338,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'http://pbs.twimg.com/profile_images/1159602919550926851/euFXSQOo_normal.jpg', 'profile_image_url_https': 'https://pbs.twimg.com/profile_images/1159602919550926851/euFXSQOo_normal.jpg', 'profile_banner_url': 'https://pbs.twimg.com/profile_banners/731949821087473664/1580091116',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</si>
  <si>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01:45:12 +0000 2020</t>
  </si>
  <si>
    <t>Sat Feb 29 01:45:09 +0000 2020</t>
  </si>
  <si>
    <t>@realDonaldTrump Get him #facebook</t>
  </si>
  <si>
    <t>{'id': 14258796, 'id_str': '14258796', 'name': 'todd wesley johnson', 'screen_name': 'twjohnson', 'location': 'Florida, Ontario &amp; Quebec', 'description': 'Pro Skier - Elan | Lange | Rossignol/ Cyclist - Scott Sports | Bikes &amp; Apparel, XC Runner, architectural designer | photographer', 'url': 'https://t.co/S4sLdwZyEh', 'entities': {'url': {'urls': [{'url': 'https://t.co/S4sLdwZyEh', 'expanded_url': 'http://about.me/tjohnson19', 'display_url': 'about.me/tjohnson19', 'indices': [0, 23]}]}, 'description': {'urls': []}}, 'protected': False, 'followers_count': 140, 'friends_count': 282, 'listed_count': 20, 'created_at': 'Sun Mar 30 15:26:25 +0000 2008', 'favourites_count': 705, 'utc_offset': None, 'time_zone': None, 'geo_enabled': True, 'verified': False, 'statuses_count': 9568,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'http://pbs.twimg.com/profile_images/1001649760242057217/N5Wn3PIK_normal.jpg', 'profile_image_url_https': 'https://pbs.twimg.com/profile_images/1001649760242057217/N5Wn3PIK_normal.jpg', 'profile_banner_url': 'https://pbs.twimg.com/profile_banners/14258796/1527646889', 'profile_link_color': '0000FF', 'profile_sidebar_border_color': '87BC44', 'profile_sidebar_fill_color': 'E0FF92', 'profile_text_color': '000000', 'profile_use_background_image': True, 'has_extended_profile': True, 'default_profile': False, 'default_profile_image': False, 'following': None, 'follow_request_sent': None, 'notifications': None, 'translator_type': 'none'}</t>
  </si>
  <si>
    <t>Sat Feb 29 01:43:02 +0000 2020</t>
  </si>
  <si>
    <t>Facebooks 3D Photos feature now simulates depth for any image - https://t.co/uYEhD0YsWR #facebook #3d</t>
  </si>
  <si>
    <t>Sat Feb 29 01:42:52 +0000 2020</t>
  </si>
  <si>
    <t>Bannon is right - #Google - #Facebook - #Twitter and all the rest need to STOP the firewall. #Nike, #Apple and #GeneralMotors need to place pressure on the government...
American doctors and scientist also needs to be China, now.
https://t.co/9v0dMfdttQ</t>
  </si>
  <si>
    <t>{'id': 1213964790214713344, 'id_str': '1213964790214713344', 'name': 'WTH...', 'screen_name': 'WTH_inthe', 'location': '', 'description': '', 'url': None, 'entities': {'description': {'urls': []}}, 'protected': False, 'followers_count': 3, 'friends_count': 53, 'listed_count': 0, 'created_at': 'Sun Jan 05 23:25:46 +0000 2020', 'favourites_count': 27, 'utc_offset': None, 'time_zone': None, 'geo_enabled': False, 'verified': False, 'statuses_count': 352, 'lang': None, 'contributors_enabled': False, 'is_translator': False, 'is_translation_enabled': False, 'profile_background_color': 'F5F8FA', 'profile_background_image_url': None, 'profile_background_image_url_https': None, 'profile_background_tile': False, 'profile_image_url': 'http://pbs.twimg.com/profile_images/1234258841627451401/G9L-iEfX_normal.jpg', 'profile_image_url_https': 'https://pbs.twimg.com/profile_images/1234258841627451401/G9L-iEfX_normal.jpg',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</si>
  <si>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01:42:17 +0000 2020</t>
  </si>
  <si>
    <t>Facebook Messenger is getting a much simpler new design https://t.co/V8IZg9Yifi #Facebook #FacebookMessenger #SocialMedia #Tech #Technology</t>
  </si>
  <si>
    <t>#Technology Has Provided A Higher Standard Of Living, But What Has Humanity Given Up? | A presumptuous and audacious claim that discloses your narrow purview and ... | https://t.co/cjeGpewLSb #Evolution #Facebook #Freedom #GDP #Poverty #SherylSandberg #TheStateOfHumanity #USA</t>
  </si>
  <si>
    <t>Sat Feb 29 01:38:58 +0000 2020</t>
  </si>
  <si>
    <t>No trial...
No lawyer...
No right to face my accuser...
#FacebookJail
#Facebook just like #AmeriKKKa https://t.co/G1Y6MqibLH</t>
  </si>
  <si>
    <t>{'id': 907848911519395841, 'id_str': '907848911519395841', 'name': 'Pierre Malik X', 'screen_name': 'PierreXKing', 'location': 'Chicago, IL', 'description': 'Chi-Town Bred, Pan-Afrikan Nationalist, Philosopher, Journalist , Artist... Revolutionary.', 'url': 'https://t.co/4Dwyz5qPEx', 'entities': {'url': {'urls': [{'url': 'https://t.co/4Dwyz5qPEx', 'expanded_url': 'http://facebook.com/pierremalikx', 'display_url': 'facebook.com/pierremalikx', 'indices': [0, 23]}]}, 'description': {'urls': []}}, 'protected': False, 'followers_count': 148, 'friends_count': 930, 'listed_count': 1, 'created_at': 'Wed Sep 13 06:10:22 +0000 2017', 'favourites_count': 567, 'utc_offset': None, 'time_zone': None, 'geo_enabled': True, 'verified': False, 'statuses_count': 996, 'lang': None, 'contributors_enabled': False, 'is_translator': False, 'is_translation_enabled': False, 'profile_background_color': 'F5F8FA', 'profile_background_image_url': None, 'profile_background_image_url_https': None, 'profile_background_tile': False, 'profile_image_url': 'http://pbs.twimg.com/profile_images/1213293687381381120/ldCrn9Ni_normal.jpg', 'profile_image_url_https': 'https://pbs.twimg.com/profile_images/1213293687381381120/ldCrn9Ni_normal.jpg', 'profile_banner_url': 'https://pbs.twimg.com/profile_banners/907848911519395841/1578106843',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</si>
  <si>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01:36:04 +0000 2020</t>
  </si>
  <si>
    <t>Trent Partridge #globalcoin #facebook #crypto currency https://t.co/xZdXICPfRE</t>
  </si>
  <si>
    <t>Sat Feb 29 01:32:15 +0000 2020</t>
  </si>
  <si>
    <t>Sat Feb 29 01:32:08 +0000 2020</t>
  </si>
  <si>
    <t>Facebook canceled its annual F8 developer's conference, the biggest annual event for the US tech giant, over fears about the possible spread of the novel coronavirus.  #Coronavirus #facebook https://t.co/8L3FZcGbrB https://t.co/CAg4x4XMnS</t>
  </si>
  <si>
    <t>Sat Feb 29 01:31:35 +0000 2020</t>
  </si>
  <si>
    <t>#Facebook menu has changed, they should have another senate enquiry, this means something but im not sure what it is, its like when they slightly placed the f off center and 750 billion people got OCD https://t.co/MNO0Pw4gMy</t>
  </si>
  <si>
    <t>{'id': 72846526, 'id_str': '72846526', 'name': 'Jâƒ’ÊáŸâ‚¡â‚¡ CâƒŸê‚¦ê‹ªê‚¦Õ²Ò½ÔµðŸ', 'screen_name': 'JJcccART', 'location': '', 'description': 'I love art', 'url': 'https://t.co/ImC6nbCfuE', 'entities': {'url': {'urls': [{'url': 'https://t.co/ImC6nbCfuE', 'expanded_url': 'https://www.instagram.com/jjcoronet/', 'display_url': 'instagram.com/jjcoronet/', 'indices': [0, 23]}]}, 'description': {'urls': []}}, 'protected': False, 'followers_count': 424, 'friends_count': 551, 'listed_count': 22, 'created_at': 'Wed Sep 09 13:03:05 +0000 2009', 'favourites_count': 309, 'utc_offset': None, 'time_zone': None, 'geo_enabled': True, 'verified': False, 'statuses_count': 10650,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'http://pbs.twimg.com/profile_images/1158478143310704640/z8AJRsE0_normal.jpg', 'profile_image_url_https': 'https://pbs.twimg.com/profile_images/1158478143310704640/z8AJRsE0_normal.jpg', 'profile_banner_url': 'https://pbs.twimg.com/profile_banners/72846526/1490118504', 'profile_link_color': 'B0B0B0', 'profile_sidebar_border_color': 'FFFFFF', 'profile_sidebar_fill_color': 'FFFFFF', 'profile_text_color': '000000', 'profile_use_background_image': True, 'has_extended_profile': True, 'default_profile': False, 'default_profile_image': False, 'following': None, 'follow_request_sent': None, 'notifications': None, 'translator_type': 'none'}</t>
  </si>
  <si>
    <t>Sat Feb 29 01:26:55 +0000 2020</t>
  </si>
  <si>
    <t>Facebook, when arent you going to give us a dark mode option? You and Lyft are the only two apps in my phone that dont support this feature yet. Whats up? #Facebook #LyftDriver</t>
  </si>
  <si>
    <t>{'id': 860763777800826880, 'id_str': '860763777800826880', 'name': 'Nate Reynolds', 'screen_name': 'NateReynolds_', 'location': 'Carmel, IN', 'description': 'Son of the Most High | Owner of Never Settle Fitness | Husband | Father | Trainer | Life Coach |', 'url': None, 'entities': {'description': {'urls': []}}, 'protected': False, 'followers_count': 48, 'friends_count': 143, 'listed_count': 1, 'created_at': 'Sat May 06 07:50:51 +0000 2017', 'favourites_count': 1608, 'utc_offset': None, 'time_zone': None, 'geo_enabled': True, 'verified': False, 'statuses_count': 4291, 'lang': None, 'contributors_enabled': False, 'is_translator': False, 'is_translation_enabled': False, 'profile_background_color': 'F5F8FA', 'profile_background_image_url': None, 'profile_background_image_url_https': None, 'profile_background_tile': False, 'profile_image_url': 'http://pbs.twimg.com/profile_images/1168266233596252167/CrjsWL6m_normal.jpg', 'profile_image_url_https': 'https://pbs.twimg.com/profile_images/1168266233596252167/CrjsWL6m_normal.jpg', 'profile_banner_url': 'https://pbs.twimg.com/profile_banners/860763777800826880/1530631982',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</si>
  <si>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01:23:52 +0000 2020</t>
  </si>
  <si>
    <t>I never realized how much I can't stand people until #Facebook.</t>
  </si>
  <si>
    <t>{'id': 15288582, 'id_str': '15288582', 'name': 'Karen K', 'screen_name': 'kreativekonnect', 'location': 'NYC', 'description': 'Rights of Nature Advocate https://t.co/gKefvBoqOD Content Creator for earned,paid and owned media. Bernie or bust', 'url': 'https://t.co/dYAy0ujOeq', 'entities': {'url': {'urls': [{'url': 'https://t.co/dYAy0ujOeq', 'expanded_url': 'https://www.instagram.com/karkap617/', 'display_url': 'instagram.com/karkap617/', 'indices': [0, 23]}]}, 'description': {'urls': [{'url': 'https://t.co/gKefvBoqOD', 'expanded_url': 'http://bit.ly/2QzICS4', 'display_url': 'bit.ly/2QzICS4', 'indices': [26, 49]}]}}, 'protected': False, 'followers_count': 3679, 'friends_count': 2866, 'listed_count': 165, 'created_at': 'Tue Jul 01 15:00:28 +0000 2008', 'favourites_count': 45798, 'utc_offset': None, 'time_zone': None, 'geo_enabled': True, 'verified': False, 'statuses_count': 134200, 'lang': None, 'contributors_enabled': False, 'is_translator': False, 'is_translation_enabled': False, 'profile_background_color': '2036FF', 'profile_background_image_url': 'http://abs.twimg.com/images/themes/theme10/bg.gif', 'profile_background_image_url_https': 'https://abs.twimg.com/images/themes/theme10/bg.gif', 'profile_background_tile': True, 'profile_image_url': 'http://pbs.twimg.com/profile_images/435483766312538112/AzMswwOj_normal.jpeg', 'profile_image_url_https': 'https://pbs.twimg.com/profile_images/435483766312538112/AzMswwOj_normal.jpeg', 'profile_banner_url': 'https://pbs.twimg.com/profile_banners/15288582/1402577124', 'profile_link_color': '3B94D9', 'profile_sidebar_border_color': 'FFFFFF', 'profile_sidebar_fill_color': 'FFFFFF', 'profile_text_color': '216FFF', 'profile_use_background_image': True, 'has_extended_profile': False, 'default_profile': False, 'default_profile_image': False, 'following': None, 'follow_request_sent': None, 'notifications': None, 'translator_type': 'none'}</t>
  </si>
  <si>
    <t>Sat Feb 29 01:23:39 +0000 2020</t>
  </si>
  <si>
    <t>National Chocolate Souffle Day 
Fan Submitted Photo 
@WolfgangPuck Bar &amp;amp; Grill 
@MGMGrand
#Vegas #LasVegas #chocolate #dessert #ChocolateSouffleDay
#ChocolateSouffleDay #food #foodie #restaurant #Facebook #Twitter #Instagram #LinkedIn #dinner #FridayVibes #Friday https://t.co/h9KNY9HLKG</t>
  </si>
  <si>
    <t>Sat Feb 29 01:23:24 +0000 2020</t>
  </si>
  <si>
    <t>Published the February edition of the 2020 Facebook University Rankings at https://t.co/YyUAAwm4Fv and https://t.co/f6WfkCcekX. 
#FacebookUniversityRankings #HigherEducation #SocialMedia #Facebook https://t.co/DWkI2sf2tu</t>
  </si>
  <si>
    <t>{'id': 186320321, 'id_str': '186320321', 'name': 'uniRank', 'screen_name': 'unirankorg', 'location': 'Sydney, Australia', 'description': 'uniRankâ„¢ is a higher education directory and search engine featuring reviews and rankings of over 13,600 recognized Universities and Colleges in 200 countries.', 'url': 'https://t.co/GQ8QNHnDcQ', 'entities': {'url': {'urls': [{'url': 'https://t.co/GQ8QNHnDcQ', 'expanded_url': 'http://www.4icu.org', 'display_url': '4icu.org', 'indices': [0, 23]}]}, 'description': {'urls': []}}, 'protected': False, 'followers_count': 1787, 'friends_count': 0, 'listed_count': 10, 'created_at': 'Fri Sep 03 03:46:12 +0000 2010', 'favourites_count': 4, 'utc_offset': None, 'time_zone': None, 'geo_enabled': False, 'verified': False, 'statuses_count': 39,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'http://pbs.twimg.com/profile_images/829188966024876033/M9pJm3RX_normal.jpg', 'profile_image_url_https': 'https://pbs.twimg.com/profile_images/829188966024876033/M9pJm3RX_normal.jpg', 'profile_banner_url': 'https://pbs.twimg.com/profile_banners/186320321/1421208034', 'profile_link_color': '669966',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</si>
  <si>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Sat Feb 29 01:22:39 +0000 2020</t>
  </si>
  <si>
    <t>#Facebook #messenger is getting a much simpler new design
The update will be rolled out from next week</t>
  </si>
  <si>
    <t>Sat Feb 29 01:22:01 +0000 2020</t>
  </si>
  <si>
    <t>Did you know that #Facebook Recommendations are a free and effective strategy for extending your organic reach?
They naturally appear in your audience's feeds and spread word of mouth.
or 
@gradeus explains how to boost your #reputation.
https://t.co/89b4vgxFZb https://t.co/PvLAa6RdUZ</t>
  </si>
  <si>
    <t>{'id': 821068987190513664, 'id_str': '821068987190513664', 'name': 'Growth Hack Mindset', 'screen_name': 'GrowthHackMinds', 'location': 'Las Vegas, NV', 'description': 'Learn how to optimize and scale growth.  Instagram = https://t.co/gfgNKvX9Sg \nFacebook = https://t.co/XLrLqTKdzS \nYouTube = https://t.co/8QRRgQlu5F', 'url': 'https://t.co/Fx2aBlgtQL', 'entities': {'url': {'urls': [{'url': 'https://t.co/Fx2aBlgtQL', 'expanded_url': 'http://GrowthHackMindset.com/free-report-tw', 'display_url': 'GrowthHackMindset.com/free-report-tw', 'indices': [0, 23]}]}, 'description': {'urls': [{'url': 'https://t.co/gfgNKvX9Sg', 'expanded_url': 'http://bit.ly/2kvFcDj', 'display_url': 'bit.ly/2kvFcDj', 'indices': [53, 76]}, {'url': 'https://t.co/XLrLqTKdzS', 'expanded_url': 'http://bit.ly/2jzxNP1', 'display_url': 'bit.ly/2jzxNP1', 'indices': [89, 112]}, {'url': 'https://t.co/8QRRgQlu5F', 'expanded_url': 'http://bit.ly/2k2YXkx', 'display_url': 'bit.ly/2k2YXkx', 'indices': [124, 147]}]}}, 'protected': False, 'followers_count': 5349, 'friends_count': 3586, 'listed_count': 144, 'created_at': 'Mon Jan 16 18:57:56 +0000 2017', 'favourites_count': 17311, 'utc_offset': None, 'time_zone': None, 'geo_enabled': False, 'verified': False, 'statuses_count': 3372, 'lang': None, 'contributors_enabled': False, 'is_translator': False, 'is_translation_enabled': False, 'profile_background_color': 'F5F8FA', 'profile_background_image_url': None, 'profile_background_image_url_https': None, 'profile_background_tile': False, 'profile_image_url': 'http://pbs.twimg.com/profile_images/821069989293604864/2eenz-HM_normal.jpg', 'profile_image_url_https': 'https://pbs.twimg.com/profile_images/821069989293604864/2eenz-HM_normal.jpg', 'profile_banner_url': 'https://pbs.twimg.com/profile_banners/821068987190513664/1484593918',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</si>
  <si>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01:21:58 +0000 2020</t>
  </si>
  <si>
    <t>@Facebook I think youve killed a small part of me by disabling waves on Facebook mobile for iOS. My friends may be happy that I can no longer ruin their day with incessant waving, but I am flat out devastated.  #facebook  #sad</t>
  </si>
  <si>
    <t>{'id': 25345650, 'id_str': '25345650', 'name': 'Vince Smith', 'screen_name': 'vinnie_thepoo', 'location': 'Denver', 'description': "Colorado native. gay. nerd. techie. funny guy. that's about all you need to know ðŸ˜‰ðŸ˜‚", 'url': 'https://t.co/W8I7cVxT2f', 'entities': {'url': {'urls': [{'url': 'https://t.co/W8I7cVxT2f', 'expanded_url': 'https://facebook.com/vinny.thepoo', 'display_url': 'facebook.com/vinny.thepoo', 'indices': [0, 23]}]}, 'description': {'urls': []}}, 'protected': False, 'followers_count': 137, 'friends_count': 373, 'listed_count': 5, 'created_at': 'Thu Mar 19 17:38:21 +0000 2009', 'favourites_count': 48, 'utc_offset': None, 'time_zone': None, 'geo_enabled': True, 'verified': False, 'statuses_count': 437,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'http://pbs.twimg.com/profile_images/1226696954014552064/rEcBZ-R6_normal.jpg', 'profile_image_url_https': 'https://pbs.twimg.com/profile_images/1226696954014552064/rEcBZ-R6_normal.jpg', 'profile_banner_url': 'https://pbs.twimg.com/profile_banners/25345650/1477685275', 'profile_link_color': 'ABB8C2',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</si>
  <si>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Sat Feb 29 01:20:48 +0000 2020</t>
  </si>
  <si>
    <t>Know this Facebook Sale Funnels Basic! #DigitalMarketing #Digital #DigitalIndia #SEO #socialmediamarketing #SMM #Online #internetmarketing #Facebook https://t.co/BRMUoJ9WgJ</t>
  </si>
  <si>
    <t>Sat Feb 29 01:20:37 +0000 2020</t>
  </si>
  <si>
    <t>This has to be the dumbest thing I've ever done. I'm literally going to a bar in #dunkirk because a woman #facebook suggests I be friends with works there. Fuck it #yolo</t>
  </si>
  <si>
    <t>{'id': 171191160, 'id_str': '171191160', 'name': 'Damien Lagahn', 'screen_name': 'LordJangyang', 'location': 'Badlands of southeast Asia', 'description': 'https://t.co/WUrhffhI3C \nGaming,Baddies and good Kush\nhttps://t.co/0szPsW909J \ndemonrider007@gmail.com for #donations #supportsmallstreamers', 'url': 'https://t.co/WUrhffhI3C', 'entities': {'url': {'urls': [{'url': 'https://t.co/WUrhffhI3C', 'expanded_url': 'http://www.twitch.com/jangyang', 'display_url': 'twitch.com/jangyang', 'indices': [0, 23]}]}, 'description': {'urls': [{'url': 'https://t.co/WUrhffhI3C', 'expanded_url': 'http://www.twitch.com/jangyang', 'display_url': 'twitch.com/jangyang', 'indices': [0, 23]}, {'url': 'https://t.co/0szPsW909J', 'expanded_url': 'http://www.paypal.com/dwayney301', 'display_url': 'paypal.com/dwayney301', 'indices': [54, 77]}]}}, 'protected': False, 'followers_count': 202, 'friends_count': 606, 'listed_count': 10, 'created_at': 'Mon Jul 26 19:45:20 +0000 2010', 'favourites_count': 18499, 'utc_offset': None, 'time_zone': None, 'geo_enabled': True, 'verified': False, 'statuses_count': 22397,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'http://pbs.twimg.com/profile_images/1228485763886657536/XzdgPd_Q_normal.jpg', 'profile_image_url_https': 'https://pbs.twimg.com/profile_images/1228485763886657536/XzdgPd_Q_normal.jpg', 'profile_banner_url': 'https://pbs.twimg.com/profile_banners/171191160/1581728804',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</si>
  <si>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Sat Feb 29 01:13:10 +0000 2020</t>
  </si>
  <si>
    <t>Another recent addition, McCalls 5597 Vintage Pattern, to my Shopify Shop, SharPharMade.
#shopify #sharpharmade #buyable #facebook #instagram #vintage #mccalls #tritter #norahstrebmal
https://t.co/r5PZwVOmGx</t>
  </si>
  <si>
    <t>Sat Feb 29 01:13:00 +0000 2020</t>
  </si>
  <si>
    <t>#Facebook #Marketing for #FinancialAdvisors: Facebook Live https://t.co/zBeo43Hb4j via @growthhakka</t>
  </si>
  <si>
    <t>{'id': 1020215743579688961, 'id_str': '1020215743579688961', 'name': 'Amanda H', 'screen_name': 'Ms_AmandaHughes', 'location': '', 'description': 'You do you.', 'url': None, 'entities': {'description': {'urls': []}}, 'protected': False, 'followers_count': 372, 'friends_count': 2352, 'listed_count': 2, 'created_at': 'Fri Jul 20 07:56:02 +0000 2018', 'favourites_count': 1357, 'utc_offset': None, 'time_zone': None, 'geo_enabled': True, 'verified': False, 'statuses_count': 7111, 'lang': None, 'contributors_enabled': False, 'is_translator': False, 'is_translation_enabled': False, 'profile_background_color': 'F5F8FA', 'profile_background_image_url': None, 'profile_background_image_url_https': None, 'profile_background_tile': False, 'profile_image_url': 'http://pbs.twimg.com/profile_images/1195160150425796609/YfKvBMh2_normal.jpg', 'profile_image_url_https': 'https://pbs.twimg.com/profile_images/1195160150425796609/YfKvBMh2_normal.jpg', 'profile_banner_url': 'https://pbs.twimg.com/profile_banners/1020215743579688961/1573783383',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</si>
  <si>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01:12:17 +0000 2020</t>
  </si>
  <si>
    <t>How Does #Facebook Measure #FakeAccounts? https://t.co/ZmUvMU2eJS via @aliasgar_babat</t>
  </si>
  <si>
    <t>Sat Feb 29 01:11:59 +0000 2020</t>
  </si>
  <si>
    <t>@SovereignNews is this #Facebook # https://t.co/su3gLybjYa</t>
  </si>
  <si>
    <t>{'id': 1164321371465240577, 'id_str': '1164321371465240577', 'name': 'pond', 'screen_name': 'pond_kat', 'location': 'San Bernardino, CA', 'description': '#Walkaway moment #AmericaFirst , Free speech is not hate speech, Twitters Racism silencing black conservative voices #TwitterAgenda is to bring silence to #MAGA', 'url': None, 'entities': {'description': {'urls': []}}, 'protected': False, 'followers_count': 2973, 'friends_count': 2907, 'listed_count': 2, 'created_at': 'Wed Aug 21 23:40:44 +0000 2019', 'favourites_count': 377, 'utc_offset': None, 'time_zone': None, 'geo_enabled': False, 'verified': False, 'statuses_count': 3266, 'lang': None, 'contributors_enabled': False, 'is_translator': False, 'is_translation_enabled': False, 'profile_background_color': 'F5F8FA', 'profile_background_image_url': None, 'profile_background_image_url_https': None, 'profile_background_tile': False, 'profile_image_url': 'http://pbs.twimg.com/profile_images/1226677686111653889/bdA7HiKd_normal.jpg', 'profile_image_url_https': 'https://pbs.twimg.com/profile_images/1226677686111653889/bdA7HiKd_normal.jpg', 'profile_banner_url': 'https://pbs.twimg.com/profile_banners/1164321371465240577/1581292261',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</si>
  <si>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01:09:59 +0000 2020</t>
  </si>
  <si>
    <t>Mark Zuckerberg's personal office hit with assault, harassment claims https://t.co/gXfr0iZHxg via @MailOnline #facebook #MeToo</t>
  </si>
  <si>
    <t>{'id': 1478517696, 'id_str': '1478517696', 'name': 'Momo', 'screen_name': 'Equestrian29', 'location': '', 'description': 'Baddest gingerbread cookie in town! Proud member of the #resistance! ðŸ‡³ðŸ‡±ðŸ‡ºðŸ‡¸', 'url': None, 'entities': {'description': {'urls': []}}, 'protected': False, 'followers_count': 4245, 'friends_count': 4997, 'listed_count': 6, 'created_at': 'Mon Jun 03 00:44:11 +0000 2013', 'favourites_count': 150984, 'utc_offset': None, 'time_zone': None, 'geo_enabled': False, 'verified': False, 'statuses_count': 70251,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'http://pbs.twimg.com/profile_images/1192797218841022464/jZ-WjaZs_normal.jpg', 'profile_image_url_https': 'https://pbs.twimg.com/profile_images/1192797218841022464/jZ-WjaZs_normal.jpg',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</si>
  <si>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01:08:49 +0000 2020</t>
  </si>
  <si>
    <t>"When a company sells your information to data mining outlets (who then resell your info) you have no protection from the unsolicited messages you may receive from a marketing agency." https://t.co/ivsqt8fBGz #Anonymous #DataMining #Facebook #Privacy #Temporarynumber https://t.co/Pa8BCE8Y33</t>
  </si>
  <si>
    <t>Sat Feb 29 01:08:27 +0000 2020</t>
  </si>
  <si>
    <t>{'id': 255224026, 'id_str': '255224026', 'name': 'MCAMATRIXTS.com', 'screen_name': 'MCAMATRIXTS', 'location': 'USA', 'description': 'FREE GIFTS INSIDE ðŸŽ ðŸ“ž(510)343-9078 ðŸ“§ Mcamatrixts@yahoo.comðŸ‘‡ðŸ¿#MCA', 'url': 'https://t.co/4wwdEt0M8M', 'entities': {'url': {'urls': [{'url': 'https://t.co/4wwdEt0M8M', 'expanded_url': 'https://www.tvcmatrix.com/secure/shopping.aspx?nc=9%2f1%2f2018+3%3a35%3a11+PM&amp;uid=mcamatrixts', 'display_url': 'tvcmatrix.com/secure/shoppinâ€¦', 'indices': [0, 23]}]}, 'description': {'urls': []}}, 'protected': False, 'followers_count': 14412, 'friends_count': 14385, 'listed_count': 157, 'created_at': 'Sun Feb 20 22:58:28 +0000 2011', 'favourites_count': 799, 'utc_offset': None, 'time_zone': None, 'geo_enabled': False, 'verified': False, 'statuses_count': 13493,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'http://pbs.twimg.com/profile_images/1147773553162326017/uCTh_qM-_normal.jpg', 'profile_image_url_https': 'https://pbs.twimg.com/profile_images/1147773553162326017/uCTh_qM-_normal.jpg', 'profile_banner_url': 'https://pbs.twimg.com/profile_banners/255224026/1461724295',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</si>
  <si>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01:06:55 +0000 2020</t>
  </si>
  <si>
    <t>#SlyCooper : Developers (Sanzaru Games) Acquired by #Facebook &amp;amp; #Oculus !? What Could This Mean For The Franchise? Let's Take A Look!
#PlayStation #playstation5 #FreeSlyFromEgypt #SlyCooper5 #Sly5ForPS5 
https://t.co/qXHsiECoSE https://t.co/SMaaoB0NoO</t>
  </si>
  <si>
    <t>{'id': 828970622839554048, 'id_str': '828970622839554048', 'name': 'Blueknight V2.0', 'screen_name': 'Blueknight_V2', 'location': 'Ohio, USA', 'description': 'Next Level Video Gaming News At The Speed Of Sound!\n\nLeaks/Business: blueknightv2.0@gmail.com\n\nIcon/Banner created by @Millerwireless', 'url': 'https://t.co/cSu84PPLJz', 'entities': {'url': {'urls': [{'url': 'https://t.co/cSu84PPLJz', 'expanded_url': 'https://www.youtube.com/channel/UCK8rkBGwt6BvaV3HkQ2cxdg', 'display_url': 'youtube.com/channel/UCK8rkâ€¦', 'indices': [0, 23]}]}, 'description': {'urls': []}}, 'protected': False, 'followers_count': 441, 'friends_count': 203, 'listed_count': 2, 'created_at': 'Tue Feb 07 14:16:12 +0000 2017', 'favourites_count': 19663, 'utc_offset': None, 'time_zone': None, 'geo_enabled': False, 'verified': False, 'statuses_count': 9474,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'http://pbs.twimg.com/profile_images/1228363807283666946/oJ3dOZ3b_normal.jpg', 'profile_image_url_https': 'https://pbs.twimg.com/profile_images/1228363807283666946/oJ3dOZ3b_normal.jpg', 'profile_banner_url': 'https://pbs.twimg.com/profile_banners/828970622839554048/1563469011',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</si>
  <si>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01:04:22 +0000 2020</t>
  </si>
  <si>
    <t xml:space="preserve">@ElectronicWar @MarkH654321 @OBSProject #Facebook is also free and with many complaints </t>
  </si>
  <si>
    <t>{'id': 207158551, 'id_str': '207158551', 'name': 'Juan PC', 'screen_name': 'JuanPCSur', 'location': 'CÃ¡diz', 'description': 'Learning*.* ðŸ‘¨\u200dðŸŽ“ Aficionado a la CyberSeguridad. ðŸ•µï¸\n"Recuerda que de la conducta de cada uno depende el destino de todos" Alejandro Magno', 'url': None, 'entities': {'description': {'urls': []}}, 'protected': False, 'followers_count': 148, 'friends_count': 452, 'listed_count': 12, 'created_at': 'Sun Oct 24 17:27:54 +0000 2010', 'favourites_count': 1953, 'utc_offset': None, 'time_zone': None, 'geo_enabled': False, 'verified': False, 'statuses_count': 2555,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'http://pbs.twimg.com/profile_images/1151730520/Soldado_yo_normal.gif', 'profile_image_url_https': 'https://pbs.twimg.com/profile_images/1151730520/Soldado_yo_normal.gif', 'profile_banner_url': 'https://pbs.twimg.com/profile_banners/207158551/1497807875', 'profile_link_color': '1B95E0',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</si>
  <si>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Sat Feb 29 01:04:02 +0000 2020</t>
  </si>
  <si>
    <t>Did you know that you can embed a #Facebook post right inside your Bit #document ? https://t.co/E8k8DIX4E2</t>
  </si>
  <si>
    <t>Sat Feb 29 01:04:00 +0000 2020</t>
  </si>
  <si>
    <t>Check out our companies page on Facebook. Support a positive company movement by liking our page  https://t.co/gd1QSUYAFx
#Check #Company #Page #Facebook #Support #Positive #Movement... https://t.co/FQG7Ek8eut</t>
  </si>
  <si>
    <t>{'id': 2352244874, 'id_str': '2352244874', 'name': '5 STAR GG, LLC', 'screen_name': '5STARGGLLC', 'location': 'Long Beach, CA', 'description': 'Entertainment &amp; Clothing Company. Recording, Audio Engineering, Mixing, etc., Silk Screening, Embroidery, Graphic Designing, etc. PH. (562) 454-3783', 'url': 'https://t.co/NMtyMf1GrN', 'entities': {'url': {'urls': [{'url': 'https://t.co/NMtyMf1GrN', 'expanded_url': 'https://5starggproductions.com/', 'display_url': '5starggproductions.com', 'indices': [0, 23]}]}, 'description': {'urls': []}}, 'protected': False, 'followers_count': 218, 'friends_count': 220, 'listed_count': 4, 'created_at': 'Wed Feb 19 20:59:36 +0000 2014', 'favourites_count': 8, 'utc_offset': None, 'time_zone': None, 'geo_enabled': False, 'verified': False, 'statuses_count': 4727,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'http://pbs.twimg.com/profile_images/898715195429617664/m_OOUwvd_normal.jpg', 'profile_image_url_https': 'https://pbs.twimg.com/profile_images/898715195429617664/m_OOUwvd_normal.jpg', 'profile_banner_url': 'https://pbs.twimg.com/profile_banners/2352244874/1503105350', 'profile_link_color': '009999',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</si>
  <si>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Sat Feb 29 01:03:46 +0000 2020</t>
  </si>
  <si>
    <t>Follow @JohnsonsMinist1 for daily bible verses 
#johnsonsministries #GoodMorning #dailybibleverses #dailyblessings #HolyBible #blessed #JesusChrist #BibleVerses #BibleStudy #biblequotes #Like #Trending #Twitter #Facebook #Instagram #WhatsApp #InspirationalQuotes #thankyou https://t.co/7jQN5uL7Nv</t>
  </si>
  <si>
    <t>{'id': 1232038840119939072, 'id_str': '1232038840119939072', 'name': "Johnson's Ministries", 'screen_name': 'JohnsonsMinist1', 'location': '', 'description': '', 'url': None, 'entities': {'description': {'urls': []}}, 'protected': False, 'followers_count': 1, 'friends_count': 0, 'listed_count': 0, 'created_at': 'Mon Feb 24 20:25:37 +0000 2020', 'favourites_count': 0, 'utc_offset': None, 'time_zone': None, 'geo_enabled': True,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'http://pbs.twimg.com/profile_images/1232039041358413824/t4NmFUUr_normal.jpg', 'profile_image_url_https': 'https://pbs.twimg.com/profile_images/1232039041358413824/t4NmFUUr_normal.jpg',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</si>
  <si>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01:02:21 +0000 2020</t>
  </si>
  <si>
    <t>Media coverage #bias to the Left for "Game Developers Conference 2020 has been postponed due to coronavirus concerns" See all sides on Ground News #GDC #Tech #Business #Facebook #Microsoft https://t.co/SvAM8p7791</t>
  </si>
  <si>
    <t>{'id': 961721367854018563, 'id_str': '961721367854018563', 'name': 'Ground News', 'screen_name': 'Ground_app', 'location': '', 'description': 'Worldâ€™s First News Source Comparison Platform. See the news you are not seeing: https://t.co/mxl1i6u9R4', 'url': 'https://t.co/coJ26XWJ20', 'entities': {'url': {'urls': [{'url': 'https://t.co/coJ26XWJ20', 'expanded_url': 'http://ground.news', 'display_url': 'ground.news', 'indices': [0, 23]}]}, 'description': {'urls': [{'url': 'https://t.co/mxl1i6u9R4', 'expanded_url': 'http://try.ground.news', 'display_url': 'try.ground.news', 'indices': [80, 103]}]}}, 'protected': False, 'followers_count': 1701, 'friends_count': 4990, 'listed_count': 16, 'created_at': 'Thu Feb 08 22:00:16 +0000 2018', 'favourites_count': 260, 'utc_offset': None, 'time_zone': None, 'geo_enabled': False, 'verified': False, 'statuses_count': 882,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'http://pbs.twimg.com/profile_images/1215316991822716928/04P3rYMj_normal.jpg', 'profile_image_url_https': 'https://pbs.twimg.com/profile_images/1215316991822716928/04P3rYMj_normal.jpg', 'profile_banner_url': 'https://pbs.twimg.com/profile_banners/961721367854018563/1578589127',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</si>
  <si>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01:02:20 +0000 2020</t>
  </si>
  <si>
    <t>See how the @verge coverage compares against other news outlets on Ground News #GDC #Tech #Business #Facebook #Microsoft https://t.co/2fGH3GMzxd</t>
  </si>
  <si>
    <t>Sat Feb 29 01:02:15 +0000 2020</t>
  </si>
  <si>
    <t>See how the @pcgamer coverage compares against other news outlets on Ground News #GDC #Tech #Business #Facebook #Microsoft https://t.co/2fGH3GuYFF</t>
  </si>
  <si>
    <t>Sat Feb 29 00:59:33 +0000 2020</t>
  </si>
  <si>
    <t>Hey @Facebook my partner and admin of https://t.co/5U14BnWgvt get her account (not the page) hacked &amp;amp; look like deleted?.. She tried recovery process but it didn't work. How can she be in touch to fix this? #facebook  #hack #help https://t.co/XttqBk2Que</t>
  </si>
  <si>
    <t>{'id': 23263, 'id_str': '23263', 'name': 'Là­§slà««', 'screen_name': 'lesly', 'location': 'Bordeaux, France', 'description': 'UI Designer - Artist - Coworking Space Creator - Entrepreneur - BJJ Purple Belt', 'url': 'https://t.co/ZwVhezdRQO', 'entities': {'url': {'urls': [{'url': 'https://t.co/ZwVhezdRQO', 'expanded_url': 'https://leslyg.com/', 'display_url': 'leslyg.com', 'indices': [0, 23]}]}, 'description': {'urls': []}}, 'protected': False, 'followers_count': 1990, 'friends_count': 18, 'listed_count': 311, 'created_at': 'Sun Nov 26 19:20:24 +0000 2006', 'favourites_count': 38, 'utc_offset': None, 'time_zone': None, 'geo_enabled': True, 'verified': False, 'statuses_count': 11497, 'lang': None, 'contributors_enabled': False, 'is_translator': False, 'is_translation_enabled': False, 'profile_background_color': 'F0EEEB', 'profile_background_image_url': 'http://abs.twimg.com/images/themes/theme9/bg.gif', 'profile_background_image_url_https': 'https://abs.twimg.com/images/themes/theme9/bg.gif', 'profile_background_tile': False, 'profile_image_url': 'http://pbs.twimg.com/profile_images/862643470439137280/w2YBpvfa_normal.jpg', 'profile_image_url_https': 'https://pbs.twimg.com/profile_images/862643470439137280/w2YBpvfa_normal.jpg', 'profile_banner_url': 'https://pbs.twimg.com/profile_banners/23263/1549252285', 'profile_link_color': '1982B3', 'profile_sidebar_border_color': 'FFFFFF', 'profile_sidebar_fill_color': 'C0D3DB', 'profile_text_color': '575757', 'profile_use_background_image': True, 'has_extended_profile': True, 'default_profile': False, 'default_profile_image': False, 'following': None, 'follow_request_sent': None, 'notifications': None, 'translator_type': 'none'}</t>
  </si>
  <si>
    <t>Sat Feb 29 00:59:02 +0000 2020</t>
  </si>
  <si>
    <t>Make it easy for your ideal clients to find you. 
Here's your SEO Cheat Sheet for #Facebook, Google, Yelp &amp;amp; Pinterest via @propelnow 
https://t.co/m6eeONBPxP
#SocialMedia https://t.co/Gns6HcUOeJ</t>
  </si>
  <si>
    <t>{'id': 70790868, 'id_str': '70790868', 'name': 'ðŸ† Shounak Gupte', 'screen_name': 'ShounakGupte', 'location': 'Melbourne', 'description': 'ðŸ” ðŸŽ© #SEO #SEM #SocialMedia #OnlineMarketing #DigitalMarketing #InternetMarketing #AffiliateMarketing #Blogger ðŸ‘Š ðŸ’ª', 'url': 'https://t.co/NSir5kn6Me', 'entities': {'url': {'urls': [{'url': 'https://t.co/NSir5kn6Me', 'expanded_url': 'https://www.shounakgupte.com', 'display_url': 'shounakgupte.com', 'indices': [0, 23]}]}, 'description': {'urls': []}}, 'protected': False, 'followers_count': 4892, 'friends_count': 5602, 'listed_count': 368, 'created_at': 'Tue Sep 01 21:27:24 +0000 2009', 'favourites_count': 171, 'utc_offset': None, 'time_zone': None, 'geo_enabled': False, 'verified': False, 'statuses_count': 7154,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'http://pbs.twimg.com/profile_images/1077832259355402240/4VzbWTw8_normal.jpg', 'profile_image_url_https': 'https://pbs.twimg.com/profile_images/1077832259355402240/4VzbWTw8_normal.jpg', 'profile_banner_url': 'https://pbs.twimg.com/profile_banners/70790868/1448706542',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</si>
  <si>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00:57:07 +0000 2020</t>
  </si>
  <si>
    <t>Come diventare Social Media Manager https://t.co/AaKFdHmYsA #facebook https://t.co/GflMw8aedL</t>
  </si>
  <si>
    <t>Sat Feb 29 00:55:53 +0000 2020</t>
  </si>
  <si>
    <t>@SantaBrat @MiaFarrow @sherylsandberg sandberg just said its impossible for anyone (facebook) to fact check political ads. unbelievable. glad i left  #facebook long ago.</t>
  </si>
  <si>
    <t>{'id': 1180892798163120133, 'id_str': '1180892798163120133', 'name': 'hockeyman', 'screen_name': 'hockeym35658138', 'location': 'chicago, il', 'description': 'love my blackhawks, white sox and bears. flyers, leafs, avalanche fan too. all things hockey, art, music, dogs, whiskey.', 'url': None, 'entities': {'description': {'urls': []}}, 'protected': False, 'followers_count': 237, 'friends_count': 1688, 'listed_count': 0, 'created_at': 'Sun Oct 06 17:09:36 +0000 2019', 'favourites_count': 4072, 'utc_offset': None, 'time_zone': None, 'geo_enabled': False, 'verified': False, 'statuses_count': 2554, 'lang': None, 'contributors_enabled': False, 'is_translator': False, 'is_translation_enabled': False, 'profile_background_color': 'F5F8FA', 'profile_background_image_url': None, 'profile_background_image_url_https': None, 'profile_background_tile': False, 'profile_image_url': 'http://pbs.twimg.com/profile_images/1184140788185423872/MA1wvPHF_normal.jpg', 'profile_image_url_https': 'https://pbs.twimg.com/profile_images/1184140788185423872/MA1wvPHF_normal.jpg', 'profile_banner_url': 'https://pbs.twimg.com/profile_banners/1180892798163120133/1571156140',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</si>
  <si>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00:55:25 +0000 2020</t>
  </si>
  <si>
    <t>Sat Feb 29 00:54:02 +0000 2020</t>
  </si>
  <si>
    <t>#Twitter acquires a startup company and #LinkedIn adds a featured section for profiles. Will #Facebooks prototype officially launch? More info: https://t.co/FYRVr7CXFX #socialmedia https://t.co/Kql1JXsxQr</t>
  </si>
  <si>
    <t>Sat Feb 29 00:52:47 +0000 2020</t>
  </si>
  <si>
    <t>This week's #episode of the #podcast will be delayed sehould be out by #saturdaynight or #sunday for updates go to The #DJLT Dance Party #facebook Page for #Updates #DJLT https://t.co/3udRkXpVbx</t>
  </si>
  <si>
    <t>{'id': 92948151, 'id_str': '92948151', 'name': 'Luigi Tirone', 'screen_name': 'DJ_LT121', 'location': 'Canada', 'description': "I'm a  42-year old male with a disability but that does not define me, I consider myself a great listener, if you need me I am always here....so tweet me :)", 'url': 'http://t.co/S8ENW1a4gR', 'entities': {'url': {'urls': [{'url': 'http://t.co/S8ENW1a4gR', 'expanded_url': 'http://djlt.podomatic.com', 'display_url': 'djlt.podomatic.com', 'indices': [0, 22]}]}, 'description': {'urls': []}}, 'protected': False, 'followers_count': 239, 'friends_count': 1965, 'listed_count': 25, 'created_at': 'Fri Nov 27 11:04:55 +0000 2009', 'favourites_count': 1497, 'utc_offset': None, 'time_zone': None, 'geo_enabled': False, 'verified': False, 'statuses_count': 12452, 'lang': None, 'contributors_enabled': False, 'is_translator': False, 'is_translation_enabled': False, 'profile_background_color': '1A1C1B', 'profile_background_image_url': 'http://abs.twimg.com/images/themes/theme12/bg.gif', 'profile_background_image_url_https': 'https://abs.twimg.com/images/themes/theme12/bg.gif', 'profile_background_tile': True, 'profile_image_url': 'http://pbs.twimg.com/profile_images/2889773038/5499fd78bf5dfef4f9cf8dc22e9d3276_normal.jpeg', 'profile_image_url_https': 'https://pbs.twimg.com/profile_images/2889773038/5499fd78bf5dfef4f9cf8dc22e9d3276_normal.jpeg', 'profile_banner_url': 'https://pbs.twimg.com/profile_banners/92948151/1464439676', 'profile_link_color': '3B94D9',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</si>
  <si>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Sat Feb 29 00:47:07 +0000 2020</t>
  </si>
  <si>
    <t>How much did #COVID2019 change the market?
Source: Wall Street Journal 
$AAPL #Apple 
$MSFT
$AMZN
$FB #Facebook
$GOOG https://t.co/3vqiz8xPPw</t>
  </si>
  <si>
    <t>{'id': 1034733259463188480, 'id_str': '1034733259463188480', 'name': 'moomoo', 'screen_name': 'moomooApp', 'location': 'Palo Alto, CA', 'description': 'We offer you an intuitive trading platform with free commissions trading. Securities products and services are provided by Futu Inc. Learn more at https://t.co/Xl4ZfUsuBc', 'url': 'https://t.co/zHPuO6kaK8', 'entities': {'url': {'urls': [{'url': 'https://t.co/zHPuO6kaK8', 'expanded_url': 'http://www.moomoo.com', 'display_url': 'moomoo.com', 'indices': [0, 23]}]}, 'description': {'urls': [{'url': 'https://t.co/Xl4ZfUsuBc', 'expanded_url': 'http://moomoo.com', 'display_url': 'moomoo.com', 'indices': [147, 170]}]}}, 'protected': False, 'followers_count': 194, 'friends_count': 233, 'listed_count': 0, 'created_at': 'Wed Aug 29 09:23:28 +0000 2018', 'favourites_count': 43, 'utc_offset': None, 'time_zone': None, 'geo_enabled': False, 'verified': False, 'statuses_count': 248,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'http://pbs.twimg.com/profile_images/1150697656584306688/CXV9DEEW_normal.png', 'profile_image_url_https': 'https://pbs.twimg.com/profile_images/1150697656584306688/CXV9DEEW_normal.png', 'profile_banner_url': 'https://pbs.twimg.com/profile_banners/1034733259463188480/1563182689',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</si>
  <si>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Sat Feb 29 00:45:54 +0000 2020</t>
  </si>
  <si>
    <t>there are laws against being a Pedophile. But #Facebook has a rule against not being one. #markzuckerberg I was told that it violated there Guidelines https://t.co/ph5YzbMwkL</t>
  </si>
  <si>
    <t>Sat Feb 29 00:45:17 +0000 2020</t>
  </si>
  <si>
    <t>Please connect with me on #Facebook &amp;amp; tell me so I can follow you back! https://t.co/vxISPFqk3n #environment</t>
  </si>
  <si>
    <t>Sat Feb 29 00:45:02 +0000 2020</t>
  </si>
  <si>
    <t>Facebook confirms ban on misleading coronavirus ads #SocialMedia #Facebook https://t.co/1VcRjbGkTM https://t.co/PJM05AXUx4</t>
  </si>
  <si>
    <t>Sat Feb 29 00:42:47 +0000 2020</t>
  </si>
  <si>
    <t>Getting ready to go live with the kiddos. Come hang out with us we will be using @Restreamio to stream to #Mixer #Twitch and #Facebook</t>
  </si>
  <si>
    <t>Sat Feb 29 00:40:04 +0000 2020</t>
  </si>
  <si>
    <t>Like our #smallbiz page on #Facebook. https://t.co/pdT81DFPtp</t>
  </si>
  <si>
    <t>Sat Feb 29 00:39:03 +0000 2020</t>
  </si>
  <si>
    <t>Guys this is Big-Ben,Pls follow u Boy Big-Ben Sa
#Facebook(BIG-BEN SA)</t>
  </si>
  <si>
    <t>{'id': 1233548063677001729, 'id_str': '1233548063677001729', 'name': 'Big Ben Sa', 'screen_name': 'BigBenSa1', 'location': 'Limpopo,Jane furse,Ga moloi', 'description': 'This is your boy,mogale Ben Aka Big-Ben de junior\n#Facebook follow me at Big-Ben Sa', 'url': None, 'entities': {'description': {'urls': []}}, 'protected': False, 'followers_count': 0, 'friends_count': 4, 'listed_count': 0, 'created_at': 'Sat Feb 29 00:22:48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'http://pbs.twimg.com/profile_images/1233549282906640385/j0PKQ_PI_normal.jpg', 'profile_image_url_https': 'https://pbs.twimg.com/profile_images/1233549282906640385/j0PKQ_PI_normal.jpg',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</si>
  <si>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00:38:22 +0000 2020</t>
  </si>
  <si>
    <t>Game Developers Conference "Postponed" amid #Coronavirus #Crisis #Health #Concerns
Key participants such as #Facebook Gaming, #Sony, #Microsoft, and #EpicGames had pulled out of the event over the past two weeks, citing health concerns amid the spreading #pandemic. https://t.co/8hm2wMhjI3</t>
  </si>
  <si>
    <t>{'id': 832620827833094147, 'id_str': '832620827833094147', 'name': 'Sam David Management | Black World Studios', 'screen_name': 'SamDavidStudios', 'location': 'United States', 'description': 'Activist-advocate of healthy living. TV/film veteran entertainment exec/producer heads eponymous talent management firm, literary agency + Black World Studios.', 'url': 'https://t.co/TZyk03g3ge', 'entities': {'url': {'urls': [{'url': 'https://t.co/TZyk03g3ge', 'expanded_url': 'http://www.SamDavidManagement.com', 'display_url': 'SamDavidManagement.com', 'indices': [0, 23]}]}, 'description': {'urls': []}}, 'protected': False, 'followers_count': 810, 'friends_count': 749, 'listed_count': 4, 'created_at': 'Fri Feb 17 16:00:49 +0000 2017', 'favourites_count': 8533, 'utc_offset': None, 'time_zone': None, 'geo_enabled': False, 'verified': False, 'statuses_count': 33816,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'http://pbs.twimg.com/profile_images/1170549276172156928/JUZUyvgI_normal.jpg', 'profile_image_url_https': 'https://pbs.twimg.com/profile_images/1170549276172156928/JUZUyvgI_normal.jpg', 'profile_banner_url': 'https://pbs.twimg.com/profile_banners/832620827833094147/1567918698', 'profile_link_color': 'C5B358',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</si>
  <si>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00:34:02 +0000 2020</t>
  </si>
  <si>
    <t>17 Hidden Facebook Marketing Tools That Will Increase Your Engagement by 154%
https://t.co/3axuyXODqr  https://t.co/3axuyXODqr
#Facebook #SocialMediaMarketing #DigitalMarketing https://t.co/I91OFX0HEX</t>
  </si>
  <si>
    <t>{'id': 15109792, 'id_str': '15109792', 'name': 'Nick Nicholls', 'screen_name': 'NickNicholls', 'location': 'GET Socialyz It', 'description': 'AUTOMATED SOCIAL MEDIA MARKETING https://t.co/Gwo27dpJmj        DIGITAL MARKETING TOOLS  https://t.co/vxTZJvObpo', 'url': 'https://t.co/Gwo27dpJmj', 'entities': {'url': {'urls': [{'url': 'https://t.co/Gwo27dpJmj', 'expanded_url': 'http://Socialyz.it', 'display_url': 'Socialyz.it', 'indices': [0, 23]}]}, 'description': {'urls': [{'url': 'https://t.co/Gwo27dpJmj', 'expanded_url': 'http://Socialyz.it', 'display_url': 'Socialyz.it', 'indices': [33, 56]}, {'url': 'https://t.co/vxTZJvObpo', 'expanded_url': 'http://DigitalMarketingTools.com', 'display_url': 'DigitalMarketingTools.com', 'indices': [89, 112]}]}}, 'protected': False, 'followers_count': 16431, 'friends_count': 16514, 'listed_count': 1736, 'created_at': 'Fri Jun 13 18:00:31 +0000 2008', 'favourites_count': 133, 'utc_offset': None, 'time_zone': None, 'geo_enabled': False, 'verified': False, 'statuses_count': 52937,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'http://pbs.twimg.com/profile_images/480007591146176512/XEVSuKCE_normal.jpeg', 'profile_image_url_https': 'https://pbs.twimg.com/profile_images/480007591146176512/XEVSuKCE_normal.jpeg', 'profile_banner_url': 'https://pbs.twimg.com/profile_banners/15109792/1550312868',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</si>
  <si>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00:31:36 +0000 2020</t>
  </si>
  <si>
    <t>LA Times | In Cali, #Facebook, #Microsoft, and #EpicGames cancel California conference plans over #coronavirus.
Learn more . . . https://t.co/W1ImF4jtmH</t>
  </si>
  <si>
    <t>{'id': 27421681, 'id_str': '27421681', 'name': 'bdpatoday', 'screen_name': 'bdpatoday', 'location': 'Washington, D.C.', 'description': 'â–º bdpatoday (https://t.co/275rqyWATb â€¢ ISSN 1946-1429) is a serial tech publication curated by BDPA Chapters (https://t.co/m1Xk5xeriE) with ICT Industry for corporate development.', 'url': 'https://t.co/tuPxCv7aRY', 'entities': {'url': {'urls': [{'url': 'https://t.co/tuPxCv7aRY', 'expanded_url': 'https://bdpatoday.com', 'display_url': 'bdpatoday.com', 'indices': [0, 23]}]}, 'description': {'urls': [{'url': 'https://t.co/275rqyWATb', 'expanded_url': 'http://bdpatoday.com', 'display_url': 'bdpatoday.com', 'indices': [13, 36]}, {'url': 'https://t.co/m1Xk5xeriE', 'expanded_url': 'http://bdpa2020.com', 'display_url': 'bdpa2020.com', 'indices': [110, 133]}]}}, 'protected': False, 'followers_count': 1544, 'friends_count': 2348, 'listed_count': 349, 'created_at': 'Sun Mar 29 13:14:11 +0000 2009', 'favourites_count': 9157, 'utc_offset': None, 'time_zone': None, 'geo_enabled': False, 'verified': False, 'statuses_count': 31822,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'http://pbs.twimg.com/profile_images/470968236960260096/WekOtPgN_normal.png', 'profile_image_url_https': 'https://pbs.twimg.com/profile_images/470968236960260096/WekOtPgN_normal.png', 'profile_banner_url': 'https://pbs.twimg.com/profile_banners/27421681/1565135910', 'profile_link_color': '336699',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</si>
  <si>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Sat Feb 29 00:30:15 +0000 2020</t>
  </si>
  <si>
    <t>Check it! #CanvaCreatives on #Facebook! tutorials for #canva https://t.co/j2TMhJIcrs https://t.co/lmcB3j2iMI</t>
  </si>
  <si>
    <t>Sat Feb 29 00:29:59 +0000 2020</t>
  </si>
  <si>
    <t>"The overall impact of the campaign proved that Bliss successfully leveraged Facebook and Instagram to increase in-store purchases, helping accomplish our business sales goals." - Karilyn Anderson, VP, Digital at Bliss https://t.co/ElwXnW4lw5 #facebook #facebookmarketing #SMM</t>
  </si>
  <si>
    <t>Sat Feb 29 00:29:41 +0000 2020</t>
  </si>
  <si>
    <t>Use my QR Code to access my platforms. All social media and website attached. Please share with friends and family. #JQ215 #JQ215VLOG #Vlogger #YouTuber #Instagram #QRCode #Youtube #Snapchat #Tiktok #Facebook... https://t.co/xjKG0FsezS</t>
  </si>
  <si>
    <t>{'id': 3345577241, 'id_str': '3345577241', 'name': 'Jose Quinones', 'screen_name': 'JoseQ215', 'location': 'Florida, USA', 'description': 'A loving husband, great father and awesome friend. come join me as I embark on this new journey! My thoughts are my own!', 'url': 'https://t.co/fvyOBajcVr', 'entities': {'url': {'urls': [{'url': 'https://t.co/fvyOBajcVr', 'expanded_url': 'http://www.youtube.com/c/JQ215', 'display_url': 'youtube.com/c/JQ215', 'indices': [0, 23]}]}, 'description': {'urls': []}}, 'protected': False, 'followers_count': 1659, 'friends_count': 1703, 'listed_count': 15, 'created_at': 'Thu Jun 25 15:28:51 +0000 2015', 'favourites_count': 21277, 'utc_offset': None, 'time_zone': None, 'geo_enabled': True, 'verified': False, 'statuses_count': 5501,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'http://pbs.twimg.com/profile_images/1222807756505255936/jOCCQTxx_normal.jpg', 'profile_image_url_https': 'https://pbs.twimg.com/profile_images/1222807756505255936/jOCCQTxx_normal.jpg', 'profile_banner_url': 'https://pbs.twimg.com/profile_banners/3345577241/1580375063',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</si>
  <si>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Sat Feb 29 00:25:46 +0000 2020</t>
  </si>
  <si>
    <t>#Facebook is the place in outer space where the old people went in Cocoon.</t>
  </si>
  <si>
    <t>{'id': 2255482242, 'id_str': '2255482242', 'name': 'Unbearable Jake #LFG ðŸ‡ºðŸ‡¸ ðŸŒŠ ðŸ—½', 'screen_name': 'JakeSerafini', 'location': 'Carpentersville, IL', 'description': 'Proud #GirlDad of 3. Husband of #LFC Supporter Tracy. Chicago Born &amp; Raised. Illinois Proud. #NDCP Don, #EIU Panther.', 'url': None, 'entities': {'description': {'urls': []}}, 'protected': False, 'followers_count': 506, 'friends_count': 612, 'listed_count': 34, 'created_at': 'Fri Dec 20 20:22:58 +0000 2013', 'favourites_count': 20379, 'utc_offset': None, 'time_zone': None, 'geo_enabled': False, 'verified': False, 'statuses_count': 28595,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'http://pbs.twimg.com/profile_images/1211769050201776128/ISLiCur__normal.jpg', 'profile_image_url_https': 'https://pbs.twimg.com/profile_images/1211769050201776128/ISLiCur__normal.jpg', 'profile_banner_url': 'https://pbs.twimg.com/profile_banners/2255482242/1577743334', 'profile_link_color': 'E81C4F',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</si>
  <si>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Sat Feb 29 00:22:14 +0000 2020</t>
  </si>
  <si>
    <t>Do you know you can use Google UTM to track your #socialmedia and #emailmarketing campaign? Learn how exactly it works and helps you in your next #online and even offline #marketing #campaign
https://t.co/9L3AYd1Yi6 
#twitter #facebook #linkedin #email https://t.co/ZMnfeAsUC4</t>
  </si>
  <si>
    <t>Sat Feb 29 00:18:00 +0000 2020</t>
  </si>
  <si>
    <t>#boomers on #facebook are pissing their diapers, selling stocks on fear based on #fakenews they got from #memes.</t>
  </si>
  <si>
    <t>{'id': 4310165321, 'id_str': '4310165321', 'name': 'ð“—ð“ªð“¬ð“¸ð“·ð“œð“ªð“°ð“·ð“¾ð“¼', 'screen_name': 'HaconM', 'location': 'United States', 'description': 'No Affiliations, Not for hire.\n#Satirist #Satire \nLaughing @ sheeple melting down over politicians and politics.', 'url': 'https://t.co/rL0wuI8HDB', 'entities': {'url': {'urls': [{'url': 'https://t.co/rL0wuI8HDB', 'expanded_url': 'https://twitter.com/DriF7er', 'display_url': 'twitter.com/DriF7er', 'indices': [0, 23]}]}, 'description': {'urls': []}}, 'protected': False, 'followers_count': 1248, 'friends_count': 4, 'listed_count': 43, 'created_at': 'Sat Nov 28 19:22:42 +0000 2015', 'favourites_count': 2039, 'utc_offset': None, 'time_zone': None, 'geo_enabled': False, 'verified': False, 'statuses_count': 1102,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'http://pbs.twimg.com/profile_images/1235255226506059776/nbnIenaT_normal.jpg', 'profile_image_url_https': 'https://pbs.twimg.com/profile_images/1235255226506059776/nbnIenaT_normal.jpg', 'profile_banner_url': 'https://pbs.twimg.com/profile_banners/4310165321/1513056224',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</si>
  <si>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Sat Feb 29 00:17:33 +0000 2020</t>
  </si>
  <si>
    <t>Are we going to see Candyman when it comes out?! .
.
.
#EverythingDenSomePodcast #TheDuo #TalkYoShitTuesday #Podcast #LinkInBio #GetIntoIt #Podcasters #PodcastofInstagram #Facebook #Twitter #ApplePodcasts... https://t.co/ZPtj3PQgoy</t>
  </si>
  <si>
    <t>{'id': 1018895578539929600, 'id_str': '1018895578539929600', 'name': 'ðŸŽ™Everything &amp; DenSome Podcast', 'screen_name': 'PodcastEds', 'location': 'Cleveland, OH', 'description': 'â€œThe Duoâ€ Getting Together Talking Sh*t Where No Topic Is Off Limits!! #GetIntoIt Host: @Jus_Jerr Producer/Host: @TheLuckyLav', 'url': 'https://t.co/8k9RUNSM7T', 'entities': {'url': {'urls': [{'url': 'https://t.co/8k9RUNSM7T', 'expanded_url': 'https://pod.link/1476210777', 'display_url': 'pod.link/1476210777', 'indices': [0, 23]}]}, 'description': {'urls': []}}, 'protected': False, 'followers_count': 446, 'friends_count': 1685, 'listed_count': 0, 'created_at': 'Mon Jul 16 16:30:10 +0000 2018', 'favourites_count': 4463, 'utc_offset': None, 'time_zone': None, 'geo_enabled': True, 'verified': False, 'statuses_count': 3791, 'lang': None, 'contributors_enabled': False, 'is_translator': False, 'is_translation_enabled': False, 'profile_background_color': 'F5F8FA', 'profile_background_image_url': None, 'profile_background_image_url_https': None, 'profile_background_tile': False, 'profile_image_url': 'http://pbs.twimg.com/profile_images/1146599328888369152/0dgzvPMz_normal.jpg', 'profile_image_url_https': 'https://pbs.twimg.com/profile_images/1146599328888369152/0dgzvPMz_normal.jpg', 'profile_banner_url': 'https://pbs.twimg.com/profile_banners/1018895578539929600/1578102254',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</si>
  <si>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00:15:01 +0000 2020</t>
  </si>
  <si>
    <t>Email our SocialMedia account on the site if youve got some Safe For Work photos youd like us to feature on our #Facebook page! #ilovemygirlfund</t>
  </si>
  <si>
    <t>Sat Feb 29 00:10:50 +0000 2020</t>
  </si>
  <si>
    <t>No clubbing this weekend, but a good prepared set for friends of Charged this Saturday! 
Live video will be reposted on #Facebook  
Stay tuned ! 
Ps: A rare picture of me smiling ^^
#About #techno #underground #music  https://t.co/qtyS9kwQ3s</t>
  </si>
  <si>
    <t>{'id': 1225595620859269127, 'id_str': '1225595620859269127', 'name': 'HERTON', 'screen_name': 'HERTON07602373', 'location': 'Belgique', 'description': 'Dj|Producer and Booker @ ZODIAK (Brussels', 'url': 'https://t.co/cmCYes3SqN', 'entities': {'url': {'urls': [{'url': 'https://t.co/cmCYes3SqN', 'expanded_url': 'https://soundcloud.com/herton-be', 'display_url': 'soundcloud.com/herton-be', 'indices': [0, 23]}]}, 'description': {'urls': []}}, 'protected': False, 'followers_count': 3, 'friends_count': 160, 'listed_count': 0, 'created_at': 'Fri Feb 07 01:42:32 +0000 2020', 'favourites_count': 31, 'utc_offset': None, 'time_zone': None, 'geo_enabled': True, 'verified': False, 'statuses_count': 15, 'lang': None, 'contributors_enabled': False, 'is_translator': False, 'is_translation_enabled': False, 'profile_background_color': 'F5F8FA', 'profile_background_image_url': None, 'profile_background_image_url_https': None, 'profile_background_tile': False, 'profile_image_url': 'http://pbs.twimg.com/profile_images/1225595871083061248/1hQXFlTc_normal.jpg', 'profile_image_url_https': 'https://pbs.twimg.com/profile_images/1225595871083061248/1hQXFlTc_normal.jpg',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</si>
  <si>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00:09:05 +0000 2020</t>
  </si>
  <si>
    <t>It's true, we want to hear from YOU! Reviews on Google are appreciated as well 
#NSREverett #NWStaffing #Reviews #Google #Facebook #Indeed #WeLoveFeedback #TellUsYourExperience https://t.co/ooVADiRLFG</t>
  </si>
  <si>
    <t>{'id': 982334998035382272, 'id_str': '982334998035382272', 'name': 'NW Staffing Resources - Everett', 'screen_name': 'NWSEverett', 'location': 'Everett, WA', 'description': 'Proudly connecting good people with great jobs for over 30 years!', 'url': 'https://t.co/YY7FNoxR9r', 'entities': {'url': {'urls': [{'url': 'https://t.co/YY7FNoxR9r', 'expanded_url': 'http://www.nwstaffing.com/everett/', 'display_url': 'nwstaffing.com/everett/', 'indices': [0, 23]}]}, 'description': {'urls': []}}, 'protected': False, 'followers_count': 30, 'friends_count': 84, 'listed_count': 0, 'created_at': 'Fri Apr 06 19:11:29 +0000 2018', 'favourites_count': 63, 'utc_offset': None, 'time_zone': None, 'geo_enabled': False, 'verified': False, 'statuses_count': 394,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'http://pbs.twimg.com/profile_images/982365910345269248/ZOvlZ5MI_normal.jpg', 'profile_image_url_https': 'https://pbs.twimg.com/profile_images/982365910345269248/ZOvlZ5MI_normal.jpg', 'profile_banner_url': 'https://pbs.twimg.com/profile_banners/982334998035382272/1523050008',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</si>
  <si>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Sat Feb 29 00:08:00 +0000 2020</t>
  </si>
  <si>
    <t>Here's How #Facebook's Brain-Computer Interface Development is Progressing https://t.co/4bX6SaG5aV #BCI #innovation</t>
  </si>
  <si>
    <t>{'id': 19047089, 'id_str': '19047089', 'name': 'Rick Ross', 'screen_name': 'rickross10', 'location': 'Dublin, OH', 'description': 'CEO, People-centric Innovation | Technology | Digital-Age Leadership | Design', 'url': 'https://t.co/sWtMO8b74m', 'entities': {'url': {'urls': [{'url': 'https://t.co/sWtMO8b74m', 'expanded_url': 'http://linkedin.com/in/rickrossprofile', 'display_url': 'linkedin.com/in/rickrossproâ€¦', 'indices': [0, 23]}]}, 'description': {'urls': []}}, 'protected': False, 'followers_count': 64716, 'friends_count': 57002, 'listed_count': 2599, 'created_at': 'Fri Jan 16 00:26:15 +0000 2009', 'favourites_count': 22811, 'utc_offset': None, 'time_zone': None, 'geo_enabled': True, 'verified': False, 'statuses_count': 41502, 'lang': None, 'contributors_enabled': False, 'is_translator': False, 'is_translation_enabled': False, 'profile_background_color': '0A0A0A', 'profile_background_image_url': 'http://abs.twimg.com/images/themes/theme4/bg.gif', 'profile_background_image_url_https': 'https://abs.twimg.com/images/themes/theme4/bg.gif', 'profile_background_tile': False, 'profile_image_url': 'http://pbs.twimg.com/profile_images/1228618002796548097/8eFEaXmh_normal.jpg', 'profile_image_url_https': 'https://pbs.twimg.com/profile_images/1228618002796548097/8eFEaXmh_normal.jpg', 'profile_banner_url': 'https://pbs.twimg.com/profile_banners/19047089/1581211990', 'profile_link_color': '0A3FB0', 'profile_sidebar_border_color': 'FFFFFF', 'profile_sidebar_fill_color': 'E3D696', 'profile_text_color': '3C3940', 'profile_use_background_image': True, 'has_extended_profile': True, 'default_profile': False, 'default_profile_image': False, 'following': None, 'follow_request_sent': None, 'notifications': None, 'translator_type': 'none'}</t>
  </si>
  <si>
    <t>Sat Feb 29 00:07:38 +0000 2020</t>
  </si>
  <si>
    <t>I think the change that #MarkZuckerburg and his #Facebook team have removed the ability to see what your friends/contacts have liked and commented on is #stupid. Some of the best things Ive found were found under friend activity.</t>
  </si>
  <si>
    <t>{'id': 1115531658101501958, 'id_str': '1115531658101501958', 'name': 'andrew', 'screen_name': 'housedesignking', 'location': 'Wisconsin, USA', 'description': 'I exist. Iâ€™m sarcastic from time to time so if you think Iâ€™m angry, thereâ€™s a 10,000% chance Iâ€™m not.', 'url': None, 'entities': {'description': {'urls': []}}, 'protected': False, 'followers_count': 3, 'friends_count': 33, 'listed_count': 0, 'created_at': 'Tue Apr 09 08:27:27 +0000 2019', 'favourites_count': 188, 'utc_offset': None, 'time_zone': None, 'geo_enabled': False, 'verified': False, 'statuses_count': 531, 'lang': None, 'contributors_enabled': False, 'is_translator': False, 'is_translation_enabled': False, 'profile_background_color': 'F5F8FA', 'profile_background_image_url': None, 'profile_background_image_url_https': None, 'profile_background_tile': False, 'profile_image_url': 'http://pbs.twimg.com/profile_images/1230373311093313536/wB11ex-H_normal.jpg', 'profile_image_url_https': 'https://pbs.twimg.com/profile_images/1230373311093313536/wB11ex-H_normal.jpg', 'profile_banner_url': 'https://pbs.twimg.com/profile_banners/1115531658101501958/1582499243',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</si>
  <si>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00:06:18 +0000 2020</t>
  </si>
  <si>
    <t>My art pages. I hope to be more active on them when I figure out a decent schedule. 
Art #instagram: 
inky-transfer 
#Wattpad: https://t.co/pzj3GWUAqH
#behance: 
https://t.co/O6mPWpVKj3
#facebook page:
https://t.co/5RU3vpsW8O
#RedBubble: 
https://t.co/91drTDq7Ck</t>
  </si>
  <si>
    <t>{'id': 198718037, 'id_str': '198718037', 'name': 'Kallie Elizabeth', 'screen_name': 'inky_transfer', 'location': '', 'description': 'ðŸ¦‡Artist and horror enthusiastðŸ¦‡\n\nðŸŽƒMessage for commissionsðŸŽƒ', 'url': 'https://t.co/c3LfhBBNgp', 'entities': {'url': {'urls': [{'url': 'https://t.co/c3LfhBBNgp', 'expanded_url': 'https://www.wattpad.com/user/SpaceCatWriter', 'display_url': 'wattpad.com/user/SpaceCatWâ€¦', 'indices': [0, 23]}]}, 'description': {'urls': []}}, 'protected': False, 'followers_count': 41, 'friends_count': 175, 'listed_count': 1, 'created_at': 'Tue Oct 05 01:52:57 +0000 2010', 'favourites_count': 793, 'utc_offset': None, 'time_zone': None, 'geo_enabled': False, 'verified': False, 'statuses_count': 3285,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'http://pbs.twimg.com/profile_images/1213114053289271298/8coNCPcG_normal.jpg', 'profile_image_url_https': 'https://pbs.twimg.com/profile_images/1213114053289271298/8coNCPcG_normal.jpg', 'profile_banner_url': 'https://pbs.twimg.com/profile_banners/198718037/1578233403',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</si>
  <si>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00:06:12 +0000 2020</t>
  </si>
  <si>
    <t>Sat Feb 29 00:06:05 +0000 2020</t>
  </si>
  <si>
    <t>Trent Partridge #globalcoin #facebook #crypto currency https://t.co/lVu0jVVZHE</t>
  </si>
  <si>
    <t>Sat Feb 29 00:03:02 +0000 2020</t>
  </si>
  <si>
    <t>{'id': 727580305108938752, 'id_str': '727580305108938752', 'name': 'WomensPowerCen', 'screen_name': 'WomensPowerCen', 'location': '', 'description': 'Via UTube https://t.co/FLl7KHSUKO book https://t.co/H3cE6jfcFH FB https://t.co/uAdFJsB2uu G+https://t.co/s6ZMJmP2fj &amp; blog we aid women Follow &amp; get 3Dicon inDM', 'url': 'https://t.co/9WUAq8mhJb', 'entities': {'url': {'urls': [{'url': 'https://t.co/9WUAq8mhJb', 'expanded_url': 'http://www.womenspowerbook.org', 'display_url': 'womenspowerbook.org', 'indices': [0, 23]}]}, 'description': {'urls': [{'url': 'https://t.co/FLl7KHSUKO', 'expanded_url': 'http://bit.ly/kAM5Nf', 'display_url': 'bit.ly/kAM5Nf', 'indices': [10, 33]}, {'url': 'https://t.co/H3cE6jfcFH', 'expanded_url': 'http://bit.ly/wpbo', 'display_url': 'bit.ly/wpbo', 'indices': [39, 62]}, {'url': 'https://t.co/uAdFJsB2uu', 'expanded_url': 'http://on.fb.me/gwFTuM', 'display_url': 'on.fb.me/gwFTuM', 'indices': [66, 89]}, {'url': 'https://t.co/s6ZMJmP2fj', 'expanded_url': 'http://bit.ly/rvHzEY', 'display_url': 'bit.ly/rvHzEY', 'indices': [92, 115]}]}}, 'protected': False, 'followers_count': 3091, 'friends_count': 4898, 'listed_count': 452, 'created_at': 'Tue May 03 19:27:17 +0000 2016', 'favourites_count': 151, 'utc_offset': None, 'time_zone': None, 'geo_enabled': False, 'verified': False, 'statuses_count': 140875, 'lang': None, 'contributors_enabled': False, 'is_translator': False, 'is_translation_enabled': False, 'profile_background_color': 'F5F8FA', 'profile_background_image_url': None, 'profile_background_image_url_https': None, 'profile_background_tile': False, 'profile_image_url': 'http://pbs.twimg.com/profile_images/727581084850991104/-PTnGz_3_normal.jpg', 'profile_image_url_https': 'https://pbs.twimg.com/profile_images/727581084850991104/-PTnGz_3_normal.jpg', 'profile_banner_url': 'https://pbs.twimg.com/profile_banners/727580305108938752/1493600361',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</si>
  <si>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00:00:46 +0000 2020</t>
  </si>
  <si>
    <t>{'id': 310381982, 'id_str': '310381982', 'name': 'ReelIndependentFilm', 'screen_name': 'RIFEDCFestival', 'location': 'Washington, DC', 'description': 'A CELEBRATION OF EMERGING FILMMAKERS AND INDEPENDENT FILMS.', 'url': 'http://t.co/0M9j1DT85G', 'entities': {'url': {'urls': [{'url': 'http://t.co/0M9j1DT85G', 'expanded_url': 'http://www.reelindependentfilm.com', 'display_url': 'reelindependentfilm.com', 'indices': [0, 22]}]}, 'description': {'urls': []}}, 'protected': False, 'followers_count': 643, 'friends_count': 973, 'listed_count': 23, 'created_at': 'Fri Jun 03 17:08:13 +0000 2011', 'favourites_count': 79, 'utc_offset': None, 'time_zone': None, 'geo_enabled': False, 'verified': False, 'statuses_count': 2111, 'lang': None, 'contributors_enabled': False, 'is_translator': False, 'is_translation_enabled': False, 'profile_background_color': '009AB9', 'profile_background_image_url': 'http://abs.twimg.com/images/themes/theme4/bg.gif', 'profile_background_image_url_https': 'https://abs.twimg.com/images/themes/theme4/bg.gif', 'profile_background_tile': False, 'profile_image_url': 'http://pbs.twimg.com/profile_images/378800000021815236/c2d70ad818d64e65d94182644060505e_normal.jpeg', 'profile_image_url_https': 'https://pbs.twimg.com/profile_images/378800000021815236/c2d70ad818d64e65d94182644060505e_normal.jpeg', 'profile_banner_url': 'https://pbs.twimg.com/profile_banners/310381982/1371755291', 'profile_link_color': '009AB9',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</si>
  <si>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Sat Feb 29 00:00:27 +0000 2020</t>
  </si>
  <si>
    <t>#Facebook bans #coronavirus miracle cure ads https://t.co/LOEWkbyL83</t>
  </si>
  <si>
    <t>{'id': 1144196969725693952, 'id_str': '1144196969725693952', 'name': 'Tech Web Trends', 'screen_name': 'TechWeb_Trends', 'location': 'United States', 'description': 'The #technology news site of record for people both within and beyond the industry. #IoT #AI #BlockChain #EmergingTech #DigitalTech', 'url': 'https://t.co/HX2Ph43tKk', 'entities': {'url': {'urls': [{'url': 'https://t.co/HX2Ph43tKk', 'expanded_url': 'http://techwebtrends.com/', 'display_url': 'techwebtrends.com', 'indices': [0, 23]}]}, 'description': {'urls': []}}, 'protected': False, 'followers_count': 1739, 'friends_count': 872, 'listed_count': 3, 'created_at': 'Thu Jun 27 10:53:10 +0000 2019', 'favourites_count': 115, 'utc_offset': None, 'time_zone': None, 'geo_enabled': False, 'verified': False, 'statuses_count': 499, 'lang': None, 'contributors_enabled': False, 'is_translator': False, 'is_translation_enabled': False, 'profile_background_color': 'F5F8FA', 'profile_background_image_url': None, 'profile_background_image_url_https': None, 'profile_background_tile': False, 'profile_image_url': 'http://pbs.twimg.com/profile_images/1158338332385873920/sCF3sBUL_normal.jpg', 'profile_image_url_https': 'https://pbs.twimg.com/profile_images/1158338332385873920/sCF3sBUL_normal.jpg', 'profile_banner_url': 'https://pbs.twimg.com/profile_banners/1144196969725693952/1565089793',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</si>
  <si>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Sat Feb 29 00:00:26 +0000 2020</t>
  </si>
  <si>
    <t>Is your social media lacking? Seem like no one's paying attention?
Check out How to Improve Engagement on Facebook for Better Post Reach
-
#marketing #PR #MarketingTips #BlackInkPR #publicrelations #PRTips #business #Facebook https://t.co/3s3LDb3UnA</t>
  </si>
  <si>
    <t>{'id': 134869398, 'id_str': '134869398', 'name': 'Margot Black', 'screen_name': 'BlackInkPR', 'location': 'Los Angeles', 'description': 'Award winning publicist, marketing strategist, storyteller. \nMagic mixture of big mouth &amp; moxie w/ side of sass &amp; style mixed w love, persistence, creativity.', 'url': 'http://t.co/apxSczbGBF', 'entities': {'url': {'urls': [{'url': 'http://t.co/apxSczbGBF', 'expanded_url': 'http://www.blackinkpr.com', 'display_url': 'blackinkpr.com', 'indices': [0, 22]}]}, 'description': {'urls': []}}, 'protected': False, 'followers_count': 2791, 'friends_count': 1162, 'listed_count': 35, 'created_at': 'Mon Apr 19 17:45:44 +0000 2010', 'favourites_count': 1332, 'utc_offset': None, 'time_zone': None, 'geo_enabled': False, 'verified': False, 'statuses_count': 3354,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'http://pbs.twimg.com/profile_images/899751655041662977/AFITPwyE_normal.jpg', 'profile_image_url_https': 'https://pbs.twimg.com/profile_images/899751655041662977/AFITPwyE_normal.jpg', 'profile_banner_url': 'https://pbs.twimg.com/profile_banners/134869398/1402945520',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</si>
  <si>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Sat Feb 29 00:00:24 +0000 2020</t>
  </si>
  <si>
    <t>We also have a #Disney #Facebook group  would be absolutely amazing if you'd join us there 
https://t.co/kYHgSEgBcI https://t.co/RdWixv7IXy</t>
  </si>
  <si>
    <t>Fri Feb 28 23:59:18 +0000 2020</t>
  </si>
  <si>
    <t>How To Use #Facebook Audience Insights =&amp;gt; https://t.co/q7UyXfxq6b</t>
  </si>
  <si>
    <t>Fri Feb 28 23:56:53 +0000 2020</t>
  </si>
  <si>
    <t>#Facebook Challenges for Lead Generation in 5 Simple Steps (Updated for 2019) https://t.co/434fAhUKm3
#socialmediamarketing #personalbrandphotography #bossbabe #entrepreneurlife #businesscoach #brandingtips https://t.co/XlRIvt0CFu</t>
  </si>
  <si>
    <t>Fri Feb 28 23:54:58 +0000 2020</t>
  </si>
  <si>
    <t>@Katbillinghurst @facebookapp My story in a nutshell. It sucks. I definitely hope they respond and fix your account. Hopefully your situation isnt the same as mine and many others. We didnt do anything wrong but #Facebook disabled our accts and wont fix them. If you search twitter youll see  https://t.co/yMnvCD1P3R</t>
  </si>
  <si>
    <t>Fri Feb 28 23:54:38 +0000 2020</t>
  </si>
  <si>
    <t xml:space="preserve"> https://facebook.mega-faster-seller-dearlership.best
Suspected #phishing #opendir
AS22612 [68.65.122.49]
Sectigo RSA Domain Validation Secure Server CA
Keywords: #facebook
https://t.co/bdNJUfGVhL</t>
  </si>
  <si>
    <t>Fri Feb 28 23:50:15 +0000 2020</t>
  </si>
  <si>
    <t>.@JustinTrudeau @hewittsdairy @TheSpec @TorontoStar @CBCNews screenshots from a #Facebook post sadden my heart. #Canada #native #IndigenousRights https://t.co/Sdp6VObr8K</t>
  </si>
  <si>
    <t>{'id': 890138762, 'id_str': '890138762', 'name': 'Greg Lenko', 'screen_name': 'GregLenko', 'location': 'Hamilton, Ontario Canada /', 'description': 'Registered Massage Therapist - Comedian - TV Host - Founder/Executive Director of The Escarpment Project', 'url': 'https://t.co/3cSK4euIlQ', 'entities': {'url': {'urls': [{'url': 'https://t.co/3cSK4euIlQ', 'expanded_url': 'http://www.greglenko.ca', 'display_url': 'greglenko.ca', 'indices': [0, 23]}]}, 'description': {'urls': []}}, 'protected': False, 'followers_count': 371, 'friends_count': 431, 'listed_count': 30, 'created_at': 'Fri Oct 19 02:19:33 +0000 2012', 'favourites_count': 443, 'utc_offset': None, 'time_zone': None, 'geo_enabled': True, 'verified': False, 'statuses_count': 3286,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'http://pbs.twimg.com/profile_images/1112182058321760256/0ECDHAO__normal.jpg', 'profile_image_url_https': 'https://pbs.twimg.com/profile_images/1112182058321760256/0ECDHAO__normal.jpg', 'profile_banner_url': 'https://pbs.twimg.com/profile_banners/890138762/1534857785', 'profile_link_color': '006400',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</si>
  <si>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23:47:32 +0000 2020</t>
  </si>
  <si>
    <t>Check out this #job: Advanced #Data #Manager, FCS at #Facebook (#MenloParkCAUnitedStates) https://t.co/idIbQcrPs5 https://t.co/SYGTLmcyNv</t>
  </si>
  <si>
    <t>{'id': 344062102, 'id_str': '344062102', 'name': 'Alex Sam-Idoko', 'screen_name': 'Idoko_S_A', 'location': 'Ma, USA.', 'description': 'Student of Life,Citizen of the World,Benue-man,Idoma-boy,Orokam blood, Aiona-Gene,Palmwine Drinker,Lover of Music,Poetry,Movies,&amp; Avid reader.', 'url': None, 'entities': {'description': {'urls': []}}, 'protected': False, 'followers_count': 76, 'friends_count': 101, 'listed_count': 0, 'created_at': 'Thu Jul 28 13:56:25 +0000 2011', 'favourites_count': 19, 'utc_offset': None, 'time_zone': None, 'geo_enabled': True, 'verified': False, 'statuses_count': 304,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'http://pbs.twimg.com/profile_images/3634693228/98c7cfddc5c60a0d16235705aa3226d3_normal.jpeg', 'profile_image_url_https': 'https://pbs.twimg.com/profile_images/3634693228/98c7cfddc5c60a0d16235705aa3226d3_normal.jpeg',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</si>
  <si>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23:44:55 +0000 2020</t>
  </si>
  <si>
    <t>Fri Feb 28 23:43:52 +0000 2020</t>
  </si>
  <si>
    <t>How to use 1 link to share #Facebook posts in 5 locations https://t.co/Q5VRGk1NvW</t>
  </si>
  <si>
    <t>Fri Feb 28 23:40:49 +0000 2020</t>
  </si>
  <si>
    <t>Small YouTubers are a one-person operation. Wouldn't it be nice to schedule you videos to post on YouTube at optimal times for your audience? Want a social media manager to post and tweet about your videos? https://t.co/7SdqyKAFYl
#Schedule #YouTube #Twitter #Facebook #LinkedIn</t>
  </si>
  <si>
    <t>Fri Feb 28 23:40:21 +0000 2020</t>
  </si>
  <si>
    <t>Follow us on #Instagram and #Facebook: @laparolevivifiante
#quote #citation #bonjour #godispowerful #dieuestgrand #godincontrol #alwaysbelieve #jesusiscoming #instagram #insta #hereismore #Bible #BibleStudy #Bibleverses https://t.co/bqTHWA32bu</t>
  </si>
  <si>
    <t>Fri Feb 28 23:39:46 +0000 2020</t>
  </si>
  <si>
    <t>Two Halves Make A Whole - Episode 11: The Great Debate
#twohalvesmakeawhole #mikeandtanner #podcast #newepisode #youtuber #facebook #show #comedy #debate #livedebate #greatdebate #debate2020 #realtalk #friends #arguments #discussion #talkitout #trending
https://t.co/ws8kS4Udhx</t>
  </si>
  <si>
    <t>{'id': 1223626146882957317, 'id_str': '1223626146882957317', 'name': 'Two Halves Make A Whole', 'screen_name': 'thmawpodcast', 'location': 'Minnesota', 'description': 'Friends Who Like To Do Dumb Things Together', 'url': 'https://t.co/QrDNrrjue0', 'entities': {'url': {'urls': [{'url': 'https://t.co/QrDNrrjue0', 'expanded_url': 'https://www.youtube.com/channel/UCG4lGfStSfJYj5YoTBjVv6Q?view_as=subscriber', 'display_url': 'youtube.com/channel/UCG4lGâ€¦', 'indices': [0, 23]}]}, 'description': {'urls': []}}, 'protected': False, 'followers_count': 4, 'friends_count': 26, 'listed_count': 0, 'created_at': 'Sat Feb 01 15:16:29 +0000 2020',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'http://pbs.twimg.com/profile_images/1228741927815786496/B8WmpZjm_normal.jpg', 'profile_image_url_https': 'https://pbs.twimg.com/profile_images/1228741927815786496/B8WmpZjm_normal.jpg', 'profile_banner_url': 'https://pbs.twimg.com/profile_banners/1223626146882957317/1580570520',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</si>
  <si>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23:39:41 +0000 2020</t>
  </si>
  <si>
    <t>7 Useful Tips For #Optimizing Your #Facebook And #Instagram Live Videos - @Hypebot https://t.co/stoa4EKtCS @YumYumVideos #livestreaming #video</t>
  </si>
  <si>
    <t>{'id': 18779983, 'id_str': '18779983', 'name': 'Rei Nishimoto', 'screen_name': 'rei_nishimoto', 'location': '', 'description': "freelance music journalist/marketing writer/social media. Tattoos, rock/metal and more. Tweet me but don't spam me. Instagram/ðŸ‘»: reinishimoto", 'url': 'https://t.co/YZlfQu6USf', 'entities': {'url': {'urls': [{'url': 'https://t.co/YZlfQu6USf', 'expanded_url': 'http://www.instagram.com/reinishimoto', 'display_url': 'instagram.com/reinishimoto', 'indices': [0, 23]}]}, 'description': {'urls': []}}, 'protected': False, 'followers_count': 3170, 'friends_count': 4997, 'listed_count': 234, 'created_at': 'Thu Jan 08 21:24:03 +0000 2009', 'favourites_count': 229, 'utc_offset': None, 'time_zone': None, 'geo_enabled': False, 'verified': False, 'statuses_count': 57888,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'http://pbs.twimg.com/profile_images/2589500609/oeeuyeod4rccls5ymsx5_normal.jpeg', 'profile_image_url_https': 'https://pbs.twimg.com/profile_images/2589500609/oeeuyeod4rccls5ymsx5_normal.jpeg', 'profile_banner_url': 'https://pbs.twimg.com/profile_banners/18779983/1353522383',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</si>
  <si>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23:38:39 +0000 2020</t>
  </si>
  <si>
    <t>#Facebook Inc is slated to begin a tax trial in a San Francisco court on Tuesday, as the Internal Revenue Service tries to convince a judge the worlds largest social media company owes more than $9 billion linked to its decision to shift profits to Ireland.</t>
  </si>
  <si>
    <t>{'id': 147876742, 'id_str': '147876742', 'name': 'Ken Miller', 'screen_name': 'KenMiller5', 'location': 'Chicago, IL', 'description': 'Jamaica | Long Island, NY | Syracuse T&amp;F | Army Paratrooper | Supply Chain | Saint Elizabeth Capital', 'url': None, 'entities': {'description': {'urls': []}}, 'protected': False, 'followers_count': 2135, 'friends_count': 316, 'listed_count': 44, 'created_at': 'Tue May 25 08:05:56 +0000 2010', 'favourites_count': 1652, 'utc_offset': None, 'time_zone': None, 'geo_enabled': True, 'verified': False, 'statuses_count': 17995, 'lang': None, 'contributors_enabled': False, 'is_translator': False, 'is_translation_enabled': False, 'profile_background_color': '070808', 'profile_background_image_url': 'http://abs.twimg.com/images/themes/theme14/bg.gif', 'profile_background_image_url_https': 'https://abs.twimg.com/images/themes/theme14/bg.gif', 'profile_background_tile': True, 'profile_image_url': 'http://pbs.twimg.com/profile_images/859196828629303296/yywdNzGK_normal.jpg', 'profile_image_url_https': 'https://pbs.twimg.com/profile_images/859196828629303296/yywdNzGK_normal.jpg', 'profile_banner_url': 'https://pbs.twimg.com/profile_banners/147876742/1573464018', 'profile_link_color': '32BD13', 'profile_sidebar_border_color': '000000', 'profile_sidebar_fill_color': '000000', 'profile_text_color': 'EDC917', 'profile_use_background_image': False, 'has_extended_profile': True, 'default_profile': False, 'default_profile_image': False, 'following': None, 'follow_request_sent': None, 'notifications': None, 'translator_type': 'none'}</t>
  </si>
  <si>
    <t>Fri Feb 28 23:37:07 +0000 2020</t>
  </si>
  <si>
    <t>I love seeing this amazing adverts on Facebook ,, do you wanna make 6 dig number in less then 30 days, we can help you please go get a job #business #facebook #2020</t>
  </si>
  <si>
    <t>{'id': 738508496325509121, 'id_str': '738508496325509121', 'name': 'Now or Never VDO', 'screen_name': 'noworneverVDO', 'location': 'Lausanne, Switzerland', 'description': 'Video Creator #nowornevervdo Journey of ex-bartender to content creator https://t.co/YvYtehJtVM', 'url': 'https://t.co/6KiP6WatW7', 'entities': {'url': {'urls': [{'url': 'https://t.co/6KiP6WatW7', 'expanded_url': 'http://nowornevervdo.ch', 'display_url': 'nowornevervdo.ch', 'indices': [0, 23]}]}, 'description': {'urls': [{'url': 'https://t.co/YvYtehJtVM', 'expanded_url': 'http://Instagram.com/nowornevervdo', 'display_url': 'Instagram.com/nowornevervdo', 'indices': [72, 95]}]}}, 'protected': False, 'followers_count': 61, 'friends_count': 102, 'listed_count': 0, 'created_at': 'Thu Jun 02 23:12:01 +0000 2016', 'favourites_count': 423, 'utc_offset': None, 'time_zone': None, 'geo_enabled': True, 'verified': False, 'statuses_count': 482,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'http://pbs.twimg.com/profile_images/1190607846850932737/AA5j25g4_normal.jpg', 'profile_image_url_https': 'https://pbs.twimg.com/profile_images/1190607846850932737/AA5j25g4_normal.jpg', 'profile_banner_url': 'https://pbs.twimg.com/profile_banners/738508496325509121/1570748533', 'profile_link_color': 'A60000',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</si>
  <si>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23:36:04 +0000 2020</t>
  </si>
  <si>
    <t>Trent Partridge #globalcoin #facebook #crypto currency https://t.co/SOeLUyCz54</t>
  </si>
  <si>
    <t>Fri Feb 28 23:35:19 +0000 2020</t>
  </si>
  <si>
    <t>These 18 Facts About Putin's Dog Will Change the Way You Do #Facebook #Marketing</t>
  </si>
  <si>
    <t>Fri Feb 28 23:34:01 +0000 2020</t>
  </si>
  <si>
    <t>Facebook Ad Blaster - Get 5000+ Clicks - Sales Guaranteed!
https://t.co/QGJATBFw4F
#marketing #money #earn #business #sales #make #facebook #internetmarketing #makemoneyonline #affiliatemarketing #earnmoneyonline #onlinemarketing 
#workathome #webmarketing https://t.co/qf6yZApWkD</t>
  </si>
  <si>
    <t>Fri Feb 28 23:33:02 +0000 2020</t>
  </si>
  <si>
    <t>Connect with us on #Facebook to learn more about our team and available opportunities. https://t.co/KmSnDS9RZd 
#FollowUs #FollowFriday https://t.co/aTWvQWTSn9</t>
  </si>
  <si>
    <t>{'id': 841332585548656640, 'id_str': '841332585548656640', 'name': 'QuestDXCareers', 'screen_name': 'QuestDXCareers', 'location': 'United States', 'description': 'Join us on our quest to discover and deliver innovations at the forefront of healthcare. https://t.co/SZgvvaYuX2', 'url': None, 'entities': {'description': {'urls': [{'url': 'https://t.co/SZgvvaYuX2', 'expanded_url': 'http://www.QuestDiagnostics.com/careers', 'display_url': 'QuestDiagnostics.com/careers', 'indices': [89, 112]}]}}, 'protected': False, 'followers_count': 78, 'friends_count': 83, 'listed_count': 1, 'created_at': 'Mon Mar 13 16:58:14 +0000 2017', 'favourites_count': 8, 'utc_offset': None, 'time_zone': None, 'geo_enabled': False, 'verified': False, 'statuses_count': 857, 'lang': None, 'contributors_enabled': False, 'is_translator': False, 'is_translation_enabled': False, 'profile_background_color': 'F5F8FA', 'profile_background_image_url': None, 'profile_background_image_url_https': None, 'profile_background_tile': False, 'profile_image_url': 'http://pbs.twimg.com/profile_images/841333026470670336/qdOGtV_3_normal.jpg', 'profile_image_url_https': 'https://pbs.twimg.com/profile_images/841333026470670336/qdOGtV_3_normal.jpg', 'profile_banner_url': 'https://pbs.twimg.com/profile_banners/841332585548656640/1489435623',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</si>
  <si>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23:32:55 +0000 2020</t>
  </si>
  <si>
    <t>#Facebook memories
Resume in a cloud https://t.co/8WZW03na2T</t>
  </si>
  <si>
    <t>{'id': 18542632, 'id_str': '18542632', 'name': 'Talento Sprecato', 'screen_name': 'talentosprecato', 'location': 'Italy', 'description': 'Former giornalettista @giornalettismo; former blogger @linkiesta, social media manager creativa. #Syria #EyesOnIdlib @EyesonIdlib', 'url': 'https://t.co/2TVCkFTTzD', 'entities': {'url': {'urls': [{'url': 'https://t.co/2TVCkFTTzD', 'expanded_url': 'https://www.linkiesta.it/it/blog/newsbandite/271/', 'display_url': 'linkiesta.it/it/blog/newsbaâ€¦', 'indices': [0, 23]}]}, 'description': {'urls': []}}, 'protected': False, 'followers_count': 3926, 'friends_count': 3617, 'listed_count': 285, 'created_at': 'Fri Jan 02 02:15:57 +0000 2009', 'favourites_count': 33149, 'utc_offset': None, 'time_zone': None, 'geo_enabled': False, 'verified': False, 'statuses_count': 110425,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True, 'profile_image_url': 'http://pbs.twimg.com/profile_images/1234246448977448962/cB9tFzD5_normal.jpg', 'profile_image_url_https': 'https://pbs.twimg.com/profile_images/1234246448977448962/cB9tFzD5_normal.jpg', 'profile_banner_url': 'https://pbs.twimg.com/profile_banners/18542632/1581284342', 'profile_link_color': 'FAB81E', 'profile_sidebar_border_color': 'FFFFFF', 'profile_sidebar_fill_color': 'FAF6F5', 'profile_text_color': '333333', 'profile_use_background_image': True, 'has_extended_profile': True, 'default_profile': False, 'default_profile_image': False, 'following': None, 'follow_request_sent': None, 'notifications': None, 'translator_type': 'none'}</t>
  </si>
  <si>
    <t>Fri Feb 28 23:32:47 +0000 2020</t>
  </si>
  <si>
    <t>McCalls 5471 Vintage Pattern, recently, added to my Shopify Shop, SharPharMade.
#shopify #sharpharmade #vintage #facebook #instagram #mccalls #pattern #buyable #pinterest #skirt #pants #top #misses #women... https://t.co/yXFssIhZqt</t>
  </si>
  <si>
    <t>Fri Feb 28 23:30:30 +0000 2020</t>
  </si>
  <si>
    <t>@Katbillinghurst @facebookapp They dont answer messages. If they do it will just be a generic message referring you to their help page Please sign my petition  #facebook #facebookdoesnotcare #markzuckerburg #holdfacebookaccountable #facebookbanned #boycottfacebook #disabledfacebook https://t.co/BN8ylFM3Qf</t>
  </si>
  <si>
    <t>Fri Feb 28 23:29:32 +0000 2020</t>
  </si>
  <si>
    <t>@facebookapp Me. I deserved to be recognized. I also deserve to have my acct reinstated since @facebook wrongfully disabled it!!! #facebook #facebookdoesnotcare #markzuckerburg #holdfacebookaccountable #facebookbanned #boycottfacebook #disabledfacebook https://t.co/BN8ylFM3Qf</t>
  </si>
  <si>
    <t>Fri Feb 28 23:27:44 +0000 2020</t>
  </si>
  <si>
    <t>@fb_engineering When will #facebook start working to restore wrongfully disabled accts? Connectivity doesnt matter if people cant access their acct. #facebookdoesnotcare #markzuckerburg #holdfacebookaccountable #facebookbanned #boycottfacebook #disabledfacebook https://t.co/BN8ylFM3Qf https://t.co/duXh8pH7JV</t>
  </si>
  <si>
    <t>Fri Feb 28 23:26:29 +0000 2020</t>
  </si>
  <si>
    <t>@w_terrence It's all being monitored. @Twitter, #Facebook #Instagram ....all of it. When the lawsuits start piling up, people sue for defamation of character, and loss of income...these companies will wish the never censored anyone. @realDonaldTrump doesn't forget.</t>
  </si>
  <si>
    <t>{'id': 7920212, 'id_str': '7920212', 'name': 'PrideandPrejudice', 'screen_name': 'JaneLizzyBennet', 'location': 'Dothan, AL', 'description': 'Life is not about the breaths that we take, but about the moments that take our breath away. Say what you need to say. :-)', 'url': None, 'entities': {'description': {'urls': []}}, 'protected': False, 'followers_count': 2410, 'friends_count': 1783, 'listed_count': 44, 'created_at': 'Fri Aug 03 00:11:56 +0000 2007', 'favourites_count': 63191, 'utc_offset': None, 'time_zone': None, 'geo_enabled': True, 'verified': False, 'statuses_count': 127714,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'http://pbs.twimg.com/profile_images/1081575924808724480/v3hJM6Qz_normal.jpg', 'profile_image_url_https': 'https://pbs.twimg.com/profile_images/1081575924808724480/v3hJM6Qz_normal.jpg', 'profile_banner_url': 'https://pbs.twimg.com/profile_banners/7920212/1566983698', 'profile_link_color': '1B1B6F', 'profile_sidebar_border_color': '1355A4', 'profile_sidebar_fill_color': '008EFF', 'profile_text_color': '141613', 'profile_use_background_image': True, 'has_extended_profile': False, 'default_profile': False, 'default_profile_image': False, 'following': None, 'follow_request_sent': None, 'notifications': None, 'translator_type': 'none'}</t>
  </si>
  <si>
    <t>Fri Feb 28 23:26:02 +0000 2020</t>
  </si>
  <si>
    <t>Trump supporter made threat against @BernieSanders on #Facebook.  I suggest that whoever is in charge with protecting Senators and/or presidential candidate interview this "Mr. Glass". #BernieSanders #Elections2020 #ThreatIntel https://t.co/BDnwxPlxal</t>
  </si>
  <si>
    <t>{'id': 1197200589236645888, 'id_str': '1197200589236645888', 'name': 'Stefano di Bolotana', 'screen_name': 'SBolotana', 'location': '', 'description': 'Never Trumper', 'url': None, 'entities': {'description': {'urls': []}}, 'protected': False, 'followers_count': 2, 'friends_count': 24, 'listed_count': 0, 'created_at': 'Wed Nov 20 17:10:50 +0000 2019', 'favourites_count': 197, 'utc_offset': None, 'time_zone': None, 'geo_enabled': False, 'verified': False, 'statuses_count': 749, 'lang': None, 'contributors_enabled': False, 'is_translator': False, 'is_translation_enabled': False, 'profile_background_color': 'F5F8FA', 'profile_background_image_url': None, 'profile_background_image_url_https': None, 'profile_background_tile': False, 'profile_image_url': 'http://pbs.twimg.com/profile_images/1197200739308834818/uT-ESwbC_normal.jpg', 'profile_image_url_https': 'https://pbs.twimg.com/profile_images/1197200739308834818/uT-ESwbC_normal.jpg',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</si>
  <si>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23:25:02 +0000 2020</t>
  </si>
  <si>
    <t>Websites using Facebook's 'Like' button subject to GDPR data rules - https://t.co/z51x8UUcOd via @computing_news #privacy #facebook #GDPR https://t.co/hzpDYOftah</t>
  </si>
  <si>
    <t>{'id': 189208138, 'id_str': '189208138', 'name': 'David Patterson', 'screen_name': 'David_Patto', 'location': 'Portsmouth, England', 'description': 'Managing Director, KnowNow Information. Programme Lead for Business + Enterprise at Shaping Portsmouth. Tweet about Tech, Portsmouth and life with twins.', 'url': 'http://t.co/s7CPhc1LkR', 'entities': {'url': {'urls': [{'url': 'http://t.co/s7CPhc1LkR', 'expanded_url': 'http://www.kn-i.com', 'display_url': 'kn-i.com', 'indices': [0, 22]}]}, 'description': {'urls': []}}, 'protected': False, 'followers_count': 2548, 'friends_count': 2295, 'listed_count': 463, 'created_at': 'Fri Sep 10 17:19:23 +0000 2010', 'favourites_count': 490, 'utc_offset': None, 'time_zone': None, 'geo_enabled': True, 'verified': False, 'statuses_count': 12476,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'http://pbs.twimg.com/profile_images/735793260279500800/FzloZb9e_normal.jpg', 'profile_image_url_https': 'https://pbs.twimg.com/profile_images/735793260279500800/FzloZb9e_normal.jpg', 'profile_banner_url': 'https://pbs.twimg.com/profile_banners/189208138/1474301987',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</si>
  <si>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23:24:27 +0000 2020</t>
  </si>
  <si>
    <t>Video introduction of the new Speedway Readiness Center going up on #Facebook @4:00 P.M. Be ready... https://t.co/oYNRmx5To8</t>
  </si>
  <si>
    <t>{'id': 1581330194, 'id_str': '1581330194', 'name': 'Nevada Guard', 'screen_name': 'NVNationalGuard', 'location': 'State of Nevada', 'description': "The Nevada Guard's 4,300 soldiers and airmen stand ready, reliable, essential and accessible to Nevadans and Americans for domestic and national contingencies.", 'url': 'http://t.co/cUGCgpAXtj', 'entities': {'url': {'urls': [{'url': 'http://t.co/cUGCgpAXtj', 'expanded_url': 'http://www.nv.ngb.army.mil/nvng/', 'display_url': 'nv.ngb.army.mil/nvng/', 'indices': [0, 22]}]}, 'description': {'urls': []}}, 'protected': False, 'followers_count': 1193, 'friends_count': 482, 'listed_count': 50, 'created_at': 'Tue Jul 09 20:09:28 +0000 2013', 'favourites_count': 1760, 'utc_offset': None, 'time_zone': None, 'geo_enabled': True, 'verified': False, 'statuses_count': 1307,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'http://pbs.twimg.com/profile_images/768844447777972225/eq07vSkS_normal.jpg', 'profile_image_url_https': 'https://pbs.twimg.com/profile_images/768844447777972225/eq07vSkS_normal.jpg', 'profile_banner_url': 'https://pbs.twimg.com/profile_banners/1581330194/1553894878', 'profile_link_color': 'FA743E',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</si>
  <si>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23:23:17 +0000 2020</t>
  </si>
  <si>
    <t>@Facebook @4ur3liad @VEkpuk Please reinstate my account!!!! I didnt do anything wrong!!!!! #facebook #facebookdoesnotcare #markzuckerburg #holdfacebookaccountable #facebookbanned #boycottfacebook #disabledfacebook https://t.co/BN8ylFM3Qf</t>
  </si>
  <si>
    <t>Fri Feb 28 23:22:53 +0000 2020</t>
  </si>
  <si>
    <t>Now you can #stream your #radio station LIVE directly from your #Facebook page! That's right, get even more listeners and followers by broadbasting your station LIVE from Facebook with our Radio Player Plugin. More at https://t.co/vwuIb7bt4U https://t.co/ZatEvBgAHS</t>
  </si>
  <si>
    <t>Fri Feb 28 23:21:08 +0000 2020</t>
  </si>
  <si>
    <t>Fri Feb 28 23:21:03 +0000 2020</t>
  </si>
  <si>
    <t>@sydneyann111 @Facebook @hootsuite Dont get too attached. #Facebook likes to disable accounts for no reason &amp;amp; then wont respond when you try to contact them. #facebookdoesnotcare #holdfacebookaccountable #facebookbanned #boycottfacebook #disabledfacebook https://t.co/BN8ylFM3Qf</t>
  </si>
  <si>
    <t>Fri Feb 28 23:20:01 +0000 2020</t>
  </si>
  <si>
    <t>Opinionby @ProfKOsenga
The @FTC said it would look more closely at #Amazon, #Apple, #Facebook, #Microsoft and #Google.
This move represents a substantial step forward in addressing, anticompetitive aspects of #BigTech that have been going on for years. https://t.co/jK8zHCFcBh</t>
  </si>
  <si>
    <t>{'id': 1217213360846069760, 'id_str': '1217213360846069760', 'name': 'Epoch Times Opinion', 'screen_name': 'EpochOpinion', 'location': 'New York City', 'description': 'Opinion content of The Epoch Times. Read more: https://t.co/8jHAGM4dGJ', 'url': 'https://t.co/zlp9vwugV4', 'entities': {'url': {'urls': [{'url': 'https://t.co/zlp9vwugV4', 'expanded_url': 'http://www.theepochtimes.com', 'display_url': 'theepochtimes.com', 'indices': [0, 23]}]}, 'description': {'urls': [{'url': 'https://t.co/8jHAGM4dGJ', 'expanded_url': 'https://www.theepochtimes.com/c-opinion', 'display_url': 'theepochtimes.com/c-opinion', 'indices': [47, 70]}]}}, 'protected': False, 'followers_count': 518, 'friends_count': 44, 'listed_count': 5, 'created_at': 'Tue Jan 14 22:34:36 +0000 2020', 'favourites_count': 57, 'utc_offset': None, 'time_zone': None, 'geo_enabled': False, 'verified': False, 'statuses_count': 330, 'lang': None, 'contributors_enabled': False, 'is_translator': False, 'is_translation_enabled': False, 'profile_background_color': 'F5F8FA', 'profile_background_image_url': None, 'profile_background_image_url_https': None, 'profile_background_tile': False, 'profile_image_url': 'http://pbs.twimg.com/profile_images/1217213595513126913/5OouWXeg_normal.jpg', 'profile_image_url_https': 'https://pbs.twimg.com/profile_images/1217213595513126913/5OouWXeg_normal.jpg', 'profile_banner_url': 'https://pbs.twimg.com/profile_banners/1217213360846069760/1579041612',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</si>
  <si>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23:19:31 +0000 2020</t>
  </si>
  <si>
    <t>https://t.co/lu4ktJ8ezG
If you are on Facebook please like my blogs Facebook page! #blog #facebook #car #cars #motorcycle #motorcycles #dirtbikes #dirtbike #blogger #bloggers #travel #travelblog #blogging #travelblog #travelbloggers #automotivewriter #writer #writers</t>
  </si>
  <si>
    <t>{'id': 376538027, 'id_str': '376538027', 'name': 'Joseph Crisan', 'screen_name': 'JosephCrisan', 'location': '', 'description': "I'm a 29 year old car enthusiast.", 'url': 'https://t.co/BgRB3N4grt', 'entities': {'url': {'urls': [{'url': 'https://t.co/BgRB3N4grt', 'expanded_url': 'https://carsandadventures.com/', 'display_url': 'carsandadventures.com', 'indices': [0, 23]}]}, 'description': {'urls': []}}, 'protected': False, 'followers_count': 98, 'friends_count': 401, 'listed_count': 1, 'created_at': 'Tue Sep 20 02:06:05 +0000 2011', 'favourites_count': 115, 'utc_offset': None, 'time_zone': None, 'geo_enabled': True, 'verified': False, 'statuses_count': 429,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'http://pbs.twimg.com/profile_images/1204256518402715648/H5Yvz3bw_normal.jpg', 'profile_image_url_https': 'https://pbs.twimg.com/profile_images/1204256518402715648/H5Yvz3bw_normal.jpg', 'profile_banner_url': 'https://pbs.twimg.com/profile_banners/376538027/1445574155',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</si>
  <si>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23:18:14 +0000 2020</t>
  </si>
  <si>
    <t>Love Speculative Fiction? #Win a $100 #Amazon #GiftCard in this #Facebook &amp;amp; #Twitter #Giveaway via @sffbookbonanza: https://t.co/P5zQKA0eQA</t>
  </si>
  <si>
    <t>Fri Feb 28 23:15:01 +0000 2020</t>
  </si>
  <si>
    <t>Do your #Facebook ads stop users mid-scroll? As a social marketer, your job isnt over once you grab viewers attention  the rest of the copy needs to drive an action. 
https://t.co/8WRyN9rtOA https://t.co/tr3LWvHyB1</t>
  </si>
  <si>
    <t>Fri Feb 28 23:10:06 +0000 2020</t>
  </si>
  <si>
    <t>#Facebook -promotion time. My #craft #vintage page -  (LIKE please) #handmade #stamp #knitting https://t.co/oU6GmQyzXf c f</t>
  </si>
  <si>
    <t>Fri Feb 28 23:09:59 +0000 2020</t>
  </si>
  <si>
    <t>Come over and add us as #friends on #Facebook, we would really like to keep in touch with you all over all social media platforms 
https://t.co/347kgnrUUi https://t.co/HhztT4d25m</t>
  </si>
  <si>
    <t>Fri Feb 28 23:08:50 +0000 2020</t>
  </si>
  <si>
    <t>4/4 We have seen it. Choose your #leaders as if you want them to care about #happiness. A good #QualityofLife is a GREAT GOAL. 
https://t.co/gHdCG7afl3 - 
short video on #policestate thinking in #SiliconValley #AI #Palantir #FaceBook #HomelandSecurity #ICE https://t.co/CxZsBk4JEQ</t>
  </si>
  <si>
    <t>{'id': 737530531307393025, 'id_str': '737530531307393025', 'name': 'VEEP', 'screen_name': 'VEEPCA', 'location': 'California, USA', 'description': 'The Voter Education and Engagement Project of California believes government is for and by the people. We promote democratic values &amp; civic engagement.', 'url': 'https://t.co/qSKNYn6mRC', 'entities': {'url': {'urls': [{'url': 'https://t.co/qSKNYn6mRC', 'expanded_url': 'https://m.facebook.com/VEEPFresnoCounty/', 'display_url': 'm.facebook.com/VEEPFresnoCounâ€¦', 'indices': [0, 23]}]}, 'description': {'urls': []}}, 'protected': False, 'followers_count': 775, 'friends_count': 5002, 'listed_count': 20, 'created_at': 'Tue May 31 06:25:56 +0000 2016', 'favourites_count': 5764, 'utc_offset': None, 'time_zone': None, 'geo_enabled': False, 'verified': False, 'statuses_count': 10792, 'lang': None, 'contributors_enabled': False, 'is_translator': False, 'is_translation_enabled': False, 'profile_background_color': 'F5F8FA', 'profile_background_image_url': None, 'profile_background_image_url_https': None, 'profile_background_tile': False, 'profile_image_url': 'http://pbs.twimg.com/profile_images/882351872509476864/w_BTvT8g_normal.jpg', 'profile_image_url_https': 'https://pbs.twimg.com/profile_images/882351872509476864/w_BTvT8g_normal.jpg', 'profile_banner_url': 'https://pbs.twimg.com/profile_banners/737530531307393025/1491798967',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</si>
  <si>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23:08:13 +0000 2020</t>
  </si>
  <si>
    <t>How To See Who You Are Following On Facebook 2019 
Check out the video here: https://t.co/A0BoyNIi5Q #facebook #marketing</t>
  </si>
  <si>
    <t>Fri Feb 28 23:07:21 +0000 2020</t>
  </si>
  <si>
    <t>Starting from scratch: #Facebook will undergo a #socialmedia overhaul as part of a corporate #rebrand overhauling #socialmediamarketing playbook &amp;amp; introducing new corporate &amp;amp; #Instagram accounts, new #PR &amp;amp; #Twitter accounts for Instagram. https://t.co/mfApmUpLwU</t>
  </si>
  <si>
    <t>{'id': 27020814, 'id_str': '27020814', 'name': 'MichSaun ðŸ‡¨ðŸ‡¦', 'screen_name': 'MichelleSaunds', 'location': 'Toronto, Ontario', 'description': 'Broadcast Media Specialist Voice Over Artist for Descriptive Video  \nInstagram: @iammichellesaunders\n    NO DMS PLEASE', 'url': None, 'entities': {'description': {'urls': []}}, 'protected': False, 'followers_count': 1500, 'friends_count': 2625, 'listed_count': 75, 'created_at': 'Fri Mar 27 15:01:36 +0000 2009', 'favourites_count': 55334, 'utc_offset': None, 'time_zone': None, 'geo_enabled': True, 'verified': False, 'statuses_count': 19640, 'lang': None, 'contributors_enabled': False, 'is_translator': False, 'is_translation_enabled': False, 'profile_background_color': '091304', 'profile_background_image_url': 'http://abs.twimg.com/images/themes/theme12/bg.gif', 'profile_background_image_url_https': 'https://abs.twimg.com/images/themes/theme12/bg.gif', 'profile_background_tile': False, 'profile_image_url': 'http://pbs.twimg.com/profile_images/1142539918964645888/pKnkmo-I_normal.png', 'profile_image_url_https': 'https://pbs.twimg.com/profile_images/1142539918964645888/pKnkmo-I_normal.png', 'profile_banner_url': 'https://pbs.twimg.com/profile_banners/27020814/1561138674', 'profile_link_color': 'ABB8C2', 'profile_sidebar_border_color': '344D38', 'profile_sidebar_fill_color': '262626', 'profile_text_color': '7D7D7D', 'profile_use_background_image': True, 'has_extended_profile': True, 'default_profile': False, 'default_profile_image': False, 'following': None, 'follow_request_sent': None, 'notifications': None, 'translator_type': 'none'}</t>
  </si>
  <si>
    <t>Fri Feb 28 23:06:05 +0000 2020</t>
  </si>
  <si>
    <t>Trent Partridge #globalcoin #facebook #crypto currency https://t.co/Pih44jRE9P</t>
  </si>
  <si>
    <t>Fri Feb 28 23:05:01 +0000 2020</t>
  </si>
  <si>
    <t>Help your customers leave you an online review, delete a review, edit a review and more. 
This step-by-step illustrated guide to #Google and #Facebook reviews answers all your questions.
https://t.co/13KrzDdday https://t.co/tXJDPPfbtW</t>
  </si>
  <si>
    <t>{'id': 15108890, 'id_str': '15108890', 'name': 'Required Media', 'screen_name': 'requiredmedia', 'location': 'Clearwater, FL', 'description': 'Want better results from your website? We offer online marketing, web strategy consulting, WordPress websites, and lead generation for small businesses.', 'url': 'https://t.co/tc6VOBb6Gk', 'entities': {'url': {'urls': [{'url': 'https://t.co/tc6VOBb6Gk', 'expanded_url': 'https://requiredmedia.com', 'display_url': 'requiredmedia.com', 'indices': [0, 23]}]}, 'description': {'urls': []}}, 'protected': False, 'followers_count': 256, 'friends_count': 216, 'listed_count': 338, 'created_at': 'Fri Jun 13 16:30:46 +0000 2008', 'favourites_count': 21, 'utc_offset': None, 'time_zone': None, 'geo_enabled': False, 'verified': False, 'statuses_count': 5671, 'lang': None, 'contributors_enabled': False, 'is_translator': False, 'is_translation_enabled': False, 'profile_background_color': '2A7FBF', 'profile_background_image_url': 'http://abs.twimg.com/images/themes/theme1/bg.png', 'profile_background_image_url_https': 'https://abs.twimg.com/images/themes/theme1/bg.png', 'profile_background_tile': True, 'profile_image_url': 'http://pbs.twimg.com/profile_images/571041625229361152/dz7NXwHC_normal.png', 'profile_image_url_https': 'https://pbs.twimg.com/profile_images/571041625229361152/dz7NXwHC_normal.png', 'profile_banner_url': 'https://pbs.twimg.com/profile_banners/15108890/1424982308', 'profile_link_color': '009CDE', 'profile_sidebar_border_color': 'DCE2E5', 'profile_sidebar_fill_color': 'E9FCFB', 'profile_text_color': '333333', 'profile_use_background_image': True, 'has_extended_profile': False, 'default_profile': False, 'default_profile_image': False, 'following': None, 'follow_request_sent': None, 'notifications': None, 'translator_type': 'none'}</t>
  </si>
  <si>
    <t>Fri Feb 28 23:04:08 +0000 2020</t>
  </si>
  <si>
    <t>The next time you scroll through the hundreds of headlines on your #Facebook and #Twitter feeds, make a note on which ones you actually click on. Ask yourself why did you click on that particular #headline? So lets delve in and debate which headlines. https://t.co/u0vvUNamRk https://t.co/8ffIoxxHmF</t>
  </si>
  <si>
    <t>{'id': 48455996, 'id_str': '48455996', 'name': 'Avenue180 LLC', 'screen_name': 'Avenue180', 'location': 'Atlanta Ga.', 'description': 'ROI focused marketing agency, tackling unique challenges around web analytics, usability, paid and organic search, social media, &amp; reputation management.', 'url': 'http://t.co/kr3ClCCVIp', 'entities': {'url': {'urls': [{'url': 'http://t.co/kr3ClCCVIp', 'expanded_url': 'http://www.avenue180.com', 'display_url': 'avenue180.com', 'indices': [0, 22]}]}, 'description': {'urls': []}}, 'protected': False, 'followers_count': 294, 'friends_count': 581, 'listed_count': 4, 'created_at': 'Thu Jun 18 19:17:59 +0000 2009', 'favourites_count': 5, 'utc_offset': None, 'time_zone': None, 'geo_enabled': True, 'verified': False, 'statuses_count': 159,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'http://pbs.twimg.com/profile_images/494917758195220481/mXBYqFxT_normal.jpeg', 'profile_image_url_https': 'https://pbs.twimg.com/profile_images/494917758195220481/mXBYqFxT_normal.jpeg', 'profile_banner_url': 'https://pbs.twimg.com/profile_banners/48455996/1406832547',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</si>
  <si>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23:02:34 +0000 2020</t>
  </si>
  <si>
    <t>Fri Feb 28 23:02:01 +0000 2020</t>
  </si>
  <si>
    <t>Press The #IRS Takes #Facebook to #Court over $9 #Billion in Unpaid #Taxes https://t.co/UtVLwq4vye #ad #wsj #nytimes #business #reuters #forbes #nasdaq #cnn #bet #foxnews #latimes #Crainschicago #usatoday #realdonaldtrump #investiingcom #barronsonline #BW #cnnmoneyinvest #ESPN https://t.co/JHLq0S29Vs</t>
  </si>
  <si>
    <t>Fri Feb 28 23:00:58 +0000 2020</t>
  </si>
  <si>
    <t>Facebook recently made changes to its business messaging. Check out these tips. #messaging #facebook https://t.co/8lHqG4sevB @socialmedia2day #chat #chatbot #conversation #marketing #socialmedia #content #marketingautomation #strategy #creative</t>
  </si>
  <si>
    <t>Fri Feb 28 23:00:09 +0000 2020</t>
  </si>
  <si>
    <t>#facebooks 3D photos can now be made using single-camera phones https://t.co/NPBvfb5VXg https://t.co/uUByrawjxr</t>
  </si>
  <si>
    <t>Fri Feb 28 23:00:02 +0000 2020</t>
  </si>
  <si>
    <t>If you use a @Five9 #contactcenter, @webtextdotcom can bring you the additional channels of SMS text and MMS picture messaging plus #Facebook Messenger, #Twitter and other popular messaging channels to transform customer experience. ... https://t.co/KiqcfOEc9i</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</si>
  <si>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281194, 'friends_count': 265295, 'listed_count': 13812, 'created_at': 'Sat Apr 25 12:45:16 +0000 2009', 'favourites_count': 564498, 'utc_offset': None, 'time_zone': None, 'geo_enabled': True, 'verified': False, 'statuses_count': 901173,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</si>
  <si>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22:58:38 +0000 2020</t>
  </si>
  <si>
    <t>My personal Facebook account was disabled, without warning and without explanation. I have reviewed the community standards and guidelines and I am confident that I have not broken any terms of use. Im looking for a lawyer to advocate on my behalf.#lawyer #Facebook</t>
  </si>
  <si>
    <t>Fri Feb 28 22:58:30 +0000 2020</t>
  </si>
  <si>
    <t>@DavidKlion Don't stay home. #BernieOrVest Come be prepared to protest at the #DNC Democratic National Convention in #Milwaukee in July. Join this #Facebook group for more info: https://t.co/YxAUst1sFo https://t.co/jT9dLvtGaE</t>
  </si>
  <si>
    <t>{'id': 14786139, 'id_str': '14786139', 'name': 'germanbini', 'screen_name': 'germanbini', 'location': 'Iowa &amp; part-time vanlife', 'description': 'Living in Iowa with my boyfriend and my sweet little dachshund; traveling when I can! I support Bernie Sanders and MedicareForAll. Peace, love, brotherhood.', 'url': None, 'entities': {'description': {'urls': []}}, 'protected': False, 'followers_count': 155, 'friends_count': 122, 'listed_count': 7, 'created_at': 'Thu May 15 13:49:17 +0000 2008', 'favourites_count': 1110, 'utc_offset': None, 'time_zone': None, 'geo_enabled': True, 'verified': False, 'statuses_count': 2197,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'http://pbs.twimg.com/profile_images/596507923456651264/v0_ATUC-_normal.jpg', 'profile_image_url_https': 'https://pbs.twimg.com/profile_images/596507923456651264/v0_ATUC-_normal.jpg', 'profile_banner_url': 'https://pbs.twimg.com/profile_banners/14786139/1431053825',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</si>
  <si>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22:58:06 +0000 2020</t>
  </si>
  <si>
    <t>Super huge come back the Dow was only down 357 today. All is well Wall Street is still as fake as it always was. Your money is safe with those criminals. @cspanwj @realDonaldTrump #news #facebook #StockMarketCrash2020 #WallStreet</t>
  </si>
  <si>
    <t>Fri Feb 28 22:55:07 +0000 2020</t>
  </si>
  <si>
    <t>McCalls 5471 Vintage Pattern, recently, added to my Shopify Shop, SharPharMade.
#shopify #sharpharmade #vintage #facebook #instagram #mccalls
https://t.co/ly6uprA8LA</t>
  </si>
  <si>
    <t>Fri Feb 28 22:54:02 +0000 2020</t>
  </si>
  <si>
    <t>Can your pathetic Facebook author page be fixed? https://t.co/cB4eBRfSQg #Facebook #authorlife #writinglife https://t.co/oI6k9UF48r</t>
  </si>
  <si>
    <t>Fri Feb 28 22:52:54 +0000 2020</t>
  </si>
  <si>
    <t>@Facebook Ive forgotten my password somehow and do not have access to my old email as I havent used it for 10 years now Im locked out of my own account and have not received any support from #facebook help</t>
  </si>
  <si>
    <t>{'id': 1119400138466840576, 'id_str': '1119400138466840576', 'name': 'Sultan', 'screen_name': 'sxl_aa', 'location': '', 'description': '', 'url': None, 'entities': {'description': {'urls': []}}, 'protected': False, 'followers_count': 25, 'friends_count': 39, 'listed_count': 0, 'created_at': 'Sat Apr 20 00:39:25 +0000 2019', 'favourites_count': 187,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'http://pbs.twimg.com/profile_images/1219410683542089728/qsINDcjt_normal.jpg', 'profile_image_url_https': 'https://pbs.twimg.com/profile_images/1219410683542089728/qsINDcjt_normal.jpg', 'profile_banner_url': 'https://pbs.twimg.com/profile_banners/1119400138466840576/1579565138',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</si>
  <si>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22:51:50 +0000 2020</t>
  </si>
  <si>
    <t>@workplacefromFB Get knotted #Facebook</t>
  </si>
  <si>
    <t>{'id': 126604942, 'id_str': '126604942', 'name': 'Dann Alexander', 'screen_name': 'WriterDann', 'location': 'Nova Scotia ðŸ‡¨ðŸ‡¦', 'description': 'Book - "Planned UnParenthood Creating a Life Without Procreating" avaialble online worldwide. #Childfree #Vegan', 'url': 'https://t.co/9bWWlDWFGF', 'entities': {'url': {'urls': [{'url': 'https://t.co/9bWWlDWFGF', 'expanded_url': 'http://dannalexander.com/about', 'display_url': 'dannalexander.com/about', 'indices': [0, 23]}]}, 'description': {'urls': []}}, 'protected': False, 'followers_count': 942, 'friends_count': 97, 'listed_count': 137, 'created_at': 'Fri Mar 26 11:57:17 +0000 2010', 'favourites_count': 57913, 'utc_offset': None, 'time_zone': None, 'geo_enabled': False, 'verified': False, 'statuses_count': 28527,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'http://pbs.twimg.com/profile_images/1222808021119774720/QDeA8Bp5_normal.jpg', 'profile_image_url_https': 'https://pbs.twimg.com/profile_images/1222808021119774720/QDeA8Bp5_normal.jpg', 'profile_banner_url': 'https://pbs.twimg.com/profile_banners/126604942/1582192119', 'profile_link_color': '1B95E0',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</si>
  <si>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22:50:14 +0000 2020</t>
  </si>
  <si>
    <t>@EthanZunigatv @facebookapp Is in the same boat as you. I been in security check hell for 2 days and my friend say it says my account is deactivated.
#facebook #facebookdown #facebookmessenger #facebooksucks</t>
  </si>
  <si>
    <t>Fri Feb 28 22:47:12 +0000 2020</t>
  </si>
  <si>
    <t>JUST IN: #Chatbots are now being hidden from the view in Facebook along with games and businesses.
Facebook Messenger ditches Discover, demotes chatbots  
https://t.co/ALuvHuQ8FQ via @TechCrunch
#technology #Facebook #wechat #Stories #socialmedia #TechNews #AI https://t.co/ynUoel5Lvd</t>
  </si>
  <si>
    <t>Fri Feb 28 22:47:03 +0000 2020</t>
  </si>
  <si>
    <t>#social shorts: Shopify joins #Facebooks Libra, #Snapchats advanced AR capabilities, TikTok tests bio URLs https://t.co/krVKLE6fs2 #SocialMedia</t>
  </si>
  <si>
    <t>{'id': 23157656, 'id_str': '23157656', 'name': 'Renaud J. BÃ©langer', 'screen_name': 'renaudjbelanger', 'location': 'Montreal, QC', 'description': '[FR/EN] Online Marketing Strategist, CrossFitter Projects, Business Partner, Chief of Ops, #PHP ninja, #Management #SEO #PPC #SocialMedia #NoCoffee', 'url': 'https://t.co/TQurRf6i5z', 'entities': {'url': {'urls': [{'url': 'https://t.co/TQurRf6i5z', 'expanded_url': 'http://goo.gl/tMkdt', 'display_url': 'goo.gl/tMkdt', 'indices': [0, 23]}]}, 'description': {'urls': []}}, 'protected': False, 'followers_count': 3063, 'friends_count': 2784, 'listed_count': 239, 'created_at': 'Sat Mar 07 03:13:38 +0000 2009', 'favourites_count': 494, 'utc_offset': None, 'time_zone': None, 'geo_enabled': True, 'verified': False, 'statuses_count': 15420,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'http://pbs.twimg.com/profile_images/535128839102291968/o71bJkcN_normal.png', 'profile_image_url_https': 'https://pbs.twimg.com/profile_images/535128839102291968/o71bJkcN_normal.png', 'profile_banner_url': 'https://pbs.twimg.com/profile_banners/23157656/1416419460', 'profile_link_color': '0084B4',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</si>
  <si>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22:45:09 +0000 2020</t>
  </si>
  <si>
    <t>@realDonaldTrump @Facebook yall worse than the Russians interfering in 2020 #Facebook #CNN #coronavirusnigeria</t>
  </si>
  <si>
    <t>{'id': 24333727, 'id_str': '24333727', 'name': 'TraderHH', 'screen_name': 'Trader_Hulk', 'location': '', 'description': 'Listen Brother, what you gonna do when Markets run wild on you? Programmer, investor, long time finance guy turned crypto enthusiast/trader since 2013.', 'url': None, 'entities': {'description': {'urls': []}}, 'protected': False, 'followers_count': 179, 'friends_count': 168, 'listed_count': 2, 'created_at': 'Sat Mar 14 05:11:58 +0000 2009', 'favourites_count': 1886, 'utc_offset': None, 'time_zone': None, 'geo_enabled': False, 'verified': False, 'statuses_count': 2408,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'http://pbs.twimg.com/profile_images/1232297370366308352/VUPNlLEc_normal.jpg', 'profile_image_url_https': 'https://pbs.twimg.com/profile_images/1232297370366308352/VUPNlLEc_normal.jpg', 'profile_banner_url': 'https://pbs.twimg.com/profile_banners/24333727/1582810075',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</si>
  <si>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22:39:41 +0000 2020</t>
  </si>
  <si>
    <t>@markzucky Facebook still does not help the users, I have been getting the Security check on my Facebook account and still have never been sent the text so I can verify it is me, to have my access restored. 
#facebookdown #Facebook #facebookmessenger</t>
  </si>
  <si>
    <t>Fri Feb 28 22:39:24 +0000 2020</t>
  </si>
  <si>
    <t>Missed #FacebookLive #BeyondBoostedPosts #FindingTheRightAudience with JKO &amp;amp; #Facebook expert #JulianaChea? Watch now: 
https://t.co/n7iHHgedOE... 
The Next FacebookLive: Finding The Right Audience - Tuesday March 3
#FacebookAds #FacebookMarketing #FacebookBlueprint 
@ediosmedia https://t.co/MZKXrQ6Eor</t>
  </si>
  <si>
    <t>Fri Feb 28 22:35:43 +0000 2020</t>
  </si>
  <si>
    <t>GDC Loses More Exhibitors Over COVID-19 Fears
https://t.co/t0DRztfFGg
#VR #VRNation #virtualreality #VRgames #VRNews #Oculus #GDC #Facebook #PSVR @oculus @Official_GDC, #GAMING @Microsoft @Unity @Amazon @EpicGames @UnrealEngine @ElectronicArts #coronavirus #covid19 #Coronavid19 https://t.co/aOMUrxRn2b</t>
  </si>
  <si>
    <t>{'id': 1072558357087731712, 'id_str': '1072558357087731712', 'name': 'VR Nation', 'screen_name': 'VRNation_tv', 'location': '', 'description': 'Your guide to Virtual Reality, Augmented Reality, Mixed-Reality, and More!', 'url': 'https://t.co/BI3vpKSEaF', 'entities': {'url': {'urls': [{'url': 'https://t.co/BI3vpKSEaF', 'expanded_url': 'https://vrnation.tv', 'display_url': 'vrnation.tv', 'indices': [0, 23]}]}, 'description': {'urls': []}}, 'protected': False, 'followers_count': 117, 'friends_count': 983, 'listed_count': 18, 'created_at': 'Tue Dec 11 18:26:54 +0000 2018', 'favourites_count': 57, 'utc_offset': None, 'time_zone': None, 'geo_enabled': False, 'verified': False, 'statuses_count': 210,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'http://pbs.twimg.com/profile_images/1072600269576462336/8vhq5sqV_normal.jpg', 'profile_image_url_https': 'https://pbs.twimg.com/profile_images/1072600269576462336/8vhq5sqV_normal.jpg', 'profile_banner_url': 'https://pbs.twimg.com/profile_banners/1072558357087731712/1544563856', 'profile_link_color': '1565C0',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</si>
  <si>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22:34:19 +0000 2020</t>
  </si>
  <si>
    <t>I won't lie. I barely have updating everything whether if it's #facebook #instagram or even our own #website. #DroidsCanada is a flux of "what's next" for us. 2019 marked as the biggest year we ever had and also... https://t.co/t4766mho3v</t>
  </si>
  <si>
    <t>{'id': 2286004752, 'id_str': '2286004752', 'name': 'The Award Winning Droids Canada Podcast!', 'screen_name': 'DroidsCanada', 'location': 'Canada', 'description': 'Droids Canada Podcast is a geeky pop culture show based out of the Niagara Region in Ontario Canada since 2012! Winner of 2 Readers Choice Awards in 2019!', 'url': 'https://t.co/xJwiuSUQeZ', 'entities': {'url': {'urls': [{'url': 'https://t.co/xJwiuSUQeZ', 'expanded_url': 'http://www.droidscanada.com', 'display_url': 'droidscanada.com', 'indices': [0, 23]}]}, 'description': {'urls': []}}, 'protected': False, 'followers_count': 998, 'friends_count': 1144, 'listed_count': 65, 'created_at': 'Sat Jan 11 03:10:26 +0000 2014', 'favourites_count': 2126, 'utc_offset': None, 'time_zone': None, 'geo_enabled': False, 'verified': False, 'statuses_count': 30464,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'http://pbs.twimg.com/profile_images/1182896795057307648/hRRTSH-f_normal.jpg', 'profile_image_url_https': 'https://pbs.twimg.com/profile_images/1182896795057307648/hRRTSH-f_normal.jpg', 'profile_banner_url': 'https://pbs.twimg.com/profile_banners/2286004752/1572413645', 'profile_link_color': 'FF0000',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</si>
  <si>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Fri Feb 28 22:30:17 +0000 2020</t>
  </si>
  <si>
    <t>Like us on #Facebook at https://t.co/NtF2MInCbO #Music https://t.co/NgSXAM6rsW</t>
  </si>
  <si>
    <t>{'id': 2324027460, 'id_str': '2324027460', 'name': 'LOVE OF MUSIC', 'screen_name': 'LOVE_OF_MUSIC_', 'location': '', 'description': 'This page is for all #music lovers . Like us &amp; join our group where you can post &amp; #enjoy your favorite   #music  Ebay links contain cookies', 'url': 'https://t.co/3ZHGwijzfX', 'entities': {'url': {'urls': [{'url': 'https://t.co/3ZHGwijzfX', 'expanded_url': 'https://www.facebook.com/groups/496299993803441/', 'display_url': 'facebook.com/groups/4962999â€¦', 'indices': [0, 23]}]}, 'description': {'urls': []}}, 'protected': False, 'followers_count': 32595, 'friends_count': 31050, 'listed_count': 853, 'created_at': 'Sun Feb 02 16:40:31 +0000 2014', 'favourites_count': 3627, 'utc_offset': None, 'time_zone': None, 'geo_enabled': True, 'verified': False, 'statuses_count': 726396, 'lang': None, 'contributors_enabled': False, 'is_translator': False, 'is_translation_enabled': False, 'profile_background_color': 'F51B1B', 'profile_background_image_url': 'http://abs.twimg.com/images/themes/theme14/bg.gif', 'profile_background_image_url_https': 'https://abs.twimg.com/images/themes/theme14/bg.gif', 'profile_background_tile': True, 'profile_image_url': 'http://pbs.twimg.com/profile_images/486677218299351041/8tbfSI7C_normal.jpeg', 'profile_image_url_https': 'https://pbs.twimg.com/profile_images/486677218299351041/8tbfSI7C_normal.jpeg', 'profile_banner_url': 'https://pbs.twimg.com/profile_banners/2324027460/1407767887',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</si>
  <si>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Fri Feb 28 22:30:15 +0000 2020</t>
  </si>
  <si>
    <t>Overheard on episode 207 of the #socialmediamarketing talk show, SocialChatter, w/ @SocialChefs, @ckroks, @PhilGerb &amp;amp; @queenvisibility:
 #Facebook rolls out Messenger tools for #businesses
 IGTV improves video uploads, tests syndication
https://t.co/qptt80h7gd https://t.co/vH3lzGukZZ</t>
  </si>
  <si>
    <t>{'id': 242811019, 'id_str': '242811019', 'name': 'Kristen Wilson Day', 'screen_name': 'k10wilson', 'location': 'Texas, USA', 'description': 'Get online visibility with SEO &amp; PPC. Digital boss babe. Rita Connoisseur! Love shooting M&amp;P Pro! #2A #Trump https://t.co/UP6vW5yLvq fun nail polish strips.', 'url': 'https://t.co/nzaLnVOPjb', 'entities': {'url': {'urls': [{'url': 'https://t.co/nzaLnVOPjb', 'expanded_url': 'https://www.AVisualBusiness.com', 'display_url': 'AVisualBusiness.com', 'indices': [0, 23]}]}, 'description': {'urls': [{'url': 'https://t.co/UP6vW5yLvq', 'expanded_url': 'http://NakedNailNinja.com', 'display_url': 'NakedNailNinja.com', 'indices': [109, 132]}]}}, 'protected': False, 'followers_count': 20715, 'friends_count': 17462, 'listed_count': 754, 'created_at': 'Tue Jan 25 17:11:17 +0000 2011', 'favourites_count': 12972, 'utc_offset': None, 'time_zone': None, 'geo_enabled': True, 'verified': False, 'statuses_count': 40338,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'http://pbs.twimg.com/profile_images/994677503791849474/iNrXSzYd_normal.jpg', 'profile_image_url_https': 'https://pbs.twimg.com/profile_images/994677503791849474/iNrXSzYd_normal.jpg', 'profile_banner_url': 'https://pbs.twimg.com/profile_banners/242811019/1514778575', 'profile_link_color': 'AD38AD', 'profile_sidebar_border_color': 'FFFFFF', 'profile_sidebar_fill_color': '0F0F0F', 'profile_text_color': '3FD85B', 'profile_use_background_image': True, 'has_extended_profile': True, 'default_profile': False, 'default_profile_image': False, 'following': None, 'follow_request_sent': None, 'notifications': None, 'translator_type': 'none'}</t>
  </si>
  <si>
    <t>Fri Feb 28 22:29:50 +0000 2020</t>
  </si>
  <si>
    <t>Thanks again!!! More than 500 Likes on #Facebook #SoloBGpodcast https://t.co/K2i6HOxhho</t>
  </si>
  <si>
    <t>{'id': 1044610715716399104, 'id_str': '1044610715716399104', 'name': 'SoloBGpodcast', 'screen_name': 'solobgpodcast', 'location': 'Indianapolis, IN', 'description': 'Podcast about solo and cooperative board games; We also do #Solowithfriends (competitive games) and of course: Reviews, game plays, news, Interviews and more!', 'url': 'https://t.co/zcJgDY2YOB', 'entities': {'url': {'urls': [{'url': 'https://t.co/zcJgDY2YOB', 'expanded_url': 'http://www.facebook.com/solobgpodcast', 'display_url': 'facebook.com/solobgpodcast', 'indices': [0, 23]}]}, 'description': {'urls': []}}, 'protected': False, 'followers_count': 144, 'friends_count': 259, 'listed_count': 3, 'created_at': 'Tue Sep 25 15:32:57 +0000 2018', 'favourites_count': 96, 'utc_offset': None, 'time_zone': None, 'geo_enabled': False, 'verified': False, 'statuses_count': 572, 'lang': None, 'contributors_enabled': False, 'is_translator': False, 'is_translation_enabled': False, 'profile_background_color': 'F5F8FA', 'profile_background_image_url': None, 'profile_background_image_url_https': None, 'profile_background_tile': False, 'profile_image_url': 'http://pbs.twimg.com/profile_images/1068162002495901696/Hpx6uD8e_normal.jpg', 'profile_image_url_https': 'https://pbs.twimg.com/profile_images/1068162002495901696/Hpx6uD8e_normal.jpg', 'profile_banner_url': 'https://pbs.twimg.com/profile_banners/1044610715716399104/1565094684',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</si>
  <si>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22:29:32 +0000 2020</t>
  </si>
  <si>
    <t>Who works at #Facebook and can get me added to their Business Manager/Advertising newsletter? Pls &amp;amp; ty. 
#digitalads</t>
  </si>
  <si>
    <t>{'id': 1209233016, 'id_str': '1209233016', 'name': 'Brooke  Cullison', 'screen_name': 'BrookeCullison', 'location': 'Los Angeles, CA', 'description': 'Digital marketing professional ðŸ“² \n#CBD enthusiast ðŸŒ¿ https://t.co/kTdY2QQHv2\nUnapologetically progressive âœŠðŸ»âœŠðŸ¼âœŠðŸ½âœŠðŸ¾âœŠðŸ¿', 'url': 'https://t.co/uIP0GvOc0A', 'entities': {'url': {'urls': [{'url': 'https://t.co/uIP0GvOc0A', 'expanded_url': 'https://instagram.com/mscullison', 'display_url': 'instagram.com/mscullison', 'indices': [0, 23]}]}, 'description': {'urls': [{'url': 'https://t.co/kTdY2QQHv2', 'expanded_url': 'http://focl.com', 'display_url': 'focl.com', 'indices': [52, 75]}]}}, 'protected': False, 'followers_count': 266, 'friends_count': 932, 'listed_count': 12, 'created_at': 'Fri Feb 22 17:00:06 +0000 2013', 'favourites_count': 6943, 'utc_offset': None, 'time_zone': None, 'geo_enabled': True, 'verified': False, 'statuses_count': 3168,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'http://pbs.twimg.com/profile_images/1113825263442219008/4d3SSsPo_normal.jpg', 'profile_image_url_https': 'https://pbs.twimg.com/profile_images/1113825263442219008/4d3SSsPo_normal.jpg', 'profile_banner_url': 'https://pbs.twimg.com/profile_banners/1209233016/1544319284', 'profile_link_color': '9266CC',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</si>
  <si>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22:28:04 +0000 2020</t>
  </si>
  <si>
    <t>SIMPLE AND CLEAN 
Check out the #stream over at #twitch and on #facebook while i continue the journey through #kingdomhearts
cant wait to see you and chat
#kisses - #TheBigGayViking
https://t.co/YkMH3RR9iw</t>
  </si>
  <si>
    <t>Fri Feb 28 22:27:32 +0000 2020</t>
  </si>
  <si>
    <t>Come on #facebook last few days terrible and slow... fix it folks come on!!! #facebookdown #facebookmarketing all networks up here!!</t>
  </si>
  <si>
    <t>{'id': 1333916912, 'id_str': '1333916912', 'name': 'Alan Morgan', 'screen_name': 'alanmdundee', 'location': 'Dundee', 'description': 'Celebrant, Therapist &amp; Entertainer (also a realist and a Scottish smiler most of the time!)', 'url': 'https://t.co/uhRH2TBOw6', 'entities': {'url': {'urls': [{'url': 'https://t.co/uhRH2TBOw6', 'expanded_url': 'http://www.alan-morgan.com', 'display_url': 'alan-morgan.com', 'indices': [0, 23]}]}, 'description': {'urls': []}}, 'protected': False, 'followers_count': 71, 'friends_count': 126, 'listed_count': 0, 'created_at': 'Sun Apr 07 11:52:54 +0000 2013', 'favourites_count': 134, 'utc_offset': None, 'time_zone': None, 'geo_enabled': True, 'verified': False, 'statuses_count': 156,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'http://pbs.twimg.com/profile_images/1029407657931825152/Sy12JzNj_normal.jpg', 'profile_image_url_https': 'https://pbs.twimg.com/profile_images/1029407657931825152/Sy12JzNj_normal.jpg', 'profile_banner_url': 'https://pbs.twimg.com/profile_banners/1333916912/1472767700',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</si>
  <si>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22:27:19 +0000 2020</t>
  </si>
  <si>
    <t>Social Media Under Fire  In Pakistan As Facebook, Google and Twitter Rebel Against Pakistans Censorship Rules
#SocialMedaiRebel #RebelAgainstPakistanCensorshipRules #CensorshipRules #PakistanRules #Pakistan #SocialMeiaRulesPakistan #Facebook #Twitter #Google https://t.co/StwjLzmjE3</t>
  </si>
  <si>
    <t>Fri Feb 28 22:16:53 +0000 2020</t>
  </si>
  <si>
    <t>How to Create #Facebook Ads in Power Editor https://t.co/oSpAdVY2jS - https://t.co/brc2vvr8ji #FacebookAdvertising #FacebookPowerEditor</t>
  </si>
  <si>
    <t>Fri Feb 28 22:16:03 +0000 2020</t>
  </si>
  <si>
    <t>#android #app #chat #discover #facebook Facebook removes Discover tab in Messenger to simplify chat https://t.co/YHHPDjJa5b https://t.co/kubhU29Qy1</t>
  </si>
  <si>
    <t>{'id': 780792121431199745, 'id_str': '780792121431199745', 'name': 'European Chamber of Digital Commerce', 'screen_name': 'Juchtervbergen', 'location': 'Schiphol-Rijk, Haarlemmermeer', 'description': 'The European Chamber of Digital Commerce is your hub for the top developments in Digitalization and Fintech.\n\nR.A.U. Juchter van Bergen Quast, CEO', 'url': 'https://t.co/PPryFw7i8N', 'entities': {'url': {'urls': [{'url': 'https://t.co/PPryFw7i8N', 'expanded_url': 'http://www.europeanchamberofdigitalcommerce.com', 'display_url': 'europeanchamberofdigitalcommerce.com', 'indices': [0, 23]}]}, 'description': {'urls': []}}, 'protected': False, 'followers_count': 2126, 'friends_count': 154, 'listed_count': 14, 'created_at': 'Tue Sep 27 15:32:02 +0000 2016', 'favourites_count': 1415, 'utc_offset': None, 'time_zone': None, 'geo_enabled': False, 'verified': False, 'statuses_count': 41668,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'http://pbs.twimg.com/profile_images/1118111458812944384/F4TT4I6m_normal.png', 'profile_image_url_https': 'https://pbs.twimg.com/profile_images/1118111458812944384/F4TT4I6m_normal.png', 'profile_banner_url': 'https://pbs.twimg.com/profile_banners/780792121431199745/1559661574',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</si>
  <si>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22:15:44 +0000 2020</t>
  </si>
  <si>
    <t>Want to see us do a live tutorial on Facebook? #Bonus Lots of great #Selfie Tips!
The idea of putting #beauty lashes on with NO GLUE is new...and super cool to watch!
Come hang out with me on our private #Facebook Page
WHEN: Today, Live! 5p pst/7p cst/8p est https://t.co/YFGSSdHQTQ</t>
  </si>
  <si>
    <t>Fri Feb 28 22:15:19 +0000 2020</t>
  </si>
  <si>
    <t>Sekiro: Shadows Die Twice: E10
Welp the 5 hour stream was foiled yesterday. Let's hope everything runs smooth today, normal time stream tonight.
1741 Consecutive Days Streamed
#Facebook @RetweetFacebook @SocialGamingHub @SGH_Rts @TwitchOnline
#FacebookPage https://t.co/X3Zv2RLaQO https://t.co/qPEkK9TdlX</t>
  </si>
  <si>
    <t>{'id': 3297338956, 'id_str': '3297338956', 'name': 'HEAVENSARMY', 'screen_name': 'HEAVENSARMY777', 'location': 'ðŸŒ', 'description': "Welcome HEAVENLY'S, I'm a Twitch Affiliate, No Cam, Clean Live Streamer. Putting out daily content. Looking for a clean friendly gaming/streamer community", 'url': 'https://t.co/NuMH6hf87G', 'entities': {'url': {'urls': [{'url': 'https://t.co/NuMH6hf87G', 'expanded_url': 'https://www.twitch.tv/heavensarmy', 'display_url': 'twitch.tv/heavensarmy', 'indices': [0, 23]}]}, 'description': {'urls': []}}, 'protected': False, 'followers_count': 240, 'friends_count': 130, 'listed_count': 4, 'created_at': 'Mon May 25 01:25:37 +0000 2015', 'favourites_count': 47, 'utc_offset': None, 'time_zone': None, 'geo_enabled': False, 'verified': False, 'statuses_count': 5443,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'http://pbs.twimg.com/profile_images/602647920492544000/YW0c-6V0_normal.jpg', 'profile_image_url_https': 'https://pbs.twimg.com/profile_images/602647920492544000/YW0c-6V0_normal.jpg', 'profile_banner_url': 'https://pbs.twimg.com/profile_banners/3297338956/1432519598', 'profile_link_color': '444444',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</si>
  <si>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22:06:34 +0000 2020</t>
  </si>
  <si>
    <t>Love Speculative Fiction? #Win a $100 #Amazon #GiftCard in this #Facebook &amp;amp; #Twitter #Giveaway via @sffbookbonanza: https://t.co/ewbWlnoeRR</t>
  </si>
  <si>
    <t>Fri Feb 28 22:06:04 +0000 2020</t>
  </si>
  <si>
    <t>Trent Partridge #globalcoin #facebook #crypto currency https://t.co/5ViaeATsMh</t>
  </si>
  <si>
    <t>Fri Feb 28 22:05:23 +0000 2020</t>
  </si>
  <si>
    <t>@SleekAlgo When doing #FacebookLive, how to notify your #Website visitors that you are going #live on #Facebook?
https://t.co/ZqlgnAoHTM</t>
  </si>
  <si>
    <t>{'id': 2288313905, 'id_str': '2288313905', 'name': 'charlie.dev', 'screen_name': 'charlie_devid', 'location': 'Scotland, United Kingdom', 'description': 'developer, programmer', 'url': None, 'entities': {'description': {'urls': []}}, 'protected': False, 'followers_count': 469, 'friends_count': 638, 'listed_count': 13, 'created_at': 'Fri Jan 17 16:49:19 +0000 2014', 'favourites_count': 641, 'utc_offset': None, 'time_zone': None, 'geo_enabled': False, 'verified': False, 'statuses_count': 767,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'http://pbs.twimg.com/profile_images/797168475064193028/jPQa-qaY_normal.jpg', 'profile_image_url_https': 'https://pbs.twimg.com/profile_images/797168475064193028/jPQa-qaY_normal.jpg',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</si>
  <si>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22:04:34 +0000 2020</t>
  </si>
  <si>
    <t>#TechNews
Coronavirus jolts tech firms: Facebook cancels F8 conference; Microsoft, Apple warn
Read the full story here:
https://t.co/01KhiHjEv9
Source: https://t.co/8mJSMqXLjk
#technology #trendingnews #NewsToday #cnet #coronavirus #Facebook #F8conference #Microsoft #Apple https://t.co/wXpCRIRRhx</t>
  </si>
  <si>
    <t>{'id': 408085244, 'id_str': '408085244', 'name': 'Jackson Computer Consulting, LLC', 'screen_name': 'JCCHelp', 'location': 'Pittsburgh, PA', 'description': 'Best I.T. services in Pittsburgh at great prices! Here to serve our customers!', 'url': 'http://t.co/zTwo3kOKlV', 'entities': {'url': {'urls': [{'url': 'http://t.co/zTwo3kOKlV', 'expanded_url': 'http://www.JCCHelp.com', 'display_url': 'JCCHelp.com', 'indices': [0, 22]}]}, 'description': {'urls': []}}, 'protected': False, 'followers_count': 762, 'friends_count': 1238, 'listed_count': 26, 'created_at': 'Tue Nov 08 23:31:50 +0000 2011', 'favourites_count': 306, 'utc_offset': None, 'time_zone': None, 'geo_enabled': False, 'verified': False, 'statuses_count': 3643,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'http://pbs.twimg.com/profile_images/1194383561337511943/J4p_NPbE_normal.jpg', 'profile_image_url_https': 'https://pbs.twimg.com/profile_images/1194383561337511943/J4p_NPbE_normal.jpg', 'profile_banner_url': 'https://pbs.twimg.com/profile_banners/408085244/1442433719', 'profile_link_color': '996600', 'profile_sidebar_border_color': 'FFFFFF', 'profile_sidebar_fill_color': 'DAECF4', 'profile_text_color': '663B12', 'profile_use_background_image': True, 'has_extended_profile': False, 'default_profile': False, 'default_profile_image': False, 'following': None, 'follow_request_sent': None, 'notifications': None, 'translator_type': 'none'}</t>
  </si>
  <si>
    <t>Fri Feb 28 22:03:08 +0000 2020</t>
  </si>
  <si>
    <t>Are you following us on Facebook? Come on over and be sociable! 
#Facebook #socialmedia 
https://t.co/AEIb2RrUpB https://t.co/1W2iBUa5lu</t>
  </si>
  <si>
    <t>Fri Feb 28 22:02:01 +0000 2020</t>
  </si>
  <si>
    <t>Last year, Instagram was the second most engaged network after #Facebook and its growing as there are 500 million users using this platform every day.
https://t.co/30EWlH2DOF 
via @influencermh @Heepsy_official -  #smm https://t.co/3ypSLFJGcV</t>
  </si>
  <si>
    <t>{'id': 2850727155, 'id_str': '2850727155', 'name': 'WhyInvest', 'screen_name': 'whyInvestigate', 'location': '', 'description': 'looking to understand the world, one step at a time', 'url': 'https://t.co/ni2HLWo47F', 'entities': {'url': {'urls': [{'url': 'https://t.co/ni2HLWo47F', 'expanded_url': 'http://www.whyinvest.ru', 'display_url': 'whyinvest.ru', 'indices': [0, 23]}]}, 'description': {'urls': []}}, 'protected': False, 'followers_count': 4810, 'friends_count': 4813, 'listed_count': 49, 'created_at': 'Thu Oct 30 00:35:36 +0000 2014', 'favourites_count': 38, 'utc_offset': None, 'time_zone': None, 'geo_enabled': False, 'verified': False, 'statuses_count': 39818,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'http://pbs.twimg.com/profile_images/549303629903982592/KZcyuqlt_normal.png', 'profile_image_url_https': 'https://pbs.twimg.com/profile_images/549303629903982592/KZcyuqlt_normal.png', 'profile_banner_url': 'https://pbs.twimg.com/profile_banners/2850727155/1415746254',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</si>
  <si>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22:01:41 +0000 2020</t>
  </si>
  <si>
    <t>I got put in a 3 day time out on Facebook for posting Bernie Sanders plan from his website. I was too 'pro Bernie' for FB.  And they wonder why we say we're against the whole establishment. #notmeus #bernie2020 #facebook</t>
  </si>
  <si>
    <t>{'id': 20560075, 'id_str': '20560075', 'name': 'ðŸ’™á´¸á´¼á´¿á´µðŸ’™ #á´®á´±á´¿á´ºá´µá´±2020', 'screen_name': 'LoriHackney', 'location': 'Florida, USA', 'description': "#Bernie2020 \n#BlueNoMatterWho \nLets talk Bernie, Makeup, &amp; Keto! \nðŸ’›Proud tÃ¸p MomðŸ’› Stay Alive\nRecently discovered I'm a Russian Castro Sympathizing Bot", 'url': 'https://t.co/kDEaNVwDkE', 'entities': {'url': {'urls': [{'url': 'https://t.co/kDEaNVwDkE', 'expanded_url': 'https://berniesanders.com/', 'display_url': 'berniesanders.com', 'indices': [0, 23]}]}, 'description': {'urls': []}}, 'protected': False, 'followers_count': 364, 'friends_count': 1156, 'listed_count': 20, 'created_at': 'Wed Feb 11 00:25:18 +0000 2009', 'favourites_count': 2616, 'utc_offset': None, 'time_zone': None, 'geo_enabled': False, 'verified': False, 'statuses_count': 18581, 'lang': None, 'contributors_enabled': False, 'is_translator': False, 'is_translation_enabled': False, 'profile_background_color': 'FFFFFF', 'profile_background_image_url': 'http://abs.twimg.com/images/themes/theme10/bg.gif', 'profile_background_image_url_https': 'https://abs.twimg.com/images/themes/theme10/bg.gif', 'profile_background_tile': True, 'profile_image_url': 'http://pbs.twimg.com/profile_images/1226018793723486208/qrlYCqF3_normal.jpg', 'profile_image_url_https': 'https://pbs.twimg.com/profile_images/1226018793723486208/qrlYCqF3_normal.jpg', 'profile_banner_url': 'https://pbs.twimg.com/profile_banners/20560075/1581660935', 'profile_link_color': '1B95E0', 'profile_sidebar_border_color': 'D6A3CC', 'profile_sidebar_fill_color': '981ED1', 'profile_text_color': '590061', 'profile_use_background_image': True, 'has_extended_profile': True, 'default_profile': False, 'default_profile_image': False, 'following': None, 'follow_request_sent': None, 'notifications': None, 'translator_type': 'none'}</t>
  </si>
  <si>
    <t>Fri Feb 28 22:01:23 +0000 2020</t>
  </si>
  <si>
    <t>Get weird with me! Hit Like on my #Facebook fanpage https://t.co/DdbYKsV04O All #writing #acting #producing &amp;amp; #directing in one place!</t>
  </si>
  <si>
    <t>Fri Feb 28 22:01:04 +0000 2020</t>
  </si>
  <si>
    <t>See how much fun we have &amp;amp; like us on #Facebook! https://t.co/kFVUzOFCRB https://t.co/iLmiz0Mg7T</t>
  </si>
  <si>
    <t>Fri Feb 28 22:00:52 +0000 2020</t>
  </si>
  <si>
    <t>Another FRIDAY. It is time to surround yourself with more happiness. Like #Diet-Gasme #Facebook Fan page here : https://t.co/VLrD3eLYCh Enjoy your #Weekend</t>
  </si>
  <si>
    <t>{'id': 858247542, 'id_str': '858247542', 'name': 'LeBarAYoga', 'screen_name': 'lebarayoga', 'location': 'Paris, Ile-de-France', 'description': 'Le bar A Yoga est le seul bar en Ile de France Ã  servir des asanas, pranayama et de la mÃ©ditation a toutes personnes majeure dÃ©sirant en consommer en excÃ¨s.', 'url': 'https://t.co/AAepthZOmz', 'entities': {'url': {'urls': [{'url': 'https://t.co/AAepthZOmz', 'expanded_url': 'https://www.facebook.com/lebarayoga.fr', 'display_url': 'facebook.com/lebarayoga.fr', 'indices': [0, 23]}]}, 'description': {'urls': []}}, 'protected': False, 'followers_count': 276, 'friends_count': 357, 'listed_count': 50, 'created_at': 'Tue Oct 02 15:39:38 +0000 2012', 'favourites_count': 6, 'utc_offset': None, 'time_zone': None, 'geo_enabled': True, 'verified': False, 'statuses_count': 7659,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'http://pbs.twimg.com/profile_images/657233315418755073/57mfTkCk_normal.png', 'profile_image_url_https': 'https://pbs.twimg.com/profile_images/657233315418755073/57mfTkCk_normal.png', 'profile_banner_url': 'https://pbs.twimg.com/profile_banners/858247542/1445531581',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</si>
  <si>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22:00:30 +0000 2020</t>
  </si>
  <si>
    <t>Democrats hit #Facebook over gun sales on platform https://t.co/FCqck7gMjn</t>
  </si>
  <si>
    <t>{'id': 1156552988611137537, 'id_str': '1156552988611137537', 'name': 'TechVersions', 'screen_name': 'tech_versions', 'location': 'United States', 'description': 'Your digital destination for all the latest technology news and analysis. #EmergingTech #AI #IoT #Blockchain #FinTech', 'url': 'https://t.co/uOr72TAW9f', 'entities': {'url': {'urls': [{'url': 'https://t.co/uOr72TAW9f', 'expanded_url': 'http://www.techversions.com', 'display_url': 'techversions.com', 'indices': [0, 23]}]}, 'description': {'urls': []}}, 'protected': False, 'followers_count': 1910, 'friends_count': 973, 'listed_count': 2, 'created_at': 'Wed Jul 31 13:11:34 +0000 2019', 'favourites_count': 121, 'utc_offset': None, 'time_zone': None, 'geo_enabled': False, 'verified': False, 'statuses_count': 539, 'lang': None, 'contributors_enabled': False, 'is_translator': False, 'is_translation_enabled': False, 'profile_background_color': 'F5F8FA', 'profile_background_image_url': None, 'profile_background_image_url_https': None, 'profile_background_tile': False, 'profile_image_url': 'http://pbs.twimg.com/profile_images/1230390946111447041/H49b_fkB_normal.png', 'profile_image_url_https': 'https://pbs.twimg.com/profile_images/1230390946111447041/H49b_fkB_normal.png', 'profile_banner_url': 'https://pbs.twimg.com/profile_banners/1156552988611137537/1582181342',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</si>
  <si>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21:58:10 +0000 2020</t>
  </si>
  <si>
    <t>#Facebook peeps have finally arrived getting some cray cray messages #KeepCalm https://t.co/YF05MaBXeq</t>
  </si>
  <si>
    <t>{'id': 349349942, 'id_str': '349349942', 'name': '35 problems', 'screen_name': 'Hotflashes10', 'location': 'Dauphin ', 'description': '#ALIENS â™‰ #SYFY #markets, we are not alone #mushroom #enthusiast #offworld', 'url': None, 'entities': {'description': {'urls': []}}, 'protected': False, 'followers_count': 970, 'friends_count': 952, 'listed_count': 116, 'created_at': 'Fri Aug 05 23:44:32 +0000 2011', 'favourites_count': 53130, 'utc_offset': None, 'time_zone': None, 'geo_enabled': True, 'verified': False, 'statuses_count': 71836,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'http://pbs.twimg.com/profile_images/1172273077922729984/JzWGgWLl_normal.jpg', 'profile_image_url_https': 'https://pbs.twimg.com/profile_images/1172273077922729984/JzWGgWLl_normal.jpg', 'profile_banner_url': 'https://pbs.twimg.com/profile_banners/349349942/1581535521',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</si>
  <si>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21:57:01 +0000 2020</t>
  </si>
  <si>
    <t>Influencer Marketing: Instagram vs. TikTok https://t.co/YejtVEVPhV via @futurebiz_de #facebook</t>
  </si>
  <si>
    <t>{'id': 1456010750, 'id_str': '1456010750', 'name': 'Roland Bachmann', 'screen_name': 'rolovsky', 'location': 'Bochum, Deutschland', 'description': '#netzstratege #sozialmalocher #spontankreativer', 'url': 'http://t.co/jaUqEgb1Qe', 'entities': {'url': {'urls': [{'url': 'http://t.co/jaUqEgb1Qe', 'expanded_url': 'http://about.me/rolandbachmann', 'display_url': 'about.me/rolandbachmann', 'indices': [0, 22]}]}, 'description': {'urls': []}}, 'protected': False, 'followers_count': 730, 'friends_count': 559, 'listed_count': 234, 'created_at': 'Sat May 25 04:43:15 +0000 2013', 'favourites_count': 992, 'utc_offset': None, 'time_zone': None, 'geo_enabled': True, 'verified': False, 'statuses_count': 9635,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'http://pbs.twimg.com/profile_images/828786981773651968/7MK3vrYm_normal.jpg', 'profile_image_url_https': 'https://pbs.twimg.com/profile_images/828786981773651968/7MK3vrYm_normal.jpg', 'profile_banner_url': 'https://pbs.twimg.com/profile_banners/1456010750/1486411082', 'profile_link_color': '40B4E5',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</si>
  <si>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21:56:04 +0000 2020</t>
  </si>
  <si>
    <t>Facebook is redesigning Messenger app to prioritize Stories in an attempt to replicate the success of Instagram's killer feature https://t.co/UFauOUIKzH via @businessinsider #Facebook #Apps</t>
  </si>
  <si>
    <t>{'id': 22000774, 'id_str': '22000774', 'name': 'Dennis Hugh Rennock', 'screen_name': 'rennock', 'location': 'Florida', 'description': "Charismatic, original #thinker, consummate hard working entrepreneurial #artist &amp; web-tech, passionate and creative about life and it's many pleasures.", 'url': 'https://t.co/hnemjRJlBp', 'entities': {'url': {'urls': [{'url': 'https://t.co/hnemjRJlBp', 'expanded_url': 'http://www.rennock.com', 'display_url': 'rennock.com', 'indices': [0, 23]}]}, 'description': {'urls': []}}, 'protected': False, 'followers_count': 2155, 'friends_count': 1946, 'listed_count': 106, 'created_at': 'Thu Feb 26 11:50:17 +0000 2009', 'favourites_count': 35519, 'utc_offset': None, 'time_zone': None, 'geo_enabled': True, 'verified': False, 'statuses_count': 9184,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'http://pbs.twimg.com/profile_images/972470883594973184/ku3zv5zG_normal.jpg', 'profile_image_url_https': 'https://pbs.twimg.com/profile_images/972470883594973184/ku3zv5zG_normal.jpg', 'profile_banner_url': 'https://pbs.twimg.com/profile_banners/22000774/1520689975', 'profile_link_color': 'F16524', 'profile_sidebar_border_color': '000000', 'profile_sidebar_fill_color': 'A0C5C7', 'profile_text_color': '333333', 'profile_use_background_image': True, 'has_extended_profile': True, 'default_profile': False, 'default_profile_image': False, 'following': None, 'follow_request_sent': None, 'notifications': None, 'translator_type': 'none'}</t>
  </si>
  <si>
    <t>Fri Feb 28 21:55:57 +0000 2020</t>
  </si>
  <si>
    <t xml:space="preserve">@realDonaldTrump I think #China bans #Facebook because Facebook is more censorious than the Chinese Leftwing-Communist government themselves. </t>
  </si>
  <si>
    <t>{'id': 4418790390, 'id_str': '4418790390', 'name': 'ðŸ’¥ ClimatePoet ðŸ’¥', 'screen_name': 'ClimatePoet', 'location': '', 'description': 'bio:\n"Who controls the funding controls the science."\n\nvisit Climate Poet at...\nhttps://t.co/6AZFv2k0BL\nhttps://t.co/bMR8towP1z\nhttps://t.co/b2i3AQMYnZâ€¦', 'url': None, 'entities': {'description': {'urls': [{'url': 'https://t.co/6AZFv2k0BL', 'expanded_url': 'http://gab.ai/ClimatePoet', 'display_url': 'gab.ai/ClimatePoet', 'indices': [80, 103]}, {'url': 'https://t.co/bMR8towP1z', 'expanded_url': 'http://minds.com/ClimatePoet', 'display_url': 'minds.com/ClimatePoet', 'indices': [104, 127]}, {'url': 'https://t.co/b2i3AQMYnZ', 'expanded_url': 'http://bitchute.com/channel/Climat', 'display_url': 'bitchute.com/channel/Climat', 'indices': [128, 151]}]}}, 'protected': False, 'followers_count': 3423, 'friends_count': 32, 'listed_count': 51, 'created_at': 'Tue Dec 01 09:05:02 +0000 2015', 'favourites_count': 5381, 'utc_offset': None, 'time_zone': None, 'geo_enabled': False, 'verified': False, 'statuses_count': 10184,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'http://pbs.twimg.com/profile_images/671616947696500736/vacBAfgh_normal.jpg', 'profile_image_url_https': 'https://pbs.twimg.com/profile_images/671616947696500736/vacBAfgh_normal.jpg', 'profile_banner_url': 'https://pbs.twimg.com/profile_banners/4418790390/1565130818', 'profile_link_color': 'FF1D8E',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</si>
  <si>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21:55:53 +0000 2020</t>
  </si>
  <si>
    <t>#Facebook is blocking posts from users stating it doesnt meet community guidelines. Wonder if its the new anti political watch on peoples activitya concern relating to #coronavirusus #Election2020 to impose a calming effect. Am I politically incorrect or correct??</t>
  </si>
  <si>
    <t>{'id': 3849074534, 'id_str': '3849074534', 'name': 'Holistic Wellness_Health Management', 'screen_name': 'Holistic2019', 'location': 'United States', 'description': 'Holistic Wellness Esthetician &amp; Spa Educator for Elemis, Eminence &amp; Aveda. Graduate of Aveda Institute Las Vegas USA &amp; Elemis Academy of London, UK. Nursing.', 'url': None, 'entities': {'description': {'urls': []}}, 'protected': False, 'followers_count': 847, 'friends_count': 3496, 'listed_count': 8, 'created_at': 'Sat Oct 10 16:10:55 +0000 2015', 'favourites_count': 1373, 'utc_offset': None, 'time_zone': None, 'geo_enabled': True, 'verified': False, 'statuses_count': 5138,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'http://pbs.twimg.com/profile_images/1235000415701225474/I7DeLKxp_normal.jpg', 'profile_image_url_https': 'https://pbs.twimg.com/profile_images/1235000415701225474/I7DeLKxp_normal.jpg', 'profile_banner_url': 'https://pbs.twimg.com/profile_banners/3849074534/1582883324',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</si>
  <si>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21:53:33 +0000 2020</t>
  </si>
  <si>
    <t>#Facebook sues #Marketing company over 'improperly' harvested user data #blogging #marketing #seo #socialmedia https://t.co/otm6X8wREK https://t.co/dlvz6cxHGu</t>
  </si>
  <si>
    <t>{'id': 967589101380648960, 'id_str': '967589101380648960', 'name': 'Oddie William', 'screen_name': 'oddie_william', 'location': '', 'description': 'Blogging, make money online &amp; seo digital marketing online tips &amp; tricks', 'url': 'https://t.co/WH1Nf6h4hC', 'entities': {'url': {'urls': [{'url': 'https://t.co/WH1Nf6h4hC', 'expanded_url': 'http://bit.ly/2F3JFXu', 'display_url': 'bit.ly/2F3JFXu', 'indices': [0, 23]}]}, 'description': {'urls': []}}, 'protected': False, 'followers_count': 67, 'friends_count': 59, 'listed_count': 2, 'created_at': 'Sun Feb 25 02:36:33 +0000 2018', 'favourites_count': 2, 'utc_offset': None, 'time_zone': None, 'geo_enabled': False, 'verified': False, 'statuses_count': 3787, 'lang': None, 'contributors_enabled': False, 'is_translator': False, 'is_translation_enabled': False, 'profile_background_color': 'F5F8FA', 'profile_background_image_url': None, 'profile_background_image_url_https': None, 'profile_background_tile': False, 'profile_image_url': 'http://pbs.twimg.com/profile_images/967590659354849280/BPS_clnA_normal.jpg', 'profile_image_url_https': 'https://pbs.twimg.com/profile_images/967590659354849280/BPS_clnA_normal.jpg',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</si>
  <si>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21:51:35 +0000 2020</t>
  </si>
  <si>
    <t>#BREAKING 
#WallStreet biggest losses for #Coronavirus 
$AAPL $MSFT $GOOGL $AMZN $FB $V 
$1 trillion lost in one week for #Apple #Microsoft #Google #Amazon #Facebook #Visa  https://t.co/WrLzxSK2d4</t>
  </si>
  <si>
    <t>{'id': 118794845, 'id_str': '118794845', 'name': 'Trading MarcoDaCosta', 'screen_name': 'MarcoDaCostaFX', 'location': 'StocksLand ðŸ’µðŸ›¢', 'description': 'Investor. Trader. Thinker. Trading Strategist. ðŸ’¶Â¡Stocks are my passion! ðŸŽ« #Bitcoin Entrepreneur. #TradingRebellion ðŸŽŸ', 'url': 'https://t.co/j8iMIbz2Xf', 'entities': {'url': {'urls': [{'url': 'https://t.co/j8iMIbz2Xf', 'expanded_url': 'https://youtu.be/peQ5iAmIR0k', 'display_url': 'youtu.be/peQ5iAmIR0k', 'indices': [0, 23]}]}, 'description': {'urls': []}}, 'protected': False, 'followers_count': 4113, 'friends_count': 1493, 'listed_count': 385, 'created_at': 'Mon Mar 01 19:35:17 +0000 2010', 'favourites_count': 21424, 'utc_offset': None, 'time_zone': None, 'geo_enabled': True, 'verified': False, 'statuses_count': 1380470, 'lang': None, 'contributors_enabled': False, 'is_translator': False, 'is_translation_enabled': False, 'profile_background_color': '2C4A4A', 'profile_background_image_url': 'http://abs.twimg.com/images/themes/theme1/bg.png', 'profile_background_image_url_https': 'https://abs.twimg.com/images/themes/theme1/bg.png', 'profile_background_tile': True, 'profile_image_url': 'http://pbs.twimg.com/profile_images/1191120331563577344/EcExjAfT_normal.jpg', 'profile_image_url_https': 'https://pbs.twimg.com/profile_images/1191120331563577344/EcExjAfT_normal.jpg', 'profile_banner_url': 'https://pbs.twimg.com/profile_banners/118794845/1572820192', 'profile_link_color': '1B95E0', 'profile_sidebar_border_color': '000000', 'profile_sidebar_fill_color': 'F5EBF1', 'profile_text_color': '050333', 'profile_use_background_image': True, 'has_extended_profile': False, 'default_profile': False, 'default_profile_image': False, 'following': None, 'follow_request_sent': None, 'notifications': None, 'translator_type': 'none'}</t>
  </si>
  <si>
    <t>Fri Feb 28 21:48:53 +0000 2020</t>
  </si>
  <si>
    <t>#MusicFamily StopWhatUBeDoin #GiveUpSumLuv #PondHawks . @PondHawks  . Over600K @ #Facebook CheckItOutNow!&amp;gt;&amp;gt;&amp;gt;&amp;gt;
 https://t.co/8AkMzOE6bJ https://t.co/WhZhK7seKr</t>
  </si>
  <si>
    <t>Fri Feb 28 21:47:40 +0000 2020</t>
  </si>
  <si>
    <t>@jasonw037 The face of a man who's just realised the video of him sucking his finger for his ladyboy thai "friend" was actually live on #Facebook</t>
  </si>
  <si>
    <t>{'id': 72389049, 'id_str': '72389049', 'name': 'Paul Roebuck ðŸðŸ', 'screen_name': 'Bigroey', 'location': 'North West, England', 'description': "House builder who's obsessed with motorcycles...Panigale 1199, Fireblade &amp; Africa twin pilot", 'url': None, 'entities': {'description': {'urls': []}}, 'protected': False, 'followers_count': 2793, 'friends_count': 1892, 'listed_count': 35, 'created_at': 'Mon Sep 07 21:39:15 +0000 2009', 'favourites_count': 65993, 'utc_offset': None, 'time_zone': None, 'geo_enabled': True, 'verified': False, 'statuses_count': 34915,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'http://pbs.twimg.com/profile_images/878762715107479552/YL8dKfCC_normal.jpg', 'profile_image_url_https': 'https://pbs.twimg.com/profile_images/878762715107479552/YL8dKfCC_normal.jpg', 'profile_banner_url': 'https://pbs.twimg.com/profile_banners/72389049/1574641853',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</si>
  <si>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21:47:19 +0000 2020</t>
  </si>
  <si>
    <t>I need some financial help so anyone can donate any amount to my PayPal &amp;amp; all donations are appreciated. My PayPal is https://t.co/QdZ9Vd0fxx #DowJones #WWE #Paypal #financialhelp #entertainment #TMZ #Twitter #Facebook</t>
  </si>
  <si>
    <t>{'id': 1187792224416866310, 'id_str': '1187792224416866310', 'name': 'J W Burford Second', 'screen_name': 'burford_w', 'location': '', 'description': "my name is J W &amp; I'm 41 &amp; single &amp; I live in a small 1 bedroom government apartment building alone. I have no friends or family. I am looking for love.", 'url': None, 'entities': {'description': {'urls': []}}, 'protected': False, 'followers_count': 76, 'friends_count': 681, 'listed_count': 0, 'created_at': 'Fri Oct 25 18:07:07 +0000 2019', 'favourites_count': 21, 'utc_offset': None, 'time_zone': None, 'geo_enabled': False, 'verified': False, 'statuses_count': 3390, 'lang': None, 'contributors_enabled': False, 'is_translator': False, 'is_translation_enabled': False, 'profile_background_color': 'F5F8FA', 'profile_background_image_url': None, 'profile_background_image_url_https': None, 'profile_background_tile': False, 'profile_image_url': 'http://pbs.twimg.com/profile_images/1187792850710343681/Iymi2gM3_normal.jpg', 'profile_image_url_https': 'https://pbs.twimg.com/profile_images/1187792850710343681/Iymi2gM3_normal.jpg',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</si>
  <si>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21:44:54 +0000 2020</t>
  </si>
  <si>
    <t>8 #Facebook Hidden Features You Probably Didnt Know https://t.co/2I6v2uRXRg</t>
  </si>
  <si>
    <t>Fri Feb 28 21:44:36 +0000 2020</t>
  </si>
  <si>
    <t>@MoonlessMidnt @flipit321 @BoingBbboinggg @CNN @Facebook @Twitter I got rid of my #facebook over 5 years ago. Good to know there are intelligent people who know where the useless is.</t>
  </si>
  <si>
    <t>{'id': 1191198511406211072, 'id_str': '1191198511406211072', 'name': 'Brad Smith', 'screen_name': 'BRADvsALL', 'location': '', 'description': 'One Nation under God, indivisible, with liberty and justice for all. If you are truly American, you live by those words.', 'url': None, 'entities': {'description': {'urls': []}}, 'protected': False, 'followers_count': 24, 'friends_count': 167, 'listed_count': 0, 'created_at': 'Mon Nov 04 03:40:46 +0000 2019', 'favourites_count': 1126, 'utc_offset': None, 'time_zone': None, 'geo_enabled': False, 'verified': False, 'statuses_count': 1623, 'lang': None, 'contributors_enabled': False, 'is_translator': False, 'is_translation_enabled': False, 'profile_background_color': 'F5F8FA', 'profile_background_image_url': None, 'profile_background_image_url_https': None, 'profile_background_tile': False, 'profile_image_url': 'http://pbs.twimg.com/profile_images/1221521753924653058/Y4Ucbcu6_normal.jpg', 'profile_image_url_https': 'https://pbs.twimg.com/profile_images/1221521753924653058/Y4Ucbcu6_normal.jpg',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</si>
  <si>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21:43:14 +0000 2020</t>
  </si>
  <si>
    <t>Fri Feb 28 21:41:18 +0000 2020</t>
  </si>
  <si>
    <t>HEATER FAN (DIFFERENT MODEL)
#itemsavailable #needtogo #sale #cabbyjr #houston #texas #htown #tx #fb #ig #twitter #tweet #facebook #instagram #tumblr #snapchat #sc #dm #text #contact #inbox #makemeanoffer https://t.co/lLOfLckmBp</t>
  </si>
  <si>
    <t>{'id': 21562361, 'id_str': '21562361', 'name': '@cabbyjr', 'screen_name': 'CabbyJr', 'location': 'Houston, TX, United States', 'description': "It isn't that I don't have a lot to say! I've just learned that everything isn't appropriate to be said at any given moment!\nSilence diffuses stupidity!!", 'url': 'https://t.co/dT9jVVd2jb', 'entities': {'url': {'urls': [{'url': 'https://t.co/dT9jVVd2jb', 'expanded_url': 'http://cabbyjr.tumblr.com', 'display_url': 'cabbyjr.tumblr.com', 'indices': [0, 23]}]}, 'description': {'urls': []}}, 'protected': False, 'followers_count': 1987, 'friends_count': 1512, 'listed_count': 57, 'created_at': 'Sun Feb 22 12:34:00 +0000 2009', 'favourites_count': 8926, 'utc_offset': None, 'time_zone': None, 'geo_enabled': True, 'verified': False, 'statuses_count': 43837,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'http://pbs.twimg.com/profile_images/1105856607676715008/3vGw5ugN_normal.jpg', 'profile_image_url_https': 'https://pbs.twimg.com/profile_images/1105856607676715008/3vGw5ugN_normal.jpg', 'profile_banner_url': 'https://pbs.twimg.com/profile_banners/21562361/1520582387', 'profile_link_color': '4D0478',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</si>
  <si>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Fri Feb 28 21:39:51 +0000 2020</t>
  </si>
  <si>
    <t xml:space="preserve"> Suspected #phishing domain
 https://auths-facebook.com
 AS201133 [111.90.156.65]
 cPanel, Inc. Certification Authority
Tags: #facebook
https://t.co/RdysKcUERA</t>
  </si>
  <si>
    <t>Fri Feb 28 21:39:37 +0000 2020</t>
  </si>
  <si>
    <t xml:space="preserve">Hopefully you just dont follow us on #Twitter! Also follow us on #Facebook @ChicagoPower92 and on #IG @power92chicago to know about more events we throw and free stuff we give away </t>
  </si>
  <si>
    <t>{'id': 31212891, 'id_str': '31212891', 'name': 'Power 92 Chicago', 'screen_name': 'Power92Chicago', 'location': 'Chicago', 'description': 'Power 92 #1in the streetsâ€¼ï¸', 'url': 'https://t.co/D0DUQJIMJP', 'entities': {'url': {'urls': [{'url': 'https://t.co/D0DUQJIMJP', 'expanded_url': 'https://www.power92chicago.com/2020/01/15/pay-your-bills-contest-2020/', 'display_url': 'power92chicago.com/2020/01/15/payâ€¦', 'indices': [0, 23]}]}, 'description': {'urls': []}}, 'protected': False, 'followers_count': 44396, 'friends_count': 928, 'listed_count': 338, 'created_at': 'Tue Apr 14 20:12:11 +0000 2009', 'favourites_count': 2904, 'utc_offset': None, 'time_zone': None, 'geo_enabled': True, 'verified': False, 'statuses_count': 52222,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'http://pbs.twimg.com/profile_images/961718158368309248/ZzoDFL5C_normal.jpg', 'profile_image_url_https': 'https://pbs.twimg.com/profile_images/961718158368309248/ZzoDFL5C_normal.jpg', 'profile_banner_url': 'https://pbs.twimg.com/profile_banners/31212891/1579201993', 'profile_link_color': '999999', 'profile_sidebar_border_color': '000000', 'profile_sidebar_fill_color': '000000', 'profile_text_color': 'FF0000', 'profile_use_background_image': True, 'has_extended_profile': False, 'default_profile': False, 'default_profile_image': False, 'following': None, 'follow_request_sent': None, 'notifications': None, 'translator_type': 'none'}</t>
  </si>
  <si>
    <t>Fri Feb 28 21:38:40 +0000 2020</t>
  </si>
  <si>
    <t>5 Ways To Bring Back The '70s Vibe With Platform Shoes
 https://t.co/KSozhT1xrv
#Sneakers #Facebook #Twitter https://t.co/PZoBjK2U1h</t>
  </si>
  <si>
    <t>Fri Feb 28 21:38:30 +0000 2020</t>
  </si>
  <si>
    <t>ESSENTIAL LISTENING
Writer Steven Levy's 'Inside Story' sheds light on #Facebook's effort to connect the world by any means necessary. #OwnYourData
https://t.co/eKD9wv47HL</t>
  </si>
  <si>
    <t>{'id': 1072677339257962496, 'id_str': '1072677339257962496', 'name': 'Personal Data Foundation', 'screen_name': 'own_your_data', 'location': 'Los Angeles, CA', 'description': 'The Personal Data Foundation is working to shift ownership of the global personal data economy back to the *people* who drive it. #OwnYourData', 'url': 'https://t.co/yUxGWo0ZV5', 'entities': {'url': {'urls': [{'url': 'https://t.co/yUxGWo0ZV5', 'expanded_url': 'http://PersonalDataFoundation.com', 'display_url': 'PersonalDataFoundation.com', 'indices': [0, 23]}]}, 'description': {'urls': []}}, 'protected': False, 'followers_count': 67, 'friends_count': 125, 'listed_count': 1, 'created_at': 'Wed Dec 12 02:19:41 +0000 2018', 'favourites_count': 42, 'utc_offset': None, 'time_zone': None, 'geo_enabled': False, 'verified': False, 'statuses_count': 109, 'lang': None, 'contributors_enabled': False, 'is_translator': False, 'is_translation_enabled': False, 'profile_background_color': 'F5F8FA', 'profile_background_image_url': None, 'profile_background_image_url_https': None, 'profile_background_tile': False, 'profile_image_url': 'http://pbs.twimg.com/profile_images/1234600080331567104/USmJ_5PM_normal.jpg', 'profile_image_url_https': 'https://pbs.twimg.com/profile_images/1234600080331567104/USmJ_5PM_normal.jpg', 'profile_banner_url': 'https://pbs.twimg.com/profile_banners/1072677339257962496/1582245769',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</si>
  <si>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21:38:22 +0000 2020</t>
  </si>
  <si>
    <t>SMALL PORTABLE PERSONAL FANS #kooldown
#itemsavailable #needtogo #sale #cabbyjr #houston #texas #htown #tx #fb #ig #twitter #tweet #facebook #instagram #tumblr #snapchat #sc #dm #text #contact #inbox #makemeanoffer https://t.co/nvmFgsjZey</t>
  </si>
  <si>
    <t>Fri Feb 28 21:37:20 +0000 2020</t>
  </si>
  <si>
    <t>What do you plan to spend your Friday Night ? #poll #polls #Opinion #vote #twitterpolls #Facebook #twitter #Instagram #weekend #FridayNight</t>
  </si>
  <si>
    <t>{'id': 36840963, 'id_str': '36840963', 'name': 'Brian King', 'screen_name': 'bmking72', 'location': 'Indianapolis, Indiana', 'description': 'https://t.co/YJR0419YVZ https://t.co/PBxF3p8138', 'url': 'https://t.co/JaBBb9l5aM', 'entities': {'url': {'urls': [{'url': 'https://t.co/JaBBb9l5aM', 'expanded_url': 'http://www.facebook.com/midwestbk', 'display_url': 'facebook.com/midwestbk', 'indices': [0, 23]}]}, 'description': {'urls': [{'url': 'https://t.co/YJR0419YVZ', 'expanded_url': 'http://midwestbk.wordpress.com', 'display_url': 'midwestbk.wordpress.com', 'indices': [0, 23]}, {'url': 'https://t.co/PBxF3p8138', 'expanded_url': 'http://www.instagram.com/midwestbk', 'display_url': 'instagram.com/midwestbk', 'indices': [24, 47]}]}}, 'protected': False, 'followers_count': 888, 'friends_count': 1831, 'listed_count': 38, 'created_at': 'Fri May 01 01:21:11 +0000 2009', 'favourites_count': 3436, 'utc_offset': None, 'time_zone': None, 'geo_enabled': True, 'verified': False, 'statuses_count': 27561, 'lang': None, 'contributors_enabled': False, 'is_translator': False, 'is_translation_enabled': False, 'profile_background_color': '4AC4E6', 'profile_background_image_url': 'http://abs.twimg.com/images/themes/theme5/bg.gif', 'profile_background_image_url_https': 'https://abs.twimg.com/images/themes/theme5/bg.gif', 'profile_background_tile': False, 'profile_image_url': 'http://pbs.twimg.com/profile_images/378800000204064775/4c2785adde4965b73d15e7f9672a8013_normal.jpeg', 'profile_image_url_https': 'https://pbs.twimg.com/profile_images/378800000204064775/4c2785adde4965b73d15e7f9672a8013_normal.jpeg', 'profile_banner_url': 'https://pbs.twimg.com/profile_banners/36840963/1375041677', 'profile_link_color': 'B92CCF', 'profile_sidebar_border_color': 'FFFFFF', 'profile_sidebar_fill_color': '12A4C9', 'profile_text_color': '3E4415', 'profile_use_background_image': True, 'has_extended_profile': True, 'default_profile': False, 'default_profile_image': False, 'following': None, 'follow_request_sent': None, 'notifications': None, 'translator_type': 'none'}</t>
  </si>
  <si>
    <t>Fri Feb 28 21:36:47 +0000 2020</t>
  </si>
  <si>
    <t>1700 followers in my facebook LevelUp page!  Goal is 2500 if you're not already go slap a like on it and let's grow together!
https://t.co/lrjtdxRZzu 
#smallstreamersconnect #supportsmallstreamers #facebook... https://t.co/OYApcVytyZ</t>
  </si>
  <si>
    <t>{'id': 3041067373, 'id_str': '3041067373', 'name': 'Brainscape', 'screen_name': 'BrainscapeNow', 'location': '', 'description': 'https://t.co/2hLctZi92J', 'url': None, 'entities': {'description': {'urls': [{'url': 'https://t.co/2hLctZi92J', 'expanded_url': 'http://facebook.com/BrainscapeNow', 'display_url': 'facebook.com/BrainscapeNow', 'indices': [0, 23]}]}}, 'protected': False, 'followers_count': 29, 'friends_count': 99, 'listed_count': 0, 'created_at': 'Wed Feb 25 09:22:05 +0000 2015', 'favourites_count': 101, 'utc_offset': None, 'time_zone': None, 'geo_enabled': False, 'verified': False, 'statuses_count': 550,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'http://pbs.twimg.com/profile_images/1144745804743073792/sVTGoQ_m_normal.jpg', 'profile_image_url_https': 'https://pbs.twimg.com/profile_images/1144745804743073792/sVTGoQ_m_normal.jpg', 'profile_banner_url': 'https://pbs.twimg.com/profile_banners/3041067373/1558327068',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</si>
  <si>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21:36:05 +0000 2020</t>
  </si>
  <si>
    <t>Trent Partridge #globalcoin #facebook #crypto currency https://t.co/3qF1zEq02K</t>
  </si>
  <si>
    <t>Fri Feb 28 21:34:48 +0000 2020</t>
  </si>
  <si>
    <t>#Instagram password forgotten 
#twitter is kinda eh 
#Facebook is more chill 
#snapchat might get back next month 
What social media platforms do u find entertaining ?</t>
  </si>
  <si>
    <t>{'id': 4039524974, 'id_str': '4039524974', 'name': 'Jenny Nightmares', 'screen_name': 'JennyNightmares', 'location': 'My Own Hell', 'description': 'videogames are life ðŸŽ®ðŸ•¹goth from the 760 ðŸ¦‡ 420 friendly ðŸ¦„ streaming on mixer as JENNYCID3 . â™  Witch ðŸŒœ', 'url': None, 'entities': {'description': {'urls': []}}, 'protected': False, 'followers_count': 39, 'friends_count': 30, 'listed_count': 1, 'created_at': 'Tue Oct 27 21:28:00 +0000 2015', 'favourites_count': 1134, 'utc_offset': None, 'time_zone': None, 'geo_enabled': False, 'verified': False, 'statuses_count': 493,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'http://pbs.twimg.com/profile_images/1054119188711665665/iqrY2CnL_normal.jpg', 'profile_image_url_https': 'https://pbs.twimg.com/profile_images/1054119188711665665/iqrY2CnL_normal.jpg', 'profile_banner_url': 'https://pbs.twimg.com/profile_banners/4039524974/1532386045',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</si>
  <si>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21:34:39 +0000 2020</t>
  </si>
  <si>
    <t>Praying for this application! 
#hopeful #Facebook #Recruiting #applications https://t.co/ADOzIwGOos</t>
  </si>
  <si>
    <t>{'id': 2567297171, 'id_str': '2567297171', 'name': 'Luiz Castanheira', 'screen_name': 'lcastanheirajr', 'location': 'SF', 'description': 'ðŸ‘” @Amazon Influencer â­ï¸\n@funstreets1  ðŸ’«', 'url': 'https://t.co/AlfmGdBTIC', 'entities': {'url': {'urls': [{'url': 'https://t.co/AlfmGdBTIC', 'expanded_url': 'http://www.amazon.com/shop/lcastanheirajr', 'display_url': 'amazon.com/shop/lcastanheâ€¦', 'indices': [0, 23]}]}, 'description': {'urls': []}}, 'protected': False, 'followers_count': 17, 'friends_count': 72, 'listed_count': 1, 'created_at': 'Tue May 27 14:26:34 +0000 2014', 'favourites_count': 45, 'utc_offset': None, 'time_zone': None, 'geo_enabled': True, 'verified': False, 'statuses_count': 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'http://pbs.twimg.com/profile_images/939329468862119936/iUEetOI9_normal.jpg', 'profile_image_url_https': 'https://pbs.twimg.com/profile_images/939329468862119936/iUEetOI9_normal.jpg', 'profile_banner_url': 'https://pbs.twimg.com/profile_banners/2567297171/1582870943',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</si>
  <si>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21:34:07 +0000 2020</t>
  </si>
  <si>
    <t>#IBM #Facebook Slowly But Surely: May Was a Quietly Big Month for Blockchain https://t.co/GHQiFKkrBE  | https://t.co/3JvnwZ8cNj https://t.co/I58Zy4fBx6</t>
  </si>
  <si>
    <t>{'id': 3875594838, 'id_str': '3875594838', 'name': 'Blockchain and Technology News Center', 'screen_name': 'eBargainsToday', 'location': '', 'description': 'Tech and blockchain news. Sign up today to automatically copy successful Forex trading signals of your choice and earn passive income while doing what you love!', 'url': 'https://t.co/GO2HSl2v24', 'entities': {'url': {'urls': [{'url': 'https://t.co/GO2HSl2v24', 'expanded_url': 'http://bit.ly/FXtrade11', 'display_url': 'bit.ly/FXtrade11', 'indices': [0, 23]}]}, 'description': {'urls': []}}, 'protected': False, 'followers_count': 6900, 'friends_count': 16634, 'listed_count': 333, 'created_at': 'Tue Oct 13 01:53:50 +0000 2015', 'favourites_count': 15078, 'utc_offset': None, 'time_zone': None, 'geo_enabled': False, 'verified': False, 'statuses_count': 140738,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'http://pbs.twimg.com/profile_images/1231309743135739904/WnfZ8PUM_normal.jpg', 'profile_image_url_https': 'https://pbs.twimg.com/profile_images/1231309743135739904/WnfZ8PUM_normal.jpg', 'profile_banner_url': 'https://pbs.twimg.com/profile_banners/3875594838/1519859063',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</si>
  <si>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21:33:19 +0000 2020</t>
  </si>
  <si>
    <t>Bad day. https://t.co/XY7Q4DsrNH via @YouTube -  #Buffalo #Tonawanda #home #vlog #tired #dearmananger #followme #subscribe #vlogger #love #video #facebook #twitch #friday #today #fridaymotivation #fridayvibes #twitter</t>
  </si>
  <si>
    <t>Fri Feb 28 21:30:27 +0000 2020</t>
  </si>
  <si>
    <t>Please share: Adopt via https://t.co/iQFipBYYkG, puppies starting at $200. #amazon #walmart #facebook, join us in promoting adoptions. #puppy #puppydaily #puppypic #puppyworld #retrieverpuppy #adorablepuppy #puppyofinsta #instagood #picoftheday #cute #love #photooftheday #dog https://t.co/yjCLDkgPEK</t>
  </si>
  <si>
    <t>Fri Feb 28 21:30:21 +0000 2020</t>
  </si>
  <si>
    <t>#Facebook cancels #F8 developer conference due to #coronavirus concerns https://t.co/cJwzh0mtA2</t>
  </si>
  <si>
    <t>Fri Feb 28 21:30:18 +0000 2020</t>
  </si>
  <si>
    <t xml:space="preserve"> As of June 2014, #Facebook made up 23.39% of Internet traffic.  
_x000D_Are you using social media to its full potential?</t>
  </si>
  <si>
    <t>{'id': 831026551789543424, 'id_str': '831026551789543424', 'name': 'Kudos Dream Lab', 'screen_name': 'KudosDreamLab', 'location': 'United States', 'description': '|Social Media| |Online Reputation| |SEO| Kudos Dream Lab provides unique social media daily updates so you donâ€™t have to.', 'url': 'https://t.co/FI2uPknk6p', 'entities': {'url': {'urls': [{'url': 'https://t.co/FI2uPknk6p', 'expanded_url': 'https://www.kudosdreamlab.com/', 'display_url': 'kudosdreamlab.com', 'indices': [0, 23]}]}, 'description': {'urls': []}}, 'protected': False, 'followers_count': 438, 'friends_count': 1020, 'listed_count': 20, 'created_at': 'Mon Feb 13 06:25:44 +0000 2017', 'favourites_count': 1811, 'utc_offset': None, 'time_zone': None, 'geo_enabled': False, 'verified': False, 'statuses_count': 7730,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'http://pbs.twimg.com/profile_images/834821714743742465/z49flLi__normal.jpg', 'profile_image_url_https': 'https://pbs.twimg.com/profile_images/834821714743742465/z49flLi__normal.jpg', 'profile_banner_url': 'https://pbs.twimg.com/profile_banners/831026551789543424/1488313036', 'profile_link_color': '00A7FB',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</si>
  <si>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21:29:58 +0000 2020</t>
  </si>
  <si>
    <t>Last year, I wrote an article: "MAD watches are crazy  in a good way" https://t.co/zi2H7pb3ks #Titanium #Facebook #Minimalism https://t.co/aXDDHBjbbZ</t>
  </si>
  <si>
    <t>{'id': 2795110416, 'id_str': '2795110416', 'name': 'WristWatchReview', 'screen_name': 'ww_review', 'location': 'NYC', 'description': 'The Offficial WristWatchReview Twitter Feed.', 'url': 'http://t.co/ELBRQODXHn', 'entities': {'url': {'urls': [{'url': 'http://t.co/ELBRQODXHn', 'expanded_url': 'http://wristwatchreview.com', 'display_url': 'wristwatchreview.com', 'indices': [0, 22]}]}, 'description': {'urls': []}}, 'protected': False, 'followers_count': 2465, 'friends_count': 1, 'listed_count': 28, 'created_at': 'Sun Sep 07 02:09:29 +0000 2014', 'favourites_count': 0, 'utc_offset': None, 'time_zone': None, 'geo_enabled': False, 'verified': False, 'statuses_count': 3288,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'http://pbs.twimg.com/profile_images/1131919650382655488/IdeNgqve_normal.png', 'profile_image_url_https': 'https://pbs.twimg.com/profile_images/1131919650382655488/IdeNgqve_normal.png', 'profile_banner_url': 'https://pbs.twimg.com/profile_banners/2795110416/1478533313',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</si>
  <si>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21:29:35 +0000 2020</t>
  </si>
  <si>
    <t>We're also on #Facebook. Follow us with our photos and videos! It all starts on March 1st. 
https://t.co/ruDNoZUyyU
#FridayVibes #FridayThoughts #FridayMotivation #FridayFeels</t>
  </si>
  <si>
    <t>{'id': 710186289941901312, 'id_str': '710186289941901312', 'name': 'Indradyumna Swami', 'screen_name': 'swamindradyumna', 'location': 'Vrindavan, India', 'description': 'ISKCON Spiritual Leader, Traveling Monk, Author, Kirtaneer, Organizer of large-scale Hare Krishna festivals-Polâ€™andâ€™Rock Woodstock, FestivalOfIndia, Sadhu Sanga', 'url': 'https://t.co/7IsfODCdbS', 'entities': {'url': {'urls': [{'url': 'https://t.co/7IsfODCdbS', 'expanded_url': 'http://www.indradyumnaswami.com', 'display_url': 'indradyumnaswami.com', 'indices': [0, 23]}]}, 'description': {'urls': []}}, 'protected': False, 'followers_count': 1595, 'friends_count': 226, 'listed_count': 3, 'created_at': 'Wed Mar 16 19:29:40 +0000 2016', 'favourites_count': 43, 'utc_offset': None, 'time_zone': None, 'geo_enabled': False, 'verified': False, 'statuses_count': 1139,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'http://pbs.twimg.com/profile_images/1233504025053716486/ARrqmkI3_normal.jpg', 'profile_image_url_https': 'https://pbs.twimg.com/profile_images/1233504025053716486/ARrqmkI3_normal.jpg', 'profile_banner_url': 'https://pbs.twimg.com/profile_banners/710186289941901312/1582925252',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</si>
  <si>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21:28:32 +0000 2020</t>
  </si>
  <si>
    <t>DID YOU KNOW?
.
.
.
.
.
.
#socialmediamarketing #socialmediamanager #facebook #followforfollowback #digitalmarketing #sales #entrepreneur #success #business #b2b #instagood #insta #seo #facebookuser #boost... https://t.co/TaSJdANuG8</t>
  </si>
  <si>
    <t>{'id': 1168052650795065345, 'id_str': '1168052650795065345', 'name': 'Evonic Solution', 'screen_name': 'evonic_solution', 'location': 'Lahore, Pakistan', 'description': 'Join thousands of fellow marketers at the mega-conference designed to inspire and empower you--Social Media Marketing World #SMMW20', 'url': 'https://t.co/pkgdHs5rNC', 'entities': {'url': {'urls': [{'url': 'https://t.co/pkgdHs5rNC', 'expanded_url': 'http://www.evonicsolution.com', 'display_url': 'evonicsolution.com', 'indices': [0, 23]}]}, 'description': {'urls': []}}, 'protected': False, 'followers_count': 276, 'friends_count': 164, 'listed_count': 0, 'created_at': 'Sun Sep 01 06:47:34 +0000 2019', 'favourites_count': 2709, 'utc_offset': None, 'time_zone': None, 'geo_enabled': True, 'verified': False, 'statuses_count': 259, 'lang': None, 'contributors_enabled': False, 'is_translator': False, 'is_translation_enabled': False, 'profile_background_color': 'F5F8FA', 'profile_background_image_url': None, 'profile_background_image_url_https': None, 'profile_background_tile': False, 'profile_image_url': 'http://pbs.twimg.com/profile_images/1228626612792561664/TMSiq9es_normal.jpg', 'profile_image_url_https': 'https://pbs.twimg.com/profile_images/1228626612792561664/TMSiq9es_normal.jpg', 'profile_banner_url': 'https://pbs.twimg.com/profile_banners/1168052650795065345/1581774582',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</si>
  <si>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21:28:20 +0000 2020</t>
  </si>
  <si>
    <t>@SachaBaronCohen @MalcolmNance Exactly why not to be on CrookBook #Facebook #PoliticalAds #coronavirususa</t>
  </si>
  <si>
    <t>{'id': 22284484, 'id_str': '22284484', 'name': 'GreatLifeAlready', 'screen_name': 'karenzach', 'location': 'Oregon &amp; Georgia', 'description': 'Author. Gold Star Daughter. Pro-First. Lit Agent: Jane Dystel. HarperCollins. Mercer Univ. WVa One Book One Common Read.', 'url': 'https://t.co/VuwverjxgV', 'entities': {'url': {'urls': [{'url': 'https://t.co/VuwverjxgV', 'expanded_url': 'http://karenzach.com', 'display_url': 'karenzach.com', 'indices': [0, 23]}]}, 'description': {'urls': []}}, 'protected': False, 'followers_count': 3227, 'friends_count': 4811, 'listed_count': 168, 'created_at': 'Sat Feb 28 19:04:19 +0000 2009', 'favourites_count': 17051, 'utc_offset': None, 'time_zone': None, 'geo_enabled': True, 'verified': False, 'statuses_count': 1590, 'lang': None, 'contributors_enabled': False, 'is_translator': False, 'is_translation_enabled': False, 'profile_background_color': 'FA743E', 'profile_background_image_url': 'http://abs.twimg.com/images/themes/theme8/bg.gif', 'profile_background_image_url_https': 'https://abs.twimg.com/images/themes/theme8/bg.gif', 'profile_background_tile': True, 'profile_image_url': 'http://pbs.twimg.com/profile_images/1235393209993437184/ifOwGsxs_normal.jpg', 'profile_image_url_https': 'https://pbs.twimg.com/profile_images/1235393209993437184/ifOwGsxs_normal.jpg', 'profile_banner_url': 'https://pbs.twimg.com/profile_banners/22284484/1563561457', 'profile_link_color': '981CEB', 'profile_sidebar_border_color': 'FFFFFF', 'profile_sidebar_fill_color': '061127', 'profile_text_color': '827972', 'profile_use_background_image': True, 'has_extended_profile': False, 'default_profile': False, 'default_profile_image': False, 'following': None, 'follow_request_sent': None, 'notifications': None, 'translator_type': 'none'}</t>
  </si>
  <si>
    <t>Fri Feb 28 21:27:00 +0000 2020</t>
  </si>
  <si>
    <t>Join us on #facebook too for some exciting #deals #offers &amp;amp; delicious updates https://t.co/OpSEKsxGoY
#pizza #pasta #donair</t>
  </si>
  <si>
    <t>Fri Feb 28 21:25:02 +0000 2020</t>
  </si>
  <si>
    <t>ManyChat: Bot de #Facebook Messenger https://t.co/xIZJTa5pP3 https://t.co/mYMQnqQpdC</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</si>
  <si>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16508, 'listed_count': 1029, 'created_at': 'Sat Mar 12 02:46:15 +0000 2011', 'favourites_count': 61565, 'utc_offset': None, 'time_zone': None, 'geo_enabled': True, 'verified': False, 'statuses_count': 432933,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</si>
  <si>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Fri Feb 28 21:23:40 +0000 2020</t>
  </si>
  <si>
    <t>That said, if you're into Real estate and you want me to help you generate some quality leads. Shoot me a DM and we'll get to work immediately.
#Facebook #facebookads #RealEstate #realestateinvesting #SMM #smma #business #BusinessGrowth</t>
  </si>
  <si>
    <t>{'id': 2482211255, 'id_str': '2482211255', 'name': 'Kingsley Anajemba', 'screen_name': 'Kingsleyjemba', 'location': 'Present', 'description': 'Lead Generation &amp; Sales Funnels for Real estate agents and firms || Believer in Christ', 'url': 'https://t.co/fwM8K8yGLM', 'entities': {'url': {'urls': [{'url': 'https://t.co/fwM8K8yGLM', 'expanded_url': 'http://kingsleyanajemba.com', 'display_url': 'kingsleyanajemba.com', 'indices': [0, 23]}]}, 'description': {'urls': []}}, 'protected': False, 'followers_count': 255, 'friends_count': 580, 'listed_count': 1, 'created_at': 'Sun Apr 13 18:39:42 +0000 2014', 'favourites_count': 1329, 'utc_offset': None, 'time_zone': None, 'geo_enabled': False, 'verified': False, 'statuses_count': 936,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'http://pbs.twimg.com/profile_images/1021749334898081793/Ev54xv6z_normal.jpg', 'profile_image_url_https': 'https://pbs.twimg.com/profile_images/1021749334898081793/Ev54xv6z_normal.jpg', 'profile_banner_url': 'https://pbs.twimg.com/profile_banners/2482211255/1574585320',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</si>
  <si>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21:22:15 +0000 2020</t>
  </si>
  <si>
    <t>For the #partycoordinator #eventcoordinator #partyfavors #tabledecorations let me know if you need these! #itemsavailable #needtogo #sale #cabbyjr #houston #texas #htown #tx #fb #ig #twitter #tweet #facebook... https://t.co/XCZFjgrzf2</t>
  </si>
  <si>
    <t>Fri Feb 28 21:22:00 +0000 2020</t>
  </si>
  <si>
    <t>UK watchdog to hold #socialmedia companies to account over harmful #content    
https://t.co/B54810OjZu @mashable #instagram #facebook #tech</t>
  </si>
  <si>
    <t>Fri Feb 28 21:20:08 +0000 2020</t>
  </si>
  <si>
    <t>#facebook Messenger is getting a much simpler new design https://t.co/VfGpzzKbu5 https://t.co/LzKy3wBSJI</t>
  </si>
  <si>
    <t>Fri Feb 28 21:20:02 +0000 2020</t>
  </si>
  <si>
    <t>#Marketers r curious abt #TikTok, #brands want 2 tap into its new forms of #selfexpression; TikTok at pt where #Facebook was in late 2000s, #Snapchat in 2016-17. #digitalmarketing #ecommerce #mcommerce #retailmarketing #socialmarketing #contentmarketing #videomarketing $FB $SNAP</t>
  </si>
  <si>
    <t>{'id': 14162740, 'id_str': '14162740', 'name': 'Joe Chengery', 'screen_name': 'jchengery', 'location': 'Cleveland, Ohio', 'description': '@Onalytica 2015 #WearableTech Top Influencer: http://t.co/sxBkleRL3v #Entrepreneur, #marketer, #copywriter; #DigitalMarketingTimes blog; CLE/OSU fan.', 'url': 'http://t.co/NiLIFZme6z', 'entities': {'url': {'urls': [{'url': 'http://t.co/NiLIFZme6z', 'expanded_url': 'http://ow.ly/tY0HK', 'display_url': 'ow.ly/tY0HK', 'indices': [0, 22]}]}, 'description': {'urls': [{'url': 'http://t.co/sxBkleRL3v', 'expanded_url': 'http://ow.ly/GexeV', 'display_url': 'ow.ly/GexeV', 'indices': [46, 68]}]}}, 'protected': False, 'followers_count': 6386, 'friends_count': 6966, 'listed_count': 1824, 'created_at': 'Mon Mar 17 12:25:18 +0000 2008', 'favourites_count': 39538, 'utc_offset': None, 'time_zone': None, 'geo_enabled': False, 'verified': False, 'statuses_count': 48756,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'http://pbs.twimg.com/profile_images/1775934708/Joe200_normal.jpg', 'profile_image_url_https': 'https://pbs.twimg.com/profile_images/1775934708/Joe200_normal.jpg', 'profile_banner_url': 'https://pbs.twimg.com/profile_banners/14162740/1393316897',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</si>
  <si>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21:19:58 +0000 2020</t>
  </si>
  <si>
    <t>$FB dominated by bulls lifting the market higher throughout the day: https://t.co/TrajEy2Ba2
Sentiment: Bullish #FB #Facebook</t>
  </si>
  <si>
    <t>Fri Feb 28 21:19:13 +0000 2020</t>
  </si>
  <si>
    <t>Just scrolling my #Facebook. See "a mates" post of a police guy retiring after 19 years service in my neighbourhood and surrounding neighbourhoods. This is what grown adults in my area think of the cops.  https://t.co/QIu6aeM62v</t>
  </si>
  <si>
    <t>{'id': 371864533, 'id_str': '371864533', 'name': 'Stefan Andrew', 'screen_name': 'WezzyStef907', 'location': 'Planet Earth', 'description': "This is my Twitter! I like games and play them a lot... Sometimes when I'm not being lazy, I make videos and stuff. My Xbox One Gamertag: Stef On Xbox", 'url': 'https://t.co/hVFbRKP00J', 'entities': {'url': {'urls': [{'url': 'https://t.co/hVFbRKP00J', 'expanded_url': 'http://www.youtube.com/westcliffegaming', 'display_url': 'youtube.com/westcliffegamiâ€¦', 'indices': [0, 23]}]}, 'description': {'urls': []}}, 'protected': False, 'followers_count': 101, 'friends_count': 286, 'listed_count': 22, 'created_at': 'Sun Sep 11 17:23:31 +0000 2011', 'favourites_count': 1286, 'utc_offset': None, 'time_zone': None, 'geo_enabled': True, 'verified': False, 'statuses_count': 12966, 'lang': None, 'contributors_enabled': False, 'is_translator': False, 'is_translation_enabled': False, 'profile_background_color': '88F386', 'profile_background_image_url': 'http://abs.twimg.com/images/themes/theme1/bg.png', 'profile_background_image_url_https': 'https://abs.twimg.com/images/themes/theme1/bg.png', 'profile_background_tile': False, 'profile_image_url': 'http://pbs.twimg.com/profile_images/1028274888321232896/ESLT2AYr_normal.jpg', 'profile_image_url_https': 'https://pbs.twimg.com/profile_images/1028274888321232896/ESLT2AYr_normal.jpg', 'profile_banner_url': 'https://pbs.twimg.com/profile_banners/371864533/1569888591', 'profile_link_color': '219903',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</si>
  <si>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21:19:00 +0000 2020</t>
  </si>
  <si>
    <t>'How to Fix + Bounce Back From Poor #Facebook Performance'  Via @metric_digital #SMM https://t.co/3pNdddo38E</t>
  </si>
  <si>
    <t>Fri Feb 28 21:17:10 +0000 2020</t>
  </si>
  <si>
    <t>Fri Feb 28 21:15:21 +0000 2020</t>
  </si>
  <si>
    <t>Did you know that #PodernFamily has a #Facebook community? Come join the conversation with other great #podcasters from around the world! https://t.co/NhI4SMnjkR #Podcast #Listen #Share #Follow https://t.co/WGaXWvpLoD</t>
  </si>
  <si>
    <t>Fri Feb 28 21:15:11 +0000 2020</t>
  </si>
  <si>
    <t>My #Facebook page has #OOAK #handmade #Blythe girls and their clothes #craft Please take a look https://t.co/jkst9440u8 g f</t>
  </si>
  <si>
    <t>Fri Feb 28 21:15:00 +0000 2020</t>
  </si>
  <si>
    <t>Hope in the Heart of #Houston benefitting Wesley Community Centers work to create opportunities and enrich the lives of individuals, #families and the #community was a huge success! Check out the photos on #Facebook
https://t.co/M9z8ZSaPzL #WesleyEmpowers https://t.co/ALPtn93qzG</t>
  </si>
  <si>
    <t>Fri Feb 28 21:11:19 +0000 2020</t>
  </si>
  <si>
    <t>we got another #videogame giveaway on our #facebook page. #Limbo for #NintendoSwitch . click link below to enter
https://t.co/yKe1YAzafx https://t.co/sx0vSrsW7z</t>
  </si>
  <si>
    <t>{'id': 757614028059320321, 'id_str': '757614028059320321', 'name': 'Old Nerdy Bastards', 'screen_name': 'TheRealONBs', 'location': 'Texas, USA', 'description': "We didn't choose the Nerd-life... It chose us\nOld Nerdy Bastards Are:\n@sapo4show\n@Jared2Hundo\n@Kodeezy4Sheezy\n@DokHolladae", 'url': 'https://t.co/2k5eQ8ryhh', 'entities': {'url': {'urls': [{'url': 'https://t.co/2k5eQ8ryhh', 'expanded_url': 'https://www.youtube.com/channel/UCFFrPU5Nq-fof3f0OsVIrgg', 'display_url': 'youtube.com/channel/UCFFrPâ€¦', 'indices': [0, 23]}]}, 'description': {'urls': []}}, 'protected': False, 'followers_count': 71, 'friends_count': 118, 'listed_count': 2, 'created_at': 'Mon Jul 25 16:30:34 +0000 2016', 'favourites_count': 465, 'utc_offset': None, 'time_zone': None, 'geo_enabled': False, 'verified': False, 'statuses_count': 2433, 'lang': None, 'contributors_enabled': False, 'is_translator': False, 'is_translation_enabled': False, 'profile_background_color': 'F5F8FA', 'profile_background_image_url': None, 'profile_background_image_url_https': None, 'profile_background_tile': False, 'profile_image_url': 'http://pbs.twimg.com/profile_images/757616576338067458/QnhEfjA0_normal.jpg', 'profile_image_url_https': 'https://pbs.twimg.com/profile_images/757616576338067458/QnhEfjA0_normal.jpg', 'profile_banner_url': 'https://pbs.twimg.com/profile_banners/757614028059320321/1542812166',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</si>
  <si>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21:10:00 +0000 2020</t>
  </si>
  <si>
    <t>#Facebook to publicly track political #sponsored content after Bloomberg's paid #memes
https://t.co/PoT0WHnINv
#politicalcontent #Techno #TechNews</t>
  </si>
  <si>
    <t>Fri Feb 28 21:09:46 +0000 2020</t>
  </si>
  <si>
    <t>Fri Feb 28 21:08:55 +0000 2020</t>
  </si>
  <si>
    <t>@verge  my account has been deleted for the 3rd time, #Facebook  is  https://t.co/umG41IUzEE</t>
  </si>
  <si>
    <t>{'id': 1140402015060791296, 'id_str': '1140402015060791296', 'name': 'Mezghiche Anis', 'screen_name': 'MezghicheAnis', 'location': '', 'description': 'Ø§Ø¨Ø­Ø« Ø¹Ù† Ø´ØºÙÙƒ ÙˆØ¯Ø¹Ù‡ ÙŠÙ‚ØªÙ„Ùƒ !ðŸ§­', 'url': None, 'entities': {'description': {'urls': []}}, 'protected': False, 'followers_count': 16, 'friends_count': 286, 'listed_count': 0, 'created_at': 'Sun Jun 16 23:33:22 +0000 2019', 'favourites_count': 53,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'http://pbs.twimg.com/profile_images/1232020026049388547/OFmdaH9X_normal.jpg', 'profile_image_url_https': 'https://pbs.twimg.com/profile_images/1232020026049388547/OFmdaH9X_normal.jpg',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</si>
  <si>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21:07:50 +0000 2020</t>
  </si>
  <si>
    <t>"continuing to learn, to be productive and to contribute to society" 
That is my goal in life!  
#goals #life #lifelongdream #passion #california #USA #America #Society #productivity ##workforce #linkedIn #facebook #youtube #snapchat #GenZ</t>
  </si>
  <si>
    <t>{'id': 2869087916, 'id_str': '2869087916', 'name': 'JDOmmen Art', 'screen_name': 'jdo_83', 'location': 'Irvine, CA', 'description': 'Art Business Entrepreneur Photo Video Helping others is my goal message me if you need anything.', 'url': 'https://t.co/AFcjE0GCvb', 'entities': {'url': {'urls': [{'url': 'https://t.co/AFcjE0GCvb', 'expanded_url': 'https://joshommen.blogspot.com/', 'display_url': 'joshommen.blogspot.com', 'indices': [0, 23]}]}, 'description': {'urls': []}}, 'protected': False, 'followers_count': 167, 'friends_count': 1171, 'listed_count': 4, 'created_at': 'Tue Oct 21 16:26:22 +0000 2014', 'favourites_count': 3061, 'utc_offset': None, 'time_zone': None, 'geo_enabled': True, 'verified': False, 'statuses_count': 2230,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'http://pbs.twimg.com/profile_images/1059970424711200768/o07f1WQs_normal.jpg', 'profile_image_url_https': 'https://pbs.twimg.com/profile_images/1059970424711200768/o07f1WQs_normal.jpg', 'profile_banner_url': 'https://pbs.twimg.com/profile_banners/2869087916/1541552222',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</si>
  <si>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21:07:15 +0000 2020</t>
  </si>
  <si>
    <t>Like books by Nabokov? Bookclub for Lolita https://t.co/d81DYU6Gdt Become a fan! https://t.co/yZD1yB3fsu #facebook Happy Friday!</t>
  </si>
  <si>
    <t>{'id': 1523151512, 'id_str': '1523151512', 'name': 'Literazee', 'screen_name': 'literazee_com', 'location': '', 'description': 'A whole new way to share your reading experience. The ideal social application for book lovers.', 'url': 'http://t.co/ZeD4WTuJ35', 'entities': {'url': {'urls': [{'url': 'http://t.co/ZeD4WTuJ35', 'expanded_url': 'http://literazee.com', 'display_url': 'literazee.com', 'indices': [0, 22]}]}, 'description': {'urls': []}}, 'protected': False, 'followers_count': 1111, 'friends_count': 745, 'listed_count': 165, 'created_at': 'Sun Jun 16 20:34:04 +0000 2013', 'favourites_count': 8, 'utc_offset': None, 'time_zone': None, 'geo_enabled': False, 'verified': False, 'statuses_count': 41448, 'lang': None, 'contributors_enabled': False, 'is_translator': False, 'is_translation_enabled': False, 'profile_background_color': '99CC00', 'profile_background_image_url': 'http://abs.twimg.com/images/themes/theme1/bg.png', 'profile_background_image_url_https': 'https://abs.twimg.com/images/themes/theme1/bg.png', 'profile_background_tile': False, 'profile_image_url': 'http://pbs.twimg.com/profile_images/378800000002956089/8bc73803e5e40197293e3f393b38fe36_normal.png', 'profile_image_url_https': 'https://pbs.twimg.com/profile_images/378800000002956089/8bc73803e5e40197293e3f393b38fe36_normal.png', 'profile_banner_url': 'https://pbs.twimg.com/profile_banners/1523151512/1403256084',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</si>
  <si>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21:06:53 +0000 2020</t>
  </si>
  <si>
    <t>More #Facebook malfeasance? This time from the top. Includes #Zuckerberg's family and #sexualharassment https://t.co/kzi77CeSwM</t>
  </si>
  <si>
    <t>{'id': 4724490320, 'id_str': '4724490320', 'name': 'Data Security &amp; Tech', 'screen_name': 'MPBarry_law', 'location': 'Salt Lake City, UT', 'description': 'An Attorney/Consultant w/ expertise in #datasecurity, #tech, #privacy, #HIPAA, #GDPR, #GLB, and #SaaS. Published author. CIPP/US', 'url': None, 'entities': {'description': {'urls': []}}, 'protected': False, 'followers_count': 1521, 'friends_count': 1051, 'listed_count': 90, 'created_at': 'Thu Jan 07 17:36:23 +0000 2016', 'favourites_count': 4090, 'utc_offset': None, 'time_zone': None, 'geo_enabled': False, 'verified': False, 'statuses_count': 4864, 'lang': None, 'contributors_enabled': False, 'is_translator': False, 'is_translation_enabled': False, 'profile_background_color': 'F5F8FA', 'profile_background_image_url': None, 'profile_background_image_url_https': None, 'profile_background_tile': False, 'profile_image_url': 'http://pbs.twimg.com/profile_images/697595552733618177/DZCQXcpe_normal.jpg', 'profile_image_url_https': 'https://pbs.twimg.com/profile_images/697595552733618177/DZCQXcpe_normal.jpg', 'profile_banner_url': 'https://pbs.twimg.com/profile_banners/4724490320/1455154740',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</si>
  <si>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21:06:50 +0000 2020</t>
  </si>
  <si>
    <t>Just bought tickets to see the #TMBG 30th Anniversary show of the album Flood. Listening to the album now and realizing this is the song that sums up my leaving of #Facebook over three years ago.
Your Racist Friend https://t.co/47N4PJ0guH</t>
  </si>
  <si>
    <t>{'id': 15772796, 'id_str': '15772796', 'name': 'Dave Cooper', 'screen_name': 'davecooperfilms', 'location': 'East Coast, USA', 'description': 'I make photographs and films. https://t.co/YBa61d6yyB. One half of https://t.co/e9JSTuHFgN. Director of Road to Roubaix (https://t.co/hz7panyvSZ).', 'url': 'https://t.co/iugr8X8Rqm', 'entities': {'url': {'urls': [{'url': 'https://t.co/iugr8X8Rqm', 'expanded_url': 'http://davecooperphoto.com', 'display_url': 'davecooperphoto.com', 'indices': [0, 23]}]}, 'description': {'urls': [{'url': 'https://t.co/YBa61d6yyB', 'expanded_url': 'http://davecooperfilms.com', 'display_url': 'davecooperfilms.com', 'indices': [30, 53]}, {'url': 'https://t.co/e9JSTuHFgN', 'expanded_url': 'http://southofbrooklyn.com', 'display_url': 'southofbrooklyn.com', 'indices': [67, 90]}, {'url': 'https://t.co/hz7panyvSZ', 'expanded_url': 'http://roadtoroubaix.com', 'display_url': 'roadtoroubaix.com', 'indices': [121, 144]}]}}, 'protected': False, 'followers_count': 352, 'friends_count': 397, 'listed_count': 16, 'created_at': 'Fri Aug 08 02:00:42 +0000 2008', 'favourites_count': 4845, 'utc_offset': None, 'time_zone': None, 'geo_enabled': False, 'verified': False, 'statuses_count': 4581,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'http://pbs.twimg.com/profile_images/980247101182566401/xy9CEJoM_normal.jpg', 'profile_image_url_https': 'https://pbs.twimg.com/profile_images/980247101182566401/xy9CEJoM_normal.jpg', 'profile_banner_url': 'https://pbs.twimg.com/profile_banners/15772796/1496457644', 'profile_link_color': 'F50A0A', 'profile_sidebar_border_color': 'FFFFFF', 'profile_sidebar_fill_color': 'EDEDED', 'profile_text_color': '424242', 'profile_use_background_image': True, 'has_extended_profile': False, 'default_profile': False, 'default_profile_image': False, 'following': None, 'follow_request_sent': None, 'notifications': None, 'translator_type': 'none'}</t>
  </si>
  <si>
    <t>Fri Feb 28 21:06:12 +0000 2020</t>
  </si>
  <si>
    <t>#Facebook brings its #3Dphotos feature to users with single-camera phones https://t.co/SpTIyRCEsm</t>
  </si>
  <si>
    <t>Fri Feb 28 21:06:11 +0000 2020</t>
  </si>
  <si>
    <t>#DailyCrunch: #Facebook cancels F8 over #coronavirus concerns https://t.co/dUpEVG5GmF https://t.co/fOGRLwoEbF</t>
  </si>
  <si>
    <t>Fri Feb 28 21:06:05 +0000 2020</t>
  </si>
  <si>
    <t>Trent Partridge #globalcoin #facebook #crypto currency https://t.co/Mp7iqJBvkw</t>
  </si>
  <si>
    <t>Fri Feb 28 21:04:42 +0000 2020</t>
  </si>
  <si>
    <t>Your free #stock is waiting for you! Join #Robinhood and we'll both get a stock like #Apple, #Ford, or #Facebook for free. Sign up with my link. https://t.co/Yc16zqUeow</t>
  </si>
  <si>
    <t>{'id': 41557017, 'id_str': '41557017', 'name': 'ðŸ˜·Andrew Yuen ðŸ¤¡', 'screen_name': 'ay824', 'location': 'Daly City, CA', 'description': 'A better world without CCP.  Itâ€™s time.', 'url': None, 'entities': {'description': {'urls': []}}, 'protected': False, 'followers_count': 227, 'friends_count': 267, 'listed_count': 0, 'created_at': 'Thu May 21 09:19:57 +0000 2009', 'favourites_count': 174, 'utc_offset': None, 'time_zone': None, 'geo_enabled': False, 'verified': False, 'statuses_count': 1396,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'http://pbs.twimg.com/profile_images/1168944039967842304/-Mnwj-4N_normal.jpg', 'profile_image_url_https': 'https://pbs.twimg.com/profile_images/1168944039967842304/-Mnwj-4N_normal.jpg', 'profile_banner_url': 'https://pbs.twimg.com/profile_banners/41557017/1567532952',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</si>
  <si>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Fri Feb 28 21:02:10 +0000 2020</t>
  </si>
  <si>
    <t>Avoid getting Your #Facebook ad account shutdown! - free video tutorial.  
https://t.co/SPQ5KqgZ5M https://t.co/did8Huf21J</t>
  </si>
  <si>
    <t>Fri Feb 28 21:01:08 +0000 2020</t>
  </si>
  <si>
    <t>Competition from new #Firework, established #Facebook &amp;amp; #Instagram (esp #Boomerang feature) may hinder #TikTok's growth. #digitalmarketing #ecommerce #mcommerce #retail #retailmarketing #socialmarketing #contentmarketing #videomarketing  $FB</t>
  </si>
  <si>
    <t>Fri Feb 28 21:00:50 +0000 2020</t>
  </si>
  <si>
    <t>#Facebook's #F8 is the first major #tech conference that has been canceled in #SiliconValley as a result of the #coronavirus outbreak. https://t.co/mWkMcZnR9q</t>
  </si>
  <si>
    <t>{'id': 17625154, 'id_str': '17625154', 'name': 'Silicon Valley Business Journal', 'screen_name': 'svbizjournal', 'location': 'Silicon Valley', 'description': "Fast-breaking business news in the world's leading tech hub. Follow us for exclusive news on Silicon Valley tech, real estate, entrepreneurs and executives.", 'url': 'https://t.co/cfpUiM3hH4', 'entities': {'url': {'urls': [{'url': 'https://t.co/cfpUiM3hH4', 'expanded_url': 'http://www.bizjournals.com/sanjose/', 'display_url': 'bizjournals.com/sanjose/', 'indices': [0, 23]}]}, 'description': {'urls': []}}, 'protected': False, 'followers_count': 24976, 'friends_count': 1716, 'listed_count': 1170, 'created_at': 'Tue Nov 25 17:29:56 +0000 2008', 'favourites_count': 1911, 'utc_offset': None, 'time_zone': None, 'geo_enabled': True, 'verified': False, 'statuses_count': 97236,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'http://pbs.twimg.com/profile_images/3316897902/a5e5ca8a6a4fcbd0159c55fe88777fda_normal.jpeg', 'profile_image_url_https': 'https://pbs.twimg.com/profile_images/3316897902/a5e5ca8a6a4fcbd0159c55fe88777fda_normal.jpeg', 'profile_banner_url': 'https://pbs.twimg.com/profile_banners/17625154/1542758563', 'profile_link_color': '0019B8',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</si>
  <si>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Fri Feb 28 21:00:39 +0000 2020</t>
  </si>
  <si>
    <t>#Facebook sued #OneAudience alleging that they paid developers to install a #malware development kit in their apps that could improperly harvest user data like names, email, locales, time zones, Facebook IDs and gender from the social network.
https://t.co/QtyOERWtnw</t>
  </si>
  <si>
    <t>{'id': 773416773844631552, 'id_str': '773416773844631552', 'name': 'Parola Analytics', 'screen_name': 'ParolaAnalytics', 'location': 'United States', 'description': 'Parola Analytics, Inc. is a leading New York-based patent analytics company that provides accessible and actionable intelligence to decision-makers.', 'url': 'https://t.co/1QYwlX2SGD', 'entities': {'url': {'urls': [{'url': 'https://t.co/1QYwlX2SGD', 'expanded_url': 'http://www.ParolaAnalytics.com', 'display_url': 'ParolaAnalytics.com', 'indices': [0, 23]}]}, 'description': {'urls': []}}, 'protected': False, 'followers_count': 853, 'friends_count': 992, 'listed_count': 24, 'created_at': 'Wed Sep 07 07:05:03 +0000 2016', 'favourites_count': 1059, 'utc_offset': None, 'time_zone': None, 'geo_enabled': False, 'verified': False, 'statuses_count': 3025, 'lang': None, 'contributors_enabled': False, 'is_translator': False, 'is_translation_enabled': False, 'profile_background_color': 'F5F8FA', 'profile_background_image_url': None, 'profile_background_image_url_https': None, 'profile_background_tile': False, 'profile_image_url': 'http://pbs.twimg.com/profile_images/773418864138936321/WqlxAkrf_normal.jpg', 'profile_image_url_https': 'https://pbs.twimg.com/profile_images/773418864138936321/WqlxAkrf_normal.jpg', 'profile_banner_url': 'https://pbs.twimg.com/profile_banners/773416773844631552/1473232281',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</si>
  <si>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21:00:37 +0000 2020</t>
  </si>
  <si>
    <t>Take a tour of #Facebooks Pittsburgh lab, where it is developing #VR avatars https://t.co/PI6B3luHv4</t>
  </si>
  <si>
    <t>Fri Feb 28 21:00:25 +0000 2020</t>
  </si>
  <si>
    <t>Homeless guy in Eastbourne achieves local fame after Facebook post
#Facebook #Homeless #homelessness #BBC #itvnews #BBCNews #Eastbourne #Sussex #blogger #blogpost
https://t.co/EPfLTgb5PB</t>
  </si>
  <si>
    <t>{'id': 303887346, 'id_str': '303887346', 'name': 'All Things D', 'screen_name': 'Joanna942', 'location': 'Sussex, United Kingdom', 'description': "Funeral Celebrant &amp; women's fiction writer of modern gritty family sagas and travel and social issues blogger", 'url': 'http://t.co/m70GOEINHr', 'entities': {'url': {'urls': [{'url': 'http://t.co/m70GOEINHr', 'expanded_url': 'http://www.joannawarringtonauthor-allthingsd.co.uk', 'display_url': 'â€¦annawarringtonauthor-allthingsd.co.uk', 'indices': [0, 22]}]}, 'description': {'urls': []}}, 'protected': False, 'followers_count': 1416, 'friends_count': 2117, 'listed_count': 471, 'created_at': 'Mon May 23 15:45:59 +0000 2011', 'favourites_count': 713, 'utc_offset': None, 'time_zone': None, 'geo_enabled': False, 'verified': False, 'statuses_count': 35128,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'http://pbs.twimg.com/profile_images/643739301134639105/EYy87k0P_normal.jpg', 'profile_image_url_https': 'https://pbs.twimg.com/profile_images/643739301134639105/EYy87k0P_normal.jpg', 'profile_banner_url': 'https://pbs.twimg.com/profile_banners/303887346/1549555593', 'profile_link_color': 'E81C4F',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</si>
  <si>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21:00:08 +0000 2020</t>
  </si>
  <si>
    <t>#facebook Messenger is getting a much simpler new design https://t.co/wiSJNqQNdr https://t.co/otu2UOOseN</t>
  </si>
  <si>
    <t>Fri Feb 28 21:00:06 +0000 2020</t>
  </si>
  <si>
    <t>#SocialMediaNews
#Facebook has finally rolled out its new desktop design calling it "The New Facebook." 
The massive social media platform has claimed that the new design will be much more efficient and neat to use than its previous models.  https://t.co/Pfv9T28KBr</t>
  </si>
  <si>
    <t>{'id': 311032328, 'id_str': '311032328', 'name': 'Statusbrew - Social Media Management Tool', 'screen_name': 'Statusbrew', 'location': 'Berlin,Tokyo,Amritsar,Global', 'description': 'All-in-one scalable social media publishing, ORM, engagement and reporting tools for brands &amp; agencies. Get a FREE 14-days all access trial', 'url': 'https://t.co/ENNcGS3Ra8', 'entities': {'url': {'urls': [{'url': 'https://t.co/ENNcGS3Ra8', 'expanded_url': 'https://statusbrew.com', 'display_url': 'statusbrew.com', 'indices': [0, 23]}]}, 'description': {'urls': []}}, 'protected': False, 'followers_count': 2340056, 'friends_count': 453140, 'listed_count': 2309, 'created_at': 'Sat Jun 04 19:41:29 +0000 2011', 'favourites_count': 4952, 'utc_offset': None, 'time_zone': None, 'geo_enabled': True, 'verified': False, 'statuses_count': 7275,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'http://pbs.twimg.com/profile_images/1145995591958138880/MKnuoIWT_normal.jpg', 'profile_image_url_https': 'https://pbs.twimg.com/profile_images/1145995591958138880/MKnuoIWT_normal.jpg', 'profile_banner_url': 'https://pbs.twimg.com/profile_banners/311032328/1543564809',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'regular'}</t>
  </si>
  <si>
    <t>Fri Feb 28 20:59:23 +0000 2020</t>
  </si>
  <si>
    <t>Early this month, on our #Facebook page, we posted a link about climate change (from youtube) that resulted in a violation. Our posts are now suppressed, possibly indefinitely. https://t.co/XAGTFD22fR</t>
  </si>
  <si>
    <t>{'id': 539709237, 'id_str': '539709237', 'name': 'Poletical', 'screen_name': 'Poletical', 'location': '', 'description': 'Polemics and politics for a polarized world. Published monthly.  #cdnpoli', 'url': 'https://t.co/42E0VNUdfY', 'entities': {'url': {'urls': [{'url': 'https://t.co/42E0VNUdfY', 'expanded_url': 'http://www.poletical.com', 'display_url': 'poletical.com', 'indices': [0, 23]}]}, 'description': {'urls': []}}, 'protected': False, 'followers_count': 557, 'friends_count': 34, 'listed_count': 23, 'created_at': 'Thu Mar 29 03:28:36 +0000 2012', 'favourites_count': 739, 'utc_offset': None, 'time_zone': None, 'geo_enabled': False, 'verified': False, 'statuses_count': 7525,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'http://pbs.twimg.com/profile_images/1132699910355054592/6bueHnAW_normal.png', 'profile_image_url_https': 'https://pbs.twimg.com/profile_images/1132699910355054592/6bueHnAW_normal.png', 'profile_banner_url': 'https://pbs.twimg.com/profile_banners/539709237/1558891647', 'profile_link_color': '050505',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</si>
  <si>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Fri Feb 28 20:58:33 +0000 2020</t>
  </si>
  <si>
    <t>Great video from inside wuhan, its a real shame social media keeps shadow banning this kind of reporting, #facebook , #twitter &amp;amp; #youtube all share in the guilt of suppressing information which can only lead to people being less prepared for the Kung Flu
https://t.co/Bu3RPjnAoK</t>
  </si>
  <si>
    <t>{'id': 1219554894153019392, 'id_str': '1219554894153019392', 'name': 'YourWorldAsIKnowIT', 'screen_name': 'RealYWAIKI', 'location': '', 'description': 'Commentator of life', 'url': None, 'entities': {'description': {'urls': []}}, 'protected': False, 'followers_count': 1, 'friends_count': 13, 'listed_count': 0, 'created_at': 'Tue Jan 21 09:38:45 +0000 2020', 'favourites_count': 164, 'utc_offset': None, 'time_zone': None, 'geo_enabled': False, 'verified': False, 'statuses_count': 110, 'lang': None, 'contributors_enabled': False, 'is_translator': False, 'is_translation_enabled': False, 'profile_background_color': 'F5F8FA', 'profile_background_image_url': None, 'profile_background_image_url_https': None, 'profile_background_tile': False, 'profile_image_url': 'http://pbs.twimg.com/profile_images/1219604031611359233/LOzhm46a_normal.jpg', 'profile_image_url_https': 'https://pbs.twimg.com/profile_images/1219604031611359233/LOzhm46a_normal.jpg', 'profile_banner_url': 'https://pbs.twimg.com/profile_banners/1219554894153019392/1579955774',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</si>
  <si>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20:58:08 +0000 2020</t>
  </si>
  <si>
    <t>When you scroll through #facebook and come across a sponsored post with @grav3yardgirl  #sassy #sassybun #swampfam #swampfamily #giveanaligatoritswings #doesthisthingreallywork https://t.co/CBabTcCYgR</t>
  </si>
  <si>
    <t>{'id': 512751125, 'id_str': '512751125', 'name': 'â˜  Petrah â˜ ', 'screen_name': 'ThatCrazyTurtle', 'location': 'NÃ¤ssjÃ¶, Sverige', 'description': 'Gamer, devoted mother to my gorgeous Zelda â™¥ Stupidly in love with the most gorgeous man on earth ðŸ˜ Love: Horror, gaming, cooking, reading etc.', 'url': None, 'entities': {'description': {'urls': []}}, 'protected': False, 'followers_count': 29, 'friends_count': 33, 'listed_count': 0, 'created_at': 'Sat Mar 03 03:49:18 +0000 2012', 'favourites_count': 405, 'utc_offset': None, 'time_zone': None, 'geo_enabled': True, 'verified': False, 'statuses_count': 56, 'lang': None, 'contributors_enabled': False, 'is_translator': False, 'is_translation_enabled': False, 'profile_background_color': '709397', 'profile_background_image_url': 'http://abs.twimg.com/images/themes/theme1/bg.png', 'profile_background_image_url_https': 'https://abs.twimg.com/images/themes/theme1/bg.png', 'profile_background_tile': True, 'profile_image_url': 'http://pbs.twimg.com/profile_images/1233496804903342080/FN_8VsC-_normal.jpg', 'profile_image_url_https': 'https://pbs.twimg.com/profile_images/1233496804903342080/FN_8VsC-_normal.jpg', 'profile_banner_url': 'https://pbs.twimg.com/profile_banners/512751125/1528627062', 'profile_link_color': '000000', 'profile_sidebar_border_color': '000000', 'profile_sidebar_fill_color': '78C0A8', 'profile_text_color': 'CE7834', 'profile_use_background_image': True, 'has_extended_profile': True, 'default_profile': False, 'default_profile_image': False, 'following': None, 'follow_request_sent': None, 'notifications': None, 'translator_type': 'none'}</t>
  </si>
  <si>
    <t>Fri Feb 28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</si>
  <si>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https://t.co/P05SkioOnV</t>
  </si>
  <si>
    <t>Fri Feb 28 20:56:45 +0000 2020</t>
  </si>
  <si>
    <t>A true Renaissance man will not shrink from diversifying his talents and expanding upon himself. Check this out! https://t.co/lBGhcTBWxj
#renaissanceman #polymath #geddyfriedman #facebook #quote #motto #knowyourworth #expansion #growthmindset #alphamuscle</t>
  </si>
  <si>
    <t>{'id': 2573500830, 'id_str': '2573500830', 'name': 'Renaissancemaster', 'screen_name': 'GeddyFriedman', 'location': 'Los Angeles, CA', 'description': 'Official Twitter of Modern-day #Polymath &amp; #RenaissanceMan on the existential quest of uncovering the mysteries of the universe and mastering the arts.', 'url': 'https://t.co/wmi8js3wWp', 'entities': {'url': {'urls': [{'url': 'https://t.co/wmi8js3wWp', 'expanded_url': 'https://www.facebook.com/geddyfriedman', 'display_url': 'facebook.com/geddyfriedman', 'indices': [0, 23]}]}, 'description': {'urls': []}}, 'protected': False, 'followers_count': 108, 'friends_count': 216, 'listed_count': 30, 'created_at': 'Tue Jun 17 20:27:21 +0000 2014', 'favourites_count': 294, 'utc_offset': None, 'time_zone': None, 'geo_enabled': False, 'verified': False, 'statuses_count': 1618, 'lang': None, 'contributors_enabled': False, 'is_translator': False, 'is_translation_enabled': False, 'profile_background_color': 'FCEBB6', 'profile_background_image_url': 'http://abs.twimg.com/images/themes/theme1/bg.png', 'profile_background_image_url_https': 'https://abs.twimg.com/images/themes/theme1/bg.png', 'profile_background_tile': False, 'profile_image_url': 'http://pbs.twimg.com/profile_images/940175830818234373/AjWA_51s_normal.jpg', 'profile_image_url_https': 'https://pbs.twimg.com/profile_images/940175830818234373/AjWA_51s_normal.jpg', 'profile_banner_url': 'https://pbs.twimg.com/profile_banners/2573500830/1513069056', 'profile_link_color': 'E81C4F', 'profile_sidebar_border_color': 'F0A830', 'profile_sidebar_fill_color': '78C0A8', 'profile_text_color': '5E412F', 'profile_use_background_image': True, 'has_extended_profile': True, 'default_profile': False, 'default_profile_image': False, 'following': None, 'follow_request_sent': None, 'notifications': None, 'translator_type': 'none'}</t>
  </si>
  <si>
    <t>Fri Feb 28 20:55:09 +0000 2020</t>
  </si>
  <si>
    <t>We are LIVE in 5 at: https://t.co/C8FHxhjU9A
Law of Attraction Energy Healing and Coaching with Linda and Walt
Learn how to apply it in your life.
#loa
#loatoday
#lawofattraction
#manifesting
#vibration
#facebook
#deliberatecreators
#Q&amp;amp;A https://t.co/satWGFtIMo</t>
  </si>
  <si>
    <t>{'id': 847409029, 'id_str': '847409029', 'name': 'LOA Today', 'screen_name': 'loatodayradio', 'location': 'Simsbury, CT', 'description': 'Walt Thiessen, Cindie Chavez, Joel Elston, Linda Armstrong, Louis de Souza, Alyx King, Steve Rowell, and Bill Gee discuss the Law of Attraction.', 'url': 'http://t.co/JpbRQW7E3D', 'entities': {'url': {'urls': [{'url': 'http://t.co/JpbRQW7E3D', 'expanded_url': 'http://loatoday.net', 'display_url': 'loatoday.net', 'indices': [0, 22]}]}, 'description': {'urls': []}}, 'protected': False, 'followers_count': 642, 'friends_count': 808, 'listed_count': 8, 'created_at': 'Wed Sep 26 13:26:53 +0000 2012', 'favourites_count': 18, 'utc_offset': None, 'time_zone': None, 'geo_enabled': False, 'verified': False, 'statuses_count': 1214,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'http://pbs.twimg.com/profile_images/1185307418852495361/jpIDDvlb_normal.jpg', 'profile_image_url_https': 'https://pbs.twimg.com/profile_images/1185307418852495361/jpIDDvlb_normal.jpg', 'profile_banner_url': 'https://pbs.twimg.com/profile_banners/847409029/1477511663',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</si>
  <si>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20:53:17 +0000 2020</t>
  </si>
  <si>
    <t>Look out for the #RRPPT #podcast Saturday the 29th at 4pm EST time. 
We will be LIVE on #Facebook on the Porch Talk page or you can catch us at https://t.co/7nfcvNwvoK 
The topic will be Relationships &amp;amp; Parenting
If you... https://t.co/PVG7AfV723</t>
  </si>
  <si>
    <t>Fri Feb 28 20:51:53 +0000 2020</t>
  </si>
  <si>
    <t>7 Useful Tips For Optimizing Your Facebook And Instagram Live Videos https://t.co/lkZbmlgdsW #branding #instagram #Facebook</t>
  </si>
  <si>
    <t>{'id': 14445242, 'id_str': '14445242', 'name': 'Karen McCullough', 'screen_name': 'k_mccullough', 'location': 'Houston, Texas', 'description': 'Social Media Enthusiast, Branding Expert, Millennial Evangelist, Keynote Speaker - Driving the Customer Experience - Author-Gaining the Generational Advantage', 'url': 'https://t.co/GOuZKUzbJM', 'entities': {'url': {'urls': [{'url': 'https://t.co/GOuZKUzbJM', 'expanded_url': 'https://www.karenmccullough.com/', 'display_url': 'karenmccullough.com', 'indices': [0, 23]}]}, 'description': {'urls': []}}, 'protected': False, 'followers_count': 3008, 'friends_count': 1932, 'listed_count': 199, 'created_at': 'Sat Apr 19 18:02:30 +0000 2008', 'favourites_count': 148, 'utc_offset': None, 'time_zone': None, 'geo_enabled': True, 'verified': False, 'statuses_count': 11448,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'http://pbs.twimg.com/profile_images/1115931363176275968/u_8HPpFC_normal.png', 'profile_image_url_https': 'https://pbs.twimg.com/profile_images/1115931363176275968/u_8HPpFC_normal.png', 'profile_banner_url': 'https://pbs.twimg.com/profile_banners/14445242/1554893716', 'profile_link_color': '0084B4',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</si>
  <si>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Fri Feb 28 20:50:39 +0000 2020</t>
  </si>
  <si>
    <t xml:space="preserve"> Suspected #phishing domain
 https://facebook.das-webconcept.de
 AS47447 [212.83.36.147]
 Let's Encrypt Authority X3
Tags: #facebook
https://t.co/sKAhqn2MGu</t>
  </si>
  <si>
    <t>Fri Feb 28 20:50:00 +0000 2020</t>
  </si>
  <si>
    <t>The biggest decoupling ever? Subscribe to our free weekly newsletter for our latest market comments and investment ideas: https://t.co/PoPnb6TI1K #structuredproducts #nasdaq #sp500 #coronavirus #atlascopco #facebook #bitcoin #omxs30 #dax #sek #bullbear #investing #trading</t>
  </si>
  <si>
    <t>{'id': 2991785223, 'id_str': '2991785223', 'name': 'Vontobel Structured Products Sweden', 'screen_name': 'Vontobel_SP_SE', 'location': '', 'description': 'Vontobel â€“ handel i bÃ¶rshandlade produkter pÃ¥ aktier, index, rÃ¥varor, bitcoin &amp; valutor.', 'url': 'https://t.co/q8mmnc2H2V', 'entities': {'url': {'urls': [{'url': 'https://t.co/q8mmnc2H2V', 'expanded_url': 'http://certificates.vontobel.com', 'display_url': 'certificates.vontobel.com', 'indices': [0, 23]}]}, 'description': {'urls': []}}, 'protected': False, 'followers_count': 1758, 'friends_count': 239, 'listed_count': 17, 'created_at': 'Thu Jan 22 10:59:24 +0000 2015', 'favourites_count': 106, 'utc_offset': None, 'time_zone': None, 'geo_enabled': True, 'verified': False, 'statuses_count': 1087,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'http://pbs.twimg.com/profile_images/908975751147474944/aUXdboHG_normal.jpg', 'profile_image_url_https': 'https://pbs.twimg.com/profile_images/908975751147474944/aUXdboHG_normal.jpg', 'profile_banner_url': 'https://pbs.twimg.com/profile_banners/2991785223/1505551650', 'profile_link_color': 'F1567B',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</si>
  <si>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20:49:23 +0000 2020</t>
  </si>
  <si>
    <t>Why was Mark Zuckerberg at the Munich Security Conference?  According to @NickOberheiden it's because he is the King of Information and governments are finally realizing it - read more: https://t.co/kJUOE3Ahk8  #socialmedia #facebook #nationalsecurity #security #information</t>
  </si>
  <si>
    <t>{'id': 1055474209, 'id_str': '1055474209', 'name': 'PacePublicRelations', 'screen_name': 'PACE_PR', 'location': 'New York, NY', 'description': 'Pace Public Relations is a full-service media relations and communications agency. For bookings, email booking@pacepublicrelations.com', 'url': 'https://t.co/FAga6ur8Xx', 'entities': {'url': {'urls': [{'url': 'https://t.co/FAga6ur8Xx', 'expanded_url': 'http://www.pacepublicrelations.com/', 'display_url': 'pacepublicrelations.com', 'indices': [0, 23]}]}, 'description': {'urls': []}}, 'protected': False, 'followers_count': 2234, 'friends_count': 2551, 'listed_count': 132, 'created_at': 'Wed Jan 02 16:08:04 +0000 2013', 'favourites_count': 3491, 'utc_offset': None, 'time_zone': None, 'geo_enabled': True, 'verified': False, 'statuses_count': 8711, 'lang': None, 'contributors_enabled': False, 'is_translator': False, 'is_translation_enabled': False, 'profile_background_color': '919FA6', 'profile_background_image_url': 'http://abs.twimg.com/images/themes/theme1/bg.png', 'profile_background_image_url_https': 'https://abs.twimg.com/images/themes/theme1/bg.png', 'profile_background_tile': True, 'profile_image_url': 'http://pbs.twimg.com/profile_images/1214225943323140098/6Sm-EPav_normal.jpg', 'profile_image_url_https': 'https://pbs.twimg.com/profile_images/1214225943323140098/6Sm-EPav_normal.jpg', 'profile_banner_url': 'https://pbs.twimg.com/profile_banners/1055474209/1525721122', 'profile_link_color': '2D69B3',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</si>
  <si>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20:48:05 +0000 2020</t>
  </si>
  <si>
    <t>Are we ready for a smartphone for hardcore gamers? https://t.co/lsC9gxqQaB #attrezzatura #apple #facebook #mobile</t>
  </si>
  <si>
    <t>{'id': 405168518, 'id_str': '405168518', 'name': 'Google Business FVG', 'screen_name': 'InfoSchillani', 'location': 'Friuli Trieste', 'description': 'Google inside realizzo tour foto virtuali per interni e potenzialmente visibili sul motore di ricerca, riprese aeree con droni, consulente seo e strategie web.', 'url': 'https://t.co/4wPfYHcvdK', 'entities': {'url': {'urls': [{'url': 'https://t.co/4wPfYHcvdK', 'expanded_url': 'http://www.videofoto360.it', 'display_url': 'videofoto360.it', 'indices': [0, 23]}]}, 'description': {'urls': []}}, 'protected': False, 'followers_count': 246, 'friends_count': 1149, 'listed_count': 6, 'created_at': 'Fri Nov 04 23:21:07 +0000 2011', 'favourites_count': 1, 'utc_offset': None, 'time_zone': None, 'geo_enabled': True, 'verified': False, 'statuses_count': 914,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'http://pbs.twimg.com/profile_images/669206819206746113/4kv1ATxu_normal.jpg', 'profile_image_url_https': 'https://pbs.twimg.com/profile_images/669206819206746113/4kv1ATxu_normal.jpg', 'profile_banner_url': 'https://pbs.twimg.com/profile_banners/405168518/1448386286',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</si>
  <si>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20:47:25 +0000 2020</t>
  </si>
  <si>
    <t>I require three bulldozers ..
Now what were the addresses of the headquarters of the #AlphabetPeople I mean #Google, #Twatter and Faceberg, I mean #Facebook?
Oh and #YouTube. Anyone else?</t>
  </si>
  <si>
    <t>{'id': 1084911963317112832, 'id_str': '1084911963317112832', 'name': 'King Arthur &amp; Excalibur', 'screen_name': 'OscarsWild1', 'location': 'The Outer Rim', 'description': '#Herpetologist #Ichthyologist #Batrachologist #Orchidaceae Anti-PC #BrexitBetrayal #Photography #Brexit #MBGA #MAGA #Astrophysics #1400Campaign', 'url': None, 'entities': {'description': {'urls': []}}, 'protected': False, 'followers_count': 4470, 'friends_count': 4377, 'listed_count': 10, 'created_at': 'Mon Jan 14 20:35:43 +0000 2019', 'favourites_count': 37579, 'utc_offset': None, 'time_zone': None, 'geo_enabled': False, 'verified': False, 'statuses_count': 52688,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'http://pbs.twimg.com/profile_images/1086751640185647104/SitqqzLX_normal.jpg', 'profile_image_url_https': 'https://pbs.twimg.com/profile_images/1086751640185647104/SitqqzLX_normal.jpg', 'profile_banner_url': 'https://pbs.twimg.com/profile_banners/1084911963317112832/1547498482',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</si>
  <si>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20:45:55 +0000 2020</t>
  </si>
  <si>
    <t>stupid.
#facebook #meme #jokes #seratonin #whothefuckissarahtonin #foryou #instalaugh https://t.co/ZWaaZ4o21b</t>
  </si>
  <si>
    <t>{'id': 23280746, 'id_str': '23280746', 'name': 'petty guardian sailor moon', 'screen_name': 'pandemyx', 'location': 'nyc', 'description': "in the name of the moon, I'll block you.\ntwitch streamer ðŸŽ®\nig:pandemyx", 'url': 'https://t.co/NCtlsK93Kq', 'entities': {'url': {'urls': [{'url': 'https://t.co/NCtlsK93Kq', 'expanded_url': 'http://twitch.tv/pandemyx', 'display_url': 'twitch.tv/pandemyx', 'indices': [0, 23]}]}, 'description': {'urls': []}}, 'protected': False, 'followers_count': 498, 'friends_count': 48, 'listed_count': 10, 'created_at': 'Sun Mar 08 05:32:55 +0000 2009', 'favourites_count': 829, 'utc_offset': None, 'time_zone': None, 'geo_enabled': False, 'verified': False, 'statuses_count': 54535, 'lang': None, 'contributors_enabled': False, 'is_translator': False, 'is_translation_enabled': False, 'profile_background_color': '709397', 'profile_background_image_url': 'http://abs.twimg.com/images/themes/theme4/bg.gif', 'profile_background_image_url_https': 'https://abs.twimg.com/images/themes/theme4/bg.gif', 'profile_background_tile': True, 'profile_image_url': 'http://pbs.twimg.com/profile_images/1181759663941017607/sRxsnz5C_normal.jpg', 'profile_image_url_https': 'https://pbs.twimg.com/profile_images/1181759663941017607/sRxsnz5C_normal.jpg', 'profile_banner_url': 'https://pbs.twimg.com/profile_banners/23280746/1570588434', 'profile_link_color': '418FC4',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</si>
  <si>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Fri Feb 28 20:45:11 +0000 2020</t>
  </si>
  <si>
    <t>How to delete your Facebook account FOREVER! #Facebook #DeleteFacebook #facebookdown #fuckfacebook #deletewhatsapp #deleteInstagam https://t.co/fuNFGc59Bz https://t.co/VIpPbTLIWU</t>
  </si>
  <si>
    <t>Fri Feb 28 20:45:04 +0000 2020</t>
  </si>
  <si>
    <t>The 10 Best Productivity Apps Every Content Marketer Needs #MarketingDigital #KuboDigital #SEO #SocialMedia #Brandingmarketing #Facebook #Twitter #Instagram #Mercadologo #marketingpredictions #Newsletter #tendencias #digitalmarketing https://t.co/3sHTpRA6y0</t>
  </si>
  <si>
    <t>Fri Feb 28 20:45:00 +0000 2020</t>
  </si>
  <si>
    <t>The #Facebook #Logo and the History Behind the Company
https://t.co/PQHgjgFpiy via @logomyway
The history of Facebook and Mark Zuckerberg is one of the most interesting and inspirational stories that you'll find.</t>
  </si>
  <si>
    <t>Fri Feb 28 20:41:32 +0000 2020</t>
  </si>
  <si>
    <t>Answer to Does Apple have enough money to completely buy out Facebook? by Sylvain Saurel https://t.co/e8rSML6asD @quora #Facebook #Apple #Google #Tech #Stocks</t>
  </si>
  <si>
    <t>Fri Feb 28 20:36:04 +0000 2020</t>
  </si>
  <si>
    <t>Trent Partridge #globalcoin #facebook #crypto currency https://t.co/chjRmN8Es2</t>
  </si>
  <si>
    <t>Fri Feb 28 20:36:00 +0000 2020</t>
  </si>
  <si>
    <t>CNN: Facebook cancels its biggest conference amid coronavirus concerns - https://t.co/po9C1QI1C9 #Facebook #F8 #coronavirus</t>
  </si>
  <si>
    <t>Fri Feb 28 20:34:41 +0000 2020</t>
  </si>
  <si>
    <t>#Facebook  time already flies by. Why are all of my posts 23 hours ahead? Today is not 2/29/20, right?   
@Facebook @washdcnews https://t.co/CmUfiWVSuv</t>
  </si>
  <si>
    <t>{'id': 276652281, 'id_str': '276652281', 'name': 'Carla Deter', 'screen_name': 'FXVACarlaD', 'location': 'Washington, DC', 'description': 'Executive #Resumes #LinkedIn Profiles @huffingtonpost Contributor, https://t.co/VXPTfndpA9 Verified https://t.co/TJlaBdbtPP', 'url': 'https://t.co/LjFIf8OHv0', 'entities': {'url': {'urls': [{'url': 'https://t.co/LjFIf8OHv0', 'expanded_url': 'http://www.linkedinpro.co', 'display_url': 'linkedinpro.co', 'indices': [0, 23]}]}, 'description': {'urls': [{'url': 'https://t.co/VXPTfndpA9', 'expanded_url': 'http://INC.com', 'display_url': 'INC.com', 'indices': [67, 90]}, {'url': 'https://t.co/TJlaBdbtPP', 'expanded_url': 'http://www.LinkedInPro.CO', 'display_url': 'LinkedInPro.CO', 'indices': [100, 123]}]}}, 'protected': False, 'followers_count': 1627, 'friends_count': 2348, 'listed_count': 110, 'created_at': 'Sun Apr 03 20:12:19 +0000 2011', 'favourites_count': 1334, 'utc_offset': None, 'time_zone': None, 'geo_enabled': True, 'verified': False, 'statuses_count': 6330, 'lang': None, 'contributors_enabled': False, 'is_translator': False, 'is_translation_enabled': False, 'profile_background_color': 'F7F2F4', 'profile_background_image_url': 'http://abs.twimg.com/images/themes/theme14/bg.gif', 'profile_background_image_url_https': 'https://abs.twimg.com/images/themes/theme14/bg.gif', 'profile_background_tile': False, 'profile_image_url': 'http://pbs.twimg.com/profile_images/1212784520434536449/oc6CfOI4_normal.jpg', 'profile_image_url_https': 'https://pbs.twimg.com/profile_images/1212784520434536449/oc6CfOI4_normal.jpg', 'profile_banner_url': 'https://pbs.twimg.com/profile_banners/276652281/1569850203', 'profile_link_color': 'F50A0A', 'profile_sidebar_border_color': 'FFFFFF', 'profile_sidebar_fill_color': '131516', 'profile_text_color': 'F0270C', 'profile_use_background_image': False, 'has_extended_profile': False, 'default_profile': False, 'default_profile_image': False, 'following': None, 'follow_request_sent': None, 'notifications': None, 'translator_type': 'none'}</t>
  </si>
  <si>
    <t>Fri Feb 28 20:34:28 +0000 2020</t>
  </si>
  <si>
    <t>Public Service Annoucement: Run --- don't walk --- as fast as you can in the opposite direction of the #Facebook #Romejs project. It is exactly the *opposite* of what is needed. (Classic Facebook tech team #fail again.)
https://t.co/I81l9AvJJ5</t>
  </si>
  <si>
    <t>{'id': 1210114652, 'id_str': '1210114652', 'name': 'ðšðš˜ðš‹ ð™¼ðšžðš‘ðš•ðšŽðšœðšðšŽðš’ðš— ðŸ”® Ð—Ð´Ñ€Ð°Ð²ÑÑ‚Ð²ÑƒÐ¹.', 'screen_name': 'rwxrob', 'location': '', 'description': 'Professional Mentoring â€¢ Tech Talk â€¢ Linux Terminal (Vim,TMUX,Lynx) â€¢ Coding (Bash,Go,Rust,C,Web)  â€¢ Hacking â€¢ Education â€¢ Yoga  â€¢ Music', 'url': 'https://t.co/rOy5NACHAC', 'entities': {'url': {'urls': [{'url': 'https://t.co/rOy5NACHAC', 'expanded_url': 'https://rwxrob.live', 'display_url': 'rwxrob.live', 'indices': [0, 23]}]}, 'description': {'urls': []}}, 'protected': False, 'followers_count': 488, 'friends_count': 1261, 'listed_count': 52, 'created_at': 'Fri Feb 22 23:53:51 +0000 2013', 'favourites_count': 1682, 'utc_offset': None, 'time_zone': None, 'geo_enabled': True, 'verified': False, 'statuses_count': 4708, 'lang': None, 'contributors_enabled': False, 'is_translator': False, 'is_translation_enabled': False, 'profile_background_color': '073642', 'profile_background_image_url': 'http://abs.twimg.com/images/themes/theme15/bg.png', 'profile_background_image_url_https': 'https://abs.twimg.com/images/themes/theme15/bg.png', 'profile_background_tile': False, 'profile_image_url': 'http://pbs.twimg.com/profile_images/771700150725177344/kRW1CdiJ_normal.jpg', 'profile_image_url_https': 'https://pbs.twimg.com/profile_images/771700150725177344/kRW1CdiJ_normal.jpg', 'profile_link_color': '0084B4',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</si>
  <si>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Fri Feb 28 20:34:01 +0000 2020</t>
  </si>
  <si>
    <t>Are you sure you know everything about Facebook advertising?  
There is much more to proper #Facebook ads strategy than regular posts and updates about your #business. 
Here is how to utilize #ads to bring you more revenue! 
https://t.co/7FwfjNFuR2 via @wpnewsify</t>
  </si>
  <si>
    <t>{'id': 1155247957052051456, 'id_str': '1155247957052051456', 'name': 'Boxer', 'screen_name': 'BoxerGrowth', 'location': 'Vancouver, WA', 'description': 'Boxer is a media and growth marketing agency specializing in customer acquisition, conversion, and retention for companies that net greater than 2MM/USD annual.', 'url': 'https://t.co/4RlMRlfxDM', 'entities': {'url': {'urls': [{'url': 'https://t.co/4RlMRlfxDM', 'expanded_url': 'https://boxer.agency', 'display_url': 'boxer.agency', 'indices': [0, 23]}]}, 'description': {'urls': []}}, 'protected': False, 'followers_count': 5, 'friends_count': 2, 'listed_count': 0, 'created_at': 'Sat Jul 27 22:45:51 +0000 2019', 'favourites_count': 0, 'utc_offset': None, 'time_zone': None, 'geo_enabled': False, 'verified': False, 'statuses_count': 256, 'lang': None, 'contributors_enabled': False, 'is_translator': False, 'is_translation_enabled': False, 'profile_background_color': 'F5F8FA', 'profile_background_image_url': None, 'profile_background_image_url_https': None, 'profile_background_tile': False, 'profile_image_url': 'http://pbs.twimg.com/profile_images/1155248505138532352/4QwRS5ei_normal.jpg', 'profile_image_url_https': 'https://pbs.twimg.com/profile_images/1155248505138532352/4QwRS5ei_normal.jpg', 'profile_banner_url': 'https://pbs.twimg.com/profile_banners/1155247957052051456/1564267999',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</si>
  <si>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20:33:15 +0000 2020</t>
  </si>
  <si>
    <t>If you are on Facebook like this post to vote for me  thank you! https://t.co/PQpjVYXuW6 #Musician #SingingCompetition #Facebook</t>
  </si>
  <si>
    <t>{'id': 1072174130311651331, 'id_str': '1072174130311651331', 'name': 'Carley Varley', 'screen_name': 'Carley_Varley', 'location': 'Bournemouth, England', 'description': 'Musician ðŸŽµ Baker ðŸ§ Polaroid Taker ðŸ“¸ Captured Memories EP OUT NOW! ðŸŒˆ', 'url': 'https://t.co/YsR9ohbgFR', 'entities': {'url': {'urls': [{'url': 'https://t.co/YsR9ohbgFR', 'expanded_url': 'http://carleyvarley.com', 'display_url': 'carleyvarley.com', 'indices': [0, 23]}]}, 'description': {'urls': []}}, 'protected': False, 'followers_count': 159, 'friends_count': 428, 'listed_count': 2, 'created_at': 'Mon Dec 10 17:00:07 +0000 2018', 'favourites_count': 6683, 'utc_offset': None, 'time_zone': None, 'geo_enabled': False, 'verified': False, 'statuses_count': 863, 'lang': None, 'contributors_enabled': False, 'is_translator': False, 'is_translation_enabled': False, 'profile_background_color': 'F5F8FA', 'profile_background_image_url': None, 'profile_background_image_url_https': None, 'profile_background_tile': False, 'profile_image_url': 'http://pbs.twimg.com/profile_images/1217786364244234241/69U-9huK_normal.jpg', 'profile_image_url_https': 'https://pbs.twimg.com/profile_images/1217786364244234241/69U-9huK_normal.jpg', 'profile_banner_url': 'https://pbs.twimg.com/profile_banners/1072174130311651331/1562585003',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</si>
  <si>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20:30:31 +0000 2020</t>
  </si>
  <si>
    <t>Are you a Solutions #Architect, Workplace in #SanFranciscoCAUnitedStates? #Facebook is waiting for you! #job https://t.co/RI9wAcS8UD https://t.co/iOInZMMtZY</t>
  </si>
  <si>
    <t>{'id': 254884972, 'id_str': '254884972', 'name': 'Ale', 'screen_name': 'AMExperience', 'location': 'The morning experience', 'description': "Pura actitud - its every day I'm in luv!", 'url': None, 'entities': {'description': {'urls': []}}, 'protected': False, 'followers_count': 157, 'friends_count': 333, 'listed_count': 5, 'created_at': 'Sun Feb 20 06:07:09 +0000 2011', 'favourites_count': 47, 'utc_offset': None, 'time_zone': None, 'geo_enabled': True, 'verified': False, 'statuses_count': 1288,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'http://pbs.twimg.com/profile_images/1497688837/logo_AMExperience_cut_normal.jpg', 'profile_image_url_https': 'https://pbs.twimg.com/profile_images/1497688837/logo_AMExperience_cut_normal.jpg', 'profile_banner_url': 'https://pbs.twimg.com/profile_banners/254884972/1435260553',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</si>
  <si>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Fri Feb 28 20:30:30 +0000 2020</t>
  </si>
  <si>
    <t xml:space="preserve"> Suspected #phishing domain
 https://m.facebook.com.nninc.co.za
 AS327979 [41.76.108.30]
 cPanel, Inc. Certification Authority
Tags: #facebook #opendir
https://t.co/xpfjuqJTjc</t>
  </si>
  <si>
    <t>Fri Feb 28 20:30:08 +0000 2020</t>
  </si>
  <si>
    <t>Did you know that #Facebook Recommendations are a free and effective strategy for extending your organic reach?
They naturally appear in your audience's feeds and spread word of mouth.
or 
@gradeus explains how to boost your #reputation.
 https://t.co/2reZNh0jDo</t>
  </si>
  <si>
    <t>{'id': 1156022465216356352, 'id_str': '1156022465216356352', 'name': 'Fully Armed Marketing', 'screen_name': 'ArmedFully', 'location': '', 'description': 'Digital marketing freelancer.', 'url': 'https://t.co/LmZxFfMlxh', 'entities': {'url': {'urls': [{'url': 'https://t.co/LmZxFfMlxh', 'expanded_url': 'http://fullyarmedmarketing.com', 'display_url': 'fullyarmedmarketing.com', 'indices': [0, 23]}]}, 'description': {'urls': []}}, 'protected': False, 'followers_count': 4, 'friends_count': 1, 'listed_count': 0, 'created_at': 'Tue Jul 30 02:03:28 +0000 2019', 'favourites_count': 1, 'utc_offset': None, 'time_zone': None, 'geo_enabled': False, 'verified': False, 'statuses_count': 337, 'lang': None, 'contributors_enabled': False, 'is_translator': False, 'is_translation_enabled': False, 'profile_background_color': 'F5F8FA', 'profile_background_image_url': None, 'profile_background_image_url_https': None, 'profile_background_tile': False, 'profile_image_url': 'http://pbs.twimg.com/profile_images/1156022707751813127/O-O6686Q_normal.png', 'profile_image_url_https': 'https://pbs.twimg.com/profile_images/1156022707751813127/O-O6686Q_normal.png',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</si>
  <si>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20:29:08 +0000 2020</t>
  </si>
  <si>
    <t>Facebook is Testing a New Way to Show Ads on their Videos - https://t.co/EzHiHWx5QI #SEO #Facebook</t>
  </si>
  <si>
    <t>{'id': 210810706, 'id_str': '210810706', 'name': 'Sean Si', 'screen_name': 'search_hacker', 'location': '', 'description': 'SEO. Internet Marketing. Ice Cream', 'url': 'http://t.co/l1UCKytEKk', 'entities': {'url': {'urls': [{'url': 'http://t.co/l1UCKytEKk', 'expanded_url': 'http://seo-hacker.com/services', 'display_url': 'seo-hacker.com/services', 'indices': [0, 22]}]}, 'description': {'urls': []}}, 'protected': False, 'followers_count': 11915, 'friends_count': 12763, 'listed_count': 1498, 'created_at': 'Mon Nov 01 13:28:05 +0000 2010', 'favourites_count': 2, 'utc_offset': None, 'time_zone': None, 'geo_enabled': False, 'verified': False, 'statuses_count': 63720,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'http://pbs.twimg.com/profile_images/1644433022/Sean_Pat_Si_normal.jpg', 'profile_image_url_https': 'https://pbs.twimg.com/profile_images/1644433022/Sean_Pat_Si_normal.jpg',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</si>
  <si>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20:28:47 +0000 2020</t>
  </si>
  <si>
    <t>How do we, as investors, handle the market drop caused by the #coronavirus ? Add me on #Facebook at Stuart Kruse for full video!
#stockmarket #investing #market #stocks #sp500 #financialeducation #financialadvisor #wealthmanagement #finance #investment #clientsfirst #kam https://t.co/U3iIUqoai8</t>
  </si>
  <si>
    <t>{'id': 45849763, 'id_str': '45849763', 'name': 'KruseAssetManagement', 'screen_name': 'KruseAM', 'location': 'Chicago', 'description': 'An Independent Investment Advisory that utilizes math and statistics to make better investment decisions. #ClientsFirst', 'url': 'https://t.co/J4SnlSK8Gd', 'entities': {'url': {'urls': [{'url': 'https://t.co/J4SnlSK8Gd', 'expanded_url': 'http://www.kruseassetmanagement.com', 'display_url': 'kruseassetmanagement.com', 'indices': [0, 23]}]}, 'description': {'urls': []}}, 'protected': False, 'followers_count': 162, 'friends_count': 147, 'listed_count': 6, 'created_at': 'Tue Jun 09 14:37:49 +0000 2009', 'favourites_count': 14, 'utc_offset': None, 'time_zone': None, 'geo_enabled': True, 'verified': False, 'statuses_count': 614,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'http://pbs.twimg.com/profile_images/596334295058374656/qlqk9w5u_normal.jpg', 'profile_image_url_https': 'https://pbs.twimg.com/profile_images/596334295058374656/qlqk9w5u_normal.jpg', 'profile_banner_url': 'https://pbs.twimg.com/profile_banners/45849763/1434040600',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</si>
  <si>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20:27:06 +0000 2020</t>
  </si>
  <si>
    <t>Gotta love the Nigeria part @MarenMorris  #fake #marenmorris #facebook https://t.co/AIeX6fuu8X</t>
  </si>
  <si>
    <t>{'id': 41898609, 'id_str': '41898609', 'name': 'ðŸ’‹Christina Hibbard', 'screen_name': 'CWright821', 'location': 'Cincinnati ', 'description': 'love, life &amp; music ðŸ’', 'url': None, 'entities': {'description': {'urls': []}}, 'protected': False, 'followers_count': 97, 'friends_count': 458, 'listed_count': 1, 'created_at': 'Fri May 22 20:53:31 +0000 2009', 'favourites_count': 427, 'utc_offset': None, 'time_zone': None, 'geo_enabled': False, 'verified': False, 'statuses_count': 2371,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'http://pbs.twimg.com/profile_images/1049312419904999424/53VsZ8os_normal.jpg', 'profile_image_url_https': 'https://pbs.twimg.com/profile_images/1049312419904999424/53VsZ8os_normal.jpg', 'profile_link_color': 'FF0088', 'profile_sidebar_border_color': '52FF0D', 'profile_sidebar_fill_color': '08C7F7', 'profile_text_color': '3D1957', 'profile_use_background_image': True, 'has_extended_profile': True, 'default_profile': False, 'default_profile_image': False, 'following': None, 'follow_request_sent': None, 'notifications': None, 'translator_type': 'none'}</t>
  </si>
  <si>
    <t>Fri Feb 28 20:26:44 +0000 2020</t>
  </si>
  <si>
    <t>Facebook cancels developers conference due to coronavirus #Facebook #SanFrancisco #Coronavirus https://t.co/aMI3MCPt4Q</t>
  </si>
  <si>
    <t>{'id': 1874798778, 'id_str': '1874798778', 'name': 'The Hans India', 'screen_name': 'TheHansIndiaWeb', 'location': 'Hyderabad', 'description': 'The Hans India is a leading English news paper and is published from #Telangana #AndhraPradesh and #NewDelhi', 'url': 'https://t.co/lyOzm0wKU9', 'entities': {'url': {'urls': [{'url': 'https://t.co/lyOzm0wKU9', 'expanded_url': 'https://www.thehansindia.com', 'display_url': 'thehansindia.com', 'indices': [0, 23]}]}, 'description': {'urls': []}}, 'protected': False, 'followers_count': 4664, 'friends_count': 1632, 'listed_count': 275, 'created_at': 'Tue Sep 17 09:26:43 +0000 2013', 'favourites_count': 44, 'utc_offset': None, 'time_zone': None, 'geo_enabled': False, 'verified': False, 'statuses_count': 190357,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'http://pbs.twimg.com/profile_images/1193259214480773128/FVfjPYIu_normal.jpg', 'profile_image_url_https': 'https://pbs.twimg.com/profile_images/1193259214480773128/FVfjPYIu_normal.jpg', 'profile_banner_url': 'https://pbs.twimg.com/profile_banners/1874798778/1577298390', 'profile_link_color': '981CEB',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</si>
  <si>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20:26:35 +0000 2020</t>
  </si>
  <si>
    <t>Fri Feb 28 20:24:00 +0000 2020</t>
  </si>
  <si>
    <t>We're live on #Facebook!!! I've just put up the intro and first #giveaway on the The Unlaced #HistoricalRomance Group. I'm invading over there for the next few hours and resistance is futile! All giveaways are international! https://t.co/ZVctyDe9zE https://t.co/5QPxTVvybO</t>
  </si>
  <si>
    <t>{'id': 298139324, 'id_str': '298139324', 'name': 'Anna Campbell', 'screen_name': 'AnnaCampbelloz', 'location': 'Sunshine Coast, Australia', 'description': "#HistoricalRomance author. Well, the books are historical not me! I'm not historical YET! Amazon: https://t.co/bYT2SGDFb3", 'url': 'https://t.co/9WZk6Egqlz', 'entities': {'url': {'urls': [{'url': 'https://t.co/9WZk6Egqlz', 'expanded_url': 'http://www.annacampbell.com', 'display_url': 'annacampbell.com', 'indices': [0, 23]}]}, 'description': {'urls': [{'url': 'https://t.co/bYT2SGDFb3', 'expanded_url': 'https://www.amazon.com/Anna-Campbell/e/B002NKV1HQ/', 'display_url': 'amazon.com/Anna-Campbell/â€¦', 'indices': [98, 121]}]}}, 'protected': False, 'followers_count': 15770, 'friends_count': 15586, 'listed_count': 533, 'created_at': 'Fri May 13 19:46:19 +0000 2011', 'favourites_count': 61338, 'utc_offset': None, 'time_zone': None, 'geo_enabled': True, 'verified': False, 'statuses_count': 86828, 'lang': None, 'contributors_enabled': False, 'is_translator': False, 'is_translation_enabled': False, 'profile_background_color': 'EBD8C1', 'profile_background_image_url': 'http://abs.twimg.com/images/themes/theme1/bg.png', 'profile_background_image_url_https': 'https://abs.twimg.com/images/themes/theme1/bg.png', 'profile_background_tile': False, 'profile_image_url': 'http://pbs.twimg.com/profile_images/629431797923745792/QUWWenAq_normal.jpg', 'profile_image_url_https': 'https://pbs.twimg.com/profile_images/629431797923745792/QUWWenAq_normal.jpg', 'profile_banner_url': 'https://pbs.twimg.com/profile_banners/298139324/1582096134',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</si>
  <si>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20:19:32 +0000 2020</t>
  </si>
  <si>
    <t>I Fucking Love Idiots Who Don't Watch Sports #Idiots #Stupid #Sports #GarthBrooks #BernieSanders #BarrySanders #GerritCole #SocialMedia #Facebook #Twitter #Instagram #Opinions https://t.co/rCONmTpHKz https://t.co/YypLWPxfO8</t>
  </si>
  <si>
    <t>{'id': 1111074890663247873, 'id_str': '1111074890663247873', 'name': 'The Delightful Laugh', 'screen_name': 'DelightfulLaugh', 'location': '', 'description': 'I do cube monkey shit with my cube monkey friends.', 'url': 'https://t.co/5OtaFgD5Dw', 'entities': {'url': {'urls': [{'url': 'https://t.co/5OtaFgD5Dw', 'expanded_url': 'http://TheDelightfulLaugh.com', 'display_url': 'TheDelightfulLaugh.com', 'indices': [0, 23]}]}, 'description': {'urls': []}}, 'protected': False, 'followers_count': 22, 'friends_count': 72, 'listed_count': 0, 'created_at': 'Thu Mar 28 01:17:51 +0000 2019', 'favourites_count': 949, 'utc_offset': None, 'time_zone': None, 'geo_enabled': True, 'verified': False, 'statuses_count': 1470, 'lang': None, 'contributors_enabled': False, 'is_translator': False, 'is_translation_enabled': False, 'profile_background_color': 'F5F8FA', 'profile_background_image_url': None, 'profile_background_image_url_https': None, 'profile_background_tile': False, 'profile_image_url': 'http://pbs.twimg.com/profile_images/1111442793140912128/AdlALyim_normal.png', 'profile_image_url_https': 'https://pbs.twimg.com/profile_images/1111442793140912128/AdlALyim_normal.png',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</si>
  <si>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20:18:19 +0000 2020</t>
  </si>
  <si>
    <t>..but let's be OVERLY GENEROUS and just double the yearly profit of FB to represent all profit from ur data to vender...~ $54BN #FACEBOOK generated prophet from user data!(highly conservative) 
But yet the study only reports $426mil web wide REVENUE!
*profit=revenue-costs*...</t>
  </si>
  <si>
    <t>{'id': 55027463, 'id_str': '55027463', 'name': 'D. Jason S.', 'screen_name': 'Shiftfmf', 'location': 'Indiana Jones', 'description': "Constantly thinking of ðŸ°\n\n'I THINK, THEREFORE I AM'\nI love life &amp; â™¥ 1st....simple;)", 'url': 'https://t.co/iY5XDKg7sG', 'entities': {'url': {'urls': [{'url': 'https://t.co/iY5XDKg7sG', 'expanded_url': 'http://facebook.com/', 'display_url': 'facebook.com', 'indices': [0, 23]}]}, 'description': {'urls': []}}, 'protected': False, 'followers_count': 429, 'friends_count': 508, 'listed_count': 2, 'created_at': 'Wed Jul 08 21:00:53 +0000 2009', 'favourites_count': 1183, 'utc_offset': None, 'time_zone': None, 'geo_enabled': False, 'verified': False, 'statuses_count': 12231,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'http://pbs.twimg.com/profile_images/1234565888931659778/Q5tkdXne_normal.jpg', 'profile_image_url_https': 'https://pbs.twimg.com/profile_images/1234565888931659778/Q5tkdXne_normal.jpg', 'profile_banner_url': 'https://pbs.twimg.com/profile_banners/55027463/1582881526',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</si>
  <si>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20:18:10 +0000 2020</t>
  </si>
  <si>
    <t>#Facebook will now publicly track #sponsored #political content amid backlash from the #MikeBloomberg #meme fest:
https://t.co/3dVxSx3vt0
#trending #Bloomberg #USelections2020 #Elections2020</t>
  </si>
  <si>
    <t>Fri Feb 28 20:17:49 +0000 2020</t>
  </si>
  <si>
    <t>@BrandonBeckham_ @w_terrence @WhiteHouse @realDonaldTrump Do you have enough money to sue #Facebook ? Go to the Covington School kid, #NickSandman who sued #CNNfakenews for help. His lawyers should help you.</t>
  </si>
  <si>
    <t>{'id': 528479172, 'id_str': '528479172', 'name': 'SHING KA', 'screen_name': 'ShingInAction', 'location': 'New York', 'description': "Artistâ€¢Healerâ€¢Trutherâ€¢ðŸ˜ŽðŸ‘\nwWg1wgA\n\nCome with me\nAnd you'll be\nIn a world of\nPure imagination\nTake a look\nAnd you'll see\nInto your imaginationðŸŽµiQ\n+ðŸ‡ðŸ”©â³", 'url': 'https://t.co/57HnpGAe6G', 'entities': {'url': {'urls': [{'url': 'https://t.co/57HnpGAe6G', 'expanded_url': 'http://www.shingka.com', 'display_url': 'shingka.com', 'indices': [0, 23]}]}, 'description': {'urls': []}}, 'protected': False, 'followers_count': 509, 'friends_count': 389, 'listed_count': 12, 'created_at': 'Sun Mar 18 12:36:40 +0000 2012', 'favourites_count': 9458, 'utc_offset': None, 'time_zone': None, 'geo_enabled': True, 'verified': False, 'statuses_count': 3184,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'http://pbs.twimg.com/profile_images/1069339432627654657/z4l9P5Ub_normal.jpg', 'profile_image_url_https': 'https://pbs.twimg.com/profile_images/1069339432627654657/z4l9P5Ub_normal.jpg', 'profile_banner_url': 'https://pbs.twimg.com/profile_banners/528479172/1575409468',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</si>
  <si>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20:17:04 +0000 2020</t>
  </si>
  <si>
    <t>@BrandonBeckham_ @DavidWohl @w_terrence @WhiteHouse @realDonaldTrump  Love you Terrence 
#TogetherWeAreStrong 
#cencorship #Facebook #VoterSuppression #DarkToLight #TheGreatAwakening #ThesePeopleAreSick #WWG1WGA #KAG2020LandslideVictory  #GodSpeed https://t.co/JUcvefkjWp</t>
  </si>
  <si>
    <t>{'id': 4785184752, 'id_str': '4785184752', 'name': 'Brenda â™¡â™¡â™¡', 'screen_name': 'BrendaHackett3', 'location': '', 'description': 'Healing â™¡â™¡â™¡ Survivor Blocked by Patton Oswalt,  Carol Daly', 'url': None, 'entities': {'description': {'urls': []}}, 'protected': False, 'followers_count': 1394, 'friends_count': 1751, 'listed_count': 1, 'created_at': 'Tue Jan 19 19:43:06 +0000 2016', 'favourites_count': 32135, 'utc_offset': None, 'time_zone': None, 'geo_enabled': True, 'verified': False, 'statuses_count': 15973, 'lang': None, 'contributors_enabled': False, 'is_translator': False, 'is_translation_enabled': False, 'profile_background_color': 'F5F8FA', 'profile_background_image_url': None, 'profile_background_image_url_https': None, 'profile_background_tile': False, 'profile_image_url': 'http://pbs.twimg.com/profile_images/1128354662397108225/Ka8OC6rv_normal.jpg', 'profile_image_url_https': 'https://pbs.twimg.com/profile_images/1128354662397108225/Ka8OC6rv_normal.jpg', 'profile_banner_url': 'https://pbs.twimg.com/profile_banners/4785184752/1557855368',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</si>
  <si>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20:16:16 +0000 2020</t>
  </si>
  <si>
    <t>#Facebook Shares #Business Messaging Best Practices Based on Recent System Changes https://t.co/rTY68FTPZ3 via socialmedia2day</t>
  </si>
  <si>
    <t>Fri Feb 28 20:15:23 +0000 2020</t>
  </si>
  <si>
    <t>Time to cancel your #edtech conference? #Facebook pulls out of its biggest event; #Microsoft Microsoft follows,
https://t.co/JKSbVqcrds https://t.co/X7bIwCf400</t>
  </si>
  <si>
    <t>{'id': 924809331861794816, 'id_str': '924809331861794816', 'name': 'IBL News', 'screen_name': 'iblnews', 'location': 'New York, USA', 'description': 'IBL News is a trusted source for news and insights about online education at scale. Nonprofit initiative, CC license. In collaboration with @ibleducation', 'url': 'https://t.co/ctrIGRuitV', 'entities': {'url': {'urls': [{'url': 'https://t.co/ctrIGRuitV', 'expanded_url': 'http://iblnews.org', 'display_url': 'iblnews.org', 'indices': [0, 23]}]}, 'description': {'urls': []}}, 'protected': False, 'followers_count': 418, 'friends_count': 42, 'listed_count': 2, 'created_at': 'Mon Oct 30 01:25:01 +0000 2017', 'favourites_count': 12, 'utc_offset': None, 'time_zone': None, 'geo_enabled': False, 'verified': False, 'statuses_count': 363,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'http://pbs.twimg.com/profile_images/1021464562371948544/Ql7iPIm6_normal.jpg', 'profile_image_url_https': 'https://pbs.twimg.com/profile_images/1021464562371948544/Ql7iPIm6_normal.jpg', 'profile_banner_url': 'https://pbs.twimg.com/profile_banners/924809331861794816/1509327020',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</si>
  <si>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20:15:10 +0000 2020</t>
  </si>
  <si>
    <t>Friday Digital Marketing News Time!  
 B2B Content Lifecycle Study 
 LinkedIn's New Featured Section 
 B2B Millennial Report 
 #Facebook Adds Story Discovery Feature 
and more from @toprank https://t.co/sLnEvPu75l #B2Bmarketing https://t.co/cgqz8QiezD</t>
  </si>
  <si>
    <t>{'id': 14921015, 'id_str': '14921015', 'name': 'Debbie Friez', 'screen_name': 'dfriez', 'location': 'Minneapolis, MN', 'description': '#InfluencerMarketing and #SocialMedia strategist @TopRank Marketing; University of North Dakota fanatic ðŸ’ #UNDproud', 'url': 'https://t.co/HNiXtImbtw', 'entities': {'url': {'urls': [{'url': 'https://t.co/HNiXtImbtw', 'expanded_url': 'http://www.linkedin.com/in/dfriez', 'display_url': 'linkedin.com/in/dfriez', 'indices': [0, 23]}]}, 'description': {'urls': []}}, 'protected': False, 'followers_count': 3484, 'friends_count': 3627, 'listed_count': 534, 'created_at': 'Tue May 27 14:07:05 +0000 2008', 'favourites_count': 15829, 'utc_offset': None, 'time_zone': None, 'geo_enabled': True, 'verified': False, 'statuses_count': 24880,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'http://pbs.twimg.com/profile_images/724754991043338240/DVuVwTOw_normal.jpg', 'profile_image_url_https': 'https://pbs.twimg.com/profile_images/724754991043338240/DVuVwTOw_normal.jpg', 'profile_banner_url': 'https://pbs.twimg.com/profile_banners/14921015/1580139595', 'profile_link_color': '9266CC',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</si>
  <si>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Fri Feb 28 20:15:00 +0000 2020</t>
  </si>
  <si>
    <t>C'est terrible! Has @Facebook switched you into the wrong language? Fortunately, it's easy to switch back, even if it's completely incomprehensible. Here's how, click-by-click: https://t.co/FZP2PTfUqF #facebook https://t.co/V6FtCXbnSZ</t>
  </si>
  <si>
    <t>Fri Feb 28 20:11:45 +0000 2020</t>
  </si>
  <si>
    <t>Fri Feb 28 20:11:33 +0000 2020</t>
  </si>
  <si>
    <t>Fri Feb 28 20:10:54 +0000 2020</t>
  </si>
  <si>
    <t>#yo #yo its #alberto #south #philly #stockssportsstories on #facebook https://t.co/KKpwQIGPKv via @YouTube</t>
  </si>
  <si>
    <t>{'id': 1008396995269144576, 'id_str': '1008396995269144576', 'name': 'Tommy coulter', 'screen_name': 'Tommycoulter4', 'location': 'Ocala, FL', 'description': 'At&amp;t $T rep. Founder &amp; CEO of Stocks&amp;Sports. A Real World Broadcasting &amp; Media Company. #PR too. Est 2019 #EIRE', 'url': None, 'entities': {'description': {'urls': []}}, 'protected': False, 'followers_count': 500, 'friends_count': 457, 'listed_count': 2, 'created_at': 'Sun Jun 17 17:12:33 +0000 2018', 'favourites_count': 2131, 'utc_offset': None, 'time_zone': None, 'geo_enabled': False, 'verified': False, 'statuses_count': 4042,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'http://pbs.twimg.com/profile_images/1230817157723889664/TZiFQhjn_normal.jpg', 'profile_image_url_https': 'https://pbs.twimg.com/profile_images/1230817157723889664/TZiFQhjn_normal.jpg', 'profile_banner_url': 'https://pbs.twimg.com/profile_banners/1008396995269144576/1582284653',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</si>
  <si>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20:10:40 +0000 2020</t>
  </si>
  <si>
    <t>@SachaBaronCohen Closed my #Facebook account years ago.</t>
  </si>
  <si>
    <t>{'id': 1032439869371371520, 'id_str': '1032439869371371520', 'name': 'David', 'screen_name': 'David10888279', 'location': 'Coto de Caza, CA', 'description': 'Retired. Outspoken on abuses of power, nepotism and inequalities. If you surface you will be harpooned. If they show you who they are, believe them.', 'url': None, 'entities': {'description': {'urls': []}}, 'protected': False, 'followers_count': 251, 'friends_count': 624, 'listed_count': 1, 'created_at': 'Thu Aug 23 01:30:21 +0000 2018', 'favourites_count': 8993, 'utc_offset': None, 'time_zone': None, 'geo_enabled': False, 'verified': False, 'statuses_count': 10319, 'lang': None, 'contributors_enabled': False, 'is_translator': False, 'is_translation_enabled': False, 'profile_background_color': 'F5F8FA', 'profile_background_image_url': None, 'profile_background_image_url_https': None, 'profile_background_tile': False, 'profile_image_url': 'http://pbs.twimg.com/profile_images/1065591839984513026/nx0Y-GaI_normal.jpg', 'profile_image_url_https': 'https://pbs.twimg.com/profile_images/1065591839984513026/nx0Y-GaI_normal.jpg', 'profile_banner_url': 'https://pbs.twimg.com/profile_banners/1032439869371371520/1542891868',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</si>
  <si>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20:10:08 +0000 2020</t>
  </si>
  <si>
    <t>#Facebook Shares Business Messaging Best Practices Based on Recent System Changes https://t.co/DvK7oI9cLy via @socialmedia2day
#facebookmessaging #facebookmarketing #socialmediamarketing #businesstips</t>
  </si>
  <si>
    <t>Fri Feb 28 20:10:07 +0000 2020</t>
  </si>
  <si>
    <t>#Facebook is tightening up its rules on #ads that reference the #coronavirus outbreak. It is banning ads that mentioned it if they attempt to "create a sense of urgency" around the virus or promise to cure it. @businessinsider https://t.co/Rc20IC8eWb</t>
  </si>
  <si>
    <t>{'id': 18784639, 'id_str': '18784639', 'name': 'PRSA Colorado', 'screen_name': 'PRSAcolo', 'location': 'Denver', 'description': 'Colorado chapter of @PRSA. Follow us and #prsacolo for updates on events and community happenings. ðŸ™Œ Instagram: @prsacolo', 'url': 'https://t.co/OZ3WnOPh8y', 'entities': {'url': {'urls': [{'url': 'https://t.co/OZ3WnOPh8y', 'expanded_url': 'http://www.prsacolorado.org/', 'display_url': 'prsacolorado.org', 'indices': [0, 23]}]}, 'description': {'urls': []}}, 'protected': False, 'followers_count': 6283, 'friends_count': 3733, 'listed_count': 295, 'created_at': 'Thu Jan 08 23:43:54 +0000 2009', 'favourites_count': 1459, 'utc_offset': None, 'time_zone': None, 'geo_enabled': True, 'verified': False, 'statuses_count': 5519, 'lang': None, 'contributors_enabled': False, 'is_translator': False, 'is_translation_enabled': False, 'profile_background_color': 'DDD8DA', 'profile_background_image_url': 'http://abs.twimg.com/images/themes/theme1/bg.png', 'profile_background_image_url_https': 'https://abs.twimg.com/images/themes/theme1/bg.png', 'profile_background_tile': False, 'profile_image_url': 'http://pbs.twimg.com/profile_images/1087396506410176513/YguUNpTk_normal.jpg', 'profile_image_url_https': 'https://pbs.twimg.com/profile_images/1087396506410176513/YguUNpTk_normal.jpg', 'profile_banner_url': 'https://pbs.twimg.com/profile_banners/18784639/1569014391', 'profile_link_color': '96400B', 'profile_sidebar_border_color': '333366', 'profile_sidebar_fill_color': 'AEBDAE', 'profile_text_color': '404040', 'profile_use_background_image': False, 'has_extended_profile': False, 'default_profile': False, 'default_profile_image': False, 'following': None, 'follow_request_sent': None, 'notifications': None, 'translator_type': 'none'}</t>
  </si>
  <si>
    <t>Fri Feb 28 20:08:56 +0000 2020</t>
  </si>
  <si>
    <t>@JuddLegum In turn, Trump is allowing #Facebook to get away with egregious violations w/the public &amp;amp; employment violations. The CA EEOC, DFEH, State Bar have been compromised when I tried to report FB &amp;amp; I hve the receipts to prove it https://t.co/GN2shQRxC5 #corruption #FridayThoughts</t>
  </si>
  <si>
    <t>Fri Feb 28 20:07:43 +0000 2020</t>
  </si>
  <si>
    <t>#SocialMedia: How to prevent your #Facebook account from getting #hacked
https://t.co/618T5G7MLA https://t.co/FCUmawh1RO</t>
  </si>
  <si>
    <t>{'id': 1134647833, 'id_str': '1134647833', 'name': 'Rick Rouse', 'screen_name': 'RicksDailyTips', 'location': 'Virginia', 'description': 'A+ Certified #computer #tech and #blogger. Get daily #techtips at https://t.co/xDWbDT29SF. #followback', 'url': 'https://t.co/F4volbsMoF', 'entities': {'url': {'urls': [{'url': 'https://t.co/F4volbsMoF', 'expanded_url': 'https://www.ricksdailytips.com', 'display_url': 'ricksdailytips.com', 'indices': [0, 23]}]}, 'description': {'urls': [{'url': 'https://t.co/xDWbDT29SF', 'expanded_url': 'https://www.RicksDailyTips.com', 'display_url': 'RicksDailyTips.com', 'indices': [66, 89]}]}}, 'protected': False, 'followers_count': 19215, 'friends_count': 19576, 'listed_count': 346, 'created_at': 'Wed Jan 30 17:08:04 +0000 2013', 'favourites_count': 8280, 'utc_offset': None, 'time_zone': None, 'geo_enabled': False, 'verified': False, 'statuses_count': 14672,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'http://pbs.twimg.com/profile_images/3184572886/54c5e2155a39b2dd0969479c95866297_normal.jpeg', 'profile_image_url_https': 'https://pbs.twimg.com/profile_images/3184572886/54c5e2155a39b2dd0969479c95866297_normal.jpeg', 'profile_banner_url': 'https://pbs.twimg.com/profile_banners/1134647833/1402658299',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</si>
  <si>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20:06:58 +0000 2020</t>
  </si>
  <si>
    <t>Tired of #Facebook #Instagram &amp;amp; #Snapchat need to grow this platform #vjpollito</t>
  </si>
  <si>
    <t>{'id': 67451545, 'id_str': '67451545', 'name': 'VJ Pollito', 'screen_name': 'VjPollito', 'location': 'Oklahoma City, OK', 'description': 'Exclusive Video DJ  ðŸ‘» @vjpollito', 'url': 'https://t.co/pVOBdWrZTd', 'entities': {'url': {'urls': [{'url': 'https://t.co/pVOBdWrZTd', 'expanded_url': 'https://soundcloud.com/vjpollito', 'display_url': 'soundcloud.com/vjpollito', 'indices': [0, 23]}]}, 'description': {'urls': []}}, 'protected': False, 'followers_count': 896, 'friends_count': 203, 'listed_count': 9, 'created_at': 'Thu Aug 20 23:01:38 +0000 2009', 'favourites_count': 733, 'utc_offset': None, 'time_zone': None, 'geo_enabled': True, 'verified': False, 'statuses_count': 4233,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'http://pbs.twimg.com/profile_images/1114014679758778369/44Cle0ep_normal.jpg', 'profile_image_url_https': 'https://pbs.twimg.com/profile_images/1114014679758778369/44Cle0ep_normal.jpg', 'profile_banner_url': 'https://pbs.twimg.com/profile_banners/67451545/1554436688', 'profile_link_color': '1B95E0', 'profile_sidebar_border_color': 'FFFFFF', 'profile_sidebar_fill_color': 'DAECF4', 'profile_text_color': '663B12', 'profile_use_background_image': True, 'has_extended_profile': True, 'default_profile': False, 'default_profile_image': False, 'following': None, 'follow_request_sent': None, 'notifications': None, 'translator_type': 'none'}</t>
  </si>
  <si>
    <t>Fri Feb 28 20:06:56 +0000 2020</t>
  </si>
  <si>
    <t>Hey Terrance: #Facebook hides my responses to #FoxNews page when I say Fox News is anti Trump. Interesting coincidence. #Tatiana</t>
  </si>
  <si>
    <t>{'id': 93288759, 'id_str': '93288759', 'name': 'Tatiana Wright', 'screen_name': 'twright55', 'location': 'McLean, VA', 'description': 'I am just #Tatiana. Capitalist. #Trump. Proud American ðŸ‡ºðŸ‡¸. ðŸ””: "Proclaim LIBERTY Throughout all the Land unto all the Inhabitants Thereof"', 'url': 'https://t.co/3eeBCFsIhH', 'entities': {'url': {'urls': [{'url': 'https://t.co/3eeBCFsIhH', 'expanded_url': 'http://lnkd.in/n3FpUq', 'display_url': 'lnkd.in/n3FpUq', 'indices': [0, 23]}]}, 'description': {'urls': []}}, 'protected': False, 'followers_count': 9314, 'friends_count': 23, 'listed_count': 901, 'created_at': 'Sun Nov 29 00:17:35 +0000 2009', 'favourites_count': 400296, 'utc_offset': None, 'time_zone': None, 'geo_enabled': True, 'verified': False, 'statuses_count': 585598,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'http://pbs.twimg.com/profile_images/1218153351063445504/oNIySteo_normal.jpg', 'profile_image_url_https': 'https://pbs.twimg.com/profile_images/1218153351063445504/oNIySteo_normal.jpg', 'profile_banner_url': 'https://pbs.twimg.com/profile_banners/93288759/1579265366', 'profile_link_color': '990000',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</si>
  <si>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Fri Feb 28 20:06:05 +0000 2020</t>
  </si>
  <si>
    <t>Trent Partridge #globalcoin #facebook #crypto currency https://t.co/4twU8N7OMp</t>
  </si>
  <si>
    <t>Fri Feb 28 20:05:33 +0000 2020</t>
  </si>
  <si>
    <t>How to contact Nigeria Govt in case you suspect #CoronaVirus
PlS report to: 
@FMoHNigeria, @NCDCgov,
Call - 0909 299 6283, 0809 555 3232, 
Whatsaap - 0708 711 0839
SMS - 0809 955 5577
Toll free: 0800 970 0000-0010
PlS add up #facebook page or group to contact. 
#COVID19Nigeria https://t.co/kG0xAkHa1Y</t>
  </si>
  <si>
    <t>{'id': 840482687483826176, 'id_str': '840482687483826176', 'name': 'Dennis Ekwere', 'screen_name': 'DennisEkwere1', 'location': 'Kaduna ', 'description': 'I am civic minded citizen, social entrepreneur, blogger, strategist, change agent and social influencer in Nigeria to the world.', 'url': 'https://t.co/jbZ4FFPfVY', 'entities': {'url': {'urls': [{'url': 'https://t.co/jbZ4FFPfVY', 'expanded_url': 'http://www.cyplp.net.ng', 'display_url': 'cyplp.net.ng', 'indices': [0, 23]}]}, 'description': {'urls': []}}, 'protected': False, 'followers_count': 38, 'friends_count': 457, 'listed_count': 0, 'created_at': 'Sat Mar 11 08:41:02 +0000 2017', 'favourites_count': 90, 'utc_offset': None, 'time_zone': None, 'geo_enabled': False, 'verified': False, 'statuses_count': 713, 'lang': None, 'contributors_enabled': False, 'is_translator': False, 'is_translation_enabled': False, 'profile_background_color': 'F5F8FA', 'profile_background_image_url': None, 'profile_background_image_url_https': None, 'profile_background_tile': False, 'profile_image_url': 'http://pbs.twimg.com/profile_images/1081157992765116416/LXfs6nGu_normal.jpg', 'profile_image_url_https': 'https://pbs.twimg.com/profile_images/1081157992765116416/LXfs6nGu_normal.jpg', 'profile_banner_url': 'https://pbs.twimg.com/profile_banners/840482687483826176/1581661901',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</si>
  <si>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20:05:10 +0000 2020</t>
  </si>
  <si>
    <t>Create a #Facebook fundraiser and celebrate more than just a birthday.   
Your donations of any size will help an #HHV veteran find the healing they need! https://t.co/Dw0IZF7Tgy</t>
  </si>
  <si>
    <t>{'id': 3981842534, 'id_str': '3981842534', 'name': 'HelpHealVeterans', 'screen_name': 'HHVets', 'location': 'Winchester, CA', 'description': 'HealVets provides therapeutic arts and crafts kits to veterans receiving medical care. These kits keep hands active, minds alert and help with recovery.', 'url': 'https://t.co/jzQ1DLg7Lt', 'entities': {'url': {'urls': [{'url': 'https://t.co/jzQ1DLg7Lt', 'expanded_url': 'https://www.healvets.org', 'display_url': 'healvets.org', 'indices': [0, 23]}]}, 'description': {'urls': []}}, 'protected': False, 'followers_count': 168, 'friends_count': 51, 'listed_count': 13, 'created_at': 'Thu Oct 22 16:17:45 +0000 2015', 'favourites_count': 366, 'utc_offset': None, 'time_zone': None, 'geo_enabled': False, 'verified': False, 'statuses_count': 5266, 'lang': None, 'contributors_enabled': False, 'is_translator': False, 'is_translation_enabled': False, 'profile_background_color': 'ABB8C2', 'profile_background_image_url': 'http://abs.twimg.com/images/themes/theme15/bg.png', 'profile_background_image_url_https': 'https://abs.twimg.com/images/themes/theme15/bg.png', 'profile_background_tile': False, 'profile_image_url': 'http://pbs.twimg.com/profile_images/793889715749433344/Fn9rJasL_normal.jpg', 'profile_image_url_https': 'https://pbs.twimg.com/profile_images/793889715749433344/Fn9rJasL_normal.jpg', 'profile_banner_url': 'https://pbs.twimg.com/profile_banners/3981842534/1515007629',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</si>
  <si>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20:04:32 +0000 2020</t>
  </si>
  <si>
    <t>job opportunities for bca graduates #rajasthanpalaces #royalrajasthan #rajasthantourism #rajasthaniculture #cultureofrajasthan #facebook #twitter #instagram #rajasthanpalaces https://t.co/8SM5GYqua8</t>
  </si>
  <si>
    <t>Fri Feb 28 20:02:57 +0000 2020</t>
  </si>
  <si>
    <t>are you looking for #Facebook, #Twitter, #LinkedIn, #Youtube #Cover #design?
Order Now: https://t.co/jQKHc7fJpo
see my More: https://t.co/snuGWSU3nR
#advertising,#banners,#personal,#success,#banner,#exclusive,#fb #modern, #social,#media,#food Corona #RTXOn https://t.co/WChv6U7veg</t>
  </si>
  <si>
    <t>Fri Feb 28 20:02:00 +0000 2020</t>
  </si>
  <si>
    <t>"There are only two options: Make progress or make excuses." https://t.co/plauMDecRk  #digitalmarketing #seo #marketing #marketingtips #socialmedia #onlinemarketing #facebook #twitter #linkedin #socialmediamarketing #business #entrepreneur https://t.co/9TwkrKQgRj</t>
  </si>
  <si>
    <t>{'id': 1173411098822959105, 'id_str': '1173411098822959105', 'name': 'digitalmarketingsynergy', 'screen_name': 'DMSynergy', 'location': 'Global', 'description': 'We develop and maintain a profitable and dominating social media presence for businesses. #digitalmarketing #onlinemarketing #SEO #webdesign #Socialmedia', 'url': 'https://t.co/zkVF64lK0F', 'entities': {'url': {'urls': [{'url': 'https://t.co/zkVF64lK0F', 'expanded_url': 'https://digitalmarketingsynergy.com', 'display_url': 'digitalmarketingsynergy.com', 'indices': [0, 23]}]}, 'description': {'urls': []}}, 'protected': False, 'followers_count': 8, 'friends_count': 0, 'listed_count': 0, 'created_at': 'Mon Sep 16 01:39:53 +0000 2019', 'favourites_count': 1, 'utc_offset': None, 'time_zone': None, 'geo_enabled': False, 'verified': False, 'statuses_count': 363, 'lang': None, 'contributors_enabled': False, 'is_translator': False, 'is_translation_enabled': False, 'profile_background_color': 'F5F8FA', 'profile_background_image_url': None, 'profile_background_image_url_https': None, 'profile_background_tile': False, 'profile_image_url': 'http://pbs.twimg.com/profile_images/1173412089437798400/NBnQowuo_normal.jpg', 'profile_image_url_https': 'https://pbs.twimg.com/profile_images/1173412089437798400/NBnQowuo_normal.jpg', 'profile_banner_url': 'https://pbs.twimg.com/profile_banners/1173411098822959105/1568599176',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</si>
  <si>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20:01:21 +0000 2020</t>
  </si>
  <si>
    <t>This topic has come back to our recently. #Facebook has removed California as a re-targeting feature because of the #Californiaconsumerprivacyact. 
https://t.co/PYeMV8G9wX</t>
  </si>
  <si>
    <t>{'id': 308728277, 'id_str': '308728277', 'name': 'SACHS MARKETING GROUP', 'screen_name': 'Sachs_Marketing', 'location': 'Westlake Village, CA', 'description': 'A full-service, in-house digital marketing firm providing modern web design &amp; development, SEO &amp; social media marketing.\nCall (866) 992-3742 for a quote!', 'url': 'https://t.co/ueM869qwYU', 'entities': {'url': {'urls': [{'url': 'https://t.co/ueM869qwYU', 'expanded_url': 'https://sachsmarketinggroup.com', 'display_url': 'sachsmarketinggroup.com', 'indices': [0, 23]}]}, 'description': {'urls': []}}, 'protected': False, 'followers_count': 2704, 'friends_count': 1633, 'listed_count': 222, 'created_at': 'Tue May 31 22:14:19 +0000 2011', 'favourites_count': 1626, 'utc_offset': None, 'time_zone': None, 'geo_enabled': True, 'verified': False, 'statuses_count': 5467,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'http://pbs.twimg.com/profile_images/901143292154335233/f3C2xQgg_normal.jpg', 'profile_image_url_https': 'https://pbs.twimg.com/profile_images/901143292154335233/f3C2xQgg_normal.jpg', 'profile_banner_url': 'https://pbs.twimg.com/profile_banners/308728277/1476210857', 'profile_link_color': 'CC661D',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</si>
  <si>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Fri Feb 28 20:00:47 +0000 2020</t>
  </si>
  <si>
    <t>Facebook-promotion time. My #Facebook #photography page -  (LIKE please) #Photo #Foto https://t.co/F3lYpa2eWH a f</t>
  </si>
  <si>
    <t>Fri Feb 28 20:00:19 +0000 2020</t>
  </si>
  <si>
    <t>Fri Feb 28 19:58:18 +0000 2020</t>
  </si>
  <si>
    <t>#controladerivaantropologica #Facebook #Greece #stopthegreatreplacement #stoptheinvaders #stoptheglobalistagenda #takebackourcountries #takebackeurope #fucksoros 
Still protests in the Greek islands, due to the... https://t.co/p6yxPgmKD3</t>
  </si>
  <si>
    <t>{'id': 117356683, 'id_str': '117356683', 'name': 'CShimaine', 'screen_name': 'CShimaine', 'location': 'Los Angeles', 'description': '- Actress, Poet, Novelist, Music Composer\n- #ErinGoBragh ðŸ€ âœŒ ðŸ’š \n- Los Angeles - Ireland - Italy\n- Irish&amp;Proud \n- Instagram: @CShimaine', 'url': None, 'entities': {'description': {'urls': []}}, 'protected': False, 'followers_count': 307, 'friends_count': 281, 'listed_count': 18, 'created_at': 'Thu Feb 25 09:24:32 +0000 2010', 'favourites_count': 10841, 'utc_offset': None, 'time_zone': None, 'geo_enabled': False, 'verified': False, 'statuses_count': 1012,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'http://pbs.twimg.com/profile_images/1208619955740119040/AAkkujN0_normal.jpg', 'profile_image_url_https': 'https://pbs.twimg.com/profile_images/1208619955740119040/AAkkujN0_normal.jpg', 'profile_banner_url': 'https://pbs.twimg.com/profile_banners/117356683/1574771852', 'profile_link_color': '0084B4',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</si>
  <si>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Fri Feb 28 19:56:03 +0000 2020</t>
  </si>
  <si>
    <t>#Facebook Messenger ditches Discover, demotes chat bots https://t.co/bWrX5MuGJS</t>
  </si>
  <si>
    <t>{'id': 2299857158, 'id_str': '2299857158', 'name': 'BrandupUAE', 'screen_name': 'BrandupUAE', 'location': 'Abu Dhabi', 'description': 'we are a live brand humans ! we love Technology and madly love Abudhabi also we happen to love Photos ! and we might know a little about Social Media Brandup.ae', 'url': 'http://t.co/VTydeOgoJt', 'entities': {'url': {'urls': [{'url': 'http://t.co/VTydeOgoJt', 'expanded_url': 'http://brandup.ae', 'display_url': 'brandup.ae', 'indices': [0, 22]}]}, 'description': {'urls': []}}, 'protected': False, 'followers_count': 64, 'friends_count': 86, 'listed_count': 51, 'created_at': 'Sun Jan 19 15:14:29 +0000 2014', 'favourites_count': 3, 'utc_offset': None, 'time_zone': None, 'geo_enabled': False, 'verified': False, 'statuses_count': 10002,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'http://pbs.twimg.com/profile_images/426086089573408769/msK22o-G_normal.png', 'profile_image_url_https': 'https://pbs.twimg.com/profile_images/426086089573408769/msK22o-G_normal.png', 'profile_banner_url': 'https://pbs.twimg.com/profile_banners/2299857158/1390421847',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</si>
  <si>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19:56:02 +0000 2020</t>
  </si>
  <si>
    <t>#Facebook brings its 3D photos feature to users with single-camera phones https://t.co/69JbMSXvyW</t>
  </si>
  <si>
    <t>Fri Feb 28 19:55:06 +0000 2020</t>
  </si>
  <si>
    <t>Like us  on #Facebook to find out more on #LogoDesign, #WebDesign and #SocialMedia #Marketing: https://t.co/bG8rxSSglp (604) 283-8353 https://t.co/DZAGydJ30v</t>
  </si>
  <si>
    <t>{'id': 267253942, 'id_str': '267253942', 'name': 'Keens Design &amp; Marketing', 'screen_name': 'KeensDesign', 'location': 'Vancouver, British Columbia', 'description': 'Integrated Creative Marketing Agency serving clients in ðŸ‡¨ðŸ‡¦ðŸ‡ºðŸ‡¸ North America &amp; ðŸ‡­ðŸ‡°ðŸ‡¹ðŸ‡¼ Asia since 97. Specialize in branding, marketing, engagement &amp; UX/UI.', 'url': 'https://t.co/7cWRYftJCj', 'entities': {'url': {'urls': [{'url': 'https://t.co/7cWRYftJCj', 'expanded_url': 'http://www.keensdesign.com', 'display_url': 'keensdesign.com', 'indices': [0, 23]}]}, 'description': {'urls': []}}, 'protected': False, 'followers_count': 4178, 'friends_count': 4592, 'listed_count': 2140, 'created_at': 'Wed Mar 16 15:59:03 +0000 2011', 'favourites_count': 4993, 'utc_offset': None, 'time_zone': None, 'geo_enabled': True, 'verified': False, 'statuses_count': 66643, 'lang': None, 'contributors_enabled': False, 'is_translator': False, 'is_translation_enabled': False, 'profile_background_color': 'FFFFFF', 'profile_background_image_url': 'http://abs.twimg.com/images/themes/theme7/bg.gif', 'profile_background_image_url_https': 'https://abs.twimg.com/images/themes/theme7/bg.gif', 'profile_background_tile': True, 'profile_image_url': 'http://pbs.twimg.com/profile_images/588774700974612480/C7PGtN0o_normal.png', 'profile_image_url_https': 'https://pbs.twimg.com/profile_images/588774700974612480/C7PGtN0o_normal.png', 'profile_banner_url': 'https://pbs.twimg.com/profile_banners/267253942/1429209815', 'profile_link_color': 'CC3333', 'profile_sidebar_border_color': 'FFFFFF', 'profile_sidebar_fill_color': '333333', 'profile_text_color': 'DDDDDD', 'profile_use_background_image': True, 'has_extended_profile': False, 'default_profile': False, 'default_profile_image': False, 'following': None, 'follow_request_sent': None, 'notifications': None, 'translator_type': 'none'}</t>
  </si>
  <si>
    <t>Fri Feb 28 19:54:50 +0000 2020</t>
  </si>
  <si>
    <t>Inside the #IraqiArmy's Fight Against #ISIS #HBO #Mosul #Tumblr #BenAnderson #Instagram #Facebook #Twitter... https://t.co/hmOl6pQPWh https://t.co/fLqihLxB9U</t>
  </si>
  <si>
    <t>Fri Feb 28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</si>
  <si>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https://t.co/SXcq34YFzB</t>
  </si>
  <si>
    <t>Fri Feb 28 19:52:56 +0000 2020</t>
  </si>
  <si>
    <t>My new profile pic on #Facebook: https://t.co/2VvXPpXMFw</t>
  </si>
  <si>
    <t>{'id': 1129701, 'id_str': '1129701', 'name': 'Gideon Rosenblatt', 'screen_name': 'gideonro', 'location': 'Seattle', 'description': 'I write about the relationship between humans and machines.             \n    #socent          #AIforGood          #FutureOfWork', 'url': 'https://t.co/OPs99uTp4l', 'entities': {'url': {'urls': [{'url': 'https://t.co/OPs99uTp4l', 'expanded_url': 'http://the-vital-edge.com', 'display_url': 'the-vital-edge.com', 'indices': [0, 23]}]}, 'description': {'urls': []}}, 'protected': False, 'followers_count': 11878, 'friends_count': 2762, 'listed_count': 681, 'created_at': 'Wed Mar 14 01:12:30 +0000 2007', 'favourites_count': 8981, 'utc_offset': None, 'time_zone': None, 'geo_enabled': False, 'verified': False, 'statuses_count': 11793,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'http://pbs.twimg.com/profile_images/1143250938611658752/N2KpTqhP_normal.png', 'profile_image_url_https': 'https://pbs.twimg.com/profile_images/1143250938611658752/N2KpTqhP_normal.png', 'profile_banner_url': 'https://pbs.twimg.com/profile_banners/1129701/1576109102', 'profile_link_color': '1B95E0', 'profile_sidebar_border_color': '000000', 'profile_sidebar_fill_color': '274C64', 'profile_text_color': 'FFFFFF', 'profile_use_background_image': False, 'has_extended_profile': False, 'default_profile': False, 'default_profile_image': False, 'following': None, 'follow_request_sent': None, 'notifications': None, 'translator_type': 'none'}</t>
  </si>
  <si>
    <t>Fri Feb 28 19:51:44 +0000 2020</t>
  </si>
  <si>
    <t>Watch "Can You Trust #Apple? #Facebook? #Google?" on YouTube - https://t.co/1JtkvxDHvH</t>
  </si>
  <si>
    <t>{'id': 77082457, 'id_str': '77082457', 'name': 'Lance Kelley', 'screen_name': 'vavx99', 'location': 'Kalamazoo,MI', 'description': 'A photographer,singer,dancer,comic, marijuana advocate,and futurist.', 'url': None, 'entities': {'description': {'urls': []}}, 'protected': False, 'followers_count': 193, 'friends_count': 450, 'listed_count': 25, 'created_at': 'Fri Sep 25 00:08:34 +0000 2009', 'favourites_count': 1525, 'utc_offset': None, 'time_zone': None, 'geo_enabled': True, 'verified': False, 'statuses_count': 8840,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'http://pbs.twimg.com/profile_images/417760655257505792/0-n17Mnl_normal.jpeg', 'profile_image_url_https': 'https://pbs.twimg.com/profile_images/417760655257505792/0-n17Mnl_normal.jpeg', 'profile_banner_url': 'https://pbs.twimg.com/profile_banners/77082457/1410626602',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</si>
  <si>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19:51:09 +0000 2020</t>
  </si>
  <si>
    <t>How to Build a Good and Engaging #Facebook Group https://t.co/Q8d1XlBx5A #socialmedia</t>
  </si>
  <si>
    <t>Fri Feb 28 19:51:00 +0000 2020</t>
  </si>
  <si>
    <t>That's an enormous bummer.
Facebook Cancels F8 Developer Conference Over Coronavirus Concerns
I hope they'll organize it all inside #FacebookHorizon, together with its launch. Do you like this idea?
https://t.co/eNpv6dz94p di @RtoVR
#VR #VirtualReality #Facebook #tech</t>
  </si>
  <si>
    <t>{'id': 2270694806, 'id_str': '2270694806', 'name': 'TonyVT SkarredGhost', 'screen_name': 'SkarredGhost', 'location': 'Somewhere on Mar Sara', 'description': "#AR #VR consultant and blogger at The Ghost Howls. \n\nI love #gamedev, #China and hunting #zergs.\n\nMost of the time I've no idea what I'm doing.", 'url': 'https://t.co/GdSMyjtGeR', 'entities': {'url': {'urls': [{'url': 'https://t.co/GdSMyjtGeR', 'expanded_url': 'http://skarredghost.com', 'display_url': 'skarredghost.com', 'indices': [0, 23]}]}, 'description': {'urls': []}}, 'protected': False, 'followers_count': 11238, 'friends_count': 10126, 'listed_count': 983, 'created_at': 'Tue Dec 31 18:28:55 +0000 2013', 'favourites_count': 28869, 'utc_offset': None, 'time_zone': None, 'geo_enabled': False, 'verified': False, 'statuses_count': 45803,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'http://pbs.twimg.com/profile_images/871680098855989248/tqvX9m4a_normal.jpg', 'profile_image_url_https': 'https://pbs.twimg.com/profile_images/871680098855989248/tqvX9m4a_normal.jpg', 'profile_banner_url': 'https://pbs.twimg.com/profile_banners/2270694806/1538149798',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</si>
  <si>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19:50:08 +0000 2020</t>
  </si>
  <si>
    <t>#facebook Messenger ditches Discover, demotes chat bots https://t.co/9uOLyfSdU7 https://t.co/8EG8YcGK65</t>
  </si>
  <si>
    <t>Fri Feb 28 19:49:36 +0000 2020</t>
  </si>
  <si>
    <t>@halleybec @randolf828 @Facebook FB also just changed their logo to multicolor... HELLO dumb F---- s Zuckerberg!! Do you have an ALL CAPS logo, too @jack?! #MarkZuckerberg #Facebook #DeleteFacebook!!
Believe me, they lie. I was there and also saw it first hand. They separate ppl into 'tribes' even on work fb</t>
  </si>
  <si>
    <t>Fri Feb 28 19:45:10 +0000 2020</t>
  </si>
  <si>
    <t>Just imagine how many embarrassing things your phone has probably seen
#Privacy #Facebook #iPhone https://t.co/nfCadwvPmY</t>
  </si>
  <si>
    <t>Fri Feb 28 19:45:01 +0000 2020</t>
  </si>
  <si>
    <t>Fri Feb 28 19:44:01 +0000 2020</t>
  </si>
  <si>
    <t>Your free stock could be worth up to $500, from stocks like #Apple , #Facebook , #berkshirehathaway</t>
  </si>
  <si>
    <t>{'id': 940475548433752064, 'id_str': '940475548433752064', 'name': 'Purplieeblue', 'screen_name': 'purplieeblue', 'location': 'California, USA', 'description': 'Closet Weeb - Food Porn Enthusiast\n\n\n\n\n\n\n\n\n\n\n\n\n\n\n\n\n â€¢Twitch Affiliateâ€¢ \nhttps://t.co/298yd6Vqwc\n\n\n\n\n\n\nBusiness l purplieeblue@gmail.com', 'url': 'https://t.co/CeBX1WiQb3', 'entities': {'url': {'urls': [{'url': 'https://t.co/CeBX1WiQb3', 'expanded_url': 'https://www.youtube.com/channel/UCZe67sXYvGbAzPfiTWtsl4g?view_as=subscriber', 'display_url': 'youtube.com/channel/UCZe67â€¦', 'indices': [0, 23]}]}, 'description': {'urls': [{'url': 'https://t.co/298yd6Vqwc', 'expanded_url': 'http://twitch.tv/purplieeblue', 'display_url': 'twitch.tv/purplieeblue', 'indices': [72, 95]}]}}, 'protected': False, 'followers_count': 71, 'friends_count': 297, 'listed_count': 0, 'created_at': 'Tue Dec 12 06:56:58 +0000 2017', 'favourites_count': 2065, 'utc_offset': None, 'time_zone': None, 'geo_enabled': True, 'verified': False, 'statuses_count': 1557,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'http://pbs.twimg.com/profile_images/940476407959863297/3aaNjjE1_normal.jpg', 'profile_image_url_https': 'https://pbs.twimg.com/profile_images/940476407959863297/3aaNjjE1_normal.jpg', 'profile_banner_url': 'https://pbs.twimg.com/profile_banners/940475548433752064/1545025641',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</si>
  <si>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19:43:21 +0000 2020</t>
  </si>
  <si>
    <t>Dolls clothing 
Handmade dolls dress to fit 18" cabbage patch doll. $8.00 plus postage. 
#floral #roses #pink #dolls #dress #cabbagepatchkids #dressup #clothing #kids #children #imagination #play #fun #facebook #ebay #instashop #sewing #craft #love #homemade #YoungNSW #buy... https://t.co/aIVcnbAOUz</t>
  </si>
  <si>
    <t>Fri Feb 28 19:43:19 +0000 2020</t>
  </si>
  <si>
    <t>Dolls clothing 
Handmade shorts and top combo, to fit 14" doll. $5.00 for the set. 
For more great makes, check out https://t.co/jS4szvICzJ or scroll our Insta. 
#shorts #top #tshirt #pants #dolls #dressup #clothing #kids #children #imagination #creative #fun #facebook #e... https://t.co/lkpwnT4ayq</t>
  </si>
  <si>
    <t>Fri Feb 28 19:43:17 +0000 2020</t>
  </si>
  <si>
    <t>Facebook brings its 3D photos feature to users with single-camera phones  TechCrunch https://t.co/wFCVii5bWd
Andy Nguyen Group - mua ban fanpage facebook
https://t.co/l4MFYD9xMo
Hotline : 0977099016
Mua ban fanpage
#muabanfanpage #fanpage #facebook</t>
  </si>
  <si>
    <t>Fri Feb 28 19:41:48 +0000 2020</t>
  </si>
  <si>
    <t>Facebook feature lets millions more of turn 2D photos into 3D scenes for eye-catching posts #Facebook #3D #AI #ArtificailIntelligence #ML #cool #socialmedia #innovations #art
https://t.co/4ZUEEwIpIS https://t.co/foOEZMKGHA</t>
  </si>
  <si>
    <t>Fri Feb 28 19:41:06 +0000 2020</t>
  </si>
  <si>
    <t>At Winegar, Wilhelm, Glynn &amp;amp; Roemersma we are on three social media platforms. Like and follow our Facebook, Twitter, and Instagram to get the latest news.  
#WWGRLAW #attorneys #follow #Facebook #twitter #Instagram #NEWS https://t.co/wcD7YQZJxU</t>
  </si>
  <si>
    <t>{'id': 524322180, 'id_str': '524322180', 'name': 'WWGR Law', 'screen_name': 'wwgrlaw', 'location': 'Phillipsburg, NJ', 'description': 'We are a full service law firm dedicated to achieving the best results possible for all of our clients.', 'url': 'https://t.co/jJdGCzT1gQ', 'entities': {'url': {'urls': [{'url': 'https://t.co/jJdGCzT1gQ', 'expanded_url': 'https://www.WWGRLAW.com', 'display_url': 'WWGRLAW.com', 'indices': [0, 23]}]}, 'description': {'urls': []}}, 'protected': False, 'followers_count': 45, 'friends_count': 54, 'listed_count': 3, 'created_at': 'Wed Mar 14 12:46:24 +0000 2012', 'favourites_count': 0, 'utc_offset': None, 'time_zone': None, 'geo_enabled': True, 'verified': False, 'statuses_count': 541,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'http://pbs.twimg.com/profile_images/938104741371850753/sZFIN9OO_normal.jpg', 'profile_image_url_https': 'https://pbs.twimg.com/profile_images/938104741371850753/sZFIN9OO_normal.jpg', 'profile_banner_url': 'https://pbs.twimg.com/profile_banners/524322180/1501775023',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</si>
  <si>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19:40:28 +0000 2020</t>
  </si>
  <si>
    <t>#Facebook now lets ANY Android or iPhone take mind-boggling 3D photos
https://t.co/PaH1xbtoV1
#3Dphotos #3D #SocialMedia #Tech</t>
  </si>
  <si>
    <t>{'id': 15224038, 'id_str': '15224038', 'name': 'Shinil Payamal', 'screen_name': 'shinils', 'location': 'Pune, India', 'description': 'I am a Director at MarkoMon Impex Pvt. Ltd., an E-commerce company.', 'url': 'https://t.co/fLuC9kYBVK', 'entities': {'url': {'urls': [{'url': 'https://t.co/fLuC9kYBVK', 'expanded_url': 'https://www.facebook.com/shinilpayamal/', 'display_url': 'facebook.com/shinilpayamal/', 'indices': [0, 23]}]}, 'description': {'urls': []}}, 'protected': False, 'followers_count': 3949, 'friends_count': 1061, 'listed_count': 290, 'created_at': 'Tue Jun 24 21:03:54 +0000 2008', 'favourites_count': 252636, 'utc_offset': None, 'time_zone': None, 'geo_enabled': True, 'verified': False, 'statuses_count': 53865,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'http://pbs.twimg.com/profile_images/883342460625100801/IZ3Ob0qA_normal.jpg', 'profile_image_url_https': 'https://pbs.twimg.com/profile_images/883342460625100801/IZ3Ob0qA_normal.jpg', 'profile_banner_url': 'https://pbs.twimg.com/profile_banners/15224038/1398213292',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</si>
  <si>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19:39:28 +0000 2020</t>
  </si>
  <si>
    <t>In this #Community #Spotlight, we're excited to highlight Jim Pollard a Belleville resident &amp;amp; Pickle Ball enthusiast. Jim enjoys bringing people together and having fun! To watch the full video head over to our #Facebook page: https://t.co/JnC40YZ4ww #VanBurenTwp #Pickleball https://t.co/EbBGVFjhnv</t>
  </si>
  <si>
    <t>{'id': 859420690931384321, 'id_str': '859420690931384321', 'name': 'Van Buren Charter Township', 'screen_name': 'MiVanBurenTwp', 'location': 'Van Buren Township, MI', 'description': 'Official account for Van Buren Charter Township, MI. Stay up to date on news &amp; info for #VanBurenTwp Follow us on https://t.co/K1spk0FmAuâ€¦', 'url': 'https://t.co/OvCFjmPKVJ', 'entities': {'url': {'urls': [{'url': 'https://t.co/OvCFjmPKVJ', 'expanded_url': 'http://vanburen-mi.org', 'display_url': 'vanburen-mi.org', 'indices': [0, 23]}]}, 'description': {'urls': [{'url': 'https://t.co/K1spk0FmAu', 'expanded_url': 'http://instagram.com/mivanburentwp/', 'display_url': 'instagram.com/mivanburentwp/', 'indices': [114, 137]}]}}, 'protected': False, 'followers_count': 153, 'friends_count': 897, 'listed_count': 3, 'created_at': 'Tue May 02 14:53:54 +0000 2017', 'favourites_count': 149, 'utc_offset': None, 'time_zone': None, 'geo_enabled': True, 'verified': False, 'statuses_count': 361,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'http://pbs.twimg.com/profile_images/1189537633585762310/ZMjRtHcq_normal.jpg', 'profile_image_url_https': 'https://pbs.twimg.com/profile_images/1189537633585762310/ZMjRtHcq_normal.jpg', 'profile_banner_url': 'https://pbs.twimg.com/profile_banners/859420690931384321/1572442846', 'profile_link_color': '004AF4',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</si>
  <si>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19:39:19 +0000 2020</t>
  </si>
  <si>
    <t>Nach #Facebook fatigue kommt die #Newsfatigue ... About two-thirds of Americans feel worn out by the amount of News  https://t.co/sQ6P2Z00Si</t>
  </si>
  <si>
    <t>{'id': 87766455, 'id_str': '87766455', 'name': 'Reinhardt Neuhold', 'screen_name': 'burnmyfeed', 'location': 'Berlin, Deutschland', 'description': 'Wer viel erzÃ¤hlt, hat meistens nicht viel zu sagen. Oder kann gut erzÃ¤hlen. Hier privat. Sonst GF bei @agenturgerhard.', 'url': 'https://t.co/rmo0OB0LTC', 'entities': {'url': {'urls': [{'url': 'https://t.co/rmo0OB0LTC', 'expanded_url': 'http://www.agentur-gerhard.de', 'display_url': 'agentur-gerhard.de', 'indices': [0, 23]}]}, 'description': {'urls': []}}, 'protected': False, 'followers_count': 2002, 'friends_count': 613, 'listed_count': 277, 'created_at': 'Thu Nov 05 19:47:48 +0000 2009', 'favourites_count': 9073, 'utc_offset': None, 'time_zone': None, 'geo_enabled': True, 'verified': False, 'statuses_count': 27104, 'lang': None, 'contributors_enabled': False, 'is_translator': False, 'is_translation_enabled': True, 'profile_background_color': '030003', 'profile_background_image_url': 'http://abs.twimg.com/images/themes/theme14/bg.gif', 'profile_background_image_url_https': 'https://abs.twimg.com/images/themes/theme14/bg.gif', 'profile_background_tile': True, 'profile_image_url': 'http://pbs.twimg.com/profile_images/1232788508454072320/eMLm--R6_normal.jpg', 'profile_image_url_https': 'https://pbs.twimg.com/profile_images/1232788508454072320/eMLm--R6_normal.jpg', 'profile_banner_url': 'https://pbs.twimg.com/profile_banners/87766455/1561754881', 'profile_link_color': '05B6FC', 'profile_sidebar_border_color': 'FFFFFF', 'profile_sidebar_fill_color': 'E0E1CA', 'profile_text_color': '81824B', 'profile_use_background_image': False, 'has_extended_profile': True, 'default_profile': False, 'default_profile_image': False, 'following': None, 'follow_request_sent': None, 'notifications': None, 'translator_type': 'none'}</t>
  </si>
  <si>
    <t>Fri Feb 28 19:37:18 +0000 2020</t>
  </si>
  <si>
    <t>We got a #QandA going on #Instagram and #Facebook feel free to ask away! @DnHpodcast also dont forget to follow us! https://t.co/rukrlmH0vw</t>
  </si>
  <si>
    <t>{'id': 1097919064733822977, 'id_str': '1097919064733822977', 'name': 'Diapers&amp;Haircutz', 'screen_name': 'DnHpodcast', 'location': 'DMV', 'description': 'Get ready for real barbershop talk with three brothers who talk about life and every thing in it. No topic is safe #IG@DNHpodcast email us: dnhpodcast@gmail.com', 'url': 'https://t.co/nQx0kB6Eo6', 'entities': {'url': {'urls': [{'url': 'https://t.co/nQx0kB6Eo6', 'expanded_url': 'http://anchor.fm/diapersnhaircutz', 'display_url': 'anchor.fm/diapersnhaircuâ€¦', 'indices': [0, 23]}]}, 'description': {'urls': []}}, 'protected': False, 'followers_count': 205, 'friends_count': 180, 'listed_count': 2, 'created_at': 'Tue Feb 19 18:01:18 +0000 2019', 'favourites_count': 224, 'utc_offset': None, 'time_zone': None, 'geo_enabled': False, 'verified': False, 'statuses_count': 804, 'lang': None, 'contributors_enabled': False, 'is_translator': False, 'is_translation_enabled': False, 'profile_background_color': 'F5F8FA', 'profile_background_image_url': None, 'profile_background_image_url_https': None, 'profile_background_tile': False, 'profile_image_url': 'http://pbs.twimg.com/profile_images/1231470640466735104/xUwCDwR-_normal.jpg', 'profile_image_url_https': 'https://pbs.twimg.com/profile_images/1231470640466735104/xUwCDwR-_normal.jpg', 'profile_banner_url': 'https://pbs.twimg.com/profile_banners/1097919064733822977/1550613657',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</si>
  <si>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19:36:05 +0000 2020</t>
  </si>
  <si>
    <t>Trent Partridge #globalcoin #facebook #crypto currency https://t.co/ILuZOa31M2</t>
  </si>
  <si>
    <t>Fri Feb 28 19:35:28 +0000 2020</t>
  </si>
  <si>
    <t>@LucienGreaves They have the resources to do it. #Facebook just doesn't want to be in the business of #factchecking because it's not profitable for them. As if they need more billions; it would be a philanthropic service to humanity! She could at least be honest and say, "we don't feel like."</t>
  </si>
  <si>
    <t>{'id': 15331427, 'id_str': '15331427', 'name': 'Azrael Applegate Lawrence, Ph.D.', 'screen_name': 'onesundown', 'location': 'San Francisco, CA', 'description': 'Your friendly neighborhood pluralistic, non-theistic Satanist. Learn more at https://t.co/m3sxGLUXor ðŸ–¤.', 'url': 'https://t.co/6AFx6N4sao', 'entities': {'url': {'urls': [{'url': 'https://t.co/6AFx6N4sao', 'expanded_url': 'http://www.onesundown.com/', 'display_url': 'onesundown.com', 'indices': [0, 23]}]}, 'description': {'urls': [{'url': 'https://t.co/m3sxGLUXor', 'expanded_url': 'http://TheSatanicTemple.com', 'display_url': 'TheSatanicTemple.com', 'indices': [77, 100]}]}}, 'protected': False, 'followers_count': 340, 'friends_count': 1431, 'listed_count': 13, 'created_at': 'Sun Jul 06 07:58:30 +0000 2008', 'favourites_count': 1854, 'utc_offset': None, 'time_zone': None, 'geo_enabled': True, 'verified': False, 'statuses_count': 6608,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'http://pbs.twimg.com/profile_images/1224755002951888896/R1CQaIug_normal.jpg', 'profile_image_url_https': 'https://pbs.twimg.com/profile_images/1224755002951888896/R1CQaIug_normal.jpg', 'profile_banner_url': 'https://pbs.twimg.com/profile_banners/15331427/1580825654',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</si>
  <si>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19:35:06 +0000 2020</t>
  </si>
  <si>
    <t>#Facebook -promotion time. My #craft #vintage page -  (LIKE please) #handmade #stamp #knitting https://t.co/2YvdgHuBf3 g f</t>
  </si>
  <si>
    <t>Fri Feb 28 19:35:03 +0000 2020</t>
  </si>
  <si>
    <t>So many people use #Facebook every day. It makes sense to offer a way for customers to easily purchase #giftcards from you right in #FB. Learn how it works. https://t.co/klt5MqUv7B https://t.co/zg49yc2mkw</t>
  </si>
  <si>
    <t>Fri Feb 28 19:34:57 +0000 2020</t>
  </si>
  <si>
    <t>We are live now at #swtc2020. Head over to #AmericanBerk on #Facebook!</t>
  </si>
  <si>
    <t>{'id': 736184193584136192, 'id_str': '736184193584136192', 'name': 'American Berkshire', 'screen_name': 'AmericanBerk', 'location': 'West Lafayette, IN', 'description': 'With more than 750 members across the U.S., the American Berkshire Association (ABA) is the official national registry for Berkshire pigs. #AmericanBerk', 'url': 'https://t.co/QU9Hp6cPWR', 'entities': {'url': {'urls': [{'url': 'https://t.co/QU9Hp6cPWR', 'expanded_url': 'http://www.americanberkshire.com', 'display_url': 'americanberkshire.com', 'indices': [0, 23]}]}, 'description': {'urls': []}}, 'protected': False, 'followers_count': 380, 'friends_count': 199, 'listed_count': 4, 'created_at': 'Fri May 27 13:16:04 +0000 2016', 'favourites_count': 208, 'utc_offset': None, 'time_zone': None, 'geo_enabled': True, 'verified': False, 'statuses_count': 675,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'http://pbs.twimg.com/profile_images/877154168837816320/e58PnYVX_normal.jpg', 'profile_image_url_https': 'https://pbs.twimg.com/profile_images/877154168837816320/e58PnYVX_normal.jpg', 'profile_banner_url': 'https://pbs.twimg.com/profile_banners/736184193584136192/1497289746',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</si>
  <si>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19:33:49 +0000 2020</t>
  </si>
  <si>
    <t>Fri Feb 28 19:32:08 +0000 2020</t>
  </si>
  <si>
    <t>Bionicbuttons About to get the striker 45 in #callofduty #share , #like , and #follow https://t.co/dVShm1rg6w
#livestreaming #facebook #gaming #everyone #pc</t>
  </si>
  <si>
    <t>{'id': 998695261311590400, 'id_str': '998695261311590400', 'name': 'Flufflybuttons', 'screen_name': 'flufflybuttons', 'location': 'Grove, OK', 'description': 'I play and stream games', 'url': None, 'entities': {'description': {'urls': []}}, 'protected': False, 'followers_count': 11, 'friends_count': 27, 'listed_count': 0, 'created_at': 'Mon May 21 22:41:19 +0000 2018', 'favourites_count': 7, 'utc_offset': None, 'time_zone': None, 'geo_enabled': False, 'verified': False, 'statuses_count': 578, 'lang': None, 'contributors_enabled': False, 'is_translator': False, 'is_translation_enabled': False, 'profile_background_color': 'F5F8FA', 'profile_background_image_url': None, 'profile_background_image_url_https': None, 'profile_background_tile': False, 'profile_image_url': 'http://pbs.twimg.com/profile_images/998715970918076416/9iwLpGlo_normal.jpg', 'profile_image_url_https': 'https://pbs.twimg.com/profile_images/998715970918076416/9iwLpGlo_normal.jpg', 'profile_banner_url': 'https://pbs.twimg.com/profile_banners/998695261311590400/1526947416',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</si>
  <si>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19:30:54 +0000 2020</t>
  </si>
  <si>
    <t>Listen to my podcast and let me prove to you why Facebook is still the best way to get new business  
Link  in comments.
#linkedin #facebook #podcast #marketing #socialmedia</t>
  </si>
  <si>
    <t>Fri Feb 28 19:30:15 +0000 2020</t>
  </si>
  <si>
    <t>@AIPAC Will @AIPAC suspend their Policy Conference due to #Coronavirus and Israeli warnings?
#Facebook just cancelled a major conference (F8 Developer Conference) of their own.
People are not taking risks.
And Jews are targets.
#AIPAC #AIPACProud #AIPAC2020 #Israel #ShabbatShalom</t>
  </si>
  <si>
    <t>{'id': 1222585023309713408, 'id_str': '1222585023309713408', 'name': 'Center Against Anti-Semitism', 'screen_name': 'CTRAntisemitism', 'location': '', 'description': 'The Center Against Anti-Semitism provides effective security and educational solutions to protect Jewish communities.', 'url': None, 'entities': {'description': {'urls': []}}, 'protected': False, 'followers_count': 77, 'friends_count': 207, 'listed_count': 0, 'created_at': 'Wed Jan 29 18:19:54 +0000 2020', 'favourites_count': 340, 'utc_offset': None, 'time_zone': None, 'geo_enabled': False, 'verified': False, 'statuses_count': 185, 'lang': None, 'contributors_enabled': False, 'is_translator': False, 'is_translation_enabled': False, 'profile_background_color': 'F5F8FA', 'profile_background_image_url': None, 'profile_background_image_url_https': None, 'profile_background_tile': False, 'profile_image_url': 'http://pbs.twimg.com/profile_images/1222590826326392832/ElLCwJBQ_normal.jpg', 'profile_image_url_https': 'https://pbs.twimg.com/profile_images/1222590826326392832/ElLCwJBQ_normal.jpg', 'profile_banner_url': 'https://pbs.twimg.com/profile_banners/1222585023309713408/1580325268',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</si>
  <si>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19:30:13 +0000 2020</t>
  </si>
  <si>
    <t>{'id': 493444715, 'id_str': '493444715', 'name': 'SmallCap World', 'screen_name': 'wwfinancial', 'location': '...in it but not of it', 'description': 'Seeking #emerging #growth #stocks sharing #news with #investors like #equities #business #markets #money #people #politics #sports #space #music #God not advice', 'url': None, 'entities': {'description': {'urls': []}}, 'protected': False, 'followers_count': 4164, 'friends_count': 3076, 'listed_count': 173, 'created_at': 'Wed Feb 15 20:16:48 +0000 2012', 'favourites_count': 9743, 'utc_offset': None, 'time_zone': None, 'geo_enabled': False, 'verified': False, 'statuses_count': 6106,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'http://pbs.twimg.com/profile_images/830128360810479623/BD7TDtV1_normal.jpg', 'profile_image_url_https': 'https://pbs.twimg.com/profile_images/830128360810479623/BD7TDtV1_normal.jpg', 'profile_banner_url': 'https://pbs.twimg.com/profile_banners/493444715/1524759789',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</si>
  <si>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Fri Feb 28 19:30:00 +0000 2020</t>
  </si>
  <si>
    <t>If we're not friends on #Facebook yet, we have a question for you: why not?! Follow the link, give us a Like and let's connect: https://t.co/jkReqktNLr #manufacturing #valves</t>
  </si>
  <si>
    <t>Are you following me on all the socials? Have you been to https://t.co/zpVRAsX0tt lately? Check me out!
#PodsInColor 
#LitLifePodcast
#Atlanta 
#BlackTwitter 
#BlackInfluencers
#AriesLife
#YouTube 
#Instagram
#Facebook 
#PodcastsOnSpotify 
#iHeartRadio 
#ApplePodcasts https://t.co/pRECDTjHXq</t>
  </si>
  <si>
    <t>Fri Feb 28 19:29:59 +0000 2020</t>
  </si>
  <si>
    <t>Bliss wanted to entice customers to visit third-party retailers to purchase its products and be able to measure the connection between in-store sales and its online awareness campaign. https://t.co/1d0t6FM0Mw #facebook #facebookmarketing #SMM</t>
  </si>
  <si>
    <t>Fri Feb 28 19:29:29 +0000 2020</t>
  </si>
  <si>
    <t>#Facebook's F8 cancellation puts spotlight on other big tech events Last year, the event attracted more than 5,000 people from around the globe [CNET]  https://t.co/ozKAjji7wD</t>
  </si>
  <si>
    <t>{'id': 991187411630780416, 'id_str': '991187411630780416', 'name': 'WTB Research', 'screen_name': 'wtbre', 'location': 'Florida', 'description': 'Building a network of Professionals. \nTampa Bay lifestyle, news highlights and events https://t.co/idkZMRbJWc', 'url': 'https://t.co/satS3x9HZj', 'entities': {'url': {'urls': [{'url': 'https://t.co/satS3x9HZj', 'expanded_url': 'https://whoistampabay.com/', 'display_url': 'whoistampabay.com', 'indices': [0, 23]}]}, 'description': {'urls': [{'url': 'https://t.co/idkZMRbJWc', 'expanded_url': 'http://whoistampabay.com/invent/', 'display_url': 'whoistampabay.com/invent/', 'indices': [86, 109]}]}}, 'protected': False, 'followers_count': 1033, 'friends_count': 729, 'listed_count': 2, 'created_at': 'Tue May 01 05:27:49 +0000 2018', 'favourites_count': 14, 'utc_offset': None, 'time_zone': None, 'geo_enabled': False, 'verified': False, 'statuses_count': 1248, 'lang': None, 'contributors_enabled': False, 'is_translator': False, 'is_translation_enabled': False, 'profile_background_color': 'F5F8FA', 'profile_background_image_url': None, 'profile_background_image_url_https': None, 'profile_background_tile': False, 'profile_image_url': 'http://pbs.twimg.com/profile_images/991870843830591489/exFt-ZxL_normal.jpg', 'profile_image_url_https': 'https://pbs.twimg.com/profile_images/991870843830591489/exFt-ZxL_normal.jpg', 'profile_banner_url': 'https://pbs.twimg.com/profile_banners/991187411630780416/1525232334',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</si>
  <si>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19:28:20 +0000 2020</t>
  </si>
  <si>
    <t>2/3 "research by scholars at George Washington Universitys Institute for Data, Democracy &amp;amp; Politics suggesting that #Facebook remains unprepared to prevent online #electioninterference,..."</t>
  </si>
  <si>
    <t>{'id': 1194654661447434243, 'id_str': '1194654661447434243', 'name': 'Institute for Data, Democracy &amp; Politics', 'screen_name': 'GWIDDP', 'location': 'Washington, D.C.', 'description': 'Fighting digital disinformation at a critical time.', 'url': 'https://t.co/L34B2nOM75', 'entities': {'url': {'urls': [{'url': 'https://t.co/L34B2nOM75', 'expanded_url': 'https://smpa.gwu.edu/institute-data-democracy-politics', 'display_url': 'smpa.gwu.edu/institute-dataâ€¦', 'indices': [0, 23]}]}, 'description': {'urls': []}}, 'protected': False, 'followers_count': 247, 'friends_count': 335, 'listed_count': 4, 'created_at': 'Wed Nov 13 16:35:23 +0000 2019', 'favourites_count': 146, 'utc_offset': None, 'time_zone': None, 'geo_enabled': False,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'http://pbs.twimg.com/profile_images/1195029894088011777/XsHnhhmd_normal.jpg', 'profile_image_url_https': 'https://pbs.twimg.com/profile_images/1195029894088011777/XsHnhhmd_normal.jpg', 'profile_banner_url': 'https://pbs.twimg.com/profile_banners/1194654661447434243/1573665582',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</si>
  <si>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19:27:49 +0000 2020</t>
  </si>
  <si>
    <t>#Novid19 has already mutated &amp;amp; in almost 60 nations https://t.co/oYN9YNTi8n #TwitterFraud #TwitterDownranks #Tweets #BreakUpTwitter #Google #Facebook #Youtube #Censoring #MonopolyScum #Boycott #Paid4Ads #TwitterScum #DrEd #EdWardMD 
@jack
 off #POS</t>
  </si>
  <si>
    <t>Fri Feb 28 19:27:34 +0000 2020</t>
  </si>
  <si>
    <t>Our project
Classified and visual ads
For #investment #partnership
Be Exclusive #sponsor
#Google #Facebook #Apple #London #USA #NYC #business
 #_ #_
#_ #_ #__ # # #__ # # https://t.co/Sk408z2wsY</t>
  </si>
  <si>
    <t>{'id': 1208143367256850435, 'id_str': '1208143367256850435', 'name': 'advertising on digital platforms', 'screen_name': 'OnPlatforms', 'location': '', 'description': 'innovation to publish classified ads &amp; social media content from mobile devices to digital platforms,Wipo registration info@advertisingondigitalplatforms.com', 'url': 'https://t.co/wBaxRuljew', 'entities': {'url': {'urls': [{'url': 'https://t.co/wBaxRuljew', 'expanded_url': 'https://advertisingondigitalplatforms.business.site/', 'display_url': 'â€¦isingondigitalplatforms.business.site', 'indices': [0, 23]}]}, 'description': {'urls': []}}, 'protected': False, 'followers_count': 102, 'friends_count': 1050, 'listed_count': 0, 'created_at': 'Fri Dec 20 21:53:42 +0000 2019', 'favourites_count': 339, 'utc_offset': None, 'time_zone': None, 'geo_enabled': False,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'http://pbs.twimg.com/profile_images/1210629628592885761/gh8Yuokn_normal.jpg', 'profile_image_url_https': 'https://pbs.twimg.com/profile_images/1210629628592885761/gh8Yuokn_normal.jpg', 'profile_banner_url': 'https://pbs.twimg.com/profile_banners/1208143367256850435/1576886209',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</si>
  <si>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19:24:34 +0000 2020</t>
  </si>
  <si>
    <t>#Facebook Cancels #F82020: The Annual #F8Conference Scheduled For May Has Been Cancelled Because Of The #Coronavirus Outbreak! Courtesy Of @TechRepublic. Click Here - #COVID19. #F8. #TechConference. #FBF8. #Technology. #FBTips. #FacebookMarketing. #Tech. #FB. #TechNews. #Tips.</t>
  </si>
  <si>
    <t>{'id': 726823336114835456, 'id_str': '726823336114835456', 'name': 'KenYF', 'screen_name': 'KenYSEF', 'location': 'London, England', 'description': 'A #SocialMedia #Seo And #DigitalMarketing Learner Studying #AppDevelopment For Smart #Digital Technologies.', 'url': None, 'entities': {'description': {'urls': []}}, 'protected': False, 'followers_count': 2283, 'friends_count': 2273, 'listed_count': 784, 'created_at': 'Sun May 01 17:19:21 +0000 2016', 'favourites_count': 259, 'utc_offset': None, 'time_zone': None, 'geo_enabled': False, 'verified': False, 'statuses_count': 6899, 'lang': None, 'contributors_enabled': False, 'is_translator': False, 'is_translation_enabled': False, 'profile_background_color': 'F5F8FA', 'profile_background_image_url': None, 'profile_background_image_url_https': None, 'profile_background_tile': False, 'profile_image_url': 'http://pbs.twimg.com/profile_images/726824386775359489/1TN2hq2G_normal.jpg', 'profile_image_url_https': 'https://pbs.twimg.com/profile_images/726824386775359489/1TN2hq2G_normal.jpg', 'profile_banner_url': 'https://pbs.twimg.com/profile_banners/726823336114835456/1462126705',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</si>
  <si>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19:24:33 +0000 2020</t>
  </si>
  <si>
    <t>Let's #support each other's #businesses! Drop you your #business information! Also, if you have a #Facebook #Fan #Page, #comment with your Facebook Fan Page and #like #someone else's page! #LetsGo #ImNotSettling 
#RetweetThis
Bridget Denise Webb
https://t.co/MNVK1I0tho</t>
  </si>
  <si>
    <t>{'id': 26341707, 'id_str': '26341707', 'name': 'Bridget Denise Webb', 'screen_name': 'EffortlessBty', 'location': 'Michigan', 'description': 'Health I Beauty I Skin I Hair I Inspiration I Fashion I and More\n\nOnline Storefront\nhttps://t.co/dGwgT1MjAX', 'url': 'https://t.co/qcrfnInNhi', 'entities': {'url': {'urls': [{'url': 'https://t.co/qcrfnInNhi', 'expanded_url': 'http://www.effortlessbeauty.wordpress.com', 'display_url': 'effortlessbeauty.wordpress.com', 'indices': [0, 23]}]}, 'description': {'urls': [{'url': 'https://t.co/dGwgT1MjAX', 'expanded_url': 'http://teespring.com/stores/bridget-denise-webb-2', 'display_url': 'teespring.com/stores/bridgetâ€¦', 'indices': [84, 107]}]}}, 'protected': False, 'followers_count': 274, 'friends_count': 944, 'listed_count': 43, 'created_at': 'Tue Mar 24 22:27:37 +0000 2009', 'favourites_count': 5913, 'utc_offset': None, 'time_zone': None, 'geo_enabled': False, 'verified': False, 'statuses_count': 15154, 'lang': None, 'contributors_enabled': False, 'is_translator': False, 'is_translation_enabled': False, 'profile_background_color': 'F7B7D8', 'profile_background_image_url': 'http://abs.twimg.com/images/themes/theme17/bg.gif', 'profile_background_image_url_https': 'https://abs.twimg.com/images/themes/theme17/bg.gif', 'profile_background_tile': False, 'profile_image_url': 'http://pbs.twimg.com/profile_images/1233565291310911498/zLUhrb4J_normal.jpg', 'profile_image_url_https': 'https://pbs.twimg.com/profile_images/1233565291310911498/zLUhrb4J_normal.jpg', 'profile_banner_url': 'https://pbs.twimg.com/profile_banners/26341707/1571290332', 'profile_link_color': 'F7B7D8', 'profile_sidebar_border_color': '000000', 'profile_sidebar_fill_color': 'F3F3F3', 'profile_text_color': '333333', 'profile_use_background_image': False, 'has_extended_profile': False, 'default_profile': False, 'default_profile_image': False, 'following': None, 'follow_request_sent': None, 'notifications': None, 'translator_type': 'none'}</t>
  </si>
  <si>
    <t>Fri Feb 28 19:23:58 +0000 2020</t>
  </si>
  <si>
    <t>#GarthBrooks posted pictures of himself, with Barry Sanders Lions jersey on his 1. website, 2. #Instagram, 3. #Twitter &amp;amp; 4. #Facebook pages, but still, the mensa hump supporters thought it said #BernieSanders.</t>
  </si>
  <si>
    <t>{'id': 26134438, 'id_str': '26134438', 'name': 'Cynthia Reynolds âœ¨', 'screen_name': 'CindyReynolds', 'location': 'Deep in the heart of Texas', 'description': 'ðŸ•Šï¸Peace-loving independent thinker. Love kids, pets, rock &amp; roll, movies &amp; TV. Care about climate change, equality, healthcare &amp; gun safety.', 'url': None, 'entities': {'description': {'urls': []}}, 'protected': False, 'followers_count': 951, 'friends_count': 250, 'listed_count': 75, 'created_at': 'Tue Mar 24 00:37:16 +0000 2009', 'favourites_count': 5886, 'utc_offset': None, 'time_zone': None, 'geo_enabled': False, 'verified': False, 'statuses_count': 111591, 'lang': None, 'contributors_enabled': False, 'is_translator': False, 'is_translation_enabled': False, 'profile_background_color': 'ABB8C2', 'profile_background_image_url': 'http://abs.twimg.com/images/themes/theme9/bg.gif', 'profile_background_image_url_https': 'https://abs.twimg.com/images/themes/theme9/bg.gif', 'profile_background_tile': False, 'profile_image_url': 'http://pbs.twimg.com/profile_images/1212411998824271873/4ACapOkq_normal.png', 'profile_image_url_https': 'https://pbs.twimg.com/profile_images/1212411998824271873/4ACapOkq_normal.png', 'profile_banner_url': 'https://pbs.twimg.com/profile_banners/26134438/1577895564',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</si>
  <si>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Fri Feb 28 19:23:30 +0000 2020</t>
  </si>
  <si>
    <t>#Facebook, #Twitter, #Google threaten to suspend services in #Pakistan after new social media regulations
https://t.co/IXnp4oNdp7</t>
  </si>
  <si>
    <t>{'id': 252191509, 'id_str': '252191509', 'name': 'Zaffar Iqbal', 'screen_name': 'zaffariqbal_kmr', 'location': 'Srinagar, India', 'description': 'Kashmiri', 'url': None, 'entities': {'description': {'urls': []}}, 'protected': False, 'followers_count': 500, 'friends_count': 116, 'listed_count': 1, 'created_at': 'Mon Feb 14 17:47:53 +0000 2011', 'favourites_count': 17, 'utc_offset': None, 'time_zone': None, 'geo_enabled': False, 'verified': False, 'statuses_count': 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'http://pbs.twimg.com/profile_images/1063266108902383618/EDhGcuOc_normal.jpg', 'profile_image_url_https': 'https://pbs.twimg.com/profile_images/1063266108902383618/EDhGcuOc_normal.jpg', 'profile_banner_url': 'https://pbs.twimg.com/profile_banners/252191509/1542337367',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</si>
  <si>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19:23:00 +0000 2020</t>
  </si>
  <si>
    <t>Facebook collects EVERYTHING you do to target ads to your interests. And it's often wrong. Here's how to see what's happening and fix it, regaining control of your privacy: https://t.co/225dQ1depH #privacy #facebook #advertising https://t.co/NLgVMjQrvT</t>
  </si>
  <si>
    <t>Fri Feb 28 19:20:29 +0000 2020</t>
  </si>
  <si>
    <t xml:space="preserve"> New Podcast! "Episode 6 - Facebook VS Linkedin" on @Spreaker #facebook #facebookads #linkedin #marketing #socialmedia https://t.co/WIMPxO2RbU</t>
  </si>
  <si>
    <t>Fri Feb 28 19:20:09 +0000 2020</t>
  </si>
  <si>
    <t>#Facebook, #Google and #Twitter Rebel Against #Pakistan 
Pakistans Censorship Rules
The battle is the latest skirmish between internet companies and governments over who decides what content should be online. https://t.co/3z6BwY35Wd</t>
  </si>
  <si>
    <t>{'id': 926497863173115904, 'id_str': '926497863173115904', 'name': 'WBO Reports', 'screen_name': 'WBOreports', 'location': 'Balochistan', 'description': 'We work on raising awareness of the human rights situation in Pakistan-occupied #Balochistan. \n\nFollow us for the latest news updates on the Balochistan crisis.', 'url': 'https://t.co/vHzO80KZgF', 'entities': {'url': {'urls': [{'url': 'https://t.co/vHzO80KZgF', 'expanded_url': 'http://WorldBaloch.com', 'display_url': 'WorldBaloch.com', 'indices': [0, 23]}]}, 'description': {'urls': []}}, 'protected': False, 'followers_count': 1273, 'friends_count': 15, 'listed_count': 5, 'created_at': 'Fri Nov 03 17:14:39 +0000 2017', 'favourites_count': 102, 'utc_offset': None, 'time_zone': None, 'geo_enabled': False, 'verified': False, 'statuses_count': 3864, 'lang': None, 'contributors_enabled': False, 'is_translator': False, 'is_translation_enabled': False, 'profile_background_color': 'F5F8FA', 'profile_background_image_url': None, 'profile_background_image_url_https': None, 'profile_background_tile': False, 'profile_image_url': 'http://pbs.twimg.com/profile_images/965842080248614912/DeYopmaX_normal.jpg', 'profile_image_url_https': 'https://pbs.twimg.com/profile_images/965842080248614912/DeYopmaX_normal.jpg', 'profile_banner_url': 'https://pbs.twimg.com/profile_banners/926497863173115904/1518951523',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</si>
  <si>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19:19:08 +0000 2020</t>
  </si>
  <si>
    <t>ManyChat: Bot de #Facebook Messenger https://t.co/xIZJTa5pP3 https://t.co/Z37M5p8uW6</t>
  </si>
  <si>
    <t>Fri Feb 28 19:18:18 +0000 2020</t>
  </si>
  <si>
    <t>The whole world roams in search of truth and goodness, if it is not inside us then it is nowhere, @sddmshakil
#abroad #sddm #alisddm #cigarette #smoking #instagram #quotes #facebook... https://t.co/psk84x4wm2</t>
  </si>
  <si>
    <t>{'id': 3116947435, 'id_str': '3116947435', 'name': 'sddm', 'screen_name': 'sddmshakil', 'location': 'World ', 'description': 'People never see mirror\nIf the character appears in the mirror instead of the picture', 'url': 'https://t.co/mcL05pMw4U', 'entities': {'url': {'urls': [{'url': 'https://t.co/mcL05pMw4U', 'expanded_url': 'https://www.instagram.com/sddmshakil/', 'display_url': 'instagram.com/sddmshakil/', 'indices': [0, 23]}]}, 'description': {'urls': []}}, 'protected': False, 'followers_count': 31, 'friends_count': 189, 'listed_count': 0, 'created_at': 'Mon Mar 30 10:50:23 +0000 2015', 'favourites_count': 70, 'utc_offset': None, 'time_zone': None, 'geo_enabled': True, 'verified': False, 'statuses_count': 412,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'http://pbs.twimg.com/profile_images/1232687774970646533/OpwzAzR-_normal.jpg', 'profile_image_url_https': 'https://pbs.twimg.com/profile_images/1232687774970646533/OpwzAzR-_normal.jpg', 'profile_banner_url': 'https://pbs.twimg.com/profile_banners/3116947435/1566071739',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</si>
  <si>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19:17:05 +0000 2020</t>
  </si>
  <si>
    <t>#CreepyThingsThatShouldntExist Ad and browser trackers. This stuff is getting pretty creepy and its certainly in the conversation when it comes to invasion of privacy. 
Additionally, @Facebook ads are disturbing because of how much they know about you. #Facebook #Advertising https://t.co/yurbpMJwn3</t>
  </si>
  <si>
    <t>{'id': 497067921, 'id_str': '497067921', 'name': 'David Becker', 'screen_name': 'iBeckTech', 'location': 'Sheldon, Iowa', 'description': 'Writer for @Appleosophy. #ApplePay enthusiast. @LastManStanding fan. Opinions are my own and do not reflect the views of my employer.', 'url': 'https://t.co/Iqq3TXPF0r', 'entities': {'url': {'urls': [{'url': 'https://t.co/Iqq3TXPF0r', 'expanded_url': 'http://www.beckerblogging.wordpress.com', 'display_url': 'beckerblogging.wordpress.com', 'indices': [0, 23]}]}, 'description': {'urls': []}}, 'protected': False, 'followers_count': 763, 'friends_count': 1019, 'listed_count': 106, 'created_at': 'Sun Feb 19 15:46:54 +0000 2012', 'favourites_count': 25709, 'utc_offset': None, 'time_zone': None, 'geo_enabled': True, 'verified': False, 'statuses_count': 17935,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'http://pbs.twimg.com/profile_images/1220867130687619074/CIIG4JLC_normal.jpg', 'profile_image_url_https': 'https://pbs.twimg.com/profile_images/1220867130687619074/CIIG4JLC_normal.jpg', 'profile_banner_url': 'https://pbs.twimg.com/profile_banners/497067921/1580798364', 'profile_link_color': '287ECC', 'profile_sidebar_border_color': '000000', 'profile_sidebar_fill_color': '00427E', 'profile_text_color': '949494', 'profile_use_background_image': True, 'has_extended_profile': True, 'default_profile': False, 'default_profile_image': False, 'following': None, 'follow_request_sent': None, 'notifications': None, 'translator_type': 'none'}</t>
  </si>
  <si>
    <t>Fri Feb 28 19:17:04 +0000 2020</t>
  </si>
  <si>
    <t>If You're Not Selling #Beats On #Facebook Then You're Missing This.. https://t.co/f2Wzk1sd5c</t>
  </si>
  <si>
    <t>Fri Feb 28 19:16:45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</si>
  <si>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55024, 'friends_count': 14151, 'listed_count': 65, 'created_at': 'Fri Nov 20 00:34:47 +0000 2015', 'favourites_count': 168513,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</si>
  <si>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19:16:13 +0000 2020</t>
  </si>
  <si>
    <t>Still confused over how to get started on #Facebook? I was too just 10 minutes ago, but not anymore. Check it: https://t.co/SPCx7e7gsj</t>
  </si>
  <si>
    <t>{'id': 116777376, 'id_str': '116777376', 'name': 'Audra James', 'screen_name': 'AudraAnnika', 'location': 'Hudson Valley, NY', 'description': 'NY Mom ðŸ‘¨\u200dðŸ‘©\u200dðŸ‘§\u200dðŸ‘§ Helps Part Time #NetworkMarketers &amp; #AffiliateMarketers get more #leads &amp; #sales for their #HomeBiz!  ðŸ™‚ FREE training https://t.co/R3wmwiCkTC', 'url': 'https://t.co/C4cqEdvz7y', 'entities': {'url': {'urls': [{'url': 'https://t.co/C4cqEdvz7y', 'expanded_url': 'http://www.AudraAnnikaJames.com', 'display_url': 'AudraAnnikaJames.com', 'indices': [0, 23]}]}, 'description': {'urls': [{'url': 'https://t.co/R3wmwiCkTC', 'expanded_url': 'https://mlsp.co/l4pmq', 'display_url': 'mlsp.co/l4pmq', 'indices': [133, 156]}]}}, 'protected': False, 'followers_count': 15626, 'friends_count': 4373, 'listed_count': 891, 'created_at': 'Tue Feb 23 14:59:44 +0000 2010', 'favourites_count': 39918, 'utc_offset': None, 'time_zone': None, 'geo_enabled': True, 'verified': False, 'statuses_count': 91490,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'http://pbs.twimg.com/profile_images/3433310275/ed25c116c51001cace19ca629f6f7adc_normal.jpeg', 'profile_image_url_https': 'https://pbs.twimg.com/profile_images/3433310275/ed25c116c51001cace19ca629f6f7adc_normal.jpeg', 'profile_banner_url': 'https://pbs.twimg.com/profile_banners/116777376/1543851448', 'profile_link_color': '981CEB',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</si>
  <si>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19:16:09 +0000 2020</t>
  </si>
  <si>
    <t>Fri Feb 28 19:15:15 +0000 2020</t>
  </si>
  <si>
    <t>Happy Friday :) Are you a member of the HowieDoinIt community yet? --&amp;gt; https://t.co/Mrr7SyX0jh #community #tribe #support #friendship #Facebook #Howiedoinit</t>
  </si>
  <si>
    <t>Fri Feb 28 19:14:01 +0000 2020</t>
  </si>
  <si>
    <t>So here's the plan guys. Tonight I'm gonna grind t3/4 tanks until I have the money to buy the kv1. Once I have the kv1 I'm gonna grind it until I can get me a double barreled tank. So join me tonight @ 8pm to watch the struggle lol #TankGodItsFriday #WoT #twitch #Facebook #stream</t>
  </si>
  <si>
    <t>Fri Feb 28 19:10:48 +0000 2020</t>
  </si>
  <si>
    <t>{'id': 1022312983828021248, 'id_str': '1022312983828021248', 'name': 'Ernest Davis', 'screen_name': 'ErnestCDavis', 'location': 'Maryland, USA', 'description': 'Christian/Husband/Father/Entrepreneur - Social Media #Prospecting Solutions for YOUR #HomeBiz. Need more #prospects? https://t.co/dbvvH9i4Tx', 'url': 'https://t.co/wSTCOYL4R4', 'entities': {'url': {'urls': [{'url': 'https://t.co/wSTCOYL4R4', 'expanded_url': 'http://ErnestandJemima.com', 'display_url': 'ErnestandJemima.com', 'indices': [0, 23]}]}, 'description': {'urls': [{'url': 'https://t.co/dbvvH9i4Tx', 'expanded_url': 'http://bit.ly/2JwoLCB', 'display_url': 'bit.ly/2JwoLCB', 'indices': [117, 140]}]}}, 'protected': False, 'followers_count': 31892, 'friends_count': 35085, 'listed_count': 61, 'created_at': 'Thu Jul 26 02:49:43 +0000 2018', 'favourites_count': 7, 'utc_offset': None, 'time_zone': None, 'geo_enabled': False, 'verified': False, 'statuses_count': 62157, 'lang': None, 'contributors_enabled': False, 'is_translator': False, 'is_translation_enabled': False, 'profile_background_color': 'F5F8FA', 'profile_background_image_url': None, 'profile_background_image_url_https': None, 'profile_background_tile': False, 'profile_image_url': 'http://pbs.twimg.com/profile_images/1024531525042200577/9mZCCYS2_normal.jpg', 'profile_image_url_https': 'https://pbs.twimg.com/profile_images/1024531525042200577/9mZCCYS2_normal.jpg', 'profile_banner_url': 'https://pbs.twimg.com/profile_banners/1022312983828021248/1532575022',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</si>
  <si>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19:10:13 +0000 2020</t>
  </si>
  <si>
    <t xml:space="preserve"> Vatican holy see, and #lourdes was affected with #facebook filming there cursing Mary &amp;amp; Jesus
The doors open, and and Saint John and Saint Peter will deal with demon /Clones
This is absolute diabolical disorder where idols, and celebs want to live hell for eternity  #Russia</t>
  </si>
  <si>
    <t>Fri Feb 28 19:07:32 +0000 2020</t>
  </si>
  <si>
    <t>#Facebook brings its #3Dphotos feature to users with single-camera phones https://t.co/OvMkfsvvaS</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</si>
  <si>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514, 'friends_count': 1186, 'listed_count': 11, 'created_at': 'Fri Jul 31 13:53:31 +0000 2009', 'favourites_count': 607,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</si>
  <si>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19:06:04 +0000 2020</t>
  </si>
  <si>
    <t>Trent Partridge #globalcoin #facebook #crypto currency https://t.co/k58FlTI8k1</t>
  </si>
  <si>
    <t>Fri Feb 28 19:05:18 +0000 2020</t>
  </si>
  <si>
    <t>If you really want to start boosting not only your Facebook Page, try BLOGGING about the above ideas and sharing it on your Page.
Read the full article: Being Active on Facebook: Its Time For P.A.T.I.E.N.C.E.  Part 2
 https://t.co/Qz18l55TWj
#Google #Blog #Facebook #Pizza https://t.co/iLut2CKUzD</t>
  </si>
  <si>
    <t>Fri Feb 28 19:05:05 +0000 2020</t>
  </si>
  <si>
    <t>Come on over and like our Facebook page https://t.co/G6EGM4QsaP #NEfollowers #facebook #connections https://t.co/UH15CFy92b</t>
  </si>
  <si>
    <t>Fri Feb 28 19:03:36 +0000 2020</t>
  </si>
  <si>
    <t>It's #Friday !!!
Have a #blessed safe one, and wonderful weekend!
#live #laugh #love #explore #explorepage #instagram #twitter #facebook #liveyourbestlife #blessed #positivevibes #vibes #goodvibes #goodvibesonly... https://t.co/xOpldVQTEq</t>
  </si>
  <si>
    <t>{'id': 2365739906, 'id_str': '2365739906', 'name': 'A Belle in the ATL..', 'screen_name': 'ABelleintheATL', 'location': 'Atlanta, Ga.', 'description': 'Mother, Lover, Authoress, Fashionista, Blogger, Actress, Online Boutique owner, Magazine owner, HUSTLER, Clothing designer, Lover of Life!', 'url': 'http://t.co/iSFboDhBu3', 'entities': {'url': {'urls': [{'url': 'http://t.co/iSFboDhBu3', 'expanded_url': 'http://www.abelleintheatl.com', 'display_url': 'abelleintheatl.com', 'indices': [0, 22]}]}, 'description': {'urls': []}}, 'protected': False, 'followers_count': 1310, 'friends_count': 1265, 'listed_count': 65, 'created_at': 'Fri Feb 28 15:09:32 +0000 2014', 'favourites_count': 137, 'utc_offset': None, 'time_zone': None, 'geo_enabled': False, 'verified': False, 'statuses_count': 11088,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'http://pbs.twimg.com/profile_images/617831716732977152/xetlm7qP_normal.jpg', 'profile_image_url_https': 'https://pbs.twimg.com/profile_images/617831716732977152/xetlm7qP_normal.jpg', 'profile_banner_url': 'https://pbs.twimg.com/profile_banners/2365739906/1436137533', 'profile_link_color': '9266CC',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</si>
  <si>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19:02:59 +0000 2020</t>
  </si>
  <si>
    <t>'I'mThinking About Her In February 
" Last November "
By
#kandinskyopera 
From 
@LordOfTheStars
Features Tony Evans on Guitar George Ginis Vocals 
#music #bands #bandcamp #YouTube #twitter #facebook 
https://t.co/FPCLv44OUG</t>
  </si>
  <si>
    <t>Fri Feb 28 19:01:37 +0000 2020</t>
  </si>
  <si>
    <t>Can I move my data to the EU before Google shifts it to the US?. https://t.co/KtRE9G4jtz #google #twitter #facebook</t>
  </si>
  <si>
    <t>Fri Feb 28 19:01:31 +0000 2020</t>
  </si>
  <si>
    <t>Choose your favorite artist : @deadmau5 @marshmellomusic or @renzohead24 ? 
@ElectricFamily #thunderwolf #mask #marshmello #deadmau5 #dj #musicproducer #music #blackandwhite #electricfamily #picoftheday #instagram #twitter #facebook #snapchat #choose #favorite #newpost #edm https://t.co/3YDylNIByw</t>
  </si>
  <si>
    <t>If You're Not Selling #Beats On #Facebook Then You're Missing This.. https://t.co/L9PNMu1BT9</t>
  </si>
  <si>
    <t>Fri Feb 28 19:01:30 +0000 2020</t>
  </si>
  <si>
    <t>It just has come to my mind, that #Facebook, Twitter or Instagram should invent daily limits for posting. Like 2 posts a day and 3 likes or comments a day!</t>
  </si>
  <si>
    <t>{'id': 1153278837763039232, 'id_str': '1153278837763039232', 'name': 'Anna Stoermer', 'screen_name': 'paulabetty23', 'location': 'Bonn, Germany', 'description': '#FrauFischMagKeineBierwurst (Pascal Case mit Hashtag davor) Find out more https://t.co/y2OPKNGPK2â€¦', 'url': 'https://t.co/WcYkOLZYwY', 'entities': {'url': {'urls': [{'url': 'https://t.co/WcYkOLZYwY', 'expanded_url': 'http://www.anna-stoermer-studio.de', 'display_url': 'anna-stoermer-studio.de', 'indices': [0, 23]}]}, 'description': {'urls': [{'url': 'https://t.co/y2OPKNGPK2', 'expanded_url': 'http://anna-stoermer-studio.de/legal-informat', 'display_url': 'anna-stoermer-studio.de/legal-informat', 'indices': [74, 97]}]}}, 'protected': False, 'followers_count': 202, 'friends_count': 560, 'listed_count': 0, 'created_at': 'Mon Jul 22 12:21:16 +0000 2019', 'favourites_count': 149, 'utc_offset': None, 'time_zone': None, 'geo_enabled': False,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'http://pbs.twimg.com/profile_images/1159174869562646533/ncAdhtJF_normal.jpg', 'profile_image_url_https': 'https://pbs.twimg.com/profile_images/1159174869562646533/ncAdhtJF_normal.jpg', 'profile_banner_url': 'https://pbs.twimg.com/profile_banners/1153278837763039232/1563798784',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</si>
  <si>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19:00:59 +0000 2020</t>
  </si>
  <si>
    <t>Fri Feb 28 19:00:54 +0000 2020</t>
  </si>
  <si>
    <t>We Have a Problem: Why Cant #Facebook Ever Be Honest With Its Users? https://t.co/L1pB8ZdlIP #socialmedia https://t.co/8Z8Sehizi9</t>
  </si>
  <si>
    <t>Fri Feb 28 19:00:52 +0000 2020</t>
  </si>
  <si>
    <t>Should Facebook pay to use and share your data? And how much?
https://t.co/pjI6loZm1z
#privacy #technews #facebook #binfernews https://t.co/99JFIRM6QJ</t>
  </si>
  <si>
    <t>{'id': 127694261, 'id_str': '127694261', 'name': 'Binfer', 'screen_name': 'binfershare', 'location': 'Chicago, IL', 'description': 'Binfer makes large file sharing and private communication easy. #defendyourprivacy #largefilesharing #dataprivacy #SaaS #transferbigfiles #sendlargefiles', 'url': 'https://t.co/JwXpKkJG2r', 'entities': {'url': {'urls': [{'url': 'https://t.co/JwXpKkJG2r', 'expanded_url': 'http://binfer.com', 'display_url': 'binfer.com', 'indices': [0, 23]}]}, 'description': {'urls': []}}, 'protected': False, 'followers_count': 1848, 'friends_count': 944, 'listed_count': 411, 'created_at': 'Tue Mar 30 00:16:22 +0000 2010', 'favourites_count': 32235, 'utc_offset': None, 'time_zone': None, 'geo_enabled': True, 'verified': False, 'statuses_count': 11532,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'http://pbs.twimg.com/profile_images/378800000766729089/10142505aee9bf058bd4b476c45b0cce_normal.png', 'profile_image_url_https': 'https://pbs.twimg.com/profile_images/378800000766729089/10142505aee9bf058bd4b476c45b0cce_normal.png', 'profile_banner_url': 'https://pbs.twimg.com/profile_banners/127694261/1551886817',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</si>
  <si>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19:00:44 +0000 2020</t>
  </si>
  <si>
    <t>{'id': 26308948, 'id_str': '26308948', 'name': 'Mike Conkey', 'screen_name': 'mikeconkey', 'location': 'Bethel, CT', 'description': 'Entrepreneur &amp; Business Coach interested in helping others create or enhance their home-based business', 'url': 'http://t.co/rG94CwwdoO', 'entities': {'url': {'urls': [{'url': 'http://t.co/rG94CwwdoO', 'expanded_url': 'http://mikeconkey.com', 'display_url': 'mikeconkey.com', 'indices': [0, 22]}]}, 'description': {'urls': []}}, 'protected': False, 'followers_count': 5277, 'friends_count': 5349, 'listed_count': 911, 'created_at': 'Tue Mar 24 19:55:25 +0000 2009', 'favourites_count': 1231, 'utc_offset': None, 'time_zone': None, 'geo_enabled': True, 'verified': False, 'statuses_count': 64731,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True, 'profile_image_url': 'http://pbs.twimg.com/profile_images/1166088400652423169/BWUVG-Ko_normal.jpg', 'profile_image_url_https': 'https://pbs.twimg.com/profile_images/1166088400652423169/BWUVG-Ko_normal.jpg', 'profile_banner_url': 'https://pbs.twimg.com/profile_banners/26308948/1432425579', 'profile_link_color': '1F98C7', 'profile_sidebar_border_color': '000000', 'profile_sidebar_fill_color': 'DAECF4', 'profile_text_color': '663B12', 'profile_use_background_image': True, 'has_extended_profile': False, 'default_profile': False, 'default_profile_image': False, 'following': None, 'follow_request_sent': None, 'notifications': None, 'translator_type': 'none'}</t>
  </si>
  <si>
    <t>Fri Feb 28 19:00:41 +0000 2020</t>
  </si>
  <si>
    <t>Fri Feb 28 19:00:00 +0000 2020</t>
  </si>
  <si>
    <t>How to Analyze Your Facebook Ad Results: 7 Metrics to Track https://t.co/V8qWbfJFn4 #facebook #facebookads https://t.co/2uOiqPdNFY</t>
  </si>
  <si>
    <t>Fri Feb 28 18:59:17 +0000 2020</t>
  </si>
  <si>
    <t>#Facebook just put this over a post I made about Trump and the stock market:
Partly False Information
Checked by independent fact-checkers
I have never, not once seen it on any of my trumpy family members' shite. Or on any of his reposted, lying tweets. Why?
#FBSucks
#BS</t>
  </si>
  <si>
    <t>{'id': 17516920, 'id_str': '17516920', 'name': 'ðŸŒŠChristie Chappell ðŸŒŠ', 'screen_name': 'OhSweetCinna', 'location': 'Texas, USA', 'description': 'â¤ï¸My Family â¤ï¸ðŸ¾ pups. Adopt! #VoteTrumpOut! Blocked by Dana &amp; Chris Loesch, Dan Bongino &amp; Joel Osteenâ¤ï¸#Texas â¤ï¸ðŸ‡ºðŸ‡¸ðŸ‡¬ðŸ‡§ #Atheist #WorldTraveler #SARCASTIC.', 'url': None, 'entities': {'description': {'urls': []}}, 'protected': False, 'followers_count': 12016, 'friends_count': 11331, 'listed_count': 11, 'created_at': 'Thu Nov 20 17:52:29 +0000 2008', 'favourites_count': 67334, 'utc_offset': None, 'time_zone': None, 'geo_enabled': False, 'verified': False, 'statuses_count': 51203,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'http://pbs.twimg.com/profile_images/1232116019885494274/RClivpfI_normal.jpg', 'profile_image_url_https': 'https://pbs.twimg.com/profile_images/1232116019885494274/RClivpfI_normal.jpg', 'profile_banner_url': 'https://pbs.twimg.com/profile_banners/17516920/1517292442',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</si>
  <si>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18:59:16 +0000 2020</t>
  </si>
  <si>
    <t>Make Money With Facebook Advertising: Learn How to Make $300 + Per Day Online With Facebook Marketing and Make Passive Income in Less Than 24 Hours #$300 #Advertising #Facebook #hours #Income #Learn #Less #marketing #Money #Online #Passive #Than https://t.co/6fRiIc3IuY</t>
  </si>
  <si>
    <t>{'id': 268049239, 'id_str': '268049239', 'name': 'GuruSean', 'screen_name': 'gurusean79', 'location': 'Florida, USA', 'description': 'Get Useful Marketing Essentials ðŸ¤“', 'url': 'https://t.co/aNLYojRp18', 'entities': {'url': {'urls': [{'url': 'https://t.co/aNLYojRp18', 'expanded_url': 'https://getmarketingtutorials.com', 'display_url': 'getmarketingtutorials.com', 'indices': [0, 23]}]}, 'description': {'urls': []}}, 'protected': False, 'followers_count': 1713, 'friends_count': 2243, 'listed_count': 9, 'created_at': 'Fri Mar 18 01:53:39 +0000 2011', 'favourites_count': 6, 'utc_offset': None, 'time_zone': None, 'geo_enabled': False, 'verified': False, 'statuses_count': 18656,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'http://pbs.twimg.com/profile_images/1203418552348360704/aeqoibTI_normal.png', 'profile_image_url_https': 'https://pbs.twimg.com/profile_images/1203418552348360704/aeqoibTI_normal.png', 'profile_banner_url': 'https://pbs.twimg.com/profile_banners/268049239/1575752315',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</si>
  <si>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18:59:07 +0000 2020</t>
  </si>
  <si>
    <t>Cool article published in the latest edition of AER.
Deactivating #Facebook reduces political polarization, increases time socializing with other people, and increases well-being.
But also decreases our knowledge of what news is factual and what is not.
https://t.co/B2Ks2wW7yR</t>
  </si>
  <si>
    <t>{'id': 137025425, 'id_str': '137025425', 'name': 'Tim Murray', 'screen_name': 'TimMurrayPhD', 'location': 'Lexington, VA', 'description': 'Assistant Professor at Virginia Military Institute. Labor &amp; Health Economist studying Housing/Retirement. PhD: @UConn 2019. MBA: @ODU 2013. Basketball PlayerðŸ€', 'url': 'https://t.co/tbkDm6z5GL', 'entities': {'url': {'urls': [{'url': 'https://t.co/tbkDm6z5GL', 'expanded_url': 'http://timmurrayecon.com', 'display_url': 'timmurrayecon.com', 'indices': [0, 23]}]}, 'description': {'urls': []}}, 'protected': False, 'followers_count': 628, 'friends_count': 760, 'listed_count': 22, 'created_at': 'Sun Apr 25 15:26:27 +0000 2010', 'favourites_count': 5811, 'utc_offset': None, 'time_zone': None, 'geo_enabled': True, 'verified': False, 'statuses_count': 615,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'http://pbs.twimg.com/profile_images/1175420222796378112/XghW1qo3_normal.jpg', 'profile_image_url_https': 'https://pbs.twimg.com/profile_images/1175420222796378112/XghW1qo3_normal.jpg', 'profile_banner_url': 'https://pbs.twimg.com/profile_banners/137025425/1562085339', 'profile_link_color': 'FF691F',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</si>
  <si>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Fri Feb 28 18:58:43 +0000 2020</t>
  </si>
  <si>
    <t>Check out this #job: #Technical Product Manager \u2013 Central #Systems, Data &amp;amp; Tools at #Facebook in #SeattleWAUnitedStates https://t.co/p41Mtl9ELB https://t.co/G5D7CQ9EQY</t>
  </si>
  <si>
    <t>Fri Feb 28 18:58:17 +0000 2020</t>
  </si>
  <si>
    <t>On #Facebook? A bit over an hour and I start my #Giveaways and sneak peeks at my new #Highlander book over on the The Unlaced #HistoricalRomance Group. Make sure you sign up so you can join in the fun! 
Here's the link: https://t.co/ZVctyDe9zE https://t.co/NMSCRi5arX</t>
  </si>
  <si>
    <t>Fri Feb 28 18:57:56 +0000 2020</t>
  </si>
  <si>
    <t>Connect with us on #Facebook: https://t.co/5itrv97Aio
Connect with us on #LinkedIn: https://t.co/4Ptwm8fWC5 
#SocialMedia #Connect #Clients #Customers #Business #BusinessNetworking #Networking #NorthWest #Lancashire #Merseyside #DJ #Entertainment #SpecialOccasion #Celebration https://t.co/sAKPXwDVHL</t>
  </si>
  <si>
    <t>Fri Feb 28 18:57:42 +0000 2020</t>
  </si>
  <si>
    <t>#Facebook Cancel #F8 Developer conference Because Of #coronavirus</t>
  </si>
  <si>
    <t>{'id': 2467496617, 'id_str': '2467496617', 'name': 'Mausam Patel', 'screen_name': 'mausampatel111', 'location': '', 'description': 'Entrepreneur || BLOCKCHAIN', 'url': None, 'entities': {'description': {'urls': []}}, 'protected': False, 'followers_count': 458, 'friends_count': 517, 'listed_count': 3, 'created_at': 'Mon Apr 28 09:35:27 +0000 2014', 'favourites_count': 94, 'utc_offset': None, 'time_zone': None, 'geo_enabled': True, 'verified': False, 'statuses_count': 176,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'http://pbs.twimg.com/profile_images/1114453938399477761/sVtbAgeJ_normal.jpg', 'profile_image_url_https': 'https://pbs.twimg.com/profile_images/1114453938399477761/sVtbAgeJ_normal.jpg', 'profile_banner_url': 'https://pbs.twimg.com/profile_banners/2467496617/1570980189',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</si>
  <si>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18:55:02 +0000 2020</t>
  </si>
  <si>
    <t>Fri Feb 28 18:54:08 +0000 2020</t>
  </si>
  <si>
    <t>{'id': 727923025174204416, 'id_str': '727923025174204416', 'name': 'All Revolutions', 'screen_name': 'RevolutionsCen', 'location': '', 'description': '', 'url': None, 'entities': {'description': {'urls': []}}, 'protected': False, 'followers_count': 3860, 'friends_count': 4761, 'listed_count': 523, 'created_at': 'Wed May 04 18:09:08 +0000 2016', 'favourites_count': 114, 'utc_offset': None, 'time_zone': None, 'geo_enabled': False, 'verified': False, 'statuses_count': 138001, 'lang': None, 'contributors_enabled': False, 'is_translator': False, 'is_translation_enabled': False, 'profile_background_color': 'F5F8FA', 'profile_background_image_url': None, 'profile_background_image_url_https': None, 'profile_background_tile': False, 'profile_image_url': 'http://pbs.twimg.com/profile_images/727924888732893184/OcOI7gjo_normal.jpg', 'profile_image_url_https': 'https://pbs.twimg.com/profile_images/727924888732893184/OcOI7gjo_normal.jpg', 'profile_banner_url': 'https://pbs.twimg.com/profile_banners/727923025174204416/1493596833',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</si>
  <si>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18:52:58 +0000 2020</t>
  </si>
  <si>
    <t>The Coronavirus has started to impact the big tech world: Facebook cancels its F8 conference, and Amazon removes thousands of listings for offering fake coronavirus cures and price-gouging medical supplies.
#bigtech #facebook #amazon #coronavirus #technews https://t.co/QDvYaqR8Di</t>
  </si>
  <si>
    <t>{'id': 934923174, 'id_str': '934923174', 'name': 'Roark Tech Services', 'screen_name': 'RoarkTechServ', 'location': 'New York City', 'description': 'Roark Tech Services was established in 1998 to provide New Yorkâ€™s small businesses with reliable technical services at an affordable price.', 'url': 'https://t.co/FlrPu2XJbK', 'entities': {'url': {'urls': [{'url': 'https://t.co/FlrPu2XJbK', 'expanded_url': 'http://roarktechservices.com', 'display_url': 'roarktechservices.com', 'indices': [0, 23]}]}, 'description': {'urls': []}}, 'protected': False, 'followers_count': 29, 'friends_count': 39, 'listed_count': 0, 'created_at': 'Thu Nov 08 16:53:11 +0000 2012', 'favourites_count': 7, 'utc_offset': None, 'time_zone': None, 'geo_enabled': False, 'verified': False, 'statuses_count': 564,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'http://pbs.twimg.com/profile_images/1147208990151073793/A1IsCgKw_normal.png', 'profile_image_url_https': 'https://pbs.twimg.com/profile_images/1147208990151073793/A1IsCgKw_normal.png',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</si>
  <si>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18:52:05 +0000 2020</t>
  </si>
  <si>
    <t>LARGE ENTERTAINMENT CENTER WITH 2 MATCHING SHELVING UNITS FOR MULTIMEDIA
#itemsavailable #needtogo #sale #cabbyjr #houston #texas #htown #tx #fb #ig #twitter #tweet #facebook #instagram #tumblr #snapchat #sc #dm... https://t.co/Uj3GiiSzYz</t>
  </si>
  <si>
    <t>Fri Feb 28 18:48:43 +0000 2020</t>
  </si>
  <si>
    <t>LARGE TV STAND
#itemsavailable #needtogo #sale #cabbyjr #houston #texas #htown #tx #fb #ig #twitter #tweet #facebook #instagram #tumblr #snapchat #sc #dm #text #contact #inbox #makemeanoffer https://t.co/NSi6mkuv9A</t>
  </si>
  <si>
    <t>Fri Feb 28 18:48:29 +0000 2020</t>
  </si>
  <si>
    <t>Are some apps intentionally slow?
From #TurboTax to #Facebooks Privacy checkup, this phenomenon occurs more than you might think.
#technology 
 https://t.co/ijHtufwxsZ</t>
  </si>
  <si>
    <t>{'id': 1388656794, 'id_str': '1388656794', 'name': 'à¼»â‹†â‰º Martin ðŸ³ï¸\u200dðŸŒˆ â‰»â‹†à¼º', 'screen_name': 'KlatuBaradaNiko', 'location': 'Olympia, WA USA', 'description': 'ã€  Sa/Su #TwitterTips ðŸœ¬ #ThereIsNoPlanetB ðŸŒŽ #AnimalLoverðŸ± #VeteranðŸ¦… #LGBTðŸ³ï¸\u200dðŸŒˆ #F2Mï¸\u200d âš§ï¸  #WeAreAllOneHumanRace ðŸ–– RetiredðŸ’»Analyst ðŸ·\u200bâ¸Ž Use #TwitterLists', 'url': 'https://t.co/U9eedIeKKB', 'entities': {'url': {'urls': [{'url': 'https://t.co/U9eedIeKKB', 'expanded_url': 'https://sites.google.com/view/martin-f2m/home', 'display_url': 'sites.google.com/view/martin-f2â€¦', 'indices': [0, 23]}]}, 'description': {'urls': []}}, 'protected': False, 'followers_count': 73743, 'friends_count': 74001, 'listed_count': 188, 'created_at': 'Mon Apr 29 05:03:40 +0000 2013', 'favourites_count': 314759, 'utc_offset': None, 'time_zone': None, 'geo_enabled': True, 'verified': False, 'statuses_count': 168927,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'http://pbs.twimg.com/profile_images/1195785029495869440/uNLu4ULF_normal.jpg', 'profile_image_url_https': 'https://pbs.twimg.com/profile_images/1195785029495869440/uNLu4ULF_normal.jpg', 'profile_banner_url': 'https://pbs.twimg.com/profile_banners/1388656794/1581123774',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</si>
  <si>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</si>
  <si>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https://t.co/h52Tej4D6J</t>
  </si>
  <si>
    <t>Fri Feb 28 18:45:19 +0000 2020</t>
  </si>
  <si>
    <t xml:space="preserve">54% of #Facebook users are now 35 years old and over... Whos your crowd? </t>
  </si>
  <si>
    <t>{'id': 1020783607, 'id_str': '1020783607', 'name': 'Clarence Charron', 'screen_name': 'popofcolourMM', 'location': 'Ottawa, Canada', 'description': 'Professional pop music nerd. Founder of a brand management agency. Music business articles and show archive on website. Cats, tea, hope.', 'url': 'https://t.co/Kz9yhbihTJ', 'entities': {'url': {'urls': [{'url': 'https://t.co/Kz9yhbihTJ', 'expanded_url': 'https://popofcolourmusic.com', 'display_url': 'popofcolourmusic.com', 'indices': [0, 23]}]}, 'description': {'urls': []}}, 'protected': False, 'followers_count': 1864, 'friends_count': 429, 'listed_count': 84, 'created_at': 'Tue Dec 18 22:18:06 +0000 2012', 'favourites_count': 6089, 'utc_offset': None, 'time_zone': None, 'geo_enabled': False, 'verified': False, 'statuses_count': 10542, 'lang': None, 'contributors_enabled': False, 'is_translator': False, 'is_translation_enabled': True, 'profile_background_color': 'DBE9ED', 'profile_background_image_url': 'http://abs.twimg.com/images/themes/theme17/bg.gif', 'profile_background_image_url_https': 'https://abs.twimg.com/images/themes/theme17/bg.gif', 'profile_background_tile': False, 'profile_image_url': 'http://pbs.twimg.com/profile_images/1208802626353192960/fJ3FA_d__normal.jpg', 'profile_image_url_https': 'https://pbs.twimg.com/profile_images/1208802626353192960/fJ3FA_d__normal.jpg', 'profile_banner_url': 'https://pbs.twimg.com/profile_banners/1020783607/1573153823', 'profile_link_color': '89E8F0', 'profile_sidebar_border_color': 'FFFFFF', 'profile_sidebar_fill_color': 'C0C0C0', 'profile_text_color': 'F0F0F0', 'profile_use_background_image': False, 'has_extended_profile': True, 'default_profile': False, 'default_profile_image': False, 'following': None, 'follow_request_sent': None, 'notifications': None, 'translator_type': 'none'}</t>
  </si>
  <si>
    <t>Fri Feb 28 18:45:17 +0000 2020</t>
  </si>
  <si>
    <t>Check prat don di big bad artist a freestyle on one of my beat. DEMENTEDWAY 9up. #dancehall #friends #reggae #musician #music #trending #jamaica #facebook #artist #videoclip #nyc #hiphop #rap #instagram #inspiration. https://t.co/TzIBY8Aq84</t>
  </si>
  <si>
    <t>{'id': 1179212249354952704, 'id_str': '1179212249354952704', 'name': 'Choppa Stylist', 'screen_name': 'stylist_choppa', 'location': '', 'description': 'recording artist/riddim maker, producer', 'url': None, 'entities': {'description': {'urls': []}}, 'protected': False, 'followers_count': 7, 'friends_count': 45, 'listed_count': 0, 'created_at': 'Wed Oct 02 01:51:37 +0000 2019', 'favourites_count': 5,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'http://pbs.twimg.com/profile_images/1230504357419986944/MJ00wzSg_normal.jpg', 'profile_image_url_https': 'https://pbs.twimg.com/profile_images/1230504357419986944/MJ00wzSg_normal.jpg', 'profile_banner_url': 'https://pbs.twimg.com/profile_banners/1179212249354952704/1582210074',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</si>
  <si>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STATIONARY EXERCISE BICYCLE 
#itemsavailable #needtogo #sale #cabbyjr #houston #texas #htown #tx #fb #ig #twitter #tweet #facebook #instagram #tumblr #snapchat #sc #dm #text #contact #inbox #makemeanoffer https://t.co/isfRyO4rAC</t>
  </si>
  <si>
    <t>Fri Feb 28 18:43:46 +0000 2020</t>
  </si>
  <si>
    <t>We are pleased to announce that #Urantia Foundation has a #French language #Facebook page! Visit the page via the link below, and if you like what you see, please share the messages with your friends. https://t.co/SRGdcRuwQx https://t.co/Ne4eSH9hA0</t>
  </si>
  <si>
    <t>{'id': 291884216, 'id_str': '291884216', 'name': 'Urantia Foundation', 'screen_name': 'Urantia533', 'location': 'Chicago, Illinois, USA', 'description': 'Urantia Foundation is an Illinois Charitable Trust - not for profit organization - formed in 1950 for the promulgation of The Urantia Book and its teachings.', 'url': 'https://t.co/tQfEIgmYCF', 'entities': {'url': {'urls': [{'url': 'https://t.co/tQfEIgmYCF', 'expanded_url': 'http://www.urantia.org', 'display_url': 'urantia.org', 'indices': [0, 23]}]}, 'description': {'urls': []}}, 'protected': False, 'followers_count': 1399, 'friends_count': 93, 'listed_count': 12, 'created_at': 'Mon May 02 19:29:23 +0000 2011', 'favourites_count': 5, 'utc_offset': None, 'time_zone': None, 'geo_enabled': True, 'verified': False, 'statuses_count': 425,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'http://pbs.twimg.com/profile_images/1151967537585958912/Tnx2cQBl_normal.jpg', 'profile_image_url_https': 'https://pbs.twimg.com/profile_images/1151967537585958912/Tnx2cQBl_normal.jpg', 'profile_banner_url': 'https://pbs.twimg.com/profile_banners/291884216/1563485439',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</si>
  <si>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18:42:09 +0000 2020</t>
  </si>
  <si>
    <t>So how many of you out there are wraith mains and naruto fans??
#BaDFathorGaming #apexlegends #apexlegendsclips #apexlegendsmemes #Playstation #PS4 #gamer #twitch #facebookgaming #twitchtv #facebook #streaming... https://t.co/J6hTl8zzZZ</t>
  </si>
  <si>
    <t>{'id': 1229853797955989504, 'id_str': '1229853797955989504', 'name': 'BaDFathorGaming', 'screen_name': 'BaFathor', 'location': '', 'description': 'BaDFathorGaming The plays are bad but not my skills as a new father. Follow me on all social media using: https://t.co/wlxUkxVDWh .', 'url': None, 'entities': {'description': {'urls': [{'url': 'https://t.co/wlxUkxVDWh', 'expanded_url': 'https://sociallinks.co/BaDFathorGaming', 'display_url': 'sociallinks.co/BaDFathorGaming', 'indices': [106, 129]}]}}, 'protected': False, 'followers_count': 23, 'friends_count': 40, 'listed_count': 0, 'created_at': 'Tue Feb 18 19:42:59 +0000 2020', 'favourites_count': 2,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'http://pbs.twimg.com/profile_images/1232071811782701056/Rxs1IiX5_normal.jpg', 'profile_image_url_https': 'https://pbs.twimg.com/profile_images/1232071811782701056/Rxs1IiX5_normal.jpg', 'profile_banner_url': 'https://pbs.twimg.com/profile_banners/1229853797955989504/1582055253',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</si>
  <si>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18:41:02 +0000 2020</t>
  </si>
  <si>
    <t>#Facebook, Microsoft, Epic Games cancel California conference plans over #coronavirus https://t.co/BEVxAFwvvb #Microsoft announced Thursday it was pulling out of next months Game Developers Conference in San Francisco. https://t.co/hlWs53QIxi</t>
  </si>
  <si>
    <t>{'id': 948014469044678656, 'id_str': '948014469044678656', 'name': 'Igor Os', 'screen_name': 'igor_os777', 'location': 'Delaware, USA', 'description': 'Experienced #Unix/#Linux SysAdmin with over twenty years background in Systems Analysis, Problem Resolution, Application Support, and Process #Automation.', 'url': 'https://t.co/fFtPhqGHsR', 'entities': {'url': {'urls': [{'url': 'https://t.co/fFtPhqGHsR', 'expanded_url': 'https://igoros.com', 'display_url': 'igoros.com', 'indices': [0, 23]}]}, 'description': {'urls': []}}, 'protected': False, 'followers_count': 4931, 'friends_count': 1943, 'listed_count': 74, 'created_at': 'Tue Jan 02 02:13:57 +0000 2018', 'favourites_count': 28042, 'utc_offset': None, 'time_zone': None, 'geo_enabled': False, 'verified': False, 'statuses_count': 28058,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'http://pbs.twimg.com/profile_images/1229141138264686594/ql37HCpk_normal.jpg', 'profile_image_url_https': 'https://pbs.twimg.com/profile_images/1229141138264686594/ql37HCpk_normal.jpg', 'profile_banner_url': 'https://pbs.twimg.com/profile_banners/948014469044678656/1581885059',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</si>
  <si>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18:40:18 +0000 2020</t>
  </si>
  <si>
    <t>overcoming depression, natural and spiritual ways ! Jump onto Watch #Facebook #live link in bio #depression #mentalhealth #joy #breakthrough #power @ Derbyshire County Council https://t.co/zKMhfnwDp2</t>
  </si>
  <si>
    <t>{'id': 15169280, 'id_str': '15169280', 'name': 'TerryEckersley', 'screen_name': 'TerryEckersley', 'location': 'Eckersville, UK USA Int', 'description': '#Author  #SeniorLeader #Charity #CEO #Global Evangelist #Speaker #Media #Broadcaster #Music', 'url': 'https://t.co/NoAAkRAR1q', 'entities': {'url': {'urls': [{'url': 'https://t.co/NoAAkRAR1q', 'expanded_url': 'http://www.terryeckersley.org', 'display_url': 'terryeckersley.org', 'indices': [0, 23]}]}, 'description': {'urls': []}}, 'protected': False, 'followers_count': 9161, 'friends_count': 5217, 'listed_count': 137, 'created_at': 'Thu Jun 19 13:49:46 +0000 2008', 'favourites_count': 1980, 'utc_offset': None, 'time_zone': None, 'geo_enabled': True, 'verified': False, 'statuses_count': 26734,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'http://pbs.twimg.com/profile_images/1076254300664406017/w85vKWLq_normal.jpg', 'profile_image_url_https': 'https://pbs.twimg.com/profile_images/1076254300664406017/w85vKWLq_normal.jpg', 'profile_banner_url': 'https://pbs.twimg.com/profile_banners/15169280/1545433996',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</si>
  <si>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Fri Feb 28 18:37:22 +0000 2020</t>
  </si>
  <si>
    <t>#ElClasico Elclasico looms, whomever wins has the advantage in #laliga a draw means the race is still hot What #europaleague exists stung the most? @gabamado @KaylynKyle  @DreCordero @EricKrakauer #sportsburst #facebook https://t.co/L66ic2nbnZ #youtube https://t.co/2wgpIEzppN</t>
  </si>
  <si>
    <t>Fri Feb 28 18:36:15 +0000 2020</t>
  </si>
  <si>
    <t>@Deeenst @MommaUnfiltered @KMBoling @CDCDirector British #coronavirus patient #DavidAbel dances to 'I've had the time of my life' as he entertains #Facebook followers after being admitted to hospital from #DiamondPrincess cruise liner quarantine ~ Phoebe Eckersley for @MailOnline 
#DavidAndSallyAbel
https://t.co/tIyEYnAFpn</t>
  </si>
  <si>
    <t>{'id': 1208389472674615296, 'id_str': '1208389472674615296', 'name': 'Tralarlarlarlar ðŸŽ¤', 'screen_name': 'YasminYasYasi', 'location': '#Narnia.!', 'description': "I think I'm normal, possibly a little odd .. Once put down as quirky, but you know what at the end of the day I'm me .. XðŸŽ€#wrappedupinabow", 'url': None, 'entities': {'description': {'urls': []}}, 'protected': False, 'followers_count': 266, 'friends_count': 1202, 'listed_count': 0, 'created_at': 'Sat Dec 21 14:11:33 +0000 2019', 'favourites_count': 12293, 'utc_offset': None, 'time_zone': None, 'geo_enabled': False, 'verified': False, 'statuses_count': 7720, 'lang': None, 'contributors_enabled': False, 'is_translator': False, 'is_translation_enabled': False, 'profile_background_color': 'F5F8FA', 'profile_background_image_url': None, 'profile_background_image_url_https': None, 'profile_background_tile': False, 'profile_image_url': 'http://pbs.twimg.com/profile_images/1220112854822608896/uvspWPK8_normal.jpg', 'profile_image_url_https': 'https://pbs.twimg.com/profile_images/1220112854822608896/uvspWPK8_normal.jpg', 'profile_banner_url': 'https://pbs.twimg.com/profile_banners/1208389472674615296/1579732589',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</si>
  <si>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18:36:05 +0000 2020</t>
  </si>
  <si>
    <t>Trent Partridge #globalcoin #facebook #crypto currency https://t.co/wff1BI85vU</t>
  </si>
  <si>
    <t>Fri Feb 28 18:35:21 +0000 2020</t>
  </si>
  <si>
    <t>Major CEOs who stepped down in the past month:
-DISNEY
-MASTERCARD
-LBRANDS
-UBER EATS
-HULU
-MGM 
-IBM 
-LINKEDIN
#ceo #facebook #disney</t>
  </si>
  <si>
    <t>{'id': 1911934332, 'id_str': '1911934332', 'name': 'Chyna Maria Sophia', 'screen_name': 'Chyna_M_Sophia', 'location': 'New York, USA', 'description': 'NYC, NJ, LA &amp; Miami \nYoutuber, Entrepreneur, Model &amp; Actress.\nFor business inquires please send email to chynamariasophia@gmail.', 'url': None, 'entities': {'description': {'urls': []}}, 'protected': False, 'followers_count': 3772, 'friends_count': 283, 'listed_count': 28, 'created_at': 'Fri Sep 27 18:46:44 +0000 2013', 'favourites_count': 2335, 'utc_offset': None, 'time_zone': None, 'geo_enabled': False, 'verified': False, 'statuses_count': 182,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'http://pbs.twimg.com/profile_images/727297337006104576/x4PDKFvx_normal.jpg', 'profile_image_url_https': 'https://pbs.twimg.com/profile_images/727297337006104576/x4PDKFvx_normal.jpg', 'profile_banner_url': 'https://pbs.twimg.com/profile_banners/1911934332/1576327139', 'profile_link_color': '9266CC',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</si>
  <si>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</si>
  <si>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https://t.co/w6D1mDccGm</t>
  </si>
  <si>
    <t>Fri Feb 28 18:33:32 +0000 2020</t>
  </si>
  <si>
    <t>Join 14 people right now at "Daily Crunch: Facebook cancels F8 over coronavirus concerns" #cheers #technology #tech #internet #techcrunch #canceled #crunch #daily #facebook #cancels #coronavirus #concerns https://t.co/KMEBvgABuP</t>
  </si>
  <si>
    <t>Fri Feb 28 18:33:12 +0000 2020</t>
  </si>
  <si>
    <t>I say it's my father's #birthday on #Facebook &amp;amp; guys wish me happy birthday. It wouldn't bother me except they get notifications for my actual birthday *Sept. 4* (yes, I'm aware it is the same as #Beyonce's but I like the whole day "before" Louis XIV's much better. #sigh https://t.co/8qtaJgMnLK</t>
  </si>
  <si>
    <t>Fri Feb 28 18:32:47 +0000 2020</t>
  </si>
  <si>
    <t>Quote of the day
"... a clear and present danger, not just to #privacy but to the financial and personal #security of every #American family"
#cybersecurity #qotd #cambridgeanalytica #facebook
https://t.co/VckrqsFuSJ</t>
  </si>
  <si>
    <t>{'id': 2895271994, 'id_str': '2895271994', 'name': 'Simon Gibbard', 'screen_name': 'simon_t_gibbard', 'location': 'Sydney, Australia', 'description': '#security - #privacy - singing in the rain', 'url': None, 'entities': {'description': {'urls': []}}, 'protected': False, 'followers_count': 5794, 'friends_count': 4735, 'listed_count': 87, 'created_at': 'Mon Nov 10 04:05:33 +0000 2014', 'favourites_count': 376, 'utc_offset': None, 'time_zone': None, 'geo_enabled': False, 'verified': False, 'statuses_count': 13914,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'http://pbs.twimg.com/profile_images/1128843175185960960/MPPslE23_normal.png', 'profile_image_url_https': 'https://pbs.twimg.com/profile_images/1128843175185960960/MPPslE23_normal.png', 'profile_banner_url': 'https://pbs.twimg.com/profile_banners/2895271994/1565163298',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</si>
  <si>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18:32:25 +0000 2020</t>
  </si>
  <si>
    <t>"Time to release the old and start again." https://t.co/LQUAKdH2h3 #Leadershipcoaching #Podcast #Careercoaching #Businesscoaching #Facebook #Lifecoaching #WorkLifeBalance #Time #Leadership #Balancedlife https://t.co/lyzR2PHYIc</t>
  </si>
  <si>
    <t>Fri Feb 28 18:32:02 +0000 2020</t>
  </si>
  <si>
    <t>How To Know If Whatsapp Message Is Read Without Blue Tick | Whatsapp Blue Tick | Whatsapp Tricks
Video link - https://t.co/mFcDXQQE6F
subscribe - https://t.co/l9Q5DMHQ9k
#whatsapp #bluetick #tricks #lastseen #facebook #instagram #abhishekanand4u #learnandearn #tips #tutorials https://t.co/fqHegG2B6b</t>
  </si>
  <si>
    <t>{'id': 495269454, 'id_str': '495269454', 'name': 'Abhishek Anand', 'screen_name': 'AbhishekAnand4u', 'location': 'Patna , Bihar', 'description': 'Hi Dear friends, I m Abhishek Anand.If you are interested in part time homebased work then contact me  email : vic2dataentry@gmail.com', 'url': 'http://t.co/EqYUJpU4t2', 'entities': {'url': {'urls': [{'url': 'http://t.co/EqYUJpU4t2', 'expanded_url': 'http://www.vic2earn.blogspot.com', 'display_url': 'vic2earn.blogspot.com', 'indices': [0, 22]}]}, 'description': {'urls': []}}, 'protected': False, 'followers_count': 1298, 'friends_count': 1470, 'listed_count': 5, 'created_at': 'Fri Feb 17 19:48:38 +0000 2012', 'favourites_count': 12, 'utc_offset': None, 'time_zone': None, 'geo_enabled': True, 'verified': False, 'statuses_count': 36819,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'http://pbs.twimg.com/profile_images/1100288404393123841/JpaZjxWz_normal.png', 'profile_image_url_https': 'https://pbs.twimg.com/profile_images/1100288404393123841/JpaZjxWz_normal.png', 'profile_banner_url': 'https://pbs.twimg.com/profile_banners/495269454/1552309872',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</si>
  <si>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18:32:00 +0000 2020</t>
  </si>
  <si>
    <t>Improved understanding of 3D scenes could also help robots navigate and interact with the physical world // #Facebook just rolled out a new tool that uses AI to turn photos into 3D renderings  here's how it works: https://t.co/j87OjF8chY</t>
  </si>
  <si>
    <t>Fri Feb 28 18:31:46 +0000 2020</t>
  </si>
  <si>
    <t>Fri Feb 28 18:31:04 +0000 2020</t>
  </si>
  <si>
    <t>Need A Resume?
Contact Us On Our Website!
_____________________________________
#recruitment #resume #smallbusiness #employment #contact #facebook #agency #featurefriday #staffinghelp #resumehelp #jobs #2020 #bbb #samregistered #business #socialmedia #website #gps#globalplacement https://t.co/2ja1e2ntfK</t>
  </si>
  <si>
    <t>{'id': 918993046800338944, 'id_str': '918993046800338944', 'name': 'Global Placement Services', 'screen_name': 'GlobalPlaceServ', 'location': 'United States', 'description': 'Our recruitment process is designed to solve recruitment challenges by filling positions in a short amount of time while achieving something greater.', 'url': 'https://t.co/2VeEgaTBA2', 'entities': {'url': {'urls': [{'url': 'https://t.co/2VeEgaTBA2', 'expanded_url': 'https://www.globalplacementservice.com/', 'display_url': 'globalplacementservice.com', 'indices': [0, 23]}]}, 'description': {'urls': []}}, 'protected': False, 'followers_count': 12, 'friends_count': 11, 'listed_count': 0, 'created_at': 'Sat Oct 14 00:13:11 +0000 2017', 'favourites_count': 2,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'http://pbs.twimg.com/profile_images/918994517868630016/TuefVlcr_normal.jpg', 'profile_image_url_https': 'https://pbs.twimg.com/profile_images/918994517868630016/TuefVlcr_normal.jpg', 'profile_banner_url': 'https://pbs.twimg.com/profile_banners/918993046800338944/1565671373',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</si>
  <si>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18:30:35 +0000 2020</t>
  </si>
  <si>
    <t>Looking for social media tips and tricks? Look no further than our blog! It's full of 'em! #Devon #cornwall #socialmedia #tips #insta #twitter #facebook https://t.co/Xd4wTWVZKY</t>
  </si>
  <si>
    <t>Fri Feb 28 18:30:08 +0000 2020</t>
  </si>
  <si>
    <t>Would you like to build your #Facebook page's engagement?</t>
  </si>
  <si>
    <t>{'id': 731720044686782464, 'id_str': '731720044686782464', 'name': 'ItsEverything Mktg', 'screen_name': 'everythingmktg1', 'location': 'Sacramento, CA', 'description': 'Sacramento SEO Agency. We offer results focused Marketing Plans, Web Design, and Printing Services.', 'url': 'https://t.co/him8zKmgqk', 'entities': {'url': {'urls': [{'url': 'https://t.co/him8zKmgqk', 'expanded_url': 'http://www.itseverythingmarketing.com/sacramento-seo/', 'display_url': 'itseverythingmarketing.com/sacramento-seo/', 'indices': [0, 23]}]}, 'description': {'urls': []}}, 'protected': False, 'followers_count': 37, 'friends_count': 5, 'listed_count': 104, 'created_at': 'Sun May 15 05:37:08 +0000 2016', 'favourites_count': 2, 'utc_offset': None, 'time_zone': None, 'geo_enabled': False, 'verified': False, 'statuses_count': 3425, 'lang': None, 'contributors_enabled': False, 'is_translator': False, 'is_translation_enabled': False, 'profile_background_color': 'F5F8FA', 'profile_background_image_url': None, 'profile_background_image_url_https': None, 'profile_background_tile': False, 'profile_image_url': 'http://pbs.twimg.com/profile_images/757415384735551488/AA4FK7H__normal.jpg', 'profile_image_url_https': 'https://pbs.twimg.com/profile_images/757415384735551488/AA4FK7H__normal.jpg', 'profile_banner_url': 'https://pbs.twimg.com/profile_banners/731720044686782464/1469345793',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</si>
  <si>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18:29:46 +0000 2020</t>
  </si>
  <si>
    <t>These 5 mega #tech firms (#Microsoft , #Apple , #Google , #Amazon &amp;amp; #Facebook) dominate nearly every aspect of the global #digital #economy.They've a combined #market capitalization of $5.6 Trillion.They're too big to fail!
#startups #FridayThoughts #entrepreneur #StockMarket https://t.co/xtDB7WvcxR</t>
  </si>
  <si>
    <t>{'id': 947116735299072000, 'id_str': '947116735299072000', 'name': 'The Global Market Man', 'screen_name': 'globalmarketguy', 'location': 'Global', 'description': "A #globalcitizen ðŸ•Š in pursuit of infinite possibilities, in quest of answers and in search of the unknown.\nThe world is yours.ðŸ’ªðŸ¾\nLet's engage the world!ðŸŒðŸ’¡", 'url': 'https://t.co/9ymh9b0hSq', 'entities': {'url': {'urls': [{'url': 'https://t.co/9ymh9b0hSq', 'expanded_url': 'http://www.theglobalmarketman.com', 'display_url': 'theglobalmarketman.com', 'indices': [0, 23]}]}, 'description': {'urls': []}}, 'protected': False, 'followers_count': 244, 'friends_count': 419, 'listed_count': 10, 'created_at': 'Sat Dec 30 14:46:41 +0000 2017', 'favourites_count': 727, 'utc_offset': None, 'time_zone': None, 'geo_enabled': False, 'verified': False, 'statuses_count': 472, 'lang': None, 'contributors_enabled': False, 'is_translator': False, 'is_translation_enabled': False, 'profile_background_color': 'F5F8FA', 'profile_background_image_url': None, 'profile_background_image_url_https': None, 'profile_background_tile': False, 'profile_image_url': 'http://pbs.twimg.com/profile_images/947123103959678982/Tw0Ywe23_normal.jpg', 'profile_image_url_https': 'https://pbs.twimg.com/profile_images/947123103959678982/Tw0Ywe23_normal.jpg', 'profile_banner_url': 'https://pbs.twimg.com/profile_banners/947116735299072000/1538553572',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</si>
  <si>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18:29:31 +0000 2020</t>
  </si>
  <si>
    <t>Check out these 7 social media strategies to take your business to the next level!  (via @Inc)
https://t.co/46nTCP7lT8
#Twitter #Facebook #SocialMediaTips #EngagementTricks</t>
  </si>
  <si>
    <t>{'id': 38482535, 'id_str': '38482535', 'name': 'iTVibes, Inc', 'screen_name': 'itvibes', 'location': 'The Woodlands, TX', 'description': 'Houston Web Design, Local Search Engines, Social Media Marketing, Mobile Sites, Biz Apps, Lead Generation', 'url': 'http://t.co/tKrT8Arbwj', 'entities': {'url': {'urls': [{'url': 'http://t.co/tKrT8Arbwj', 'expanded_url': 'http://www.itvibes.com', 'display_url': 'itvibes.com', 'indices': [0, 22]}]}, 'description': {'urls': []}}, 'protected': False, 'followers_count': 1143, 'friends_count': 1328, 'listed_count': 116, 'created_at': 'Thu May 07 18:10:56 +0000 2009', 'favourites_count': 60, 'utc_offset': None, 'time_zone': None, 'geo_enabled': True, 'verified': False, 'statuses_count': 6726, 'lang': None, 'contributors_enabled': False, 'is_translator': False, 'is_translation_enabled': False, 'profile_background_color': 'EBEBEB', 'profile_background_image_url': 'http://abs.twimg.com/images/themes/theme10/bg.gif', 'profile_background_image_url_https': 'https://abs.twimg.com/images/themes/theme10/bg.gif', 'profile_background_tile': True, 'profile_image_url': 'http://pbs.twimg.com/profile_images/1187019871038722048/3oLgpCtZ_normal.jpg', 'profile_image_url_https': 'https://pbs.twimg.com/profile_images/1187019871038722048/3oLgpCtZ_normal.jpg', 'profile_banner_url': 'https://pbs.twimg.com/profile_banners/38482535/1571842566',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</si>
  <si>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Fri Feb 28 18:29:23 +0000 2020</t>
  </si>
  <si>
    <t>The Do's and Don'ts of Facebook Marketing.   
#SocialMedia #SMM #Facebook https://t.co/tEWCGZT3lA</t>
  </si>
  <si>
    <t>{'id': 387434967, 'id_str': '387434967', 'name': 'ðŸ Barry Macdonald ðŸ‡¨ðŸ‡¦', 'screen_name': 'EvolveMobileM', 'location': 'Kingston, Ontario, Canada', 'description': 'A proud Canadian who specializes in #MobileMarketing,  #SocialMediaMarketing, #WiFi &amp; #MobileCoupons and #SMS MarketingðŸ“±Founder of E-Volve Mobile Marketing.', 'url': 'https://t.co/N3vFLlU0QY', 'entities': {'url': {'urls': [{'url': 'https://t.co/N3vFLlU0QY', 'expanded_url': 'http://www.Instagram.com/canadainstaguy1', 'display_url': 'Instagram.com/canadainstaguy1', 'indices': [0, 23]}]}, 'description': {'urls': []}}, 'protected': False, 'followers_count': 13297, 'friends_count': 883, 'listed_count': 714, 'created_at': 'Sun Oct 09 02:07:03 +0000 2011', 'favourites_count': 45657, 'utc_offset': None, 'time_zone': None, 'geo_enabled': True, 'verified': False, 'statuses_count': 17082,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'http://pbs.twimg.com/profile_images/1225100433993039872/wF4_1yDp_normal.jpg', 'profile_image_url_https': 'https://pbs.twimg.com/profile_images/1225100433993039872/wF4_1yDp_normal.jpg', 'profile_banner_url': 'https://pbs.twimg.com/profile_banners/387434967/1490717164', 'profile_link_color': '1B95E0', 'profile_sidebar_border_color': 'FFFFFF', 'profile_sidebar_fill_color': 'DAECF4', 'profile_text_color': '663B12', 'profile_use_background_image': True, 'has_extended_profile': True, 'default_profile': False, 'default_profile_image': False, 'following': None, 'follow_request_sent': None, 'notifications': None, 'translator_type': 'none'}</t>
  </si>
  <si>
    <t>Fri Feb 28 18:29:02 +0000 2020</t>
  </si>
  <si>
    <t>Successful YouTube Video Promotion Strategies
A billion viewers are searching, watching, and discovering on YouTube every month. 
#smallbusiness #emailmarketing #digital #b #smo #seotips #graphicdesign #internetmarketing #facebook #blogging #content #webdeveloper #seoservices https://t.co/QWp3YsStHL</t>
  </si>
  <si>
    <t>{'id': 1228950598772412417, 'id_str': '1228950598772412417', 'name': 'Kobir Chowdhury', 'screen_name': 'itzkobirbd', 'location': 'Sylhet,Bangladash', 'description': 'I am Kobir Chowdhury From Bangladesh. I am expert in Digital Marketing. I have a great experience in SEO, SMM, Keyword Research, Data entry and basic Web Design', 'url': 'https://t.co/pVqrGot0XH', 'entities': {'url': {'urls': [{'url': 'https://t.co/pVqrGot0XH', 'expanded_url': 'https://www.instagram.com/itzkobirbd/', 'display_url': 'instagram.com/itzkobirbd/', 'indices': [0, 23]}]}, 'description': {'urls': []}}, 'protected': False, 'followers_count': 71, 'friends_count': 128, 'listed_count': 0, 'created_at': 'Sun Feb 16 07:54:09 +0000 2020', 'favourites_count': 167,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'http://pbs.twimg.com/profile_images/1228950948447313920/-qJ8iBp-_normal.jpg', 'profile_image_url_https': 'https://pbs.twimg.com/profile_images/1228950948447313920/-qJ8iBp-_normal.jpg', 'profile_banner_url': 'https://pbs.twimg.com/profile_banners/1228950598772412417/1581841002',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</si>
  <si>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18:28:56 +0000 2020</t>
  </si>
  <si>
    <t>I doubt this. But as they claim this to be the case, then maybe #Facebook should consider not allowing political ads. @sherylsandberg  https://t.co/lHZptCfuJ7</t>
  </si>
  <si>
    <t>{'id': 986338091500785664, 'id_str': '986338091500785664', 'name': 'European lover #FPHD #FBPE ðŸ‡ªðŸ‡º', 'screen_name': 'european_lover', 'location': 'United Kingdom', 'description': '', 'url': None, 'entities': {'description': {'urls': []}}, 'protected': False, 'followers_count': 2258, 'friends_count': 2264, 'listed_count': 0, 'created_at': 'Tue Apr 17 20:18:21 +0000 2018', 'favourites_count': 3241, 'utc_offset': None, 'time_zone': None, 'geo_enabled': False, 'verified': False, 'statuses_count': 6683, 'lang': None, 'contributors_enabled': False, 'is_translator': False, 'is_translation_enabled': False, 'profile_background_color': 'F5F8FA', 'profile_background_image_url': None, 'profile_background_image_url_https': None, 'profile_background_tile': False, 'profile_image_url': 'http://pbs.twimg.com/profile_images/1069720487176081408/XemGeMjJ_normal.jpg', 'profile_image_url_https': 'https://pbs.twimg.com/profile_images/1069720487176081408/XemGeMjJ_normal.jpg', 'profile_banner_url': 'https://pbs.twimg.com/profile_banners/986338091500785664/1546453828',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</si>
  <si>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18:28:06 +0000 2020</t>
  </si>
  <si>
    <t>30 minutes til I'm off to #Facebook probation.  I'm glad.  Tired of #TwitterShankings at lunch and #InstagramYardBrawls for memes</t>
  </si>
  <si>
    <t>{'id': 41523806, 'id_str': '41523806', 'name': 'Yung V aka Johnny Truelove', 'screen_name': 'YungV865', 'location': '#Knoxville #Atlanta', 'description': 'https://t.co/1OAVusX2oh\n\n#SauceLife #CCMFam #VapeLife #VampLife #730Dips #DealWitIt #ChronicCast #Swear #HipHop\n#Mixtape #Vape', 'url': 'https://t.co/YTfbbz8R9b', 'entities': {'url': {'urls': [{'url': 'https://t.co/YTfbbz8R9b', 'expanded_url': 'https://www.facebook.com/AuthorShawnACupp/', 'display_url': 'facebook.com/AuthorShawnACuâ€¦', 'indices': [0, 23]}]}, 'description': {'urls': [{'url': 'https://t.co/1OAVusX2oh', 'expanded_url': 'https://audiomack.com/album/yung-v/the-fall-collection', 'display_url': 'audiomack.com/album/yung-v/tâ€¦', 'indices': [0, 23]}]}}, 'protected': False, 'followers_count': 2202, 'friends_count': 2120, 'listed_count': 39, 'created_at': 'Thu May 21 03:49:06 +0000 2009', 'favourites_count': 529, 'utc_offset': None, 'time_zone': None, 'geo_enabled': True, 'verified': False, 'statuses_count': 32967,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False, 'profile_image_url': 'http://pbs.twimg.com/profile_images/1204080403281264640/isewwCeC_normal.jpg', 'profile_image_url_https': 'https://pbs.twimg.com/profile_images/1204080403281264640/isewwCeC_normal.jpg', 'profile_banner_url': 'https://pbs.twimg.com/profile_banners/41523806/1575910118', 'profile_link_color': 'ABB8C2', 'profile_sidebar_border_color': 'FFFFFF', 'profile_sidebar_fill_color': 'FC0D05', 'profile_text_color': 'FC0505', 'profile_use_background_image': True, 'has_extended_profile': True, 'default_profile': False, 'default_profile_image': False, 'following': None, 'follow_request_sent': None, 'notifications': None, 'translator_type': 'none'}</t>
  </si>
  <si>
    <t>Fri Feb 28 18:27:57 +0000 2020</t>
  </si>
  <si>
    <t>I love we live in an age were the fucking #theonion has to be back checked on #facebook https://t.co/fXgc004EGe</t>
  </si>
  <si>
    <t>{'id': 23164217, 'id_str': '23164217', 'name': 'Chris Eaton', 'screen_name': 'bastard_robo', 'location': 'The O.C. ', 'description': 'Skank Baron\nDisaster enthusiasts', 'url': 'https://t.co/2HOLuuTbvQ', 'entities': {'url': {'urls': [{'url': 'https://t.co/2HOLuuTbvQ', 'expanded_url': 'http://www.facebook.com/profile.php?id=100000272674690&amp;ref=tn_tnmn', 'display_url': 'facebook.com/profile.php?idâ€¦', 'indices': [0, 23]}]}, 'description': {'urls': []}}, 'protected': False, 'followers_count': 216, 'friends_count': 291, 'listed_count': 23, 'created_at': 'Sat Mar 07 04:31:16 +0000 2009', 'favourites_count': 3437, 'utc_offset': None, 'time_zone': None, 'geo_enabled': False, 'verified': False, 'statuses_count': 44150, 'lang': None, 'contributors_enabled': False, 'is_translator': False, 'is_translation_enabled': False, 'profile_background_color': '94D487', 'profile_background_image_url': 'http://abs.twimg.com/images/themes/theme14/bg.gif', 'profile_background_image_url_https': 'https://abs.twimg.com/images/themes/theme14/bg.gif', 'profile_background_tile': True, 'profile_image_url': 'http://pbs.twimg.com/profile_images/1191111013099163648/xReBfkrd_normal.jpg', 'profile_image_url_https': 'https://pbs.twimg.com/profile_images/1191111013099163648/xReBfkrd_normal.jpg', 'profile_banner_url': 'https://pbs.twimg.com/profile_banners/23164217/1544698936', 'profile_link_color': '4A913C',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</si>
  <si>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Fri Feb 28 18:27:05 +0000 2020</t>
  </si>
  <si>
    <t>Digging my new harmonica mic.
Superlux D112C. Great mic at a great price #harmonica #superlux #mic #microphone #blues #theblues #seydel #hohner #leeoskar #singer #guitar #shure #busker #livemusic #NowPlaying #telecaster #facebook #youtube #Reverbnation #coversong https://t.co/aXBenooruL</t>
  </si>
  <si>
    <t>{'id': 1221446567909040128, 'id_str': '1221446567909040128', 'name': 'Darren Waller. The Biking Busker', 'screen_name': 'realdjwaller', 'location': '', 'description': 'Music, and much more', 'url': None, 'entities': {'description': {'urls': []}}, 'protected': False, 'followers_count': 19, 'friends_count': 36, 'listed_count': 0, 'created_at': 'Sun Jan 26 14:55:44 +0000 2020', 'favourites_count': 86,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'http://pbs.twimg.com/profile_images/1221446765855019008/G155kvZf_normal.jpg', 'profile_image_url_https': 'https://pbs.twimg.com/profile_images/1221446765855019008/G155kvZf_normal.jpg',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</si>
  <si>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18:25:30 +0000 2020</t>
  </si>
  <si>
    <t>#Facebook is hiring! #Communication Designer - #Studio X in #MenloParkCAUnitedStates, apply now! #job https://t.co/TIu463cDaG https://t.co/ji6RDYaSi7</t>
  </si>
  <si>
    <t>{'id': 24940820, 'id_str': '24940820', 'name': 'Daniel', 'screen_name': 'DeepEllumDan', 'location': 'Deep Ellum, Dallas, Texas', 'description': 'IT Professional and Website Developer. Currently undergoing studies for BS in Information Systems Security while being a Promotional Model for Mi Cocina per FB', 'url': None, 'entities': {'description': {'urls': []}}, 'protected': False, 'followers_count': 256, 'friends_count': 415, 'listed_count': 4, 'created_at': 'Tue Mar 17 19:49:37 +0000 2009', 'favourites_count': 31, 'utc_offset': None, 'time_zone': None, 'geo_enabled': True, 'verified': False, 'statuses_count': 3678,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False, 'profile_image_url': 'http://pbs.twimg.com/profile_images/646549738913828864/ElYsmeqG_normal.jpg', 'profile_image_url_https': 'https://pbs.twimg.com/profile_images/646549738913828864/ElYsmeqG_normal.jpg', 'profile_link_color': '000000', 'profile_sidebar_border_color': '7D1D68', 'profile_sidebar_fill_color': '060001', 'profile_text_color': '5AB9E8', 'profile_use_background_image': True, 'has_extended_profile': True, 'default_profile': False, 'default_profile_image': False, 'following': None, 'follow_request_sent': None, 'notifications': None, 'translator_type': 'none'}</t>
  </si>
  <si>
    <t>Fri Feb 28 18:24:38 +0000 2020</t>
  </si>
  <si>
    <t>Eat, Sleep, Instagram, Repeat... Happy Friday ! 
Blessed to be a this amazing FB Event. 
Stay Tuned for Recap Video!!
#Reyes #BoostWithFacebook #influencer  #socialmedia #facebook https://t.co/8wlSFce2Ni</t>
  </si>
  <si>
    <t>{'id': 777698048, 'id_str': '777698048', 'name': 'Jose Reyes Jr', 'screen_name': 'Josereyesjr_', 'location': 'Los Angeles, CA', 'description': 'Actor | Entrepreneur | Marketing Coach | ðŸ‡ºðŸ‡¸ ðŸ‡²ðŸ‡½  ðŸ“§ : jose@reyesmediaagency.com Instagram : @josereyesjr_', 'url': None, 'entities': {'description': {'urls': []}}, 'protected': False, 'followers_count': 274, 'friends_count': 39, 'listed_count': 16, 'created_at': 'Fri Aug 24 08:18:54 +0000 2012', 'favourites_count': 371, 'utc_offset': None, 'time_zone': None, 'geo_enabled': True, 'verified': False, 'statuses_count': 783,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'http://pbs.twimg.com/profile_images/1028916470497992706/wKRUeWQR_normal.jpg', 'profile_image_url_https': 'https://pbs.twimg.com/profile_images/1028916470497992706/wKRUeWQR_normal.jpg', 'profile_banner_url': 'https://pbs.twimg.com/profile_banners/777698048/1560962175',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</si>
  <si>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18:21:03 +0000 2020</t>
  </si>
  <si>
    <t>In a letter to Mark Zuckerberg, US Sen. Michael Bennet has asked for details on how #Facebook will prevent the undermining of democratic #elections and stop the reach of #disinformation and #hatespeech. (5 min read)
https://t.co/g1wK1NwFOL</t>
  </si>
  <si>
    <t>{'id': 958115621476225024, 'id_str': '958115621476225024', 'name': 'Center For Humane Technology', 'screen_name': 'HumaneTech_', 'location': 'Global', 'description': 'We envision a world where technology supports our shared well-being, sense-making, democracy, and ability to tackle complex global challenges.', 'url': 'https://t.co/pbrSm9jX1W', 'entities': {'url': {'urls': [{'url': 'https://t.co/pbrSm9jX1W', 'expanded_url': 'http://www.humanetech.com', 'display_url': 'humanetech.com', 'indices': [0, 23]}]}, 'description': {'urls': []}}, 'protected': False, 'followers_count': 16032, 'friends_count': 188, 'listed_count': 371, 'created_at': 'Mon Jan 29 23:12:19 +0000 2018', 'favourites_count': 1315, 'utc_offset': None, 'time_zone': None, 'geo_enabled': False, 'verified': False, 'statuses_count': 937, 'lang': None, 'contributors_enabled': False, 'is_translator': False, 'is_translation_enabled': False, 'profile_background_color': 'F5F8FA', 'profile_background_image_url': None, 'profile_background_image_url_https': None, 'profile_background_tile': False, 'profile_image_url': 'http://pbs.twimg.com/profile_images/959862558999109632/gX9rSncO_normal.jpg', 'profile_image_url_https': 'https://pbs.twimg.com/profile_images/959862558999109632/gX9rSncO_normal.jpg', 'profile_banner_url': 'https://pbs.twimg.com/profile_banners/958115621476225024/1562855101',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</si>
  <si>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18:20:58 +0000 2020</t>
  </si>
  <si>
    <t>#Facebook is trying to silence me after a crybaby liberal try to put down President TRUMP and all his voters..
 I responded after she responded with here two cents to several of my memes that I posted on someone else page.
 After I posted this, not long after #Facebook said this https://t.co/ngA87dULNi</t>
  </si>
  <si>
    <t>{'id': 4922495796, 'id_str': '4922495796', 'name': 'Joseph Wolfe', 'screen_name': 'wildwolfe66', 'location': 'San Francisco, CA', 'description': 'â¤ ðŸ‡ºðŸ‡¸ðŸ‡ºðŸ‡¸ðŸ‡ºðŸ‡¸', 'url': None, 'entities': {'description': {'urls': []}}, 'protected': False, 'followers_count': 19, 'friends_count': 111, 'listed_count': 0, 'created_at': 'Wed Feb 17 21:25:21 +0000 2016', 'favourites_count': 1765, 'utc_offset': None, 'time_zone': None, 'geo_enabled': True, 'verified': False, 'statuses_count': 483, 'lang': None, 'contributors_enabled': False, 'is_translator': False, 'is_translation_enabled': False, 'profile_background_color': 'F5F8FA', 'profile_background_image_url': None, 'profile_background_image_url_https': None, 'profile_background_tile': False, 'profile_image_url': 'http://pbs.twimg.com/profile_images/700070592188280832/Uu0jGnK__normal.jpg', 'profile_image_url_https': 'https://pbs.twimg.com/profile_images/700070592188280832/Uu0jGnK__normal.jpg', 'profile_banner_url': 'https://pbs.twimg.com/profile_banners/4922495796/1563861093',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</si>
  <si>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18:20:54 +0000 2020</t>
  </si>
  <si>
    <t>Back like cooked crack ayokid2306 #like #subscribe #ayokid2306 #youtube #youtubers #nba2k20 #warframe  #madden20 #fifa20 #PS4share #explore #love #instagood #instadaily #instagram #twitter #facebook #tumblr... https://t.co/6uh2AVOqyC</t>
  </si>
  <si>
    <t>Fri Feb 28 18:18:08 +0000 2020</t>
  </si>
  <si>
    <t>Fri Feb 28 18:18:05 +0000 2020</t>
  </si>
  <si>
    <t>My work 
social media post design. 
#socialmediamarketing #Facebook #design #Instagram #Twitter #DontForceSana #DelhiBurning https://t.co/kGvgT0U8t1</t>
  </si>
  <si>
    <t>{'id': 1210082647713533952, 'id_str': '1210082647713533952', 'name': 'Shaharior Islam Akash', 'screen_name': 'shahariorinfo', 'location': 'Dhaka, Bangladesh', 'description': 'Graphics designer', 'url': 'https://t.co/43N3a5pzu1', 'entities': {'url': {'urls': [{'url': 'https://t.co/43N3a5pzu1', 'expanded_url': 'http://shaharior.com', 'display_url': 'shaharior.com', 'indices': [0, 23]}]}, 'description': {'urls': []}}, 'protected': False, 'followers_count': 6, 'friends_count': 171, 'listed_count': 0, 'created_at': 'Thu Dec 26 06:19:39 +0000 2019', 'favourites_count': 20, 'utc_offset': None, 'time_zone': None, 'geo_enabled': False, 'verified': False, 'statuses_count': 247, 'lang': None, 'contributors_enabled': False, 'is_translator': False, 'is_translation_enabled': False, 'profile_background_color': 'F5F8FA', 'profile_background_image_url': None, 'profile_background_image_url_https': None, 'profile_background_tile': False, 'profile_image_url': 'http://pbs.twimg.com/profile_images/1223938494881357825/l4Z0teVT_normal.jpg', 'profile_image_url_https': 'https://pbs.twimg.com/profile_images/1223938494881357825/l4Z0teVT_normal.jpg', 'profile_banner_url': 'https://pbs.twimg.com/profile_banners/1210082647713533952/1577980150',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</si>
  <si>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18:17:55 +0000 2020</t>
  </si>
  <si>
    <t>Facebook Launches New Creator Studio Mobile App.
#Facebook #SocialMediaNews #Bzzzzz 
https://t.co/ekdcquKch9</t>
  </si>
  <si>
    <t>{'id': 1901012202, 'id_str': '1901012202', 'name': 'Bee Social Group', 'screen_name': 'BeeSocialGroup', 'location': '', 'description': "Bee Social Group, we bring your Business's Social Media trends to the next level.Bee wise, Bee effective &amp; Bee productive #BeeSocialGroup", 'url': 'https://t.co/eF8HDtunT0', 'entities': {'url': {'urls': [{'url': 'https://t.co/eF8HDtunT0', 'expanded_url': 'http://BeeSocialGroup.com', 'display_url': 'BeeSocialGroup.com', 'indices': [0, 23]}]}, 'description': {'urls': []}}, 'protected': False, 'followers_count': 939, 'friends_count': 1261, 'listed_count': 481, 'created_at': 'Tue Sep 24 16:31:16 +0000 2013', 'favourites_count': 3202, 'utc_offset': None, 'time_zone': None, 'geo_enabled': False, 'verified': False, 'statuses_count': 9203, 'lang': None, 'contributors_enabled': False, 'is_translator': False, 'is_translation_enabled': False, 'profile_background_color': 'FFF04D', 'profile_background_image_url': 'http://abs.twimg.com/images/themes/theme1/bg.png', 'profile_background_image_url_https': 'https://abs.twimg.com/images/themes/theme1/bg.png', 'profile_background_tile': True, 'profile_image_url': 'http://pbs.twimg.com/profile_images/1235330925644443653/mgBFKsxi_normal.jpg', 'profile_image_url_https': 'https://pbs.twimg.com/profile_images/1235330925644443653/mgBFKsxi_normal.jpg', 'profile_banner_url': 'https://pbs.twimg.com/profile_banners/1901012202/1583360820', 'profile_link_color': '0099CC',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</si>
  <si>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18:17:21 +0000 2020</t>
  </si>
  <si>
    <t>#Video Facebook Marketing Tips: How To Find Proven Content Ideas For Your Facebook Page https://t.co/MGb45SkcJ5 #marketing #mktg #marketer #smallbiz #business #entrepreneur #startup #digitalmarketing #growthhacking #socialmedia #facebook</t>
  </si>
  <si>
    <t>{'id': 3040274825, 'id_str': '3040274825', 'name': 'Startups World', 'screen_name': 'Startup365World', 'location': '@Startup365_fr', 'description': 'Startups World : http://t.co/GYUe4myClK #entrepreneurship #startups #entrepreneur #smallbiz', 'url': 'http://t.co/GYUe4myClK', 'entities': {'url': {'urls': [{'url': 'http://t.co/GYUe4myClK', 'expanded_url': 'http://www.startup365.fr/en/', 'display_url': 'startup365.fr/en/', 'indices': [0, 22]}]}, 'description': {'urls': [{'url': 'http://t.co/GYUe4myClK', 'expanded_url': 'http://www.startup365.fr/en/', 'display_url': 'startup365.fr/en/', 'indices': [17, 39]}]}}, 'protected': False, 'followers_count': 8194, 'friends_count': 9116, 'listed_count': 896, 'created_at': 'Mon Feb 16 06:05:20 +0000 2015', 'favourites_count': 1778, 'utc_offset': None, 'time_zone': None, 'geo_enabled': False, 'verified': False, 'statuses_count': 8904,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'http://pbs.twimg.com/profile_images/567204447671943168/MK7VstYT_normal.png', 'profile_image_url_https': 'https://pbs.twimg.com/profile_images/567204447671943168/MK7VstYT_normal.png', 'profile_banner_url': 'https://pbs.twimg.com/profile_banners/3040274825/1424067062',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</si>
  <si>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18:16:28 +0000 2020</t>
  </si>
  <si>
    <t>Facebook cancels F8 conference over coronavirus fears #Facebook #coronavirus https://t.co/A64DeiiSzy</t>
  </si>
  <si>
    <t>{'id': 2716780866, 'id_str': '2716780866', 'name': 'Sean Harrison', 'screen_name': 'sean__harrison', 'location': 'Dublin, Ireland', 'description': 'Director of Engineering @brightflaghq. Previously Consultant @accenture. Views are my own.', 'url': 'https://t.co/D4ZW76nSeq', 'entities': {'url': {'urls': [{'url': 'https://t.co/D4ZW76nSeq', 'expanded_url': 'http://sean-harrison.net', 'display_url': 'sean-harrison.net', 'indices': [0, 23]}]}, 'description': {'urls': []}}, 'protected': False, 'followers_count': 878, 'friends_count': 575, 'listed_count': 407, 'created_at': 'Fri Aug 08 10:22:13 +0000 2014', 'favourites_count': 404, 'utc_offset': None, 'time_zone': None, 'geo_enabled': True, 'verified': False, 'statuses_count': 9153,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'http://pbs.twimg.com/profile_images/681543982896254980/rXHDrRSd_normal.jpg', 'profile_image_url_https': 'https://pbs.twimg.com/profile_images/681543982896254980/rXHDrRSd_normal.jpg', 'profile_banner_url': 'https://pbs.twimg.com/profile_banners/2716780866/1497720782',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</si>
  <si>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18:16:02 +0000 2020</t>
  </si>
  <si>
    <t>Facebook blocks mobile app advertisers from using device-level data - but it's a concerning signal to advertisers.
https://t.co/meDPPs1abI
#marketingtips #strategy #Facebook https://t.co/xI6zf8RPw6</t>
  </si>
  <si>
    <t>{'id': 2911555428, 'id_str': '2911555428', 'name': 'Hue Marketing', 'screen_name': 'Hue_Marketing', 'location': 'Phuket', 'description': 'Strategic Marketing Solutions. Branding and Design for Print &amp; Web based projects. ðŸ‡¬ðŸ‡§ðŸ‡¹ðŸ‡­ #marketingtips #strategy #consulting #localbusiness', 'url': 'https://t.co/W0xlatoyJD', 'entities': {'url': {'urls': [{'url': 'https://t.co/W0xlatoyJD', 'expanded_url': 'https://hue-marketing.com', 'display_url': 'hue-marketing.com', 'indices': [0, 23]}]}, 'description': {'urls': []}}, 'protected': False, 'followers_count': 2447, 'friends_count': 1057, 'listed_count': 100, 'created_at': 'Thu Nov 27 06:22:45 +0000 2014', 'favourites_count': 655, 'utc_offset': None, 'time_zone': None, 'geo_enabled': True, 'verified': False, 'statuses_count': 10116, 'lang': None, 'contributors_enabled': False, 'is_translator': False, 'is_translation_enabled': False, 'profile_background_color': 'F2F2F2', 'profile_background_image_url': 'http://abs.twimg.com/images/themes/theme14/bg.gif', 'profile_background_image_url_https': 'https://abs.twimg.com/images/themes/theme14/bg.gif', 'profile_background_tile': False, 'profile_image_url': 'http://pbs.twimg.com/profile_images/877096756097331200/ZSouQy-0_normal.jpg', 'profile_image_url_https': 'https://pbs.twimg.com/profile_images/877096756097331200/ZSouQy-0_normal.jpg', 'profile_banner_url': 'https://pbs.twimg.com/profile_banners/2911555428/1435678603',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</si>
  <si>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18:15:16 +0000 2020</t>
  </si>
  <si>
    <t>Another Shape of Presence on Web
 +1 (407) 591-2672 master@crcreatives.com
https://t.co/vmjfKmDfeM
#CRCreativeOnes #Miami #Florida #Orlando #RRSS #Analytics #Blogs #Branding #CommunityManager #Ecommerce #Facebook  #Instagram #MarketingOnLine #Mobile #Promotion #SocialMedia https://t.co/ed14yOZ247</t>
  </si>
  <si>
    <t>Fri Feb 28 18:15:13 +0000 2020</t>
  </si>
  <si>
    <t>My #Facebook page has #OOAK #handmade #Blythe girls and their clothes #craft Please take a look https://t.co/Zr2ixVoAEf f f</t>
  </si>
  <si>
    <t>Fri Feb 28 18:14:03 +0000 2020</t>
  </si>
  <si>
    <t>What would you want to be the CEO of? Let us know your answer in the comments!
#BigVoice #FacebookAds #Facebook #Ads #Marketing #SocialMediaMarketing https://t.co/C2RYe20rUY</t>
  </si>
  <si>
    <t>Fri Feb 28 18:12:33 +0000 2020</t>
  </si>
  <si>
    <t>28 Feb 2020
#GodofAbraham
#Jesus
#photos
#photo
#photography 
#photograph
#Twitter #Google #GooglePhotos
#Facebook #Instagram
#Tumblr #Mix #Pinterest 
#flickr #NP #Googlemaps 
#Actor
#Radio
#TV 
#Film 
#Localguides
#LocalLegends 
Where Legends are Made
- jd https://t.co/yHVHqee0aW</t>
  </si>
  <si>
    <t>Fri Feb 28 18:12:15 +0000 2020</t>
  </si>
  <si>
    <t>Facebook sparks a fire in the Crypto World
https://t.co/JuZxIOkKLm
 #CryptoTicker  #cryptocurrency  #facebook  #News  https://t.co/JuZxIOkKLm</t>
  </si>
  <si>
    <t>{'id': 883260123241689089, 'id_str': '883260123241689089', 'name': 'CryptoTicker', 'screen_name': 'CryptotickerIo', 'location': 'Berlin, Germany', 'description': 'CryptoTicker is a news-platform around #crypto, #blockchain and #futurism. Sprichst Du Deutsch? âž¡ï¸  @CryptotickerDE', 'url': 'https://t.co/CKGNzRSUZV', 'entities': {'url': {'urls': [{'url': 'https://t.co/CKGNzRSUZV', 'expanded_url': 'https://cryptoticker.io/', 'display_url': 'cryptoticker.io', 'indices': [0, 23]}]}, 'description': {'urls': []}}, 'protected': False, 'followers_count': 1056, 'friends_count': 621, 'listed_count': 14, 'created_at': 'Fri Jul 07 09:43:18 +0000 2017', 'favourites_count': 322, 'utc_offset': None, 'time_zone': None, 'geo_enabled': True, 'verified': False, 'statuses_count': 1176,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'http://pbs.twimg.com/profile_images/1088089024626081793/aIeXgrhB_normal.jpg', 'profile_image_url_https': 'https://pbs.twimg.com/profile_images/1088089024626081793/aIeXgrhB_normal.jpg', 'profile_banner_url': 'https://pbs.twimg.com/profile_banners/883260123241689089/1548327210',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</si>
  <si>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18:12:01 +0000 2020</t>
  </si>
  <si>
    <t>#Video Facebook Marketing Tips: How To Find Proven Content Ideas For Your Facebook Page https://t.co/dlou0Z3gKL #marketing #mktg #marketer #smallbiz #business #entrepreneur #startup #digitalmarketing #growthhacking #socialmedia #facebook</t>
  </si>
  <si>
    <t>{'id': 3728922075, 'id_str': '3728922075', 'name': 'NewDartagnan', 'screen_name': 'newdartagnan', 'location': '@NewDartagnan', 'description': 'NewDartagnan : startups contests and fundraising https://t.co/1k0JzZKTDG  #startups #entrepreneurs #entrepreneurship #smallbiz #fundraising', 'url': 'https://t.co/1DAw1Cev0H', 'entities': {'url': {'urls': [{'url': 'https://t.co/1DAw1Cev0H', 'expanded_url': 'http://NewDartagnan.com', 'display_url': 'NewDartagnan.com', 'indices': [0, 23]}]}, 'description': {'urls': [{'url': 'https://t.co/1k0JzZKTDG', 'expanded_url': 'http://newdartagnan.com', 'display_url': 'newdartagnan.com', 'indices': [49, 72]}]}}, 'protected': False, 'followers_count': 3693, 'friends_count': 4835, 'listed_count': 457, 'created_at': 'Mon Sep 21 14:19:51 +0000 2015', 'favourites_count': 580, 'utc_offset': None, 'time_zone': None, 'geo_enabled': False, 'verified': False, 'statuses_count': 4371, 'lang': None, 'contributors_enabled': False, 'is_translator': False, 'is_translation_enabled': False, 'profile_background_color': '16171B', 'profile_background_image_url': 'http://abs.twimg.com/images/themes/theme14/bg.gif', 'profile_background_image_url_https': 'https://abs.twimg.com/images/themes/theme14/bg.gif', 'profile_background_tile': True, 'profile_image_url': 'http://pbs.twimg.com/profile_images/661786942124761088/LzqHKbtN_normal.png', 'profile_image_url_https': 'https://pbs.twimg.com/profile_images/661786942124761088/LzqHKbtN_normal.png', 'profile_banner_url': 'https://pbs.twimg.com/profile_banners/3728922075/1448257770', 'profile_link_color': '009999',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</si>
  <si>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18:11:24 +0000 2020</t>
  </si>
  <si>
    <t>#Facebookmarketing stats
 .
https://t.co/fNgxzOA27h 
.
#Freelancers #peopleperhour #fbads #London #SMM #uk #facebookmarketing #Facebook #advertising #Istrikebecause #RedForEd #SuperMinLondon #DriveToSurvive2 #facebookadvertising #SignsYoureAHypochondriac #StockMarketCrash2020 https://t.co/wUsiyaHFpj</t>
  </si>
  <si>
    <t>Fri Feb 28 18:11:02 +0000 2020</t>
  </si>
  <si>
    <t>Want to take your #Facebook #advertising to the next level? 
This advanced guide offers 10 tips to lower costs, reach better audiences, and increase #ROI. 
https://t.co/pWlpIN3J6d https://t.co/tNVEcOdRLn</t>
  </si>
  <si>
    <t>Fri Feb 28 18:10:23 +0000 2020</t>
  </si>
  <si>
    <t>Hello all, if youre on Twitter would you be so kind to follow me there? Im trying to expand the #Twitter  profile as it permits more than the 5K #Facebook limit.
#podcast #paranormal #follo4follo #supernatural #ghost #Aliens #UFOs #Cryptid #Bigfoot #haunted #psychic https://t.co/qa72YfkD2T</t>
  </si>
  <si>
    <t>{'id': 1152322590133956610, 'id_str': '1152322590133956610', 'name': 'The Oracles with James Tyson', 'screen_name': 'OraclesPodcast', 'location': 'The Oracles with James Tyson ', 'description': 'A Supernatural, Parapsychological &amp; Spiritual PodCast. https://t.co/ycdB5pGTk3 Receive trips for 2 &amp; much more by becoming a supporter', 'url': 'https://t.co/MbeEL3b6aN', 'entities': {'url': {'urls': [{'url': 'https://t.co/MbeEL3b6aN', 'expanded_url': 'http://www.theoracleswithjamestyson.com/', 'display_url': 'theoracleswithjamestyson.com', 'indices': [0, 23]}]}, 'description': {'urls': [{'url': 'https://t.co/ycdB5pGTk3', 'expanded_url': 'https://www.patreon.com/TheOracleswithJamesTyson', 'display_url': 'patreon.com/TheOracleswithâ€¦', 'indices': [55, 78]}]}}, 'protected': False, 'followers_count': 745, 'friends_count': 1316, 'listed_count': 0, 'created_at': 'Fri Jul 19 21:01:29 +0000 2019', 'favourites_count': 1879, 'utc_offset': None, 'time_zone': None, 'geo_enabled': True, 'verified': False, 'statuses_count': 679, 'lang': None, 'contributors_enabled': False, 'is_translator': False, 'is_translation_enabled': False, 'profile_background_color': 'F5F8FA', 'profile_background_image_url': None, 'profile_background_image_url_https': None, 'profile_background_tile': False, 'profile_image_url': 'http://pbs.twimg.com/profile_images/1152322767460667392/sQmznnYo_normal.jpg', 'profile_image_url_https': 'https://pbs.twimg.com/profile_images/1152322767460667392/sQmznnYo_normal.jpg', 'profile_banner_url': 'https://pbs.twimg.com/profile_banners/1152322590133956610/1582430751',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</si>
  <si>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18:09:43 +0000 2020</t>
  </si>
  <si>
    <t>@TGP_Podcast your getting praise from the #facebook #XFL @NYGuardians Group! https://t.co/XipjiItFch</t>
  </si>
  <si>
    <t>{'id': 1227287109297475585, 'id_str': '1227287109297475585', 'name': 'The Gargoyle ðŸ¦‡ðŸˆ', 'screen_name': 'XFLGargoyle', 'location': '', 'description': 'Diehard @xflguardians ðŸ¦‡ #XFL Guarding @Metlifestadium 1 game at a time! Section 146 is always #onduty G Lot Tailgates #Onguard #Gaurdhouse aka @patchmanphil', 'url': None, 'entities': {'description': {'urls': []}}, 'protected': False, 'followers_count': 67, 'friends_count': 58, 'listed_count': 0, 'created_at': 'Tue Feb 11 17:43:54 +0000 2020', 'favourites_count': 518,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'http://pbs.twimg.com/profile_images/1233876525876994048/3fHyq3r4_normal.jpg', 'profile_image_url_https': 'https://pbs.twimg.com/profile_images/1233876525876994048/3fHyq3r4_normal.jpg', 'profile_banner_url': 'https://pbs.twimg.com/profile_banners/1227287109297475585/1581443410',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</si>
  <si>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18:08:05 +0000 2020</t>
  </si>
  <si>
    <t>Amid coronavirus fears, tech companies pull out of California conferences - Los Angeles Times #coronavirus #facebook #Microsoft #Facebook #sxsw #sxsw2020 @mayoradler @KXAN_News @statesman @KUT https://t.co/jhvouIq6jl</t>
  </si>
  <si>
    <t>{'id': 17758889, 'id_str': '17758889', 'name': 'Haley Schultheis', 'screen_name': 'HaleySchultheis', 'location': 'Austin, Texas', 'description': 'The Studio Digital / SEO + digital marketing + copy writer ðŸŒŒForever in pursuit of the extraordinary ðŸ”­', 'url': 'https://t.co/GBtdjm84HQ', 'entities': {'url': {'urls': [{'url': 'https://t.co/GBtdjm84HQ', 'expanded_url': 'http://www.thestudiodigital.com', 'display_url': 'thestudiodigital.com', 'indices': [0, 23]}]}, 'description': {'urls': []}}, 'protected': False, 'followers_count': 3089, 'friends_count': 2603, 'listed_count': 194, 'created_at': 'Sun Nov 30 18:05:50 +0000 2008', 'favourites_count': 785, 'utc_offset': None, 'time_zone': None, 'geo_enabled': True, 'verified': False, 'statuses_count': 17435, 'lang': None, 'contributors_enabled': False, 'is_translator': False, 'is_translation_enabled': False, 'profile_background_color': 'EDECE9', 'profile_background_image_url': 'http://abs.twimg.com/images/themes/theme6/bg.gif', 'profile_background_image_url_https': 'https://abs.twimg.com/images/themes/theme6/bg.gif', 'profile_background_tile': False, 'profile_image_url': 'http://pbs.twimg.com/profile_images/1113071272085413888/4mu_YhqE_normal.jpg', 'profile_image_url_https': 'https://pbs.twimg.com/profile_images/1113071272085413888/4mu_YhqE_normal.jpg', 'profile_banner_url': 'https://pbs.twimg.com/profile_banners/17758889/1515115630',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</si>
  <si>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Fri Feb 28 18:07:13 +0000 2020</t>
  </si>
  <si>
    <t>Learn how to use #Facebook Group to brand yourself and start generating #leads #sales for your #MLM business https://t.co/65B1epTRDZ #affiliatemarketing #MLMSuccess https://t.co/BmBszCPwbo</t>
  </si>
  <si>
    <t>Fri Feb 28 18:06:41 +0000 2020</t>
  </si>
  <si>
    <t>Facebook to ban misleading ads 
#Facebook #misleadingads #njmediagroup #NJDigitalTV https://t.co/42Z0TrXpkN</t>
  </si>
  <si>
    <t>{'id': 929477867116945409, 'id_str': '929477867116945409', 'name': 'NJ Digital TV', 'screen_name': 'NJDigitalTv', 'location': 'Mississauga, Ontario', 'description': '', 'url': 'https://t.co/LRS3KXHOQj', 'entities': {'url': {'urls': [{'url': 'https://t.co/LRS3KXHOQj', 'expanded_url': 'http://njdigital.tv', 'display_url': 'njdigital.tv', 'indices': [0, 23]}]}, 'description': {'urls': []}}, 'protected': False, 'followers_count': 123, 'friends_count': 545, 'listed_count': 1, 'created_at': 'Sat Nov 11 22:36:07 +0000 2017', 'favourites_count': 188, 'utc_offset': None, 'time_zone': None, 'geo_enabled': False, 'verified': False, 'statuses_count': 1256,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'http://pbs.twimg.com/profile_images/1089705222069465089/ak5XVlVU_normal.jpg', 'profile_image_url_https': 'https://pbs.twimg.com/profile_images/1089705222069465089/ak5XVlVU_normal.jpg', 'profile_banner_url': 'https://pbs.twimg.com/profile_banners/929477867116945409/1547686167',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</si>
  <si>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18:06:36 +0000 2020</t>
  </si>
  <si>
    <t>#Excited about #attending the #Boost with #Facebook #LA event #ayejobs #socialmedia #inspired https://t.co/zbYzrqrcbs</t>
  </si>
  <si>
    <t>{'id': 40171718, 'id_str': '40171718', 'name': 'MariChui â· (ãƒžãƒªã‚¢ ãƒ­ãºã‚¹)', 'screen_name': 'chulachuya', 'location': '', 'description': 'I am me, la chulachuya!', 'url': 'https://t.co/nZuMDei00q', 'entities': {'url': {'urls': [{'url': 'https://t.co/nZuMDei00q', 'expanded_url': 'http://www.unionimpactcenter.org', 'display_url': 'unionimpactcenter.org', 'indices': [0, 23]}]}, 'description': {'urls': []}}, 'protected': False, 'followers_count': 55, 'friends_count': 111, 'listed_count': 4, 'created_at': 'Fri May 15 04:03:48 +0000 2009', 'favourites_count': 2658, 'utc_offset': None, 'time_zone': None, 'geo_enabled': False, 'verified': False, 'statuses_count': 1249,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'http://pbs.twimg.com/profile_images/559313270403002369/ahk712LX_normal.jpeg', 'profile_image_url_https': 'https://pbs.twimg.com/profile_images/559313270403002369/ahk712LX_normal.jpeg', 'profile_banner_url': 'https://pbs.twimg.com/profile_banners/40171718/1417115590',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</si>
  <si>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Fri Feb 28 18:06:05 +0000 2020</t>
  </si>
  <si>
    <t>Trent Partridge #globalcoin #facebook #crypto currency https://t.co/bcLJFQca3S</t>
  </si>
  <si>
    <t>Fri Feb 28 18:06:03 +0000 2020</t>
  </si>
  <si>
    <t>Find out the top benefits of #advertising on #Facebook and get expert advice on how to run your first campaign. #digital #marketing #strategy #audiology https://t.co/pp8WD9KFU8</t>
  </si>
  <si>
    <t>{'id': 436119902, 'id_str': '436119902', 'name': 'Consult YHN (Formerly AHAA)', 'screen_name': 'ConsultYHN', 'location': 'Chadds Ford, PA', 'description': 'We take our Associates success personally. We work closely with hearing healthcare practices to develop leadership, improve business skills, and drive growth.', 'url': 'https://t.co/IBe2vTEm3z', 'entities': {'url': {'urls': [{'url': 'https://t.co/IBe2vTEm3z', 'expanded_url': 'http://www.ConsultYHN.com', 'display_url': 'ConsultYHN.com', 'indices': [0, 23]}]}, 'description': {'urls': []}}, 'protected': False, 'followers_count': 891, 'friends_count': 1164, 'listed_count': 9, 'created_at': 'Tue Dec 13 20:26:26 +0000 2011', 'favourites_count': 1614, 'utc_offset': None, 'time_zone': None, 'geo_enabled': True, 'verified': False, 'statuses_count': 616, 'lang': None, 'contributors_enabled': False, 'is_translator': False, 'is_translation_enabled': False, 'profile_background_color': '0A4D6E', 'profile_background_image_url': 'http://abs.twimg.com/images/themes/theme14/bg.gif', 'profile_background_image_url_https': 'https://abs.twimg.com/images/themes/theme14/bg.gif', 'profile_background_tile': False, 'profile_image_url': 'http://pbs.twimg.com/profile_images/1045697623573889024/R1-xWibT_normal.jpg', 'profile_image_url_https': 'https://pbs.twimg.com/profile_images/1045697623573889024/R1-xWibT_normal.jpg', 'profile_banner_url': 'https://pbs.twimg.com/profile_banners/436119902/1538148839', 'profile_link_color': '1B95E0',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</si>
  <si>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Fri Feb 28 18:05:05 +0000 2020</t>
  </si>
  <si>
    <t>The Secret to Marketing Success: Building a Buyer Persona #MarketingDigital #KuboDigital #SEO #SocialMedia #Brandingmarketing #Facebook #Twitter #Instagram #Mercadologo #marketingpredictions #Newsletter #tendencias #digitalmarketing https://t.co/F86xtMWIyp</t>
  </si>
  <si>
    <t>Fri Feb 28 18:05:04 +0000 2020</t>
  </si>
  <si>
    <t>#Facebook offers to pay users for their voice recordings https://t.co/SxrBFkdVUc</t>
  </si>
  <si>
    <t>DigitalChamber #Health #Policy #coronavirus #DailyCrunch #Facebook Daily Crunch: Facebook cancels F8 over coronavirus concerns https://t.co/9YpuEUudec https://t.co/ZtieN3cLBs</t>
  </si>
  <si>
    <t>Fri Feb 28 18:03:18 +0000 2020</t>
  </si>
  <si>
    <t>Facebook to ban misleading ads 
#Facebook #misleadingads #njmediagroup #Todayspage https://t.co/i06lzSsvzz</t>
  </si>
  <si>
    <t>{'id': 1157855413481721857, 'id_str': '1157855413481721857', 'name': "Today's Page", 'screen_name': 'todayspage_nj', 'location': '', 'description': 'Daily Dose of FASHION, LIFESTYLE &amp; CELEBRITIES! DM FOR Collaboration! SUBSCRIBE YouTube https://t.co/FKejQqLkJt', 'url': 'https://t.co/56lrg5HUoM', 'entities': {'url': {'urls': [{'url': 'https://t.co/56lrg5HUoM', 'expanded_url': 'http://www.todayspage.ca', 'display_url': 'todayspage.ca', 'indices': [0, 23]}]}, 'description': {'urls': [{'url': 'https://t.co/FKejQqLkJt', 'expanded_url': 'http://bit.ly/2IRMz2r', 'display_url': 'bit.ly/2IRMz2r', 'indices': [88, 111]}]}}, 'protected': False, 'followers_count': 200, 'friends_count': 117, 'listed_count': 0, 'created_at': 'Sun Aug 04 03:26:57 +0000 2019', 'favourites_count': 33, 'utc_offset': None, 'time_zone': None, 'geo_enabled': False, 'verified': False, 'statuses_count': 1141, 'lang': None, 'contributors_enabled': False, 'is_translator': False, 'is_translation_enabled': False, 'profile_background_color': 'F5F8FA', 'profile_background_image_url': None, 'profile_background_image_url_https': None, 'profile_background_tile': False, 'profile_image_url': 'http://pbs.twimg.com/profile_images/1199513755148832769/4WaRdFRL_normal.jpg', 'profile_image_url_https': 'https://pbs.twimg.com/profile_images/1199513755148832769/4WaRdFRL_normal.jpg', 'profile_banner_url': 'https://pbs.twimg.com/profile_banners/1157855413481721857/1574821343',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</si>
  <si>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18:03:04 +0000 2020</t>
  </si>
  <si>
    <t>#Video Facebook Marketing Tips: How To Find Proven Content Ideas For Your Facebook Page https://t.co/yqBtZKHFPy #marketing #mktg #marketer #smallbiz #business #entrepreneur #startup #digitalmarketing #growthhacking #socialmedia #facebook</t>
  </si>
  <si>
    <t>{'id': 2411233903, 'id_str': '2411233903', 'name': 'Crowdfunding 365', 'screen_name': 'Crowdfunding365', 'location': '@startup365_fr', 'description': 'Crowdfunding and startups news  https://t.co/vQ6uO6CUSL #startups #fundraising #funding #investor #VC #crowdfunding', 'url': 'https://t.co/vQ6uO6CUSL', 'entities': {'url': {'urls': [{'url': 'https://t.co/vQ6uO6CUSL', 'expanded_url': 'http://www.startup365.fr', 'display_url': 'startup365.fr', 'indices': [0, 23]}]}, 'description': {'urls': [{'url': 'https://t.co/vQ6uO6CUSL', 'expanded_url': 'http://www.startup365.fr', 'display_url': 'startup365.fr', 'indices': [32, 55]}]}}, 'protected': False, 'followers_count': 2879, 'friends_count': 4845, 'listed_count': 982, 'created_at': 'Tue Mar 25 16:04:05 +0000 2014', 'favourites_count': 4969, 'utc_offset': None, 'time_zone': None, 'geo_enabled': False, 'verified': False, 'statuses_count': 15154, 'lang': None, 'contributors_enabled': False, 'is_translator': False, 'is_translation_enabled': False, 'profile_background_color': '13E9F0', 'profile_background_image_url': 'http://abs.twimg.com/images/themes/theme14/bg.gif', 'profile_background_image_url_https': 'https://abs.twimg.com/images/themes/theme14/bg.gif', 'profile_background_tile': False, 'profile_image_url': 'http://pbs.twimg.com/profile_images/1068727313301422080/vTZyhej5_normal.jpg', 'profile_image_url_https': 'https://pbs.twimg.com/profile_images/1068727313301422080/vTZyhej5_normal.jpg', 'profile_banner_url': 'https://pbs.twimg.com/profile_banners/2411233903/1543639455', 'profile_link_color': '009999',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</si>
  <si>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18:02:41 +0000 2020</t>
  </si>
  <si>
    <t>@Facebook We had to close all ads because they were stuck in review. Lost opportunity for us, lost opportunitie$ for #Facebook.</t>
  </si>
  <si>
    <t>{'id': 1157311226705301505, 'id_str': '1157311226705301505', 'name': 'AcciÃ³n para ModernizaciÃ³n de Leyes de Familia PR', 'screen_name': 'AMLFPR', 'location': '', 'description': 'Somos abogadxs. Operamos con evidencia tangible. No publicaremos una afirmaciÃ³n sin base tangible.', 'url': None, 'entities': {'description': {'urls': []}}, 'protected': False, 'followers_count': 2, 'friends_count': 11, 'listed_count': 0, 'created_at': 'Fri Aug 02 15:24:33 +0000 2019', 'favourites_count': 7,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'http://pbs.twimg.com/profile_images/1157312803142807553/3bWdV7EO_normal.jpg', 'profile_image_url_https': 'https://pbs.twimg.com/profile_images/1157312803142807553/3bWdV7EO_normal.jpg',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</si>
  <si>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18:02:30 +0000 2020</t>
  </si>
  <si>
    <t>Can @Facebook evolve to the next level? Twice the size and more engaging? I think it can with the right idea and expanded future platform. Am willing to share that idea and platform if #Facebook is interested. Why reinvent the wheel with an alternative social media platform?</t>
  </si>
  <si>
    <t>Fri Feb 28 18:01:38 +0000 2020</t>
  </si>
  <si>
    <t>@GoddessofGrain #facebook conspiracy theories are grandma derived. #twitter has #Qanon</t>
  </si>
  <si>
    <t>{'id': 202152887, 'id_str': '202152887', 'name': 'TsMiTtY', 'screen_name': 'roadwarriorbard', 'location': '', 'description': 'I am agricultural manufacturer sales manager living in Nebraska. Forgiven through Grace. #cycling #artist #nebraska #writer #patriotequipment', 'url': None, 'entities': {'description': {'urls': []}}, 'protected': False, 'followers_count': 119, 'friends_count': 660, 'listed_count': 3, 'created_at': 'Wed Oct 13 12:25:26 +0000 2010', 'favourites_count': 2347, 'utc_offset': None, 'time_zone': None, 'geo_enabled': True, 'verified': False, 'statuses_count': 2836,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'http://pbs.twimg.com/profile_images/378800000053384206/a4536d50862935b98ed6d9b00446abcb_normal.jpeg', 'profile_image_url_https': 'https://pbs.twimg.com/profile_images/378800000053384206/a4536d50862935b98ed6d9b00446abcb_normal.jpeg', 'profile_banner_url': 'https://pbs.twimg.com/profile_banners/202152887/1428663233',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</si>
  <si>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18:01:33 +0000 2020</t>
  </si>
  <si>
    <t>#DailyCrunch: #Facebook cancels F8 over #coronavirus concerns https://t.co/cO07mwzz9l https://t.co/JQEXlsnQ2V</t>
  </si>
  <si>
    <t>Fri Feb 28 18:00:54 +0000 2020</t>
  </si>
  <si>
    <t>#Facebook is cracking down those hoping to profit on the misinformation and fear-mongering by tightening the rules on ads that mention the #coronavirus, reports @stevenmusil for @CNET. https://t.co/s5nbRS1xsG</t>
  </si>
  <si>
    <t>{'id': 81179597, 'id_str': '81179597', 'name': 'Cambridge Skeptics', 'screen_name': 'cambskeptics', 'location': 'Cambridge, UK', 'description': 'Promoting science, positive skepticism and critical thinking skills via public engagement. We also host monthly Skeptics in the Pub and social events.', 'url': 'https://t.co/dYNpiXjDiJ', 'entities': {'url': {'urls': [{'url': 'https://t.co/dYNpiXjDiJ', 'expanded_url': 'http://www.cambridgeskeptics.org.uk', 'display_url': 'cambridgeskeptics.org.uk', 'indices': [0, 23]}]}, 'description': {'urls': []}}, 'protected': False, 'followers_count': 1440, 'friends_count': 1117, 'listed_count': 82, 'created_at': 'Fri Oct 09 19:09:00 +0000 2009', 'favourites_count': 822, 'utc_offset': None, 'time_zone': None, 'geo_enabled': True, 'verified': False, 'statuses_count': 7995,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'http://pbs.twimg.com/profile_images/1145601405308342272/IGNR_PJg_normal.jpg', 'profile_image_url_https': 'https://pbs.twimg.com/profile_images/1145601405308342272/IGNR_PJg_normal.jpg', 'profile_banner_url': 'https://pbs.twimg.com/profile_banners/81179597/1546646011', 'profile_link_color': '000000',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</si>
  <si>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18:00:36 +0000 2020</t>
  </si>
  <si>
    <t>#Video Facebook Marketing Tips: How To Find Proven Content Ideas For Your Facebook Page https://t.co/4d4HgLy4Zn #marketing #mktg #marketer #smallbiz #business #entrepreneur #startup #digitalmarketing #growthhacking #socialmedia #facebook</t>
  </si>
  <si>
    <t>{'id': 866235323713552385, 'id_str': '866235323713552385', 'name': 'Marketing Tools 365', 'screen_name': 'MktgTools365', 'location': 'New York, USA', 'description': 'List of +200 Marketing Tools : https://t.co/oQF9UJRC1j #marketing #marketingtools #marketer #socialmedia #digitalmarketing #SEO #content #business #mktg #startup', 'url': 'https://t.co/vsmuLRJMkG', 'entities': {'url': {'urls': [{'url': 'https://t.co/vsmuLRJMkG', 'expanded_url': 'http://www.marketingtools365.com', 'display_url': 'marketingtools365.com', 'indices': [0, 23]}]}, 'description': {'urls': [{'url': 'https://t.co/oQF9UJRC1j', 'expanded_url': 'http://marketingtools365.com', 'display_url': 'marketingtools365.com', 'indices': [31, 54]}]}}, 'protected': False, 'followers_count': 3688, 'friends_count': 4722, 'listed_count': 28, 'created_at': 'Sun May 21 10:12:49 +0000 2017', 'favourites_count': 487, 'utc_offset': None, 'time_zone': None, 'geo_enabled': False, 'verified': False, 'statuses_count': 731, 'lang': None, 'contributors_enabled': False, 'is_translator': False, 'is_translation_enabled': False, 'profile_background_color': 'F5F8FA', 'profile_background_image_url': None, 'profile_background_image_url_https': None, 'profile_background_tile': False, 'profile_image_url': 'http://pbs.twimg.com/profile_images/871327757778735105/-lE3QW9N_normal.jpg', 'profile_image_url_https': 'https://pbs.twimg.com/profile_images/871327757778735105/-lE3QW9N_normal.jpg', 'profile_banner_url': 'https://pbs.twimg.com/profile_banners/866235323713552385/1496575442',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</si>
  <si>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18:00:34 +0000 2020</t>
  </si>
  <si>
    <t xml:space="preserve"> About 67% of consumers seek resolutions with businesses through Twitter, Facebook &amp;amp; other social media networks. And so, it's about time that your team learns this. Find out more and don't miss out!
#SMM #socialmedia #social #Facebook #SEO  https://t.co/CCbmKB4z39 https://t.co/WZjgRrDNSa</t>
  </si>
  <si>
    <t>Fri Feb 28 18:00:31 +0000 2020</t>
  </si>
  <si>
    <t>Here's some motivation to get your Friday off to a good start! Happy Friday to all of you marketing rock stars out there! 
^
#motivation #marketing #marketingdigital #marketingtips #marketingstrategy #marketingagency #socialmediamarketing #social #socialmedia #facebook https://t.co/blY5SyCEGO</t>
  </si>
  <si>
    <t>{'id': 1017303713591914497, 'id_str': '1017303713591914497', 'name': 'Optimize Your Biz', 'screen_name': 'oyb_marketing', 'location': 'Vallejo, CA, US, 94591', 'description': '', 'url': 'https://t.co/D3vCcBbwKV', 'entities': {'url': {'urls': [{'url': 'https://t.co/D3vCcBbwKV', 'expanded_url': 'http://www.optimizeyourbiz.com/', 'display_url': 'optimizeyourbiz.com', 'indices': [0, 23]}]}, 'description': {'urls': []}}, 'protected': False, 'followers_count': 28, 'friends_count': 61, 'listed_count': 0, 'created_at': 'Thu Jul 12 07:04:40 +0000 2018', 'favourites_count': 4, 'utc_offset': None, 'time_zone': None, 'geo_enabled': False, 'verified': False, 'statuses_count': 108, 'lang': None, 'contributors_enabled': False, 'is_translator': False, 'is_translation_enabled': False, 'profile_background_color': 'F5F8FA', 'profile_background_image_url': None, 'profile_background_image_url_https': None, 'profile_background_tile': False, 'profile_image_url': 'http://pbs.twimg.com/profile_images/1213228065867780096/qfFVnMRy_normal.png', 'profile_image_url_https': 'https://pbs.twimg.com/profile_images/1213228065867780096/qfFVnMRy_normal.png',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</si>
  <si>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18:00:19 +0000 2020</t>
  </si>
  <si>
    <t>Fri Feb 28 18:00:18 +0000 2020</t>
  </si>
  <si>
    <t>We have the skills and the time (we'll save you at least an hour per day) to get #Facebook &amp;amp; #Twitter buzzing about your company.</t>
  </si>
  <si>
    <t>{'id': 3045103733, 'id_str': '3045103733', 'name': 'Custom-Fit SEO', 'screen_name': 'customfitseo', 'location': 'Ottawa, ON K4A 3E9', 'description': 'Ottawa SEO that can help put your website on page1 of the SERPS. We also provide social media management services out of our Ottawa SEO company.', 'url': 'http://t.co/XzRTJUwulr', 'entities': {'url': {'urls': [{'url': 'http://t.co/XzRTJUwulr', 'expanded_url': 'http://customfitseo.com', 'display_url': 'customfitseo.com', 'indices': [0, 22]}]}, 'description': {'urls': []}}, 'protected': False, 'followers_count': 43, 'friends_count': 8, 'listed_count': 129, 'created_at': 'Thu Feb 19 22:21:10 +0000 2015', 'favourites_count': 0, 'utc_offset': None, 'time_zone': None, 'geo_enabled': False, 'verified': False, 'statuses_count': 8115,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'http://pbs.twimg.com/profile_images/568539684993642496/Aqn46XDK_normal.png', 'profile_image_url_https': 'https://pbs.twimg.com/profile_images/568539684993642496/Aqn46XDK_normal.png', 'profile_banner_url': 'https://pbs.twimg.com/profile_banners/3045103733/1426264183',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</si>
  <si>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18:00:17 +0000 2020</t>
  </si>
  <si>
    <t>Visit my #facebook fan page for exciting #immigration updates https://t.co/sGAWk0yTQo https://t.co/JPUhpR7AxK</t>
  </si>
  <si>
    <t>Can #Facebook help aid in the screening and prevention of psychotic episodes? Find out more here. #preventivecare #psychoticepisodes #mentalhealth  https://t.co/TMRyRsNyog https://t.co/dhVEvl9ucT</t>
  </si>
  <si>
    <t>{'id': 783358038782582784, 'id_str': '783358038782582784', 'name': 'ReliableRS', 'screen_name': 'ReliableRS', 'location': '', 'description': '', 'url': None, 'entities': {'description': {'urls': []}}, 'protected': False, 'followers_count': 50, 'friends_count': 128, 'listed_count': 1, 'created_at': 'Tue Oct 04 17:28:05 +0000 2016', 'favourites_count': 33, 'utc_offset': None, 'time_zone': None, 'geo_enabled': False, 'verified': False, 'statuses_count': 1187,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'http://pbs.twimg.com/profile_images/919816978272882689/JKjXzuKj_normal.jpg', 'profile_image_url_https': 'https://pbs.twimg.com/profile_images/919816978272882689/JKjXzuKj_normal.jpg', 'profile_banner_url': 'https://pbs.twimg.com/profile_banners/783358038782582784/1508136406', 'profile_link_color': 'B22222',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</si>
  <si>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17:59:33 +0000 2020</t>
  </si>
  <si>
    <t>Yo! I just saw this on #Facebook, I was like 
You may have a degree, a house, and a car but your man will still cheat on you with someone who only got a birth certificate.</t>
  </si>
  <si>
    <t>{'id': 75032019, 'id_str': '75032019', 'name': 'âœ¨ ð“™ð“¾ð“¼ð“½ ð“™ð“®ð“¼ð“¼ âœ¨ðŸ‘‘ðŸ’œ', 'screen_name': 'JaeRoyalty', 'location': 'Long Island, NY', 'description': 'True Believer in Christ â€¢ Scorpio â€¢ Love is the brand! â£ðŸ‡­ðŸ‡¹ ðŸ‡¯ðŸ‡²ðŸŒº', 'url': 'https://t.co/NzaU92iWqs', 'entities': {'url': {'urls': [{'url': 'https://t.co/NzaU92iWqs', 'expanded_url': 'http://www.Instagram.com/JaeRoyalty', 'display_url': 'Instagram.com/JaeRoyalty', 'indices': [0, 23]}]}, 'description': {'urls': []}}, 'protected': False, 'followers_count': 2045, 'friends_count': 3675, 'listed_count': 25, 'created_at': 'Thu Sep 17 15:01:12 +0000 2009', 'favourites_count': 1180, 'utc_offset': None, 'time_zone': None, 'geo_enabled': True, 'verified': False, 'statuses_count': 67698,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'http://pbs.twimg.com/profile_images/1234169810487042049/a85v7X-k_normal.jpg', 'profile_image_url_https': 'https://pbs.twimg.com/profile_images/1234169810487042049/a85v7X-k_normal.jpg', 'profile_banner_url': 'https://pbs.twimg.com/profile_banners/75032019/1405656259',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</si>
  <si>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Fri Feb 28 17:58:59 +0000 2020</t>
  </si>
  <si>
    <t>What's on Keta's Nightstand today! FROST, The Midnight Ice Series, I think Book 1 is #FREE. 
#facebook https://t.co/sbnWRVRpNY
I want to know what's on your nightstand too! Drop in and share with us. 
@puffangel87 @Sassy_Brit @sallyawolf https://t.co/HeKExNZsUk</t>
  </si>
  <si>
    <t>{'id': 16516228, 'id_str': '16516228', 'name': 'Keta Diablo', 'screen_name': 'ketadiablo', 'location': 'Midwest', 'description': 'Award-winning #Author #Thriller #PNR #WesternRom Newsletter: https://t.co/lE2xNAqlORâ€¦  \nI Spy A Demon #FREE on #KU or .99 cents https://t.co/ztWKjcMqec', 'url': 'https://t.co/4lqPFBevBL', 'entities': {'url': {'urls': [{'url': 'https://t.co/4lqPFBevBL', 'expanded_url': 'http://ketaskeep.blogspot.com', 'display_url': 'ketaskeep.blogspot.com', 'indices': [0, 23]}]}, 'description': {'urls': [{'url': 'https://t.co/lE2xNAqlOR', 'expanded_url': 'http://mailchi.mp/0cc95e4a06ae/k', 'display_url': 'mailchi.mp/0cc95e4a06ae/k', 'indices': [61, 84]}, {'url': 'https://t.co/ztWKjcMqec', 'expanded_url': 'http://shorturl.at/duzZ2', 'display_url': 'shorturl.at/duzZ2', 'indices': [128, 151]}]}}, 'protected': False, 'followers_count': 11425, 'friends_count': 10090, 'listed_count': 769, 'created_at': 'Mon Sep 29 19:11:56 +0000 2008', 'favourites_count': 271, 'utc_offset': None, 'time_zone': None, 'geo_enabled': False, 'verified': False, 'statuses_count': 114300, 'lang': None, 'contributors_enabled': False, 'is_translator': False, 'is_translation_enabled': False, 'profile_background_color': 'ABB8C2', 'profile_background_image_url': 'http://abs.twimg.com/images/themes/theme4/bg.gif', 'profile_background_image_url_https': 'https://abs.twimg.com/images/themes/theme4/bg.gif', 'profile_background_tile': False, 'profile_image_url': 'http://pbs.twimg.com/profile_images/885265358587809792/HB9oYWA2_normal.jpg', 'profile_image_url_https': 'https://pbs.twimg.com/profile_images/885265358587809792/HB9oYWA2_normal.jpg', 'profile_banner_url': 'https://pbs.twimg.com/profile_banners/16516228/1419179747', 'profile_link_color': '9266CC',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</si>
  <si>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Fri Feb 28 17:58:36 +0000 2020</t>
  </si>
  <si>
    <t>What #streaming #music services Pay #artists 2020 update #applemusic #spotify #youtubemusic #amazonmusic #soundcloud #tidal #napster #deezer #facebook #tiktok #instagram
https://t.co/AZKZxUIbP2</t>
  </si>
  <si>
    <t>{'id': 1080588505, 'id_str': '1080588505', 'name': 'ONYRIX/Dino Olivieri', 'screen_name': 'OlivieriDino', 'location': 'Turin, Italy', 'description': '#novelist #musician #coder https://t.co/Woc4EDPZvw - https://t.co/XjfzgWWGQd - https://t.co/gPwsmZNZlPâ€¦ - https://t.co/wevFUByimU  - https://t.co/ODMw2SdXPJ - https://t.co/8FDfbIBlvm', 'url': 'https://t.co/i4m8qKbaGi', 'entities': {'url': {'urls': [{'url': 'https://t.co/i4m8qKbaGi', 'expanded_url': 'http://www.onyrix.com', 'display_url': 'onyrix.com', 'indices': [0, 23]}]}, 'description': {'urls': [{'url': 'https://t.co/Woc4EDPZvw', 'expanded_url': 'http://onyrix.com', 'display_url': 'onyrix.com', 'indices': [27, 50]}, {'url': 'https://t.co/XjfzgWWGQd', 'expanded_url': 'http://youtube.com/onyrix', 'display_url': 'youtube.com/onyrix', 'indices': [53, 76]}, {'url': 'https://t.co/gPwsmZNZlP', 'expanded_url': 'http://goo.gl/YK3ff9?APPLEMU', 'display_url': 'goo.gl/YK3ff9?APPLEMU', 'indices': [79, 102]}, {'url': 'https://t.co/wevFUByimU', 'expanded_url': 'http://goo.gl/zFidLH?SPOTIFY', 'display_url': 'goo.gl/zFidLH?SPOTIFY', 'indices': [106, 129]}, {'url': 'https://t.co/ODMw2SdXPJ', 'expanded_url': 'http://t.me/olivieridino', 'display_url': 't.me/olivieridino', 'indices': [133, 156]}, {'url': 'https://t.co/8FDfbIBlvm', 'expanded_url': 'http://soundcloud.com/onyrix', 'display_url': 'soundcloud.com/onyrix', 'indices': [159, 182]}]}}, 'protected': False, 'followers_count': 81698, 'friends_count': 26478, 'listed_count': 334, 'created_at': 'Fri Jan 11 18:44:59 +0000 2013', 'favourites_count': 3841, 'utc_offset': None, 'time_zone': None, 'geo_enabled': False, 'verified': False, 'statuses_count': 1478, 'lang': None, 'contributors_enabled': False, 'is_translator': False, 'is_translation_enabled': False, 'profile_background_color': '1F1A02', 'profile_background_image_url': 'http://abs.twimg.com/images/themes/theme1/bg.png', 'profile_background_image_url_https': 'https://abs.twimg.com/images/themes/theme1/bg.png', 'profile_background_tile': False, 'profile_image_url': 'http://pbs.twimg.com/profile_images/1054677197032701952/bVn789l6_normal.jpg', 'profile_image_url_https': 'https://pbs.twimg.com/profile_images/1054677197032701952/bVn789l6_normal.jpg', 'profile_banner_url': 'https://pbs.twimg.com/profile_banners/1080588505/1540289562', 'profile_link_color': 'CF9217',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</si>
  <si>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Fri Feb 28 17:56:40 +0000 2020</t>
  </si>
  <si>
    <t>Tips From 13 Experts On How To Use Hashtags On #Facebook https://t.co/vcEWaVKeEx #entrepreneur #entrepreneurlife</t>
  </si>
  <si>
    <t>Fri Feb 28 17:56:36 +0000 2020</t>
  </si>
  <si>
    <t>Im live on Twitch - Watch me at https://t.co/FeuvjS2pkN
Lets enjoy this Friday and follow this young streamer on #twitch 
#CallOfDuty #Facebook #live #FacebookLive #ModernWarfare 
JudoKnowMe crew!!</t>
  </si>
  <si>
    <t>Fri Feb 28 17:55:04 +0000 2020</t>
  </si>
  <si>
    <t>Ready for your #closeup? Ready or not, live-streaming #video is increasingly popular on top #socialmedia platforms like #Facebook and #Instagram. When utilized correctly, it can be a great tool for any #business. Heres how to get started: https://t.co/ibQrpFNryS</t>
  </si>
  <si>
    <t>{'id': 2648515602, 'id_str': '2648515602', 'name': 'ProsioCommunications', 'screen_name': 'ProsioPR', 'location': 'Roseville, CA', 'description': 'Top 10 #Sacramento area #PR and #advertising firm helping #government and #business clients achieve #marketing goals. #AgencyLife', 'url': 'https://t.co/zdjEmURt1s', 'entities': {'url': {'urls': [{'url': 'https://t.co/zdjEmURt1s', 'expanded_url': 'http://www.prosiopr.com', 'display_url': 'prosiopr.com', 'indices': [0, 23]}]}, 'description': {'urls': []}}, 'protected': False, 'followers_count': 201, 'friends_count': 251, 'listed_count': 52, 'created_at': 'Tue Jul 15 16:31:42 +0000 2014', 'favourites_count': 281, 'utc_offset': None, 'time_zone': None, 'geo_enabled': True, 'verified': False, 'statuses_count': 1480,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'http://pbs.twimg.com/profile_images/489890796678569984/grGhicd3_normal.png', 'profile_image_url_https': 'https://pbs.twimg.com/profile_images/489890796678569984/grGhicd3_normal.png', 'profile_banner_url': 'https://pbs.twimg.com/profile_banners/2648515602/1561421967', 'profile_link_color': 'C71818',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</si>
  <si>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17:53:38 +0000 2020</t>
  </si>
  <si>
    <t>Community and Why it Matters to Your Business: https://t.co/JVMs7pvvmf
#Internet #Facebook #FacebookGroup #Marketing https://t.co/W6Ey3MEAWm</t>
  </si>
  <si>
    <t>Fri Feb 28 17:52:43 +0000 2020</t>
  </si>
  <si>
    <t>Why Twitter and Facebook treat Bloomberg differently https://t.co/hIzMzhv88c
#Twitter #facebook #Bloomberg #Election2020 https://t.co/nzIZV698kJ</t>
  </si>
  <si>
    <t>Fri Feb 28 17:51:59 +0000 2020</t>
  </si>
  <si>
    <t>Fri Feb 28 17:51:29 +0000 2020</t>
  </si>
  <si>
    <t>#Facebook blocks #MobileApp #Advertisers from using device-level data
#IntegratedMarketingPlatform #Canada #UnitedStates https://t.co/Fti6xVisW7</t>
  </si>
  <si>
    <t>Fri Feb 28 17:50:08 +0000 2020</t>
  </si>
  <si>
    <t>#Facebook cancels F8 developer conference over #coronavirus fears https://t.co/jw8KzZc1xC
#CoronavirusOutbreak</t>
  </si>
  <si>
    <t>{'id': 1216770398701936640, 'id_str': '1216770398701936640', 'name': 'Luther Pendragon Digital', 'screen_name': 'Luther_Digital', 'location': '', 'description': 'In a world where #content is king, mastering your #digital presence is crucial. We help you create and share digital content on the platforms that are best-fit.', 'url': None, 'entities': {'description': {'urls': []}}, 'protected': False, 'followers_count': 68, 'friends_count': 434, 'listed_count': 0, 'created_at': 'Mon Jan 13 17:14:11 +0000 2020', 'favourites_count': 224, 'utc_offset': None, 'time_zone': None, 'geo_enabled': False, 'verified': False, 'statuses_count': 351, 'lang': None, 'contributors_enabled': False, 'is_translator': False, 'is_translation_enabled': False, 'profile_background_color': 'F5F8FA', 'profile_background_image_url': None, 'profile_background_image_url_https': None, 'profile_background_tile': False, 'profile_image_url': 'http://pbs.twimg.com/profile_images/1216770583687507969/IXpCqE3Q_normal.jpg', 'profile_image_url_https': 'https://pbs.twimg.com/profile_images/1216770583687507969/IXpCqE3Q_normal.jpg', 'profile_banner_url': 'https://pbs.twimg.com/profile_banners/1216770398701936640/1578936299',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</si>
  <si>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17:48:01 +0000 2020</t>
  </si>
  <si>
    <t>#Canada #Utah #Colorado #Idaho #Indianapolis #Indiana #Florida #Alabama #Texas #Washington #ListenTo @AmericanMaidRox #Band #ListenTo #originalmusic #RockMusic @ReverbNation https://t.co/RlfhtT1bNl
#Facebook them for live music tours &amp;amp; Alot more @ https://t.co/F3yC7kzV4A</t>
  </si>
  <si>
    <t>Fri Feb 28 17:47:29 +0000 2020</t>
  </si>
  <si>
    <t>#Facebook, #Twitter, #Google threaten to suspend services in #Pakistan after new #socialmedia regulations https://t.co/Torld4nLSD</t>
  </si>
  <si>
    <t>{'id': 2543310860, 'id_str': '2543310860', 'name': 'Rehmat Mehsud', 'screen_name': 'RehmatMehsuds', 'location': 'Pakistan', 'description': 'A nomad journalist from South Waziristan tribal region. Work at Arab News. Ex Daily Times, Wall Street Journal, Pajhwok Afghan News and Globe and Mail.', 'url': 'https://t.co/9tjchUcPhr', 'entities': {'url': {'urls': [{'url': 'https://t.co/9tjchUcPhr', 'expanded_url': 'http://www.arabnews.pk', 'display_url': 'arabnews.pk', 'indices': [0, 23]}]}, 'description': {'urls': []}}, 'protected': False, 'followers_count': 1650, 'friends_count': 647, 'listed_count': 7, 'created_at': 'Tue Jun 03 11:24:16 +0000 2014', 'favourites_count': 7451, 'utc_offset': None, 'time_zone': None, 'geo_enabled': False, 'verified': False, 'statuses_count': 7577,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'http://pbs.twimg.com/profile_images/626023197020942337/ePrudIVH_normal.jpg', 'profile_image_url_https': 'https://pbs.twimg.com/profile_images/626023197020942337/ePrudIVH_normal.jpg', 'profile_banner_url': 'https://pbs.twimg.com/profile_banners/2543310860/1454084908', 'profile_link_color': '0098B3',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</si>
  <si>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17:46:58 +0000 2020</t>
  </si>
  <si>
    <t>Using #Instagram is getting more and more infuriating. And it's instability is just stupid.
It feels more and more like a #Facebook property every day. https://t.co/H39xCuILxq</t>
  </si>
  <si>
    <t>{'id': 239421093, 'id_str': '239421093', 'name': "you're all terrible", 'screen_name': 'bridgelle', 'location': 'California, USA', 'description': 'Where gaming, YouTube, academia, comedy, politics, and disability all come together in one confusing person. Jack of all trades, doctor of one.', 'url': None, 'entities': {'description': {'urls': []}}, 'protected': False, 'followers_count': 440, 'friends_count': 2188, 'listed_count': 8, 'created_at': 'Mon Jan 17 15:49:38 +0000 2011', 'favourites_count': 18595, 'utc_offset': None, 'time_zone': None, 'geo_enabled': False, 'verified': False, 'statuses_count': 9585, 'lang': None, 'contributors_enabled': False, 'is_translator': False, 'is_translation_enabled': False, 'profile_background_color': '2B323C', 'profile_background_image_url': 'http://abs.twimg.com/images/themes/theme1/bg.png', 'profile_background_image_url_https': 'https://abs.twimg.com/images/themes/theme1/bg.png', 'profile_background_tile': True, 'profile_image_url': 'http://pbs.twimg.com/profile_images/1133063255818063877/45tKA0x8_normal.jpg', 'profile_image_url_https': 'https://pbs.twimg.com/profile_images/1133063255818063877/45tKA0x8_normal.jpg', 'profile_banner_url': 'https://pbs.twimg.com/profile_banners/239421093/1428861678', 'profile_link_color': 'E02062', 'profile_sidebar_border_color': 'FFFFFF', 'profile_sidebar_fill_color': 'AE6873', 'profile_text_color': 'E2E2BF', 'profile_use_background_image': True, 'has_extended_profile': False, 'default_profile': False, 'default_profile_image': False, 'following': None, 'follow_request_sent': None, 'notifications': None, 'translator_type': 'none'}</t>
  </si>
  <si>
    <t>Fri Feb 28 17:46:33 +0000 2020</t>
  </si>
  <si>
    <t>This makes me want to vomit. For context, Sanders has spent 10.6M and Warren has spent 8.8M on fb ads in the same time frame. Think about the good all this money could do for society if candidates had advertising spend limits to level the playing field. #Elections2020 #facebook https://t.co/xhl3iurAb9</t>
  </si>
  <si>
    <t>{'id': 3035878486, 'id_str': '3035878486', 'name': 'Meghan Ball', 'screen_name': 'BallyAdventures', 'location': 'Buckeye Nation', 'description': 'Ice cream fanatic and lover of the outdoors ðŸŒ²', 'url': None, 'entities': {'description': {'urls': []}}, 'protected': False, 'followers_count': 59, 'friends_count': 239, 'listed_count': 3, 'created_at': 'Sat Feb 14 02:04:36 +0000 2015', 'favourites_count': 2166, 'utc_offset': None, 'time_zone': None, 'geo_enabled': False, 'verified': False, 'statuses_count': 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'http://pbs.twimg.com/profile_images/1201288202621014016/rb0px40S_normal.jpg', 'profile_image_url_https': 'https://pbs.twimg.com/profile_images/1201288202621014016/rb0px40S_normal.jpg', 'profile_banner_url': 'https://pbs.twimg.com/profile_banners/3035878486/1574191115',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</si>
  <si>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Congrats to all the assholes who made Fake News such a thing. #Facebook is now essentially unusable for individuals like me who want to get their views across. #Trump and #Bloomberg have the organizational power to use the platform. I don't.</t>
  </si>
  <si>
    <t>{'id': 31251709, 'id_str': '31251709', 'name': 'Robert Morris', 'screen_name': 'RobboLaw', 'location': 'New York, NY', 'description': 'Recovering Attorney, Ex-Ex-pat, Author and Youtube Popularizer of Unpopular Views, anti-anti-Bernie', 'url': 'https://t.co/WacXuM8oDN', 'entities': {'url': {'urls': [{'url': 'https://t.co/WacXuM8oDN', 'expanded_url': 'http://www.youtube.com/user/MoFreedomFoundation/videos', 'display_url': 'youtube.com/user/MoFreedomâ€¦', 'indices': [0, 23]}]}, 'description': {'urls': []}}, 'protected': False, 'followers_count': 1490, 'friends_count': 976, 'listed_count': 24, 'created_at': 'Tue Apr 14 22:43:27 +0000 2009', 'favourites_count': 4521, 'utc_offset': None, 'time_zone': None, 'geo_enabled': True, 'verified': False, 'statuses_count': 32839,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'http://pbs.twimg.com/profile_images/138178635/Shiny_Glasses__Upnawth_O8ed3_normal.jpg', 'profile_image_url_https': 'https://pbs.twimg.com/profile_images/138178635/Shiny_Glasses__Upnawth_O8ed3_normal.jpg', 'profile_banner_url': 'https://pbs.twimg.com/profile_banners/31251709/1413845435',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</si>
  <si>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17:46:24 +0000 2020</t>
  </si>
  <si>
    <t>GO LIKE &amp;amp; FOLLOW #Bluetown, #Francistown, #Botswana based rapper &amp;amp; record producer
#Facebook : https://t.co/E3MRJnqh1L
#Instagram : https://t.co/vAgXoRY1Cu 
#Twitter :  https://t.co/eWZDp6W3Ga
#WhatsApp : https://t.co/z1MkEIltpd
#BluetownMafiaMusic x xchage nteRtainment</t>
  </si>
  <si>
    <t>{'id': 892459233769291777, 'id_str': '892459233769291777', 'name': 'â‚¬xchaâ‚¦ge Â£nteRtainment', 'screen_name': 'XCH_EntBW', 'location': 'Botswana', 'description': 'Division of Young Pula Group. \n\nHere to change #Botswana Entertainment and NOT balance it.', 'url': None, 'entities': {'description': {'urls': []}}, 'protected': False, 'followers_count': 45, 'friends_count': 39, 'listed_count': 0, 'created_at': 'Tue Aug 01 18:57:17 +0000 2017', 'favourites_count': 236, 'utc_offset': None, 'time_zone': None, 'geo_enabled': True,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'http://pbs.twimg.com/profile_images/1222421159473557506/jTliZRl1_normal.jpg', 'profile_image_url_https': 'https://pbs.twimg.com/profile_images/1222421159473557506/jTliZRl1_normal.jpg', 'profile_banner_url': 'https://pbs.twimg.com/profile_banners/892459233769291777/1580282895',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</si>
  <si>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17:46:01 +0000 2020</t>
  </si>
  <si>
    <t>Robotics #Front End Engineering #Intern - PhD, Infrastructure Data Centers needed in #FremontCAUnitedStates at #Facebook. Apply now! #job https://t.co/Obl9LNcMC6 https://t.co/9MhWD62YUW</t>
  </si>
  <si>
    <t>Fri Feb 28 17:45:31 +0000 2020</t>
  </si>
  <si>
    <t>#Facebook is looking for a #Real Estate Space Planning #Analyst, apply now! (#NewYorkNYUnitedStates) #job https://t.co/DghSGjvmYw https://t.co/zmPTKsKKIo</t>
  </si>
  <si>
    <t>{'id': 782393574599987200, 'id_str': '782393574599987200', 'name': 'SupremeStaffing', 'screen_name': 'StaffingLLC', 'location': 'East Windsor, NJ', 'description': 'Supreme Service Staffing Solution is the Site For You . One Stop Shopping For Your Staffing Needs', 'url': 'https://t.co/hqkwm92pi5', 'entities': {'url': {'urls': [{'url': 'https://t.co/hqkwm92pi5', 'expanded_url': 'http://bit.ly/2n8Oztd', 'display_url': 'bit.ly/2n8Oztd', 'indices': [0, 23]}]}, 'description': {'urls': []}}, 'protected': False, 'followers_count': 989, 'friends_count': 2868, 'listed_count': 17, 'created_at': 'Sun Oct 02 01:35:39 +0000 2016', 'favourites_count': 110, 'utc_offset': None, 'time_zone': None, 'geo_enabled': False, 'verified': False, 'statuses_count': 1386,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'http://pbs.twimg.com/profile_images/936289136725712898/QLLctVTA_normal.jpg', 'profile_image_url_https': 'https://pbs.twimg.com/profile_images/936289136725712898/QLLctVTA_normal.jpg', 'profile_banner_url': 'https://pbs.twimg.com/profile_banners/782393574599987200/1524153137',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</si>
  <si>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17:45:04 +0000 2020</t>
  </si>
  <si>
    <t>Our #Facebook community wants YOU! Follow our page to connect with educators, share ideas, discover new learning experiences, and more! https://t.co/TsryOio9jU</t>
  </si>
  <si>
    <t>{'id': 18678290, 'id_str': '18678290', 'name': 'Teaching Strategies', 'screen_name': 'TeachStrategies', 'location': 'Washington, DC, area', 'description': 'Teaching Strategies is an early childhood education company that develops innovative resources to support the critical work of early childhood educators.', 'url': 'http://t.co/MHUY04oj2v', 'entities': {'url': {'urls': [{'url': 'http://t.co/MHUY04oj2v', 'expanded_url': 'http://www.teachingstrategies.com', 'display_url': 'teachingstrategies.com', 'indices': [0, 22]}]}, 'description': {'urls': []}}, 'protected': False, 'followers_count': 42648, 'friends_count': 791, 'listed_count': 629, 'created_at': 'Tue Jan 06 15:07:51 +0000 2009', 'favourites_count': 1959, 'utc_offset': None, 'time_zone': None, 'geo_enabled': True, 'verified': False, 'statuses_count': 13616,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'http://pbs.twimg.com/profile_images/1029376256553480192/xG7hZAqq_normal.jpg', 'profile_image_url_https': 'https://pbs.twimg.com/profile_images/1029376256553480192/xG7hZAqq_normal.jpg', 'profile_banner_url': 'https://pbs.twimg.com/profile_banners/18678290/1555684157', 'profile_link_color': '2FC2EF', 'profile_sidebar_border_color': 'FFFFFF', 'profile_sidebar_fill_color': 'FFFFFF', 'profile_text_color': '666666', 'profile_use_background_image': False, 'has_extended_profile': False, 'default_profile': False, 'default_profile_image': False, 'following': None, 'follow_request_sent': None, 'notifications': None, 'translator_type': 'none'}</t>
  </si>
  <si>
    <t>Fri Feb 28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</si>
  <si>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https://t.co/gDu7sQLth6</t>
  </si>
  <si>
    <t>Fri Feb 28 17:42:26 +0000 2020</t>
  </si>
  <si>
    <t>I Will Do Facebook Post Engagement And Lead Generation Campaigns
Profile link : https://t.co/Bw5Atgeaas
#digitalmarkeing #itxitpro #Facebook #Instagram #Pinterest #Twitter #Linkedin #GMB #OnlineMarketing #Business #rajasthan #india https://t.co/e33EJ0pJqq</t>
  </si>
  <si>
    <t>Fri Feb 28 17:40:53 +0000 2020</t>
  </si>
  <si>
    <t>#Facebook #3Dphotos are cool, but I want to be able to put them in albums. https://t.co/wLltxnSIZn</t>
  </si>
  <si>
    <t>{'id': 23380704, 'id_str': '23380704', 'name': 'William C Bonner', 'screen_name': 'WimBonner', 'location': 'Seattle, WA', 'description': 'F5, RFSAW, Flipside, http://t.co/rNkB3wQM36, Advanced SAW Producs, Washington State University. Bellevue, Dallas, Swizerland, Wazzu, Alaska, Australia', 'url': 'http://t.co/9cZd9vqW8u', 'entities': {'url': {'urls': [{'url': 'http://t.co/9cZd9vqW8u', 'expanded_url': 'http://www.wimsworld.com/', 'display_url': 'wimsworld.com', 'indices': [0, 22]}]}, 'description': {'urls': [{'url': 'http://t.co/rNkB3wQM36', 'expanded_url': 'http://WON.Net', 'display_url': 'WON.Net', 'indices': [21, 43]}]}}, 'protected': False, 'followers_count': 176, 'friends_count': 220, 'listed_count': 27, 'created_at': 'Mon Mar 09 01:02:32 +0000 2009', 'favourites_count': 132, 'utc_offset': None, 'time_zone': None, 'geo_enabled': True, 'verified': False, 'statuses_count': 3376,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'http://pbs.twimg.com/profile_images/1023894622/WimFace20100320_normal.jpg', 'profile_image_url_https': 'https://pbs.twimg.com/profile_images/1023894622/WimFace20100320_normal.jpg', 'profile_link_color': 'FF3300',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</si>
  <si>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Fri Feb 28 17:40:14 +0000 2020</t>
  </si>
  <si>
    <t>Facebook has blocked controversial brainwashing tech, The Spinner. Read this, its horrifying | https://t.co/kCkfg55ZWe | #bbc #brainwashing #facebook #techabuse https://t.co/OnrOP6gmRw</t>
  </si>
  <si>
    <t>{'id': 142706670, 'id_str': '142706670', 'name': 'ITGUYS', 'screen_name': 'itguys_london', 'location': 'London, UK', 'description': 'Managed Services Provider in London. We care about your IT and want to take the stress out of it so you can focus on what you are good at!', 'url': 'https://t.co/STFAFS8KEM', 'entities': {'url': {'urls': [{'url': 'https://t.co/STFAFS8KEM', 'expanded_url': 'http://www.itguys.com', 'display_url': 'itguys.com', 'indices': [0, 23]}]}, 'description': {'urls': []}}, 'protected': False, 'followers_count': 113, 'friends_count': 173, 'listed_count': 6, 'created_at': 'Tue May 11 14:54:43 +0000 2010', 'favourites_count': 33, 'utc_offset': None, 'time_zone': None, 'geo_enabled': True, 'verified': False, 'statuses_count': 3009,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'http://pbs.twimg.com/profile_images/1120333647888957441/Ii9cIBFO_normal.png', 'profile_image_url_https': 'https://pbs.twimg.com/profile_images/1120333647888957441/Ii9cIBFO_normal.png', 'profile_banner_url': 'https://pbs.twimg.com/profile_banners/142706670/1555943521', 'profile_link_color': 'FF5A00',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</si>
  <si>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17:40:10 +0000 2020</t>
  </si>
  <si>
    <t>My #Facebook page has #OOAK #handmade #Blythe girls and their clothes #craft Please take a look https://t.co/aq60sLqWpE e f</t>
  </si>
  <si>
    <t>Fri Feb 28 17:36:04 +0000 2020</t>
  </si>
  <si>
    <t>Trent Partridge #globalcoin #facebook #crypto currency https://t.co/1OSEJ1qqqH</t>
  </si>
  <si>
    <t>Fri Feb 28 17:35:06 +0000 2020</t>
  </si>
  <si>
    <t>Follow These 13 Practical Tips for #Facebook Advertising Success</t>
  </si>
  <si>
    <t>Fri Feb 28 17:35:04 +0000 2020</t>
  </si>
  <si>
    <t>@wef understnadable that #Facebook &amp;amp; #Google come again with an incomprehensible solution! #COVID2019</t>
  </si>
  <si>
    <t>{'id': 47664976, 'id_str': '47664976', 'name': 'mevrouw sh', 'screen_name': 'MevrouwSh', 'location': 'Somewhere under this iron sky', 'description': 'Freedom, Rain on me! #Ø¨Ø±Ø§Ù†Ø¯Ø§Ø²Ù…', 'url': None, 'entities': {'description': {'urls': []}}, 'protected': False, 'followers_count': 208, 'friends_count': 833, 'listed_count': 2, 'created_at': 'Tue Jun 16 16:20:20 +0000 2009', 'favourites_count': 1548, 'utc_offset': None, 'time_zone': None, 'geo_enabled': False, 'verified': False, 'statuses_count': 1329,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'http://pbs.twimg.com/profile_images/1197626661090533377/Y3dIcZfm_normal.jpg', 'profile_image_url_https': 'https://pbs.twimg.com/profile_images/1197626661090533377/Y3dIcZfm_normal.jpg', 'profile_banner_url': 'https://pbs.twimg.com/profile_banners/47664976/1574380404',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</si>
  <si>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Fri Feb 28 17:34:49 +0000 2020</t>
  </si>
  <si>
    <t>#Facebook fact-checking @TheOnion :'D https://t.co/TAw6n5perz</t>
  </si>
  <si>
    <t>{'id': 2306388445, 'id_str': '2306388445', 'name': 'Eslam Maher', 'screen_name': 'eslmaher', 'location': '', 'description': 'Neuro-Oncology Research @Hospital57357, Studying Clinical Trials @LondonU, also interested in ethics and philosophy. #rstats', 'url': None, 'entities': {'description': {'urls': []}}, 'protected': False, 'followers_count': 135, 'friends_count': 2950, 'listed_count': 2, 'created_at': 'Thu Jan 23 11:06:26 +0000 2014', 'favourites_count': 6129, 'utc_offset': None, 'time_zone': None, 'geo_enabled': False, 'verified': False, 'statuses_count': 288,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'http://pbs.twimg.com/profile_images/1213582311624716289/fQitrbHZ_normal.jpg', 'profile_image_url_https': 'https://pbs.twimg.com/profile_images/1213582311624716289/fQitrbHZ_normal.jpg', 'profile_banner_url': 'https://pbs.twimg.com/profile_banners/2306388445/1566680847',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</si>
  <si>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17:34:33 +0000 2020</t>
  </si>
  <si>
    <t>Repeat after me...
I will not forward #WhatsApp messages about #coronavirus without #verifying.
I will not forward #Facebook messages about #coronavirus without verifying.
I will ask and be sure before forwarding.
So help me God.</t>
  </si>
  <si>
    <t>{'id': 760806285713506304, 'id_str': '760806285713506304', 'name': 'tellmystory Ng', 'screen_name': 'tellmystory_ng', 'location': 'Lagos, Nigeria', 'description': 'TellMyStory is a platform where we celebrate, profile and share your stories of success, pains and gains to inspire others.\nFor  Adverts and enquiry\n08050626009', 'url': 'https://t.co/UkBTlxZURA', 'entities': {'url': {'urls': [{'url': 'https://t.co/UkBTlxZURA', 'expanded_url': 'http://www.tellmystory.com.ng', 'display_url': 'tellmystory.com.ng', 'indices': [0, 23]}]}, 'description': {'urls': []}}, 'protected': False, 'followers_count': 1869, 'friends_count': 4992, 'listed_count': 11, 'created_at': 'Wed Aug 03 11:55:28 +0000 2016', 'favourites_count': 1551, 'utc_offset': None, 'time_zone': None, 'geo_enabled': True, 'verified': False, 'statuses_count': 7840,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'http://pbs.twimg.com/profile_images/760951506115911680/0z80GPyG_normal.jpg', 'profile_image_url_https': 'https://pbs.twimg.com/profile_images/760951506115911680/0z80GPyG_normal.jpg', 'profile_banner_url': 'https://pbs.twimg.com/profile_banners/760806285713506304/1493722806',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</si>
  <si>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17:34:02 +0000 2020</t>
  </si>
  <si>
    <t>Thousands of union brothers and sisters are engaging with us on #Facebook. Are you? https://t.co/MOonBBp6Jb #FollowFriday https://t.co/cQDA3ASLM3</t>
  </si>
  <si>
    <t>{'id': 325146522, 'id_str': '325146522', 'name': 'UWUA National', 'screen_name': 'The_UWUA', 'location': '', 'description': 'The Utility Workers Union of America represents more than 50,000 members working in the water, gas, electric, and nuclear industries across the United States.', 'url': 'http://t.co/HznZkVaqO6', 'entities': {'url': {'urls': [{'url': 'http://t.co/HznZkVaqO6', 'expanded_url': 'http://uwua.net', 'display_url': 'uwua.net', 'indices': [0, 22]}]}, 'description': {'urls': []}}, 'protected': False, 'followers_count': 1870, 'friends_count': 702, 'listed_count': 77, 'created_at': 'Mon Jun 27 20:24:13 +0000 2011', 'favourites_count': 603, 'utc_offset': None, 'time_zone': None, 'geo_enabled': False, 'verified': False, 'statuses_count': 3396,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'http://pbs.twimg.com/profile_images/806506808114196480/kf3Dw3iz_normal.jpg', 'profile_image_url_https': 'https://pbs.twimg.com/profile_images/806506808114196480/kf3Dw3iz_normal.jpg', 'profile_banner_url': 'https://pbs.twimg.com/profile_banners/325146522/1480973044', 'profile_link_color': '213960',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</si>
  <si>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17:33:13 +0000 2020</t>
  </si>
  <si>
    <t>Congrats to all of our February 2020 #DoTheRightThing of #MyCoconutCreek winners! The awards ceremony was last night inside @CoconutCreekGov Commission Chambers. To meet the honorees, and hear their stories, visit our #Facebook page:
https://t.co/yviKUdauj4 #WorkingTogether https://t.co/yx0uMg0qXc</t>
  </si>
  <si>
    <t>{'id': 969328081822535680, 'id_str': '969328081822535680', 'name': 'Coconut Creek Police Department', 'screen_name': 'CoconutCreekPD', 'location': 'Florida, USA', 'description': 'The Coconut Creek Police Department proudly serves the warm, friendly community of Coconut Creek, Florida!', 'url': 'https://t.co/ElZbRC0nTx', 'entities': {'url': {'urls': [{'url': 'https://t.co/ElZbRC0nTx', 'expanded_url': 'http://www.coconutcreek.net/pd/police', 'display_url': 'coconutcreek.net/pd/police', 'indices': [0, 23]}]}, 'description': {'urls': []}}, 'protected': False, 'followers_count': 1446, 'friends_count': 352, 'listed_count': 27, 'created_at': 'Thu Mar 01 21:46:38 +0000 2018', 'favourites_count': 696, 'utc_offset': None, 'time_zone': None, 'geo_enabled': True, 'verified': False, 'statuses_count': 2649, 'lang': None, 'contributors_enabled': False, 'is_translator': False, 'is_translation_enabled': False, 'profile_background_color': 'F5F8FA', 'profile_background_image_url': None, 'profile_background_image_url_https': None, 'profile_background_tile': False, 'profile_image_url': 'http://pbs.twimg.com/profile_images/979467981112606720/263esmvl_normal.jpg', 'profile_image_url_https': 'https://pbs.twimg.com/profile_images/979467981112606720/263esmvl_normal.jpg', 'profile_banner_url': 'https://pbs.twimg.com/profile_banners/969328081822535680/1579012560',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</si>
  <si>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17:32:55 +0000 2020</t>
  </si>
  <si>
    <t>#Canada #Utah #Colorado #Idaho #Indianapolis #Indiana #Florida #Alabama #Texas #Washington #ListenTo PYRETTA BLAZE #Band 
@ReverbNation
 https://t.co/jeuLZ6u8ZC
#Facebook them for live tour shows &amp;amp; Alot more @ https://t.co/j2h6CE5X5z https://t.co/iKOZkXT6dR</t>
  </si>
  <si>
    <t>Fri Feb 28 17:32:16 +0000 2020</t>
  </si>
  <si>
    <t>#Canada #Utah #Colorado #Idaho #Indianapolis #Indiana #Florida #Alabama #Texas #Washington #ListenTo PYRETTA BLAZE #Band 
@ReverbNation https://t.co/9GBrGnweIt
#Facebook them for live tour shows &amp;amp; Alot more @ https://t.co/47DPa04Der</t>
  </si>
  <si>
    <t>Fri Feb 28 17:31:02 +0000 2020</t>
  </si>
  <si>
    <t>Facebook : Bank lending could dry up in crypto-currency economy, warns BoE's Cunliffe #Facebook #Stock #MarketScreener https://t.co/gT6ZMWPMLs https://t.co/eF4bi7QxXj</t>
  </si>
  <si>
    <t>{'id': 102325185, 'id_str': '102325185', 'name': 'MarketScreener.com', 'screen_name': 'Market_Screener', 'location': '', 'description': 'Find all financials news in real time. Equities, Indexes, Commodities, Currencies, Analysis, Top &amp; Flop #MarketScreener', 'url': 'https://t.co/O2QH5VgwDT', 'entities': {'url': {'urls': [{'url': 'https://t.co/O2QH5VgwDT', 'expanded_url': 'http://www.marketscreener.com', 'display_url': 'marketscreener.com', 'indices': [0, 23]}]}, 'description': {'urls': []}}, 'protected': False, 'followers_count': 9760, 'friends_count': 80, 'listed_count': 1238, 'created_at': 'Wed Jan 06 09:33:43 +0000 2010', 'favourites_count': 288, 'utc_offset': None, 'time_zone': None, 'geo_enabled': False, 'verified': False, 'statuses_count': 1887736,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'http://pbs.twimg.com/profile_images/1041668619531444225/DYWcRasA_normal.jpg', 'profile_image_url_https': 'https://pbs.twimg.com/profile_images/1041668619531444225/DYWcRasA_normal.jpg', 'profile_banner_url': 'https://pbs.twimg.com/profile_banners/102325185/1550585065', 'profile_link_color': '288842',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</si>
  <si>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Fri Feb 28 17:30:51 +0000 2020</t>
  </si>
  <si>
    <t>Fun Fact Fridays: This social media statistic uncovers that an average of 3 hours are spent per day per person on social networks and messaging.
#randiopandr #socialmedia #socialmediamarketing #social #socialmediamanager #socialmediatips #socialmarketing #facebook #youtube https://t.co/Oqenvy5XzE</t>
  </si>
  <si>
    <t>{'id': 932632964676161536, 'id_str': '932632964676161536', 'name': 'Randi O', 'screen_name': 'RandiOPandR', 'location': 'Atlanta, GA', 'description': 'Randi O P&amp;R is an Atlanta-based public relations company that focuses on managing clients brands and social presence.', 'url': 'https://t.co/IHyFR6xJXz', 'entities': {'url': {'urls': [{'url': 'https://t.co/IHyFR6xJXz', 'expanded_url': 'http://randiopandr.com', 'display_url': 'randiopandr.com', 'indices': [0, 23]}]}, 'description': {'urls': []}}, 'protected': False, 'followers_count': 19, 'friends_count': 51, 'listed_count': 0, 'created_at': 'Mon Nov 20 15:33:21 +0000 2017', 'favourites_count': 0, 'utc_offset': None, 'time_zone': None, 'geo_enabled': False, 'verified': False, 'statuses_count': 318,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'http://pbs.twimg.com/profile_images/1014084269386489856/SfrzzRQ2_normal.jpg', 'profile_image_url_https': 'https://pbs.twimg.com/profile_images/1014084269386489856/SfrzzRQ2_normal.jpg', 'profile_banner_url': 'https://pbs.twimg.com/profile_banners/932632964676161536/1530625218',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</si>
  <si>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17:30:02 +0000 2020</t>
  </si>
  <si>
    <t>Hire Facebook Marketing Expert https://t.co/LwGUMDHou7
Looking to grow your business with Social Media. Find a freelance professional on FreelancerMax. 
#freelance #freelancers #business #jobs #hiring #facebook https://t.co/uJfgYsC0P8</t>
  </si>
  <si>
    <t>{'id': 918795040033591296, 'id_str': '918795040033591296', 'name': 'FreelancerMax', 'screen_name': 'freelancermax_1', 'location': '200+ Countries', 'description': 'FreelancerMax provides an marketplace for employers and freelancers to connect and get the job completed. Post Free Job Listing. #business #jobs #freelancing', 'url': 'https://t.co/0ObQLGJKDi', 'entities': {'url': {'urls': [{'url': 'https://t.co/0ObQLGJKDi', 'expanded_url': 'https://www.freelancermax.com/signup', 'display_url': 'freelancermax.com/signup', 'indices': [0, 23]}]}, 'description': {'urls': []}}, 'protected': False, 'followers_count': 1906, 'friends_count': 2322, 'listed_count': 12, 'created_at': 'Fri Oct 13 11:06:22 +0000 2017', 'favourites_count': 970, 'utc_offset': None, 'time_zone': None, 'geo_enabled': True, 'verified': False, 'statuses_count': 2974,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'http://pbs.twimg.com/profile_images/979171067011960833/sXU7usPf_normal.jpg', 'profile_image_url_https': 'https://pbs.twimg.com/profile_images/979171067011960833/sXU7usPf_normal.jpg', 'profile_banner_url': 'https://pbs.twimg.com/profile_banners/918795040033591296/1522287658',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</si>
  <si>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17:29:39 +0000 2020</t>
  </si>
  <si>
    <t>https://t.co/e6ffv2uhIi: How to Make Money on Investing in Stocks https://t.co/OLkdRqymVy #twitter #facebook</t>
  </si>
  <si>
    <t>{'id': 453716122, 'id_str': '453716122', 'name': 'LAWRENBRADEBOOKS', 'screen_name': 'Lawrenbradblog', 'location': 'USA', 'description': 'Please Take A Moment To Check Out One Of The Most Amazing Collection Of E-Books Ever Seen On Earth ðŸ‘‡ðŸ¿', 'url': 'https://t.co/p6QyieVgW4', 'entities': {'url': {'urls': [{'url': 'https://t.co/p6QyieVgW4', 'expanded_url': 'https://www.ebay.com/usr/lawrenbrad', 'display_url': 'ebay.com/usr/lawrenbrad', 'indices': [0, 23]}]}, 'description': {'urls': []}}, 'protected': False, 'followers_count': 2566, 'friends_count': 3214, 'listed_count': 204, 'created_at': 'Tue Jan 03 06:22:40 +0000 2012', 'favourites_count': 709, 'utc_offset': None, 'time_zone': None, 'geo_enabled': True, 'verified': False, 'statuses_count': 16668,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'http://pbs.twimg.com/profile_images/1147773297540513792/abfDUp7G_normal.jpg', 'profile_image_url_https': 'https://pbs.twimg.com/profile_images/1147773297540513792/abfDUp7G_normal.jpg', 'profile_banner_url': 'https://pbs.twimg.com/profile_banners/453716122/1428573999',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</si>
  <si>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17:28:46 +0000 2020</t>
  </si>
  <si>
    <t>This post is a hit for us on Facebook and it reached over 13K people organically 
Conclusion -
Posts that tend to keep people on Facebook works really well 
Point proved 
#Facebook https://t.co/dfJvOxqeIa</t>
  </si>
  <si>
    <t>{'id': 1017756872525242370, 'id_str': '1017756872525242370', 'name': 'SEO Charge ðŸ¦„', 'screen_name': 'seocharge_', 'location': 'worldwide', 'description': 'SEO ðŸ¦„. Helping people get higher rankings and more organic traffic on Google | We cover all about SEO &amp; Digital Marketing | Founder @abhi12tiwari', 'url': 'https://t.co/DNPT2RZbrn', 'entities': {'url': {'urls': [{'url': 'https://t.co/DNPT2RZbrn', 'expanded_url': 'https://seocharge.org', 'display_url': 'seocharge.org', 'indices': [0, 23]}]}, 'description': {'urls': []}}, 'protected': False, 'followers_count': 1250, 'friends_count': 71, 'listed_count': 12, 'created_at': 'Fri Jul 13 13:05:22 +0000 2018', 'favourites_count': 16377, 'utc_offset': None, 'time_zone': None, 'geo_enabled': False, 'verified': False, 'statuses_count': 4912,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'http://pbs.twimg.com/profile_images/1187004118864236545/zqlkZUJO_normal.jpg', 'profile_image_url_https': 'https://pbs.twimg.com/profile_images/1187004118864236545/zqlkZUJO_normal.jpg', 'profile_banner_url': 'https://pbs.twimg.com/profile_banners/1017756872525242370/1572769815',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</si>
  <si>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17:28:00 +0000 2020</t>
  </si>
  <si>
    <t>Fri Feb 28 17:25:59 +0000 2020</t>
  </si>
  <si>
    <t>Fri Feb 28 17:25:07 +0000 2020</t>
  </si>
  <si>
    <t>#Facebook -promotion time. My #craft #vintage page -  (LIKE please) #handmade #stamp #knitting https://t.co/87ByY2jLtF f f</t>
  </si>
  <si>
    <t>Fri Feb 28 17:25:04 +0000 2020</t>
  </si>
  <si>
    <t>85% of all #FacebookVideos are watched silently. 
#facebook #socialmedia #socialmediamarketing #socialmediaminded #socialmediahacks #socialmediahack #socialmediatips #ceo #ceolife #marketingtips #digitalmarketing #leadership #entrepreneurship #businessadvice #womeninbusiness https://t.co/5NJGT9peG6</t>
  </si>
  <si>
    <t>{'id': 9626562, 'id_str': '9626562', 'name': 'Stephanie Lichtenstein', 'screen_name': 'MicroSteph', 'location': '', 'description': 'President @MicroMediaMktg â€” Your Boutique #SocialMedia Agency for 10 years.', 'url': 'https://t.co/3qE8v2F95u', 'entities': {'url': {'urls': [{'url': 'https://t.co/3qE8v2F95u', 'expanded_url': 'http://www.micromediamarketing.com', 'display_url': 'micromediamarketing.com', 'indices': [0, 23]}]}, 'description': {'urls': []}}, 'protected': False, 'followers_count': 4957, 'friends_count': 1898, 'listed_count': 411, 'created_at': 'Tue Oct 23 16:09:26 +0000 2007', 'favourites_count': 878, 'utc_offset': None, 'time_zone': None, 'geo_enabled': True, 'verified': False, 'statuses_count': 16299,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'http://pbs.twimg.com/profile_images/999739500061392897/0Mykru-t_normal.jpg', 'profile_image_url_https': 'https://pbs.twimg.com/profile_images/999739500061392897/0Mykru-t_normal.jpg', 'profile_banner_url': 'https://pbs.twimg.com/profile_banners/9626562/1547766995',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'regular'}</t>
  </si>
  <si>
    <t>85% of all #FacebookVideos are watched silently. 
#facebook #socialmedia #socialmediamarketing #socialmediaminded #socialmediahacks #socialmediahack #socialmediatips #ceo #ceolife #marketingtips #digitalmarketing #leadership #entrepreneurship #businessadvice #womeninbusiness https://t.co/PqsPp8HUyf</t>
  </si>
  <si>
    <t>{'id': 97088783, 'id_str': '97088783', 'name': 'MicroMediaMarketing', 'screen_name': 'MicroMediaMktg', 'location': 'Chicago, IL', 'description': 'Your Boutique Social Media Agency for 10 years.', 'url': 'https://t.co/lPvTGe7FS7', 'entities': {'url': {'urls': [{'url': 'https://t.co/lPvTGe7FS7', 'expanded_url': 'http://micromediamarketing.com', 'display_url': 'micromediamarketing.com', 'indices': [0, 23]}]}, 'description': {'urls': []}}, 'protected': False, 'followers_count': 3056, 'friends_count': 2748, 'listed_count': 185, 'created_at': 'Tue Dec 15 23:45:21 +0000 2009', 'favourites_count': 108, 'utc_offset': None, 'time_zone': None, 'geo_enabled': True, 'verified': False, 'statuses_count': 5913,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True, 'profile_image_url': 'http://pbs.twimg.com/profile_images/1086020552245026816/ndB8fzRS_normal.jpg', 'profile_image_url_https': 'https://pbs.twimg.com/profile_images/1086020552245026816/ndB8fzRS_normal.jpg', 'profile_banner_url': 'https://pbs.twimg.com/profile_banners/97088783/1547762452', 'profile_link_color': '000000',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</si>
  <si>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17:22:50 +0000 2020</t>
  </si>
  <si>
    <t>#NewYorkMills police looking for #Facebook scam suspect https://t.co/XVOAfkh8LB | #NewYorkMillsNY #NYMillsNY #UpstateNY #OneidaCounty #CNY #NY #NYS #crime</t>
  </si>
  <si>
    <t>{'id': 98326125, 'id_str': '98326125', 'name': 'jonestowne', 'screen_name': 'jonestowne', 'location': 'upstate new york', 'description': '| Marooned Here | Learning To Picture | Lost In Time &amp; Lost In Space &amp; In Meaning | MADMEN ONLY | #photography #art #ASD #MH', 'url': 'https://t.co/9fRlF5NNSA', 'entities': {'url': {'urls': [{'url': 'https://t.co/9fRlF5NNSA', 'expanded_url': 'http://www.instagram.com/jonestowne76', 'display_url': 'instagram.com/jonestowne76', 'indices': [0, 23]}]}, 'description': {'urls': []}}, 'protected': False, 'followers_count': 8953, 'friends_count': 9744, 'listed_count': 191, 'created_at': 'Mon Dec 21 08:32:03 +0000 2009', 'favourites_count': 78978, 'utc_offset': None, 'time_zone': None, 'geo_enabled': True, 'verified': False, 'statuses_count': 129809,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'http://pbs.twimg.com/profile_images/1174845361468465152/VZ7yBvmB_normal.png', 'profile_image_url_https': 'https://pbs.twimg.com/profile_images/1174845361468465152/VZ7yBvmB_normal.png', 'profile_banner_url': 'https://pbs.twimg.com/profile_banners/98326125/1357234844', 'profile_link_color': '8C001A', 'profile_sidebar_border_color': '829D5E', 'profile_sidebar_fill_color': '99CC33', 'profile_text_color': 'D02B55', 'profile_use_background_image': True, 'has_extended_profile': False, 'default_profile': False, 'default_profile_image': False, 'following': None, 'follow_request_sent': None, 'notifications': None, 'translator_type': 'none'}</t>
  </si>
  <si>
    <t>Fri Feb 28 17:22:06 +0000 2020</t>
  </si>
  <si>
    <t>"Businesses don't typically initiate a conversation until a potential client specifically expresses interest in what the business has to offer." https://t.co/aLQV9v4FZF #Chatbot #Facebook https://t.co/OlGR4pbjfR</t>
  </si>
  <si>
    <t>Fri Feb 28 17:21:11 +0000 2020</t>
  </si>
  <si>
    <t>#Facebook says that more than 20 billion messages are sent between people and businesses on #Messenger each month, while 64% of people now say they would prefer to message rather than call a #business. https://t.co/soDfsfFJi7</t>
  </si>
  <si>
    <t>Fri Feb 28 17:20:35 +0000 2020</t>
  </si>
  <si>
    <t>There is #Jobs then there's is #worthless #Twitter and #Facebook.</t>
  </si>
  <si>
    <t>{'id': 157185562, 'id_str': '157185562', 'name': 'Corey Schoenrock', 'screen_name': 'Corey4Pres2', 'location': 'U.S.A', 'description': '', 'url': None, 'entities': {'description': {'urls': []}}, 'protected': False, 'followers_count': 3, 'friends_count': 4, 'listed_count': 0, 'created_at': 'Sat Jun 19 02:57:21 +0000 2010', 'favourites_count': 25, 'utc_offset': None, 'time_zone': None, 'geo_enabled': False, 'verified': False, 'statuses_count': 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'http://pbs.twimg.com/profile_images/1233438923830882304/seyt6Gbp_normal.jpg', 'profile_image_url_https': 'https://pbs.twimg.com/profile_images/1233438923830882304/seyt6Gbp_normal.jpg',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</si>
  <si>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17:20:17 +0000 2020</t>
  </si>
  <si>
    <t>A New Way To Use Facebook For Ad Campaigns https://t.co/orno1GG0Og
#marketing #advertising #facebook #facebookads #facebookmarketing #socialmedia #socialads #ads #business https://t.co/D318R5LuiG</t>
  </si>
  <si>
    <t>{'id': 773817624, 'id_str': '773817624', 'name': 'DigDev Direct', 'screen_name': 'Digdev_Direct', 'location': 'Deerfield Beach, Florida', 'description': 'DigDev Direct are a multi-channel infomediary with unique data and proprietary technologies that is committed to providing businesses and consumers.', 'url': 'http://t.co/152uPOqXpM', 'entities': {'url': {'urls': [{'url': 'http://t.co/152uPOqXpM', 'expanded_url': 'http://digdevdirect.com', 'display_url': 'digdevdirect.com', 'indices': [0, 22]}]}, 'description': {'urls': []}}, 'protected': False, 'followers_count': 762, 'friends_count': 231, 'listed_count': 63, 'created_at': 'Wed Aug 22 14:42:52 +0000 2012', 'favourites_count': 54, 'utc_offset': None, 'time_zone': None, 'geo_enabled': False, 'verified': False, 'statuses_count': 4495,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'http://pbs.twimg.com/profile_images/1047130231558066178/PYhjeQ1H_normal.jpg', 'profile_image_url_https': 'https://pbs.twimg.com/profile_images/1047130231558066178/PYhjeQ1H_normal.jpg', 'profile_banner_url': 'https://pbs.twimg.com/profile_banners/773817624/1538490613', 'profile_link_color': '006BB3',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</si>
  <si>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17:17:03 +0000 2020</t>
  </si>
  <si>
    <t>Last year, Instagram was the second most engaged network after #Facebook and its growing as there are 500 million users using this platform every day.
https://t.co/DDzIJOFqa5 
via @influencermh @Heepsy_official -  #smm https://t.co/uQoHTWVVQf</t>
  </si>
  <si>
    <t>{'id': 219655628, 'id_str': '219655628', 'name': 'Axio Development', 'screen_name': 'axiodevelopment', 'location': 'Manchester, England', 'description': 'We provide all types of business skill development programmes and training courses. For more info go to https://t.co/0csMlsEzOd', 'url': 'http://t.co/Ds9VR1vreU', 'entities': {'url': {'urls': [{'url': 'http://t.co/Ds9VR1vreU', 'expanded_url': 'http://axiodevelopment.co.uk', 'display_url': 'axiodevelopment.co.uk', 'indices': [0, 22]}]}, 'description': {'urls': [{'url': 'https://t.co/0csMlsEzOd', 'expanded_url': 'http://www.axiodevelopment.co.uk', 'display_url': 'axiodevelopment.co.uk', 'indices': [104, 127]}]}}, 'protected': False, 'followers_count': 5191, 'friends_count': 5204, 'listed_count': 101, 'created_at': 'Thu Nov 25 13:52:05 +0000 2010', 'favourites_count': 63, 'utc_offset': None, 'time_zone': None, 'geo_enabled': True, 'verified': False, 'statuses_count': 4502,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'http://pbs.twimg.com/profile_images/1174978032013955075/YGv70cc-_normal.jpg', 'profile_image_url_https': 'https://pbs.twimg.com/profile_images/1174978032013955075/YGv70cc-_normal.jpg', 'profile_banner_url': 'https://pbs.twimg.com/profile_banners/219655628/1525419236',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</si>
  <si>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17:15:21 +0000 2020</t>
  </si>
  <si>
    <t>Fri Feb 28 17:15:13 +0000 2020</t>
  </si>
  <si>
    <t>Shameless plug. Be sure to give us a follow, were fun on all platforms!
#facebook #twitter #instagram #besocial #werefun #1820brewwerks https://t.co/o0u6PRh2Lt</t>
  </si>
  <si>
    <t>{'id': 1196471422073397249, 'id_str': '1196471422073397249', 'name': '1820 BrewWerks', 'screen_name': '1820BrewWerks', 'location': 'Kalida, OH', 'description': '1820 BrewWerks is the go-to place for pizza, wings &amp; shareable apps. All our food &amp; snack items are baked - nothing deep-fried here. Craft Brewery Coming Soon.', 'url': 'https://t.co/fkwB0fYhmc', 'entities': {'url': {'urls': [{'url': 'https://t.co/fkwB0fYhmc', 'expanded_url': 'http://1820brewwerks.com', 'display_url': '1820brewwerks.com', 'indices': [0, 23]}]}, 'description': {'urls': []}}, 'protected': False, 'followers_count': 34, 'friends_count': 27, 'listed_count': 0, 'created_at': 'Mon Nov 18 16:53:51 +0000 2019', 'favourites_count': 4, 'utc_offset': None, 'time_zone': None, 'geo_enabled': False, 'verified': False, 'statuses_count': 91, 'lang': None, 'contributors_enabled': False, 'is_translator': False, 'is_translation_enabled': False, 'profile_background_color': 'F5F8FA', 'profile_background_image_url': None, 'profile_background_image_url_https': None, 'profile_background_tile': False, 'profile_image_url': 'http://pbs.twimg.com/profile_images/1222998246756438016/OusO6dpN_normal.jpg', 'profile_image_url_https': 'https://pbs.twimg.com/profile_images/1222998246756438016/OusO6dpN_normal.jpg', 'profile_banner_url': 'https://pbs.twimg.com/profile_banners/1196471422073397249/1574096831',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</si>
  <si>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17:15:11 +0000 2020</t>
  </si>
  <si>
    <t>The Social Complete Package! 
This Includes #Facebook, #Twitter, #LinkedIn, #Google My Business Listing, #Instagram, #Pinterest recommended for medium to large companies. Posting several times per day and includes quarterly reporting.
'Quote Me'  https://t.co/Ioo8LTGHSq https://t.co/feqneFk8wu</t>
  </si>
  <si>
    <t>Fri Feb 28 17:12:22 +0000 2020</t>
  </si>
  <si>
    <t>Had a great morning in Edgbaston learning about the power of Facebook advertising! Also picked up some fab tips &amp;amp; apps for creative video content creation. #facebook #DigitalMarketing #video https://t.co/NJ4SqKSxu4</t>
  </si>
  <si>
    <t>{'id': 33491979, 'id_str': '33491979', 'name': 'Laura Foster', 'screen_name': 'lauzyfozzy', 'location': 'Nuneaton, UK', 'description': 'Netball ðŸ | Dogs ðŸ¶ | ðŸ–¥ Digital Marketing Exec at #TheBelfry', 'url': None, 'entities': {'description': {'urls': []}}, 'protected': False, 'followers_count': 509, 'friends_count': 430, 'listed_count': 58, 'created_at': 'Mon Apr 20 12:08:59 +0000 2009', 'favourites_count': 1540, 'utc_offset': None, 'time_zone': None, 'geo_enabled': True, 'verified': False, 'statuses_count': 2176, 'lang': None, 'contributors_enabled': False, 'is_translator': False, 'is_translation_enabled': False, 'profile_background_color': '3D3B39', 'profile_background_image_url': 'http://abs.twimg.com/images/themes/theme3/bg.gif', 'profile_background_image_url_https': 'https://abs.twimg.com/images/themes/theme3/bg.gif', 'profile_background_tile': True, 'profile_image_url': 'http://pbs.twimg.com/profile_images/1232564670223069184/wRdzx0i6_normal.jpg', 'profile_image_url_https': 'https://pbs.twimg.com/profile_images/1232564670223069184/wRdzx0i6_normal.jpg', 'profile_banner_url': 'https://pbs.twimg.com/profile_banners/33491979/1557597541', 'profile_link_color': '5FC791', 'profile_sidebar_border_color': '3D3D3D', 'profile_sidebar_fill_color': '48524C', 'profile_text_color': '40AD81', 'profile_use_background_image': False, 'has_extended_profile': True, 'default_profile': False, 'default_profile_image': False, 'following': None, 'follow_request_sent': None, 'notifications': None, 'translator_type': 'none'}</t>
  </si>
  <si>
    <t>Fri Feb 28 17:11:49 +0000 2020</t>
  </si>
  <si>
    <t>If you want to submit an abstract to the #ACS 2020 Central Regional Meeting, the deadline is March 2, 2020. You need to hurry. Please see the #Facebook post for more information.
https://t.co/pvDxILtoqg
Please retweet!
#CERM2020 #ColumbusOhio</t>
  </si>
  <si>
    <t>{'id': 825155665, 'id_str': '825155665', 'name': 'Robert H. Woodman', 'screen_name': 'RobertHWoodman', 'location': 'Columbus, Ohio USA', 'description': "I'm a Catholic Christian, husband, father, scientist, church musician, and catechist.  My interests are eclectic. Retweets are not necessarily endorsements.", 'url': None, 'entities': {'description': {'urls': []}}, 'protected': False, 'followers_count': 2964, 'friends_count': 3168, 'listed_count': 336, 'created_at': 'Sat Sep 15 12:19:38 +0000 2012', 'favourites_count': 20101, 'utc_offset': None, 'time_zone': None, 'geo_enabled': True, 'verified': False, 'statuses_count': 118208, 'lang': None, 'contributors_enabled': False, 'is_translator': False, 'is_translation_enabled': False, 'profile_background_color': '0F8211', 'profile_background_image_url': 'http://abs.twimg.com/images/themes/theme1/bg.png', 'profile_background_image_url_https': 'https://abs.twimg.com/images/themes/theme1/bg.png', 'profile_background_tile': True, 'profile_image_url': 'http://pbs.twimg.com/profile_images/603871285521862656/LtpT-fug_normal.jpg', 'profile_image_url_https': 'https://pbs.twimg.com/profile_images/603871285521862656/LtpT-fug_normal.jpg', 'profile_banner_url': 'https://pbs.twimg.com/profile_banners/825155665/1348368351', 'profile_link_color': '1120C1', 'profile_sidebar_border_color': 'FFE60A', 'profile_sidebar_fill_color': '7E0969', 'profile_text_color': 'C42905', 'profile_use_background_image': True, 'has_extended_profile': True, 'default_profile': False, 'default_profile_image': False, 'following': None, 'follow_request_sent': None, 'notifications': None, 'translator_type': 'none'}</t>
  </si>
  <si>
    <t>Fri Feb 28 17:11:39 +0000 2020</t>
  </si>
  <si>
    <t>!!! 42,000 #Facebook views on #ChangeMyPlans has me over the moooooon. Thank you Link below: https://t.co/Mwc1JN9oTU</t>
  </si>
  <si>
    <t>{'id': 1089397281122672640, 'id_str': '1089397281122672640', 'name': 'Sara Rose', 'screen_name': 'sararosemusic', 'location': 'Canada', 'description': "'We Could Be Beautiful' available now (#newmusic) SO NOW WHAT? #book coming 09/2020", 'url': 'https://t.co/6oDLlPSXXC', 'entities': {'url': {'urls': [{'url': 'https://t.co/6oDLlPSXXC', 'expanded_url': 'http://www.sarahollyrose.com', 'display_url': 'sarahollyrose.com', 'indices': [0, 23]}]}, 'description': {'urls': []}}, 'protected': False, 'followers_count': 78, 'friends_count': 219, 'listed_count': 1, 'created_at': 'Sun Jan 27 05:38:46 +0000 2019', 'favourites_count': 766, 'utc_offset': None, 'time_zone': None, 'geo_enabled': True, 'verified': False, 'statuses_count': 1114,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'http://pbs.twimg.com/profile_images/1204482527760654338/F-C8vtEz_normal.jpg', 'profile_image_url_https': 'https://pbs.twimg.com/profile_images/1204482527760654338/F-C8vtEz_normal.jpg', 'profile_banner_url': 'https://pbs.twimg.com/profile_banners/1089397281122672640/1573832690',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</si>
  <si>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17:11:38 +0000 2020</t>
  </si>
  <si>
    <t>@ImranKhanPTI
@fawadchaudhr
Hunn araam ee?
@OfficialDGISPR Say goodbye to your troll armies.
Social media regulations: #Facebook, #Twitter, #Google threaten to suspend services in #Pakistan https://t.co/ltRCAGUtT2</t>
  </si>
  <si>
    <t>{'id': 1144338826833408002, 'id_str': '1144338826833408002', 'name': 'Khabeesna', 'screen_name': 'khabeesna', 'location': 'Up Yours', 'description': 'Privileged punjabi living an absurdly comfortable life even in these difficult times.', 'url': None, 'entities': {'description': {'urls': []}}, 'protected': False, 'followers_count': 164, 'friends_count': 169, 'listed_count': 0, 'created_at': 'Thu Jun 27 20:16:51 +0000 2019', 'favourites_count': 22373, 'utc_offset': None, 'time_zone': None, 'geo_enabled': False, 'verified': False, 'statuses_count': 15924,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'http://pbs.twimg.com/profile_images/1225126362706534400/Pbq7HKO5_normal.jpg', 'profile_image_url_https': 'https://pbs.twimg.com/profile_images/1225126362706534400/Pbq7HKO5_normal.jpg', 'profile_banner_url': 'https://pbs.twimg.com/profile_banners/1144338826833408002/1581021053',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</si>
  <si>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17:11:01 +0000 2020</t>
  </si>
  <si>
    <t>Facebook cancels F8 because of coronavirus #sxsw2020 #facebook  https://t.co/WzRKHW0tuj</t>
  </si>
  <si>
    <t>Fri Feb 28 17:10:12 +0000 2020</t>
  </si>
  <si>
    <t>#Facebook cancels #F8 Conference due to Coronavirus. They outline a series of smaller events that include online events instead ... to be on the safe side. F8 normally brings about 5K people together. https://t.co/wTD8Fkq7bP</t>
  </si>
  <si>
    <t>Fri Feb 28 17:08:53 +0000 2020</t>
  </si>
  <si>
    <t>The Untold #History of #Facebook s Most Controversial Growth Tool by @StevenLevy in @MRKR https://t.co/29WeCm4fb6 #socialmedia #Tech #Business #Data #AI #DL #ML #Algorithms #TBT #Guide #HowTo #Book</t>
  </si>
  <si>
    <t>The social networking site, Facebook, has pledged to partner with Federal Government to check the spread of fake news and disinformation in the wake of the outbreak of the Coronavirus in Nigeria.  #Coronavirus #Facebook #nigeria https://t.co/HqYSGP7Ayq https://t.co/er0cxOixys</t>
  </si>
  <si>
    <t>{'id': 372338722, 'id_str': '372338722', 'name': 'WorldStage', 'screen_name': 'Worldstagegroup', 'location': 'Lagos, Nigeria', 'description': 'https://t.co/Qsywjub3Cc https://t.co/MORN7vdk5V', 'url': 'http://t.co/OapD2BxYsL', 'entities': {'url': {'urls': [{'url': 'http://t.co/OapD2BxYsL', 'expanded_url': 'http://worldstagegroup.com', 'display_url': 'worldstagegroup.com', 'indices': [0, 22]}]}, 'description': {'urls': [{'url': 'https://t.co/Qsywjub3Cc', 'expanded_url': 'https://www.worldstagegroup.com', 'display_url': 'worldstagegroup.com', 'indices': [0, 23]}, {'url': 'https://t.co/MORN7vdk5V', 'expanded_url': 'https://www.facebook.com/World-Stage-133793569979216/?fref=ts', 'display_url': 'facebook.com/World-Stage-13â€¦', 'indices': [24, 47]}]}}, 'protected': False, 'followers_count': 21292, 'friends_count': 23749, 'listed_count': 38, 'created_at': 'Mon Sep 12 15:57:05 +0000 2011', 'favourites_count': 39, 'utc_offset': None, 'time_zone': None, 'geo_enabled': True, 'verified': False, 'statuses_count': 30566,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'http://pbs.twimg.com/profile_images/1539909876/logo_normal.jpg', 'profile_image_url_https': 'https://pbs.twimg.com/profile_images/1539909876/logo_normal.jpg', 'profile_banner_url': 'https://pbs.twimg.com/profile_banners/372338722/1573926028',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</si>
  <si>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17:08:37 +0000 2020</t>
  </si>
  <si>
    <t xml:space="preserve"> COMPETITION TIME! 
To celebrate 1000 #facebook likes, here's your chance to win some amazing prizes!
An Akuma teaser poster signed by the director and writer, a replica Wolf Claymore from #AVPR and a #Predator novel, Cold War! 
For full rules head to our facebook page! https://t.co/CzfOdvqmjk</t>
  </si>
  <si>
    <t>Fri Feb 28 17:08:17 +0000 2020</t>
  </si>
  <si>
    <t>Lmao thought this was funny as hell. If yall wanna check out my Facebook page please do.. Ms_Cybil. Join the crazy haha  #truestory #facebook https://t.co/5xfxmvCjGx</t>
  </si>
  <si>
    <t>{'id': 1081510861582331904, 'id_str': '1081510861582331904', 'name': 'Ms_Cybil', 'screen_name': 'Ms_Cybil', 'location': '', 'description': '#Twitch affiliate. Iâ€™m a passionate gamer stuck in this world of adulting but when Iâ€™m not Iâ€™m live! Come join the crew! Member of Sinister Misfits Gaming.', 'url': 'https://t.co/mnz8HXL2sZ', 'entities': {'url': {'urls': [{'url': 'https://t.co/mnz8HXL2sZ', 'expanded_url': 'https://twitch.tv/ms_cybil', 'display_url': 'twitch.tv/ms_cybil', 'indices': [0, 23]}]}, 'description': {'urls': []}}, 'protected': False, 'followers_count': 696, 'friends_count': 984, 'listed_count': 8, 'created_at': 'Sat Jan 05 11:20:57 +0000 2019', 'favourites_count': 4859, 'utc_offset': None, 'time_zone': None, 'geo_enabled': False, 'verified': False, 'statuses_count': 1969, 'lang': None, 'contributors_enabled': False, 'is_translator': False, 'is_translation_enabled': False, 'profile_background_color': 'F5F8FA', 'profile_background_image_url': None, 'profile_background_image_url_https': None, 'profile_background_tile': False, 'profile_image_url': 'http://pbs.twimg.com/profile_images/1190726300975149057/JG6wjrpU_normal.jpg', 'profile_image_url_https': 'https://pbs.twimg.com/profile_images/1190726300975149057/JG6wjrpU_normal.jpg', 'profile_banner_url': 'https://pbs.twimg.com/profile_banners/1081510861582331904/1579628860',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</si>
  <si>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17:06:14 +0000 2020</t>
  </si>
  <si>
    <t>Check out these awesome shots of the Chevy C10 by @DreamGiveaway, powered by #OdysseyBattery! Tune-in to their livestream on #Facebook, today at 3pm ET, to watch the ceremony when the winner will be awarded the keys!  https://t.co/vFuTUnAIbT</t>
  </si>
  <si>
    <t>{'id': 41136435, 'id_str': '41136435', 'name': 'ODYSSEYÂ® Battery', 'screen_name': 'ODYSSEY_Battery', 'location': 'Reading, PA', 'description': 'Official Manufacturer of ODYSSEYÂ® Battery products. https://t.co/XFlXdlG4Pg', 'url': 'http://t.co/FqG60tgJ3p', 'entities': {'url': {'urls': [{'url': 'http://t.co/FqG60tgJ3p', 'expanded_url': 'http://www.ODYSSEYBattery.com', 'display_url': 'ODYSSEYBattery.com', 'indices': [0, 22]}]}, 'description': {'urls': [{'url': 'https://t.co/XFlXdlG4Pg', 'expanded_url': 'http://blog.ODYSSEYBattery.com', 'display_url': 'blog.ODYSSEYBattery.com', 'indices': [52, 75]}]}}, 'protected': False, 'followers_count': 4244, 'friends_count': 894, 'listed_count': 33, 'created_at': 'Tue May 19 15:23:31 +0000 2009', 'favourites_count': 888, 'utc_offset': None, 'time_zone': None, 'geo_enabled': True, 'verified': False, 'statuses_count': 3997,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'http://pbs.twimg.com/profile_images/3475760903/cbdc17871f5447223bdbfea3865cae15_normal.png', 'profile_image_url_https': 'https://pbs.twimg.com/profile_images/3475760903/cbdc17871f5447223bdbfea3865cae15_normal.png', 'profile_banner_url': 'https://pbs.twimg.com/profile_banners/41136435/1417530871', 'profile_link_color': 'E81C4F',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</si>
  <si>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Fri Feb 28 17:06:05 +0000 2020</t>
  </si>
  <si>
    <t>Trent Partridge #globalcoin #facebook #crypto currency https://t.co/j6FhiYsLXe</t>
  </si>
  <si>
    <t>Fri Feb 28 17:05:13 +0000 2020</t>
  </si>
  <si>
    <t>#Facebook Has Acquired #VR Game Developer #Sanzaru Games https://t.co/GHKkk18itT via @socialmedia2day
#facebookgaming #vrgaming #gaming #gamer</t>
  </si>
  <si>
    <t>Fri Feb 28 17:05:01 +0000 2020</t>
  </si>
  <si>
    <t>Thank you, #Facebook, for protecting me against @TheOnion's falsehoods. This is an excellent use of your resources. https://t.co/sqYG81WHoN</t>
  </si>
  <si>
    <t>{'id': 156510841, 'id_str': '156510841', 'name': 'Bed Couch', 'screen_name': 'BenKochInc', 'location': 'New York, NY', 'description': 'Writer/Comedian/Performer/Talentless Fuck.', 'url': 'https://t.co/307cWcbOMj', 'entities': {'url': {'urls': [{'url': 'https://t.co/307cWcbOMj', 'expanded_url': 'https://www.instagram.com/benkochinc/?hl=en', 'display_url': 'instagram.com/benkochinc/?hlâ€¦', 'indices': [0, 23]}]}, 'description': {'urls': []}}, 'protected': False, 'followers_count': 175, 'friends_count': 307, 'listed_count': 4, 'created_at': 'Thu Jun 17 03:54:01 +0000 2010', 'favourites_count': 3330, 'utc_offset': None, 'time_zone': None, 'geo_enabled': True, 'verified': False, 'statuses_count': 1836,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'http://pbs.twimg.com/profile_images/1226908463164514304/sEvYaOoL_normal.jpg', 'profile_image_url_https': 'https://pbs.twimg.com/profile_images/1226908463164514304/sEvYaOoL_normal.jpg', 'profile_banner_url': 'https://pbs.twimg.com/profile_banners/156510841/1571779417', 'profile_link_color': '2F896D',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</si>
  <si>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17:04:20 +0000 2020</t>
  </si>
  <si>
    <t>Come join the Podnexus #podcast #Facebook group everyone, and share your shows, make new connections, and help others learn all about #podcasting with us! https://t.co/oSPbnv3D9Z</t>
  </si>
  <si>
    <t>Fri Feb 28 17:04:00 +0000 2020</t>
  </si>
  <si>
    <t xml:space="preserve"> Suspected #phishing domain
 https://facebook.info.unikom.ac.id
 AS137332 [103.112.189.163]
 Let's Encrypt Authority X3
Tags: #facebook
https://t.co/6NsYRyHsIw</t>
  </si>
  <si>
    <t>Fri Feb 28 17:03:59 +0000 2020</t>
  </si>
  <si>
    <t>#Facebook hopes that its new lifestyle app #Hobbi will dethrone #Pinterest, but a rocky first week on the App Store suggests otherwise. More: https://t.co/9ehmsso8zr</t>
  </si>
  <si>
    <t>{'id': 2398137084, 'id_str': '2398137084', 'name': 'ARK Invest', 'screen_name': 'ARKInvest', 'location': 'New York, NY', 'description': 'Investment advisor focused solely on #disruptive #innovation. \nDisclosure: https://t.co/n3mPT4FQaz', 'url': 'http://t.co/9BjpqZL8uP', 'entities': {'url': {'urls': [{'url': 'http://t.co/9BjpqZL8uP', 'expanded_url': 'http://www.ark-invest.com/', 'display_url': 'ark-invest.com', 'indices': [0, 22]}]}, 'description': {'urls': [{'url': 'https://t.co/n3mPT4FQaz', 'expanded_url': 'http://bit.ly/1C5DBVL', 'display_url': 'bit.ly/1C5DBVL', 'indices': [75, 98]}]}}, 'protected': False, 'followers_count': 35022, 'friends_count': 539, 'listed_count': 769, 'created_at': 'Wed Mar 19 16:36:53 +0000 2014', 'favourites_count': 4830, 'utc_offset': None, 'time_zone': None, 'geo_enabled': True, 'verified': False, 'statuses_count': 6669,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'http://pbs.twimg.com/profile_images/1189207021146509313/yvzyuloD_normal.jpg', 'profile_image_url_https': 'https://pbs.twimg.com/profile_images/1189207021146509313/yvzyuloD_normal.jpg', 'profile_banner_url': 'https://pbs.twimg.com/profile_banners/2398137084/1560444337', 'profile_link_color': '3EB871',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</si>
  <si>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Fri Feb 28 17:02:45 +0000 2020</t>
  </si>
  <si>
    <t>Fri Feb 28 17:02:35 +0000 2020</t>
  </si>
  <si>
    <t>STORM OF STEEL: Powerful combat memoir.
Click link: 
https://t.co/o9FkSv164E
#gamedev #game #gamer #videogame #games #videogames #Spotify #Netflix #reading #sports #sportsbiz #sport #tvtime #YouTube #ebay #Facebook #startup #startups #AI #innovation #entrepreneur #tech https://t.co/G7F6u6nUq2</t>
  </si>
  <si>
    <t>{'id': 712293156398583808, 'id_str': '712293156398583808', 'name': 'The Editor', 'screen_name': 'TheEditor5577', 'location': '', 'description': '', 'url': None, 'entities': {'description': {'urls': []}}, 'protected': False, 'followers_count': 31, 'friends_count': 0, 'listed_count': 3, 'created_at': 'Tue Mar 22 15:01:37 +0000 2016', 'favourites_count': 10, 'utc_offset': None, 'time_zone': None, 'geo_enabled': True, 'verified': False, 'statuses_count': 3452,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</si>
  <si>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Fri Feb 28 17:02:32 +0000 2020</t>
  </si>
  <si>
    <t>Hello Gorgeous. 
It's #VarietyFriday today on #HeartSells! Podcast
Tune in to Epi.197 Tips to Connect to Influencers 
 https://t.co/AV1xsPH3DU  
#ChristineSchlonski
#HeartSells
#Influencers
#FaceBook
#Twitter
#Instagram
#YouTube
#LinkedIn
#SocialMediaMarketing https://t.co/uhwl0Kkfck</t>
  </si>
  <si>
    <t>{'id': 1012251141105770496, 'id_str': '1012251141105770496', 'name': 'Christine Schlonski', 'screen_name': 'newsalesmindset', 'location': 'Berlin, Deutschland', 'description': 'Queen of Sales-Success-Mindset working with heart-centered,  impact-driven entrepreneurs to help them to sell with ease, grace, confidence and ask their price.', 'url': 'https://t.co/oox6VqstXr', 'entities': {'url': {'urls': [{'url': 'https://t.co/oox6VqstXr', 'expanded_url': 'http://www.christineschlonski.com', 'display_url': 'christineschlonski.com', 'indices': [0, 23]}]}, 'description': {'urls': []}}, 'protected': False, 'followers_count': 194, 'friends_count': 285, 'listed_count': 8, 'created_at': 'Thu Jun 28 08:27:33 +0000 2018', 'favourites_count': 1143, 'utc_offset': None, 'time_zone': None, 'geo_enabled': False, 'verified': False, 'statuses_count': 882, 'lang': None, 'contributors_enabled': False, 'is_translator': False, 'is_translation_enabled': False, 'profile_background_color': 'F5F8FA', 'profile_background_image_url': None, 'profile_background_image_url_https': None, 'profile_background_tile': False, 'profile_image_url': 'http://pbs.twimg.com/profile_images/1053765365652697089/Zz92sUpv_normal.jpg', 'profile_image_url_https': 'https://pbs.twimg.com/profile_images/1053765365652697089/Zz92sUpv_normal.jpg', 'profile_banner_url': 'https://pbs.twimg.com/profile_banners/1012251141105770496/1577115550',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</si>
  <si>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17:02:13 +0000 2020</t>
  </si>
  <si>
    <t>Reach more customers &amp;amp; gain more sales through our #Facebook #Marketing Agency services https://t.co/Gojwib9o5E https://t.co/qzAVaDyuzj</t>
  </si>
  <si>
    <t>Fri Feb 28 17:02:12 +0000 2020</t>
  </si>
  <si>
    <t>Of course Tattoni-ceratops Photography and 'waiting to take better-horned pictures' is fiction, but my camera real; and my wife bought the Lumix at Kent's Camera Castle. What I love about #Facebook is simply the way it archives albums. https://t.co/24xvxObvyV #photographylovers https://t.co/bdW4zJN6l3</t>
  </si>
  <si>
    <t>{'id': 3035743046, 'id_str': '3035743046', 'name': 'Richard Tattoni', 'screen_name': 'RichardTattoni', 'location': 'Brewington', 'description': 'Drunkard. Former mayor of Hess Village. Technossance man, prof of modern history. Writer, poet, creator, musicologist and pleasure expert.', 'url': 'https://t.co/SjOcGhI5Sc', 'entities': {'url': {'urls': [{'url': 'https://t.co/SjOcGhI5Sc', 'expanded_url': 'http://www.RichardTattoni.com', 'display_url': 'RichardTattoni.com', 'indices': [0, 23]}]}, 'description': {'urls': []}}, 'protected': False, 'followers_count': 3067, 'friends_count': 1297, 'listed_count': 120, 'created_at': 'Sun Feb 22 06:06:26 +0000 2015', 'favourites_count': 2381, 'utc_offset': None, 'time_zone': None, 'geo_enabled': True, 'verified': False, 'statuses_count': 7511,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'http://pbs.twimg.com/profile_images/779358388559966208/Ne7VoOpZ_normal.jpg', 'profile_image_url_https': 'https://pbs.twimg.com/profile_images/779358388559966208/Ne7VoOpZ_normal.jpg', 'profile_banner_url': 'https://pbs.twimg.com/profile_banners/3035743046/1520810397',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</si>
  <si>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17:02:05 +0000 2020</t>
  </si>
  <si>
    <t>#Facebook Publishes New Data on The Growth of Messaging as a Business Tool #Infographic https://t.co/SuKQEvavcb #FBMessenger https://t.co/YEptFlD9WD</t>
  </si>
  <si>
    <t>{'id': 123486224, 'id_str': '123486224', 'name': 'Alice Fuller', 'screen_name': 'Sheersocial', 'location': 'Coast To Coast', 'description': 'Geek undercover in love with titanium Mac daddies with artificial intelligence. Social media trainer, consultant, &amp; shero via Sheer Social.', 'url': 'http://t.co/3ZfDONaDKj', 'entities': {'url': {'urls': [{'url': 'http://t.co/3ZfDONaDKj', 'expanded_url': 'http://www.sheersocial.com', 'display_url': 'sheersocial.com', 'indices': [0, 22]}]}, 'description': {'urls': []}}, 'protected': False, 'followers_count': 1350, 'friends_count': 999, 'listed_count': 370, 'created_at': 'Tue Mar 16 07:10:05 +0000 2010', 'favourites_count': 2721, 'utc_offset': None, 'time_zone': None, 'geo_enabled': False, 'verified': False, 'statuses_count': 12715, 'lang': None, 'contributors_enabled': False, 'is_translator': False, 'is_translation_enabled': False, 'profile_background_color': '0A7FAD', 'profile_background_image_url': 'http://abs.twimg.com/images/themes/theme4/bg.gif', 'profile_background_image_url_https': 'https://abs.twimg.com/images/themes/theme4/bg.gif', 'profile_background_tile': False, 'profile_image_url': 'http://pbs.twimg.com/profile_images/598566224612691969/-VVD2CeA_normal.png', 'profile_image_url_https': 'https://pbs.twimg.com/profile_images/598566224612691969/-VVD2CeA_normal.png', 'profile_banner_url': 'https://pbs.twimg.com/profile_banners/123486224/1546491139', 'profile_link_color': '16C0BF', 'profile_sidebar_border_color': 'FFFFFF', 'profile_sidebar_fill_color': '364DE3', 'profile_text_color': '3486C9', 'profile_use_background_image': False, 'has_extended_profile': False, 'default_profile': False, 'default_profile_image': False, 'following': None, 'follow_request_sent': None, 'notifications': None, 'translator_type': 'none'}</t>
  </si>
  <si>
    <t>Fri Feb 28 17:02:00 +0000 2020</t>
  </si>
  <si>
    <t>#coronavirus #socialmedia #falsenews #disease #facemasks #health #Google #Facebook #Twitter #CDC
Facebook cracks down on false information on coronavirus
https://t.co/xSJdhfsvkT</t>
  </si>
  <si>
    <t>Fri Feb 28 17:01:55 +0000 2020</t>
  </si>
  <si>
    <t>Does anyone else use FB's Creator Studio? What are your thoughts on the article below? Excited, or meh? 
#Facebook Launches New Creator Studio Mobile App: https://t.co/eIPZXDJGSB via: @adhutchinson #contentcreators</t>
  </si>
  <si>
    <t>Fri Feb 28 17:01:20 +0000 2020</t>
  </si>
  <si>
    <t>Um? #Facebook
 Facebook sues analytics firm for allegedly harvesting user data     - CNET https://t.co/k7JaNpVv2o https://t.co/2ZZnY05hv5</t>
  </si>
  <si>
    <t>{'id': 3128310180, 'id_str': '3128310180', 'name': 'ðŸŽ¥Tldhollywood ðŸŽ¥', 'screen_name': 'tldhollywood', 'location': 'Depends on the dayðŸ˜Ž', 'description': 'Official Twitter account of a guy who loves motivating others to live their best lives possible! #Actor ðŸŽ¥ðŸŽ¥ #Photographer ðŸ“¸ðŸ“¸ #Motivator ðŸŽ¤ðŸŽ¤', 'url': 'https://t.co/LzaeRLtig4', 'entities': {'url': {'urls': [{'url': 'https://t.co/LzaeRLtig4', 'expanded_url': 'https://www.youtube.com/channel/UCOVIom-driMmmgPMjLrHquA', 'display_url': 'youtube.com/channel/UCOVIoâ€¦', 'indices': [0, 23]}]}, 'description': {'urls': []}}, 'protected': False, 'followers_count': 2763, 'friends_count': 4761, 'listed_count': 124, 'created_at': 'Thu Apr 02 00:07:29 +0000 2015', 'favourites_count': 5412, 'utc_offset': None, 'time_zone': None, 'geo_enabled': True, 'verified': False, 'statuses_count': 17753,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'http://pbs.twimg.com/profile_images/1183154989985873920/xbE2dNUc_normal.jpg', 'profile_image_url_https': 'https://pbs.twimg.com/profile_images/1183154989985873920/xbE2dNUc_normal.jpg', 'profile_banner_url': 'https://pbs.twimg.com/profile_banners/3128310180/1572203394',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</si>
  <si>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17:01:07 +0000 2020</t>
  </si>
  <si>
    <t>8 Facebook analytics tools to help you rise in the algorithm https://t.co/TRoe0UdMNy #facebook #analytics #tools</t>
  </si>
  <si>
    <t>{'id': 14923485, 'id_str': '14923485', 'name': 'Andrew Jenkins', 'screen_name': 'ajenkins', 'location': 'ÃœT: 43.701151,-79.380902', 'description': 'Founder: @volterradigital, specialists in social media strategy, social media management, and social selling. https://t.co/LCCyZXTC3r', 'url': 'https://t.co/pYIFZyiA3b', 'entities': {'url': {'urls': [{'url': 'https://t.co/pYIFZyiA3b', 'expanded_url': 'http://about.me/andrewjenkins', 'display_url': 'about.me/andrewjenkins', 'indices': [0, 23]}]}, 'description': {'urls': [{'url': 'https://t.co/LCCyZXTC3r', 'expanded_url': 'http://bit.ly/VolterraPortfolio', 'display_url': 'bit.ly/VolterraPortfoâ€¦', 'indices': [110, 133]}]}}, 'protected': False, 'followers_count': 6491, 'friends_count': 6827, 'listed_count': 1119, 'created_at': 'Tue May 27 17:56:18 +0000 2008', 'favourites_count': 4445, 'utc_offset': None, 'time_zone': None, 'geo_enabled': True, 'verified': False, 'statuses_count': 44373,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'http://pbs.twimg.com/profile_images/1904168052/_DSC9619__3__normal.jpg', 'profile_image_url_https': 'https://pbs.twimg.com/profile_images/1904168052/_DSC9619__3__normal.jpg', 'profile_banner_url': 'https://pbs.twimg.com/profile_banners/14923485/1405457008',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</si>
  <si>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Fri Feb 28 17:00:31 +0000 2020</t>
  </si>
  <si>
    <t>Freebie Friday IS BACK! 
You could be in with a chance of #WINNING #vouchers from @hsamueljeweller and @FragranceShopUK 
Simply head over to #Facebook to enter!
T&amp;amp;Cs apply: https://t.co/Eye8m4M5Eb https://t.co/UyqqTvQ4m0</t>
  </si>
  <si>
    <t>{'id': 195708731, 'id_str': '195708731', 'name': 'Fareham Shopping', 'screen_name': 'FarehamShopping', 'location': 'Fareham, Hampshire', 'description': 'Fareham Shopping Centre, the south coastâ€™s family shopping destination, with everything you need right on your doorstep inc. Debenhams, Boots, Next &amp; moreâ€¦', 'url': 'https://t.co/ZlcqCZ5viP', 'entities': {'url': {'urls': [{'url': 'https://t.co/ZlcqCZ5viP', 'expanded_url': 'https://www.farehamshopping.com', 'display_url': 'farehamshopping.com', 'indices': [0, 23]}]}, 'description': {'urls': []}}, 'protected': False, 'followers_count': 2929, 'friends_count': 509, 'listed_count': 46, 'created_at': 'Mon Sep 27 11:45:51 +0000 2010', 'favourites_count': 453, 'utc_offset': None, 'time_zone': None, 'geo_enabled': True, 'verified': False, 'statuses_count': 6299, 'lang': None, 'contributors_enabled': False, 'is_translator': False, 'is_translation_enabled': False, 'profile_background_color': '25BBED', 'profile_background_image_url': 'http://abs.twimg.com/images/themes/theme1/bg.png', 'profile_background_image_url_https': 'https://abs.twimg.com/images/themes/theme1/bg.png', 'profile_background_tile': True, 'profile_image_url': 'http://pbs.twimg.com/profile_images/1194554396132200448/V5O3uVYp_normal.jpg', 'profile_image_url_https': 'https://pbs.twimg.com/profile_images/1194554396132200448/V5O3uVYp_normal.jpg', 'profile_banner_url': 'https://pbs.twimg.com/profile_banners/195708731/1582190265', 'profile_link_color': 'B61D83',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</si>
  <si>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Fri Feb 28 17:00:25 +0000 2020</t>
  </si>
  <si>
    <t>Are you running #Facebook ads to promote your brand? Here's top 5 myths you need to get out of your head #smm https://t.co/b2C0paaexu</t>
  </si>
  <si>
    <t>Fri Feb 28 17:00:14 +0000 2020</t>
  </si>
  <si>
    <t>Fri Feb 28 16:59:09 +0000 2020</t>
  </si>
  <si>
    <t>*#AstonMartin predicted falling sales and warned of disruption to its supply chain.
*Property firms pulled out of the industrys annual #MipimConference, due to take place in Cannes next month.
*#Facebook cancelled its annual developer conference in #California.</t>
  </si>
  <si>
    <t>{'id': 349521174, 'id_str': '349521174', 'name': 'Dr Gulrez Sheikh', 'screen_name': 'drsheikhRSS', 'location': 'India', 'description': "SPOKESPERSON @bjp4MP, Humanist, Political thinker, Rationalist, Educationalist, Authored Deendayal ji's Biography, Dentist, #à¤¸à¥à¤µà¤¯à¤‚à¤¸à¥‡à¤µà¤•,Derogatory language=BLOCK", 'url': 'https://t.co/QdBPgwB9r1', 'entities': {'url': {'urls': [{'url': 'https://t.co/QdBPgwB9r1', 'expanded_url': 'https://www.amazon.in/dp/8192959864/ref=cm_sw_r_cp_api_i_5aS7CbRSE9R1M', 'display_url': 'amazon.in/dp/8192959864/â€¦', 'indices': [0, 23]}]}, 'description': {'urls': []}}, 'protected': False, 'followers_count': 10688, 'friends_count': 374, 'listed_count': 28, 'created_at': 'Sat Aug 06 06:55:25 +0000 2011', 'favourites_count': 9765, 'utc_offset': None, 'time_zone': None, 'geo_enabled': False, 'verified': False, 'statuses_count': 33408,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'http://pbs.twimg.com/profile_images/1183793754924294146/zzMn81nw_normal.jpg', 'profile_image_url_https': 'https://pbs.twimg.com/profile_images/1183793754924294146/zzMn81nw_normal.jpg', 'profile_banner_url': 'https://pbs.twimg.com/profile_banners/349521174/1568057700',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</si>
  <si>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Fri Feb 28 16:58:12 +0000 2020</t>
  </si>
  <si>
    <t>The 2020 elections are on their way. For your own sanity, leave #Facebook before it's too late.</t>
  </si>
  <si>
    <t>{'id': 205538492, 'id_str': '205538492', 'name': 'Joshua Lee', 'screen_name': 'joshlee00', 'location': '', 'description': 'My brainface smarts. Ouch. Cannabis columnist at Weekly https://t.co/XpBB2J2NCB. Slophead. You silly kids and your political parties.. #SaveTheOA', 'url': 'https://t.co/28HSNEFhmc', 'entities': {'url': {'urls': [{'url': 'https://t.co/28HSNEFhmc', 'expanded_url': 'https://distrokid.com/hyperfollow/samedaysurgery/trauma-lama-ding-dong', 'display_url': 'distrokid.com/hyperfollow/saâ€¦', 'indices': [0, 23]}]}, 'description': {'urls': [{'url': 'https://t.co/XpBB2J2NCB', 'expanded_url': 'http://Alibi.com', 'display_url': 'Alibi.com', 'indices': [56, 79]}]}}, 'protected': False, 'followers_count': 330, 'friends_count': 651, 'listed_count': 21, 'created_at': 'Thu Oct 21 02:51:07 +0000 2010', 'favourites_count': 663, 'utc_offset': None, 'time_zone': None, 'geo_enabled': False, 'verified': False, 'statuses_count': 1933,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'http://pbs.twimg.com/profile_images/3216524564/64fef77e85ec04e9cb143fb483c350c8_normal.jpeg', 'profile_image_url_https': 'https://pbs.twimg.com/profile_images/3216524564/64fef77e85ec04e9cb143fb483c350c8_normal.jpeg', 'profile_banner_url': 'https://pbs.twimg.com/profile_banners/205538492/1483635359',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</si>
  <si>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16:56:47 +0000 2020</t>
  </si>
  <si>
    <t>Sir this is an Arbys drivethru
#spongebob #squidward #spongebobsquarepants #nickelodeon #facebook #problems #share #oversharing #like #comment #funny #dank #memes #follow #followme #dragpo #haha #lol... https://t.co/VJ1rQ9u9IT</t>
  </si>
  <si>
    <t>{'id': 1069985581424369665, 'id_str': '1069985581424369665', 'name': 'DragpoNation', 'screen_name': 'DragpoNation', 'location': 'United States', 'description': 'Memes 4 your dreams, gladness 4 your sadness #YangGang memes', 'url': None, 'entities': {'description': {'urls': []}}, 'protected': False, 'followers_count': 95, 'friends_count': 170, 'listed_count': 0, 'created_at': 'Tue Dec 04 16:03:36 +0000 2018', 'favourites_count': 11306, 'utc_offset': None, 'time_zone': None, 'geo_enabled': False, 'verified': False, 'statuses_count': 1215, 'lang': None, 'contributors_enabled': False, 'is_translator': False, 'is_translation_enabled': False, 'profile_background_color': 'F5F8FA', 'profile_background_image_url': None, 'profile_background_image_url_https': None, 'profile_background_tile': False, 'profile_image_url': 'http://pbs.twimg.com/profile_images/1069986159542059008/h1DcQKvw_normal.jpg', 'profile_image_url_https': 'https://pbs.twimg.com/profile_images/1069986159542059008/h1DcQKvw_normal.jpg',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</si>
  <si>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16:56:09 +0000 2020</t>
  </si>
  <si>
    <t>Follow #WECYAC on #Twitter , #Facebook , and #Instagram! #childadvocacy #YQG https://t.co/iO3NHQGXYY</t>
  </si>
  <si>
    <t>{'id': 991010054068289536, 'id_str': '991010054068289536', 'name': 'Windsor Essex Child/Youth Advocacy Centre', 'screen_name': 'WE_CYAC', 'location': 'Windsor, Ontario', 'description': 'Kids should ONLY have to tell their story ONCE!', 'url': 'https://t.co/dOj0gIBJYI', 'entities': {'url': {'urls': [{'url': 'https://t.co/dOj0gIBJYI', 'expanded_url': 'http://www.wecyac.ca', 'display_url': 'wecyac.ca', 'indices': [0, 23]}]}, 'description': {'urls': []}}, 'protected': False, 'followers_count': 319, 'friends_count': 354, 'listed_count': 2, 'created_at': 'Mon Apr 30 17:43:03 +0000 2018', 'favourites_count': 1712, 'utc_offset': None, 'time_zone': None, 'geo_enabled': True, 'verified': False, 'statuses_count': 606,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'http://pbs.twimg.com/profile_images/999711204787417088/Slh3g4eq_normal.jpg', 'profile_image_url_https': 'https://pbs.twimg.com/profile_images/999711204787417088/Slh3g4eq_normal.jpg', 'profile_banner_url': 'https://pbs.twimg.com/profile_banners/991010054068289536/1527185253',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</si>
  <si>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16:56:02 +0000 2020</t>
  </si>
  <si>
    <t>Should we be using #emojis in #SocialMediaMarketing? Here are a few tips from #AZBigMedia: https://t.co/6E7G8xkoWM
For more help with your #SocialMedia, contact us today: https://t.co/vgvX6X5w3t
#FixOurSocial #Marketing #DigitalStrategy #FaceBook #Twitter #Instagram #LinkedIn https://t.co/hzzBQ8l2SO</t>
  </si>
  <si>
    <t>{'id': 1060506043053232128, 'id_str': '1060506043053232128', 'name': 'fixoursocial', 'screen_name': 'fixoursocial', 'location': 'United Kingdom', 'description': 'If you find yourself going around in circles, never quite getting your social media working for your business, then let us come to the rescue.', 'url': 'https://t.co/dsCyeTFrsK', 'entities': {'url': {'urls': [{'url': 'https://t.co/dsCyeTFrsK', 'expanded_url': 'http://www.fixoursocial.com', 'display_url': 'fixoursocial.com', 'indices': [0, 23]}]}, 'description': {'urls': []}}, 'protected': False, 'followers_count': 97, 'friends_count': 838, 'listed_count': 1, 'created_at': 'Thu Nov 08 12:15:18 +0000 2018', 'favourites_count': 25, 'utc_offset': None, 'time_zone': None, 'geo_enabled': False, 'verified': False, 'statuses_count': 281,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'http://pbs.twimg.com/profile_images/1095286881540104192/R9O5t235_normal.jpg', 'profile_image_url_https': 'https://pbs.twimg.com/profile_images/1095286881540104192/R9O5t235_normal.jpg', 'profile_banner_url': 'https://pbs.twimg.com/profile_banners/1060506043053232128/1553272494',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</si>
  <si>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16:55:59 +0000 2020</t>
  </si>
  <si>
    <t>Art journaling today. Working on my Wanderlust 2020 lesson. Making me happy today!!! 
.
.
#2020 #february #art #artist #artistic #artwork#artworld #artlife #mtart #wanderlust2020class #originalart #facebook #twitter... https://t.co/Z55e1rg6tg</t>
  </si>
  <si>
    <t>Fri Feb 28 16:55:19 +0000 2020</t>
  </si>
  <si>
    <t>Great pic from the Gothic Research Seminar Series featuring Dr. Prashanth Ravula, Assistant Professor at the SoB. Topic of discussion was "Acquiring Customer Prospects in the FaceBook Nation: Role of Word-of-Mouth". #njcu #njcubiz #gothicresearchseries #facebook #digitalmarketing https://t.co/aesXYQNIGp</t>
  </si>
  <si>
    <t>{'id': 2905857916, 'id_str': '2905857916', 'name': 'NJCU Business', 'screen_name': 'NJCUbschool', 'location': 'Jersey City, NJ', 'description': 'The official account for the NJCU School of Business. Providing news and updates to current and prospective undergraduate and graduate students.', 'url': 'https://t.co/jLwNjEfkcS', 'entities': {'url': {'urls': [{'url': 'https://t.co/jLwNjEfkcS', 'expanded_url': 'http://www.njcu.edu/sbusi', 'display_url': 'njcu.edu/sbusi', 'indices': [0, 23]}]}, 'description': {'urls': []}}, 'protected': False, 'followers_count': 379, 'friends_count': 201, 'listed_count': 6, 'created_at': 'Fri Dec 05 01:19:31 +0000 2014', 'favourites_count': 32, 'utc_offset': None, 'time_zone': None, 'geo_enabled': True, 'verified': False, 'statuses_count': 1245,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'http://pbs.twimg.com/profile_images/986300601020637184/gI4TsS2r_normal.jpg', 'profile_image_url_https': 'https://pbs.twimg.com/profile_images/986300601020637184/gI4TsS2r_normal.jpg', 'profile_banner_url': 'https://pbs.twimg.com/profile_banners/2905857916/1456264531',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</si>
  <si>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16:55:13 +0000 2020</t>
  </si>
  <si>
    <t>Increasing engagement on Facebook - it can be done with a zero budget. 
Here, @sejournal have some sound advice on how to up your game and increase the engagement and ultimately, the reach of your posts.
#Facebook #socialmediamarketing
https://t.co/SXPFWybEas</t>
  </si>
  <si>
    <t>{'id': 926172263858229248, 'id_str': '926172263858229248', 'name': 'The Social GiraffeðŸ¦’', 'screen_name': 'SocialGiraffe_', 'location': 'Somerset, England', 'description': 'We are a Digital Marketing Agency who are passionate about helping your business keep ahead of the rest ðŸ¦’', 'url': 'https://t.co/1CTnXkihhc', 'entities': {'url': {'urls': [{'url': 'https://t.co/1CTnXkihhc', 'expanded_url': 'http://www.thesocialgiraffe.co.uk', 'display_url': 'thesocialgiraffe.co.uk', 'indices': [0, 23]}]}, 'description': {'urls': []}}, 'protected': False, 'followers_count': 966, 'friends_count': 925, 'listed_count': 24, 'created_at': 'Thu Nov 02 19:40:49 +0000 2017', 'favourites_count': 3347, 'utc_offset': None, 'time_zone': None, 'geo_enabled': True, 'verified': False, 'statuses_count': 3373,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'http://pbs.twimg.com/profile_images/1151180633365975040/j-HFyXQ1_normal.jpg', 'profile_image_url_https': 'https://pbs.twimg.com/profile_images/1151180633365975040/j-HFyXQ1_normal.jpg', 'profile_banner_url': 'https://pbs.twimg.com/profile_banners/926172263858229248/1570650208',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</si>
  <si>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16:55:10 +0000 2020</t>
  </si>
  <si>
    <t>I closed by account with #Facebook four years ago. They have recently contacted me by text. They have retained my contact details even when I explicitly denied them that right. Has anyone else had this happen?</t>
  </si>
  <si>
    <t>{'id': 281530246, 'id_str': '281530246', 'name': 'D Lockyer ðŸ´\U000e0067\U000e0062\U000e0077\U000e006c\U000e0073\U000e007fðŸ‡ªðŸ‡º', 'screen_name': 'chimeralockyer', 'location': 'UK', 'description': 'Definition:\r\nAn organism with genetically distinct cells originating from two zygotes.\r\nA vain, foolish, or incongruous fancy, or creature of the imagination.', 'url': 'http://t.co/kigbhH5BxE', 'entities': {'url': {'urls': [{'url': 'http://t.co/kigbhH5BxE', 'expanded_url': 'http://dlockyer.blogspot.com/', 'display_url': 'dlockyer.blogspot.com', 'indices': [0, 22]}]}, 'description': {'urls': []}}, 'protected': False, 'followers_count': 608, 'friends_count': 615, 'listed_count': 10, 'created_at': 'Wed Apr 13 13:22:24 +0000 2011', 'favourites_count': 19150, 'utc_offset': None, 'time_zone': None, 'geo_enabled': False, 'verified': False, 'statuses_count': 9640,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'http://pbs.twimg.com/profile_images/378800000518094566/6d8529425b3ac2acf36e520ac7984b9e_normal.jpeg', 'profile_image_url_https': 'https://pbs.twimg.com/profile_images/378800000518094566/6d8529425b3ac2acf36e520ac7984b9e_normal.jpeg',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</si>
  <si>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16:55:09 +0000 2020</t>
  </si>
  <si>
    <t>#Facebook Cancels #F8 Developer Conference Due to #Coronavirus Concerns https://t.co/Ju5SxwmhbJ via @socialmedia2day</t>
  </si>
  <si>
    <t>Fri Feb 28 16:53:42 +0000 2020</t>
  </si>
  <si>
    <t>Check us out on insta!!!! #follow #CBD #pethealth #petsofinstagram #dogsoftwitter #dogsofinstagram #Facebook #cbdpets #naturalhealth #pets https://t.co/LcAApFSd2p</t>
  </si>
  <si>
    <t>{'id': 1233431859960393734, 'id_str': '1233431859960393734', 'name': 'Steadfast Pet CBD', 'screen_name': 'steadfastpetcbd', 'location': '', 'description': '', 'url': None, 'entities': {'description': {'urls': []}}, 'protected': False, 'followers_count': 8, 'friends_count': 13, 'listed_count': 0, 'created_at': 'Fri Feb 28 16:40:53 +0000 2020', 'favourites_count': 28,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'http://pbs.twimg.com/profile_images/1233431931305504768/C-zSWiGC_normal.jpg', 'profile_image_url_https': 'https://pbs.twimg.com/profile_images/1233431931305504768/C-zSWiGC_normal.jpg', 'profile_banner_url': 'https://pbs.twimg.com/profile_banners/1233431859960393734/1582908473',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</si>
  <si>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16:53:06 +0000 2020</t>
  </si>
  <si>
    <t>Facebook didnt mark ads as ads for blind people for almost 2 years https://t.co/ZgFlRbVvum #facebook</t>
  </si>
  <si>
    <t>{'id': 828987481634766848, 'id_str': '828987481634766848', 'name': 'Visioneer', 'screen_name': 'VisioneerIT', 'location': 'Baltimore, MD, US, 21202', 'description': 'Visioneer is a marketing and technology company specializing in web development, software, branding and social media.', 'url': 'https://t.co/56KoQsFsEq', 'entities': {'url': {'urls': [{'url': 'https://t.co/56KoQsFsEq', 'expanded_url': 'http://www.visioneerit.com', 'display_url': 'visioneerit.com', 'indices': [0, 23]}]}, 'description': {'urls': []}}, 'protected': False, 'followers_count': 15, 'friends_count': 76, 'listed_count': 0, 'created_at': 'Tue Feb 07 15:23:12 +0000 2017', 'favourites_count': 14, 'utc_offset': None, 'time_zone': None, 'geo_enabled': False, 'verified': False, 'statuses_count': 3252, 'lang': None, 'contributors_enabled': False, 'is_translator': False, 'is_translation_enabled': False, 'profile_background_color': 'F5F8FA', 'profile_background_image_url': None, 'profile_background_image_url_https': None, 'profile_background_tile': False, 'profile_image_url': 'http://pbs.twimg.com/profile_images/1233799004691091462/FnZtHYm6_normal.jpg', 'profile_image_url_https': 'https://pbs.twimg.com/profile_images/1233799004691091462/FnZtHYm6_normal.jpg', 'profile_banner_url': 'https://pbs.twimg.com/profile_banners/828987481634766848/1506486809',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</si>
  <si>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16:51:48 +0000 2020</t>
  </si>
  <si>
    <t xml:space="preserve">Ooops, I didnt say that last part right. Let me try that again. So #FACEBOOK &amp;amp; #INSTAGRAM Getting rid of things that are not serving me for the positive is great. Take care. </t>
  </si>
  <si>
    <t>Fri Feb 28 16:51:35 +0000 2020</t>
  </si>
  <si>
    <t>@MiaD @BNonnecke @crbrowning @patrick_s_smart @David_Gunkel @BlakeleyHPayne @DavesBrewFarm @RosyCoaching @ipfconline1 @DlCPhi @cmcd_phd @pierrepinna @CITRISPolicyLab Just think what #cambridgeanalytica could have done in 2020 with #deepfakes and the vague #facebook laws concerning #fakenews !!!!  #Aiethics #TwitterChat  #Democracy #elections  https://t.co/wjJg3Nrs9a</t>
  </si>
  <si>
    <t>{'id': 3166017158, 'id_str': '3166017158', 'name': 'Jan Barbosa ðŸ', 'screen_name': 'JBarbosaPR', 'location': 'Puerto Rico, USA', 'description': 'Brand Ambassador at @beBee Inc. | 2016 Onalytica Top 100 Augmented Reality Influencer | #AIDemocratization #cybersecurity #socialmedia | GIFs = â¤ï¸', 'url': 'https://t.co/tIIckBoX8g', 'entities': {'url': {'urls': [{'url': 'https://t.co/tIIckBoX8g', 'expanded_url': 'https://www.bebee.com/@jan-barbosa', 'display_url': 'bebee.com/@jan-barbosa', 'indices': [0, 23]}]}, 'description': {'urls': []}}, 'protected': False, 'followers_count': 14501, 'friends_count': 8842, 'listed_count': 2150, 'created_at': 'Mon Apr 20 23:40:44 +0000 2015', 'favourites_count': 69873, 'utc_offset': None, 'time_zone': None, 'geo_enabled': True, 'verified': False, 'statuses_count': 55446,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'http://pbs.twimg.com/profile_images/1058002496965304320/1caozvki_normal.jpg', 'profile_image_url_https': 'https://pbs.twimg.com/profile_images/1058002496965304320/1caozvki_normal.jpg', 'profile_banner_url': 'https://pbs.twimg.com/profile_banners/3166017158/1509135106',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</si>
  <si>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16:51:17 +0000 2020</t>
  </si>
  <si>
    <t>News #IRS Takes #Facebook to #Court over $9 #Billion in Unpaid #Taxes https://t.co/aLUod8ZNzU #ad #wsj #nytimes #business #reuters #forbes #nasdaq #cnn #bet #foxnews #latimes #Crainschicago #usatoday #realdonaldtrump #investiingcom #barronsonline #IBDinvestors #BW #cnnmoneyinvest https://t.co/GpJI8mXLGr</t>
  </si>
  <si>
    <t>Fri Feb 28 16:51:07 +0000 2020</t>
  </si>
  <si>
    <t>#Facebook wasting resources fact checking @TheOnion is a definite mood. Glad to know we're covering the important stuff. https://t.co/i63En8Dsoh</t>
  </si>
  <si>
    <t>{'id': 329191532, 'id_str': '329191532', 'name': 'Desert Guardian Ed Boi', 'screen_name': 'ItsAnEd', 'location': 'El Paso', 'description': 'ENFJ ðŸ¤¡ Desert Conservationist ðŸº Vinyl Collector ðŸŽµ Weeb Supreme ðŸ’€ Dead by Daylight Killer Main ðŸ§Ÿ AITD Speed Runner?\n[Twitch] Coming Soon [IG] unimatrixz3r0', 'url': 'https://t.co/WQgeBVIyo7', 'entities': {'url': {'urls': [{'url': 'https://t.co/WQgeBVIyo7', 'expanded_url': 'http://tellonym.me/unimatrixz3r0', 'display_url': 'tellonym.me/unimatrixz3r0', 'indices': [0, 23]}]}, 'description': {'urls': []}}, 'protected': False, 'followers_count': 218, 'friends_count': 1007, 'listed_count': 18, 'created_at': 'Mon Jul 04 17:40:37 +0000 2011', 'favourites_count': 14228, 'utc_offset': None, 'time_zone': None, 'geo_enabled': False, 'verified': False, 'statuses_count': 11236,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'http://pbs.twimg.com/profile_images/1214971000527425538/jmfeNVu9_normal.jpg', 'profile_image_url_https': 'https://pbs.twimg.com/profile_images/1214971000527425538/jmfeNVu9_normal.jpg', 'profile_banner_url': 'https://pbs.twimg.com/profile_banners/329191532/1577344532',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</si>
  <si>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16:49:56 +0000 2020</t>
  </si>
  <si>
    <t>@instagram #instagram @Facebook #Facebook : do you see that: I capt a photo in my iPhone, I am the person who hsve Max today https://t.co/wS1l70SZfu</t>
  </si>
  <si>
    <t>{'id': 905466210778845184, 'id_str': '905466210778845184', 'name': 'Isabelle RÃ©gnier', 'screen_name': 'IsabelleRgnier3', 'location': 'Versailles, France', 'description': 'Mamie au foyer en recherche dâ€™emploi', 'url': None, 'entities': {'description': {'urls': []}}, 'protected': False, 'followers_count': 6, 'friends_count': 160, 'listed_count': 0, 'created_at': 'Wed Sep 06 16:22:22 +0000 2017', 'favourites_count': 217, 'utc_offset': None, 'time_zone': None, 'geo_enabled': True, 'verified': False, 'statuses_count': 166,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'profile_banner_url': 'https://pbs.twimg.com/profile_banners/905466210778845184/1574966590',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</si>
  <si>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Fri Feb 28 16:48:17 +0000 2020</t>
  </si>
  <si>
    <t>#Facebook #expands its Silicon Valley #datacentre capacity via @dataeconomy https://t.co/f2op2KoQuX</t>
  </si>
  <si>
    <t>{'id': 316693837, 'id_str': '316693837', 'name': 'Antony Savvas', 'screen_name': 'AntonySavvas', 'location': 'York, North Yorkshire', 'description': 'IT always needs looking at and I do it as an IT journalist, travelling across Europe and the US to do it.', 'url': 'http://t.co/9Tpo8HGFXr', 'entities': {'url': {'urls': [{'url': 'http://t.co/9Tpo8HGFXr', 'expanded_url': 'http://www.journalistdirectory.com/journalist/z/Antony-Savvas', 'display_url': 'journalistdirectory.com/journalist/z/Aâ€¦', 'indices': [0, 22]}]}, 'description': {'urls': []}}, 'protected': False, 'followers_count': 1994, 'friends_count': 1209, 'listed_count': 306, 'created_at': 'Mon Jun 13 20:41:18 +0000 2011', 'favourites_count': 249, 'utc_offset': None, 'time_zone': None, 'geo_enabled': False, 'verified': False, 'statuses_count': 9820,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'http://pbs.twimg.com/profile_images/378800000374135858/1b21d17f3c8c11ce1fe81f077e56a9b6_normal.jpeg', 'profile_image_url_https': 'https://pbs.twimg.com/profile_images/378800000374135858/1b21d17f3c8c11ce1fe81f077e56a9b6_normal.jpeg',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</si>
  <si>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16:47:52 +0000 2020</t>
  </si>
  <si>
    <t>Had a great show and met some amazing merchants and partners. #whitelableexpo #lasvegas #ecommerce #personalization #marketing #digitalmarketing #sms #mobile #apps #facebook @ Las Vegas Convention Center https://t.co/gyw0flbSq1</t>
  </si>
  <si>
    <t>{'id': 1255244922, 'id_str': '1255244922', 'name': 'Jeremiah Cathey', 'screen_name': 'Jayncs', 'location': 'Phoenix, AZ', 'description': 'Co-Founder CRO @WigzoTech an Online Marketing Suite. Founder, CEO @leverageMobile360 â€œeCommerce eXpertsâ€. Former Founding VP, US @shopgate (2013-16) #techgoon', 'url': 'https://t.co/LpMkdOt4dk', 'entities': {'url': {'urls': [{'url': 'https://t.co/LpMkdOt4dk', 'expanded_url': 'http://www.wigzo.com/features', 'display_url': 'wigzo.com/features', 'indices': [0, 23]}]}, 'description': {'urls': []}}, 'protected': False, 'followers_count': 4376, 'friends_count': 2645, 'listed_count': 70, 'created_at': 'Sat Mar 09 20:04:06 +0000 2013', 'favourites_count': 5335, 'utc_offset': None, 'time_zone': None, 'geo_enabled': True, 'verified': False, 'statuses_count': 6594,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'http://pbs.twimg.com/profile_images/649423248053039104/dl8z1lBF_normal.jpg', 'profile_image_url_https': 'https://pbs.twimg.com/profile_images/649423248053039104/dl8z1lBF_normal.jpg', 'profile_banner_url': 'https://pbs.twimg.com/profile_banners/1255244922/1450313963',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</si>
  <si>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16:46:21 +0000 2020</t>
  </si>
  <si>
    <t>I hope #Facebook is fact checking real news and political posts now that theyre fact checking @TheOnion lol #theonion https://t.co/fqbI7zSdLS</t>
  </si>
  <si>
    <t>{'id': 231534600, 'id_str': '231534600', 'name': 'Ryan Vivian', 'screen_name': 'ryanvivianlive', 'location': 'Canada', 'description': 'Viving the Dream.', 'url': None, 'entities': {'description': {'urls': []}}, 'protected': False, 'followers_count': 208, 'friends_count': 463, 'listed_count': 7, 'created_at': 'Tue Dec 28 20:05:40 +0000 2010', 'favourites_count': 1310, 'utc_offset': None, 'time_zone': None, 'geo_enabled': True, 'verified': False, 'statuses_count': 1026,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'http://pbs.twimg.com/profile_images/692219533013159936/HlGG0UCX_normal.jpg', 'profile_image_url_https': 'https://pbs.twimg.com/profile_images/692219533013159936/HlGG0UCX_normal.jpg', 'profile_banner_url': 'https://pbs.twimg.com/profile_banners/231534600/1462589983',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</si>
  <si>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16:44:02 +0000 2020</t>
  </si>
  <si>
    <t>Hey @Facebook nice fact-check #fail. You said an article was misinformation. An article from @TheOnion - a satire site. Proves that we cannot trust you #Facebook</t>
  </si>
  <si>
    <t>{'id': 4636351, 'id_str': '4636351', 'name': 'Kevin', 'screen_name': 'Starman', 'location': 'Third planet in the Sol system', 'description': 'Photographer. Also Astronomer, Geologist, Meteorologist. Ãœber Science Geek/Nerd/Buff/Maven/Devotee/Aficionado. Official Twitter Page.', 'url': 'http://t.co/2nvJ6D1uLY', 'entities': {'url': {'urls': [{'url': 'http://t.co/2nvJ6D1uLY', 'expanded_url': 'http://goo.gl/wPWzK', 'display_url': 'goo.gl/wPWzK', 'indices': [0, 22]}]}, 'description': {'urls': []}}, 'protected': False, 'followers_count': 165, 'friends_count': 170, 'listed_count': 30, 'created_at': 'Sat Apr 14 21:34:29 +0000 2007', 'favourites_count': 44, 'utc_offset': None, 'time_zone': None, 'geo_enabled': True, 'verified': False, 'statuses_count': 4042, 'lang': None, 'contributors_enabled': False, 'is_translator': False, 'is_translation_enabled': False, 'profile_background_color': '0C0C0D', 'profile_background_image_url': 'http://abs.twimg.com/images/themes/theme1/bg.png', 'profile_background_image_url_https': 'https://abs.twimg.com/images/themes/theme1/bg.png', 'profile_background_tile': False, 'profile_image_url': 'http://pbs.twimg.com/profile_images/596841649/kevsp_normal.png', 'profile_image_url_https': 'https://pbs.twimg.com/profile_images/596841649/kevsp_normal.png', 'profile_link_color': '000000', 'profile_sidebar_border_color': '000000', 'profile_sidebar_fill_color': 'D1CDCD', 'profile_text_color': '000000', 'profile_use_background_image': True, 'has_extended_profile': False, 'default_profile': False, 'default_profile_image': False, 'following': None, 'follow_request_sent': None, 'notifications': None, 'translator_type': 'none'}</t>
  </si>
  <si>
    <t>Fri Feb 28 16:44:00 +0000 2020</t>
  </si>
  <si>
    <t>#FREE Lloyds Bank Digital KnowHow Session Wed 25th March, 9am - 12:30pm #Barnstaple Library EX31 1EL. learn tips &amp;amp; tricks to grow your audience using #Facebook and #Instagram. For more info - https://t.co/xY57rO1Cp4 @BIPC
@LibrariesUnLtd #Booknow https://t.co/SWPigS3GDs</t>
  </si>
  <si>
    <t>Fri Feb 28 16:43:35 +0000 2020</t>
  </si>
  <si>
    <t>LOL ok this made me laugh. Wish this was my local news station. Watching @TMainolfiWESH  give the weather report on  @WESH with @facebooklive filters accidentally left on would be a real hoot! https://t.co/czxqqWyGB8 #Facebook #FacebookLive #fail</t>
  </si>
  <si>
    <t>{'id': 2355748657, 'id_str': '2355748657', 'name': 'Cynthia T - AKA Bitcoin Mafia', 'screen_name': 'Bitcoin_Mafia', 'location': 'Florida', 'description': 'Crypto enthusiast w/ 20+ yrs exp in SEO &amp; Web Dev. Skills: WordPress, SEO, Writing, Editing, Social Media. PT Editor @ https://t.co/q7Os9yFBIZ. ** All opinions my own **', 'url': 'https://t.co/zDULmF2b35', 'entities': {'url': {'urls': [{'url': 'https://t.co/zDULmF2b35', 'expanded_url': 'https://www.linkedin.com/in/ladycodemonkey/', 'display_url': 'linkedin.com/in/ladycodemonâ€¦', 'indices': [0, 23]}]}, 'description': {'urls': [{'url': 'https://t.co/q7Os9yFBIZ', 'expanded_url': 'http://Micky.com.au', 'display_url': 'Micky.com.au', 'indices': [119, 142]}]}}, 'protected': False, 'followers_count': 10050, 'friends_count': 6036, 'listed_count': 128, 'created_at': 'Sat Feb 22 04:01:51 +0000 2014', 'favourites_count': 3370, 'utc_offset': None, 'time_zone': None, 'geo_enabled': False, 'verified': False, 'statuses_count': 6943,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'http://pbs.twimg.com/profile_images/877842247185825792/P5mLXZ-7_normal.jpg', 'profile_image_url_https': 'https://pbs.twimg.com/profile_images/877842247185825792/P5mLXZ-7_normal.jpg', 'profile_banner_url': 'https://pbs.twimg.com/profile_banners/2355748657/1498128417', 'profile_link_color': 'F28C0E',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</si>
  <si>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Fri Feb 28 16:42:49 +0000 2020</t>
  </si>
  <si>
    <t>Love  @louisvuitton I love you friends 
#lax #rolex #abercrombie #jordan #nike #luisvuitton #feliz #vacaciones #dublin #mallorca #baleares #twitter #facebook #fasion #gucci #cartier #claytonhotels #business #top... https://t.co/PxXOT6FYWL</t>
  </si>
  <si>
    <t>@instagram #Instagram @Facebook #Facebook .
Isabelle Regnier s number phone call, mail box ... for all tentatives I try https://t.co/PULoHbf7tN</t>
  </si>
  <si>
    <t>Fri Feb 28 16:41:44 +0000 2020</t>
  </si>
  <si>
    <t>What is one thing you dislike about #Facebook?</t>
  </si>
  <si>
    <t>{'id': 1048524214884585473, 'id_str': '1048524214884585473', 'name': 'Joseph Morris Creative Marketing Alliance', 'screen_name': 'cma_joe', 'location': 'Princeton, NJ', 'description': 'Sales and Marketing Specialist for Creative Marketing Alliance. @cmaresults #BrandStrategy #DigitalMarketing #SocialMedia ðŸ“© jmorris@cmasolutions.com', 'url': 'https://t.co/ccoZSGDsdn', 'entities': {'url': {'urls': [{'url': 'https://t.co/ccoZSGDsdn', 'expanded_url': 'https://www.linkedin.com/in/josephjohnmorris/', 'display_url': 'linkedin.com/in/josephjohnmâ€¦', 'indices': [0, 23]}]}, 'description': {'urls': []}}, 'protected': False, 'followers_count': 253, 'friends_count': 1184, 'listed_count': 4, 'created_at': 'Sat Oct 06 10:43:48 +0000 2018', 'favourites_count': 2753, 'utc_offset': None, 'time_zone': None, 'geo_enabled': False, 'verified': False, 'statuses_count': 2881,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'http://pbs.twimg.com/profile_images/1152196659826348032/EotXGKrD_normal.jpg', 'profile_image_url_https': 'https://pbs.twimg.com/profile_images/1152196659826348032/EotXGKrD_normal.jpg', 'profile_banner_url': 'https://pbs.twimg.com/profile_banners/1048524214884585473/1538823036',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</si>
  <si>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16:41:25 +0000 2020</t>
  </si>
  <si>
    <t>Facebook is now warning me that @TheOnion articles aren't real. Thanks, guys! This one almost had me! #Facebook #FakeNews #TheOnion https://t.co/koSOsM52E4</t>
  </si>
  <si>
    <t>{'id': 226812826, 'id_str': '226812826', 'name': 'Andrew Dodson', 'screen_name': 'andashd', 'location': 'Asheville, NC', 'description': "2006 Time's Person of the Year\n\nHe/Him", 'url': None, 'entities': {'description': {'urls': []}}, 'protected': False, 'followers_count': 281, 'friends_count': 1348, 'listed_count': 14, 'created_at': 'Wed Dec 15 04:18:14 +0000 2010', 'favourites_count': 3015, 'utc_offset': None, 'time_zone': None, 'geo_enabled': True, 'verified': False, 'statuses_count': 6610,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'http://pbs.twimg.com/profile_images/439560872151617536/NaeCGfS2_normal.jpeg', 'profile_image_url_https': 'https://pbs.twimg.com/profile_images/439560872151617536/NaeCGfS2_normal.jpeg', 'profile_banner_url': 'https://pbs.twimg.com/profile_banners/226812826/1582140500',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</si>
  <si>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16:40:03 +0000 2020</t>
  </si>
  <si>
    <t>Coronavirus concerns prompt cancellation of Facebook F8 developer conference - Facebook has faced more scrutiny from lawmakers and regulators after revelations it harvested the data from up to 87 million users #Facebook $FB #GromSocial $GRMM https://t.co/e4KTLW5xyo</t>
  </si>
  <si>
    <t>Fri Feb 28 16:39:53 +0000 2020</t>
  </si>
  <si>
    <t>@whimsicallybee @DruHealy Ha didnt have a phone till I was 18 too. Lol I think I had MySpace and #Facebook for a little &amp;amp; #Twitter later on my 20s. 26 I think. Lol just until recently I got committed to #SocialMedia I use it to support and promote. Only that, its a game so I dont take it personally</t>
  </si>
  <si>
    <t>{'id': 1213240561982791683, 'id_str': '1213240561982791683', 'name': 'Dad Without A Dad', 'screen_name': 'dadwithoutadad', 'location': 'Los Angeles', 'description': 'Iâ€™m here to like, retweet and support. ðŸ‘‡ðŸ¾ Hit the Subscribe button on my YouTube Channel! Thanks âœŠðŸ¾', 'url': 'https://t.co/b0aFxDeA8n', 'entities': {'url': {'urls': [{'url': 'https://t.co/b0aFxDeA8n', 'expanded_url': 'https://www.youtube.com/josedelaroca', 'display_url': 'youtube.com/josedelaroca', 'indices': [0, 23]}]}, 'description': {'urls': []}}, 'protected': False, 'followers_count': 634, 'friends_count': 405, 'listed_count': 1, 'created_at': 'Fri Jan 03 23:28:44 +0000 2020', 'favourites_count': 1560, 'utc_offset': None, 'time_zone': None, 'geo_enabled': False, 'verified': False, 'statuses_count': 2832, 'lang': None, 'contributors_enabled': False, 'is_translator': False, 'is_translation_enabled': False, 'profile_background_color': 'F5F8FA', 'profile_background_image_url': None, 'profile_background_image_url_https': None, 'profile_background_tile': False, 'profile_image_url': 'http://pbs.twimg.com/profile_images/1222755602209787904/0JIilvtd_normal.jpg', 'profile_image_url_https': 'https://pbs.twimg.com/profile_images/1222755602209787904/0JIilvtd_normal.jpg', 'profile_banner_url': 'https://pbs.twimg.com/profile_banners/1213240561982791683/1580362629',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</si>
  <si>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16:39:07 +0000 2020</t>
  </si>
  <si>
    <t>Get your Goals on! 
Don't feel behind in your #marketing... Create Your 1st  #Facebook Messenger Marketing &amp;amp; #ManyChat Campaign - Step-by-Step PDF + Video Tutorial    https://t.co/4CclFhXYQF https://t.co/A9WCi2StSV</t>
  </si>
  <si>
    <t>{'id': 66760289, 'id_str': '66760289', 'name': 'PowerfulWomenLA', 'screen_name': 'PowerfulWomenLA', 'location': 'Los Angeles, CA', 'description': 'Powerful Women LA connecting #women for #happiness, #health, #success and #community', 'url': 'https://t.co/TokUCmQ9PP', 'entities': {'url': {'urls': [{'url': 'https://t.co/TokUCmQ9PP', 'expanded_url': 'http://www.facebook.com/manifestamazingmoments', 'display_url': 'facebook.com/manifestamazinâ€¦', 'indices': [0, 23]}]}, 'description': {'urls': []}}, 'protected': False, 'followers_count': 1645, 'friends_count': 2642, 'listed_count': 40, 'created_at': 'Tue Aug 18 18:40:00 +0000 2009', 'favourites_count': 219, 'utc_offset': None, 'time_zone': None, 'geo_enabled': False, 'verified': False, 'statuses_count': 1153, 'lang': None, 'contributors_enabled': False, 'is_translator': False, 'is_translation_enabled': False, 'profile_background_color': 'E8DDF0', 'profile_background_image_url': 'http://abs.twimg.com/images/themes/theme10/bg.gif', 'profile_background_image_url_https': 'https://abs.twimg.com/images/themes/theme10/bg.gif', 'profile_background_tile': False, 'profile_image_url': 'http://pbs.twimg.com/profile_images/1019012231990657024/gfQpfJYH_normal.jpg', 'profile_image_url_https': 'https://pbs.twimg.com/profile_images/1019012231990657024/gfQpfJYH_normal.jpg', 'profile_banner_url': 'https://pbs.twimg.com/profile_banners/66760289/1526061906', 'profile_link_color': '064D1D', 'profile_sidebar_border_color': '551B85', 'profile_sidebar_fill_color': 'F0F0EB', 'profile_text_color': '070608', 'profile_use_background_image': True, 'has_extended_profile': False, 'default_profile': False, 'default_profile_image': False, 'following': None, 'follow_request_sent': None, 'notifications': None, 'translator_type': 'none'}</t>
  </si>
  <si>
    <t>Fri Feb 28 16:36:08 +0000 2020</t>
  </si>
  <si>
    <t>Eat with your fingers at Abyssinia Restaurant Anaheim California https://t.co/5keb5yFxHD #Photography #AnaheimCalifornia #Journalist #News #Twitter #Anaheim #Dining #Travelwriting #Foodie #Writer #Facebook #Prophotographer #Cuisine https://t.co/CHniTp1qmp</t>
  </si>
  <si>
    <t>Fri Feb 28 16:36:05 +0000 2020</t>
  </si>
  <si>
    <t>Trent Partridge #globalcoin #facebook #crypto currency https://t.co/pYl6iBazAJ</t>
  </si>
  <si>
    <t>Fri Feb 28 16:35:56 +0000 2020</t>
  </si>
  <si>
    <t>Look at this beautiful reimagining one of my #Facebook friend's did of my Kitty &amp;amp; I! Awwwww
RIP Kitty, you are forever in my heart!
Thank you LuelHayes!!! https://t.co/UMzGtVdN54</t>
  </si>
  <si>
    <t>{'id': 125037923, 'id_str': '125037923', 'name': 'Ms. Curtis Brooks', 'screen_name': 'cb74745', 'location': 'NYC via of Houston, Texas', 'description': 'Follow My #PodCast On #Spotify At #TheSmartReportWithYourHostStorm  - I Am A Mother of 2, Running Enthusiasts, &amp; SocialActivist', 'url': 'https://t.co/89RJjVAOY6', 'entities': {'url': {'urls': [{'url': 'https://t.co/89RJjVAOY6', 'expanded_url': 'https://open.spotify.com/episode/19hhMaow8A1UTfIgoKHG1l?si=3b5gkXR_RyamdpjS1PbwIg', 'display_url': 'open.spotify.com/episode/19hhMaâ€¦', 'indices': [0, 23]}]}, 'description': {'urls': []}}, 'protected': False, 'followers_count': 1930, 'friends_count': 3445, 'listed_count': 73, 'created_at': 'Sun Mar 21 13:25:43 +0000 2010', 'favourites_count': 30576, 'utc_offset': None, 'time_zone': None, 'geo_enabled': True, 'verified': False, 'statuses_count': 69556,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'http://pbs.twimg.com/profile_images/1162840287577853952/bqzGWF1-_normal.jpg', 'profile_image_url_https': 'https://pbs.twimg.com/profile_images/1162840287577853952/bqzGWF1-_normal.jpg', 'profile_banner_url': 'https://pbs.twimg.com/profile_banners/125037923/1536183326',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</si>
  <si>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16:34:39 +0000 2020</t>
  </si>
  <si>
    <t>[Long read] James Smith goes down the rabbit hole of tracking how #Facebook is sharing #data. https://t.co/6TQzAV1EzG</t>
  </si>
  <si>
    <t>{'id': 803394630, 'id_str': '803394630', 'name': 'Nudge', 'screen_name': 'Giveitanudge', 'location': 'New York, NY', 'description': 'A dashboard for your content.\n\nSubscribe to our newsletter https://t.co/i2DjnJrPJ2', 'url': 'https://t.co/Fpc12ge6wc', 'entities': {'url': {'urls': [{'url': 'https://t.co/Fpc12ge6wc', 'expanded_url': 'http://giveitanudge.com/', 'display_url': 'giveitanudge.com', 'indices': [0, 23]}]}, 'description': {'urls': [{'url': 'https://t.co/i2DjnJrPJ2', 'expanded_url': 'http://giveitanudge.com/subscribe', 'display_url': 'giveitanudge.com/subscribe', 'indices': [59, 82]}]}}, 'protected': False, 'followers_count': 2586, 'friends_count': 3379, 'listed_count': 94, 'created_at': 'Tue Sep 04 23:10:11 +0000 2012', 'favourites_count': 17725, 'utc_offset': None, 'time_zone': None, 'geo_enabled': True, 'verified': False, 'statuses_count': 3566,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'http://pbs.twimg.com/profile_images/756496666119794688/tGU-B73D_normal.jpg', 'profile_image_url_https': 'https://pbs.twimg.com/profile_images/756496666119794688/tGU-B73D_normal.jpg', 'profile_banner_url': 'https://pbs.twimg.com/profile_banners/803394630/1552408424', 'profile_link_color': 'F1694C',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</si>
  <si>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16:34:30 +0000 2020</t>
  </si>
  <si>
    <t>"Which Phones sleep together" - Monologue of the #Algorithm: how #Facebook turns #users data into its #profit
https://t.co/HWf4Fktn2k https://t.co/eFSuLSpO5h</t>
  </si>
  <si>
    <t>{'id': 122465743, 'id_str': '122465743', 'name': 'Ulli Waltinger', 'screen_name': 'ulliwaltinger', 'location': 'Munich', 'description': '#DigitalNomad | #Researcher | #Technology Head #SiemensAILab | Head of #MachineIntelligence #Research Group at @Siemens #AI | #ArtificialIntelligence Views=mine', 'url': 'https://t.co/NZerEUOxyz', 'entities': {'url': {'urls': [{'url': 'https://t.co/NZerEUOxyz', 'expanded_url': 'http://linkedin.com/in/ulliwaltinger', 'display_url': 'linkedin.com/in/ulliwaltingâ€¦', 'indices': [0, 23]}]}, 'description': {'urls': []}}, 'protected': False, 'followers_count': 677, 'friends_count': 523, 'listed_count': 23, 'created_at': 'Fri Mar 12 20:22:16 +0000 2010', 'favourites_count': 1788, 'utc_offset': None, 'time_zone': None, 'geo_enabled': True, 'verified': False, 'statuses_count': 1074,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'http://pbs.twimg.com/profile_images/1053397691240210433/sjI6FISK_normal.jpg', 'profile_image_url_https': 'https://pbs.twimg.com/profile_images/1053397691240210433/sjI6FISK_normal.jpg', 'profile_banner_url': 'https://pbs.twimg.com/profile_banners/122465743/1501342274', 'profile_link_color': '1384AD',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</si>
  <si>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Fri Feb 28 16:33:38 +0000 2020</t>
  </si>
  <si>
    <t>3M &amp;amp; HHS Projections of 300 Million Face Masks should have CDC on full alert.
Also includes The WHO.
#Outbreak
#Facebook
#Pinterests
#WeChat
#COVID19
#USAToday</t>
  </si>
  <si>
    <t>{'id': 273014922, 'id_str': '273014922', 'name': 'Jes Stamps', 'screen_name': 'JesseStamps', 'location': 'Valley of The Sun #PHX âˆ†', 'description': '. https://t.co/UQX4Ff26Iq\n. https://t.co/gklIOQGFV3\n. https://t.co/VMoA7iByUJ\n. https://t.co/sUiIEQ51It\n. https://t.co/7RyxQkS3Q8.\n. https://t.co/ugWjCXmTNu.\n. https://t.co/HA3uFu1zni.', 'url': 'https://t.co/zJJZruvA1q', 'entities': {'url': {'urls': [{'url': 'https://t.co/zJJZruvA1q', 'expanded_url': 'https://www.theaviationstation.net', 'display_url': 'theaviationstation.net', 'indices': [0, 23]}]}, 'description': {'urls': [{'url': 'https://t.co/UQX4Ff26Iq', 'expanded_url': 'http://mingmedia.net', 'display_url': 'mingmedia.net', 'indices': [2, 25]}, {'url': 'https://t.co/gklIOQGFV3', 'expanded_url': 'http://mohawksemi.com', 'display_url': 'mohawksemi.com', 'indices': [28, 51]}, {'url': 'https://t.co/VMoA7iByUJ', 'expanded_url': 'http://freosystems.com', 'display_url': 'freosystems.com', 'indices': [54, 77]}, {'url': 'https://t.co/sUiIEQ51It', 'expanded_url': 'http://JesseStamps.com', 'display_url': 'JesseStamps.com', 'indices': [80, 103]}, {'url': 'https://t.co/7RyxQkS3Q8', 'expanded_url': 'http://ct-ai.net', 'display_url': 'ct-ai.net', 'indices': [106, 129]}, {'url': 'https://t.co/ugWjCXmTNu', 'expanded_url': 'http://em-pulse.net', 'display_url': 'em-pulse.net', 'indices': [133, 156]}, {'url': 'https://t.co/HA3uFu1zni', 'expanded_url': 'http://ltrel.net', 'display_url': 'ltrel.net', 'indices': [160, 183]}]}}, 'protected': False, 'followers_count': 819, 'friends_count': 1558, 'listed_count': 20, 'created_at': 'Sun Mar 27 17:05:50 +0000 2011', 'favourites_count': 250, 'utc_offset': None, 'time_zone': None, 'geo_enabled': True, 'verified': False, 'statuses_count': 879,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'http://pbs.twimg.com/profile_images/1228887268699467776/3p3jvt8h_normal.jpg', 'profile_image_url_https': 'https://pbs.twimg.com/profile_images/1228887268699467776/3p3jvt8h_normal.jpg', 'profile_banner_url': 'https://pbs.twimg.com/profile_banners/273014922/1575461640', 'profile_link_color': 'ABB8C2', 'profile_sidebar_border_color': '000000', 'profile_sidebar_fill_color': '88A7B8', 'profile_text_color': '54267A', 'profile_use_background_image': True, 'has_extended_profile': True, 'default_profile': False, 'default_profile_image': False, 'following': None, 'follow_request_sent': None, 'notifications': None, 'translator_type': 'none'}</t>
  </si>
  <si>
    <t>Fri Feb 28 16:33:36 +0000 2020</t>
  </si>
  <si>
    <t>Apply now to work for #Facebook as #Software Engineer - Perceptual #Science in #RedmondWAUnitedStates! #job https://t.co/LXijLqBUZG https://t.co/UVDc7GiHbX</t>
  </si>
  <si>
    <t>Fri Feb 28 16:33:33 +0000 2020</t>
  </si>
  <si>
    <t>Now parody accounts will get a fake news warning label in #Facebook @TheOnion what a buzz-kill. https://t.co/d2DKZABxau</t>
  </si>
  <si>
    <t>{'id': 154627250, 'id_str': '154627250', 'name': 'Alberto Sanchez', 'screen_name': 'betosanc', 'location': 'Miami, Florida.', 'description': 'When you are dead, you donâ€™t know that you are dead. it is difficult only for others. It is the same when you are stupid.', 'url': None, 'entities': {'description': {'urls': []}}, 'protected': False, 'followers_count': 5285, 'friends_count': 5776, 'listed_count': 53, 'created_at': 'Fri Jun 11 19:30:46 +0000 2010', 'favourites_count': 17307, 'utc_offset': None, 'time_zone': None, 'geo_enabled': True, 'verified': False, 'statuses_count': 14628,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'http://pbs.twimg.com/profile_images/1183013372280918016/lK2jC3bQ_normal.jpg', 'profile_image_url_https': 'https://pbs.twimg.com/profile_images/1183013372280918016/lK2jC3bQ_normal.jpg', 'profile_banner_url': 'https://pbs.twimg.com/profile_banners/154627250/1517319056', 'profile_link_color': '2FC2EF',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</si>
  <si>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Fri Feb 28 16:33:08 +0000 2020</t>
  </si>
  <si>
    <t>Coronavirus concerns prompt cancellation of Facebook F8 developer conference @facebook @MayorAdler #coronavirus #sxsw #facebook  https://t.co/FKiPfPcwRA</t>
  </si>
  <si>
    <t>Fri Feb 28 16:33:05 +0000 2020</t>
  </si>
  <si>
    <t>International Women's Day 2020
#SheMeansBusiness in Dublin was a huge success. 
#BemysFoundation ably represented by the boss herself #BemysMercy 
2020 is business for us.
Thanks to #Facebook, organisers of this... https://t.co/HPO3DVqI4u</t>
  </si>
  <si>
    <t>{'id': 981367860, 'id_str': '981367860', 'name': 'Bemys  Foundation', 'screen_name': 'adjarho_mercy', 'location': 'Ireland', 'description': 'and sickle cell anaemia and Child Early married  MD/CEO Bemys Global', 'url': 'https://t.co/IvV97rEwOz', 'entities': {'url': {'urls': [{'url': 'https://t.co/IvV97rEwOz', 'expanded_url': 'http://www.bemyscares.com', 'display_url': 'bemyscares.com', 'indices': [0, 23]}]}, 'description': {'urls': []}}, 'protected': False, 'followers_count': 171, 'friends_count': 402, 'listed_count': 1, 'created_at': 'Fri Nov 30 22:35:59 +0000 2012', 'favourites_count': 92, 'utc_offset': None, 'time_zone': None, 'geo_enabled': True, 'verified': False, 'statuses_count': 1491,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'http://pbs.twimg.com/profile_images/1043624648670437377/CQ-gWZaM_normal.jpg', 'profile_image_url_https': 'https://pbs.twimg.com/profile_images/1043624648670437377/CQ-gWZaM_normal.jpg', 'profile_banner_url': 'https://pbs.twimg.com/profile_banners/981367860/1537654478',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</si>
  <si>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16:32:26 +0000 2020</t>
  </si>
  <si>
    <t>Fri Feb 28 16:32:02 +0000 2020</t>
  </si>
  <si>
    <t>Not yet set up a #Facebook page for your #business?
If not, it's time to act because you don't want to miss out on these great benefits!
 https://t.co/ycCfCZvGfv
#socialmedia #socialmediamarketing https://t.co/PwtOWbuUbT</t>
  </si>
  <si>
    <t>{'id': 23960551, 'id_str': '23960551', 'name': 'Jump 2 IT Media', 'screen_name': 'Jump2ITMedia', 'location': 'Swadlincote, Derbyshire', 'description': 'Digital marketing agency in Swadlincote, Derbyshire, offering #SEO, #PPC #websitedesign &amp; #socialmedia management. Google Partners. Google Ads Qualified.', 'url': 'https://t.co/V4P4a7PHy4', 'entities': {'url': {'urls': [{'url': 'https://t.co/V4P4a7PHy4', 'expanded_url': 'https://www.jump2itmedia.com', 'display_url': 'jump2itmedia.com', 'indices': [0, 23]}]}, 'description': {'urls': []}}, 'protected': False, 'followers_count': 1582, 'friends_count': 928, 'listed_count': 482, 'created_at': 'Thu Mar 12 14:51:34 +0000 2009', 'favourites_count': 8789, 'utc_offset': None, 'time_zone': None, 'geo_enabled': True, 'verified': False, 'statuses_count': 6288, 'lang': None, 'contributors_enabled': False, 'is_translator': False, 'is_translation_enabled': False, 'profile_background_color': '050405', 'profile_background_image_url': 'http://abs.twimg.com/images/themes/theme1/bg.png', 'profile_background_image_url_https': 'https://abs.twimg.com/images/themes/theme1/bg.png', 'profile_background_tile': False, 'profile_image_url': 'http://pbs.twimg.com/profile_images/93944900/Jump_2_IT_Media_logo_normal.jpg', 'profile_image_url_https': 'https://pbs.twimg.com/profile_images/93944900/Jump_2_IT_Media_logo_normal.jpg', 'profile_banner_url': 'https://pbs.twimg.com/profile_banners/23960551/1571326604', 'profile_link_color': '9266CC', 'profile_sidebar_border_color': '7F6FB3', 'profile_sidebar_fill_color': '121214', 'profile_text_color': 'F26033', 'profile_use_background_image': False, 'has_extended_profile': False, 'default_profile': False, 'default_profile_image': False, 'following': None, 'follow_request_sent': None, 'notifications': None, 'translator_type': 'none'}</t>
  </si>
  <si>
    <t>Fri Feb 28 16:31:22 +0000 2020</t>
  </si>
  <si>
    <t>Playing new videos every night!!!!!
https://t.co/YT95dAwRN5
#BeatStars #soundcloud #soundcloudrapper #youtube #youtuber #spotify #apple #music #rap #rappers #rapper #facebook #beats #facebooklive #blogger #hiphop</t>
  </si>
  <si>
    <t>{'id': 178115440, 'id_str': '178115440', 'name': 'dj cree', 'screen_name': 'djcreebeats', 'location': 'Atlanta, Ga', 'description': 'Produced for T-Rock, Lil Scrappy, 404 Soilders, M.C. Breed (r.i.p.), La Chat, Big Floaty, Tex James, Eastside Jody, Witch Doctor, Big Kuntry Kang, Thugz Nation', 'url': 'https://t.co/O9IfMCsM4B', 'entities': {'url': {'urls': [{'url': 'https://t.co/O9IfMCsM4B', 'expanded_url': 'http://www.youtube.com/user/djcreebeatstv', 'display_url': 'youtube.com/user/djcreebeaâ€¦', 'indices': [0, 23]}]}, 'description': {'urls': []}}, 'protected': False, 'followers_count': 990, 'friends_count': 3397, 'listed_count': 9, 'created_at': 'Fri Aug 13 22:38:47 +0000 2010', 'favourites_count': 404, 'utc_offset': None, 'time_zone': None, 'geo_enabled': False, 'verified': False, 'statuses_count': 1897,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'http://pbs.twimg.com/profile_images/876798064698302465/QIDp7jnM_normal.jpg', 'profile_image_url_https': 'https://pbs.twimg.com/profile_images/876798064698302465/QIDp7jnM_normal.jpg', 'profile_banner_url': 'https://pbs.twimg.com/profile_banners/178115440/1497879925',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</si>
  <si>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Fri Feb 28 16:30:51 +0000 2020</t>
  </si>
  <si>
    <t>Fri Feb 28 16:30:47 +0000 2020</t>
  </si>
  <si>
    <t>See a free sample from Six-Word Lessons for Successful Social Media  #sample #6wordlessons #snackablewisdom #ad #socialmedia #facebook #twitter #linkedin #SEO https://t.co/iKw6LB8RUh</t>
  </si>
  <si>
    <t>Fri Feb 28 16:30:27 +0000 2020</t>
  </si>
  <si>
    <t>Fri Feb 28 16:30:11 +0000 2020</t>
  </si>
  <si>
    <t>Fri Feb 28 16:30:07 +0000 2020</t>
  </si>
  <si>
    <t>New Hacking Facebook Accounts Tools https://t.co/aHJK0osm8N #facebook</t>
  </si>
  <si>
    <t>{'id': 1012513421080842240, 'id_str': '1012513421080842240', 'name': 'Hack for free', 'screen_name': 'Hackforfree2', 'location': '', 'description': '', 'url': None, 'entities': {'description': {'urls': []}}, 'protected': False, 'followers_count': 23, 'friends_count': 36, 'listed_count': 0, 'created_at': 'Fri Jun 29 01:49:45 +0000 2018', 'favourites_count': 0, 'utc_offset': None, 'time_zone': None, 'geo_enabled': False, 'verified': False, 'statuses_count': 616, 'lang': None, 'contributors_enabled': False, 'is_translator': False, 'is_translation_enabled': False, 'profile_background_color': 'F5F8FA', 'profile_background_image_url': None, 'profile_background_image_url_https': None, 'profile_background_tile': False, 'profile_image_url': 'http://pbs.twimg.com/profile_images/1012514417244889088/8BdIBGuA_normal.jpg', 'profile_image_url_https': 'https://pbs.twimg.com/profile_images/1012514417244889088/8BdIBGuA_normal.jpg', 'profile_banner_url': 'https://pbs.twimg.com/profile_banners/1012513421080842240/1530237213',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</si>
  <si>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16:30:03 +0000 2020</t>
  </si>
  <si>
    <t>"The Nyanz" #Facebook Page https://t.co/Ut74ACMAU7 # #music # #rock # #pops # # # # #cat #TheNyanz</t>
  </si>
  <si>
    <t>{'id': 631104924, 'id_str': '631104924', 'name': 'Yab. ï¼ˆ #åæˆ¦ #åæ ¸ #ååŽŸç™º ï¼‰', 'screen_name': 'YabRock', 'location': 'å®‰æ›‡é‡Ž æŸæ‰€', 'description': '@yab887 ãŒã€æ°¸ä¹…å‡çµã•ã‚Œã¾ã—ãŸ orz , ä»•æ–¹ãŒãªã„ã®ã§ã€ã“ã®ã‚¢ã‚«ã‚¦ãƒ³ãƒˆã§é›ªè¾±ã‚’â€¦ , ä¸–ã®ç†ä¸å°½ã«ã€é»™ã£ã¦ã‚‰ã‚Œã‚‹ã‹ï¼å‡¸(ï½€ï½¤Â´ï¾’ï¼‰', 'url': 'https://t.co/3I5MBqHrHR', 'entities': {'url': {'urls': [{'url': 'https://t.co/3I5MBqHrHR', 'expanded_url': 'http://yab887.com/wordpress/', 'display_url': 'yab887.com/wordpress/', 'indices': [0, 23]}]}, 'description': {'urls': []}}, 'protected': False, 'followers_count': 2730, 'friends_count': 2259, 'listed_count': 36, 'created_at': 'Mon Jul 09 11:47:34 +0000 2012', 'favourites_count': 12, 'utc_offset': None, 'time_zone': None, 'geo_enabled': False, 'verified': False, 'statuses_count': 70092,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'http://pbs.twimg.com/profile_images/2381919076/f6tq7b9n4jfh6yrzu2vk_normal.png', 'profile_image_url_https': 'https://pbs.twimg.com/profile_images/2381919076/f6tq7b9n4jfh6yrzu2vk_normal.png', 'profile_banner_url': 'https://pbs.twimg.com/profile_banners/631104924/1565355192',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</si>
  <si>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16:30:02 +0000 2020</t>
  </si>
  <si>
    <t>Social Selling on Facebook: Tips to Find and Engage with Prospects https://t.co/jMgsdTinyi #facebook #socialselling #facebooktips #socialnetworking</t>
  </si>
  <si>
    <t>{'id': 895893524343791616, 'id_str': '895893524343791616', 'name': 'SocialSellinator', 'screen_name': 'MrSocialSelling', 'location': 'Online', 'description': "SocialSellinator is an affordable and easy way to leverage social selling and drive business results for individuals, sales reps and SMBs. You'll love it!", 'url': 'https://t.co/evK3msDkiI', 'entities': {'url': {'urls': [{'url': 'https://t.co/evK3msDkiI', 'expanded_url': 'http://www.socialsellinator.com', 'display_url': 'socialsellinator.com', 'indices': [0, 23]}]}, 'description': {'urls': []}}, 'protected': False, 'followers_count': 7909, 'friends_count': 5599, 'listed_count': 50, 'created_at': 'Fri Aug 11 06:23:55 +0000 2017', 'favourites_count': 122, 'utc_offset': None, 'time_zone': None, 'geo_enabled': False, 'verified': False, 'statuses_count': 4279, 'lang': None, 'contributors_enabled': False, 'is_translator': False, 'is_translation_enabled': False, 'profile_background_color': 'F5F8FA', 'profile_background_image_url': None, 'profile_background_image_url_https': None, 'profile_background_tile': False, 'profile_image_url': 'http://pbs.twimg.com/profile_images/895896099667419136/3Pbnp4KH_normal.jpg', 'profile_image_url_https': 'https://pbs.twimg.com/profile_images/895896099667419136/3Pbnp4KH_normal.jpg', 'profile_banner_url': 'https://pbs.twimg.com/profile_banners/895893524343791616/1502433554',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</si>
  <si>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16:30:00 +0000 2020</t>
  </si>
  <si>
    <t>How Webbula Data helps Companies Utilize Facebook Campaigns https://t.co/9npke80Q6G #facebook #campaigns #data</t>
  </si>
  <si>
    <t>{'id': 104209606, 'id_str': '104209606', 'name': 'Webbula - The Data Solutions Experts', 'screen_name': 'Webbula', 'location': 'Pittsburgh, PA', 'description': 'We are the industry leader in Email Verification, Email Hygiene, Data Appends, and Audience Data solutions. Truth in Data is our passion.', 'url': 'https://t.co/ZHKYIaL7Q1', 'entities': {'url': {'urls': [{'url': 'https://t.co/ZHKYIaL7Q1', 'expanded_url': 'https://webbula.com', 'display_url': 'webbula.com', 'indices': [0, 23]}]}, 'description': {'urls': []}}, 'protected': False, 'followers_count': 1269, 'friends_count': 987, 'listed_count': 106, 'created_at': 'Tue Jan 12 16:45:59 +0000 2010', 'favourites_count': 6268, 'utc_offset': None, 'time_zone': None, 'geo_enabled': False, 'verified': False, 'statuses_count': 7397, 'lang': None, 'contributors_enabled': False, 'is_translator': False, 'is_translation_enabled': False, 'profile_background_color': 'ED1C24', 'profile_background_image_url': 'http://abs.twimg.com/images/themes/theme9/bg.gif', 'profile_background_image_url_https': 'https://abs.twimg.com/images/themes/theme9/bg.gif', 'profile_background_tile': False, 'profile_image_url': 'http://pbs.twimg.com/profile_images/941417812752551937/lYGYUMih_normal.jpg', 'profile_image_url_https': 'https://pbs.twimg.com/profile_images/941417812752551937/lYGYUMih_normal.jpg', 'profile_banner_url': 'https://pbs.twimg.com/profile_banners/104209606/1583161496', 'profile_link_color': 'ED1C24', 'profile_sidebar_border_color': 'FFFFFF', 'profile_sidebar_fill_color': '252429', 'profile_text_color': '666666', 'profile_use_background_image': False, 'has_extended_profile': True, 'default_profile': False, 'default_profile_image': False, 'following': None, 'follow_request_sent': None, 'notifications': None, 'translator_type': 'none'}</t>
  </si>
  <si>
    <t>Fri Feb 28 16:29:36 +0000 2020</t>
  </si>
  <si>
    <t>@robaeprice I wrked at #Facebook directly &amp;amp; can corroborate a pattern of discriminatory treatment. I was discriminated, harassed/targeted, termed for reporting my own &amp;amp; observed discrimination. After all of the abuse I have a workers comp claim &amp;amp; now chronic PTSD. https://t.co/AeWupqhTr7</t>
  </si>
  <si>
    <t>Fri Feb 28 16:29:22 +0000 2020</t>
  </si>
  <si>
    <t>What does the management of images actually involve?
Read the full article: Serving billions of images every day
 https://t.co/zYDw2hgXSy
#CommunicationProtocol #Ecommerce #Facebook https://t.co/pCGfbbfoeQ</t>
  </si>
  <si>
    <t>{'id': 6866132, 'id_str': '6866132', 'name': 'Venu Gopal Nair', 'screen_name': 'writo', 'location': 'Chennai, India', 'description': 'Advertising, branding, communication strategy, digital or traditional, understanding customers, providing results', 'url': 'https://t.co/AdnDVAoW8k', 'entities': {'url': {'urls': [{'url': 'https://t.co/AdnDVAoW8k', 'expanded_url': 'https://ideascape.in/blog', 'display_url': 'ideascape.in/blog', 'indices': [0, 23]}]}, 'description': {'urls': []}}, 'protected': False, 'followers_count': 395, 'friends_count': 1025, 'listed_count': 1, 'created_at': 'Sun Jun 17 07:50:49 +0000 2007', 'favourites_count': 116, 'utc_offset': None, 'time_zone': None, 'geo_enabled': True, 'verified': False, 'statuses_count': 1451,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'http://pbs.twimg.com/profile_images/440518842482044928/Jwt_if6G_normal.jpeg', 'profile_image_url_https': 'https://pbs.twimg.com/profile_images/440518842482044928/Jwt_if6G_normal.jpeg', 'profile_banner_url': 'https://pbs.twimg.com/profile_banners/6866132/1488035971',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</si>
  <si>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Fri Feb 28 16:29:16 +0000 2020</t>
  </si>
  <si>
    <t>Facebook Inflated Video Metrics Worse Than Previously Thought? https://t.co/eewJPY2Bgo #facebook</t>
  </si>
  <si>
    <t>{'id': 1918981, 'id_str': '1918981', 'name': 'Kenneth Holland', 'screen_name': 'KennethHolland', 'location': 'Grapevine, TX', 'description': 'Daily Emailer/Blogger @ https://t.co/KjMPqvKPkh who occasionally offends people about their online business. But the ones who listen get results...', 'url': 'https://t.co/14zp304JHg', 'entities': {'url': {'urls': [{'url': 'https://t.co/14zp304JHg', 'expanded_url': 'https://bizcrush.com/about', 'display_url': 'bizcrush.com/about', 'indices': [0, 23]}]}, 'description': {'urls': [{'url': 'https://t.co/KjMPqvKPkh', 'expanded_url': 'http://Bizcrush.com', 'display_url': 'Bizcrush.com', 'indices': [24, 47]}]}}, 'protected': False, 'followers_count': 20206, 'friends_count': 14040, 'listed_count': 496, 'created_at': 'Thu Mar 22 18:23:16 +0000 2007', 'favourites_count': 17959, 'utc_offset': None, 'time_zone': None, 'geo_enabled': False, 'verified': False, 'statuses_count': 148223,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'http://pbs.twimg.com/profile_images/1215287651953266688/X9g9BbgF_normal.jpg', 'profile_image_url_https': 'https://pbs.twimg.com/profile_images/1215287651953266688/X9g9BbgF_normal.jpg', 'profile_banner_url': 'https://pbs.twimg.com/profile_banners/1918981/1511917016',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</si>
  <si>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16:29:11 +0000 2020</t>
  </si>
  <si>
    <t>So my question is, are those productive online hours or is it time thats spent consuming instead of creating relationships?
Read more  https://t.co/RcQUaQqSTP
#networking #Facebook #sellart #relationshipbuilding #Instagram https://t.co/T6HstSg836</t>
  </si>
  <si>
    <t>Fri Feb 28 16:28:49 +0000 2020</t>
  </si>
  <si>
    <t>Facebook Custom Audiences Starting Eleven : A Complete Guide | SH1FT https://t.co/krJpHGmf0y #facebook</t>
  </si>
  <si>
    <t>Fri Feb 28 16:28:33 +0000 2020</t>
  </si>
  <si>
    <t>Awesome! Preemptively
Ban people from your #Facebook page https://t.co/J3fWIDasUE</t>
  </si>
  <si>
    <t>{'id': 1553068034, 'id_str': '1553068034', 'name': 'Robert A Williams', 'screen_name': 'SEO_1st_AID', 'location': 'Yorkshire', 'description': 'Robert A Williams - All things #SEO / #Sales /  #Marketing / #Syndication / #Blogging / #Publication / Creator of Magic #BE_WELL', 'url': 'https://t.co/kyKEbl5wMU', 'entities': {'url': {'urls': [{'url': 'https://t.co/kyKEbl5wMU', 'expanded_url': 'http://robertawilliams.net', 'display_url': 'robertawilliams.net', 'indices': [0, 23]}]}, 'description': {'urls': []}}, 'protected': False, 'followers_count': 9752, 'friends_count': 2754, 'listed_count': 258, 'created_at': 'Fri Jun 28 13:12:07 +0000 2013', 'favourites_count': 2034, 'utc_offset': None, 'time_zone': None, 'geo_enabled': True, 'verified': False, 'statuses_count': 25541,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'http://pbs.twimg.com/profile_images/593494383913213952/LFiKaqsx_normal.png', 'profile_image_url_https': 'https://pbs.twimg.com/profile_images/593494383913213952/LFiKaqsx_normal.png', 'profile_banner_url': 'https://pbs.twimg.com/profile_banners/1553068034/1546186863',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</si>
  <si>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16:28:16 +0000 2020</t>
  </si>
  <si>
    <t>Okay.....
#Facebook #FactChecker https://t.co/G3mnSp7BBi</t>
  </si>
  <si>
    <t>{'id': 15810553, 'id_str': '15810553', 'name': '( Scoffs )', 'screen_name': 'McFifenstein', 'location': 'Philadelphia', 'description': '', 'url': None, 'entities': {'description': {'urls': []}}, 'protected': False, 'followers_count': 379, 'friends_count': 533, 'listed_count': 24, 'created_at': 'Mon Aug 11 17:14:31 +0000 2008', 'favourites_count': 4973, 'utc_offset': None, 'time_zone': None, 'geo_enabled': False, 'verified': False, 'statuses_count': 7467,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'http://pbs.twimg.com/profile_images/1063186234242228226/qyqbAZ-g_normal.jpg', 'profile_image_url_https': 'https://pbs.twimg.com/profile_images/1063186234242228226/qyqbAZ-g_normal.jpg', 'profile_banner_url': 'https://pbs.twimg.com/profile_banners/15810553/1542318285', 'profile_link_color': '555555', 'profile_sidebar_border_color': 'BDDCAD', 'profile_sidebar_fill_color': 'DDFFCC', 'profile_text_color': '333333', 'profile_use_background_image': False, 'has_extended_profile': False, 'default_profile': False, 'default_profile_image': False, 'following': None, 'follow_request_sent': None, 'notifications': None, 'translator_type': 'none'}</t>
  </si>
  <si>
    <t>Fri Feb 28 16:28:01 +0000 2020</t>
  </si>
  <si>
    <t>#FunFactFriday .With over 600,000 community members supporting @vergecurrency called the #vergefam, $XVG has been commonly been referred to as one of the most active, passionate, and largest communities in #crypto.
From #facebook to #Instagram to #twitter, #verge is active https://t.co/g0AnhhPtGY</t>
  </si>
  <si>
    <t>{'id': 394015406, 'id_str': '394015406', 'name': 'Verge Currency Global', 'screen_name': 'PaywithVerge', 'location': '', 'description': 'Unofficial #Verge #Currency Global Awareness.Sharing awareness about $XVG #XVG to the world, and how #digital #payments are the future\n#paywithverge', 'url': 'https://t.co/C9rqk9xCyF', 'entities': {'url': {'urls': [{'url': 'https://t.co/C9rqk9xCyF', 'expanded_url': 'http://vergecurrency.com', 'display_url': 'vergecurrency.com', 'indices': [0, 23]}]}, 'description': {'urls': []}}, 'protected': False, 'followers_count': 256014, 'friends_count': 10164, 'listed_count': 206, 'created_at': 'Wed Oct 19 13:01:42 +0000 2011', 'favourites_count': 80152, 'utc_offset': None, 'time_zone': None, 'geo_enabled': False, 'verified': False, 'statuses_count': 2144,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'http://pbs.twimg.com/profile_images/1230903924443344896/MgONveOj_normal.jpg', 'profile_image_url_https': 'https://pbs.twimg.com/profile_images/1230903924443344896/MgONveOj_normal.jpg', 'profile_banner_url': 'https://pbs.twimg.com/profile_banners/394015406/1582305308',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</si>
  <si>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Fri Feb 28 16:27:28 +0000 2020</t>
  </si>
  <si>
    <t>Created a #Facebook page to help me find a Kidney donor #AKidneyForDede #KidneyDonorNeeded #DonateLife #FindACute #FuckDialysis #PKD #KidneyDiesease #MakeThisGoViral #ViralTweet #TwitterDoYourThing #LikeAndRetweet #LikeAndShare #KidneyDonor   https://t.co/5vXz4mbua8... https://t.co/Cn4oCk6cM3</t>
  </si>
  <si>
    <t>{'id': 270236584, 'id_str': '270236584', 'name': 'damn, I look like my mf dad.', 'screen_name': 'bambieyedd', 'location': 'Land Of The Gods &amp; Monsters', 'description': 'DÑ”âˆ‚Ñ” | 27 | Author Â© | Survivor ðŸ’šðŸ’œ | Machiavelli Was My Tutor Donald Goines, My Father Figure | Mem. ðŸ›« ðŸ›¬OKC | #Ellephant ðŸŽ¶ðŸ˜| LK ðŸŽ¶ | â™ | âœž | deer tings ðŸ¦Œ', 'url': 'https://t.co/Z3mf5i3tdI', 'entities': {'url': {'urls': [{'url': 'https://t.co/Z3mf5i3tdI', 'expanded_url': 'https://m.facebook.com/profile.php?id=774578142565939', 'display_url': 'm.facebook.com/profile.php?idâ€¦', 'indices': [0, 23]}]}, 'description': {'urls': []}}, 'protected': False, 'followers_count': 1423, 'friends_count': 1036, 'listed_count': 19, 'created_at': 'Tue Mar 22 07:30:41 +0000 2011', 'favourites_count': 5584, 'utc_offset': None, 'time_zone': None, 'geo_enabled': True, 'verified': False, 'statuses_count': 91356, 'lang': None, 'contributors_enabled': False, 'is_translator': False, 'is_translation_enabled': False, 'profile_background_color': 'FFB433', 'profile_background_image_url': 'http://abs.twimg.com/images/themes/theme10/bg.gif', 'profile_background_image_url_https': 'https://abs.twimg.com/images/themes/theme10/bg.gif', 'profile_background_tile': True, 'profile_image_url': 'http://pbs.twimg.com/profile_images/1226356213979533312/CZ0PFu5R_normal.jpg', 'profile_image_url_https': 'https://pbs.twimg.com/profile_images/1226356213979533312/CZ0PFu5R_normal.jpg', 'profile_banner_url': 'https://pbs.twimg.com/profile_banners/270236584/1541829565', 'profile_link_color': '0099CC', 'profile_sidebar_border_color': '000000', 'profile_sidebar_fill_color': '7AC3EE', 'profile_text_color': '3D1957', 'profile_use_background_image': True, 'has_extended_profile': True, 'default_profile': False, 'default_profile_image': False, 'following': None, 'follow_request_sent': None, 'notifications': None, 'translator_type': 'none'}</t>
  </si>
  <si>
    <t>Fri Feb 28 16:26:53 +0000 2020</t>
  </si>
  <si>
    <t>#rizwansPhotography #GoogleMyBusiness
#DiscountOffer #Photography Flat 20% OFF
#Google #Instagram #Facebook
Rizwan's Photography on #Google https://t.co/soKbucewap</t>
  </si>
  <si>
    <t>{'id': 309816930, 'id_str': '309816930', 'name': 'Rizwan Qureshi', 'screen_name': 'Rizwan8040', 'location': 'Pakistan', 'description': 'Event Photographer | Social Media Marketing Expert| Candid Photographer | Wedding Photographer | SEO l SMME | Social Activist | Blogger |Social |', 'url': 'https://t.co/7ZHJm8QogM', 'entities': {'url': {'urls': [{'url': 'https://t.co/7ZHJm8QogM', 'expanded_url': 'https://www.facebook.com/Rizwansphotography.pk/', 'display_url': 'facebook.com/Rizwansphotogrâ€¦', 'indices': [0, 23]}]}, 'description': {'urls': []}}, 'protected': False, 'followers_count': 525, 'friends_count': 567, 'listed_count': 3, 'created_at': 'Thu Jun 02 18:29:49 +0000 2011', 'favourites_count': 81235, 'utc_offset': None, 'time_zone': None, 'geo_enabled': True, 'verified': False, 'statuses_count': 12281,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'http://pbs.twimg.com/profile_images/1213110000756805632/i3X1lKmA_normal.jpg', 'profile_image_url_https': 'https://pbs.twimg.com/profile_images/1213110000756805632/i3X1lKmA_normal.jpg', 'profile_banner_url': 'https://pbs.twimg.com/profile_banners/309816930/1583347006',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</si>
  <si>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16:25:11 +0000 2020</t>
  </si>
  <si>
    <t>Struggling to reach your fundraising target? Want to do something different? 
You can now hold a fundraiser on your #Facebook page in honour of your birthday, or any occasion and choose us as the beneficiary https://t.co/Yxcgi3k59t  https://t.co/RJ1FTKtLF9</t>
  </si>
  <si>
    <t>{'id': 110660572, 'id_str': '110660572', 'name': 'Helen &amp; Douglas House', 'screen_name': 'HelenAndDouglas', 'location': 'Oxford, England', 'description': 'Helen &amp; Douglas House is a registered charity caring for terminally ill babies, children, and young people. We are reliant on voluntary donations.', 'url': 'http://t.co/F6l0D3SdvE', 'entities': {'url': {'urls': [{'url': 'http://t.co/F6l0D3SdvE', 'expanded_url': 'http://helenanddouglas.org.uk', 'display_url': 'helenanddouglas.org.uk', 'indices': [0, 22]}]}, 'description': {'urls': []}}, 'protected': False, 'followers_count': 7038, 'friends_count': 1558, 'listed_count': 146, 'created_at': 'Tue Feb 02 09:55:56 +0000 2010', 'favourites_count': 4451, 'utc_offset': None, 'time_zone': None, 'geo_enabled': True, 'verified': False, 'statuses_count': 13917, 'lang': None, 'contributors_enabled': False, 'is_translator': False, 'is_translation_enabled': False, 'profile_background_color': 'FF691F', 'profile_background_image_url': 'http://abs.twimg.com/images/themes/theme1/bg.png', 'profile_background_image_url_https': 'https://abs.twimg.com/images/themes/theme1/bg.png', 'profile_background_tile': True, 'profile_image_url': 'http://pbs.twimg.com/profile_images/557818563881230336/jSXhtOuS_normal.jpeg', 'profile_image_url_https': 'https://pbs.twimg.com/profile_images/557818563881230336/jSXhtOuS_normal.jpeg', 'profile_banner_url': 'https://pbs.twimg.com/profile_banners/110660572/1532088426',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</si>
  <si>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16:24:35 +0000 2020</t>
  </si>
  <si>
    <t>#Business #Development Manager - Connectivity (Channels) (#job) wanted in #MenloParkCAUnitedStates. #Facebook https://t.co/ZGDMhicopQ https://t.co/kDPMhkVBpR</t>
  </si>
  <si>
    <t>{'id': 1108791139, 'id_str': '1108791139', 'name': 'THAMEEM NASIR A', 'screen_name': 'thameemnasir', 'location': '', 'description': '', 'url': None, 'entities': {'description': {'urls': []}}, 'protected': False, 'followers_count': 13, 'friends_count': 60, 'listed_count': 0, 'created_at': 'Mon Jan 21 11:28:23 +0000 2013', 'favourites_count': 14, 'utc_offset': None, 'time_zone': None, 'geo_enabled': False, 'verified': False, 'statuses_count': 128,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'http://pbs.twimg.com/profile_images/911602275692482560/oQNEN6TL_normal.jpg', 'profile_image_url_https': 'https://pbs.twimg.com/profile_images/911602275692482560/oQNEN6TL_normal.jpg', 'profile_banner_url': 'https://pbs.twimg.com/profile_banners/1108791139/1358769318',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</si>
  <si>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16:24:06 +0000 2020</t>
  </si>
  <si>
    <t>Fri Feb 28 16:23:58 +0000 2020</t>
  </si>
  <si>
    <t>@DailyCaller @HawleyMO #HateSpeech is an intentionally ambiguous contrived phrase created by the Left to stifle free speech by classifying that which they disagree w as hate speech. Their cohorts in the #BiasMedia &amp;amp; Big Tech like #Google,#Youtube,#Twitter &amp;amp; #Facebook carry their water doing the same</t>
  </si>
  <si>
    <t>{'id': 84091971, 'id_str': '84091971', 'name': 'Peter J. Dawson', 'screen_name': 'PeterDawsonUSA', 'location': '', 'description': 'Creator of 1.4MM Member Grass Roots Political Action Group &amp; Host of Political Talk Radio Show  Speak Out America Now with Peter J. Dawson.', 'url': None, 'entities': {'description': {'urls': []}}, 'protected': False, 'followers_count': 1443, 'friends_count': 204, 'listed_count': 53, 'created_at': 'Wed Oct 21 14:32:59 +0000 2009', 'favourites_count': 397, 'utc_offset': None, 'time_zone': None, 'geo_enabled': False, 'verified': False, 'statuses_count': 68490,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'http://pbs.twimg.com/profile_images/822538009/n370668318969_276_normal.jpg', 'profile_image_url_https': 'https://pbs.twimg.com/profile_images/822538009/n370668318969_276_normal.jpg',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</si>
  <si>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16:23:41 +0000 2020</t>
  </si>
  <si>
    <t>Fri Feb 28 16:23:36 +0000 2020</t>
  </si>
  <si>
    <t>Facebook Sues oneAudience for Improperly Accessing and Collecting User Data: https://t.co/us9d4ouCIp #oneaudience #facebook https://t.co/QK3NJcDAn1</t>
  </si>
  <si>
    <t>Fri Feb 28 16:22:48 +0000 2020</t>
  </si>
  <si>
    <t>It's true that social media has opened up a whole new world for marketing and sales, and that's a wonderful thing for businesses. #SocialMedia #SocialMediaManagement  #sociamediamanager #Facebook #FacebookMarketing #Twitter #Instagram 
#instagrampost   https://t.co/shwSIyuHrm</t>
  </si>
  <si>
    <t>{'id': 1099993428312518661, 'id_str': '1099993428312518661', 'name': 'Farjana Tithi', 'screen_name': 'ImFarjanaTithi', 'location': 'Dhaka, Bangladesh', 'description': 'Doing Content Writing, Social Media Manager , and Digital marketing. I love to learn new things. #contenwriting #digitalmarketing #socialmediamarketing #fiverr', 'url': 'https://t.co/yUOLjUgSjI', 'entities': {'url': {'urls': [{'url': 'https://t.co/yUOLjUgSjI', 'expanded_url': 'http://farjanatithi.com', 'display_url': 'farjanatithi.com', 'indices': [0, 23]}]}, 'description': {'urls': []}}, 'protected': False, 'followers_count': 237, 'friends_count': 467, 'listed_count': 0, 'created_at': 'Mon Feb 25 11:24:05 +0000 2019', 'favourites_count': 78,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'http://pbs.twimg.com/profile_images/1216018147829895169/4IzOIAPT_normal.jpg', 'profile_image_url_https': 'https://pbs.twimg.com/profile_images/1216018147829895169/4IzOIAPT_normal.jpg', 'profile_banner_url': 'https://pbs.twimg.com/profile_banners/1099993428312518661/1574259153',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</si>
  <si>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Im so glad #Facebook is taking the time to #factcheck @theonion real important work youre doing there... meanwhile, lets leave up all sorts of actual fake items that is clearly not satire. https://t.co/BhtGWQX28v</t>
  </si>
  <si>
    <t>{'id': 422679622, 'id_str': '422679622', 'name': 'Gerry Latasa', 'screen_name': 'latasaraptor', 'location': 'Sacramento, CA', 'description': 'Iâ€™m kind of a big deal. Tens of people know me.', 'url': 'https://t.co/tzD7RWDmmZ', 'entities': {'url': {'urls': [{'url': 'https://t.co/tzD7RWDmmZ', 'expanded_url': 'http://www.facebook.com/glatasa', 'display_url': 'facebook.com/glatasa', 'indices': [0, 23]}]}, 'description': {'urls': []}}, 'protected': False, 'followers_count': 78, 'friends_count': 252, 'listed_count': 0, 'created_at': 'Sun Nov 27 15:12:02 +0000 2011', 'favourites_count': 785, 'utc_offset': None, 'time_zone': None, 'geo_enabled': False, 'verified': False, 'statuses_count': 198,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'http://pbs.twimg.com/profile_images/1136137867120406531/ow-agD0B_normal.jpg', 'profile_image_url_https': 'https://pbs.twimg.com/profile_images/1136137867120406531/ow-agD0B_normal.jpg', 'profile_banner_url': 'https://pbs.twimg.com/profile_banners/422679622/1482595615',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</si>
  <si>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16:22:46 +0000 2020</t>
  </si>
  <si>
    <t>Fri Feb 28 16:22:45 +0000 2020</t>
  </si>
  <si>
    <t>@MemberzOnlyUK - Follow them on #Twitter #Instagram #Facebook https://t.co/sp0s1E6arf</t>
  </si>
  <si>
    <t>{'id': 1233419958060802049, 'id_str': '1233419958060802049', 'name': 'Global Gala Music Ent', 'screen_name': 'Globalgalamusic', 'location': '', 'description': 'We provide music PR for a wide range of acts, providing music promotion for bands, singer-songwriters and solo artists across the UK and Europe.', 'url': 'https://t.co/uJzQpxDMLn', 'entities': {'url': {'urls': [{'url': 'https://t.co/uJzQpxDMLn', 'expanded_url': 'https://www.instagram.com/globalgalamusicent/', 'display_url': 'instagram.com/globalgalamusiâ€¦', 'indices': [0, 23]}]}, 'description': {'urls': []}}, 'protected': False, 'followers_count': 6, 'friends_count': 146, 'listed_count': 0, 'created_at': 'Fri Feb 28 15:53:40 +0000 2020', 'favourites_count': 1,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'http://pbs.twimg.com/profile_images/1233420133651140610/wpJZQLsS_normal.jpg', 'profile_image_url_https': 'https://pbs.twimg.com/profile_images/1233420133651140610/wpJZQLsS_normal.jpg', 'profile_banner_url': 'https://pbs.twimg.com/profile_banners/1233419958060802049/1583008444',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</si>
  <si>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16:22:16 +0000 2020</t>
  </si>
  <si>
    <t>#Facebook guide line are that a Pedophile is a sexual preference . And to say anything is bullying and you will be banned. when they post you are racist for being against child sex trafficking ,I don't think I will be on Facebook long https://t.co/2D2s1w4Gya</t>
  </si>
  <si>
    <t>Fri Feb 28 16:21:50 +0000 2020</t>
  </si>
  <si>
    <t>Fri Feb 28 16:21:01 +0000 2020</t>
  </si>
  <si>
    <t>Tomorrow is @upwithpeople's 9th Annual #Gala! We'll be going LIVE on #Facebook starting at 6:50 PM (MST). Set your alarms &amp;amp; get a watch party together to join in on the festivities!
Get your tickets here: https://t.co/E4lxdlhAu0
Stream live here: https://t.co/uMsWqRAktL https://t.co/VG1uPFawSW</t>
  </si>
  <si>
    <t>{'id': 56754262, 'id_str': '56754262', 'name': 'Up with People', 'screen_name': 'upwithpeople', 'location': 'Denver, CO', 'description': '#Travel and change the world through music and volunteering around the globe in Up with People, a unique #GapYear experience (Age 17-29)', 'url': 'https://t.co/TK96OTapxF', 'entities': {'url': {'urls': [{'url': 'https://t.co/TK96OTapxF', 'expanded_url': 'http://www.upwithpeople.org', 'display_url': 'upwithpeople.org', 'indices': [0, 23]}]}, 'description': {'urls': []}}, 'protected': False, 'followers_count': 2802, 'friends_count': 141, 'listed_count': 43, 'created_at': 'Tue Jul 14 17:20:18 +0000 2009', 'favourites_count': 875, 'utc_offset': None, 'time_zone': None, 'geo_enabled': True, 'verified': False, 'statuses_count': 3792,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'http://pbs.twimg.com/profile_images/1078671057198800896/scnNBC4L_normal.jpg', 'profile_image_url_https': 'https://pbs.twimg.com/profile_images/1078671057198800896/scnNBC4L_normal.jpg', 'profile_banner_url': 'https://pbs.twimg.com/profile_banners/56754262/1545950039', 'profile_link_color': '00B2AB', 'profile_sidebar_border_color': 'FFFFFF', 'profile_sidebar_fill_color': '5EAED6', 'profile_text_color': '333333', 'profile_use_background_image': True, 'has_extended_profile': False, 'default_profile': False, 'default_profile_image': False, 'following': None, 'follow_request_sent': None, 'notifications': None, 'translator_type': 'none'}</t>
  </si>
  <si>
    <t>Fri Feb 28 16:20:13 +0000 2020</t>
  </si>
  <si>
    <t>@realrazidada #Facebook , #Google , #Twitter  rebel against Pakistans censorship rules,  threatening to leave its 70 million internet users in digital darkness  The #Pakistani  government can take down any content it wants and control the #socialmedia @ImranKhanPTI  shame</t>
  </si>
  <si>
    <t>{'id': 2496246530, 'id_str': '2496246530', 'name': 'Hassaan A Chishti', 'screen_name': 'ChishtH', 'location': 'Lyallpur Faisalabad', 'description': 'Business Owner.', 'url': None, 'entities': {'description': {'urls': []}}, 'protected': False, 'followers_count': 42, 'friends_count': 71, 'listed_count': 1, 'created_at': 'Thu May 15 12:16:30 +0000 2014', 'favourites_count': 2582, 'utc_offset': None, 'time_zone': None, 'geo_enabled': True, 'verified': False, 'statuses_count': 2424,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'http://pbs.twimg.com/profile_images/1230152155895599104/-A0vSdXR_normal.jpg', 'profile_image_url_https': 'https://pbs.twimg.com/profile_images/1230152155895599104/-A0vSdXR_normal.jpg', 'profile_banner_url': 'https://pbs.twimg.com/profile_banners/2496246530/1576263034',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</si>
  <si>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16:20:00 +0000 2020</t>
  </si>
  <si>
    <t>@thisischrystan see u soon! Ready for the conference? #smwatx2020 #SocialMediaWeek #socialuniverse #Facebook #Bots https://t.co/13c6UTi5iB</t>
  </si>
  <si>
    <t>{'id': 294717011, 'id_str': '294717011', 'name': '@SocialUniverse', 'screen_name': 'sallyear', 'location': 'Austin, Texas', 'description': 'Social Media Strategist. Digital Marketing Pioneer. Internet Evangelist. #socialmedia #latina #bilingual #boricua #consultordigital', 'url': 'https://t.co/8hUMLjPzap', 'entities': {'url': {'urls': [{'url': 'https://t.co/8hUMLjPzap', 'expanded_url': 'http://www.thesocialuniverse.net', 'display_url': 'thesocialuniverse.net', 'indices': [0, 23]}]}, 'description': {'urls': []}}, 'protected': False, 'followers_count': 1131, 'friends_count': 3281, 'listed_count': 115, 'created_at': 'Sat May 07 16:51:18 +0000 2011', 'favourites_count': 3523, 'utc_offset': None, 'time_zone': None, 'geo_enabled': True, 'verified': False, 'statuses_count': 5570,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'http://pbs.twimg.com/profile_images/1233478756758585345/bTXJ1YqV_normal.jpg', 'profile_image_url_https': 'https://pbs.twimg.com/profile_images/1233478756758585345/bTXJ1YqV_normal.jpg', 'profile_banner_url': 'https://pbs.twimg.com/profile_banners/294717011/1581540442', 'profile_link_color': '91D2FA',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</si>
  <si>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Fri Feb 28 16:18:29 +0000 2020</t>
  </si>
  <si>
    <t>Created a #Facebook page to help me find a Kidney donor #AKidneyForDede #KidneyDonorNeeded #DonateLife #FindACute #FuckDialysis #PKD #KidneyDiesease #MakeThisGoViral #ViralTweet #TwitterDoYourThing #LikeAndRetweet #LikeAndShare #KidneyDonor   https://t.co/ZG6Yt8xjA9</t>
  </si>
  <si>
    <t>Fri Feb 28 16:17:43 +0000 2020</t>
  </si>
  <si>
    <t>Anyone else having image issues when posting links on #Facebook?
#SocialMedia #SMM #Helpdesk</t>
  </si>
  <si>
    <t>{'id': 955646057542836224, 'id_str': '955646057542836224', 'name': 'Rebranded Media', 'screen_name': 'RebrandedMedia', 'location': 'Sarasota, FL', 'description': 'Website design &amp; cats. ðŸˆ We use social media for research. You will be so bored if you follow us.', 'url': 'https://t.co/04RMvnvKvv', 'entities': {'url': {'urls': [{'url': 'https://t.co/04RMvnvKvv', 'expanded_url': 'https://rebrandedmedia.com', 'display_url': 'rebrandedmedia.com', 'indices': [0, 23]}]}, 'description': {'urls': []}}, 'protected': False, 'followers_count': 4, 'friends_count': 9, 'listed_count': 0, 'created_at': 'Tue Jan 23 03:39:09 +0000 2018', 'favourites_count': 12, 'utc_offset': None, 'time_zone': None, 'geo_enabled': False, 'verified': False, 'statuses_count': 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'http://pbs.twimg.com/profile_images/1225846581808836608/QWK3jTaY_normal.png', 'profile_image_url_https': 'https://pbs.twimg.com/profile_images/1225846581808836608/QWK3jTaY_normal.png', 'profile_banner_url': 'https://pbs.twimg.com/profile_banners/955646057542836224/1582735654',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</si>
  <si>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16:16:38 +0000 2020</t>
  </si>
  <si>
    <t>We're hiring #phillyjobs - Senior #socialmediajobs strategist for a top area independent #media agency!  - #linkedin #twitter #facebook #instagram exp required. Who do you know? Apply today! #hiringnow #social_media #socialmedia https://t.co/b6S9YZ2UMl</t>
  </si>
  <si>
    <t>{'id': 31204382, 'id_str': '31204382', 'name': 'Adam Heagy', 'screen_name': 'ircstaff', 'location': 'Philadelphia, PA', 'description': 'Digital, Interactive, Creative, IT Staffing and Recruitment Specialist', 'url': 'http://t.co/sEtC2WMvb3', 'entities': {'url': {'urls': [{'url': 'http://t.co/sEtC2WMvb3', 'expanded_url': 'http://ircstaff.com', 'display_url': 'ircstaff.com', 'indices': [0, 22]}]}, 'description': {'urls': []}}, 'protected': False, 'followers_count': 1310, 'friends_count': 1938, 'listed_count': 551, 'created_at': 'Tue Apr 14 19:36:15 +0000 2009', 'favourites_count': 86, 'utc_offset': None, 'time_zone': None, 'geo_enabled': True, 'verified': False, 'statuses_count': 17357,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'http://pbs.twimg.com/profile_images/1606876427/photo_normal.JPG', 'profile_image_url_https': 'https://pbs.twimg.com/profile_images/1606876427/photo_normal.JPG',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</si>
  <si>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16:15:17 +0000 2020</t>
  </si>
  <si>
    <t>@MisterianZajac @ryanstruyk @Acosta @HillaryClinton @TheDemocrats I know but we can depend only these polls cause we know there are a lot enemies who r willing to pay money to #Facebook n similar social media greedy to #Misinform the #American Public.</t>
  </si>
  <si>
    <t>{'id': 34706685, 'id_str': '34706685', 'name': 'âš½ï¸ WARTAâ˜•ï¸', 'screen_name': 'Muruqmaal', 'location': 'Somalia', 'description': 'âœŠðŸ¾âš½ï¸ï¸ Chelseafc-AcmilanâœŠðŸ¾ #BeTrueToYourSelf ðŸ’¯ Another day, Another chance to right the wrongs of Yesterday. Ø§Ù„Ø­Ù…Ø¯Ù„Ù„Ù‡', 'url': 'https://t.co/73pTDxJZlr', 'entities': {'url': {'urls': [{'url': 'https://t.co/73pTDxJZlr', 'expanded_url': 'http://HayeWaaYahay.org', 'display_url': 'HayeWaaYahay.org', 'indices': [0, 23]}]}, 'description': {'urls': []}}, 'protected': False, 'followers_count': 628, 'friends_count': 430, 'listed_count': 33, 'created_at': 'Thu Apr 23 19:40:59 +0000 2009', 'favourites_count': 33474, 'utc_offset': None, 'time_zone': None, 'geo_enabled': True, 'verified': False, 'statuses_count': 45700, 'lang': None, 'contributors_enabled': False, 'is_translator': False, 'is_translation_enabled': False, 'profile_background_color': '1C00B8', 'profile_background_image_url': 'http://abs.twimg.com/images/themes/theme4/bg.gif', 'profile_background_image_url_https': 'https://abs.twimg.com/images/themes/theme4/bg.gif', 'profile_background_tile': True, 'profile_image_url': 'http://pbs.twimg.com/profile_images/1232653108314025985/_GhgxitX_normal.jpg', 'profile_image_url_https': 'https://pbs.twimg.com/profile_images/1232653108314025985/_GhgxitX_normal.jpg', 'profile_banner_url': 'https://pbs.twimg.com/profile_banners/34706685/1500051503', 'profile_link_color': '0099B9', 'profile_sidebar_border_color': '68BFC4', 'profile_sidebar_fill_color': '95E8EC', 'profile_text_color': '3C3940', 'profile_use_background_image': True, 'has_extended_profile': True, 'default_profile': False, 'default_profile_image': False, 'following': None, 'follow_request_sent': None, 'notifications': None, 'translator_type': 'none'}</t>
  </si>
  <si>
    <t>Fri Feb 28 16:13:26 +0000 2020</t>
  </si>
  <si>
    <t>After rolling out a series of updates to its Messenger for Business processes over the last few months, #Facebook has published a new set of tips to help marketers make best use of messaging to keep in touch with customers. https://t.co/Rar1MHWdvd #digitalmarketing #socialmedia</t>
  </si>
  <si>
    <t>{'id': 115534565, 'id_str': '115534565', 'name': 'Balance', 'screen_name': 'Balancemktggrp', 'location': '1000 Westlakes Drive', 'description': 'We are an integrated marketing company that builds inspired brands', 'url': 'https://t.co/ahNPIoSfrg', 'entities': {'url': {'urls': [{'url': 'https://t.co/ahNPIoSfrg', 'expanded_url': 'https://balancemarketinggroup.com/', 'display_url': 'balancemarketinggroup.com', 'indices': [0, 23]}]}, 'description': {'urls': []}}, 'protected': False, 'followers_count': 60, 'friends_count': 158, 'listed_count': 2, 'created_at': 'Fri Feb 19 00:31:29 +0000 2010', 'favourites_count': 12, 'utc_offset': None, 'time_zone': None, 'geo_enabled': False, 'verified': False, 'statuses_count': 208,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'http://pbs.twimg.com/profile_images/1158754879608938501/1WV7_iyp_normal.jpg', 'profile_image_url_https': 'https://pbs.twimg.com/profile_images/1158754879608938501/1WV7_iyp_normal.jpg', 'profile_banner_url': 'https://pbs.twimg.com/profile_banners/115534565/1461696592', 'profile_link_color': '0586F7',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</si>
  <si>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16:12:53 +0000 2020</t>
  </si>
  <si>
    <t>@MartinSLewis @TheresaLBurton @Facebook @instagram This is the response I got to emailing back to the above reply from @facebook
This is just auto generated nonsense. #facebook &amp;amp; #instagram couldn't care less... https://t.co/1gtMEwqW8C</t>
  </si>
  <si>
    <t>Fri Feb 28 16:12:23 +0000 2020</t>
  </si>
  <si>
    <t>Fri Feb 28 16:12:12 +0000 2020</t>
  </si>
  <si>
    <t>Our Stuff:  #UGREEN #DisplayPort v1.2 #DP Cable 3m https://t.co/l9B1tP9gD1 #Gear #Excellent #Facebook</t>
  </si>
  <si>
    <t>Fri Feb 28 16:12:03 +0000 2020</t>
  </si>
  <si>
    <t>#Facebook Cancels #F8 Conference Over Coronavirus Concerns https://t.co/rbLVeHUJrK #F82020 https://t.co/DhUvKhd9TO</t>
  </si>
  <si>
    <t>Fri Feb 28 16:11:29 +0000 2020</t>
  </si>
  <si>
    <t xml:space="preserve"> Suspected #phishing domain
 https://facebook-marketplace.listing-id396812849.com
 AS22612 [104.219.248.114]
 Sectigo RSA Domain Validation Secure Server CA
Tags: #facebook #opendir
https://t.co/pr3toLrpzE</t>
  </si>
  <si>
    <t>Fri Feb 28 16:10:05 +0000 2020</t>
  </si>
  <si>
    <t>You need to have a solid #Facebook #marketing strategy to meet your marketing goals. These tips will help you formulate a winning strategy to do that. https://t.co/SzfFDRqw9S https://t.co/mIgbtozmw5</t>
  </si>
  <si>
    <t>{'id': 812437463440486401, 'id_str': '812437463440486401', 'name': 'RapidLeader', 'screen_name': 'Rapid_Leader', 'location': '', 'description': 'We Are Passionate About Serving Our Twitter Family The BEST Content- #DigitalMarketing  #GrowthHacking #SocialMedia #ContentMarketing', 'url': 'https://t.co/OWCAwJtyLm', 'entities': {'url': {'urls': [{'url': 'https://t.co/OWCAwJtyLm', 'expanded_url': 'http://www.RapidLeader.com', 'display_url': 'RapidLeader.com', 'indices': [0, 23]}]}, 'description': {'urls': []}}, 'protected': False, 'followers_count': 2418, 'friends_count': 2884, 'listed_count': 168, 'created_at': 'Fri Dec 23 23:19:20 +0000 2016', 'favourites_count': 2222, 'utc_offset': None, 'time_zone': None, 'geo_enabled': False, 'verified': False, 'statuses_count': 3798, 'lang': None, 'contributors_enabled': False, 'is_translator': False, 'is_translation_enabled': False, 'profile_background_color': 'F5F8FA', 'profile_background_image_url': None, 'profile_background_image_url_https': None, 'profile_background_tile': False, 'profile_image_url': 'http://pbs.twimg.com/profile_images/812747885733244928/ozOM0l6h_normal.jpg', 'profile_image_url_https': 'https://pbs.twimg.com/profile_images/812747885733244928/ozOM0l6h_normal.jpg', 'profile_banner_url': 'https://pbs.twimg.com/profile_banners/812437463440486401/1482609562',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</si>
  <si>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16:08:44 +0000 2020</t>
  </si>
  <si>
    <t>Analyst summary of #Facebook #FB $FB https://t.co/lY1Ih4OJnw</t>
  </si>
  <si>
    <t>{'id': 975337043944407040, 'id_str': '975337043944407040', 'name': 'Finscreener.com', 'screen_name': 'Finscreener_com', 'location': '', 'description': 'Your world of finance', 'url': 'https://t.co/E6pb07dVEK', 'entities': {'url': {'urls': [{'url': 'https://t.co/E6pb07dVEK', 'expanded_url': 'https://www.finscreener.com/', 'display_url': 'finscreener.com', 'indices': [0, 23]}]}, 'description': {'urls': []}}, 'protected': False, 'followers_count': 185, 'friends_count': 156, 'listed_count': 7, 'created_at': 'Sun Mar 18 11:44:06 +0000 2018', 'favourites_count': 151, 'utc_offset': None, 'time_zone': None, 'geo_enabled': False, 'verified': False, 'statuses_count': 6208, 'lang': None, 'contributors_enabled': False, 'is_translator': False, 'is_translation_enabled': False, 'profile_background_color': 'F5F8FA', 'profile_background_image_url': None, 'profile_background_image_url_https': None, 'profile_background_tile': False, 'profile_image_url': 'http://pbs.twimg.com/profile_images/976083323347984384/71mUunXo_normal.jpg', 'profile_image_url_https': 'https://pbs.twimg.com/profile_images/976083323347984384/71mUunXo_normal.jpg', 'profile_banner_url': 'https://pbs.twimg.com/profile_banners/975337043944407040/1580124726',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</si>
  <si>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16:08:01 +0000 2020</t>
  </si>
  <si>
    <t>Facebook has paused election reminders in Europe after data watchdog raises transparency concerns https://t.co/7UTOFQMhPz #edr #elections #facebook #politics #transparency https://t.co/5ylQ9qAaYb</t>
  </si>
  <si>
    <t>Fri Feb 28 16:07:02 +0000 2020</t>
  </si>
  <si>
    <t>Here's how you can leverage #Facebook check-in, and gain more new customers than you ever thought possible. 
Via @EdForteau
https://t.co/foQGMynasz https://t.co/Ep37tTvuKu</t>
  </si>
  <si>
    <t>{'id': 892526115348254721, 'id_str': '892526115348254721', 'name': 'ObKickstart', 'screen_name': 'ObKickstart', 'location': 'United States', 'description': 'We have built this digital marketing resource to help people dominate their niche market.', 'url': 'https://t.co/OIrlJ0oyfh', 'entities': {'url': {'urls': [{'url': 'https://t.co/OIrlJ0oyfh', 'expanded_url': 'http://obkickstart.com', 'display_url': 'obkickstart.com', 'indices': [0, 23]}]}, 'description': {'urls': []}}, 'protected': False, 'followers_count': 486, 'friends_count': 495, 'listed_count': 11, 'created_at': 'Tue Aug 01 23:23:03 +0000 2017', 'favourites_count': 183, 'utc_offset': None, 'time_zone': None, 'geo_enabled': False, 'verified': False, 'statuses_count': 3212, 'lang': None, 'contributors_enabled': False, 'is_translator': False, 'is_translation_enabled': False, 'profile_background_color': 'F5F8FA', 'profile_background_image_url': None, 'profile_background_image_url_https': None, 'profile_background_tile': False, 'profile_image_url': 'http://pbs.twimg.com/profile_images/892962701990797313/l3mVszCb_normal.jpg', 'profile_image_url_https': 'https://pbs.twimg.com/profile_images/892962701990797313/l3mVszCb_normal.jpg', 'profile_banner_url': 'https://pbs.twimg.com/profile_banners/892526115348254721/1501734388',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</si>
  <si>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16:06:05 +0000 2020</t>
  </si>
  <si>
    <t>Trent Partridge #globalcoin #facebook #crypto currency https://t.co/RyxFSNkjVh</t>
  </si>
  <si>
    <t>Fri Feb 28 16:05:15 +0000 2020</t>
  </si>
  <si>
    <t>Better manage your Facebook pages on the go: https://t.co/9ZCe26eWzR
#Facebook #CreatorStudio #FacebookPages</t>
  </si>
  <si>
    <t>Fri Feb 28 16:04:31 +0000 2020</t>
  </si>
  <si>
    <t>Diefendorff brings Brooklyn cool to your wrist https://t.co/U4vcIc5B4V #Facebook #Brooklyn #Twitter https://t.co/sELMmQFRa8</t>
  </si>
  <si>
    <t>Fri Feb 28 16:03:18 +0000 2020</t>
  </si>
  <si>
    <t>Fri Feb 28 16:02:16 +0000 2020</t>
  </si>
  <si>
    <t>Facebook is the bees knees Or the bees willy! #facebook #facebookmarketing #honey  #military https://t.co/EUq2bhGDt9</t>
  </si>
  <si>
    <t>Fri Feb 28 16:02:15 +0000 2020</t>
  </si>
  <si>
    <t xml:space="preserve">20 #Facebook, #Twitter, #Linkedin &amp;amp; #Pinterest Features You Didn't Know Existed
 https://t.co/XcL2SYHlU6 </t>
  </si>
  <si>
    <t>{'id': 2178348182, 'id_str': '2178348182', 'name': 'Roman Jancic', 'screen_name': 'RomanJancic', 'location': '', 'description': 'Student of Internet Marketing https://t.co/IXW90gCdxr', 'url': 'https://t.co/3s3ZmZpLZD', 'entities': {'url': {'urls': [{'url': 'https://t.co/3s3ZmZpLZD', 'expanded_url': 'https://romanjancic.com', 'display_url': 'romanjancic.com', 'indices': [0, 23]}]}, 'description': {'urls': [{'url': 'https://t.co/IXW90gCdxr', 'expanded_url': 'https://ewealthology.com/roman-jancic', 'display_url': 'ewealthology.com/roman-jancic', 'indices': [30, 53]}]}}, 'protected': False, 'followers_count': 83962, 'friends_count': 54822, 'listed_count': 2815, 'created_at': 'Wed Nov 06 16:02:01 +0000 2013', 'favourites_count': 254970, 'utc_offset': None, 'time_zone': None, 'geo_enabled': False, 'verified': False, 'statuses_count': 165616, 'lang': None, 'contributors_enabled': False, 'is_translator': False, 'is_translation_enabled': False, 'profile_background_color': 'E7F8FC', 'profile_background_image_url': 'http://abs.twimg.com/images/themes/theme1/bg.png', 'profile_background_image_url_https': 'https://abs.twimg.com/images/themes/theme1/bg.png', 'profile_background_tile': True, 'profile_image_url': 'http://pbs.twimg.com/profile_images/378800000703257226/b667c7ecaeb46c9739e14925399d4085_normal.png', 'profile_image_url_https': 'https://pbs.twimg.com/profile_images/378800000703257226/b667c7ecaeb46c9739e14925399d4085_normal.png', 'profile_banner_url': 'https://pbs.twimg.com/profile_banners/2178348182/1383867785', 'profile_link_color': '205A71', 'profile_sidebar_border_color': '362421', 'profile_sidebar_fill_color': 'D78012', 'profile_text_color': '0FA9C9', 'profile_use_background_image': False, 'has_extended_profile': False, 'default_profile': False, 'default_profile_image': False, 'following': None, 'follow_request_sent': None, 'notifications': None, 'translator_type': 'none'}</t>
  </si>
  <si>
    <t>Fri Feb 28 16:02:04 +0000 2020</t>
  </si>
  <si>
    <t>#PREMIERE SCHEDULED TONIGHT, 2/28 @ 4PM, Eastern/US
[Episode 88] #TWDSeason10, Episode 9 of #TheWalkingDead, "Squeeze"
#Subscribe #YouTube #Twitch #Periscope #Mixer
#Like #Facebook
#Follow #Instagram
Turn#Notifications
_
#TWD #Livestream #Live #Podcast #Vlog https://t.co/yPPsdIRJcy</t>
  </si>
  <si>
    <t>{'id': 927254618307997696, 'id_str': '927254618307997696', 'name': 'ðŸŽ™ðš‚ðš€ðš„ð™°ðš†ð™ºð™¸ð™½ð™¶ ð™³ð™´ð™°ð™³ðŸ§Ÿ\u200dâ™‚ï¸', 'screen_name': 'SQUAWKING_DEAD', 'location': '', 'description': 'ï¼·ï¼¥ ï¼¡ï¼²ï¼¥ ï¼³ï¼±ï¼µï¼¡ï¼·ï¼«ï¼©ï¼®ï¼§ ï¼¤ï¼¥ï¼¡ï¼¤ a #podcast pulverizing episodes of #TheWalkingDead #FearTheWalkingDead #TWDWorldBeyond\n#WalkingDead #FearTWD #TWD #FTWD #TWD3 #TWDUniverse', 'url': 'https://t.co/tvSNXrplLX', 'entities': {'url': {'urls': [{'url': 'https://t.co/tvSNXrplLX', 'expanded_url': 'https://SQUAWKINGDEAD.com', 'display_url': 'SQUAWKINGDEAD.com', 'indices': [0, 23]}]}, 'description': {'urls': []}}, 'protected': False, 'followers_count': 806, 'friends_count': 395, 'listed_count': 3, 'created_at': 'Sun Nov 05 19:21:43 +0000 2017', 'favourites_count': 22806, 'utc_offset': None, 'time_zone': None, 'geo_enabled': True, 'verified': False, 'statuses_count': 6015,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'http://pbs.twimg.com/profile_images/1224162770335256577/ca70W-Na_normal.jpg', 'profile_image_url_https': 'https://pbs.twimg.com/profile_images/1224162770335256577/ca70W-Na_normal.jpg', 'profile_banner_url': 'https://pbs.twimg.com/profile_banners/927254618307997696/1570518743',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</si>
  <si>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16:01:57 +0000 2020</t>
  </si>
  <si>
    <t>No it was never a harmless app; Inside Mark Zuckerberg's Lost Notebook. In the early days of #Facebook, Zuck kept his plans for world domination in handwritten journals. He destroyed them. But a few revealing pages survived. https://t.co/F2NDWSXqC9 via @wired</t>
  </si>
  <si>
    <t>{'id': 304567381, 'id_str': '304567381', 'name': 'Dorthea Kemp', 'screen_name': 'dkempdesigns', 'location': 'Michigan', 'description': 'Graphic and Mobile Web Designer at DKemp Designs who also is a servant to the feline known as Smutty.  In her free time she paints abstract art and blogs.', 'url': 'http://t.co/chI7bpIp', 'entities': {'url': {'urls': [{'url': 'http://t.co/chI7bpIp', 'expanded_url': 'http://www.dkempdesigns.com/', 'display_url': 'dkempdesigns.com', 'indices': [0, 20]}]}, 'description': {'urls': []}}, 'protected': False, 'followers_count': 5119, 'friends_count': 4172, 'listed_count': 293, 'created_at': 'Tue May 24 18:47:09 +0000 2011', 'favourites_count': 22308, 'utc_offset': None, 'time_zone': None, 'geo_enabled': False, 'verified': False, 'statuses_count': 34966, 'lang': None, 'contributors_enabled': False, 'is_translator': False, 'is_translation_enabled': False, 'profile_background_color': '38031F', 'profile_background_image_url': 'http://abs.twimg.com/images/themes/theme10/bg.gif', 'profile_background_image_url_https': 'https://abs.twimg.com/images/themes/theme10/bg.gif', 'profile_background_tile': True, 'profile_image_url': 'http://pbs.twimg.com/profile_images/573221962291388416/XVjrjd0B_normal.png', 'profile_image_url_https': 'https://pbs.twimg.com/profile_images/573221962291388416/XVjrjd0B_normal.png', 'profile_banner_url': 'https://pbs.twimg.com/profile_banners/304567381/1550610354', 'profile_link_color': '35F038', 'profile_sidebar_border_color': '000000', 'profile_sidebar_fill_color': '57033B', 'profile_text_color': 'F5ED7D', 'profile_use_background_image': True, 'has_extended_profile': False, 'default_profile': False, 'default_profile_image': False, 'following': None, 'follow_request_sent': None, 'notifications': None, 'translator_type': 'none'}</t>
  </si>
  <si>
    <t>Fri Feb 28 16:01:25 +0000 2020</t>
  </si>
  <si>
    <t>Facebook Cancels F8 Developer Conference Over Coronavirus https://t.co/bVNSKxU1Q0 #CIO #Facebook #F8DeveloperConference #FinancialMarkets #InspiredBmedia</t>
  </si>
  <si>
    <t>{'id': 3305615771, 'id_str': '3305615771', 'name': 'CIO Inspired', 'screen_name': 'cioinspired', 'location': '16/5/2017 UK', 'description': 'A Global Gathering of CIO Executives in London who meet to discuss Cyber Security, Cloud, Data &amp; IoT.', 'url': 'https://t.co/j4FqjT9fid', 'entities': {'url': {'urls': [{'url': 'https://t.co/j4FqjT9fid', 'expanded_url': 'http://www.cioinspired.co.uk', 'display_url': 'cioinspired.co.uk', 'indices': [0, 23]}]}, 'description': {'urls': []}}, 'protected': False, 'followers_count': 2580, 'friends_count': 1814, 'listed_count': 263, 'created_at': 'Mon Jun 01 14:11:49 +0000 2015', 'favourites_count': 115, 'utc_offset': None, 'time_zone': None, 'geo_enabled': False, 'verified': False, 'statuses_count': 8048,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'http://pbs.twimg.com/profile_images/1047542100252938240/zV9imkYB_normal.jpg', 'profile_image_url_https': 'https://pbs.twimg.com/profile_images/1047542100252938240/zV9imkYB_normal.jpg', 'profile_banner_url': 'https://pbs.twimg.com/profile_banners/3305615771/1538588487',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</si>
  <si>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16:01:20 +0000 2020</t>
  </si>
  <si>
    <t>#Facebook launches new #creator studio mobile app. Find out more via the @socialmedia2day article: https://t.co/z5sil99rXB  #marketingdigital #socialmarketing #marketing https://t.co/hXJKznjRFq</t>
  </si>
  <si>
    <t>Fri Feb 28 16:00:58 +0000 2020</t>
  </si>
  <si>
    <t>Facebook-promotion time. My #Facebook #photography page -  (LIKE please) #Photo #Foto https://t.co/CLCeqAR6l2 c f</t>
  </si>
  <si>
    <t>8 Facebook analytics tools to help you rise in the algorithm https://t.co/UP7w8A1w7F #facebook #analytics #tools</t>
  </si>
  <si>
    <t>Fri Feb 28 16:00:47 +0000 2020</t>
  </si>
  <si>
    <t>Do the #immigration officers check #facebook | https://t.co/edHTL6CT7Q | at the #marriage #greencard interview? https://t.co/zuS6Db4bVc</t>
  </si>
  <si>
    <t>Fri Feb 28 16:00:45 +0000 2020</t>
  </si>
  <si>
    <t>Did you know that if you verify your #Facebook #business page, you will appear higher in search results? https://t.co/vpEMoksHLx</t>
  </si>
  <si>
    <t>Fri Feb 28 16:00:26 +0000 2020</t>
  </si>
  <si>
    <t>Fri Feb 28 16:00:14 +0000 2020</t>
  </si>
  <si>
    <t>Fri Feb 28 16:00:09 +0000 2020</t>
  </si>
  <si>
    <t>I realised that I dont care much for #socialmedia. I only joined #Facebook, #MySpace, and #Snapchat just to try and get to know former classmates in my secondary school and college more, only to realise that I dont really care much to be on them. Time to move on.</t>
  </si>
  <si>
    <t>Solutions is in our name! Here are some of the problems we solve.   #digital #socialmedia #business #Facebook #create https://t.co/Cr4t7v6zYd https://t.co/kJLuqJnX0A</t>
  </si>
  <si>
    <t>Fri Feb 28 16:00:05 +0000 2020</t>
  </si>
  <si>
    <t>NYC Classic Steam Engine @ https://t.co/DQzpnuimaM
#google #travel #TRAIN #trains #railway #people  #vintage #restoration #usatoday #USA #railway #rail #transport #Facebook #Technologies #Instagram #Twitter #USA #Engineering #MARVEL #3D #3DPrinting https://t.co/5BqjswTap0</t>
  </si>
  <si>
    <t>{'id': 715033263367176192, 'id_str': '715033263367176192', 'name': 'DSWorks', 'screen_name': 'DS_Works', 'location': '', 'description': 'Model &amp; Design', 'url': 'https://t.co/dyVHZFyBxj', 'entities': {'url': {'urls': [{'url': 'https://t.co/dyVHZFyBxj', 'expanded_url': 'http://www.turbosquid.com/Search/Artists/DSWorks?referral=DSWorks', 'display_url': 'turbosquid.com/Search/Artistsâ€¦', 'indices': [0, 23]}]}, 'description': {'urls': []}}, 'protected': False, 'followers_count': 154, 'friends_count': 381, 'listed_count': 2, 'created_at': 'Wed Mar 30 04:29:49 +0000 2016', 'favourites_count': 476, 'utc_offset': None, 'time_zone': None, 'geo_enabled': True, 'verified': False, 'statuses_count': 436,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'http://pbs.twimg.com/profile_images/715036157646659584/lEwA6UkI_normal.jpg', 'profile_image_url_https': 'https://pbs.twimg.com/profile_images/715036157646659584/lEwA6UkI_normal.jpg', 'profile_banner_url': 'https://pbs.twimg.com/profile_banners/715033263367176192/1459313232', 'profile_link_color': '19CF86',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</si>
  <si>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15:59:30 +0000 2020</t>
  </si>
  <si>
    <t>#Facebook is hiring! #Product Policy Manager, #Business, API and Commerce (WhatsApp) in #MenloParkCAUnitedStates, apply now! #job https://t.co/5nGQHJzwru https://t.co/VfzY2wNvlm</t>
  </si>
  <si>
    <t>{'id': 463498441, 'id_str': '463498441', 'name': 'Don H', 'screen_name': 'Donhenry10', 'location': 'Lagos Nigeria', 'description': 'Simplicity and honesty is the way', 'url': None, 'entities': {'description': {'urls': []}}, 'protected': False, 'followers_count': 33, 'friends_count': 347, 'listed_count': 2, 'created_at': 'Sat Jan 14 05:07:44 +0000 2012', 'favourites_count': 2, 'utc_offset': None, 'time_zone': None, 'geo_enabled': False, 'verified': False, 'statuses_count': 197,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'http://pbs.twimg.com/profile_images/1104844317036822528/vVHHYxBD_normal.jpg', 'profile_image_url_https': 'https://pbs.twimg.com/profile_images/1104844317036822528/vVHHYxBD_normal.jpg',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</si>
  <si>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15:59:03 +0000 2020</t>
  </si>
  <si>
    <t>Fri Feb 28 15:58:12 +0000 2020</t>
  </si>
  <si>
    <t>No #FaceBook you do not deserve a dime from me for temporarily promoting/censoring my art. The promotion didnt go as far as you claimed. And Im not putting up with false censorship just because you dont like my art. Everyone has a right to see it. So #FaceBook</t>
  </si>
  <si>
    <t>Fri Feb 28 15:58:00 +0000 2020</t>
  </si>
  <si>
    <t>Getting used to life without #Facebook on my iPhones before I #DeleteFacebook in early 2021. Note how the Facebook and Facebook messenger apps are not on my phone anymore. I already set my #Snapchat account to delete as well. I only just Facebook through my iMac. https://t.co/PeBSP2O8sc</t>
  </si>
  <si>
    <t>Fri Feb 28 15:57:11 +0000 2020</t>
  </si>
  <si>
    <t>LinkedIn to add 'stories' ~ because we don't see enough of them on #facebook &amp;amp; #instagram  @inputmag #socialmedia #stories #linkedin #enoughwiththestories https://t.co/JkGM4p7YFj</t>
  </si>
  <si>
    <t>{'id': 21523181, 'id_str': '21523181', 'name': 'hve', 'screen_name': 'hve1', 'location': 'Ada, Michigan USA', 'description': 'Science, nature, space, astronomy, history, travel, music, movies, food, photography, liberal politics, heart for homeless &amp; tolerance for all. Cubs Fan.', 'url': 'http://t.co/5ZBIASXRVc', 'entities': {'url': {'urls': [{'url': 'http://t.co/5ZBIASXRVc', 'expanded_url': 'http://eatingourwaythroughgrandrapids.blogspot.com', 'display_url': 'â€¦ourwaythroughgrandrapids.blogspot.com', 'indices': [0, 22]}]}, 'description': {'urls': []}}, 'protected': False, 'followers_count': 677, 'friends_count': 756, 'listed_count': 87, 'created_at': 'Sat Feb 21 22:31:02 +0000 2009', 'favourites_count': 3535, 'utc_offset': None, 'time_zone': None, 'geo_enabled': True, 'verified': False, 'statuses_count': 8409, 'lang': None, 'contributors_enabled': False, 'is_translator': False, 'is_translation_enabled': False, 'profile_background_color': '7D3636', 'profile_background_image_url': 'http://abs.twimg.com/images/themes/theme2/bg.gif', 'profile_background_image_url_https': 'https://abs.twimg.com/images/themes/theme2/bg.gif', 'profile_background_tile': False, 'profile_image_url': 'http://pbs.twimg.com/profile_images/1224515191515353095/KiMe2rDK_normal.jpg', 'profile_image_url_https': 'https://pbs.twimg.com/profile_images/1224515191515353095/KiMe2rDK_normal.jpg', 'profile_banner_url': 'https://pbs.twimg.com/profile_banners/21523181/1483935522', 'profile_link_color': '1B95E0', 'profile_sidebar_border_color': 'DBC614', 'profile_sidebar_fill_color': 'D23B0F', 'profile_text_color': '813309', 'profile_use_background_image': True, 'has_extended_profile': True, 'default_profile': False, 'default_profile_image': False, 'following': None, 'follow_request_sent': None, 'notifications': None, 'translator_type': 'none'}</t>
  </si>
  <si>
    <t>Fri Feb 28 15:57:06 +0000 2020</t>
  </si>
  <si>
    <t>Free Coupon for "How To Promote Your Event On #Facebook | #Udemy ($199.99 to Free)" https://t.co/mnlwb3xFEu #elearning #blacktechtwitter #course #career #edtech #womenintech #learning</t>
  </si>
  <si>
    <t>{'id': 1042633271421689857, 'id_str': '1042633271421689857', 'name': 'Free Coupons 4 Premium Courses', 'screen_name': 'Courseverse', 'location': 'Udemy', 'description': 'All coupons are checked while posting on the site, not when posted on twitter.', 'url': 'https://t.co/jybXblmKfW', 'entities': {'url': {'urls': [{'url': 'https://t.co/jybXblmKfW', 'expanded_url': 'https://udemycoup.tumblr.com', 'display_url': 'udemycoup.tumblr.com', 'indices': [0, 23]}]}, 'description': {'urls': []}}, 'protected': False, 'followers_count': 1234, 'friends_count': 874, 'listed_count': 9, 'created_at': 'Thu Sep 20 04:35:17 +0000 2018', 'favourites_count': 1073, 'utc_offset': None, 'time_zone': None, 'geo_enabled': False, 'verified': False, 'statuses_count': 7296,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'http://pbs.twimg.com/profile_images/1042752273716326400/4fXbScZ1_normal.jpg', 'profile_image_url_https': 'https://pbs.twimg.com/profile_images/1042752273716326400/4fXbScZ1_normal.jpg', 'profile_banner_url': 'https://pbs.twimg.com/profile_banners/1042633271421689857/1537446393', 'profile_link_color': 'EA5252',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</si>
  <si>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15:56:21 +0000 2020</t>
  </si>
  <si>
    <t>If you are using Firebase Dynamic Links and having some issues opening in Facebook, this might give some ideas.. No perfect solution yet but lessons! #firebase #facebook #reactnative #rnfirebase
https://t.co/54w2sbtyvA</t>
  </si>
  <si>
    <t>{'id': 156150196, 'id_str': '156150196', 'name': 'Aung Myint Thein', 'screen_name': 'aungmt_tgo', 'location': 'Myanmar', 'description': 'a developer', 'url': None, 'entities': {'description': {'urls': []}}, 'protected': False, 'followers_count': 435, 'friends_count': 215, 'listed_count': 7, 'created_at': 'Wed Jun 16 04:19:43 +0000 2010', 'favourites_count': 286, 'utc_offset': None, 'time_zone': None, 'geo_enabled': True, 'verified': False, 'statuses_count': 953,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'http://pbs.twimg.com/profile_images/999850814683299840/Gq-0CElh_normal.jpg', 'profile_image_url_https': 'https://pbs.twimg.com/profile_images/999850814683299840/Gq-0CElh_normal.jpg', 'profile_banner_url': 'https://pbs.twimg.com/profile_banners/156150196/1553008700', 'profile_link_color': '52C7B8',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</si>
  <si>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15:54:49 +0000 2020</t>
  </si>
  <si>
    <t>Tootles! I will be off the grid all weekend visiting family. Live out your weekend to the fullest! #siennacrown #crownkids #happyfriday #friday #weekend #roadtrip #offthegrid #family #live #life #love #followforfollowback #instagram #facebook #twitter #snapchat #linkedin https://t.co/liKfJIKOG3</t>
  </si>
  <si>
    <t>Fri Feb 28 15:54:24 +0000 2020</t>
  </si>
  <si>
    <t>#shamelessplug please click the link to "like" the #Facebook #Fanpage for my FM Radio Show:
https://t.co/wG9t9vGqJC
Thanks so much! XOXO JILL. https://t.co/VnFGs8ek6C</t>
  </si>
  <si>
    <t>Fri Feb 28 15:54:00 +0000 2020</t>
  </si>
  <si>
    <t>My mission in life is not merely to survive, but to thrive... and to do so with passion, compassion, humor, and style.
#Me #Myself #I #Life #Passion #Compassion #Humor #Style #Facebook #Twitter #Instagram #PicOfTheDay #IAm #IAmLadyJaecelyn https://t.co/I9KLEkubpC</t>
  </si>
  <si>
    <t>{'id': 431718707, 'id_str': '431718707', 'name': 'I Am Lady Jaecelyn', 'screen_name': 'iamladyjaecelyn', 'location': '', 'description': '', 'url': 'https://t.co/NDJ1MMM8NC', 'entities': {'url': {'urls': [{'url': 'https://t.co/NDJ1MMM8NC', 'expanded_url': 'http://www.IAmLadyJaecelyn.com', 'display_url': 'IAmLadyJaecelyn.com', 'indices': [0, 23]}]}, 'description': {'urls': []}}, 'protected': False, 'followers_count': 1119, 'friends_count': 1192, 'listed_count': 69, 'created_at': 'Thu Dec 08 16:20:52 +0000 2011', 'favourites_count': 29664, 'utc_offset': None, 'time_zone': None, 'geo_enabled': True, 'verified': False, 'statuses_count': 50539,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'http://pbs.twimg.com/profile_images/958778936116305921/d3CZ_DuG_normal.jpg', 'profile_image_url_https': 'https://pbs.twimg.com/profile_images/958778936116305921/d3CZ_DuG_normal.jpg', 'profile_banner_url': 'https://pbs.twimg.com/profile_banners/431718707/1517426279',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</si>
  <si>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15:52:50 +0000 2020</t>
  </si>
  <si>
    <t>My mission in life is not merely to survive, but to thrive... and to do so with passion, compassion, humor, and style.
#Me #Myself #I #Life #Passion #Compassion #Humor #Style #Facebook... https://t.co/n634FOw8J3</t>
  </si>
  <si>
    <t>Fri Feb 28 15:50:19 +0000 2020</t>
  </si>
  <si>
    <t>Already getting accustomed to life without #Facebook and #Snapchat. Already deleted the Facebook and Facebook Messenger apps from my iPhones and I take intermittent breaks from Snapchat. I wouldnt rule out deleting my Snapchat account earlier than January of 2021.</t>
  </si>
  <si>
    <t>Fri Feb 28 15:50:11 +0000 2020</t>
  </si>
  <si>
    <t>[#SocialMedia]
#Instagram #Advertising spending overtook that of parent company #Facebook when it comes to 50 top brands, according to newly-released report data, with #InfluencerMarketing also showing swift growth.
https://t.co/ysaVZGeP1A</t>
  </si>
  <si>
    <t>{'id': 26448352, 'id_str': '26448352', 'name': '530medialab', 'screen_name': '530medialab', 'location': 'Orange County, CA', 'description': '530medialab Builds Online Empires For Lifestyle Brands. \nSchedule A Discovery Session\nMarketing | WebDevelopment | Creative', 'url': 'https://t.co/kT0gjaI6p0', 'entities': {'url': {'urls': [{'url': 'https://t.co/kT0gjaI6p0', 'expanded_url': 'http://530medialab.com/', 'display_url': '530medialab.com', 'indices': [0, 23]}]}, 'description': {'urls': []}}, 'protected': False, 'followers_count': 618, 'friends_count': 56, 'listed_count': 24, 'created_at': 'Wed Mar 25 06:52:18 +0000 2009', 'favourites_count': 74, 'utc_offset': None, 'time_zone': None, 'geo_enabled': True, 'verified': False, 'statuses_count': 1292,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'http://pbs.twimg.com/profile_images/451499832813711360/cRJBYfLh_normal.jpeg', 'profile_image_url_https': 'https://pbs.twimg.com/profile_images/451499832813711360/cRJBYfLh_normal.jpeg', 'profile_banner_url': 'https://pbs.twimg.com/profile_banners/26448352/1551826595', 'profile_link_color': '383638', 'profile_sidebar_border_color': 'FFFFFF', 'profile_sidebar_fill_color': 'FFFFFF', 'profile_text_color': '4D4D4D', 'profile_use_background_image': False, 'has_extended_profile': False, 'default_profile': False, 'default_profile_image': False, 'following': None, 'follow_request_sent': None, 'notifications': None, 'translator_type': 'none'}</t>
  </si>
  <si>
    <t>Fri Feb 28 15:50:03 +0000 2020</t>
  </si>
  <si>
    <t>7 Useful Tips For Optimizing Your Facebook And Instagram Live Videos https://t.co/ToXYtlfCz4 #facebook #instagram #video</t>
  </si>
  <si>
    <t>Fri Feb 28 15:49:14 +0000 2020</t>
  </si>
  <si>
    <t>Look for #NHS job opportunities on our social media platforms, join our #team... or visit us for a cuppa!
#Facebook  https://t.co/rioUaZJx87
#Twitter  https://t.co/5yYBNsHbvB
#LinkedIn  https://t.co/yfXDbvi9is
#YouTube  https://t.co/xsCqYGX49d
#Web https://t.co/GVONIQ0YIc https://t.co/pVxtKTJs5G</t>
  </si>
  <si>
    <t>Fri Feb 28 15:47:48 +0000 2020</t>
  </si>
  <si>
    <t>#US #police agencies face backlash from #Facebook posts falsely claiming drugs infected with #Coronavirus #COVID19 as joke or anti-drug hoax. Public health authorities say #misinformation undermines police credibility in time of crisis. https://t.co/rE5IVa8cpE</t>
  </si>
  <si>
    <t>{'id': 19895837, 'id_str': '19895837', 'name': 'Julia Hengstler', 'screen_name': 'jhengstler', 'location': '', 'description': '#EdTech, #Privacy, Research, Raising DigiSavvy Kids--All opinions my own; Consultant, Faculty of Ed Professor, PhD Student, Ed Technologist.', 'url': 'https://t.co/3O804q1ABa', 'entities': {'url': {'urls': [{'url': 'https://t.co/3O804q1ABa', 'expanded_url': 'http://jhengstler.wordpress.com', 'display_url': 'jhengstler.wordpress.com', 'indices': [0, 23]}]}, 'description': {'urls': []}}, 'protected': False, 'followers_count': 3742, 'friends_count': 3229, 'listed_count': 357, 'created_at': 'Mon Feb 02 06:17:59 +0000 2009', 'favourites_count': 12064, 'utc_offset': None, 'time_zone': None, 'geo_enabled': False, 'verified': False, 'statuses_count': 60583, 'lang': None, 'contributors_enabled': False, 'is_translator': False, 'is_translation_enabled': False, 'profile_background_color': 'B4B4B4', 'profile_background_image_url': 'http://abs.twimg.com/images/themes/theme1/bg.png', 'profile_background_image_url_https': 'https://abs.twimg.com/images/themes/theme1/bg.png', 'profile_background_tile': False, 'profile_image_url': 'http://pbs.twimg.com/profile_images/1068329878850686976/UH5WzvpQ_normal.jpg', 'profile_image_url_https': 'https://pbs.twimg.com/profile_images/1068329878850686976/UH5WzvpQ_normal.jpg', 'profile_banner_url': 'https://pbs.twimg.com/profile_banners/19895837/1523990820', 'profile_link_color': '3787C4', 'profile_sidebar_border_color': 'FFFFFF', 'profile_sidebar_fill_color': 'FFFFFF', 'profile_text_color': '000000', 'profile_use_background_image': True, 'has_extended_profile': True, 'default_profile': False, 'default_profile_image': False, 'following': None, 'follow_request_sent': None, 'notifications': None, 'translator_type': 'none'}</t>
  </si>
  <si>
    <t>Fri Feb 28 15:46:59 +0000 2020</t>
  </si>
  <si>
    <t>@Facebook @facebookapp @fb_engineering @fbnewsroom @AndrewMcCollum @q_dustinmoskovi @finkd why cant I contact facebook?  I cant get into my fb and they never send me an email..cant you guys resolve this? #help #facebook #facebookhelp #facebooksupport #fb</t>
  </si>
  <si>
    <t>{'id': 2774370162, 'id_str': '2774370162', 'name': 'shariah cloud', 'screen_name': 'shariah_cloud', 'location': '', 'description': '', 'url': None, 'entities': {'description': {'urls': []}}, 'protected': False, 'followers_count': 0, 'friends_count': 22, 'listed_count': 0, 'created_at': 'Wed Aug 27 19:57:02 +0000 2014', 'favourites_count': 4, 'utc_offset': None, 'time_zone': None, 'geo_enabled': False, 'verified': False, 'statuses_count': 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</si>
  <si>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Fri Feb 28 15:46:57 +0000 2020</t>
  </si>
  <si>
    <t>Nokenchain everywhere, english campaign, February 28th 2020 !
#Blockchain #Cryptocurrencies #Bitcoin #Ethereum #Binance #Coinmarketcap #Facebook @heyibinance @Games #Zynga #Advert #NewYork @Zynga #Videogames #Display #Screen #SiliconValley #Tokenization https://t.co/X2dh2Cw4xX</t>
  </si>
  <si>
    <t>Fri Feb 28 15:46:33 +0000 2020</t>
  </si>
  <si>
    <t>Find me also on #Facebook</t>
  </si>
  <si>
    <t>{'id': 1154111437796708352, 'id_str': '1154111437796708352', 'name': 'Osward Kayange', 'screen_name': 'OswardKayange', 'location': '', 'description': 'I live Jesus', 'url': None, 'entities': {'description': {'urls': []}}, 'protected': False, 'followers_count': 57, 'friends_count': 651, 'listed_count': 0, 'created_at': 'Wed Jul 24 19:29:43 +0000 2019', 'favourites_count': 45, 'utc_offset': None, 'time_zone': None, 'geo_enabled': True, 'verified': False, 'statuses_count': 447, 'lang': None, 'contributors_enabled': False, 'is_translator': False, 'is_translation_enabled': False, 'profile_background_color': 'F5F8FA', 'profile_background_image_url': None, 'profile_background_image_url_https': None, 'profile_background_tile': False, 'profile_image_url': 'http://pbs.twimg.com/profile_images/1155399088231387137/WbY-woOk_normal.jpg', 'profile_image_url_https': 'https://pbs.twimg.com/profile_images/1155399088231387137/WbY-woOk_normal.jpg', 'profile_banner_url': 'https://pbs.twimg.com/profile_banners/1154111437796708352/1564303587',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</si>
  <si>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15:45:22 +0000 2020</t>
  </si>
  <si>
    <t xml:space="preserve">Is prevention or detection better for #child #safety when it comes to #Facebook?  The #Online #socialmedia site thinks prevention is best &amp;amp; are taking steps to ensure #kids are #safe when using it. But is that the best option? Get the #facts when you click the link </t>
  </si>
  <si>
    <t>{'id': 1171896201840668672, 'id_str': '1171896201840668672', 'name': 'Kids Safety 101', 'screen_name': 'KidsSafety101', 'location': '', 'description': 'From basic child safety to how to react in emergencies, Kids Safety 101 is here to help parents, guardians and family members protect children everywhere.', 'url': None, 'entities': {'description': {'urls': []}}, 'protected': False, 'followers_count': 19, 'friends_count': 50, 'listed_count': 1, 'created_at': 'Wed Sep 11 21:20:21 +0000 2019', 'favourites_count': 5, 'utc_offset': None, 'time_zone': None, 'geo_enabled': False, 'verified': False, 'statuses_count': 228, 'lang': None, 'contributors_enabled': False, 'is_translator': False, 'is_translation_enabled': False, 'profile_background_color': 'F5F8FA', 'profile_background_image_url': None, 'profile_background_image_url_https': None, 'profile_background_tile': False, 'profile_image_url': 'http://pbs.twimg.com/profile_images/1182400493089427456/fedCV3uv_normal.jpg', 'profile_image_url_https': 'https://pbs.twimg.com/profile_images/1182400493089427456/fedCV3uv_normal.jpg', 'profile_banner_url': 'https://pbs.twimg.com/profile_banners/1171896201840668672/1568237029',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</si>
  <si>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15:45:02 +0000 2020</t>
  </si>
  <si>
    <t>Facebook Cancels Its F8 Conference Over Coronavirus Concerns https://t.co/1oxgAvolQw
via @ubergizmo #facebook #web https://t.co/kksIpUqu0w</t>
  </si>
  <si>
    <t>Fri Feb 28 15:45:00 +0000 2020</t>
  </si>
  <si>
    <t>Looking to #promote YOUR brand? Become a @BizBuzzWarks business partner &amp;amp; get your #brand talked about on #Twitter, #Facebook &amp;amp; #LinkedIn with the aid of the Biz Buzz #Warwickshire team. DM our Regional Lead or by email - warwikcshire@business-buzz.org to find out more. #SMEUK https://t.co/IZWwfLvYOU</t>
  </si>
  <si>
    <t>{'id': 1139602183345901569, 'id_str': '1139602183345901569', 'name': 'Business Buzz Warwickshire', 'screen_name': 'BizBuzzWarks', 'location': 'Warwick ', 'description': 'A fresh vibe in #business #networking. A great way to meet your local business community from #Warwickshire. Find us in #Birmingham #Coventry #Rugby &amp; #Warwick', 'url': 'https://t.co/WT2neI6IxK', 'entities': {'url': {'urls': [{'url': 'https://t.co/WT2neI6IxK', 'expanded_url': 'http://business-buzz.org', 'display_url': 'business-buzz.org', 'indices': [0, 23]}]}, 'description': {'urls': []}}, 'protected': False, 'followers_count': 365, 'friends_count': 557, 'listed_count': 8, 'created_at': 'Fri Jun 14 18:35:08 +0000 2019', 'favourites_count': 513, 'utc_offset': None, 'time_zone': None, 'geo_enabled': False, 'verified': False, 'statuses_count': 1149, 'lang': None, 'contributors_enabled': False, 'is_translator': False, 'is_translation_enabled': False, 'profile_background_color': 'F5F8FA', 'profile_background_image_url': None, 'profile_background_image_url_https': None, 'profile_background_tile': False, 'profile_image_url': 'http://pbs.twimg.com/profile_images/1142025335971745792/1Sz-azlH_normal.jpg', 'profile_image_url_https': 'https://pbs.twimg.com/profile_images/1142025335971745792/1Sz-azlH_normal.jpg', 'profile_banner_url': 'https://pbs.twimg.com/profile_banners/1139602183345901569/1561387914',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</si>
  <si>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15:44:48 +0000 2020</t>
  </si>
  <si>
    <t>This popped up in my #Facebook #Memories. Remember? 
#QandDaves #EndOfReport @Dameshek @feeneyneedslove @chrislaxamana @gpatricksmith https://t.co/qWzoAUTwgr</t>
  </si>
  <si>
    <t>{'id': 14977496, 'id_str': '14977496', 'name': 'chrischristian', 'screen_name': 'chrischristian', 'location': 'Whittier, CA', 'description': 'loud. obnoxious. bad jokes.', 'url': 'https://t.co/sGHVbXP6BD', 'entities': {'url': {'urls': [{'url': 'https://t.co/sGHVbXP6BD', 'expanded_url': 'http://www.thechrischristian.com', 'display_url': 'thechrischristian.com', 'indices': [0, 23]}]}, 'description': {'urls': []}}, 'protected': False, 'followers_count': 217, 'friends_count': 634, 'listed_count': 6, 'created_at': 'Mon Jun 02 04:52:48 +0000 2008', 'favourites_count': 479, 'utc_offset': None, 'time_zone': None, 'geo_enabled': True, 'verified': False, 'statuses_count': 1782,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'http://pbs.twimg.com/profile_images/2432453491/wf7c1i8c9dm6sheu13hm_normal.jpeg', 'profile_image_url_https': 'https://pbs.twimg.com/profile_images/2432453491/wf7c1i8c9dm6sheu13hm_normal.jpeg',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</si>
  <si>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Fri Feb 28 15:43:20 +0000 2020</t>
  </si>
  <si>
    <t>Check out these fantastic looking bottles that we recently printed for Facebook! 
If you'd like your very own promotional company insulated bottles, then check out the totally branded website 
#totallybranded #facebookmarketing #facebook #promotionalproductswork https://t.co/NawihLf5fJ</t>
  </si>
  <si>
    <t>{'id': 1106532410689232898, 'id_str': '1106532410689232898', 'name': 'Totally Branded', 'screen_name': 'Totally_Branded', 'location': 'England, United Kingdom', 'description': 'Welcome ... you have reached Totally Branded! The ðŸ‡¬ðŸ‡§ based Branded Merchandise &amp; Branded Clothing company supplying high quality branded products across the ðŸŒŽ!', 'url': 'https://t.co/DK11sejrOO', 'entities': {'url': {'urls': [{'url': 'https://t.co/DK11sejrOO', 'expanded_url': 'http://www.totallybranded.co.uk', 'display_url': 'totallybranded.co.uk', 'indices': [0, 23]}]}, 'description': {'urls': []}}, 'protected': False, 'followers_count': 53, 'friends_count': 653, 'listed_count': 0, 'created_at': 'Fri Mar 15 12:27:39 +0000 2019', 'favourites_count': 7, 'utc_offset': None, 'time_zone': None, 'geo_enabled': False, 'verified': False, 'statuses_count': 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'http://pbs.twimg.com/profile_images/1109772979959943168/Tme32c9q_normal.png', 'profile_image_url_https': 'https://pbs.twimg.com/profile_images/1109772979959943168/Tme32c9q_normal.png', 'profile_banner_url': 'https://pbs.twimg.com/profile_banners/1106532410689232898/1554211895',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</si>
  <si>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15:42:15 +0000 2020</t>
  </si>
  <si>
    <t>Our PPC News roundup is here! 
This week we cover: 
#Facebook cancels F8 on coronavirus 
 #Google adds new conversion metrics
#Amazon merchants cut ad spending 
And much more! 
https://t.co/L92lW0Z00f #ppc #ppcchat #adtech</t>
  </si>
  <si>
    <t>{'id': 895197128141811712, 'id_str': '895197128141811712', 'name': 'Aori ðŸš€', 'screen_name': 'GetAori', 'location': 'New York, NY', 'description': 'Hello! Aori is a time-saving digital marketing tool for Google Ads and Bing Ads. Check us out!', 'url': 'https://t.co/cdXimi3VjJ', 'entities': {'url': {'urls': [{'url': 'https://t.co/cdXimi3VjJ', 'expanded_url': 'http://aori.com/', 'display_url': 'aori.com', 'indices': [0, 23]}]}, 'description': {'urls': []}}, 'protected': False, 'followers_count': 79, 'friends_count': 218, 'listed_count': 1, 'created_at': 'Wed Aug 09 08:16:42 +0000 2017', 'favourites_count': 121, 'utc_offset': None, 'time_zone': None, 'geo_enabled': False, 'verified': False, 'statuses_count': 108,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'http://pbs.twimg.com/profile_images/1064983128547254282/TN3bH1QB_normal.jpg', 'profile_image_url_https': 'https://pbs.twimg.com/profile_images/1064983128547254282/TN3bH1QB_normal.jpg', 'profile_banner_url': 'https://pbs.twimg.com/profile_banners/895197128141811712/1542746995', 'profile_link_color': '536CFE',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</si>
  <si>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15:41:52 +0000 2020</t>
  </si>
  <si>
    <t>I dont like being on #Facebook. I literally hate being on it.</t>
  </si>
  <si>
    <t>Fri Feb 28 15:40:17 +0000 2020</t>
  </si>
  <si>
    <t>I dont plan on creating a new #Facebook account or #Snapchat account after I delete both in January of 2021. Its time to move on from those expendable forms of #socialmedia.</t>
  </si>
  <si>
    <t>Fri Feb 28 15:40:13 +0000 2020</t>
  </si>
  <si>
    <t>3 reasons why you should use #instagram? 
- Higher engagement than on #Facebook. 
-  Has over 1 billion monthly users. 
- Instagram is a mobile platform &amp;amp; 80% of #socialmedia browsing takes place on mobile devices. 
#networking #photography #Marketing https://t.co/5k6vFMbK2G https://t.co/M3eUMj948r</t>
  </si>
  <si>
    <t>{'id': 29420651, 'id_str': '29420651', 'name': 'Mia Anzola Manrique', 'screen_name': 'MiaAnzola', 'location': 'Coral Gables, FL', 'description': 'International Education Professional â˜†\nMarketing &amp; Social Media Specialistâ˜† Event Planning Expert â˜† Travel Aficionado \n#ISpeakAccentFrancais #CapeStudies', 'url': 'https://t.co/4V9xPlTlNc', 'entities': {'url': {'urls': [{'url': 'https://t.co/4V9xPlTlNc', 'expanded_url': 'http://www.MiaAnzola.com', 'display_url': 'MiaAnzola.com', 'indices': [0, 23]}]}, 'description': {'urls': []}}, 'protected': False, 'followers_count': 1298, 'friends_count': 826, 'listed_count': 261, 'created_at': 'Tue Apr 07 10:16:16 +0000 2009', 'favourites_count': 2661, 'utc_offset': None, 'time_zone': None, 'geo_enabled': True, 'verified': False, 'statuses_count': 7788, 'lang': None, 'contributors_enabled': False, 'is_translator': False, 'is_translation_enabled': False, 'profile_background_color': '221378', 'profile_background_image_url': 'http://abs.twimg.com/images/themes/theme19/bg.gif', 'profile_background_image_url_https': 'https://abs.twimg.com/images/themes/theme19/bg.gif', 'profile_background_tile': False, 'profile_image_url': 'http://pbs.twimg.com/profile_images/1119219745042120705/K1icFedh_normal.jpg', 'profile_image_url_https': 'https://pbs.twimg.com/profile_images/1119219745042120705/K1icFedh_normal.jpg', 'profile_banner_url': 'https://pbs.twimg.com/profile_banners/29420651/1562453254', 'profile_link_color': '009999', 'profile_sidebar_border_color': 'FFFFFF', 'profile_sidebar_fill_color': '474657', 'profile_text_color': 'F7F7F2', 'profile_use_background_image': False, 'has_extended_profile': False, 'default_profile': False, 'default_profile_image': False, 'following': None, 'follow_request_sent': None, 'notifications': None, 'translator_type': 'none'}</t>
  </si>
  <si>
    <t>Fri Feb 28 15:40:05 +0000 2020</t>
  </si>
  <si>
    <t>"Facebook has blocked controversial 'brainwashing' tech, The Spinner. Read this, it's horrifying #brainwashing #facebook #techabuse",https://t.co/qupobCgX56</t>
  </si>
  <si>
    <t>{'id': 118091823, 'id_str': '118091823', 'name': 'Enhance Systems', 'screen_name': 'Enhance_Systems', 'location': 'Cookstown, Northern Ireland', 'description': 'Business computer solutions - Server Installation, Service Agreements, Networking, Data Backup Solutions and Custom App Design', 'url': 'http://t.co/zuKRGsQUiE', 'entities': {'url': {'urls': [{'url': 'http://t.co/zuKRGsQUiE', 'expanded_url': 'http://www.enhancesystems.net', 'display_url': 'enhancesystems.net', 'indices': [0, 22]}]}, 'description': {'urls': []}}, 'protected': False, 'followers_count': 20, 'friends_count': 37, 'listed_count': 2, 'created_at': 'Sat Feb 27 15:34:44 +0000 2010', 'favourites_count': 1, 'utc_offset': None, 'time_zone': None, 'geo_enabled': True, 'verified': False, 'statuses_count': 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'http://pbs.twimg.com/profile_images/544848032919855104/gKPT0SoK_normal.png', 'profile_image_url_https': 'https://pbs.twimg.com/profile_images/544848032919855104/gKPT0SoK_normal.png', 'profile_banner_url': 'https://pbs.twimg.com/profile_banners/118091823/1488276913',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</si>
  <si>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15:39:01 +0000 2020</t>
  </si>
  <si>
    <t>Get more #Facebook Likes for your business!  https://t.co/Vd6ulO2ohy
Learn what content will inspire your dream client to interact with you on FB and become a paying client. By @greggoodman #digitalmarketing #leadgen https://t.co/BWrJmkln1y</t>
  </si>
  <si>
    <t>{'id': 59647699, 'id_str': '59647699', 'name': 'Ed Perry â˜•ï¸&amp; ðŸ“ˆ', 'screen_name': 'TheEdPerry', 'location': 'On The Road ', 'description': '#SMB #Marketing and #Tech geek.\nFull-time #Nomad living the #RVlife\nPrez at @BeaconAgency ðŸ“ˆðŸ’»ðŸŒ @MiamiHurricanes alum ðŸ§¡ðŸ’šðŸ™Œ \n@SigmaChi Î£Î§ alumðŸ’™ðŸ’›\nðŸ“= HOU', 'url': 'https://t.co/jh4EQOXfoA', 'entities': {'url': {'urls': [{'url': 'https://t.co/jh4EQOXfoA', 'expanded_url': 'http://www.linkedin.com/in/edtech', 'display_url': 'linkedin.com/in/edtech', 'indices': [0, 23]}]}, 'description': {'urls': []}}, 'protected': False, 'followers_count': 642, 'friends_count': 1174, 'listed_count': 52, 'created_at': 'Fri Jul 24 01:10:51 +0000 2009', 'favourites_count': 7057, 'utc_offset': None, 'time_zone': None, 'geo_enabled': True, 'verified': False, 'statuses_count': 5697,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'http://pbs.twimg.com/profile_images/1228451799725682688/pfzUScm1_normal.jpg', 'profile_image_url_https': 'https://pbs.twimg.com/profile_images/1228451799725682688/pfzUScm1_normal.jpg', 'profile_banner_url': 'https://pbs.twimg.com/profile_banners/59647699/1476603502', 'profile_link_color': 'FA743E', 'profile_sidebar_border_color': '000000', 'profile_sidebar_fill_color': 'EEEEEE', 'profile_text_color': '000000', 'profile_use_background_image': True, 'has_extended_profile': False, 'default_profile': False, 'default_profile_image': False, 'following': None, 'follow_request_sent': None, 'notifications': None, 'translator_type': 'none'}</t>
  </si>
  <si>
    <t>Fri Feb 28 15:37:46 +0000 2020</t>
  </si>
  <si>
    <t>I just want January of 2021 to come. Then I can finally #DeleteFacebook and #DeleteSnapchat. That way, I can reduce my presence on #socialmedia by having only #Twitter and #Instagram accounts. Like #MySpace and #Tumblr, #Facebook and #Snapchat are expendable social media accounts</t>
  </si>
  <si>
    <t>Fri Feb 28 15:37:01 +0000 2020</t>
  </si>
  <si>
    <t>Selling on #socialmedia is most definitely not a fad and is absolutely here to stay...and grow! - https://t.co/VofL6R9LLr
#Facebook #twitter #instagram #sell #marketing #onlinemarketing #MarketingStrategy https://t.co/ZHJZTqap3q</t>
  </si>
  <si>
    <t>Fri Feb 28 15:36:29 +0000 2020</t>
  </si>
  <si>
    <t>#VenuKiClass #algorithm of #Facebook #Twitter help me save lives. #ThankYouGod
This is the proof. Every evening when I log in to #Facebook the 1st Post on my timeline is about Depression, PTSD, OCD, stress, angst,... https://t.co/hp6FGUg0ci</t>
  </si>
  <si>
    <t>{'id': 47916750, 'id_str': '47916750', 'name': 'Venu ~ Read Pinned T', 'screen_name': 'VenuSpeak', 'location': 'Aarey, Mumbai', 'description': 'Work in progress|  Characteristics of Taurus | Always read pinned tweets |  \n\n| Keep Smiling #RIPTwitter Farrago!', 'url': 'https://t.co/qn9mdkqtHW', 'entities': {'url': {'urls': [{'url': 'https://t.co/qn9mdkqtHW', 'expanded_url': 'http://wefollow.com/kvenugopalmenon', 'display_url': 'wefollow.com/kvenugopalmenon', 'indices': [0, 23]}]}, 'description': {'urls': []}}, 'protected': False, 'followers_count': 3766, 'friends_count': 3786, 'listed_count': 259, 'created_at': 'Wed Jun 17 10:16:50 +0000 2009', 'favourites_count': 16285, 'utc_offset': None, 'time_zone': None, 'geo_enabled': True, 'verified': False, 'statuses_count': 184354, 'lang': None, 'contributors_enabled': False, 'is_translator': False, 'is_translation_enabled': False, 'profile_background_color': 'FDFBFB', 'profile_background_image_url': 'http://abs.twimg.com/images/themes/theme1/bg.png', 'profile_background_image_url_https': 'https://abs.twimg.com/images/themes/theme1/bg.png', 'profile_background_tile': True, 'profile_image_url': 'http://pbs.twimg.com/profile_images/1232310314982494210/iyYLxkk-_normal.jpg', 'profile_image_url_https': 'https://pbs.twimg.com/profile_images/1232310314982494210/iyYLxkk-_normal.jpg', 'profile_banner_url': 'https://pbs.twimg.com/profile_banners/47916750/1582376933', 'profile_link_color': 'FA743E', 'profile_sidebar_border_color': 'C0DEED', 'profile_sidebar_fill_color': 'DDEEF6', 'profile_text_color': '010101', 'profile_use_background_image': True, 'has_extended_profile': True, 'default_profile': False, 'default_profile_image': False, 'following': None, 'follow_request_sent': None, 'notifications': None, 'translator_type': 'none'}</t>
  </si>
  <si>
    <t>Fri Feb 28 15:35:44 +0000 2020</t>
  </si>
  <si>
    <t>@Facebook @4ur3liad @VEkpuk #Facebook is nothing but left wing fascism at it's finest. Where the left can degrade and bully at will but YOU get banned for stating the truth and providing facts that counter the liberal narrative. #FACEBOOKNAZIS</t>
  </si>
  <si>
    <t>{'id': 1202757523536695296, 'id_str': '1202757523536695296', 'name': 'Jason Hill7.62X51', 'screen_name': 'JasonHi16192489', 'location': 'Phoenix, AZ', 'description': 'Husband, father of 8, grandfather of 4. Actual patriot that despises BOTH parties. Former member of a 1%er MC, I respect few and fear none.', 'url': None, 'entities': {'description': {'urls': []}}, 'protected': False, 'followers_count': 28, 'friends_count': 170, 'listed_count': 0, 'created_at': 'Fri Dec 06 01:12:08 +0000 2019', 'favourites_count': 1766, 'utc_offset': None, 'time_zone': None, 'geo_enabled': False, 'verified': False, 'statuses_count': 1882, 'lang': None, 'contributors_enabled': False, 'is_translator': False, 'is_translation_enabled': False, 'profile_background_color': 'F5F8FA', 'profile_background_image_url': None, 'profile_background_image_url_https': None, 'profile_background_tile': False, 'profile_image_url': 'http://pbs.twimg.com/profile_images/1225435503400370176/Yojerw2z_normal.jpg', 'profile_image_url_https': 'https://pbs.twimg.com/profile_images/1225435503400370176/Yojerw2z_normal.jpg', 'profile_banner_url': 'https://pbs.twimg.com/profile_banners/1202757523536695296/1575903439',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</si>
  <si>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15:35:23 +0000 2020</t>
  </si>
  <si>
    <t>How To Promote Your Event On #Facebook | #Udemy ($199.99 to Free) https://t.co/bDAPX0xzwx</t>
  </si>
  <si>
    <t>{'id': 237154337, 'id_str': '237154337', 'name': 'The Jucktion', 'screen_name': 'jucktion', 'location': 'Banepa, Nepal', 'description': "Amping up #Tech, #Travel &amp; #Teaching in #Nepal \nLet's collaborate!\n \nTemporarily Free #Books #Apps #Courses for tinkerers\n@\nhttps://t.co/NckvM9wkn8", 'url': 'https://t.co/8rIZhqAmEp', 'entities': {'url': {'urls': [{'url': 'https://t.co/8rIZhqAmEp', 'expanded_url': 'https://www.jucktion.com', 'display_url': 'jucktion.com', 'indices': [0, 23]}]}, 'description': {'urls': [{'url': 'https://t.co/NckvM9wkn8', 'expanded_url': 'http://bit.ly/bitsgonefree', 'display_url': 'bit.ly/bitsgonefree', 'indices': [124, 147]}]}}, 'protected': False, 'followers_count': 6772, 'friends_count': 3414, 'listed_count': 240, 'created_at': 'Wed Jan 12 05:53:47 +0000 2011', 'favourites_count': 8188, 'utc_offset': None, 'time_zone': None, 'geo_enabled': True, 'verified': False, 'statuses_count': 67074,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'http://pbs.twimg.com/profile_images/764116951425622021/mtvK_yjw_normal.jpg', 'profile_image_url_https': 'https://pbs.twimg.com/profile_images/764116951425622021/mtvK_yjw_normal.jpg', 'profile_banner_url': 'https://pbs.twimg.com/profile_banners/237154337/1472575633', 'profile_link_color': '00FF22',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</si>
  <si>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15:33:34 +0000 2020</t>
  </si>
  <si>
    <t>100% ORGANIC AND NATURAL! Soap focused on providing relief for skin care issues like acne &amp;amp; eczema!&amp;amp; Theyre safe for babies/children &amp;amp; all skin types  https://t.co/CcEDtALYpI  find us on #Facebook #Google  #naturalsoap https://t.co/5xJf6Y4ltR</t>
  </si>
  <si>
    <t>{'id': 15329240, 'id_str': '15329240', 'name': "Grandma's #Natural #Soap", 'screen_name': 'naturalsoap', 'location': 'North Carolina, USA', 'description': "Grandma's Natural Soap   https://t.co/HmDDQ50uzt #natural #soap #Handmadesoap https://t.co/ermooyvD7m @google Twitter. It' @naturalsoap ðŸŒŽðŸ° âœ¨", 'url': 'https://t.co/86VSHW2gyl', 'entities': {'url': {'urls': [{'url': 'https://t.co/86VSHW2gyl', 'expanded_url': 'https://www.naturalhandcraftedsoap.com', 'display_url': 'naturalhandcraftedsoap.com', 'indices': [0, 23]}]}, 'description': {'urls': [{'url': 'https://t.co/HmDDQ50uzt', 'expanded_url': 'http://naturalhandcraftedsoap.com', 'display_url': 'naturalhandcraftedsoap.com', 'indices': [25, 48]}, {'url': 'https://t.co/ermooyvD7m', 'expanded_url': 'https://twitter.com/naturalsoap', 'display_url': 'twitter.com/naturalsoap', 'indices': [78, 101]}]}}, 'protected': False, 'followers_count': 2416, 'friends_count': 357, 'listed_count': 114, 'created_at': 'Sun Jul 06 00:13:29 +0000 2008', 'favourites_count': 4580, 'utc_offset': None, 'time_zone': None, 'geo_enabled': True, 'verified': False, 'statuses_count': 16028,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'http://pbs.twimg.com/profile_images/1899444134/soap-bar-handmade-soap-twitter_normal.jpg', 'profile_image_url_https': 'https://pbs.twimg.com/profile_images/1899444134/soap-bar-handmade-soap-twitter_normal.jpg', 'profile_banner_url': 'https://pbs.twimg.com/profile_banners/15329240/1579625037',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</si>
  <si>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15:31:02 +0000 2020</t>
  </si>
  <si>
    <t>Northern Lights Covered Battle Rope 2" x 30ft, Black *ON SALE* $108.88 and In Stock at Your London Fitness Depot 94 Bessemer Court #ldnont #Ontario #fitness #strengthandconditioning #healthylifestyle #cardiotwitter #lifestyle #homegym #CrossFit #ctvnews #life #Facebook #twitter https://t.co/UzxuWMhz04</t>
  </si>
  <si>
    <t>Fri Feb 28 15:29:54 +0000 2020</t>
  </si>
  <si>
    <t>5 Ways To Wear Flannel This Fall
 https://t.co/1qetj84ZhU
#Flannel #Twitter #Facebook https://t.co/ry7JWrsxml</t>
  </si>
  <si>
    <t>Fri Feb 28 15:29:41 +0000 2020</t>
  </si>
  <si>
    <t>#XUSD MINT the new stable coin #Ethereum ECR-20 is available 1 to 1 with many currencies. #Mastercard denied #Facebook the Project and is looking at #USDX MINT
Get a Jump on it today for your conversions 866-XUSDMNT</t>
  </si>
  <si>
    <t>Fri Feb 28 15:28:58 +0000 2020</t>
  </si>
  <si>
    <t>Sir it is requesting to you ban #Facebook #WhatsApp and #Twitter for minimum 6 months in india.
@narendramodi @rsprasad @CJIofindia</t>
  </si>
  <si>
    <t>{'id': 1232601294537416704, 'id_str': '1232601294537416704', 'name': 'à¤šà¤‚à¤¦à¤¨ à¤šà¥Œà¤§à¤°à¥€', 'screen_name': 'chy_chandan620', 'location': 'Patna, India', 'description': 'à¤˜à¤¨à¤˜à¥‹à¤° à¤¬à¥‡à¤‡à¤œà¥à¤œà¤¤à¥€ à¤¹à¥‹ à¤°à¤¹à¥€ à¤¹à¥ˆ', 'url': None, 'entities': {'description': {'urls': []}}, 'protected': False, 'followers_count': 2, 'friends_count': 36, 'listed_count': 0, 'created_at': 'Wed Feb 26 09:40:40 +0000 2020', 'favourites_count': 177, 'utc_offset': None, 'time_zone': None, 'geo_enabled': False, 'verified': False, 'statuses_count': 58, 'lang': None, 'contributors_enabled': False, 'is_translator': False, 'is_translation_enabled': False, 'profile_background_color': 'F5F8FA', 'profile_background_image_url': None, 'profile_background_image_url_https': None, 'profile_background_tile': False, 'profile_image_url': 'http://pbs.twimg.com/profile_images/1232906506460377088/hmRr9CzE_normal.jpg', 'profile_image_url_https': 'https://pbs.twimg.com/profile_images/1232906506460377088/hmRr9CzE_normal.jpg', 'profile_banner_url': 'https://pbs.twimg.com/profile_banners/1232601294537416704/1583032576',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</si>
  <si>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15:27:25 +0000 2020</t>
  </si>
  <si>
    <t>#XUSD MINT the new stable coin #Ethereum ECR-20 is available 1 to 1 with many currencies. #Mastercard denied #Facebook the #Libre Project and is looking at #XUSD MINT
Get a Jump on it today for your conversions 866-XUSDMNT</t>
  </si>
  <si>
    <t>Fri Feb 28 15:26:59 +0000 2020</t>
  </si>
  <si>
    <t>#Pinky PUP-date!
Were thrilled to share that her #kneesurgery yesterday was a success! #Donations can be made at https://t.co/gIVYMUULhQ or #Facebook.
#Thankyou!
#bulldoghavennw #englishbulldog #bulldogsofinstagram 
#dontshopadopt #nonprofit #charity https://t.co/eDaio7CLVL</t>
  </si>
  <si>
    <t>Fri Feb 28 15:26:29 +0000 2020</t>
  </si>
  <si>
    <t>SellTM helps me fulfill my passion for traveling abroad to various music festivals and develop and promote my music. Thank you SellTM. #sellTMreselling #financialindependence #reselling #music #facebook #whatsapp #instagram #beyourownboss https://t.co/XZvKlf2Cjl</t>
  </si>
  <si>
    <t>{'id': 1219248562287996931, 'id_str': '1219248562287996931', 'name': 'SellTM', 'screen_name': 'tm_sell', 'location': 'Gurgaon', 'description': 'Start Your Business Today Become a Digital Reseller\nJoin Indiaâ€™s Fastest Growing Network of Resellers. Start Selling Services and Digital Products.', 'url': 'https://t.co/elZd3fxoPi', 'entities': {'url': {'urls': [{'url': 'https://t.co/elZd3fxoPi', 'expanded_url': 'https://www.selltm.com/', 'display_url': 'selltm.com', 'indices': [0, 23]}]}, 'description': {'urls': []}}, 'protected': False, 'followers_count': 6, 'friends_count': 0, 'listed_count': 0, 'created_at': 'Mon Jan 20 13:21:47 +0000 2020', 'favourites_count': 0, 'utc_offset': None, 'time_zone': None, 'geo_enabled': False, 'verified': False, 'statuses_count': 55, 'lang': None, 'contributors_enabled': False, 'is_translator': False, 'is_translation_enabled': False, 'profile_background_color': 'F5F8FA', 'profile_background_image_url': None, 'profile_background_image_url_https': None, 'profile_background_tile': False, 'profile_image_url': 'http://pbs.twimg.com/profile_images/1219248701140455424/eUMy7Mgm_normal.jpg', 'profile_image_url_https': 'https://pbs.twimg.com/profile_images/1219248701140455424/eUMy7Mgm_normal.jpg', 'profile_banner_url': 'https://pbs.twimg.com/profile_banners/1219248562287996931/1579526717',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</si>
  <si>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15:25:57 +0000 2020</t>
  </si>
  <si>
    <t>Really @Facebook ?  30 days for this?  Are you stupid too?
#FacebookJail
#Facebook https://t.co/1mjhlhyhhv</t>
  </si>
  <si>
    <t>{'id': 546729421, 'id_str': '546729421', 'name': 'Josh ðŸ§¢ðŸ•·ðŸ´\u200dâ˜ ï¸', 'screen_name': 'emperorofnihil', 'location': 'Winchester, VA', 'description': 'Professional Dad type. Pipe and Cigar lover. Vinyl enthusiast. Resident Pagan and Heathen. Musings and writings. Film lover.', 'url': None, 'entities': {'description': {'urls': []}}, 'protected': False, 'followers_count': 330, 'friends_count': 531, 'listed_count': 6, 'created_at': 'Fri Apr 06 11:20:07 +0000 2012', 'favourites_count': 923, 'utc_offset': None, 'time_zone': None, 'geo_enabled': False, 'verified': False, 'statuses_count': 1982,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'http://pbs.twimg.com/profile_images/1214939401836515329/l_8Edx1t_normal.jpg', 'profile_image_url_https': 'https://pbs.twimg.com/profile_images/1214939401836515329/l_8Edx1t_normal.jpg', 'profile_banner_url': 'https://pbs.twimg.com/profile_banners/546729421/1577837053',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</si>
  <si>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15:25:52 +0000 2020</t>
  </si>
  <si>
    <t>@GOPLeader #HateSpeech is an intentionally ambiguous contrived phrase created by the Left to stifle free speech by classifying that which they disagree w as hate speech. Their cohorts in the #BiasMedia &amp;amp; Big Tech like #Google,#Youtube,#Twitter &amp;amp; #Facebook carry their water doing the same</t>
  </si>
  <si>
    <t>Fri Feb 28 15:25:39 +0000 2020</t>
  </si>
  <si>
    <t>Great news! Yesterday we surpassed 500 unique users in the #USA and #Canada region!
Check out #LikesPro for free on the #AppStore!
https://t.co/2sKyj6DSIc
#Apple #App #iPhone #iPad #iOS #Facebook #Like #Counter #Alternative #SmallBusiness #Startup #SocialMedia #Followers #Free https://t.co/t7qIOUnZPJ</t>
  </si>
  <si>
    <t>Fri Feb 28 15:25:05 +0000 2020</t>
  </si>
  <si>
    <t>From #social to #CRM, #ecommerce to #website, @EllenValentine emphasizes the value of connecting the #data from #marketing app sources. #GoogleAdWords #GoogleAnalytics  #Facebook #TwitterAds 
https://t.co/Qy238qSgi7</t>
  </si>
  <si>
    <t>{'id': 2447829655, 'id_str': '2447829655', 'name': 'Magnitude Software', 'screen_name': 'Mag_SW', 'location': 'Austin, TX', 'description': 'Magnitudeâ€™s approach to unified application data management delivers vast operational efficiencies to business application data access, management &amp; reporting.', 'url': 'https://t.co/woPsqAiPcB', 'entities': {'url': {'urls': [{'url': 'https://t.co/woPsqAiPcB', 'expanded_url': 'http://www.magnitude.com', 'display_url': 'magnitude.com', 'indices': [0, 23]}]}, 'description': {'urls': []}}, 'protected': False, 'followers_count': 712, 'friends_count': 1143, 'listed_count': 116, 'created_at': 'Wed Apr 16 19:05:30 +0000 2014', 'favourites_count': 354, 'utc_offset': None, 'time_zone': None, 'geo_enabled': False, 'verified': False, 'statuses_count': 3844,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'http://pbs.twimg.com/profile_images/804088385270784000/h_lx6CGE_normal.jpg', 'profile_image_url_https': 'https://pbs.twimg.com/profile_images/804088385270784000/h_lx6CGE_normal.jpg', 'profile_banner_url': 'https://pbs.twimg.com/profile_banners/2447829655/1529517384',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</si>
  <si>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15:24:14 +0000 2020</t>
  </si>
  <si>
    <t>Were now doing a $50 $25 and $10 #TopFan #giveaway on our #Facebook page click the link and earn that badge for your chance to #win https://t.co/MyRS8uH96W</t>
  </si>
  <si>
    <t>Fri Feb 28 15:24:00 +0000 2020</t>
  </si>
  <si>
    <t>[FREE GUIDE] How to effectively promote your website on the most popular social media (#Facebook, #Instagram, #Twitter, #Pinterest)
Click the link -&amp;gt; https://t.co/vxfsW3AIEt
#alidropship #smm #socialmedia #guide</t>
  </si>
  <si>
    <t>Fri Feb 28 15:21:39 +0000 2020</t>
  </si>
  <si>
    <t>Facebook VS disinformation! https://t.co/09eKTKv0vs #facebook</t>
  </si>
  <si>
    <t>{'id': 16098023, 'id_str': '16098023', 'name': 'Brad', 'screen_name': 'plainbrad', 'location': 'Fort Collins, CO', 'description': 'You probably wonâ€™t like me. It is quite doubtful that you have the taste or sophistication to be able to appreciate this twitter account. IG plainbrad', 'url': None, 'entities': {'description': {'urls': []}}, 'protected': False, 'followers_count': 294, 'friends_count': 287, 'listed_count': 12, 'created_at': 'Tue Sep 02 15:26:19 +0000 2008', 'favourites_count': 36142, 'utc_offset': None, 'time_zone': None, 'geo_enabled': False, 'verified': False, 'statuses_count': 18754,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'http://pbs.twimg.com/profile_images/59298414/astroBrad_normal.jpg', 'profile_image_url_https': 'https://pbs.twimg.com/profile_images/59298414/astroBrad_normal.jpg', 'profile_banner_url': 'https://pbs.twimg.com/profile_banners/16098023/1431530693',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</si>
  <si>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15:21:01 +0000 2020</t>
  </si>
  <si>
    <t>Are you a Display Packaging #Technical #Program Manager in #MenloParkCAUnitedStates? #Facebook is waiting for you! #job https://t.co/iatPJ8t69J https://t.co/flmp4onbuP</t>
  </si>
  <si>
    <t>Fri Feb 28 15:20:03 +0000 2020</t>
  </si>
  <si>
    <t>If you use a @Five9 #contactcenter, @webtextdotcom can bring you the additional channels of SMS text and MMS picture messaging plus #Facebook Messenger, #Twitter and other popular messaging channels to transform customer experience.
https://t.co/vavKjV0ASI
#tech #news #ektech https://t.co/KiqcfOEc9i</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</si>
  <si>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281194, 'friends_count': 265295, 'listed_count': 13812, 'created_at': 'Sat Apr 25 12:45:16 +0000 2009', 'favourites_count': 564499, 'utc_offset': None, 'time_zone': None, 'geo_enabled': True, 'verified': False, 'statuses_count': 901173,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</si>
  <si>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15:20:00 +0000 2020</t>
  </si>
  <si>
    <t>If you're on #facebook why not pop over to our page &amp;amp; say hi!
We have a fab #community of over half a million #petlovers who all have one thing in common - our love of #pets ! 
https://t.co/VTMg5yPJ3T https://t.co/b7OLhLjyBr</t>
  </si>
  <si>
    <t>Fri Feb 28 15:19:01 +0000 2020</t>
  </si>
  <si>
    <t>[INFO] #Facebook, #Google, #Twitter spark mutiny over #Pakistan censorship demands.
To read more visit: https://t.co/vp8YCA9mCe
#CyberSecurity #security #ThreatIntel</t>
  </si>
  <si>
    <t>Fri Feb 28 15:18:48 +0000 2020</t>
  </si>
  <si>
    <t>@SachaBaronCohen @Lawrence #facebook is for ignorant #MAGAt  #MAGA people who don't know squat from squat!</t>
  </si>
  <si>
    <t>{'id': 1233071800390688768, 'id_str': '1233071800390688768', 'name': 'Stanley Tweetle', 'screen_name': 'StanleyTweetle', 'location': '', 'description': "I've always believed in compassion but this population of highly belligerent people, refusing reason, empowered by failing democracy offers a challenge!", 'url': None, 'entities': {'description': {'urls': []}}, 'protected': False, 'followers_count': 2, 'friends_count': 10, 'listed_count': 0, 'created_at': 'Thu Feb 27 16:50:15 +0000 2020', 'favourites_count': 90,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'http://pbs.twimg.com/profile_images/1233183718467981312/trFYWK2X_normal.jpg', 'profile_image_url_https': 'https://pbs.twimg.com/profile_images/1233183718467981312/trFYWK2X_normal.jpg',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</si>
  <si>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15:18:36 +0000 2020</t>
  </si>
  <si>
    <t>Ukr#AInian Government Official Charged with Illegal #BitCoin Mining Operation: Investigators have cracked down on another illegal ##CryptoCurrency operation in Ukr#AIne, with a government official amid the storm. Earlier this week, the official #Facebook... https://t.co/Gb7g7dvtAU https://t.co/SY88qzNS1D</t>
  </si>
  <si>
    <t>{'id': 39975891, 'id_str': '39975891', 'name': 'Saeed Valadbaygi', 'screen_name': 'SaeedBaygi', 'location': 'Toronto, Ontario', 'description': 'Founder, Director, Editor, Influencer ðŸ‡¨ðŸ‡¦#FinTech #5G #AI #SmartTrading #BigData #IoT #Blockchain #Crypto #CyberSecurity #FinancialRisk #ESG #SDG #Canada #Iran', 'url': 'https://t.co/rvdQMgeG3Z', 'entities': {'url': {'urls': [{'url': 'https://t.co/rvdQMgeG3Z', 'expanded_url': 'http://saeedvaladbaygi.info', 'display_url': 'saeedvaladbaygi.info', 'indices': [0, 23]}]}, 'description': {'urls': []}}, 'protected': False, 'followers_count': 13060, 'friends_count': 5886, 'listed_count': 596, 'created_at': 'Thu May 14 11:39:17 +0000 2009', 'favourites_count': 4962, 'utc_offset': None, 'time_zone': None, 'geo_enabled': False, 'verified': False, 'statuses_count': 266866,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'http://pbs.twimg.com/profile_images/1224252964547723265/uJ0173SQ_normal.jpg', 'profile_image_url_https': 'https://pbs.twimg.com/profile_images/1224252964547723265/uJ0173SQ_normal.jpg', 'profile_banner_url': 'https://pbs.twimg.com/profile_banners/39975891/1544519920', 'profile_link_color': '703163',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'regular'}</t>
  </si>
  <si>
    <t>Fri Feb 28 15:17:54 +0000 2020</t>
  </si>
  <si>
    <t>#Facebook , #Google , #Twitter  rebel against Pakistans censorship rules,  threatening to leave its 70 million internet users in digital darkness  The #Pakistani  government can take down any content it wants and control the #socialmedia</t>
  </si>
  <si>
    <t>Fri Feb 28 15:17:48 +0000 2020</t>
  </si>
  <si>
    <t>Fri Feb 28 15:17:38 +0000 2020</t>
  </si>
  <si>
    <t>Check out : https://t.co/QNMd6IiG2r
#postoftheday #WeAreLLB #JustForFun #YouTube #Facebook #Instagram #Twitter #TikTok #NewVideo #latestvideos #KasautiiZindagiiKay2 #kasautiizindagiikay #ParthSamthaan #comedyvideos #content #YouTube #instagram #video #comedy #TVShow https://t.co/zrI5cT0DpB</t>
  </si>
  <si>
    <t>Fri Feb 28 15:17:34 +0000 2020</t>
  </si>
  <si>
    <t>New intro. Created by @BadBoyBeaman brilliant work.
.
.
#facebookgaming #youtube #twitch #mixer #facebook #livestreams #video #youtubevideo #intro #logointro #subscribe #follow #like https://t.co/hdDOD1s1D4</t>
  </si>
  <si>
    <t>{'id': 993945618, 'id_str': '993945618', 'name': 'BadBoy Beaman', 'screen_name': 'BadBoyBeaman', 'location': 'North West, England', 'description': 'YouTube Vlogger &amp; Gamer.\nChallenge videos. \nComedian.\nThe Baddest Man On YouTube\nsubscribe &amp; turn on notifications â¤', 'url': 'https://t.co/8y6Cw57RZc', 'entities': {'url': {'urls': [{'url': 'https://t.co/8y6Cw57RZc', 'expanded_url': 'https://www.youtube.com/badboybeaman', 'display_url': 'youtube.com/badboybeaman', 'indices': [0, 23]}]}, 'description': {'urls': []}}, 'protected': False, 'followers_count': 349, 'friends_count': 680, 'listed_count': 1, 'created_at': 'Thu Dec 06 22:37:41 +0000 2012', 'favourites_count': 748, 'utc_offset': None, 'time_zone': None, 'geo_enabled': True, 'verified': False, 'statuses_count': 1193,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'http://pbs.twimg.com/profile_images/1215254352979345409/ypHVAyPC_normal.jpg', 'profile_image_url_https': 'https://pbs.twimg.com/profile_images/1215254352979345409/ypHVAyPC_normal.jpg', 'profile_banner_url': 'https://pbs.twimg.com/profile_banners/993945618/1578574245',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</si>
  <si>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15:17:17 +0000 2020</t>
  </si>
  <si>
    <t>Minnesota Inbound #Marketing - Effectively #Marketing Local #Business Online - Comment on #Facebook https://t.co/E2xKeuei7i</t>
  </si>
  <si>
    <t>{'id': 148997973, 'id_str': '148997973', 'name': 'Mike Schleif', 'screen_name': 'MikeSchleif', 'location': 'Golden Valley, MN USA', 'description': 'Inbound Marketing Local Business Online: Effective and proven marketing techniques for fully qualified buyers to find, contact and buy from local small business', 'url': 'http://t.co/k22xatAX1O', 'entities': {'url': {'urls': [{'url': 'http://t.co/k22xatAX1O', 'expanded_url': 'http://mdsresource.net', 'display_url': 'mdsresource.net', 'indices': [0, 22]}]}, 'description': {'urls': []}}, 'protected': False, 'followers_count': 2625, 'friends_count': 4654, 'listed_count': 236, 'created_at': 'Fri May 28 04:22:04 +0000 2010', 'favourites_count': 0, 'utc_offset': None, 'time_zone': None, 'geo_enabled': True, 'verified': False, 'statuses_count': 72113,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'http://pbs.twimg.com/profile_images/458748421940076544/H8nQwqP-_normal.png', 'profile_image_url_https': 'https://pbs.twimg.com/profile_images/458748421940076544/H8nQwqP-_normal.png', 'profile_banner_url': 'https://pbs.twimg.com/profile_banners/148997973/1398293053',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</si>
  <si>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15:17:08 +0000 2020</t>
  </si>
  <si>
    <t>The sea of red on the map is not over yet... worst week for #stockmarkets in recent memory and worst sell-off in #FAANG stocks (#Facebook #Amazon #AAPL #Netflix #Google) in their history... https://t.co/TlYgIDcKiq</t>
  </si>
  <si>
    <t>{'id': 757536638180401152, 'id_str': '757536638180401152', 'name': 'Tariq Alrifai', 'screen_name': 'QuorumCentre', 'location': 'London, England', 'description': '', 'url': 'https://t.co/zvIHHIpeEI', 'entities': {'url': {'urls': [{'url': 'https://t.co/zvIHHIpeEI', 'expanded_url': 'http://quorumcentre.com', 'display_url': 'quorumcentre.com', 'indices': [0, 23]}]}, 'description': {'urls': []}}, 'protected': False, 'followers_count': 228, 'friends_count': 75, 'listed_count': 1, 'created_at': 'Mon Jul 25 11:23:03 +0000 2016', 'favourites_count': 369, 'utc_offset': None, 'time_zone': None, 'geo_enabled': False, 'verified': False, 'statuses_count': 390, 'lang': None, 'contributors_enabled': False, 'is_translator': False, 'is_translation_enabled': False, 'profile_background_color': 'F5F8FA', 'profile_background_image_url': None, 'profile_background_image_url_https': None, 'profile_background_tile': False, 'profile_image_url': 'http://pbs.twimg.com/profile_images/1102630773566439425/oo4g95Yv_normal.png', 'profile_image_url_https': 'https://pbs.twimg.com/profile_images/1102630773566439425/oo4g95Yv_normal.png', 'profile_banner_url': 'https://pbs.twimg.com/profile_banners/757536638180401152/1581939811',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</si>
  <si>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15:17:00 +0000 2020</t>
  </si>
  <si>
    <t>Facebook blocks mobile app advertisers from using device-level data - a concerning signal to advertisers everywhere @marketingland @facebook #facebook #socialmediamarketing #adtech #martech #socialmedia #digital #marketingdigital #B2C #marketingonline
https://t.co/1ni0wAxqet</t>
  </si>
  <si>
    <t>{'id': 1047491332837654528, 'id_str': '1047491332837654528', 'name': 'The MarTech Hub', 'screen_name': 'MarTechHub', 'location': 'Boston, MA', 'description': 'The latest in #MarTech #AdTech #MarketingStrategy #DigitalMarketing #TechNews for #Marketers\n\nMarTechHub@gmail.com', 'url': None, 'entities': {'description': {'urls': []}}, 'protected': False, 'followers_count': 372, 'friends_count': 170, 'listed_count': 6, 'created_at': 'Wed Oct 03 14:19:29 +0000 2018', 'favourites_count': 42, 'utc_offset': None, 'time_zone': None, 'geo_enabled': False, 'verified': False, 'statuses_count': 1084,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'http://pbs.twimg.com/profile_images/1072938548737695744/U_WRGH7u_normal.jpg', 'profile_image_url_https': 'https://pbs.twimg.com/profile_images/1072938548737695744/U_WRGH7u_normal.jpg', 'profile_banner_url': 'https://pbs.twimg.com/profile_banners/1047491332837654528/1538663845',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</si>
  <si>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15:16:47 +0000 2020</t>
  </si>
  <si>
    <t>Fixing Your Pathetic Facebook Author Page #Facebook #writinglife https://t.co/EZJAO6kqN1 https://t.co/KNUBXH95ua</t>
  </si>
  <si>
    <t>Fri Feb 28 15:16:28 +0000 2020</t>
  </si>
  <si>
    <t>Poll: Breaking Up the Big Boys Toys 
The #FANG clan have been accused of everything from predatory pricing to censorship and surveillance. #Amazon &amp;amp; #Facebook are prime suspects in the view of our community, 84% expecting some kind of breakthrough soon.
https://t.co/cmhB0M5rZp https://t.co/kxQZnelMXC</t>
  </si>
  <si>
    <t>{'id': 1635551005, 'id_str': '1635551005', 'name': 'Invstr', 'screen_name': 'invstreams', 'location': 'London, United Kingdom', 'description': 'Discover the World of Investing. We help people overcome the knowledge and financial barriers to becoming confident investors with a mobile app.', 'url': 'https://t.co/tYCacgeNbW', 'entities': {'url': {'urls': [{'url': 'https://t.co/tYCacgeNbW', 'expanded_url': 'https://invstr.com/', 'display_url': 'invstr.com', 'indices': [0, 23]}]}, 'description': {'urls': []}}, 'protected': False, 'followers_count': 10260, 'friends_count': 3455, 'listed_count': 250, 'created_at': 'Wed Jul 31 13:44:50 +0000 2013', 'favourites_count': 3711, 'utc_offset': None, 'time_zone': None, 'geo_enabled': True, 'verified': False, 'statuses_count': 11562, 'lang': None, 'contributors_enabled': False, 'is_translator': False, 'is_translation_enabled': False, 'profile_background_color': 'CEF0F2', 'profile_background_image_url': 'http://abs.twimg.com/images/themes/theme16/bg.gif', 'profile_background_image_url_https': 'https://abs.twimg.com/images/themes/theme16/bg.gif', 'profile_background_tile': True, 'profile_image_url': 'http://pbs.twimg.com/profile_images/738284456008523778/icMb2SAS_normal.jpg', 'profile_image_url_https': 'https://pbs.twimg.com/profile_images/738284456008523778/icMb2SAS_normal.jpg', 'profile_banner_url': 'https://pbs.twimg.com/profile_banners/1635551005/1548929000', 'profile_link_color': '0077EE',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</si>
  <si>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Fri Feb 28 15:16:24 +0000 2020</t>
  </si>
  <si>
    <t>@SachaBaronCohen @nancy02719 Treat #Facebook like what it is: #malware. #DeleteFacebook.</t>
  </si>
  <si>
    <t>{'id': 16240608, 'id_str': '16240608', 'name': 'SidneyB', 'screen_name': 'ChiTownSidBrown', 'location': 'Chicago, IL', 'description': 'Letâ€™s #Resist together. I follow back! Block #bots. Not â€œpureâ€ enough and proud to not accept Joe Rogan as an â€œally.â€', 'url': None, 'entities': {'description': {'urls': []}}, 'protected': False, 'followers_count': 1352, 'friends_count': 1644, 'listed_count': 15, 'created_at': 'Thu Sep 11 14:09:52 +0000 2008', 'favourites_count': 26053, 'utc_offset': None, 'time_zone': None, 'geo_enabled': True, 'verified': False, 'statuses_count': 17278,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'http://pbs.twimg.com/profile_images/837128326938525696/BmJ7r1BH_normal.jpg', 'profile_image_url_https': 'https://pbs.twimg.com/profile_images/837128326938525696/BmJ7r1BH_normal.jpg', 'profile_banner_url': 'https://pbs.twimg.com/profile_banners/16240608/1485832679',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</si>
  <si>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15:15:28 +0000 2020</t>
  </si>
  <si>
    <t>Whats your favourite social media channel?
You can contact us now on any of the platforms for your free moving quote!
#facebook #instagram #twitter #whatsapp #linkedin #movingmadeeasy https://t.co/F9ZvkmGRlV</t>
  </si>
  <si>
    <t>{'id': 397504003, 'id_str': '397504003', 'name': 'Relocations Worldwide', 'screen_name': 'RelocationsG', 'location': 'Guernsey, Jersey, Bournemouth', 'description': 'ðŸ‡¬ðŸ‡¬ ðŸ‘‰ #MovingMadeEasy ðŸ‘ˆ â˜Žï¸ 01481 244305 ðŸ“²WhatsApp - 07781 139080 ðŸ’» Email: relocations@cwgsy.net', 'url': 'https://t.co/uyEaCDL0Dc', 'entities': {'url': {'urls': [{'url': 'https://t.co/uyEaCDL0Dc', 'expanded_url': 'http://www.relocationsworldwide.co.uk', 'display_url': 'relocationsworldwide.co.uk', 'indices': [0, 23]}]}, 'description': {'urls': []}}, 'protected': False, 'followers_count': 1509, 'friends_count': 3938, 'listed_count': 16, 'created_at': 'Mon Oct 24 19:41:48 +0000 2011', 'favourites_count': 1248, 'utc_offset': None, 'time_zone': None, 'geo_enabled': True, 'verified': False, 'statuses_count': 3293,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'http://pbs.twimg.com/profile_images/1103760002521722881/t_CNe7zp_normal.jpg', 'profile_image_url_https': 'https://pbs.twimg.com/profile_images/1103760002521722881/t_CNe7zp_normal.jpg', 'profile_banner_url': 'https://pbs.twimg.com/profile_banners/397504003/1582927997',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</si>
  <si>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Fri Feb 28 15:15:07 +0000 2020</t>
  </si>
  <si>
    <t>Fri Feb 28 15:14:08 +0000 2020</t>
  </si>
  <si>
    <t>what @instagram did with my #photography account @waqas.m.shaikh &amp;amp; you know what dangerous thing I did I am just liking pictures only this is 4th days I cannot do anything of my own account 
@fawadchaudhry please us our #twitter #Instagram &amp;amp; #Facebook aacount ate being block https://t.co/RYhslByLGI</t>
  </si>
  <si>
    <t>{'id': 1079108198005645314, 'id_str': '1079108198005645314', 'name': 'WS', 'screen_name': 'WaqaShaikhP', 'location': 'Pakistan', 'description': 'Photography is my style of description. #IAmNikon #traveller #Photograpgher', 'url': 'https://t.co/0nN7NsuVQz', 'entities': {'url': {'urls': [{'url': 'https://t.co/0nN7NsuVQz', 'expanded_url': 'https://instagram.com/waqas.m.shaikh?utm_source=ig_profile_share&amp;igshid=jtwooee5zps2', 'display_url': 'instagram.com/waqas.m.shaikhâ€¦', 'indices': [0, 23]}]}, 'description': {'urls': []}}, 'protected': False, 'followers_count': 20, 'friends_count': 312, 'listed_count': 0, 'created_at': 'Sat Dec 29 20:13:38 +0000 2018', 'favourites_count': 476, 'utc_offset': None, 'time_zone': None, 'geo_enabled': False, 'verified': False, 'statuses_count': 938, 'lang': None, 'contributors_enabled': False, 'is_translator': False, 'is_translation_enabled': False, 'profile_background_color': 'F5F8FA', 'profile_background_image_url': None, 'profile_background_image_url_https': None, 'profile_background_tile': False, 'profile_image_url': 'http://pbs.twimg.com/profile_images/1212657016033988608/ht7j-UMl_normal.jpg', 'profile_image_url_https': 'https://pbs.twimg.com/profile_images/1212657016033988608/ht7j-UMl_normal.jpg', 'profile_banner_url': 'https://pbs.twimg.com/profile_banners/1079108198005645314/1546114753',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</si>
  <si>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15:14:03 +0000 2020</t>
  </si>
  <si>
    <t>Until Dawn - Chapter Chapter 7 - Violence
I am enjoying playing Until Dawn as Live Streams - share the scares!
https://t.co/vvJSocPOHt
#Facebook #FacebookLIVE #Facebookgaming #twitch #TwitchTVGaming #twitchstreamer #twitchgamer #twitchgaming @X3LGaming https://t.co/hBkat6ZOuL</t>
  </si>
  <si>
    <t>Fri Feb 28 15:13:55 +0000 2020</t>
  </si>
  <si>
    <t>We have launched a SNS dedicated to Commons $union members, so we are looking for those who will participate as beta testers! Based on a #service called Minds, you can post with sns same as on #Facebook and #Twitter and you can receive COM coin as a reward according to the post. https://t.co/uFD2L2RmYG</t>
  </si>
  <si>
    <t>{'id': 1209624425521385473, 'id_str': '1209624425521385473', 'name': 'ðŸŒ Commons Earth ðŸŒ', 'screen_name': 'commons_earth', 'location': 'Tokyo, Japan', 'description': 'We are creating a new narrative.\xa0\xa0\nWe are building a network in the global scale based on the mutual aid with a value put on trust and empathy.\xa0', 'url': 'https://t.co/iS4ytMWnY6', 'entities': {'url': {'urls': [{'url': 'https://t.co/iS4ytMWnY6', 'expanded_url': 'https://commons.earth', 'display_url': 'commons.earth', 'indices': [0, 23]}]}, 'description': {'urls': []}}, 'protected': False, 'followers_count': 277, 'friends_count': 1616, 'listed_count': 0, 'created_at': 'Tue Dec 24 23:58:42 +0000 2019', 'favourites_count': 1, 'utc_offset': None, 'time_zone': None, 'geo_enabled': False,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'http://pbs.twimg.com/profile_images/1209625185780977665/oNoKTSpY_normal.jpg', 'profile_image_url_https': 'https://pbs.twimg.com/profile_images/1209625185780977665/oNoKTSpY_normal.jpg', 'profile_banner_url': 'https://pbs.twimg.com/profile_banners/1209624425521385473/1577232457',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</si>
  <si>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15:12:23 +0000 2020</t>
  </si>
  <si>
    <t>Before the liberal heads explode at #Twitter, #Google, and #Facebook, I talking about socially and politically.</t>
  </si>
  <si>
    <t>{'id': 34831965, 'id_str': '34831965', 'name': 'DetroitDeplorable', 'screen_name': 'FedUpMarine1775', 'location': 'Wherever My Guns Are, USA', 'description': 'Marine Corps Veteran #ÙƒØ§ÙØ± #HUSBAND #FATHER #AmericaFirst #USMC #GulfWarVet #MAGA #KAG #NRA #MOLONLABE #Phil413 #PROISRAEL #2A #JESUSSAVES ðŸ‡ºðŸ‡¸', 'url': None, 'entities': {'description': {'urls': []}}, 'protected': False, 'followers_count': 1825, 'friends_count': 2198, 'listed_count': 3, 'created_at': 'Fri Apr 24 03:23:31 +0000 2009', 'favourites_count': 891, 'utc_offset': None, 'time_zone': None, 'geo_enabled': False, 'verified': False, 'statuses_count': 3683,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'http://pbs.twimg.com/profile_images/1225792961314619392/WTCj6CfB_normal.jpg', 'profile_image_url_https': 'https://pbs.twimg.com/profile_images/1225792961314619392/WTCj6CfB_normal.jpg', 'profile_banner_url': 'https://pbs.twimg.com/profile_banners/34831965/1580440374',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</si>
  <si>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#Instant #Video #Services supporting #Women Owned #Business #Videographer #ForHire #Weddings #NewsFlash #Smallbusiness #Videos #Cool #Car #Boat #RV #RealEstate #Video #selling #Michiana #SouthBend #Kalamazoo #WersternMichigan #Resumes #Events #Facebook https://t.co/DG0CJ9egAn</t>
  </si>
  <si>
    <t>Fri Feb 28 15:11:23 +0000 2020</t>
  </si>
  <si>
    <t>#Facebook has a conference called F8.  Is the slogan, "resistance is futile."  Do they tell the developers at the conference, "You will be assimilated." #borg #trek #startrek #nerdhumor</t>
  </si>
  <si>
    <t>{'id': 16257494, 'id_str': '16257494', 'name': 'Banjo Man', 'screen_name': 'lew_jeffrey', 'location': 'Maryland', 'description': 'check out my acoustic guitar CD of hymns https://t.co/G3jVO8jZd1', 'url': 'https://t.co/A7hUtKkE22', 'entities': {'url': {'urls': [{'url': 'https://t.co/A7hUtKkE22', 'expanded_url': 'http://bloodbought.wordpress.com', 'display_url': 'bloodbought.wordpress.com', 'indices': [0, 23]}]}, 'description': {'urls': [{'url': 'https://t.co/G3jVO8jZd1', 'expanded_url': 'https://noisetrade.com/Lew/offering-of-praise', 'display_url': 'noisetrade.com/Lew/offering-oâ€¦', 'indices': [41, 64]}]}}, 'protected': False, 'followers_count': 566, 'friends_count': 1977, 'listed_count': 24, 'created_at': 'Fri Sep 12 15:10:13 +0000 2008', 'favourites_count': 16667, 'utc_offset': None, 'time_zone': None, 'geo_enabled': True, 'verified': False, 'statuses_count': 14395,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'http://pbs.twimg.com/profile_images/1225165545303105544/ljjR-7JS_normal.jpg', 'profile_image_url_https': 'https://pbs.twimg.com/profile_images/1225165545303105544/ljjR-7JS_normal.jpg', 'profile_banner_url': 'https://pbs.twimg.com/profile_banners/16257494/1580937688',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</si>
  <si>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15:10:50 +0000 2020</t>
  </si>
  <si>
    <t>Please #followme on #facebook
Author of the #1 New Release on Amazon on the #northernlights #auroraborealis 
The perfect #read for the #weekend 
Follow me here: https://t.co/V9bTzJdIIG
Available internationally on #kindle and paperback 
#arctic #astronomy #WritingCommunity https://t.co/d0d3z8aNY4</t>
  </si>
  <si>
    <t>Fri Feb 28 15:10:34 +0000 2020</t>
  </si>
  <si>
    <t>#My#Love #4MD_FOREVERITALY #poeticthoughts #poetrylondon #ghanapoetry #newyorktimesbestseller #londonpoetry #phrasesoftheday #cnnnews #bbc #newyourktimes #italy #milantoday #Beauty #factsoflife #facebook  # https://t.co/KXIaKs3Lru</t>
  </si>
  <si>
    <t>Fri Feb 28 15:09:21 +0000 2020</t>
  </si>
  <si>
    <t>Engagement on Facebook is key to success in FB marketing! It's time you implement these 7 No-Brainer Ways to Get More Engagement on Facebook to Boost Your Facebook Page! ~ https://t.co/MEOU90xpWm  #Facebook #SocialMediaMarketing https://t.co/eoklSE0an7</t>
  </si>
  <si>
    <t>Fri Feb 28 15:09:13 +0000 2020</t>
  </si>
  <si>
    <t>Fri Feb 28 15:06:29 +0000 2020</t>
  </si>
  <si>
    <t>#Instant #Video #Services Best Most #Modern #Worldwide Double Effective #Videomarketing #SmallBusiness #Facebook #Kalamazoo #Michigan #Westernmichigan https://t.co/cZxQMPDMFx #Notredame #GrandRapids #Battlecreek #Lansing #SouthHaven #Holland #Elkhart #Coldwater #Videography #TGIF</t>
  </si>
  <si>
    <t>Fri Feb 28 15:06:04 +0000 2020</t>
  </si>
  <si>
    <t>Trent Partridge #globalcoin #facebook #crypto currency https://t.co/IQoLv7LKi1</t>
  </si>
  <si>
    <t>Fri Feb 28 15:05:15 +0000 2020</t>
  </si>
  <si>
    <t>#Facebook with these Top Fan badges: https://t.co/YSWHWDqNKm</t>
  </si>
  <si>
    <t>{'id': 74204981, 'id_str': '74204981', 'name': 'ð“­ð“²ð“¸ð”ƒ', 'screen_name': 'aymdee', 'location': 'Toronto, Ontario', 'description': '', 'url': None, 'entities': {'description': {'urls': []}}, 'protected': False, 'followers_count': 153, 'friends_count': 298, 'listed_count': 1, 'created_at': 'Mon Sep 14 17:07:12 +0000 2009', 'favourites_count': 3485, 'utc_offset': None, 'time_zone': None, 'geo_enabled': False, 'verified': False, 'statuses_count': 10559,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'http://pbs.twimg.com/profile_images/978824187832819712/rauptJPi_normal.jpg', 'profile_image_url_https': 'https://pbs.twimg.com/profile_images/978824187832819712/rauptJPi_normal.jpg', 'profile_banner_url': 'https://pbs.twimg.com/profile_banners/74204981/1546895540',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</si>
  <si>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15:05:14 +0000 2020</t>
  </si>
  <si>
    <t xml:space="preserve"> The World Day without @Facebook 
Ready or not ? 
#theday #journeemondiale #worldday #facebook #communication #monde #wemaketheworldyourplayground #goglobal</t>
  </si>
  <si>
    <t>{'id': 2174159755, 'id_str': '2174159755', 'name': 'POWERLING', 'screen_name': 'powerlingworld', 'location': 'Worldwide', 'description': 'Powerling is a trusted, versatile and full-service language services provider.', 'url': 'http://t.co/AK6NSk3RgA', 'entities': {'url': {'urls': [{'url': 'http://t.co/AK6NSk3RgA', 'expanded_url': 'http://www.powerling.com', 'display_url': 'powerling.com', 'indices': [0, 22]}]}, 'description': {'urls': []}}, 'protected': False, 'followers_count': 246, 'friends_count': 256, 'listed_count': 21, 'created_at': 'Mon Nov 04 14:45:39 +0000 2013', 'favourites_count': 72, 'utc_offset': None, 'time_zone': None, 'geo_enabled': False, 'verified': False, 'statuses_count': 497, 'lang': None, 'contributors_enabled': False, 'is_translator': False, 'is_translation_enabled': False, 'profile_background_color': 'F49E00', 'profile_background_image_url': 'http://abs.twimg.com/images/themes/theme1/bg.png', 'profile_background_image_url_https': 'https://abs.twimg.com/images/themes/theme1/bg.png', 'profile_background_tile': False, 'profile_image_url': 'http://pbs.twimg.com/profile_images/502099226180849664/mG5vcfXj_normal.jpeg', 'profile_image_url_https': 'https://pbs.twimg.com/profile_images/502099226180849664/mG5vcfXj_normal.jpeg', 'profile_banner_url': 'https://pbs.twimg.com/profile_banners/2174159755/1582887539', 'profile_link_color': 'F49E00',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</si>
  <si>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Fri Feb 28 15:05:03 +0000 2020</t>
  </si>
  <si>
    <t>Host Hyena on Facebook Funny Name - Secure Website Hosting and Wordpress Join us #dns #domain #host #domainname #hosting #freewebhosting #HostHyena #facebook #wordpress #freehosting #webserver Please Retweet  https://t.co/2KKoPxojFR hh2fb53</t>
  </si>
  <si>
    <t>Fri Feb 28 15:04:48 +0000 2020</t>
  </si>
  <si>
    <t>Answer to What are Warren Buffett's mistakes? by Sylvain Saurel https://t.co/xlrpdO1xav @quora #Bitcoin #WarrenBuffett #Google #Investing #Facebook</t>
  </si>
  <si>
    <t>Fri Feb 28 15:04:24 +0000 2020</t>
  </si>
  <si>
    <t>Jess Sabick check out more on #instagram #facebook #reddit for #VT #cannabis #Marijuana news...</t>
  </si>
  <si>
    <t>Fri Feb 28 15:02:50 +0000 2020</t>
  </si>
  <si>
    <t>Why #Facebook's #Cryptocurrency #Libra Wasn't Well Received  $FB  $LIBRA Also $SHOP  $MA  $V  $EBAY  $PYPL  $BTC.X  $AAPL  $AMZN  $GOOG  $GOOGL https://t.co/WyobEnkn3r</t>
  </si>
  <si>
    <t>{'id': 1001192245, 'id_str': '1001192245', 'name': 'TalkMarkets', 'screen_name': 'TalkMarkets', 'location': '', 'description': 'Financial content thatâ€™s customized, optimized, socialized. #talkmarkets', 'url': 'http://t.co/iL0trK2OzM', 'entities': {'url': {'urls': [{'url': 'http://t.co/iL0trK2OzM', 'expanded_url': 'http://www.TalkMarkets.com', 'display_url': 'TalkMarkets.com', 'indices': [0, 22]}]}, 'description': {'urls': []}}, 'protected': False, 'followers_count': 3490, 'friends_count': 1076, 'listed_count': 610, 'created_at': 'Mon Dec 10 07:55:31 +0000 2012', 'favourites_count': 461, 'utc_offset': None, 'time_zone': None, 'geo_enabled': True, 'verified': False, 'statuses_count': 238775,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'http://pbs.twimg.com/profile_images/876851529990512641/zRRSWFBW_normal.jpg', 'profile_image_url_https': 'https://pbs.twimg.com/profile_images/876851529990512641/zRRSWFBW_normal.jpg', 'profile_banner_url': 'https://pbs.twimg.com/profile_banners/1001192245/1570606424',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</si>
  <si>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15:02:41 +0000 2020</t>
  </si>
  <si>
    <t>I wish Facebook had a face palm with the like buttons  #Facebook</t>
  </si>
  <si>
    <t>{'id': 312139494, 'id_str': '312139494', 'name': 'LeAnne Lestrange', 'screen_name': 'strangebotwin_', 'location': 'Strawberry fields ', 'description': 'TEXTBOOK TRAGEDY', 'url': None, 'entities': {'description': {'urls': []}}, 'protected': False, 'followers_count': 70, 'friends_count': 286, 'listed_count': 1, 'created_at': 'Mon Jun 06 17:00:22 +0000 2011', 'favourites_count': 3262, 'utc_offset': None, 'time_zone': None, 'geo_enabled': True, 'verified': False, 'statuses_count': 4655, 'lang': None, 'contributors_enabled': False, 'is_translator': False, 'is_translation_enabled': False, 'profile_background_color': 'FA00E9', 'profile_background_image_url': 'http://abs.twimg.com/images/themes/theme1/bg.png', 'profile_background_image_url_https': 'https://abs.twimg.com/images/themes/theme1/bg.png', 'profile_background_tile': True, 'profile_image_url': 'http://pbs.twimg.com/profile_images/1121374116492259328/vtJz3ecZ_normal.jpg', 'profile_image_url_https': 'https://pbs.twimg.com/profile_images/1121374116492259328/vtJz3ecZ_normal.jpg', 'profile_banner_url': 'https://pbs.twimg.com/profile_banners/312139494/1434037778', 'profile_link_color': 'B10CE8', 'profile_sidebar_border_color': '0EA5F0', 'profile_sidebar_fill_color': 'E18CF2', 'profile_text_color': '7A0691', 'profile_use_background_image': True, 'has_extended_profile': False, 'default_profile': False, 'default_profile_image': False, 'following': None, 'follow_request_sent': None, 'notifications': None, 'translator_type': 'none'}</t>
  </si>
  <si>
    <t>Fri Feb 28 15:01:17 +0000 2020</t>
  </si>
  <si>
    <t>This afternoon! Join us for our first ever #facebook #livestream #askmeanything session with David Goldberg!! Hit up our facebook fan page and hang out with us!! https://t.co/MQo5200EVf</t>
  </si>
  <si>
    <t>{'id': 19919759, 'id_str': '19919759', 'name': 'Edge Studio', 'screen_name': 'EdgeStudio', 'location': 'New York, NY', 'description': 'The Science of Speaking Like a Pro Webinar with James Andrews is February 26th!', 'url': 'https://t.co/QQYNa1aQ4E', 'entities': {'url': {'urls': [{'url': 'https://t.co/QQYNa1aQ4E', 'expanded_url': 'https://www.edgestudio.com/science-speaking-like-pro', 'display_url': 'edgestudio.com/science-speakiâ€¦', 'indices': [0, 23]}]}, 'description': {'urls': []}}, 'protected': False, 'followers_count': 9996, 'friends_count': 5387, 'listed_count': 251, 'created_at': 'Mon Feb 02 18:05:35 +0000 2009', 'favourites_count': 5512, 'utc_offset': None, 'time_zone': None, 'geo_enabled': False, 'verified': False, 'statuses_count': 17535,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'http://pbs.twimg.com/profile_images/1012055311539040256/LPvbNJoA_normal.jpg', 'profile_image_url_https': 'https://pbs.twimg.com/profile_images/1012055311539040256/LPvbNJoA_normal.jpg', 'profile_banner_url': 'https://pbs.twimg.com/profile_banners/19919759/1577987379', 'profile_link_color': '1B95E0', 'profile_sidebar_border_color': 'FFFFFF', 'profile_sidebar_fill_color': 'DDFFCC', 'profile_text_color': '333333', 'profile_use_background_image': False, 'has_extended_profile': False, 'default_profile': False, 'default_profile_image': False, 'following': None, 'follow_request_sent': None, 'notifications': None, 'translator_type': 'none'}</t>
  </si>
  <si>
    <t>Fri Feb 28 15:00:53 +0000 2020</t>
  </si>
  <si>
    <t>Fri Feb 28 15:00:42 +0000 2020</t>
  </si>
  <si>
    <t>#cnbc #analyst #slams #facebook #libra, #champions #bitcoin 
#instacryptocurrency #instabitcoin #instaico #coinbase #binance #bittrex #trading $BTC $QRL #money #stockmarket #smartmoney
https://t.co/fpjH6M6zwT</t>
  </si>
  <si>
    <t>Fri Feb 28 15:00:37 +0000 2020</t>
  </si>
  <si>
    <t>A Whiteboard Friday so good, it deserves repeating. This is a Best of... https://t.co/11ACYtJy0a #advertising #mediabuys #copywriting #pressrelease #marketing automation #contentmarketing #publicrelations #marketing #socialmedia #facebook #instagram #twitter #youtube #webdesign</t>
  </si>
  <si>
    <t>Fri Feb 28 15:00:11 +0000 2020</t>
  </si>
  <si>
    <t>I think its just a seasonal cough and not the #coronavirusus but thank #Facebook we work out on the #Portal @Facebook https://t.co/NneZwszjSq</t>
  </si>
  <si>
    <t>{'id': 82656296, 'id_str': '82656296', 'name': 'Matt Pasquinilli', 'screen_name': 'pasquinilli', 'location': 'Palm Beach Gardens, FL', 'description': 'Behavior change pioneer, professional martial artist, self defense expert. online dojo https://t.co/G9C1jGYz3T https://t.co/v4EIxAhv5z', 'url': 'https://t.co/T0oqZSFnnK', 'entities': {'url': {'urls': [{'url': 'https://t.co/T0oqZSFnnK', 'expanded_url': 'http://www.pasquinilli.com', 'display_url': 'pasquinilli.com', 'indices': [0, 23]}]}, 'description': {'urls': [{'url': 'https://t.co/G9C1jGYz3T', 'expanded_url': 'http://89Tigers.com', 'display_url': '89Tigers.com', 'indices': [87, 110]}, {'url': 'https://t.co/v4EIxAhv5z', 'expanded_url': 'http://quantumstrong.com', 'display_url': 'quantumstrong.com', 'indices': [111, 134]}]}}, 'protected': False, 'followers_count': 30914, 'friends_count': 14072, 'listed_count': 3066, 'created_at': 'Thu Oct 15 16:37:05 +0000 2009', 'favourites_count': 40306, 'utc_offset': None, 'time_zone': None, 'geo_enabled': True, 'verified': False, 'statuses_count': 387399,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'http://pbs.twimg.com/profile_images/667424435406786560/NHsCMzt__normal.jpg', 'profile_image_url_https': 'https://pbs.twimg.com/profile_images/667424435406786560/NHsCMzt__normal.jpg', 'profile_banner_url': 'https://pbs.twimg.com/profile_banners/82656296/1425255045',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</si>
  <si>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14:59:56 +0000 2020</t>
  </si>
  <si>
    <t>#Day100 Start the weekend off by Liking &amp;amp; Sharing  https://t.co/FZPEP9eT6B on your social media, As well as follow @Alaskan_Gypsy Lets work together to unmask this COWARD. #Facebook #Crime #HitAndRun #Homicide #TonyaPearson #TonyaMatters #JusticeForTonya</t>
  </si>
  <si>
    <t>Fri Feb 28 14:56:40 +0000 2020</t>
  </si>
  <si>
    <t>Lost $10,000 in retirement this week. Thanks, Trump! #MAGA
#KAG #4Dchess #Q #Facebook #Putin #Saudis #NorthKorea #Pence #Coronavirus #Morons #SmallHands #Stormy #OKBoomer #FoxNews #Rush #DrugAddicts #TGIF</t>
  </si>
  <si>
    <t>{'id': 200787930, 'id_str': '200787930', 'name': 'Ewing', 'screen_name': 'Ewingweb', 'location': 'NYC ', 'description': 'In medias res, three quarters of the time.', 'url': None, 'entities': {'description': {'urls': []}}, 'protected': False, 'followers_count': 360, 'friends_count': 960, 'listed_count': 7, 'created_at': 'Sun Oct 10 07:38:28 +0000 2010', 'favourites_count': 14616, 'utc_offset': None, 'time_zone': None, 'geo_enabled': False, 'verified': False, 'statuses_count': 24951,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'http://pbs.twimg.com/profile_images/1661421633/t192_normal.jpg', 'profile_image_url_https': 'https://pbs.twimg.com/profile_images/1661421633/t192_normal.jpg',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</si>
  <si>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14:55:37 +0000 2020</t>
  </si>
  <si>
    <t>I shared my car show in multiple car groups and Im restricted from posting to or in groups for a month  #wtf #Facebook #yousuck @Facebook @facebookapp</t>
  </si>
  <si>
    <t>{'id': 23037110, 'id_str': '23037110', 'name': 'Roddy Merritt', 'screen_name': 'roddymerritt', 'location': 'Mississippi', 'description': 'Automotive Adventurist /Merritt, Media/Digital Marketer/Merritt Production/Car Show Host/Minty Culture Brand', 'url': 'https://t.co/E4YPs9vbQG', 'entities': {'url': {'urls': [{'url': 'https://t.co/E4YPs9vbQG', 'expanded_url': 'https://tickets.thefoat.com/lowstyleexpo', 'display_url': 'tickets.thefoat.com/lowstyleexpo', 'indices': [0, 23]}]}, 'description': {'urls': []}}, 'protected': False, 'followers_count': 854, 'friends_count': 1535, 'listed_count': 42, 'created_at': 'Fri Mar 06 06:00:57 +0000 2009', 'favourites_count': 17637, 'utc_offset': None, 'time_zone': None, 'geo_enabled': True, 'verified': False, 'statuses_count': 24856,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'http://pbs.twimg.com/profile_images/1142096895386497024/AqlbcrdE_normal.jpg', 'profile_image_url_https': 'https://pbs.twimg.com/profile_images/1142096895386497024/AqlbcrdE_normal.jpg', 'profile_banner_url': 'https://pbs.twimg.com/profile_banners/23037110/1527296368', 'profile_link_color': '94D487',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</si>
  <si>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14:55:07 +0000 2020</t>
  </si>
  <si>
    <t>Please connect with us on Facebook too #Facebook #Connecting #NEFollowers https://t.co/Q6RivZdnKS https://t.co/QQz1EXE4Eq</t>
  </si>
  <si>
    <t>Fri Feb 28 14:55:00 +0000 2020</t>
  </si>
  <si>
    <t>"Facebook &amp;amp; Instagram Bans Ads"
'Facebook and Instagram Bans Misleading Ads on "CoronaVirus Cure"!!'
#technews #Facebook #Salesgrowth #billiondollar #revenue #news #updates #studentupdate #Learning #uniqtechs #dailynews #Instagram #Bansads #reports #diduknow #learndaily https://t.co/wZvMtgMYfY</t>
  </si>
  <si>
    <t>{'id': 1036922829361446912, 'id_str': '1036922829361446912', 'name': 'UNIQ Technologies', 'screen_name': 'UNIQTechs', 'location': 'Chennai, India', 'description': "ISO 9001:2008 Certified. A Specialized SOFTWARE/SERVICES/DEVELOPMENT Company Founded by Professionals From Leading MNC's - Since 2007", 'url': 'https://t.co/I5JJ9MPJV6', 'entities': {'url': {'urls': [{'url': 'https://t.co/I5JJ9MPJV6', 'expanded_url': 'https://www.uniqtechnologies.co.in/', 'display_url': 'uniqtechnologies.co.in', 'indices': [0, 23]}]}, 'description': {'urls': []}}, 'protected': False, 'followers_count': 52, 'friends_count': 4, 'listed_count': 0, 'created_at': 'Tue Sep 04 10:24:02 +0000 2018', 'favourites_count': 0, 'utc_offset': None, 'time_zone': None, 'geo_enabled': False, 'verified': False, 'statuses_count': 242,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'http://pbs.twimg.com/profile_images/1044410146191925249/oJPbQJ-2_normal.jpg', 'profile_image_url_https': 'https://pbs.twimg.com/profile_images/1044410146191925249/oJPbQJ-2_normal.jpg', 'profile_banner_url': 'https://pbs.twimg.com/profile_banners/1036922829361446912/1537841700', 'profile_link_color': '002244',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</si>
  <si>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14:53:09 +0000 2020</t>
  </si>
  <si>
    <t>How to use #GrowthTools in Manychat to #GenerateLeads and sale with #Facebook #Messenger https://t.co/0aHlsnC3zf #momtrepreneurs homebiz #MLMSuccess #AffiliateLeads https://t.co/Jq4WRgcDYK</t>
  </si>
  <si>
    <t>Fri Feb 28 14:52:27 +0000 2020</t>
  </si>
  <si>
    <t>As a Conservative Christian, I know that God raises leaders up and puts them down. So of Bernie wins, we know it's His Will. But that doesn't mean we don't have to fight, and we may have to start at #Twitter, #Google, and #Facebook. Be ready. And don't be afraid.</t>
  </si>
  <si>
    <t>Fri Feb 28 14:51:17 +0000 2020</t>
  </si>
  <si>
    <t>@cryptolivy @valkenburgh @NeerajKA Look at #Clearview, why is the pitch always, you need to do this for your safety? It is akin a bad ICO, pitch complete with hurried time deadline. Just add a clock. That argument is so stale.  Btw- lets just be honest, #Facebook does not know the first thing about #privacy.</t>
  </si>
  <si>
    <t>{'id': 758747329767714819, 'id_str': '758747329767714819', 'name': 'Jenny B.', 'screen_name': 'LulaEDUcate', 'location': 'Chicago, IL', 'description': 'Dir. of Presentations @Athena_Trade| M.Ed.| PR #Marketing | Founder Lula &amp; CO.| #Blockchain | ADD #Coach | #MLAW Stud.| #EdPolicy #Engagement| https://t.co/8cMpDw5xkL', 'url': 'https://t.co/6gGpAT0S2A', 'entities': {'url': {'urls': [{'url': 'https://t.co/6gGpAT0S2A', 'expanded_url': 'http://lulaco.io', 'display_url': 'lulaco.io', 'indices': [0, 23]}]}, 'description': {'urls': [{'url': 'https://t.co/8cMpDw5xkL', 'expanded_url': 'http://Athena.Trade', 'display_url': 'Athena.Trade', 'indices': [143, 166]}]}}, 'protected': False, 'followers_count': 1296, 'friends_count': 5001, 'listed_count': 20, 'created_at': 'Thu Jul 28 19:33:55 +0000 2016', 'favourites_count': 7291, 'utc_offset': None, 'time_zone': None, 'geo_enabled': True, 'verified': False, 'statuses_count': 8299,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'http://pbs.twimg.com/profile_images/1160741134588665856/IF0c8A-M_normal.jpg', 'profile_image_url_https': 'https://pbs.twimg.com/profile_images/1160741134588665856/IF0c8A-M_normal.jpg', 'profile_banner_url': 'https://pbs.twimg.com/profile_banners/758747329767714819/1527752597',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</si>
  <si>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14:50:16 +0000 2020</t>
  </si>
  <si>
    <t>How to Build #Facebook Custom Audiences for Special #AdCategory Groups #SocialMedia @SMExaminer https://t.co/l8lKSxAO1Q</t>
  </si>
  <si>
    <t>Fri Feb 28 14:49:59 +0000 2020</t>
  </si>
  <si>
    <t>#Facebooks tiny #privacy fine Is a warning, #Watchdog says.  'This case should be a clear warning to all other companies: naming a data protection officer and telling the #regulator about it are duties, which the #DPA takes seriously'
#dataprivacy 
https://t.co/HIqHYQVNiR</t>
  </si>
  <si>
    <t>Fri Feb 28 14:49:31 +0000 2020</t>
  </si>
  <si>
    <t>Thanks to #Thrissur #Facebook #Group their initiatives and activities .The FB group with most followers in Thrissur .Thanks to Jayaraj Warrier sir for words he delivered and Shijil ji President of the group for inviting for a great function https://t.co/gPDWtyeQGH</t>
  </si>
  <si>
    <t>{'id': 877342912186425346, 'id_str': '877342912186425346', 'name': 'Manoj kammath', 'screen_name': 'Manojkammath1', 'location': 'India', 'description': 'singer Show director now Head Mathrubhumi Club FM Thrissur', 'url': None, 'entities': {'description': {'urls': []}}, 'protected': False, 'followers_count': 3, 'friends_count': 47, 'listed_count': 0, 'created_at': 'Wed Jun 21 01:50:25 +0000 2017', 'favourites_count': 0, 'utc_offset': None, 'time_zone': None, 'geo_enabled': False, 'verified': False, 'statuses_count': 132,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</si>
  <si>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Fri Feb 28 14:48:32 +0000 2020</t>
  </si>
  <si>
    <t>Check out this #job: #Data #Architect at #Facebook in #AustinTXUnitedStates https://t.co/SSZC5ktVVr https://t.co/YmQTKIJ9Ja</t>
  </si>
  <si>
    <t>{'id': 937764145784655872, 'id_str': '937764145784655872', 'name': 'Tricia Plourde', 'screen_name': 'LetzGetSkinnyGs', 'location': '', 'description': '', 'url': None, 'entities': {'description': {'urls': []}}, 'protected': False, 'followers_count': 3, 'friends_count': 73, 'listed_count': 0, 'created_at': 'Mon Dec 04 19:22:49 +0000 2017', 'favourites_count': 0, 'utc_offset': None, 'time_zone': None, 'geo_enabled': False, 'verified': False, 'statuses_count': 134, 'lang': None, 'contributors_enabled': False, 'is_translator': False, 'is_translation_enabled': False, 'profile_background_color': 'F5F8FA', 'profile_background_image_url': None, 'profile_background_image_url_https': None, 'profile_background_tile': False, 'profile_image_url': 'http://pbs.twimg.com/profile_images/1188108090887016448/JjaO4JBf_normal.jpg', 'profile_image_url_https': 'https://pbs.twimg.com/profile_images/1188108090887016448/JjaO4JBf_normal.jpg',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</si>
  <si>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14:47:56 +0000 2020</t>
  </si>
  <si>
    <t xml:space="preserve">When was the last time you were on #Facebook?
Logged on for the 1st time in 4 years today and literally dont even recognize my high school friends.
I guess I have no hair and am covered in tattoos...times change.
Anyone still using FB? </t>
  </si>
  <si>
    <t>{'id': 943378092059496448, 'id_str': '943378092059496448', 'name': 'Crypto King', 'screen_name': 'JBTheCryptoKing', 'location': '', 'description': 'Co-Founder of @pocketnodes and @ANON_WeAreANON. Blockchain Entrepreneur. The Crypto Kingdom on Discord: https://t.co/PUd5QTo66e .... Not Investment Advice!', 'url': None, 'entities': {'description': {'urls': [{'url': 'https://t.co/PUd5QTo66e', 'expanded_url': 'http://discord.gg/qTjQp8W', 'display_url': 'discord.gg/qTjQp8W', 'indices': [104, 127]}]}}, 'protected': False, 'followers_count': 16735, 'friends_count': 571, 'listed_count': 156, 'created_at': 'Wed Dec 20 07:10:39 +0000 2017', 'favourites_count': 27130, 'utc_offset': None, 'time_zone': None, 'geo_enabled': True, 'verified': False, 'statuses_count': 12900, 'lang': None, 'contributors_enabled': False, 'is_translator': False, 'is_translation_enabled': False, 'profile_background_color': 'F5F8FA', 'profile_background_image_url': None, 'profile_background_image_url_https': None, 'profile_background_tile': False, 'profile_image_url': 'http://pbs.twimg.com/profile_images/1026142514028466176/7az6Crxs_normal.jpg', 'profile_image_url_https': 'https://pbs.twimg.com/profile_images/1026142514028466176/7az6Crxs_normal.jpg', 'profile_banner_url': 'https://pbs.twimg.com/profile_banners/943378092059496448/1533654405',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</si>
  <si>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14:45:21 +0000 2020</t>
  </si>
  <si>
    <t>TTC is no good for the #GTA6 #GTA #Toronto #Instagram #Facebook #snapchat #TTC #TTC</t>
  </si>
  <si>
    <t>{'id': 1233401647671455745, 'id_str': '1233401647671455745', 'name': 'Concern2020', 'screen_name': 'Concern20201', 'location': '', 'description': '', 'url': None, 'entities': {'description': {'urls': []}}, 'protected': False, 'followers_count': 0, 'friends_count': 2, 'listed_count': 0, 'created_at': 'Fri Feb 28 14:40:51 +0000 2020', 'favourites_count': 0,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</si>
  <si>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Fri Feb 28 14:45:16 +0000 2020</t>
  </si>
  <si>
    <t>#DidYouKnow? #Facts #LearnNewThings 
Lemons contain more sugar than strawberries.
Learn Something New Every Day With @DondivaLearning Follow us on #Twitter #Facebook and #Instagram Tweet us a,#FunFact and It might just end up on the site https://t.co/tQZHztqhBD</t>
  </si>
  <si>
    <t>{'id': 1114323723262353409, 'id_str': '1114323723262353409', 'name': 'DonDiva Enterprise Learning', 'screen_name': 'DondivaLearning', 'location': '', 'description': 'DonDiva Enterprise Learning Is Sister Company Of DonDiva Enterprises . It Is A Comprehensive Corporate and Consumer Skills Learning &amp; Training Center', 'url': None, 'entities': {'description': {'urls': []}}, 'protected': False, 'followers_count': 25, 'friends_count': 194, 'listed_count': 0, 'created_at': 'Sat Apr 06 00:27:33 +0000 2019', 'favourites_count': 20,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'http://pbs.twimg.com/profile_images/1114323890384396293/HLkMP85e_normal.jpg', 'profile_image_url_https': 'https://pbs.twimg.com/profile_images/1114323890384396293/HLkMP85e_normal.jpg', 'profile_banner_url': 'https://pbs.twimg.com/profile_banners/1114323723262353409/1554510762',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</si>
  <si>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14:45:06 +0000 2020</t>
  </si>
  <si>
    <t>Fri Feb 28 14:45:00 +0000 2020</t>
  </si>
  <si>
    <t>Make sure you follow us on #Facebook, #Instagram, #LinkedIn and #YouTube.
Just search for 'Fulcrum Kitchens' to find us.
 01672 515990
 info@fulcrumkitchens.co.uk
#catering #equipment #design #deliver #install #service #kitchens #cafes #restaurants https://t.co/EPUdy1ktt8</t>
  </si>
  <si>
    <t>{'id': 4296136888, 'id_str': '4296136888', 'name': 'Fulcrum Kitchens', 'screen_name': 'FulcrumKitchens', 'location': 'Marlborough, England', 'description': 'Fulcrum Commercial Kitchens is an established catering equipment distributor, with over 35 years experience, based in Marlborough, Wiltshire.', 'url': 'https://t.co/xcDqldlDYP', 'entities': {'url': {'urls': [{'url': 'https://t.co/xcDqldlDYP', 'expanded_url': 'http://www.fulcrumkitchens.co.uk', 'display_url': 'fulcrumkitchens.co.uk', 'indices': [0, 23]}]}, 'description': {'urls': []}}, 'protected': False, 'followers_count': 273, 'friends_count': 165, 'listed_count': 1, 'created_at': 'Fri Nov 27 12:18:45 +0000 2015', 'favourites_count': 78, 'utc_offset': None, 'time_zone': None, 'geo_enabled': False, 'verified': False, 'statuses_count': 948,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'http://pbs.twimg.com/profile_images/1173502836434513920/mGYL1_OX_normal.jpg', 'profile_image_url_https': 'https://pbs.twimg.com/profile_images/1173502836434513920/mGYL1_OX_normal.jpg', 'profile_banner_url': 'https://pbs.twimg.com/profile_banners/4296136888/1581416735',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</si>
  <si>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14:44:42 +0000 2020</t>
  </si>
  <si>
    <t>All that Nigerians are required to do is to flag any false or misleading report on the epidemic and #Facebook will remove any such report, he said.</t>
  </si>
  <si>
    <t>{'id': 433426660, 'id_str': '433426660', 'name': 'Fed Min of Info &amp; Cu', 'screen_name': 'FMICNigeria', 'location': 'FCT, Abuja', 'description': 'Federal Ministry of Information and Culture, Nigeria', 'url': 'https://t.co/FR3pzBxsga', 'entities': {'url': {'urls': [{'url': 'https://t.co/FR3pzBxsga', 'expanded_url': 'http://fmic.gov.ng', 'display_url': 'fmic.gov.ng', 'indices': [0, 23]}]}, 'description': {'urls': []}}, 'protected': False, 'followers_count': 163627, 'friends_count': 97, 'listed_count': 253, 'created_at': 'Sat Dec 10 15:11:26 +0000 2011', 'favourites_count': 962, 'utc_offset': None, 'time_zone': None, 'geo_enabled': True, 'verified': False, 'statuses_count': 40392,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'http://pbs.twimg.com/profile_images/1057732054476095488/V6nbm1xL_normal.jpg', 'profile_image_url_https': 'https://pbs.twimg.com/profile_images/1057732054476095488/V6nbm1xL_normal.jpg', 'profile_link_color': '009999',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</si>
  <si>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14:44:25 +0000 2020</t>
  </si>
  <si>
    <t>I will provide facebook marketing for USA company
https://t.co/T1et7GK7uu
#Facebook #marketing #DigitalMarketing #socialmediamarketing #promote #Promotions #YouTube https://t.co/VKubLEjE44</t>
  </si>
  <si>
    <t>Fri Feb 28 14:43:52 +0000 2020</t>
  </si>
  <si>
    <t>#anglais #BAC2020 #comprehension #ecrite Places and #forms of #power, #Social #media and the Internet. #IA #AI
#USA #DonaldTrump #Democrats #FaceBook #TheGuardian Niveau B2+ 
https://t.co/bgC6d17PGg</t>
  </si>
  <si>
    <t>{'id': 992406240553783297, 'id_str': '992406240553783297', 'name': 'Anglais Prononciation F2F', 'screen_name': 'anglais_f2f', 'location': 'Pontivy, France', 'description': '#anglais #servicesÃ lapersonne #Cours #SoutienScolaire Ã  domicile #prononciation #BAC #CambridgeEnglish #TOEIC #TOEFL #IELTS https://t.co/WvCdxX5p5Kâ€¦', 'url': 'https://t.co/jJlEjaQkxE', 'entities': {'url': {'urls': [{'url': 'https://t.co/jJlEjaQkxE', 'expanded_url': 'https://www.anglais-face2face.fr', 'display_url': 'anglais-face2face.fr', 'indices': [0, 23]}]}, 'description': {'urls': [{'url': 'https://t.co/WvCdxX5p5K', 'expanded_url': 'http://youtube.com/channel/UCOYYz', 'display_url': 'youtube.com/channel/UCOYYz', 'indices': [124, 147]}]}}, 'protected': False, 'followers_count': 311, 'friends_count': 146, 'listed_count': 3, 'created_at': 'Fri May 04 14:11:00 +0000 2018', 'favourites_count': 2032, 'utc_offset': None, 'time_zone': None, 'geo_enabled': False, 'verified': False, 'statuses_count': 2170, 'lang': None, 'contributors_enabled': False, 'is_translator': False, 'is_translation_enabled': False, 'profile_background_color': 'F5F8FA', 'profile_background_image_url': None, 'profile_background_image_url_https': None, 'profile_background_tile': False, 'profile_image_url': 'http://pbs.twimg.com/profile_images/992409453289988097/i6Y9Jhlc_normal.jpg', 'profile_image_url_https': 'https://pbs.twimg.com/profile_images/992409453289988097/i6Y9Jhlc_normal.jpg', 'profile_banner_url': 'https://pbs.twimg.com/profile_banners/992406240553783297/1526475765',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</si>
  <si>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14:43:41 +0000 2020</t>
  </si>
  <si>
    <t>#Facebook's #AI mathematician can solve university calculus problems https://t.co/qAeGV1Ug8w</t>
  </si>
  <si>
    <t>Fri Feb 28 14:43:40 +0000 2020</t>
  </si>
  <si>
    <t>#DidYouKnow
If you were to write out every number (one, two, three, etc.), you wouldn't use the letter "b" until you reached one billion.
Learn Something With @DondivaLearning Follow us on #Twitter #Facebook and #Instagram Tweet us a,#FunFact https://t.co/B6HfVvy5hA</t>
  </si>
  <si>
    <t>Fri Feb 28 14:43:11 +0000 2020</t>
  </si>
  <si>
    <t>If virtual worlds are so popular, why dont we have them yet?  TechCrunch https://t.co/VmjQXnoRmd
Andy Nguyen Group - mua ban fanpage facebook
https://t.co/l4MFYD9xMo
Hotline : 0977099016
Mua ban fanpage
#muabanfanpage #fanpage #facebook</t>
  </si>
  <si>
    <t>Fri Feb 28 14:42:41 +0000 2020</t>
  </si>
  <si>
    <t>Meanwhile in #Facebook #Thala #ThalaAjith @ThalaFansClub @TFC_mass @ThalaAjith_Page 
#ValimaiDiwali #Valimai https://t.co/agfM45ijaS</t>
  </si>
  <si>
    <t>{'id': 2591463342, 'id_str': '2591463342', 'name': 'David Immanuel', 'screen_name': 'cinelunatic', 'location': 'Coimbatore, Tamil Nadu, India', 'description': 'Human, Being Human, Love&amp; Let Live! â˜†SBOAtianâ˜†Heberianâ˜†BACASâ˜†MSDianâ˜†CSKâ­ FerrariðŸŽSeb5ðŸâ˜†Moviebuffâ˜†Foodie|Biryanism| ðŸ‡®ðŸ‡³', 'url': None, 'entities': {'description': {'urls': []}}, 'protected': False, 'followers_count': 35, 'friends_count': 222, 'listed_count': 0, 'created_at': 'Fri Jun 27 14:43:42 +0000 2014', 'favourites_count': 6744, 'utc_offset': None, 'time_zone': None, 'geo_enabled': True, 'verified': False, 'statuses_count': 6844,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'http://pbs.twimg.com/profile_images/1234195380943892481/4e_Ibo0t_normal.jpg', 'profile_image_url_https': 'https://pbs.twimg.com/profile_images/1234195380943892481/4e_Ibo0t_normal.jpg', 'profile_banner_url': 'https://pbs.twimg.com/profile_banners/2591463342/1580308991',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</si>
  <si>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14:42:24 +0000 2020</t>
  </si>
  <si>
    <t>The social networking site, #Facebook, has pledged to partner with Federal Government to check the spread of fake news and disinformation in the wake of the outbreak of the #Coronavirus in Nigeria.</t>
  </si>
  <si>
    <t>Fri Feb 28 14:41:26 +0000 2020</t>
  </si>
  <si>
    <t>#DidYouKnow? #Learning #Facts 
Africa is larger than China, USA, India, Mexico and a big part of Europe combined.
Learn Something New Every Day With @DondivaLearning Follow us on #Twitter #Facebook and #Instagram Tweet us a,#FunFact and It might just end up on the site https://t.co/XiEIjrSM0E</t>
  </si>
  <si>
    <t>Fri Feb 28 14:40:45 +0000 2020</t>
  </si>
  <si>
    <t>How to Fix ##Facebook Not Loading Pictures | (866)558-4555: Facebook is the leader of... https://t.co/26WthJMAE0</t>
  </si>
  <si>
    <t>Fri Feb 28 14:40:43 +0000 2020</t>
  </si>
  <si>
    <t>Facebook  has confirmed that it has canceled its annual F8 developers conference over growing concerns about the COVID-19 #coronavirus pandemic: 
#Facebook #IoT #Cybersecurity #Tech #IT #Software #SoftwareDevelopment https://t.co/OnAPXNPlfO</t>
  </si>
  <si>
    <t>Fri Feb 28 14:40:00 +0000 2020</t>
  </si>
  <si>
    <t>Are your #marketing channels competing against each other? 
Find out here how to use email and #Facebook together for maximum impact. 
https://t.co/pqqmQfMaWC</t>
  </si>
  <si>
    <t>{'id': 417530053, 'id_str': '417530053', 'name': 'James Liess', 'screen_name': 'JamesLiess', 'location': 'West New York, NJ', 'description': '#Marketing #acades #amusements New York Football #Giants fan. Head of Marketing @betsonsolutions #weare', 'url': 'https://t.co/EcZj8xkKMj', 'entities': {'url': {'urls': [{'url': 'https://t.co/EcZj8xkKMj', 'expanded_url': 'https://www.linkedin.com/in/jamesliess', 'display_url': 'linkedin.com/in/jamesliess', 'indices': [0, 23]}]}, 'description': {'urls': []}}, 'protected': False, 'followers_count': 486, 'friends_count': 351, 'listed_count': 14, 'created_at': 'Mon Nov 21 02:07:44 +0000 2011', 'favourites_count': 2739, 'utc_offset': None, 'time_zone': None, 'geo_enabled': True, 'verified': False, 'statuses_count': 6148,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'http://pbs.twimg.com/profile_images/1004046166965800960/_cXbov3D_normal.jpg', 'profile_image_url_https': 'https://pbs.twimg.com/profile_images/1004046166965800960/_cXbov3D_normal.jpg', 'profile_banner_url': 'https://pbs.twimg.com/profile_banners/417530053/1438484762',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</si>
  <si>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14:39:42 +0000 2020</t>
  </si>
  <si>
    <t>Big reaction to our podcast with former #Facebook content moderator, Chris Gray. Thats only 1 of 5 @TortoiseShack pods this week. Can you chip in the price of a pint?
https://t.co/mFHSJZGGFD? https://t.co/LqGcQazM2l</t>
  </si>
  <si>
    <t>{'id': 912665768738902017, 'id_str': '912665768738902017', 'name': 'Echo Chamber Podcast', 'screen_name': 'EchoChambersPod', 'location': 'Dublin City, Ireland', 'description': 'Irelandâ€™s best independent news, politics and craic podcast. Hosted by Martin McMahon &amp; Tony Groves. Join us: https://t.co/qealm4JSS6', 'url': 'https://t.co/pSOkm8ScKJ', 'entities': {'url': {'urls': [{'url': 'https://t.co/pSOkm8ScKJ', 'expanded_url': 'http://tortoiseshack.ie', 'display_url': 'tortoiseshack.ie', 'indices': [0, 23]}]}, 'description': {'urls': [{'url': 'https://t.co/qealm4JSS6', 'expanded_url': 'http://patreon.com/tortoiseshack', 'display_url': 'patreon.com/tortoiseshack', 'indices': [110, 133]}]}}, 'protected': False, 'followers_count': 4048, 'friends_count': 178, 'listed_count': 24, 'created_at': 'Tue Sep 26 13:10:50 +0000 2017', 'favourites_count': 25196, 'utc_offset': None, 'time_zone': None, 'geo_enabled': False, 'verified': False, 'statuses_count': 12443,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'http://pbs.twimg.com/profile_images/918547449924542464/cIyLdj9t_normal.jpg', 'profile_image_url_https': 'https://pbs.twimg.com/profile_images/918547449924542464/cIyLdj9t_normal.jpg', 'profile_banner_url': 'https://pbs.twimg.com/profile_banners/912665768738902017/1517566121',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</si>
  <si>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14:39:22 +0000 2020</t>
  </si>
  <si>
    <t>Facebook  has confirmed that it has canceled its annual F8 developers conference over growing concerns about the COVID-19 #coronavirus pandemic: https://t.co/AccXi2BVss
#Facebook #IoT #Cybersecurity #Tech #IT #Software #SoftwareDevelopment</t>
  </si>
  <si>
    <t>Fri Feb 28 14:39:11 +0000 2020</t>
  </si>
  <si>
    <t>@twitter, @Instagram, @google @snapchat @facebook
What's happening?
#Friday, #Fridaythoughts #Kenya #World #Earth
#Trending #Today #Twitter #Instagram #Google #Facebook #Snapchat #now
What's happening now where you are share your thoughts to 
@arthur8malola</t>
  </si>
  <si>
    <t>{'id': 845487281146400768, 'id_str': '845487281146400768', 'name': 'Blue Arthur ðŸ‡°ðŸ‡ª', 'screen_name': 'arthur8malola', 'location': 'Nairobi, Kenya', 'description': 'I love bikes\n@gcntweet \n@bluemihfavorite', 'url': 'https://t.co/N1tU2lFjoj', 'entities': {'url': {'urls': [{'url': 'https://t.co/N1tU2lFjoj', 'expanded_url': 'https://www.instagram.com/arthur8malola/', 'display_url': 'instagram.com/arthur8malola/', 'indices': [0, 23]}]}, 'description': {'urls': []}}, 'protected': False, 'followers_count': 3073, 'friends_count': 3729, 'listed_count': 4, 'created_at': 'Sat Mar 25 04:07:31 +0000 2017', 'favourites_count': 1256, 'utc_offset': None, 'time_zone': None, 'geo_enabled': False, 'verified': False, 'statuses_count': 955, 'lang': None, 'contributors_enabled': False, 'is_translator': False, 'is_translation_enabled': False, 'profile_background_color': 'F5F8FA', 'profile_background_image_url': None, 'profile_background_image_url_https': None, 'profile_background_tile': False, 'profile_image_url': 'http://pbs.twimg.com/profile_images/1057281226422317056/MOdShXQr_normal.jpg', 'profile_image_url_https': 'https://pbs.twimg.com/profile_images/1057281226422317056/MOdShXQr_normal.jpg', 'profile_banner_url': 'https://pbs.twimg.com/profile_banners/845487281146400768/1581230954',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</si>
  <si>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14:38:14 +0000 2020</t>
  </si>
  <si>
    <t>You know you're a digital marketer when the highlight of your morning is integrating #Facebook Pixel into your website. https://t.co/MzgQOH5Sx7</t>
  </si>
  <si>
    <t>{'id': 517651135, 'id_str': '517651135', 'name': 'Brian Alexander', 'screen_name': 'TheBrianAlex', 'location': '', 'description': "Digital Marketer, Communicator, Writer, A Cappella Music Lover. I run @CollegeAca. Co-Host @AcavilleRadio's #Talkappella with @JohnLampus\nInstagram: chefboyrbe", 'url': None, 'entities': {'description': {'urls': []}}, 'protected': False, 'followers_count': 107, 'friends_count': 183, 'listed_count': 4, 'created_at': 'Wed Mar 07 14:43:05 +0000 2012', 'favourites_count': 1752, 'utc_offset': None, 'time_zone': None, 'geo_enabled': False, 'verified': False, 'statuses_count': 2102,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'http://pbs.twimg.com/profile_images/456135582360408064/C8VK-Cs1_normal.jpeg', 'profile_image_url_https': 'https://pbs.twimg.com/profile_images/456135582360408064/C8VK-Cs1_normal.jpeg', 'profile_banner_url': 'https://pbs.twimg.com/profile_banners/517651135/1353563159',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</si>
  <si>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14:36:59 +0000 2020</t>
  </si>
  <si>
    <t>How to tackle rising #Facebook CPAs https://t.co/uSendzDRBz via @sengineland #FacebookAds</t>
  </si>
  <si>
    <t>Fri Feb 28 14:36:57 +0000 2020</t>
  </si>
  <si>
    <t>#friyay!!
Lets celebrate with new job opportunities...
Or better a new job!
Come see us, give us a call, like, share and follow us #Twitter #Facebook #Instagram #Linkedin #Job #Express #employment #Recruiting https://t.co/bY1RDuuQPW</t>
  </si>
  <si>
    <t>Fri Feb 28 14:36:04 +0000 2020</t>
  </si>
  <si>
    <t>Trent Partridge #globalcoin #facebook #crypto currency https://t.co/ckSuYLAkC4</t>
  </si>
  <si>
    <t>Fri Feb 28 14:35:11 +0000 2020</t>
  </si>
  <si>
    <t>Making 2020 Facebook Algorithms Work For You (2 of 2)
#Facebook #algorithms #SmallBusiness
https://t.co/IHaEH474qw https://t.co/QRQMjgw8LI</t>
  </si>
  <si>
    <t>{'id': 1153669156845342722, 'id_str': '1153669156845342722', 'name': 'Interactive Technology Corporation', 'screen_name': 'IntlTechCorp', 'location': '', 'description': '', 'url': None, 'entities': {'description': {'urls': []}}, 'protected': False, 'followers_count': 13, 'friends_count': 125, 'listed_count': 0, 'created_at': 'Tue Jul 23 14:12:15 +0000 2019', 'favourites_count': 44, 'utc_offset': None, 'time_zone': None, 'geo_enabled': False, 'verified': False, 'statuses_count': 152, 'lang': None, 'contributors_enabled': False, 'is_translator': False, 'is_translation_enabled': False, 'profile_background_color': 'F5F8FA', 'profile_background_image_url': None, 'profile_background_image_url_https': None, 'profile_background_tile': False, 'profile_image_url': 'http://pbs.twimg.com/profile_images/1153669285933441025/yyYKUSGt_normal.png', 'profile_image_url_https': 'https://pbs.twimg.com/profile_images/1153669285933441025/yyYKUSGt_normal.png',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</si>
  <si>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14:35:07 +0000 2020</t>
  </si>
  <si>
    <t>Promote your #employerbrand and let the talent find you!  We have 7 reasons why a #Facebook page dedicated to #recruitment is a very good idea.  #RecruitmentMarketing https://t.co/8KfKglIvyj</t>
  </si>
  <si>
    <t>{'id': 91313688, 'id_str': '91313688', 'name': 'Talent Works International', 'screen_name': 'mytalentworks', 'location': 'Worldwide', 'description': "We enable organisations to scale through powerful talent attraction solutions. We're People Partner to Tech Nation.", 'url': 'https://t.co/ipUnKeMTTP', 'entities': {'url': {'urls': [{'url': 'https://t.co/ipUnKeMTTP', 'expanded_url': 'http://talent-works.com/', 'display_url': 'talent-works.com', 'indices': [0, 23]}]}, 'description': {'urls': []}}, 'protected': False, 'followers_count': 1620, 'friends_count': 1386, 'listed_count': 75, 'created_at': 'Fri Nov 20 10:38:00 +0000 2009', 'favourites_count': 693, 'utc_offset': None, 'time_zone': None, 'geo_enabled': True, 'verified': False, 'statuses_count': 2237, 'lang': None, 'contributors_enabled': False, 'is_translator': False, 'is_translation_enabled': False, 'profile_background_color': 'FBF9FC', 'profile_background_image_url': 'http://abs.twimg.com/images/themes/theme1/bg.png', 'profile_background_image_url_https': 'https://abs.twimg.com/images/themes/theme1/bg.png', 'profile_background_tile': False, 'profile_image_url': 'http://pbs.twimg.com/profile_images/1153311013187522561/0VtoX7ha_normal.jpg', 'profile_image_url_https': 'https://pbs.twimg.com/profile_images/1153311013187522561/0VtoX7ha_normal.jpg', 'profile_banner_url': 'https://pbs.twimg.com/profile_banners/91313688/1563805748', 'profile_link_color': '0084B4', 'profile_sidebar_border_color': 'FFFFFF', 'profile_sidebar_fill_color': '80ACC2', 'profile_text_color': '197E85', 'profile_use_background_image': True, 'has_extended_profile': False, 'default_profile': False, 'default_profile_image': False, 'following': None, 'follow_request_sent': None, 'notifications': None, 'translator_type': 'none'}</t>
  </si>
  <si>
    <t>Fri Feb 28 14:35:02 +0000 2020</t>
  </si>
  <si>
    <t>#Facebook is trying to redeem its reputation for spreading #FakeNews. They have come down hard on news about coronavirus. https://t.co/qtCPtdJNoV https://t.co/7RuBqwMGFh</t>
  </si>
  <si>
    <t>{'id': 1189247990713729027, 'id_str': '1189247990713729027', 'name': '@JonesBoothLaw', 'screen_name': 'jonesboothlaw', 'location': 'Alpharetta, GA', 'description': 'The freight train of the law.', 'url': 'https://t.co/LkMZmpJJ4I', 'entities': {'url': {'urls': [{'url': 'https://t.co/LkMZmpJJ4I', 'expanded_url': 'http://jonesboothlaw.com', 'display_url': 'jonesboothlaw.com', 'indices': [0, 23]}]}, 'description': {'urls': []}}, 'protected': False, 'followers_count': 4, 'friends_count': 16, 'listed_count': 0, 'created_at': 'Tue Oct 29 18:30:23 +0000 2019', 'favourites_count': 0, 'utc_offset': None, 'time_zone': None, 'geo_enabled': False, 'verified': False, 'statuses_count': 296, 'lang': None, 'contributors_enabled': False, 'is_translator': False, 'is_translation_enabled': False, 'profile_background_color': 'F5F8FA', 'profile_background_image_url': None, 'profile_background_image_url_https': None, 'profile_background_tile': False, 'profile_image_url': 'http://pbs.twimg.com/profile_images/1189248211459989504/L2Ib8DRS_normal.png', 'profile_image_url_https': 'https://pbs.twimg.com/profile_images/1189248211459989504/L2Ib8DRS_normal.png', 'profile_banner_url': 'https://pbs.twimg.com/profile_banners/1189247990713729027/1572374063',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</si>
  <si>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14:34:08 +0000 2020</t>
  </si>
  <si>
    <t>#anglais #BAC2020 #comprehension #orale Places and #forms of #power, #Social #media and the Internet.
#USA #DonaldTrump #FaceBook #TheGuardian Niveau B2+ 
https://t.co/MeVkvFgor0</t>
  </si>
  <si>
    <t>Fri Feb 28 14:31:31 +0000 2020</t>
  </si>
  <si>
    <t>Live on #Fortnite 
https://t.co/bmJO1QemfV
#Facebook #FacebookLive #facebookgaming #Fortnite #FortniteBattleRoyale #games #nerd #Geek #FortniteBrasil #Livestream #Streamers #gift #Skin #BattleRoyale #FortniteChapter2  #FortniteChapter2Season2 #free #YouTube #gamers https://t.co/0Se0W0LGRa</t>
  </si>
  <si>
    <t>Fri Feb 28 14:31:10 +0000 2020</t>
  </si>
  <si>
    <t>Simply put, bamboo is pretty...
Its universally appealing aesthetic, makes it popular for both those that lean towards trendy designs, and those that favor a more classic look. 
Checkout our #Instagram or #Facebook story to see more products
#bambooproducts #promotionalproducts https://t.co/W9ad9AHuOh</t>
  </si>
  <si>
    <t>{'id': 3621969076, 'id_str': '3621969076', 'name': 'Promotional Images Inc.', 'screen_name': 'promoimagesinc', 'location': 'Lancaster, NY', 'description': 'We put your logo on awesome products! â€¢ ðŸ§µ In House Embroidery #thepromofamily â€¢ Subscribe to our new YouTube channel #wegotswag â€¢ðŸ“ Nationwide', 'url': 'https://t.co/SrQVTLS3qa', 'entities': {'url': {'urls': [{'url': 'https://t.co/SrQVTLS3qa', 'expanded_url': 'http://www.promoimages.com', 'display_url': 'promoimages.com', 'indices': [0, 23]}]}, 'description': {'urls': []}}, 'protected': False, 'followers_count': 189, 'friends_count': 287, 'listed_count': 4, 'created_at': 'Fri Sep 11 16:05:33 +0000 2015', 'favourites_count': 242, 'utc_offset': None, 'time_zone': None, 'geo_enabled': False, 'verified': False, 'statuses_count': 540,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'http://pbs.twimg.com/profile_images/1151901282615156736/Jr912CZa_normal.png', 'profile_image_url_https': 'https://pbs.twimg.com/profile_images/1151901282615156736/Jr912CZa_normal.png', 'profile_banner_url': 'https://pbs.twimg.com/profile_banners/3621969076/1581023986',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</si>
  <si>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14:30:19 +0000 2020</t>
  </si>
  <si>
    <t>Welcome all of our new #followers this week! Don't forget to #like us on #Facebook too: https://t.co/HztTW1oFBt #ff #followfriday #LikeUs</t>
  </si>
  <si>
    <t>{'id': 3026484688, 'id_str': '3026484688', 'name': 'ðŸ¹ðŸ—¡ï¸The HovelðŸ›¡ï¸ âš”ï¸', 'screen_name': 'TeamHovel', 'location': 'England', 'description': 'A Small medieval reenactment household with a big dream! To make history fun and interactive for all!', 'url': 'https://t.co/rG6NMQhZQ0', 'entities': {'url': {'urls': [{'url': 'https://t.co/rG6NMQhZQ0', 'expanded_url': 'http://www.thehovel.org.uk', 'display_url': 'thehovel.org.uk', 'indices': [0, 23]}]}, 'description': {'urls': []}}, 'protected': False, 'followers_count': 314, 'friends_count': 299, 'listed_count': 41, 'created_at': 'Mon Feb 09 13:20:47 +0000 2015', 'favourites_count': 1885, 'utc_offset': None, 'time_zone': None, 'geo_enabled': True, 'verified': False, 'statuses_count': 5791,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'http://pbs.twimg.com/profile_images/752150843655348224/J12xCh8i_normal.jpg', 'profile_image_url_https': 'https://pbs.twimg.com/profile_images/752150843655348224/J12xCh8i_normal.jpg', 'profile_banner_url': 'https://pbs.twimg.com/profile_banners/3026484688/1468260394', 'profile_link_color': 'FA743E',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</si>
  <si>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14:30:03 +0000 2020</t>
  </si>
  <si>
    <t>Could #Facebook Be About to Buy a #Cryptocurrency Company? - https://t.co/NwFh3XCkKc #GoogleAlerts</t>
  </si>
  <si>
    <t>Fri Feb 28 14:29:21 +0000 2020</t>
  </si>
  <si>
    <t>"The business owner is thus, saved the risk of losing on sales due to protracted or delayed communication to his customers." https://t.co/1d6yeVQcdB #autoresponders #textmessagemarketing #emailautoresponder #Facebook #emailmarketing #facebookmessenger #sms #email #smsmarketing https://t.co/9T1Ea46vnC</t>
  </si>
  <si>
    <t>{'id': 1008059347, 'id_str': '1008059347', 'name': 'Louisville Business', 'screen_name': 'LouisvilleBiz', 'location': 'Louisville, Ky', 'description': 'Helping Business Get Their Message To Consumers...', 'url': 'https://t.co/fD4wgn4ajL', 'entities': {'url': {'urls': [{'url': 'https://t.co/fD4wgn4ajL', 'expanded_url': 'http://www.clikpass.com/a/sqm3xt9/', 'display_url': 'clikpass.com/a/sqm3xt9/', 'indices': [0, 23]}]}, 'description': {'urls': []}}, 'protected': False, 'followers_count': 1808, 'friends_count': 4576, 'listed_count': 90, 'created_at': 'Thu Dec 13 05:13:24 +0000 2012', 'favourites_count': 84360, 'utc_offset': None, 'time_zone': None, 'geo_enabled': True, 'verified': False, 'statuses_count': 2917,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'http://pbs.twimg.com/profile_images/2969018201/6d821c4dd1f662257159dfa61ace3b96_normal.png', 'profile_image_url_https': 'https://pbs.twimg.com/profile_images/2969018201/6d821c4dd1f662257159dfa61ace3b96_normal.png',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</si>
  <si>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14:29:18 +0000 2020</t>
  </si>
  <si>
    <t>"The business owner is thus, saved the risk of losing on sales due to protracted or delayed communication to his customers." https://t.co/mHV7hD0vHt #Facebook #facebookmessenger #textmessagemarketing #messenger #email #digitalmarketing #smsmarketing #communication #marketing https://t.co/8zjYfKWuGM</t>
  </si>
  <si>
    <t>{'id': 3858416511, 'id_str': '3858416511', 'name': 'CallorText', 'screen_name': 'CallorText', 'location': '', 'description': '', 'url': 'https://t.co/oaKSlK8NJD', 'entities': {'url': {'urls': [{'url': 'https://t.co/oaKSlK8NJD', 'expanded_url': 'https://www.amazon.com/dp/B07BR6CBZC/ref=as_li_ss_tl?ie=UTF8&amp;linkCode=ll1&amp;tag=damonbelle-20&amp;linkId=0', 'display_url': 'amazon.com/dp/B07BR6CBZC/â€¦', 'indices': [0, 23]}]}, 'description': {'urls': []}}, 'protected': False, 'followers_count': 1973, 'friends_count': 45, 'listed_count': 3, 'created_at': 'Sun Oct 04 04:19:25 +0000 2015', 'favourites_count': 1, 'utc_offset': None, 'time_zone': None, 'geo_enabled': False, 'verified': False, 'statuses_count': 377,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'http://pbs.twimg.com/profile_images/979041474766491648/cJtAe2rU_normal.jpg', 'profile_image_url_https': 'https://pbs.twimg.com/profile_images/979041474766491648/cJtAe2rU_normal.jpg', 'profile_banner_url': 'https://pbs.twimg.com/profile_banners/3858416511/1522256672',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</si>
  <si>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14:29:01 +0000 2020</t>
  </si>
  <si>
    <t>Fri Feb 28 14:27:33 +0000 2020</t>
  </si>
  <si>
    <t>How To Use Positive Thinking To Reduce Stress https://t.co/SuwDO6juQ7 #Selfesteem #Facebook #BloodPressure https://t.co/VevurT8nmI</t>
  </si>
  <si>
    <t>{'id': 17878138, 'id_str': '17878138', 'name': 'Brandy', 'screen_name': 'brandyellen', 'location': 'NH', 'description': 'New England blogger since 2008 â¤ Published Author (w/ my 1st kid) â¤ Here to inspire &amp; learn  ðŸ‘€ â€œAs an Amazon Associate I earn from qualifying purchases."', 'url': 'https://t.co/6hfJl5ORiX', 'entities': {'url': {'urls': [{'url': 'https://t.co/6hfJl5ORiX', 'expanded_url': 'https://brandyellen.com', 'display_url': 'brandyellen.com', 'indices': [0, 23]}]}, 'description': {'urls': []}}, 'protected': False, 'followers_count': 27824, 'friends_count': 20563, 'listed_count': 1513, 'created_at': 'Thu Dec 04 20:39:34 +0000 2008', 'favourites_count': 9951, 'utc_offset': None, 'time_zone': None, 'geo_enabled': False, 'verified': False, 'statuses_count': 147528,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'http://pbs.twimg.com/profile_images/1209526234406932481/siyr56ZY_normal.jpg', 'profile_image_url_https': 'https://pbs.twimg.com/profile_images/1209526234406932481/siyr56ZY_normal.jpg', 'profile_banner_url': 'https://pbs.twimg.com/profile_banners/17878138/1580846386',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</si>
  <si>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Fri Feb 28 14:26:49 +0000 2020</t>
  </si>
  <si>
    <t>We are excited to launch our #Facebook page! Give us a like to stay up to date on all things VIVEX as we continue our mission of providing medical professionals and their patients easily applied and therapeutically viable treatment options: https://t.co/GFBmwhd9PR https://t.co/grDpMAVFN4</t>
  </si>
  <si>
    <t>{'id': 1633751226, 'id_str': '1633751226', 'name': 'VIVEX Biologics', 'screen_name': 'VIVEX_Biologics', 'location': 'Marietta, GA', 'description': 'VIVEX Biologics, Inc. is a biomaterials developer, creating treatment options and creative solutions to advance clinical, surgical &amp; therapeutic patient care.', 'url': 'https://t.co/VhrkgQRhI2', 'entities': {'url': {'urls': [{'url': 'https://t.co/VhrkgQRhI2', 'expanded_url': 'http://vivex.com', 'display_url': 'vivex.com', 'indices': [0, 23]}]}, 'description': {'urls': []}}, 'protected': False, 'followers_count': 633, 'friends_count': 1024, 'listed_count': 27, 'created_at': 'Tue Jul 30 20:40:20 +0000 2013', 'favourites_count': 1318, 'utc_offset': None, 'time_zone': None, 'geo_enabled': False, 'verified': False, 'statuses_count': 2822,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'http://pbs.twimg.com/profile_images/492325409380245504/Hn0vrH6o_normal.jpeg', 'profile_image_url_https': 'https://pbs.twimg.com/profile_images/492325409380245504/Hn0vrH6o_normal.jpeg', 'profile_banner_url': 'https://pbs.twimg.com/profile_banners/1633751226/1566504094', 'profile_link_color': '6CB33E',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</si>
  <si>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14:26:38 +0000 2020</t>
  </si>
  <si>
    <t>@netflix @blackmirror @googlechrome We explored scenarios in which this could be used in particular for content moderation at @Facebook @twitter or @YouTube @wikipedia and explained all of this in this TEDx talk: https://t.co/T26lIKEaUy  #twitter #wikipedia #Facebook #YouTube 4/N</t>
  </si>
  <si>
    <t>{'id': 2924711485, 'id_str': '2924711485', 'name': 'Lonni BesanÃ§on', 'screen_name': 'lonnibesancon', 'location': 'NorrkÃ¶ping, Sverige', 'description': 'Postdoc @liu_universitet, Sweden. 3D interaction, 3D data vis, bit of stats. #openaccess #openscience', 'url': 'https://t.co/Zh8c5J8g2X', 'entities': {'url': {'urls': [{'url': 'https://t.co/Zh8c5J8g2X', 'expanded_url': 'http://lonnibesancon.me', 'display_url': 'lonnibesancon.me', 'indices': [0, 23]}]}, 'description': {'urls': []}}, 'protected': False, 'followers_count': 272, 'friends_count': 332, 'listed_count': 4, 'created_at': 'Tue Dec 09 22:32:36 +0000 2014', 'favourites_count': 2701, 'utc_offset': None, 'time_zone': None, 'geo_enabled': True, 'verified': False, 'statuses_count': 1666,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'http://pbs.twimg.com/profile_images/1067034328885010434/aNwUDqXW_normal.jpg', 'profile_image_url_https': 'https://pbs.twimg.com/profile_images/1067034328885010434/aNwUDqXW_normal.jpg', 'profile_banner_url': 'https://pbs.twimg.com/profile_banners/2924711485/1501379907',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</si>
  <si>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14:26:17 +0000 2020</t>
  </si>
  <si>
    <t>This a 2013 throwback #facebook really be having the best memories lol https://t.co/pv2Hfxtm5T</t>
  </si>
  <si>
    <t>{'id': 66843173, 'id_str': '66843173', 'name': '@AngelBaby', 'screen_name': 'ANGELBABYPA', 'location': 'worldwide international', 'description': "I'm Angel Baby!I rap&amp;sing AngelBabyMusicVevo @youtube SC:RapperAngelBaby IG:AngelBabyMusic https://t.co/n6aGCpTRcx bookings: Angelbabymusic87@gmail.com Phoenix AZ", 'url': 'https://t.co/8lfvs7PxpX', 'entities': {'url': {'urls': [{'url': 'https://t.co/8lfvs7PxpX', 'expanded_url': 'http://www.youtube.com/lilangel1987pa', 'display_url': 'youtube.com/lilangel1987pa', 'indices': [0, 23]}]}, 'description': {'urls': [{'url': 'https://t.co/n6aGCpTRcx', 'expanded_url': 'http://bit.ly/2GAdE7h', 'display_url': 'bit.ly/2GAdE7h', 'indices': [91, 114]}]}}, 'protected': False, 'followers_count': 33742, 'friends_count': 3377, 'listed_count': 403, 'created_at': 'Tue Aug 18 23:47:35 +0000 2009', 'favourites_count': 15174, 'utc_offset': None, 'time_zone': None, 'geo_enabled': False, 'verified': False, 'statuses_count': 50747,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'http://pbs.twimg.com/profile_images/1223085340191330310/txIHgJIr_normal.jpg', 'profile_image_url_https': 'https://pbs.twimg.com/profile_images/1223085340191330310/txIHgJIr_normal.jpg', 'profile_banner_url': 'https://pbs.twimg.com/profile_banners/66843173/1580441728',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</si>
  <si>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14:24:33 +0000 2020</t>
  </si>
  <si>
    <t>@GOPLeader All while #Facebook confirms didnt want to regulate fake news because they would lose conservatives.</t>
  </si>
  <si>
    <t>{'id': 3765582199, 'id_str': '3765582199', 'name': 'K St Johns', 'screen_name': 'velvetkave13', 'location': '', 'description': 'Adventurer on this twitter journey. University of Colorado, Houston. Dog lover. Life is short, squeeze every ounce!', 'url': None, 'entities': {'description': {'urls': []}}, 'protected': False, 'followers_count': 950, 'friends_count': 2960, 'listed_count': 11, 'created_at': 'Sat Oct 03 02:52:57 +0000 2015', 'favourites_count': 104089, 'utc_offset': None, 'time_zone': None, 'geo_enabled': True, 'verified': False, 'statuses_count': 63190,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'http://pbs.twimg.com/profile_images/1186062749983490048/FiEncLV3_normal.jpg', 'profile_image_url_https': 'https://pbs.twimg.com/profile_images/1186062749983490048/FiEncLV3_normal.jpg', 'profile_banner_url': 'https://pbs.twimg.com/profile_banners/3765582199/1485802332',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</si>
  <si>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14:20:09 +0000 2020</t>
  </si>
  <si>
    <t>My #Facebook page has #OOAK #handmade #Blythe girls and their clothes #craft Please take a look https://t.co/XUIchwGMua d f</t>
  </si>
  <si>
    <t>Fri Feb 28 14:19:59 +0000 2020</t>
  </si>
  <si>
    <t>How Shops Can Promote #AutoJobs Openings on #Facebook https://t.co/Q3XUvmMOe8</t>
  </si>
  <si>
    <t>{'id': 820115501624033281, 'id_str': '820115501624033281', 'name': 'FIND A WRENCH', 'screen_name': 'FINDAWRENCH', 'location': 'United States', 'description': 'Connecting People that keep the World Driving Forward. We offer #recruiting services for #autoshops and #dealerships. #FindAWrench', 'url': 'https://t.co/wN5p6ZlF8y', 'entities': {'url': {'urls': [{'url': 'https://t.co/wN5p6ZlF8y', 'expanded_url': 'https://www.findawrench.com', 'display_url': 'findawrench.com', 'indices': [0, 23]}]}, 'description': {'urls': []}}, 'protected': False, 'followers_count': 887, 'friends_count': 2861, 'listed_count': 4, 'created_at': 'Sat Jan 14 03:49:07 +0000 2017', 'favourites_count': 2496, 'utc_offset': None, 'time_zone': None, 'geo_enabled': True, 'verified': False, 'statuses_count': 1942,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'http://pbs.twimg.com/profile_images/829841838597042177/jtq8FYhh_normal.jpg', 'profile_image_url_https': 'https://pbs.twimg.com/profile_images/829841838597042177/jtq8FYhh_normal.jpg', 'profile_banner_url': 'https://pbs.twimg.com/profile_banners/820115501624033281/1538359629',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</si>
  <si>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14:19:45 +0000 2020</t>
  </si>
  <si>
    <t>Fri Feb 28 14:19:10 +0000 2020</t>
  </si>
  <si>
    <t>You made it!!
Have a Flipping great day
Enjoy your weekend
#askmikebagger #garyveechallenge #michealbagger  #followmegaryvee #1ManOnFire #jtfoxxcoaching #jtfoxxofficial #weeklyvee #balancedpureliving #facebook... https://t.co/77xUVtjLUe</t>
  </si>
  <si>
    <t>Fri Feb 28 14:19:02 +0000 2020</t>
  </si>
  <si>
    <t>Has your #Facebook Ads Manager been shut down?  Here are 5 reasons why:   https://t.co/8FU9IMGOgO #facebookads https://t.co/8Uis85emcg</t>
  </si>
  <si>
    <t>{'id': 2470735508, 'id_str': '2470735508', 'name': 'Joel Lumon Black', 'screen_name': 'JoelLumonBlack', 'location': 'San Diego, CA', 'description': 'Director of Operations @SMExaminer\n#Operations ðŸ§­\n#Marketing ðŸŽ¯\n#Advertising ðŸš€', 'url': 'https://t.co/jKtouy7vVa', 'entities': {'url': {'urls': [{'url': 'https://t.co/jKtouy7vVa', 'expanded_url': 'https://www.socialmediaexaminer.com/', 'display_url': 'socialmediaexaminer.com', 'indices': [0, 23]}]}, 'description': {'urls': []}}, 'protected': False, 'followers_count': 1032, 'friends_count': 312, 'listed_count': 15, 'created_at': 'Wed Apr 30 11:46:22 +0000 2014', 'favourites_count': 160, 'utc_offset': None, 'time_zone': None, 'geo_enabled': True, 'verified': False, 'statuses_count': 566,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'http://pbs.twimg.com/profile_images/1216559847245639681/Km6Jo6--_normal.jpg', 'profile_image_url_https': 'https://pbs.twimg.com/profile_images/1216559847245639681/Km6Jo6--_normal.jpg', 'profile_banner_url': 'https://pbs.twimg.com/profile_banners/2470735508/1579011228',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</si>
  <si>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14:18:56 +0000 2020</t>
  </si>
  <si>
    <t>Working in social media crack. #LearningPhase #Facebook https://t.co/Tk4FjRRTjK</t>
  </si>
  <si>
    <t>{'id': 222250757, 'id_str': '222250757', 'name': 'ElleðŸš', 'screen_name': 'ellekate_', 'location': 'Newcastle Upon Tyne, England', 'description': 'your friendly neighbourhood blogger.', 'url': 'https://t.co/4X1CzXikpf', 'entities': {'url': {'urls': [{'url': 'https://t.co/4X1CzXikpf', 'expanded_url': 'http://ellekatefashion.blogspot.co.uk/?m=1', 'display_url': 'ellekatefashion.blogspot.co.uk/?m=1', 'indices': [0, 23]}]}, 'description': {'urls': []}}, 'protected': False, 'followers_count': 607, 'friends_count': 420, 'listed_count': 9, 'created_at': 'Thu Dec 02 21:48:06 +0000 2010', 'favourites_count': 8923, 'utc_offset': None, 'time_zone': None, 'geo_enabled': True, 'verified': False, 'statuses_count': 4736, 'lang': None, 'contributors_enabled': False, 'is_translator': False, 'is_translation_enabled': False, 'profile_background_color': 'FFFFFF', 'profile_background_image_url': 'http://abs.twimg.com/images/themes/theme17/bg.gif', 'profile_background_image_url_https': 'https://abs.twimg.com/images/themes/theme17/bg.gif', 'profile_background_tile': True, 'profile_image_url': 'http://pbs.twimg.com/profile_images/1132840848318771201/gtkyd8iC_normal.jpg', 'profile_image_url_https': 'https://pbs.twimg.com/profile_images/1132840848318771201/gtkyd8iC_normal.jpg', 'profile_banner_url': 'https://pbs.twimg.com/profile_banners/222250757/1542018447', 'profile_link_color': 'F58EA8', 'profile_sidebar_border_color': 'FFFFFF', 'profile_sidebar_fill_color': 'A975A6', 'profile_text_color': 'EE7B76', 'profile_use_background_image': True, 'has_extended_profile': True, 'default_profile': False, 'default_profile_image': False, 'following': None, 'follow_request_sent': None, 'notifications': None, 'translator_type': 'none'}</t>
  </si>
  <si>
    <t>Fri Feb 28 14:15:22 +0000 2020</t>
  </si>
  <si>
    <t>#Facebook is still the king for #digitalmarketing! Look what the application made businesses do. https://t.co/imUoRzEB0r</t>
  </si>
  <si>
    <t>{'id': 262936272, 'id_str': '262936272', 'name': 'Helix House New Media Agency', 'screen_name': 'myhelixhouse', 'location': 'Scottsdale, AZ', 'description': 'Award-winning #newmedia agency specializing in customized, ROI driven, growth-focused advertising solutions for business across the globe.', 'url': 'https://t.co/9pJd5nt9Kf', 'entities': {'url': {'urls': [{'url': 'https://t.co/9pJd5nt9Kf', 'expanded_url': 'http://www.helixhouse.com/', 'display_url': 'helixhouse.com', 'indices': [0, 23]}]}, 'description': {'urls': []}}, 'protected': False, 'followers_count': 617, 'friends_count': 455, 'listed_count': 35, 'created_at': 'Wed Mar 09 01:52:55 +0000 2011', 'favourites_count': 121, 'utc_offset': None, 'time_zone': None, 'geo_enabled': True, 'verified': False, 'statuses_count': 3645,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'http://pbs.twimg.com/profile_images/987101854445158400/JThTBOs0_normal.jpg', 'profile_image_url_https': 'https://pbs.twimg.com/profile_images/987101854445158400/JThTBOs0_normal.jpg', 'profile_banner_url': 'https://pbs.twimg.com/profile_banners/262936272/1524178422', 'profile_link_color': '00AAE4',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</si>
  <si>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14:15:15 +0000 2020</t>
  </si>
  <si>
    <t>#Facebook -promotion time. My #craft #vintage page -  (LIKE please) #handmade #stamp #knitting https://t.co/Paw7fH4Hxt b f</t>
  </si>
  <si>
    <t>Fri Feb 28 14:15:14 +0000 2020</t>
  </si>
  <si>
    <t>Come Join the Community On Facebook
https://t.co/cOc6sFEo6b
#wellbeingmonitor #facebook #independentliving #elderlycare #seniorcare #dementia #alzheimers #family #caregiver https://t.co/kGaKMLDqiQ</t>
  </si>
  <si>
    <t>{'id': 1070101112701767681, 'id_str': '1070101112701767681', 'name': 'Wellbeing Monitor', 'screen_name': 'WellbeingMonApp', 'location': '', 'description': 'The Wellbeing Monitor is a smartphone and tablet app that creates private notifications &amp; communications to selected #family, #friends or #caregivers', 'url': 'https://t.co/wyhR5iHpdt', 'entities': {'url': {'urls': [{'url': 'https://t.co/wyhR5iHpdt', 'expanded_url': 'http://www.wellbeingmonitor.com', 'display_url': 'wellbeingmonitor.com', 'indices': [0, 23]}]}, 'description': {'urls': []}}, 'protected': False, 'followers_count': 42, 'friends_count': 135, 'listed_count': 0, 'created_at': 'Tue Dec 04 23:42:41 +0000 2018', 'favourites_count': 41, 'utc_offset': None, 'time_zone': None, 'geo_enabled': False, 'verified': False, 'statuses_count': 213, 'lang': None, 'contributors_enabled': False, 'is_translator': False, 'is_translation_enabled': False, 'profile_background_color': 'F5F8FA', 'profile_background_image_url': None, 'profile_background_image_url_https': None, 'profile_background_tile': False, 'profile_image_url': 'http://pbs.twimg.com/profile_images/1070101320785383424/lq6uU5fF_normal.png', 'profile_image_url_https': 'https://pbs.twimg.com/profile_images/1070101320785383424/lq6uU5fF_normal.png',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</si>
  <si>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14:15:00 +0000 2020</t>
  </si>
  <si>
    <t>Small setup with @birddogtv @mini and @vMixHD. Interested in doing live streaming to #facebook or #youtube? Want to showcase your event LIVE...message us and we can make it happen! https://t.co/xOjQQoy6tj</t>
  </si>
  <si>
    <t>{'id': 224400986, 'id_str': '224400986', 'name': 'VicMar Video Productions', 'screen_name': 'vicmarvideo', 'location': 'Toronto and GTA Canada', 'description': 'Specializing in video, editing and live streaming . Our goal is to provide you with courteous, expedient, professional service of the highest caliber.', 'url': 'https://t.co/Z4juVztbkM', 'entities': {'url': {'urls': [{'url': 'https://t.co/Z4juVztbkM', 'expanded_url': 'http://www.vicmarproductions.com', 'display_url': 'vicmarproductions.com', 'indices': [0, 23]}]}, 'description': {'urls': []}}, 'protected': False, 'followers_count': 492, 'friends_count': 1265, 'listed_count': 27, 'created_at': 'Wed Dec 08 22:31:17 +0000 2010', 'favourites_count': 9494, 'utc_offset': None, 'time_zone': None, 'geo_enabled': True, 'verified': False, 'statuses_count': 9481,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'http://pbs.twimg.com/profile_images/1096416905508851712/rzIAVJEh_normal.png', 'profile_image_url_https': 'https://pbs.twimg.com/profile_images/1096416905508851712/rzIAVJEh_normal.png', 'profile_banner_url': 'https://pbs.twimg.com/profile_banners/224400986/1583350787', 'profile_link_color': '037B1B',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</si>
  <si>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14:14:58 +0000 2020</t>
  </si>
  <si>
    <t>@bao_EZ Another #Chinese national dropped dead from #Coronavirus out front of Steaung Meanchey market today that makes at least 4 confirmed dead from #China in #Cambodia in last 2 weeks. #Facebook deleting videos for Dictator in collusion with #CCP to silence any mention of. Whats up?</t>
  </si>
  <si>
    <t>{'id': 966612436978581504, 'id_str': '966612436978581504', 'name': 'Alpha OmegaEnergy', 'screen_name': 'AOECOIN', 'location': 'Cambodia', 'description': '#1 Impact Investment on Earth, CleanTech Startup in SouthEast Asia with 3,540 Breakthrough Clean Techs, Seeks Finance Lines, Networks, and Support Pre-IPO', 'url': 'https://t.co/Jlp7aLnd0Z', 'entities': {'url': {'urls': [{'url': 'https://t.co/Jlp7aLnd0Z', 'expanded_url': 'http://aoecoin.io', 'display_url': 'aoecoin.io', 'indices': [0, 23]}]}, 'description': {'urls': []}}, 'protected': False, 'followers_count': 1185, 'friends_count': 5000, 'listed_count': 12, 'created_at': 'Thu Feb 22 09:55:38 +0000 2018', 'favourites_count': 16770, 'utc_offset': None, 'time_zone': None, 'geo_enabled': False, 'verified': False, 'statuses_count': 25304,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'http://pbs.twimg.com/profile_images/966621504082292736/AORup329_normal.jpg', 'profile_image_url_https': 'https://pbs.twimg.com/profile_images/966621504082292736/AORup329_normal.jpg', 'profile_banner_url': 'https://pbs.twimg.com/profile_banners/966612436978581504/1519474303',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</si>
  <si>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14:14:04 +0000 2020</t>
  </si>
  <si>
    <t>Fri Feb 28 14:14:01 +0000 2020</t>
  </si>
  <si>
    <t>Did you know that #Facebook Recommendations are a free and effective strategy for extending your organic reach?
They naturally appear in your audience's feeds and spread word of mouth.
or 
@gradeus explains how to boost your #reputation.
https://t.co/usl3hHBUnx https://t.co/slj1dERvrN</t>
  </si>
  <si>
    <t>Fri Feb 28 14:13:55 +0000 2020</t>
  </si>
  <si>
    <t>"The cancellations of some of the biggest #tech events of the year seem to be a sign of whats to come"
#facebook #COVID19US
#coronavirus #SocialMedia https://t.co/S6fc0F41o0 via @voxdotcom</t>
  </si>
  <si>
    <t>Fri Feb 28 14:13:30 +0000 2020</t>
  </si>
  <si>
    <t>Top 10 #Facebook stats for 2020
#contentmarketing #MarketingStrategy #DigitalMarketing #Marketing #Business #blogging #DigitalMarketing #SociaMedia #Blog #FridayThoughts #FridaysForFuture #GrowthHacking #FridayMotivation #contentmarketing #DataAnalytics #DataAnalytics #SMM #SMO https://t.co/SEr275RvJj</t>
  </si>
  <si>
    <t>{'id': 3259000821, 'id_str': '3259000821', 'name': 'DigitalKE', 'screen_name': 'digitalked', 'location': 'Kenya', 'description': 'I would describe myself as Someone who is passionate about #DigitalMarketing #Tech #Travel #AI #BigData #CyberSecurity #BlockChain #Innovation #GrowthHacking', 'url': 'https://t.co/7A9Fy1WIYT', 'entities': {'url': {'urls': [{'url': 'https://t.co/7A9Fy1WIYT', 'expanded_url': 'http://bit.ly/2pXf6gx', 'display_url': 'bit.ly/2pXf6gx', 'indices': [0, 23]}]}, 'description': {'urls': []}}, 'protected': False, 'followers_count': 10270, 'friends_count': 8770, 'listed_count': 171, 'created_at': 'Sat May 16 03:09:43 +0000 2015', 'favourites_count': 19537, 'utc_offset': None, 'time_zone': None, 'geo_enabled': True, 'verified': False, 'statuses_count': 20630,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'http://pbs.twimg.com/profile_images/1228630425867825152/KZQkZ48e_normal.jpg', 'profile_image_url_https': 'https://pbs.twimg.com/profile_images/1228630425867825152/KZQkZ48e_normal.jpg', 'profile_banner_url': 'https://pbs.twimg.com/profile_banners/3259000821/1578716561', 'profile_link_color': '0000FF',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'regular'}</t>
  </si>
  <si>
    <t>Fri Feb 28 14:12:06 +0000 2020</t>
  </si>
  <si>
    <t>Adding /4 to end of facebook's url will take you to Mark Zuckerberg's profile !
#facebook  #markzuckerberg #facebookquotes #facebooklife #facebookinfo #facebookprofile #profile #markzukerbergquote #facts #interesting #interestingfacts #didyouknow #didyouknowfacts #didyouknowthat https://t.co/pQzVeTaFot</t>
  </si>
  <si>
    <t>{'id': 1233348856366022656, 'id_str': '1233348856366022656', 'name': 'Techarge', 'screen_name': 'Techarge2', 'location': 'New Delhi, India', 'description': 'At Techarge we believe everyone deserves to have a learning platform.\nWebsite - https://t.co/6NNa1NJnr4\nInstagram - https://t.co/Wc7KzEJmBh', 'url': 'https://t.co/E2Ot5YTqaJ', 'entities': {'url': {'urls': [{'url': 'https://t.co/E2Ot5YTqaJ', 'expanded_url': 'https://techarge.in/', 'display_url': 'techarge.in', 'indices': [0, 23]}]}, 'description': {'urls': [{'url': 'https://t.co/6NNa1NJnr4', 'expanded_url': 'http://Techarge.in', 'display_url': 'Techarge.in', 'indices': [80, 103]}, {'url': 'https://t.co/Wc7KzEJmBh', 'expanded_url': 'https://instagram.com/_techarge_?igshid=8ka6payh6h8u', 'display_url': 'instagram.com/_techarge_?igsâ€¦', 'indices': [116, 139]}]}}, 'protected': False, 'followers_count': 1, 'friends_count': 3, 'listed_count': 0, 'created_at': 'Fri Feb 28 11:11:23 +0000 2020', 'favourites_count': 2,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'http://pbs.twimg.com/profile_images/1233349106728222722/VxDEFbsE_normal.jpg', 'profile_image_url_https': 'https://pbs.twimg.com/profile_images/1233349106728222722/VxDEFbsE_normal.jpg', 'profile_banner_url': 'https://pbs.twimg.com/profile_banners/1233348856366022656/1582898375',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</si>
  <si>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14:11:54 +0000 2020</t>
  </si>
  <si>
    <t>#LIBRA keep that name on your mind. Is the #Facebook new Crypto. Will be launching soon... #growslow</t>
  </si>
  <si>
    <t>{'id': 91139733, 'id_str': '91139733', 'name': 'Jr Hostins', 'screen_name': 'JrHostins', 'location': 'Boston, MA', 'description': '', 'url': None, 'entities': {'description': {'urls': []}}, 'protected': False, 'followers_count': 462, 'friends_count': 187, 'listed_count': 16, 'created_at': 'Thu Nov 19 16:41:28 +0000 2009', 'favourites_count': 81, 'utc_offset': None, 'time_zone': None, 'geo_enabled': False, 'verified': False, 'statuses_count': 1896,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'http://pbs.twimg.com/profile_images/698287415782322177/vIPY_oYR_normal.jpg', 'profile_image_url_https': 'https://pbs.twimg.com/profile_images/698287415782322177/vIPY_oYR_normal.jpg', 'profile_banner_url': 'https://pbs.twimg.com/profile_banners/91139733/1455320727',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</si>
  <si>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14:11:25 +0000 2020</t>
  </si>
  <si>
    <t>If #Twitter and #Facebook don't immediately create report buttons for disease misinformation,  they are complicit with the bad actors who will kill many with their disinformation.  @jack @TwitterSafety #MarkZuckerberg this is a big deal.</t>
  </si>
  <si>
    <t>{'id': 37511883, 'id_str': '37511883', 'name': "Jenni Washes Her Hands and Doesn't Touch Her Face", 'screen_name': 'odanu', 'location': 'Missouri', 'description': 'writer, blue star parent, LCSW, intersectional feminist,  knitter. Temper is a work in progress. she/her. Context is essential to knowledge. personal account.', 'url': 'https://t.co/138Pt599aj', 'entities': {'url': {'urls': [{'url': 'https://t.co/138Pt599aj', 'expanded_url': 'https://www.oomm.live', 'display_url': 'oomm.live', 'indices': [0, 23]}]}, 'description': {'urls': []}}, 'protected': False, 'followers_count': 9168, 'friends_count': 7561, 'listed_count': 313, 'created_at': 'Sun May 03 21:53:26 +0000 2009', 'favourites_count': 7191, 'utc_offset': None, 'time_zone': None, 'geo_enabled': True, 'verified': False, 'statuses_count': 57068, 'lang': None, 'contributors_enabled': False, 'is_translator': False, 'is_translation_enabled': False, 'profile_background_color': 'E9C42C', 'profile_background_image_url': 'http://abs.twimg.com/images/themes/theme8/bg.gif', 'profile_background_image_url_https': 'https://abs.twimg.com/images/themes/theme8/bg.gif', 'profile_background_tile': False, 'profile_image_url': 'http://pbs.twimg.com/profile_images/1139995021577527297/2WPLPxOd_normal.png', 'profile_image_url_https': 'https://pbs.twimg.com/profile_images/1139995021577527297/2WPLPxOd_normal.png', 'profile_banner_url': 'https://pbs.twimg.com/profile_banners/37511883/1580491740', 'profile_link_color': '4056A1', 'profile_sidebar_border_color': 'FFFFFF', 'profile_sidebar_fill_color': 'FAF9BE', 'profile_text_color': '343570', 'profile_use_background_image': True, 'has_extended_profile': True, 'default_profile': False, 'default_profile_image': False, 'following': None, 'follow_request_sent': None, 'notifications': None, 'translator_type': 'none'}</t>
  </si>
  <si>
    <t>Fri Feb 28 14:11:01 +0000 2020</t>
  </si>
  <si>
    <t>#Facebooks latest project, which it has been working on in its Pittsburgh-based Reality Lab, is to design human-like avatars-called Codec Avatars-that can communicate in real time https://t.co/Xju5HYyYcP #Pittsburgh #Avatars #AI #ArtificalIntelligence #Robotics #VirtualReality https://t.co/XxKcZByne3</t>
  </si>
  <si>
    <t>{'id': 2332453626, 'id_str': '2332453626', 'name': 'Technical Solutions', 'screen_name': 'TSI_Staffing', 'location': 'Pittsburgh, PA', 'description': "Pittsburgh's Premier Staffing Provider in Engineering and IT", 'url': 'http://t.co/pCnHebeOuT', 'entities': {'url': {'urls': [{'url': 'http://t.co/pCnHebeOuT', 'expanded_url': 'http://www.tsiwork.com', 'display_url': 'tsiwork.com', 'indices': [0, 22]}]}, 'description': {'urls': []}}, 'protected': False, 'followers_count': 24, 'friends_count': 49, 'listed_count': 0, 'created_at': 'Fri Feb 07 21:52:32 +0000 2014', 'favourites_count': 60, 'utc_offset': None, 'time_zone': None, 'geo_enabled': False, 'verified': False, 'statuses_count': 317,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'http://pbs.twimg.com/profile_images/1211680357814329349/pNulLh5q_normal.jpg', 'profile_image_url_https': 'https://pbs.twimg.com/profile_images/1211680357814329349/pNulLh5q_normal.jpg', 'profile_banner_url': 'https://pbs.twimg.com/profile_banners/2332453626/1564605478', 'profile_link_color': '990000',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</si>
  <si>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Fri Feb 28 14:10:31 +0000 2020</t>
  </si>
  <si>
    <t>The Big Five: Largest Acquisitions by #Tech Company
#Apple
#Amazon
#Google
#Microsoft
#facebook
The Big Five tech companies are rapidly reshaping the global tech landscape with their acquisitions, devouring any competitor who gets in their way.
https://t.co/1ovpSDH7Te</t>
  </si>
  <si>
    <t>{'id': 99674560, 'id_str': '99674560', 'name': 'Dr. Marcell Vollmer', 'screen_name': 'mvollmer1', 'location': 'Munich, Bavaria', 'description': 'Chief Innovation Officer @Celonis. Passionate about life &amp; coffee. PhD &amp; MBA in Economics. Social Media enthusiast and curious to continuously learn &amp; grow', 'url': 'https://t.co/EsPFMBdrDN', 'entities': {'url': {'urls': [{'url': 'https://t.co/EsPFMBdrDN', 'expanded_url': 'https://www.linkedin.com/in/marcellvollmer/', 'display_url': 'linkedin.com/in/marcellvollâ€¦', 'indices': [0, 23]}]}, 'description': {'urls': []}}, 'protected': False, 'followers_count': 50074, 'friends_count': 46272, 'listed_count': 585, 'created_at': 'Sun Dec 27 09:07:18 +0000 2009', 'favourites_count': 202754, 'utc_offset': None, 'time_zone': None, 'geo_enabled': True, 'verified': False, 'statuses_count': 80571,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'http://pbs.twimg.com/profile_images/735212931940552704/83zOt4k5_normal.jpg', 'profile_image_url_https': 'https://pbs.twimg.com/profile_images/735212931940552704/83zOt4k5_normal.jpg', 'profile_banner_url': 'https://pbs.twimg.com/profile_banners/99674560/1486476950',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</si>
  <si>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14:10:19 +0000 2020</t>
  </si>
  <si>
    <t>Ready to take your business to the next level? It's time to start harnessing the power of social media to connect with untapped potential customers and clients. 
Get started today: https://t.co/Det51Qq7jM
#socialMedia #businessGrowth  #Facebook #marketing #branding https://t.co/L7M017IWZq</t>
  </si>
  <si>
    <t>{'id': 315319561, 'id_str': '315319561', 'name': 'Patricia A. Singer', 'screen_name': 'Besttofollowme', 'location': 'North West New Jersey, USA', 'description': 'A proud Jersey Girl!  Helping business connect with their customers turning passionate followers into dedicated customers.', 'url': 'http://t.co/WcM1X2KSap', 'entities': {'url': {'urls': [{'url': 'http://t.co/WcM1X2KSap', 'expanded_url': 'http://www.besttofollowme.com', 'display_url': 'besttofollowme.com', 'indices': [0, 22]}]}, 'description': {'urls': []}}, 'protected': False, 'followers_count': 571, 'friends_count': 458, 'listed_count': 39, 'created_at': 'Sat Jun 11 17:28:07 +0000 2011', 'favourites_count': 315, 'utc_offset': None, 'time_zone': None, 'geo_enabled': False, 'verified': False, 'statuses_count': 3291,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'http://pbs.twimg.com/profile_images/1642373271/276634_217905304897262_666620325_n_normal.jpg', 'profile_image_url_https': 'https://pbs.twimg.com/profile_images/1642373271/276634_217905304897262_666620325_n_normal.jpg', 'profile_banner_url': 'https://pbs.twimg.com/profile_banners/315319561/1354275767',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</si>
  <si>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14:10:04 +0000 2020</t>
  </si>
  <si>
    <t>#Executive #Assistant, Partnerships (#job) wanted in #NewYorkNYUnitedStates. #Facebook https://t.co/g3jZWg9T3C https://t.co/NUJ2VZHsIg</t>
  </si>
  <si>
    <t>Fri Feb 28 14:09:33 +0000 2020</t>
  </si>
  <si>
    <t>Current post on #Facebook. Join me to see more. Link here.  
https://t.co/EoDluqHp09 https://t.co/QsHBOPfRDE</t>
  </si>
  <si>
    <t>{'id': 194702025, 'id_str': '194702025', 'name': 'Timi Nadela ðŸ‡ºðŸ‡¸', 'screen_name': 'TimiNadela', 'location': 'Houston, Texas USA', 'description': "Sales Author | Proverbs 31 Entrepreneur | Equipping Startups In the Word of Doing Business God's Way | Sharing the Light with Inspiring Products | Welcome!", 'url': 'https://t.co/hmlnWlW8DR', 'entities': {'url': {'urls': [{'url': 'https://t.co/hmlnWlW8DR', 'expanded_url': 'https://www.graysig.com/', 'display_url': 'graysig.com', 'indices': [0, 23]}]}, 'description': {'urls': []}}, 'protected': False, 'followers_count': 2083, 'friends_count': 673, 'listed_count': 318, 'created_at': 'Fri Sep 24 19:56:52 +0000 2010', 'favourites_count': 1565, 'utc_offset': None, 'time_zone': None, 'geo_enabled': False, 'verified': False, 'statuses_count': 6332,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'http://pbs.twimg.com/profile_images/1088614204037246976/xcAow-w7_normal.jpg', 'profile_image_url_https': 'https://pbs.twimg.com/profile_images/1088614204037246976/xcAow-w7_normal.jpg', 'profile_banner_url': 'https://pbs.twimg.com/profile_banners/194702025/1579791781', 'profile_link_color': '1B95E0',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</si>
  <si>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Fri Feb 28 14:09:13 +0000 2020</t>
  </si>
  <si>
    <t>How To Pull In The Ultimate Leads By Mixing Story Telling With #Facebook Ads https://t.co/RBhmUN2UaN https://t.co/S94BqMCBWS</t>
  </si>
  <si>
    <t>Fri Feb 28 14:08:57 +0000 2020</t>
  </si>
  <si>
    <t>Accelerate your business with Facebook Lead Generation Ad Campaigns. 
@LInfraservices can boost your business with more Qualified Leads at Amazing Price!
Try it today...Give us a Call for a FREE consultation - +91 9677082060
#facebook #facebookmarketing #liainfraservices #liai https://t.co/XWThsglx8M</t>
  </si>
  <si>
    <t>{'id': 1021622926263480321, 'id_str': '1021622926263480321', 'name': 'LIA Infraservices', 'screen_name': 'LInfraservices', 'location': 'Chennai, India', 'description': 'LIA Infraservices helps organizations to migrate their servers to the Cloud. We are specialized in #CloudComputing #CloudMigration #AWS #Azure, #VMWare', 'url': 'https://t.co/SOfA9NjGuy', 'entities': {'url': {'urls': [{'url': 'https://t.co/SOfA9NjGuy', 'expanded_url': 'http://liainfraservices.com/', 'display_url': 'liainfraservices.com', 'indices': [0, 23]}]}, 'description': {'urls': []}}, 'protected': False, 'followers_count': 20, 'friends_count': 43, 'listed_count': 0, 'created_at': 'Tue Jul 24 05:07:41 +0000 2018', 'favourites_count': 57, 'utc_offset': None, 'time_zone': None, 'geo_enabled': False, 'verified': False, 'statuses_count': 340,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'http://pbs.twimg.com/profile_images/1122822422304972802/dNIi9J2w_normal.png', 'profile_image_url_https': 'https://pbs.twimg.com/profile_images/1122822422304972802/dNIi9J2w_normal.png', 'profile_banner_url': 'https://pbs.twimg.com/profile_banners/1021622926263480321/1533112837',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</si>
  <si>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14:08:50 +0000 2020</t>
  </si>
  <si>
    <t>@BrandonBeckham_ @w_terrence @WhiteHouse @realDonaldTrump "inauthentic behavior"?  
This is Big Brother Bullshit....they need to be broken up with an Antitrust action, now!
#facebook</t>
  </si>
  <si>
    <t>{'id': 2684005717, 'id_str': '2684005717', 'name': 'JGT1', 'screen_name': 'USAFirst_1', 'location': 'USA', 'description': '', 'url': None, 'entities': {'description': {'urls': []}}, 'protected': False, 'followers_count': 248, 'friends_count': 432, 'listed_count': 0, 'created_at': 'Sun Jul 27 03:07:20 +0000 2014', 'favourites_count': 18392, 'utc_offset': None, 'time_zone': None, 'geo_enabled': False, 'verified': False, 'statuses_count': 8985,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'http://pbs.twimg.com/profile_images/1231678412047241216/EKt0Bpbc_normal.jpg', 'profile_image_url_https': 'https://pbs.twimg.com/profile_images/1231678412047241216/EKt0Bpbc_normal.jpg', 'profile_banner_url': 'https://pbs.twimg.com/profile_banners/2684005717/1459126836',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</si>
  <si>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14:08:13 +0000 2020</t>
  </si>
  <si>
    <t>#Facebook cancels F8 conference, citing #coronavirus concerns https://t.co/QxCXOe4kS8 via @techcrunch #tech #F8</t>
  </si>
  <si>
    <t>{'id': 50791051, 'id_str': '50791051', 'name': 'Janice Dash', 'screen_name': 'Trazlersgal', 'location': 'iPhone: 0.000000,0.000000', 'description': 'â¤You got to dance like nobody is watching, Dream like you will live forever, Live like you are going to die tomorrow and Love like its never going to hurt.â¤', 'url': 'https://t.co/ud95Xm6CL4', 'entities': {'url': {'urls': [{'url': 'https://t.co/ud95Xm6CL4', 'expanded_url': 'http://page.is/janice-dash', 'display_url': 'page.is/janice-dash', 'indices': [0, 23]}]}, 'description': {'urls': []}}, 'protected': False, 'followers_count': 12017, 'friends_count': 8370, 'listed_count': 915, 'created_at': 'Thu Jun 25 22:23:33 +0000 2009', 'favourites_count': 9405, 'utc_offset': None, 'time_zone': None, 'geo_enabled': True, 'verified': False, 'statuses_count': 228779, 'lang': None, 'contributors_enabled': False, 'is_translator': False, 'is_translation_enabled': False, 'profile_background_color': '7F0247', 'profile_background_image_url': 'http://abs.twimg.com/images/themes/theme8/bg.gif', 'profile_background_image_url_https': 'https://abs.twimg.com/images/themes/theme8/bg.gif', 'profile_background_tile': True, 'profile_image_url': 'http://pbs.twimg.com/profile_images/927873815/f7f49435-0c29-4c9a-ad3f-cb1afa72d1b6_normal.png', 'profile_image_url_https': 'https://pbs.twimg.com/profile_images/927873815/f7f49435-0c29-4c9a-ad3f-cb1afa72d1b6_normal.png', 'profile_link_color': '7F0247', 'profile_sidebar_border_color': 'FFABDC', 'profile_sidebar_fill_color': 'FFABDC', 'profile_text_color': '000000', 'profile_use_background_image': True, 'has_extended_profile': True, 'default_profile': False, 'default_profile_image': False, 'following': None, 'follow_request_sent': None, 'notifications': None, 'translator_type': 'none'}</t>
  </si>
  <si>
    <t>Fri Feb 28 14:07:56 +0000 2020</t>
  </si>
  <si>
    <t>DEVELOPING:
A new case filed against #Twitter, #Facebook, #WhatsApp, and #TikTok in #India might cause all 4 apps being removed from the Indian #AppStore.
More information shortly as Apple Terminal will actively be following this story...
#Apple #Privacy #censorship https://t.co/9XfIcN3WCA</t>
  </si>
  <si>
    <t>Fri Feb 28 14:07:08 +0000 2020</t>
  </si>
  <si>
    <t>#CHANEL
#MyFavorite
#instagram
#Facebook
#twitter
#tumblr
I LOVE... https://t.co/xoZhOWZnU2</t>
  </si>
  <si>
    <t>Fri Feb 28 14:06:44 +0000 2020</t>
  </si>
  <si>
    <t>Beauties  remember to take selfies, check in and give us your feedback #facebook #tripadvisor #review #cake @ Cakes-A-Daisy https://t.co/LbO52hFqCg</t>
  </si>
  <si>
    <t>{'id': 407896283, 'id_str': '407896283', 'name': 'Cakes-A-Daisy', 'screen_name': 'MillyHumphris', 'location': '36 HighSt Cheslyn Hay WS6 7AD ', 'description': 'Cake and coffee shop based in cheslyn hay, we make everything from delicious homemade sandwiches to home baked waffles, cakes, milkshakes and more!', 'url': 'https://t.co/aanPJXNpUc', 'entities': {'url': {'urls': [{'url': 'https://t.co/aanPJXNpUc', 'expanded_url': 'http://www.facebook.com/cakesadaisy', 'display_url': 'facebook.com/cakesadaisy', 'indices': [0, 23]}]}, 'description': {'urls': []}}, 'protected': False, 'followers_count': 674, 'friends_count': 483, 'listed_count': 4, 'created_at': 'Tue Nov 08 18:08:39 +0000 2011', 'favourites_count': 568, 'utc_offset': None, 'time_zone': None, 'geo_enabled': True, 'verified': False, 'statuses_count': 6252,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'http://pbs.twimg.com/profile_images/750394315030032384/dt8c8QPA_normal.jpg', 'profile_image_url_https': 'https://pbs.twimg.com/profile_images/750394315030032384/dt8c8QPA_normal.jpg', 'profile_banner_url': 'https://pbs.twimg.com/profile_banners/407896283/1434295542',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</si>
  <si>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14:06:36 +0000 2020</t>
  </si>
  <si>
    <t>@GOP when are you going to take the censorship from big tech seriously?  When conservatives no longer have a voice on the internet? You the @TheDemocrats aren't going to stop it.... https://t.co/01UzrjhpOq
#censorship #gop #Conservatives #Reddit #youtube #facebook #dosomething</t>
  </si>
  <si>
    <t>{'id': 192833988, 'id_str': '192833988', 'name': 'Donald J', 'screen_name': 'Pizzowned', 'location': 'United States', 'description': '', 'url': 'https://t.co/nVGwtxV0M3', 'entities': {'url': {'urls': [{'url': 'https://t.co/nVGwtxV0M3', 'expanded_url': 'http://www.dontworryaboutit.com', 'display_url': 'dontworryaboutit.com', 'indices': [0, 23]}]}, 'description': {'urls': []}}, 'protected': False, 'followers_count': 27, 'friends_count': 104, 'listed_count': 0, 'created_at': 'Mon Sep 20 08:29:22 +0000 2010', 'favourites_count': 155, 'utc_offset': None, 'time_zone': None, 'geo_enabled': True, 'verified': False, 'statuses_count': 1093,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'http://pbs.twimg.com/profile_images/652920496607006720/YdYIJzrM_normal.jpg', 'profile_image_url_https': 'https://pbs.twimg.com/profile_images/652920496607006720/YdYIJzrM_normal.jpg', 'profile_banner_url': 'https://pbs.twimg.com/profile_banners/192833988/1396454109',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</si>
  <si>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14:06:05 +0000 2020</t>
  </si>
  <si>
    <t>Trent Partridge #globalcoin #facebook #crypto currency https://t.co/kfV5Iv2viS</t>
  </si>
  <si>
    <t>Fri Feb 28 14:05:23 +0000 2020</t>
  </si>
  <si>
    <t>So I have deleted #Facebook &amp;amp; #Instagram today. I'm feeling so much better already.</t>
  </si>
  <si>
    <t>{'id': 918010594724282368, 'id_str': '918010594724282368', 'name': 'John H Townsend', 'screen_name': 'Johnhtownsend', 'location': 'Poole, England', 'description': "A massive @laurenbatee &amp; @_katiearchibald Fan! I'm also a Blogger, Podcaster, Bouncer, Endurance Cyclist &amp; Avid Reader!", 'url': 'https://t.co/AuDihTLZ8Z', 'entities': {'url': {'urls': [{'url': 'https://t.co/AuDihTLZ8Z', 'expanded_url': 'https://Johntownsend.biz', 'display_url': 'Johntownsend.biz', 'indices': [0, 23]}]}, 'description': {'urls': []}}, 'protected': False, 'followers_count': 192, 'friends_count': 243, 'listed_count': 0, 'created_at': 'Wed Oct 11 07:09:16 +0000 2017', 'favourites_count': 77, 'utc_offset': None, 'time_zone': None, 'geo_enabled': True, 'verified': False, 'statuses_count': 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'http://pbs.twimg.com/profile_images/1235140979054739456/70y-5MWy_normal.jpg', 'profile_image_url_https': 'https://pbs.twimg.com/profile_images/1235140979054739456/70y-5MWy_normal.jpg', 'profile_banner_url': 'https://pbs.twimg.com/profile_banners/918010594724282368/1576189462',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</si>
  <si>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14:04:45 +0000 2020</t>
  </si>
  <si>
    <t>Giving you more for your money in 2020. 
See the cost per lead in your area ~~~&amp;gt; https://t.co/yiHMfv2UZo
#CINC #CINCPro #retech #realestate #realestatecrm #leadgen #leadgeneration #Google #Facebook #marketing https://t.co/fjTp0BYg33</t>
  </si>
  <si>
    <t>Fri Feb 28 14:02:30 +0000 2020</t>
  </si>
  <si>
    <t>Today's Marketing Tip: "Yea, Millennials Still Love Facebook!" 
https://t.co/9EoVnJDAyi 
#facebook #socialmedia, #millennials, #socialplatforms</t>
  </si>
  <si>
    <t>Fri Feb 28 14:02:28 +0000 2020</t>
  </si>
  <si>
    <t>Are you going to #TakeABreak from #Facebook today?  #WorldDayWithoutFacebook https://t.co/NPLalR08Sv</t>
  </si>
  <si>
    <t>{'id': 84125923, 'id_str': '84125923', 'name': 'K2 Geospatial', 'screen_name': 'k2geospatial', 'location': 'Montreal, Quebec, Canada', 'description': 'K2 solutions are powered by JMap, a GIS neutral map oriented integration platform that connects siloed data &amp; systems, consolidates data &amp; publishes information', 'url': 'http://t.co/Xxt0yOeQDX', 'entities': {'url': {'urls': [{'url': 'http://t.co/Xxt0yOeQDX', 'expanded_url': 'http://k2geospatial.com', 'display_url': 'k2geospatial.com', 'indices': [0, 22]}]}, 'description': {'urls': []}}, 'protected': False, 'followers_count': 590, 'friends_count': 216, 'listed_count': 29, 'created_at': 'Wed Oct 21 18:03:37 +0000 2009', 'favourites_count': 179, 'utc_offset': None, 'time_zone': None, 'geo_enabled': True, 'verified': False, 'statuses_count': 913,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'http://pbs.twimg.com/profile_images/990971995574632448/_klofe6V_normal.jpg', 'profile_image_url_https': 'https://pbs.twimg.com/profile_images/990971995574632448/_klofe6V_normal.jpg', 'profile_banner_url': 'https://pbs.twimg.com/profile_banners/84125923/1525101311', 'profile_link_color': '4AA63D',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</si>
  <si>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Fri Feb 28 14:02:01 +0000 2020</t>
  </si>
  <si>
    <t>Messaging Matters: How to Attract Your Ideal Customers https://t.co/ngr9KKH2pz #Facebook #clients https://t.co/B3jVl6b0ll</t>
  </si>
  <si>
    <t>Fri Feb 28 14:00:42 +0000 2020</t>
  </si>
  <si>
    <t>Fri Feb 28 14:00:15 +0000 2020</t>
  </si>
  <si>
    <t>Is it a matter of time before US dollar loses its dominance? If and when Facebook's Libra launches- digital currency will be accessible to the billions of citizens of the world. #facebook #facebooklibra #crypto https://t.co/th1LYFVwAo https://t.co/4xvk7t4xUI</t>
  </si>
  <si>
    <t>Fri Feb 28 14:00:14 +0000 2020</t>
  </si>
  <si>
    <t>Fri Feb 28 14:00:12 +0000 2020</t>
  </si>
  <si>
    <t>.@GerardisGrill: Chef-inspired seasonal fare and authentic American cuisine by Chef Anthony Marengo! Check us out on #FaceBook #Food #Fun #Friends Filet, goat cheese balls, bacon wrapped scallops https://t.co/9XW1FcGB1g https://t.co/cokinVrrzE FOLLOW #GerardisGrill https://t.co/sEaVt5onIv</t>
  </si>
  <si>
    <t>Fri Feb 28 14:00:04 +0000 2020</t>
  </si>
  <si>
    <t>Has your marketing company created a CUSTOM social media marketing proposal for you yet? If not we would love to. Call us to learn more. #digitalmarketing #socialmediamarketing #oakmarketing #socialmediasolutions #facebook #twitter #instagram #socialmarketing #storybranding https://t.co/6r314zZGDl</t>
  </si>
  <si>
    <t>{'id': 1144315610706432000, 'id_str': '1144315610706432000', 'name': 'Oak Marketing', 'screen_name': 'oakmarketingga', 'location': 'Georgia, USA', 'description': 'Oak Marketing provides full-service marketing, business consulting, and marketing and business-focused training services to businesses.', 'url': 'https://t.co/cCdQQKwkdF', 'entities': {'url': {'urls': [{'url': 'https://t.co/cCdQQKwkdF', 'expanded_url': 'https://oakmarketing.com', 'display_url': 'oakmarketing.com', 'indices': [0, 23]}]}, 'description': {'urls': []}}, 'protected': False, 'followers_count': 8, 'friends_count': 0, 'listed_count': 0, 'created_at': 'Thu Jun 27 18:44:36 +0000 2019', 'favourites_count': 0, 'utc_offset': None, 'time_zone': None, 'geo_enabled': False, 'verified': False, 'statuses_count': 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'http://pbs.twimg.com/profile_images/1144316023115530240/XkVfkmj9_normal.jpg', 'profile_image_url_https': 'https://pbs.twimg.com/profile_images/1144316023115530240/XkVfkmj9_normal.jpg', 'profile_banner_url': 'https://pbs.twimg.com/profile_banners/1144315610706432000/1561661396',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</si>
  <si>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14:00:02 +0000 2020</t>
  </si>
  <si>
    <t>In 2006 a new collaboration platform originally intended for university students moved into the mainstream. Now #Facebook has acquired a new face for enterprises, and its not the only one. https://t.co/9xv6wOdnWE https://t.co/qcNKr4zmtZ</t>
  </si>
  <si>
    <t>{'id': 2307553850, 'id_str': '2307553850', 'name': 'DXC Workplace', 'screen_name': 'DXCworkplace', 'location': 'Global', 'description': 'We help organizations provide a consumer-like, digital workplace experience to attract, delight, engage and retain employees.', 'url': 'https://t.co/LpsUktFpnS', 'entities': {'url': {'urls': [{'url': 'https://t.co/LpsUktFpnS', 'expanded_url': 'https://www.dxc.technology/workplace_and_mobility', 'display_url': 'dxc.technology/workplace_and_â€¦', 'indices': [0, 23]}]}, 'description': {'urls': []}}, 'protected': False, 'followers_count': 740, 'friends_count': 394, 'listed_count': 143, 'created_at': 'Fri Jan 24 02:07:48 +0000 2014', 'favourites_count': 704, 'utc_offset': None, 'time_zone': None, 'geo_enabled': False, 'verified': False, 'statuses_count': 4426, 'lang': None, 'contributors_enabled': False, 'is_translator': False, 'is_translation_enabled': False, 'profile_background_color': '95C55F', 'profile_background_image_url': 'http://abs.twimg.com/images/themes/theme1/bg.png', 'profile_background_image_url_https': 'https://abs.twimg.com/images/themes/theme1/bg.png', 'profile_background_tile': False, 'profile_image_url': 'http://pbs.twimg.com/profile_images/848866346091892736/UwaMz-zj_normal.jpg', 'profile_image_url_https': 'https://pbs.twimg.com/profile_images/848866346091892736/UwaMz-zj_normal.jpg', 'profile_banner_url': 'https://pbs.twimg.com/profile_banners/2307553850/1491220494', 'profile_link_color': '000000',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</si>
  <si>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14:00:01 +0000 2020</t>
  </si>
  <si>
    <t>Organic leads are the best... Right?
Not necessarily. #Facebook ads can actually offer a little more value in a very important area - Here's how:
https://t.co/A4FUjYeih9
#Websites #RealEstateWebsites #RealEstateMarketing #WordpressWebsites #WebsiteDesign #IDX</t>
  </si>
  <si>
    <t>{'id': 2801920498, 'id_str': '2801920498', 'name': 'Easy Agent Pro', 'screen_name': 'easyagentpro', 'location': '', 'description': 'Here at Easy Agent Pro we connect small business professionals with leads though Content Writing, Website Design and SEO Services!', 'url': 'https://t.co/50PnEWx785', 'entities': {'url': {'urls': [{'url': 'https://t.co/50PnEWx785', 'expanded_url': 'https://www.easyagentpro.com/leadsites?utm_source=Twitter', 'display_url': 'easyagentpro.com/leadsites?utm_â€¦', 'indices': [0, 23]}]}, 'description': {'urls': []}}, 'protected': False, 'followers_count': 3817, 'friends_count': 1737, 'listed_count': 243, 'created_at': 'Fri Oct 03 13:13:57 +0000 2014', 'favourites_count': 5403, 'utc_offset': None, 'time_zone': None, 'geo_enabled': True, 'verified': False, 'statuses_count': 10477, 'lang': None, 'contributors_enabled': False, 'is_translator': False, 'is_translation_enabled': False, 'profile_background_color': '39B54A', 'profile_background_image_url': 'http://abs.twimg.com/images/themes/theme13/bg.gif', 'profile_background_image_url_https': 'https://abs.twimg.com/images/themes/theme13/bg.gif', 'profile_background_tile': False, 'profile_image_url': 'http://pbs.twimg.com/profile_images/636981642641338368/MEX5FZHg_normal.jpg', 'profile_image_url_https': 'https://pbs.twimg.com/profile_images/636981642641338368/MEX5FZHg_normal.jpg', 'profile_banner_url': 'https://pbs.twimg.com/profile_banners/2801920498/1577138767', 'profile_link_color': '39B54A', 'profile_sidebar_border_color': 'FFFFFF', 'profile_sidebar_fill_color': 'FFFFFF', 'profile_text_color': '333333', 'profile_use_background_image': False, 'has_extended_profile': False, 'default_profile': False, 'default_profile_image': False, 'following': None, 'follow_request_sent': None, 'notifications': None, 'translator_type': 'none'}</t>
  </si>
  <si>
    <t>What are you reading at the moment? Join our @hantslibraries 'All about Books' #Facebook group to share what you are reading &amp;amp; get recommendations --&amp;gt; https://t.co/6WMKill13P
#LoveYourLibrary #books #bookrecommendations #FridayFeeling @hantsconnect @LymoTweetUp #readinggroup https://t.co/qmlV72LihT</t>
  </si>
  <si>
    <t>{'id': 2378544901, 'id_str': '2378544901', 'name': 'Lymington Library', 'screen_name': 'lymingtonlib', 'location': 'Lymington, New Forest', 'description': 'Updates from your local library. Books. WiFi. Local history. Events. Courses. And much more. https://t.co/kvuIFLKJNu', 'url': 'https://t.co/fXsWWvq0Cb', 'entities': {'url': {'urls': [{'url': 'https://t.co/fXsWWvq0Cb', 'expanded_url': 'http://www3.hants.gov.uk/library/lymington-library.htm', 'display_url': 'www3.hants.gov.uk/library/lymingâ€¦', 'indices': [0, 23]}]}, 'description': {'urls': [{'url': 'https://t.co/kvuIFLKJNu', 'expanded_url': 'https://www.facebook.com/lymingtonlibrary/', 'display_url': 'facebook.com/lymingtonlibraâ€¦', 'indices': [93, 116]}]}}, 'protected': False, 'followers_count': 768, 'friends_count': 295, 'listed_count': 20, 'created_at': 'Sat Mar 08 10:47:34 +0000 2014', 'favourites_count': 500, 'utc_offset': None, 'time_zone': None, 'geo_enabled': False, 'verified': False, 'statuses_count': 3495,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'http://pbs.twimg.com/profile_images/1229379041498669057/BdgRxhmq_normal.jpg', 'profile_image_url_https': 'https://pbs.twimg.com/profile_images/1229379041498669057/BdgRxhmq_normal.jpg', 'profile_banner_url': 'https://pbs.twimg.com/profile_banners/2378544901/1580134380', 'profile_link_color': '00008B',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</si>
  <si>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13:59:59 +0000 2020</t>
  </si>
  <si>
    <t>The things you see in #Facebook #marketplace sometimes make you go  hmmmmmmm
#potato #heart https://t.co/Sfrn5V2jGN</t>
  </si>
  <si>
    <t>{'id': 31459372, 'id_str': '31459372', 'name': 'Darrylw71', 'screen_name': 'darrylw71', 'location': 'Niagara, ON', 'description': 'I am a dad, renos, motorcycle....what else is there to say? Pass the pitcher of beer please! ðŸ‡¨ðŸ‡¦ â¤ï¸@starsmit and â˜•ï¸', 'url': None, 'entities': {'description': {'urls': []}}, 'protected': False, 'followers_count': 2994, 'friends_count': 4988, 'listed_count': 69, 'created_at': 'Wed Apr 15 17:18:25 +0000 2009', 'favourites_count': 34726, 'utc_offset': None, 'time_zone': None, 'geo_enabled': True, 'verified': False, 'statuses_count': 72322,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'http://pbs.twimg.com/profile_images/1229874026945925120/u_js5Dnh_normal.jpg', 'profile_image_url_https': 'https://pbs.twimg.com/profile_images/1229874026945925120/u_js5Dnh_normal.jpg', 'profile_banner_url': 'https://pbs.twimg.com/profile_banners/31459372/1487194059',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</si>
  <si>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Fri Feb 28 13:59:52 +0000 2020</t>
  </si>
  <si>
    <t xml:space="preserve">#Text me that #Instagram picture of the #Twitter screenshot that you sent to me on #Snapchat so I can post it to #Facebook, please. </t>
  </si>
  <si>
    <t>Fri Feb 28 13:59:42 +0000 2020</t>
  </si>
  <si>
    <t>Market night this evening on our Vip page :) #market #facebook #sbsmissed #discount xx https://t.co/p088jojYDb</t>
  </si>
  <si>
    <t>{'id': 49339322, 'id_str': '49339322', 'name': 'Angelmazz', 'screen_name': 'angelmazz', 'location': 'uk', 'description': 'Your sparkles your way , beautiful jewellery for any occasion #sbs winner @theopaphitis , worn by tv stars &amp; people who love to sparkle! x', 'url': 'https://t.co/ddX3jV0EC4', 'entities': {'url': {'urls': [{'url': 'https://t.co/ddX3jV0EC4', 'expanded_url': 'http://www.angelmazzvip.com', 'display_url': 'angelmazzvip.com', 'indices': [0, 23]}]}, 'description': {'urls': []}}, 'protected': False, 'followers_count': 10298, 'friends_count': 1951, 'listed_count': 134, 'created_at': 'Sun Jun 21 15:23:14 +0000 2009', 'favourites_count': 2615, 'utc_offset': None, 'time_zone': None, 'geo_enabled': True, 'verified': False, 'statuses_count': 110655,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'http://pbs.twimg.com/profile_images/1040526220025311232/taBaE6hJ_normal.jpg', 'profile_image_url_https': 'https://pbs.twimg.com/profile_images/1040526220025311232/taBaE6hJ_normal.jpg', 'profile_banner_url': 'https://pbs.twimg.com/profile_banners/49339322/1580385457', 'profile_link_color': '0099CC',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</si>
  <si>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Fri Feb 28 13:58:11 +0000 2020</t>
  </si>
  <si>
    <t>#mylittle paris
#MyFavorite
#Facebook
#instagram
#twitter
#tumblr
I LOVE... https://t.co/U3cj07rFrI</t>
  </si>
  <si>
    <t>Fri Feb 28 13:57:52 +0000 2020</t>
  </si>
  <si>
    <t>I will draw cartoon based on your photo.
https://t.co/dD5cIhBjl9
#Fiverr #Fiverr_gigs #Fiverrgigs #Vector #cartoon #drawing #UK #projects #USA #NewYork #Canada #England #London #Europe #fun #shop #blogger #vlogger #birthday #gifts #youtube #cute #souvenir #facebook #sale</t>
  </si>
  <si>
    <t>Fri Feb 28 13:57:50 +0000 2020</t>
  </si>
  <si>
    <t>@DonaldJTrumpJr I spent most of yesterday checking Trump tweets and checking @FoxNews #FACEBOOK posts; unlike every other source, everything Trump-inspired but the #CORONAVIRUS got a mention, so enough of your #BULLSHIT--It's so easy to disprove!!!</t>
  </si>
  <si>
    <t>{'id': 3463241242, 'id_str': '3463241242', 'name': 'indicttrump.co.uk', 'screen_name': 'PrezidenteTrump', 'location': 'Crewe, England', 'description': "FACE FACTS; they're staring you in the face!\nU.S. CONSTITUTION is wide open to ABUSE, which is why TRUMP reached The White House &amp; why you can't get rid of him!", 'url': None, 'entities': {'description': {'urls': []}}, 'protected': False, 'followers_count': 276, 'friends_count': 576, 'listed_count': 2, 'created_at': 'Fri Aug 28 00:53:53 +0000 2015', 'favourites_count': 1397, 'utc_offset': None, 'time_zone': None, 'geo_enabled': False, 'verified': False, 'statuses_count': 5744,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'http://pbs.twimg.com/profile_images/1081044310634708995/bl1Pe56j_normal.jpg', 'profile_image_url_https': 'https://pbs.twimg.com/profile_images/1081044310634708995/bl1Pe56j_normal.jpg', 'profile_banner_url': 'https://pbs.twimg.com/profile_banners/3463241242/1574524116',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</si>
  <si>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13:57:09 +0000 2020</t>
  </si>
  <si>
    <t>Fri Feb 28 13:57:05 +0000 2020</t>
  </si>
  <si>
    <t>Facebook Sues Analytics Firm Over Malicious SDK
https://t.co/sdjHf6pn7V
#cybersecurity #security #ceptbiro #securite  #cybersecurite  #infosec #Facebook #Malicioux #Sdk</t>
  </si>
  <si>
    <t>Fri Feb 28 13:56:54 +0000 2020</t>
  </si>
  <si>
    <t>Coronavirus spreads in #MiddleEast #China #Iraq #Facebook #Iran #travelrestrictions #Kuwait #Instagram... https://t.co/iN039fSA0f https://t.co/yhQ6mrVP9b</t>
  </si>
  <si>
    <t>Fri Feb 28 13:56:53 +0000 2020</t>
  </si>
  <si>
    <t>#Facebook marketing- get more #engagement with these #marketingtips  --&amp;gt;  https://t.co/q7dmd3Neq7   #BizTips #MLM https://t.co/HGwGUUrihm</t>
  </si>
  <si>
    <t>Fri Feb 28 13:56:36 +0000 2020</t>
  </si>
  <si>
    <t>#mylittle paris
#MyFavorite
#Facebook
#instagram
#twitter
#tumblr
I LOVE... https://t.co/89kUBXLwfF</t>
  </si>
  <si>
    <t>Fri Feb 28 13:56:04 +0000 2020</t>
  </si>
  <si>
    <t>6 #Facebook post Ideas to position your Business and Sell More! https://t.co/fjs9CwXrMy</t>
  </si>
  <si>
    <t>Fri Feb 28 13:55:41 +0000 2020</t>
  </si>
  <si>
    <t>#friday #fridayvibes #fridaymood#fridaynight #fridayfeeling #instagood #instagram #instadaily #instagrammer #instagrammers#twitter #facebook #parenting #goodvibes #badvibes#highfrequency #lowfrequency... https://t.co/Bk84CKupYO</t>
  </si>
  <si>
    <t>{'id': 162521263, 'id_str': '162521263', 'name': 'The Inspiration', 'screen_name': 'I_Am_Inspiring', 'location': 'Worldwide ', 'description': 'Motivational, upliftment, bringing out the best in you. High on life. Email me at theinspiration1974@gmail.com', 'url': 'https://t.co/IQhvtHbeXB', 'entities': {'url': {'urls': [{'url': 'https://t.co/IQhvtHbeXB', 'expanded_url': 'https://www.youtube.com/channel/UCH28NX1Y3IPWRMCjw2S9oxw', 'display_url': 'youtube.com/channel/UCH28Nâ€¦', 'indices': [0, 23]}]}, 'description': {'urls': []}}, 'protected': False, 'followers_count': 100, 'friends_count': 250, 'listed_count': 2, 'created_at': 'Sat Jul 03 22:58:52 +0000 2010', 'favourites_count': 435, 'utc_offset': None, 'time_zone': None, 'geo_enabled': True, 'verified': False, 'statuses_count': 2971,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'http://pbs.twimg.com/profile_images/1073823981747154944/tXS0ilEU_normal.jpg', 'profile_image_url_https': 'https://pbs.twimg.com/profile_images/1073823981747154944/tXS0ilEU_normal.jpg', 'profile_banner_url': 'https://pbs.twimg.com/profile_banners/162521263/1544854565',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</si>
  <si>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13:55:10 +0000 2020</t>
  </si>
  <si>
    <t>Out of all the incredible tools #Facebook has created, perhaps the most useful is Facebook pixel. Anyone running Facebook ads should absolutely, without doubt have the pixel installed!! #facebookads #facebookpixel #sellingonline https://t.co/G6Ee8NgeCR</t>
  </si>
  <si>
    <t>{'id': 1231931689330495488, 'id_str': '1231931689330495488', 'name': 'Trend Marketing', 'screen_name': 'TrendMarketing6', 'location': '', 'description': 'Trend Marketing is a Digital Marketing Company that specialises in Facebook Advertising and Email Marketing. We are based in Donegal and would like to offer our', 'url': None, 'entities': {'description': {'urls': []}}, 'protected': False, 'followers_count': 5, 'friends_count': 19, 'listed_count': 0, 'created_at': 'Mon Feb 24 13:19:55 +0000 2020', 'favourites_count': 0,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'http://pbs.twimg.com/profile_images/1231931825473368066/iYfkqdaU_normal.jpg', 'profile_image_url_https': 'https://pbs.twimg.com/profile_images/1231931825473368066/iYfkqdaU_normal.jpg', 'profile_banner_url': 'https://pbs.twimg.com/profile_banners/1231931689330495488/1582550735',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</si>
  <si>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13:52:39 +0000 2020</t>
  </si>
  <si>
    <t>Clear your calendar for some FUN today! Join our amazing Rainy today for a duel #Facebook &amp;amp; #Instagram LIVE at 1:00 pm PST ... there may even be a SURPRISE guest!  Rainys pop up lives are always a great time!... https://t.co/LnQVXXZnO9</t>
  </si>
  <si>
    <t>{'id': 461274229, 'id_str': '461274229', 'name': 'â™¡Kristyâ™¡', 'screen_name': 'DreamsInColor33', 'location': 'Delaware', 'description': 'June 26, 2019 - The day the world went dark as we lost Beth @mrsdogc ðŸ’” 5:32 am Hawaii local time | #DogsMostWanted premieres 09/04/19 on @WGNAmerica! #DogPound', 'url': 'https://t.co/gis80dS33y', 'entities': {'url': {'urls': [{'url': 'https://t.co/gis80dS33y', 'expanded_url': 'http://www.mrsdog.org', 'display_url': 'mrsdog.org', 'indices': [0, 23]}]}, 'description': {'urls': []}}, 'protected': False, 'followers_count': 8455, 'friends_count': 769, 'listed_count': 19, 'created_at': 'Wed Jan 11 16:44:20 +0000 2012', 'favourites_count': 10780, 'utc_offset': None, 'time_zone': None, 'geo_enabled': True, 'verified': False, 'statuses_count': 31630, 'lang': None, 'contributors_enabled': False, 'is_translator': False, 'is_translation_enabled': False, 'profile_background_color': '080808', 'profile_background_image_url': 'http://abs.twimg.com/images/themes/theme1/bg.png', 'profile_background_image_url_https': 'https://abs.twimg.com/images/themes/theme1/bg.png', 'profile_background_tile': True, 'profile_image_url': 'http://pbs.twimg.com/profile_images/1225237811118276608/5DTKK9Ts_normal.jpg', 'profile_image_url_https': 'https://pbs.twimg.com/profile_images/1225237811118276608/5DTKK9Ts_normal.jpg', 'profile_banner_url': 'https://pbs.twimg.com/profile_banners/461274229/1552001176', 'profile_link_color': 'E61271', 'profile_sidebar_border_color': 'F50585', 'profile_sidebar_fill_color': '050005', 'profile_text_color': 'E02076', 'profile_use_background_image': True, 'has_extended_profile': True, 'default_profile': False, 'default_profile_image': False, 'following': None, 'follow_request_sent': None, 'notifications': None, 'translator_type': 'none'}</t>
  </si>
  <si>
    <t>Fri Feb 28 13:52:33 +0000 2020</t>
  </si>
  <si>
    <t>You #spell one word wrong and here comes the #staff from #Facebook Community College.</t>
  </si>
  <si>
    <t>Fri Feb 28 13:51:58 +0000 2020</t>
  </si>
  <si>
    <t>Democrats: Big corporations like #Facebook cannot be trusted.
Also Democrats: Facebook should decide what is factual vs "fake news" and only allow content that it has deemed to be true. 
Now, I understand that editorial review is not the same as #censorship, but come on.</t>
  </si>
  <si>
    <t>{'id': 22993266, 'id_str': '22993266', 'name': 'Daniel Goldman', 'screen_name': 'alc_anthro', 'location': 'Goshen, NY', 'description': 'Anthropologist w/ interests in #politics #economics #religion, #historiography #alcohol #science\n\nhttps://t.co/xoyMu0VdP5', 'url': 'https://t.co/bioHQuSquh', 'entities': {'url': {'urls': [{'url': 'https://t.co/bioHQuSquh', 'expanded_url': 'http://danielgoldman.us', 'display_url': 'danielgoldman.us', 'indices': [0, 23]}]}, 'description': {'urls': [{'url': 'https://t.co/xoyMu0VdP5', 'expanded_url': 'https://patreon.com/alc_anthro', 'display_url': 'patreon.com/alc_anthro', 'indices': [98, 121]}]}}, 'protected': False, 'followers_count': 791, 'friends_count': 1032, 'listed_count': 50, 'created_at': 'Thu Mar 05 22:53:04 +0000 2009', 'favourites_count': 4009, 'utc_offset': None, 'time_zone': None, 'geo_enabled': False, 'verified': False, 'statuses_count': 51404,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'http://pbs.twimg.com/profile_images/1127973049976918017/1BF2B2Rk_normal.png', 'profile_image_url_https': 'https://pbs.twimg.com/profile_images/1127973049976918017/1BF2B2Rk_normal.png',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</si>
  <si>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13:51:36 +0000 2020</t>
  </si>
  <si>
    <t>#Facebook is helping #Cambodia Dictator completely erase ALL sharing of videos of people dropping dead or dead or any information about the #Coronavirus deaths &amp;amp; infections in the country. All shares of are immediately vanishing &amp;amp; all his #FakeNews orgs refuse to post on it atAll</t>
  </si>
  <si>
    <t>Fri Feb 28 13:49:44 +0000 2020</t>
  </si>
  <si>
    <t>#fitnessfridays #god #instagood #athertonfitnessministry #instagram #facebook #workoutmotivation @ Atherton Baptist Church https://t.co/QJnqL99eDI</t>
  </si>
  <si>
    <t>Fri Feb 28 13:48:45 +0000 2020</t>
  </si>
  <si>
    <t>@DonaldJTrumpJr I spent most of yesterday checking Trump tweets and checking @FoxNews #FACEBOOK posts; unlike every other source, everything Trump-inpsired but the #CORONAVIRUS got a mention, so enough of your #BULLSHIT--It's so easy to disprove!!!</t>
  </si>
  <si>
    <t>{'id': 1048204440, 'id_str': '1048204440', 'name': 'HUMANITARIAN SOCIALISM', 'screen_name': 'HumaneSocialism', 'location': 'United Kingdom', 'description': 'I may invade political territory, but, in actuality, Iâ€™m a #HUMANITARIAN #SOCIALIST who believes....\n\n#EMPATHY is the KEY to SOCIAL EVOLUTION!\nSte Van Horne', 'url': None, 'entities': {'description': {'urls': []}}, 'protected': False, 'followers_count': 2531, 'friends_count': 3556, 'listed_count': 24, 'created_at': 'Sun Dec 30 15:57:16 +0000 2012', 'favourites_count': 5431, 'utc_offset': None, 'time_zone': None, 'geo_enabled': True, 'verified': False, 'statuses_count': 11668,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'http://pbs.twimg.com/profile_images/959107802861133824/lNamNChH_normal.jpg', 'profile_image_url_https': 'https://pbs.twimg.com/profile_images/959107802861133824/lNamNChH_normal.jpg', 'profile_banner_url': 'https://pbs.twimg.com/profile_banners/1048204440/1583364371',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</si>
  <si>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13:48:28 +0000 2020</t>
  </si>
  <si>
    <t>{'id': 3847086268, 'id_str': '3847086268', 'name': 'Go Dates', 'screen_name': 'GoDatesCo', 'location': '', 'description': 'All things #dating, #love, #relationships and #sexuality. Tips &amp; advice from bloggers and experts. Guest contributors welcome!', 'url': 'https://t.co/f7F0FmsnQV', 'entities': {'url': {'urls': [{'url': 'https://t.co/f7F0FmsnQV', 'expanded_url': 'http://www.godates.co', 'display_url': 'godates.co', 'indices': [0, 23]}]}, 'description': {'urls': []}}, 'protected': False, 'followers_count': 6414, 'friends_count': 1293, 'listed_count': 139, 'created_at': 'Fri Oct 02 22:59:50 +0000 2015', 'favourites_count': 989, 'utc_offset': None, 'time_zone': None, 'geo_enabled': False, 'verified': False, 'statuses_count': 95627,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'http://pbs.twimg.com/profile_images/650717870767235072/kftK8koJ_normal.png', 'profile_image_url_https': 'https://pbs.twimg.com/profile_images/650717870767235072/kftK8koJ_normal.png', 'profile_banner_url': 'https://pbs.twimg.com/profile_banners/3847086268/1443826977', 'profile_link_color': 'B90171',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</si>
  <si>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13:47:59 +0000 2020</t>
  </si>
  <si>
    <t>We are #looking for #Social #Media #Marketing #Executives for our #Lahore #office. #Apply today!
#Vertechs #Solutions #hiring #bestcompany #socialmediamarketingexecutive #executive #job #company #career #facebook #linkedin #instagram #socialmedia #instagram #twitter #marketing https://t.co/KO9D57QhXy</t>
  </si>
  <si>
    <t>{'id': 1165998684431093760, 'id_str': '1165998684431093760', 'name': 'Vertechs Solutions', 'screen_name': 'VertechsS', 'location': '', 'description': 'Founded in 2016, VERTECHS is a professional Web Development Company offering competitive and quality services.', 'url': 'https://t.co/P6PdtdkEzZ', 'entities': {'url': {'urls': [{'url': 'https://t.co/P6PdtdkEzZ', 'expanded_url': 'http://www.vertechs-solutions.com', 'display_url': 'vertechs-solutions.com', 'indices': [0, 23]}]}, 'description': {'urls': []}}, 'protected': False, 'followers_count': 2, 'friends_count': 22, 'listed_count': 0, 'created_at': 'Mon Aug 26 14:45:48 +0000 2019', 'favourites_count': 8,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'http://pbs.twimg.com/profile_images/1227825456294039552/ravilFal_normal.png', 'profile_image_url_https': 'https://pbs.twimg.com/profile_images/1227825456294039552/ravilFal_normal.png', 'profile_banner_url': 'https://pbs.twimg.com/profile_banners/1165998684431093760/1566833497',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</si>
  <si>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13:46:28 +0000 2020</t>
  </si>
  <si>
    <t>BUGGIN -VON LATELY STREAMING ON ALL MAJOR PLATFORMS #NEWMUSIC #OUTNOW #NOWPLAYING #VONLATELY #SPOTIFY #applemusic #facebook #TIDAL #TIKTOK #YOUTUBE #IHEARTRADIO #CHICAGO #explorepage #curator #TGIF... https://t.co/8Jjz9xeSCJ</t>
  </si>
  <si>
    <t>{'id': 25711836, 'id_str': '25711836', 'name': 'Von Lately', 'screen_name': 'VonLately', 'location': 'Chicago, IL', 'description': 'https://t.co/mwNGcZYhIa https://t.co/jZ76qR3Zbd', 'url': 'https://t.co/uqi2GrR5Oi', 'entities': {'url': {'urls': [{'url': 'https://t.co/uqi2GrR5Oi', 'expanded_url': 'https://tidal.com/artist/18049871', 'display_url': 'tidal.com/artist/18049871', 'indices': [0, 23]}]}, 'description': {'urls': [{'url': 'https://t.co/mwNGcZYhIa', 'expanded_url': 'https://music.apple.com/us/artist/von-lately/1495280905', 'display_url': 'music.apple.com/us/artist/von-â€¦', 'indices': [0, 23]}, {'url': 'https://t.co/jZ76qR3Zbd', 'expanded_url': 'https://open.spotify.com/artist/0qoLIrME9PJsmtPJXYLXj5?si=yRY7qWqySlGTG-A8qwRDEQ', 'display_url': 'open.spotify.com/artist/0qoLIrMâ€¦', 'indices': [24, 47]}]}}, 'protected': False, 'followers_count': 322, 'friends_count': 367, 'listed_count': 6, 'created_at': 'Sat Mar 21 18:57:34 +0000 2009', 'favourites_count': 310, 'utc_offset': None, 'time_zone': None, 'geo_enabled': True, 'verified': False, 'statuses_count': 15104,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'http://pbs.twimg.com/profile_images/1166007012028813312/bNTmU-Lu_normal.jpg', 'profile_image_url_https': 'https://pbs.twimg.com/profile_images/1166007012028813312/bNTmU-Lu_normal.jpg', 'profile_banner_url': 'https://pbs.twimg.com/profile_banners/25711836/1373517071', 'profile_link_color': '2FC2EF', 'profile_sidebar_border_color': 'FFFFFF', 'profile_sidebar_fill_color': '705EB5', 'profile_text_color': '0629A2', 'profile_use_background_image': True, 'has_extended_profile': True, 'default_profile': False, 'default_profile_image': False, 'following': None, 'follow_request_sent': None, 'notifications': None, 'translator_type': 'none'}</t>
  </si>
  <si>
    <t>Fri Feb 28 13:46:02 +0000 2020</t>
  </si>
  <si>
    <t>Did you know that #Facebook Recommendations are a free and effective strategy for extending your organic reach?
They naturally appear in your audience's feeds and spread word of mouth.
or 
@gradeus explains how to boost your #reputation.
https://t.co/VRAZgWQRps https://t.co/qaX4VrBVyr</t>
  </si>
  <si>
    <t>{'id': 462217297, 'id_str': '462217297', 'name': 'Gracious', 'screen_name': 'MusyokiGrace', 'location': 'Kenya ', 'description': 'PR Professional', 'url': None, 'entities': {'description': {'urls': []}}, 'protected': False, 'followers_count': 901, 'friends_count': 1461, 'listed_count': 18, 'created_at': 'Thu Jan 12 18:10:05 +0000 2012', 'favourites_count': 2637, 'utc_offset': None, 'time_zone': None, 'geo_enabled': False, 'verified': False, 'statuses_count': 7059,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'http://pbs.twimg.com/profile_images/1212305328362151938/YsK9jun6_normal.jpg', 'profile_image_url_https': 'https://pbs.twimg.com/profile_images/1212305328362151938/YsK9jun6_normal.jpg', 'profile_banner_url': 'https://pbs.twimg.com/profile_banners/462217297/1391950934',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</si>
  <si>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13:45:37 +0000 2020</t>
  </si>
  <si>
    <t>Looking for some #sponsorship Let me now! #future #gaming #facebookgaming #twitch #sponsor #ps4 #streamer #gfuel #elgato #CallofDuty #ModernWafare #streaming #retweet #followme #astro #facebook #twitchaffiliate #ikgajulliezien #twitchtv #DMme https://t.co/cR5Y0kFIV8</t>
  </si>
  <si>
    <t>Fri Feb 28 13:45:07 +0000 2020</t>
  </si>
  <si>
    <t>Use a #Facebook Messenger Bot to Scale Your Business Today -- Increase your lead conversion rate by up to 2,900% with this one simple trick. 
https://t.co/KrftvTE5Dn https://t.co/3IqdEt6wKZ</t>
  </si>
  <si>
    <t>Fri Feb 28 13:44:49 +0000 2020</t>
  </si>
  <si>
    <t>@Facebook is shite man  #Facebook</t>
  </si>
  <si>
    <t>{'id': 1231183903844683776, 'id_str': '1231183903844683776', 'name': 'Kyleâ­', 'screen_name': 'KYLEWESTBROMATL', 'location': 'Shrewsbury, England', 'description': '@WBAâš½ï¸|@ATLUTDâš½ï¸|@BOXINGðŸ¥Š|@SNOOKERðŸŽ±|@F1ðŸ|@PLAYSTATIONðŸŽ®', 'url': None, 'entities': {'description': {'urls': []}}, 'protected': False, 'followers_count': 49, 'friends_count': 95, 'listed_count': 0, 'created_at': 'Sat Feb 22 11:48:19 +0000 2020', 'favourites_count': 145, 'utc_offset': None, 'time_zone': None, 'geo_enabled': False, 'verified': False, 'statuses_count': 812, 'lang': None, 'contributors_enabled': False, 'is_translator': False, 'is_translation_enabled': False, 'profile_background_color': 'F5F8FA', 'profile_background_image_url': None, 'profile_background_image_url_https': None, 'profile_background_tile': False, 'profile_image_url': 'http://pbs.twimg.com/profile_images/1235358039177379840/n7lKt7WA_normal.jpg', 'profile_image_url_https': 'https://pbs.twimg.com/profile_images/1235358039177379840/n7lKt7WA_normal.jpg', 'profile_banner_url': 'https://pbs.twimg.com/profile_banners/1231183903844683776/1582395485',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</si>
  <si>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13:42:49 +0000 2020</t>
  </si>
  <si>
    <t>NOW OTA GAMER Streaming  ON  https://t.co/22SLVbINfi  #PUBG #Streaming #gaming #GamingNews #AMD #amdgaming #deathmatch #Facebook #twitchstreamer #logitech #RazerStreamer #Razer #ASUS #CPU #Apexpc #BattleRoyale #CORSAIR #ApexLegends #GamingSetup #eSports</t>
  </si>
  <si>
    <t>Fri Feb 28 13:42:40 +0000 2020</t>
  </si>
  <si>
    <t>*Senior Campaign Marketing Specialist - B2B, A/B/N testing, ABM**TX-Dallas**JS27-1573965* #facebook https://t.co/kSlkY1iMuq</t>
  </si>
  <si>
    <t>Fri Feb 28 13:42:27 +0000 2020</t>
  </si>
  <si>
    <t>TikTok Faces Another Ban: Good News for Facebook Investors?
TikToks woes continue, which should be good news for Facebook $FB. TikTok has become a major hit with teens and young adults.
#tiktok #facebook #ban #tsa
https://t.co/0JQ0acEdaB https://t.co/7T5amVm1b1</t>
  </si>
  <si>
    <t>Fri Feb 28 13:42:14 +0000 2020</t>
  </si>
  <si>
    <t>Upload your video, share your moments and get rewards.
Play Store: https://t.co/gtQp3JNHNd
#Pixalive #SocialMedia #App #GameApp #NewsApp #mobileapplication #application #webapplication #android #mobileapps #ios #facebook #instagram #whatsapp #Video #image #photo #upload https://t.co/CAcfEL25Ne</t>
  </si>
  <si>
    <t>{'id': 1202464937802493952, 'id_str': '1202464937802493952', 'name': 'Pixalive App', 'screen_name': 'Pixalive_App', 'location': 'Chennai', 'description': 'Indian first social media application.', 'url': 'https://t.co/uoFeLEY4DT', 'entities': {'url': {'urls': [{'url': 'https://t.co/uoFeLEY4DT', 'expanded_url': 'http://www.pixalive.me', 'display_url': 'pixalive.me', 'indices': [0, 23]}]}, 'description': {'urls': []}}, 'protected': False, 'followers_count': 76, 'friends_count': 1, 'listed_count': 0, 'created_at': 'Thu Dec 05 05:49:44 +0000 2019', 'favourites_count': 7,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'http://pbs.twimg.com/profile_images/1202468623610023941/ps_ctELC_normal.png', 'profile_image_url_https': 'https://pbs.twimg.com/profile_images/1202468623610023941/ps_ctELC_normal.png', 'profile_banner_url': 'https://pbs.twimg.com/profile_banners/1202464937802493952/1575526035',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</si>
  <si>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13:40:00 +0000 2020</t>
  </si>
  <si>
    <t>#Facebook sues analytics firm for allegedly harvesting user data
The lawsuit is part of a broader campaign to combat abuse of the platform, Facebook says.
https://t.co/0ohB09cwGZ</t>
  </si>
  <si>
    <t>Fri Feb 28 13:38:36 +0000 2020</t>
  </si>
  <si>
    <t xml:space="preserve">
1Average engagement rate #Instagram 1-5% 
2Average engagement rate #Facebook .04-.16% 
3Average engagement rate #LinkedIn 2% 
4Average engagement rate #Twitter 0.2-0.6%
#FrancescaRagucci #FrancescaRagucciMarketing #Forbes #SocialMediaStats #SocialMedia https://t.co/D6zUWTMAAI</t>
  </si>
  <si>
    <t>{'id': 840939613573267456, 'id_str': '840939613573267456', 'name': 'Francesca Ragucci', 'screen_name': 'francesca_are_', 'location': 'United States', 'description': 'â–ªï¸Redefine Your Reputationâ–ªï¸Iâ€™m on YouTube. ðŸŽ¬ ðŸ—“New videos Sunday and Wednesday', 'url': 'https://t.co/aRQftKzyIw', 'entities': {'url': {'urls': [{'url': 'https://t.co/aRQftKzyIw', 'expanded_url': 'http://bit.ly/FrancescaOnYouTube', 'display_url': 'bit.ly/FrancescaOnYouâ€¦', 'indices': [0, 23]}]}, 'description': {'urls': []}}, 'protected': False, 'followers_count': 627, 'friends_count': 1312, 'listed_count': 3, 'created_at': 'Sun Mar 12 14:56:42 +0000 2017', 'favourites_count': 1690, 'utc_offset': None, 'time_zone': None, 'geo_enabled': True, 'verified': False, 'statuses_count': 3932,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'http://pbs.twimg.com/profile_images/1219033914225938434/-yyTvMxF_normal.jpg', 'profile_image_url_https': 'https://pbs.twimg.com/profile_images/1219033914225938434/-yyTvMxF_normal.jpg', 'profile_banner_url': 'https://pbs.twimg.com/profile_banners/840939613573267456/1579476072', 'profile_link_color': 'A69257',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</si>
  <si>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13:37:03 +0000 2020</t>
  </si>
  <si>
    <t>No one is talking about #covid19 #coronavirus on facebook. I have put a few posts, but no one is responding. A couple of friends put something about China covid19 outbreak, but was removed from their timeline. Are #facebook censoring to this extreme?</t>
  </si>
  <si>
    <t>{'id': 1229000560717762563, 'id_str': '1229000560717762563', 'name': 'SCI-Analytical-UK', 'screen_name': 'sci_uk', 'location': 'South West, England', 'description': 'Atheist, anti-activist, hard working, life loving, artist and musician.', 'url': None, 'entities': {'description': {'urls': []}}, 'protected': False, 'followers_count': 15, 'friends_count': 39, 'listed_count': 0, 'created_at': 'Sun Feb 16 11:12:39 +0000 2020', 'favourites_count': 65, 'utc_offset': None, 'time_zone': None, 'geo_enabled': False, 'verified': False, 'statuses_count': 131, 'lang': None, 'contributors_enabled': False, 'is_translator': False, 'is_translation_enabled': False, 'profile_background_color': 'F5F8FA', 'profile_background_image_url': None, 'profile_background_image_url_https': None, 'profile_background_tile': False, 'profile_image_url': 'http://pbs.twimg.com/profile_images/1229001432982048768/7qkKZUWj_normal.jpg', 'profile_image_url_https': 'https://pbs.twimg.com/profile_images/1229001432982048768/7qkKZUWj_normal.jpg', 'profile_banner_url': 'https://pbs.twimg.com/profile_banners/1229000560717762563/1581855866',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</si>
  <si>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13:34:33 +0000 2020</t>
  </si>
  <si>
    <t>In its Q4 update, #Facebook noted that some 2.26 billion people - close to 30% of the entire population of the world (7.6b) - are now interacting in a Facebook app every single day.
#ThePowerOfDigital #SocialMediaLebanon #SocialMediaDubai #SocialMediaMiddleEast</t>
  </si>
  <si>
    <t>{'id': 2299790899, 'id_str': '2299790899', 'name': "Better'fly Lebanon - Digital Marketing Agency", 'screen_name': 'betterflylb', 'location': 'Hazmieh, Beirut, Lebanon ', 'description': 'We are an operating #digital media #strategy #agency that helps #business owners expand through #SocialMedia and inbound #Marketing +961 3 412 524', 'url': 'https://t.co/CaEQZTpDE9', 'entities': {'url': {'urls': [{'url': 'https://t.co/CaEQZTpDE9', 'expanded_url': 'http://www.betterflylb.com', 'display_url': 'betterflylb.com', 'indices': [0, 23]}]}, 'description': {'urls': []}}, 'protected': False, 'followers_count': 156, 'friends_count': 296, 'listed_count': 33, 'created_at': 'Sun Jan 19 14:32:14 +0000 2014', 'favourites_count': 402, 'utc_offset': None, 'time_zone': None, 'geo_enabled': False, 'verified': False, 'statuses_count': 4450,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'http://pbs.twimg.com/profile_images/834768967126417408/z-rJ854y_normal.jpg', 'profile_image_url_https': 'https://pbs.twimg.com/profile_images/834768967126417408/z-rJ854y_normal.jpg', 'profile_banner_url': 'https://pbs.twimg.com/profile_banners/2299790899/1572623605',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</si>
  <si>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13:33:39 +0000 2020</t>
  </si>
  <si>
    <t>Today we will be turning our boardroom into a studio to livestream an #interview done by @bashir_suhair. Tune in on #facebook at Elite Home Realty Inc's fan page at 7pm Toronto Eastern Standard time.  I'll share with you pictures later on in the day. https://t.co/60BLhAc0yh</t>
  </si>
  <si>
    <t>{'id': 867395392475987968, 'id_str': '867395392475987968', 'name': 'Huddlespaceâ„¢', 'screen_name': 'myhuddlespace', 'location': 'Mississauga, Ontario', 'description': 'dedicated &amp; shared office space, boardroom, huddle rooms &amp; shared space rental. https://t.co/hMw8TrcfIp', 'url': 'https://t.co/nmFYwecWeF', 'entities': {'url': {'urls': [{'url': 'https://t.co/nmFYwecWeF', 'expanded_url': 'http://huddlespace.biz', 'display_url': 'huddlespace.biz', 'indices': [0, 23]}]}, 'description': {'urls': [{'url': 'https://t.co/hMw8TrcfIp', 'expanded_url': 'https://linktr.ee/huddlespace', 'display_url': 'linktr.ee/huddlespace', 'indices': [80, 103]}]}}, 'protected': False, 'followers_count': 47, 'friends_count': 91, 'listed_count': 0, 'created_at': 'Wed May 24 15:02:31 +0000 2017', 'favourites_count': 315, 'utc_offset': None, 'time_zone': None, 'geo_enabled': False, 'verified': False, 'statuses_count': 189,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'http://pbs.twimg.com/profile_images/1214997498328240133/o1a0vNSu_normal.jpg', 'profile_image_url_https': 'https://pbs.twimg.com/profile_images/1214997498328240133/o1a0vNSu_normal.jpg', 'profile_banner_url': 'https://pbs.twimg.com/profile_banners/867395392475987968/1579696870',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</si>
  <si>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13:33:33 +0000 2020</t>
  </si>
  <si>
    <t>#Facebook Bans Coronavirus Cure, Prevention Ads to Stop Those Seeking to Profit Off Fears https://t.co/6dXqdYGyU1 #Disinformation #Socialmedia https://t.co/T0ZFth9A8d</t>
  </si>
  <si>
    <t>{'id': 8071902, 'id_str': '8071902', 'name': 'Reg Saddler', 'screen_name': 'zaibatsu', 'location': 'Minneapolis / TwinCities / MN', 'description': 'Just a guy who â¤ï¸ #SocialMedia #Tech #AI #DigitalMarketing &amp; #CyberSecurity', 'url': 'https://t.co/s7ZISXaROS', 'entities': {'url': {'urls': [{'url': 'https://t.co/s7ZISXaROS', 'expanded_url': 'http://differencetheory.com', 'display_url': 'differencetheory.com', 'indices': [0, 23]}]}, 'description': {'urls': []}}, 'protected': False, 'followers_count': 516923, 'friends_count': 216324, 'listed_count': 12166, 'created_at': 'Thu Aug 09 05:27:22 +0000 2007', 'favourites_count': 10915, 'utc_offset': None, 'time_zone': None, 'geo_enabled': False, 'verified': False, 'statuses_count': 200817,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'http://pbs.twimg.com/profile_images/1765976458/1111_normal.jpg', 'profile_image_url_https': 'https://pbs.twimg.com/profile_images/1765976458/1111_normal.jpg', 'profile_banner_url': 'https://pbs.twimg.com/profile_banners/8071902/1348052565',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</si>
  <si>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Fri Feb 28 13:32:58 +0000 2020</t>
  </si>
  <si>
    <t xml:space="preserve">Reached 50 likes on #Facebook already. Can we get the same amount of #follows on here? </t>
  </si>
  <si>
    <t>{'id': 1230226415523635200, 'id_str': '1230226415523635200', 'name': 'Davies Creative Co.', 'screen_name': 'CreativeDavies', 'location': 'Falmouth, England', 'description': 'Marketing and event consultancy designed to cater for your needs âœ¨', 'url': 'https://t.co/o0MS7WaJy2', 'entities': {'url': {'urls': [{'url': 'https://t.co/o0MS7WaJy2', 'expanded_url': 'https://daviescreativeco.squarespace.com', 'display_url': 'daviescreativeco.squarespace.com', 'indices': [0, 23]}]}, 'description': {'urls': []}}, 'protected': False, 'followers_count': 7, 'friends_count': 78, 'listed_count': 0, 'created_at': 'Wed Feb 19 20:24:10 +0000 2020', 'favourites_count': 2,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'http://pbs.twimg.com/profile_images/1230226629500293120/9GR_GCri_normal.jpg', 'profile_image_url_https': 'https://pbs.twimg.com/profile_images/1230226629500293120/9GR_GCri_normal.jpg', 'profile_banner_url': 'https://pbs.twimg.com/profile_banners/1230226415523635200/1582144034',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</si>
  <si>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13:32:13 +0000 2020</t>
  </si>
  <si>
    <t>https://t.co/3jZr0MqUt5 How happy are you with your Facebook marketing strategy? For this weekend we give you some Tipps to success more! #facebook #strategy #socialmarketing</t>
  </si>
  <si>
    <t>Fri Feb 28 13:31:22 +0000 2020</t>
  </si>
  <si>
    <t>Life is all about loving yourself #visitnepal2020 #facebook #TwitterVsFacebook  #instagram https://t.co/QgDSbc1s8L</t>
  </si>
  <si>
    <t>{'id': 844218909653786624, 'id_str': '844218909653786624', 'name': 'Amar Darai', 'screen_name': 'amardarai95', 'location': 'Kathmandu', 'description': 'IT student website below software developer(Bsc.CSIT) 3rd year messi lover', 'url': None, 'entities': {'description': {'urls': []}}, 'protected': False, 'followers_count': 1412, 'friends_count': 1184, 'listed_count': 0, 'created_at': 'Tue Mar 21 16:07:27 +0000 2017', 'favourites_count': 7249, 'utc_offset': None, 'time_zone': None, 'geo_enabled': True, 'verified': False, 'statuses_count': 277,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'http://pbs.twimg.com/profile_images/1134719541307592705/RAbOJ5us_normal.jpg', 'profile_image_url_https': 'https://pbs.twimg.com/profile_images/1134719541307592705/RAbOJ5us_normal.jpg', 'profile_banner_url': 'https://pbs.twimg.com/profile_banners/844218909653786624/1559373198',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</si>
  <si>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13:31:13 +0000 2020</t>
  </si>
  <si>
    <t>Do you #love #lostboys well you could #win a wicked #funkopop 
Simply #likeforlikes #follow #share our page or this post on #facebook #instagram #twitter and you could be the lucky #creep and remember @havenofhorrors... https://t.co/y1YXHBbCkm</t>
  </si>
  <si>
    <t>{'id': 2182392966, 'id_str': '2182392966', 'name': 'Haven of Horrors', 'screen_name': 'HavenofHorrors', 'location': 'Pennsylvania, USA', 'description': '@damanmalone and @chesterhorrors brings only the best #horror &amp; #scifi merchandise for you at https://t.co/DJaFrBG3eJ', 'url': 'https://t.co/DJaFrBG3eJ', 'entities': {'url': {'urls': [{'url': 'https://t.co/DJaFrBG3eJ', 'expanded_url': 'http://www.havenofhorrors.com', 'display_url': 'havenofhorrors.com', 'indices': [0, 23]}]}, 'description': {'urls': [{'url': 'https://t.co/DJaFrBG3eJ', 'expanded_url': 'http://www.havenofhorrors.com', 'display_url': 'havenofhorrors.com', 'indices': [94, 117]}]}}, 'protected': False, 'followers_count': 74, 'friends_count': 92, 'listed_count': 15, 'created_at': 'Fri Nov 08 15:15:27 +0000 2013', 'favourites_count': 105, 'utc_offset': None, 'time_zone': None, 'geo_enabled': True, 'verified': False, 'statuses_count': 535,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'http://pbs.twimg.com/profile_images/1082879663821729793/5Slk9TXk_normal.jpg', 'profile_image_url_https': 'https://pbs.twimg.com/profile_images/1082879663821729793/5Slk9TXk_normal.jpg', 'profile_banner_url': 'https://pbs.twimg.com/profile_banners/2182392966/1525129924',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</si>
  <si>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13:31:10 +0000 2020</t>
  </si>
  <si>
    <t>Follow us on @facebook to learn more about CoastTec, and find the latest @APCbySchneider #UPS-related news &amp;amp; information.
https://t.co/K4lzLxeVRr
#FollowFriday #FF #FollowUs #FollowMe #FollowBack #Follow #UPSMaintance #BackupPower #UPSUnit #BackUPS #Networking #Facebook</t>
  </si>
  <si>
    <t>{'id': 1053011215423819776, 'id_str': '1053011215423819776', 'name': 'CoastTec', 'screen_name': 'CoastTec', 'location': 'Eldersburg, MD', 'description': 'We are the leading provider of reconditioned @APCbySchneider Uninterruptible Power Supplies (UPS), &amp; the ONLY APC-certified service center for single-phase UPS.', 'url': 'https://t.co/lXUGeAoAxS', 'entities': {'url': {'urls': [{'url': 'https://t.co/lXUGeAoAxS', 'expanded_url': 'http://www.coasttec.com', 'display_url': 'coasttec.com', 'indices': [0, 23]}]}, 'description': {'urls': []}}, 'protected': False, 'followers_count': 2535, 'friends_count': 2394, 'listed_count': 16, 'created_at': 'Thu Oct 18 19:53:32 +0000 2018', 'favourites_count': 58189, 'utc_offset': None, 'time_zone': None, 'geo_enabled': False, 'verified': False, 'statuses_count': 12937,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'http://pbs.twimg.com/profile_images/1231962496480792577/919VcOwQ_normal.png', 'profile_image_url_https': 'https://pbs.twimg.com/profile_images/1231962496480792577/919VcOwQ_normal.png', 'profile_banner_url': 'https://pbs.twimg.com/profile_banners/1053011215423819776/1582310030', 'profile_link_color': '00A79D',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</si>
  <si>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13:30:41 +0000 2020</t>
  </si>
  <si>
    <t>Learn how to create Facebook ad campaigns that can greatly increase your chances of success. via @SMExaminer #facebook #socialmedia #socialmediamarketing https://t.co/KFYsTKgG9Y</t>
  </si>
  <si>
    <t>Fri Feb 28 13:30:00 +0000 2020</t>
  </si>
  <si>
    <t>10 Things to know in #tech #today according to @businessinsider Tech reporter @shonaghosh #tech #ClearviewAI #ICE #Facebook #F8 #coronavirusus #tiktok #YouTube #youtubecreaters #Addmoney #FirstAmendment #Apple #iPad #keyboard #Reddit #PlagueInc  
https://t.co/0ue1Wrpf68</t>
  </si>
  <si>
    <t>Fri Feb 28 13:29:45 +0000 2020</t>
  </si>
  <si>
    <t>New to programming?
Confused with your first language, JAVA or C++?
Get your basics right with our ONLINE YOUNIFIED FOUNDATION batch.
STARTS FROM 29th February.
For more details, VISIT: https://t.co/gZaDDV5k4r or
CALL: 01140194461
#pepcoding #facebook #success #codinglife https://t.co/g5c2DKSPCD</t>
  </si>
  <si>
    <t>Fri Feb 28 13:29:25 +0000 2020</t>
  </si>
  <si>
    <t>Facebook Shares Business Messaging Best Practices Based on Recent System Changes 
#Facebook #Marketing #Business
https://t.co/jvDgtcbycK</t>
  </si>
  <si>
    <t>Fri Feb 28 13:29:23 +0000 2020</t>
  </si>
  <si>
    <t>Fri Feb 28 13:28:19 +0000 2020</t>
  </si>
  <si>
    <t>Facebook Cancels F8 Developer Conference Due to Coronavirus Concerns 
#Facebook #Marketing #Business
https://t.co/PXVRMU6lUL</t>
  </si>
  <si>
    <t>Fri Feb 28 13:27:53 +0000 2020</t>
  </si>
  <si>
    <t>Facebook Takes Legal Action Against Data Analytics Firm for Improperly Accessing User Data 
#Facebook #Marketing #Business
https://t.co/Mvq56NpkFh</t>
  </si>
  <si>
    <t>Fri Feb 28 13:26:06 +0000 2020</t>
  </si>
  <si>
    <t>Check out my Gig on Fiverr: setup design optimize social media profile and page https://t.co/GCs3SZc0w7 #Profile #facebook #twitter #pinterest #instagram #design #Socialmedia #FacebookBanner #TwitterBanner #LinkedIn #Youtube #Pinterest #Fiverr #branding #LeBron #shopify</t>
  </si>
  <si>
    <t>Fri Feb 28 13:24:17 +0000 2020</t>
  </si>
  <si>
    <t>Are you on #facebook or #instagram? Please follow us if you are! Facebook: https://t.co/MCtiF3KXbP
Instagram: https://t.co/3eIGTtwvdn.
For more information, visit our website: https://t.co/IfiIjcsWEB
#RallyToRead #ReadEducationalTrust #PromoteLiteracy #LoveReading #Empowering https://t.co/gxQfRKvkNy</t>
  </si>
  <si>
    <t>{'id': 1113408118401245184, 'id_str': '1113408118401245184', 'name': 'Rally To Read', 'screen_name': 'RallyToReadSA', 'location': '', 'description': 'Rally to READ, an NGO, has provided educational resources and teacher training to around 2000 remote rural South African schools since 1998.', 'url': 'https://t.co/r97R8JiItl', 'entities': {'url': {'urls': [{'url': 'https://t.co/r97R8JiItl', 'expanded_url': 'http://www.rallytoread.co.za/', 'display_url': 'rallytoread.co.za', 'indices': [0, 23]}]}, 'description': {'urls': []}}, 'protected': False, 'followers_count': 214, 'friends_count': 887, 'listed_count': 1, 'created_at': 'Wed Apr 03 11:49:16 +0000 2019', 'favourites_count': 30, 'utc_offset': None, 'time_zone': None, 'geo_enabled': False, 'verified': False, 'statuses_count': 148, 'lang': None, 'contributors_enabled': False, 'is_translator': False, 'is_translation_enabled': False, 'profile_background_color': 'F5F8FA', 'profile_background_image_url': None, 'profile_background_image_url_https': None, 'profile_background_tile': False, 'profile_image_url': 'http://pbs.twimg.com/profile_images/1113409342181642240/eknACrH9_normal.jpg', 'profile_image_url_https': 'https://pbs.twimg.com/profile_images/1113409342181642240/eknACrH9_normal.jpg', 'profile_banner_url': 'https://pbs.twimg.com/profile_banners/1113408118401245184/1568129545',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</si>
  <si>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13:24:00 +0000 2020</t>
  </si>
  <si>
    <t>#Facebook just canceled its F8 developer conference because of coronavirus https://t.co/VV5pOTMoFX #tech #SankalpIT</t>
  </si>
  <si>
    <t>Fri Feb 28 13:23:28 +0000 2020</t>
  </si>
  <si>
    <t>Experts currently believe an effective vaccine could take 12-18 months to develop., #coronavirus isnt containable  due to the fact that numerous carriers present with mild symptoms  while the disease is highly contagious  #FaceBook #SXSW #Corona #Virus  https://t.co/nYNJoc33CV</t>
  </si>
  <si>
    <t>{'id': 26285071, 'id_str': '26285071', 'name': 'Rox Kulliye', 'screen_name': '2rkiva', 'location': 'TechTitan ðŸ† Winner. BIG D. ', 'description': 'CISO. Technologist. Strategy &amp; Innovations. #Gov #DLT #CMMC #Compliant #Policy #Blockchain #CyberSecurity #Audit #IOT #PNT #EHR #EDU #VR #C3PAO #Ai #DAM #HIPAA', 'url': 'https://t.co/Aa9cBLlTie', 'entities': {'url': {'urls': [{'url': 'https://t.co/Aa9cBLlTie', 'expanded_url': 'http://www.Securedam.com', 'display_url': 'Securedam.com', 'indices': [0, 23]}]}, 'description': {'urls': []}}, 'protected': False, 'followers_count': 3958, 'friends_count': 3923, 'listed_count': 222, 'created_at': 'Tue Mar 24 17:57:31 +0000 2009', 'favourites_count': 8278, 'utc_offset': None, 'time_zone': None, 'geo_enabled': True, 'verified': False, 'statuses_count': 22006,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'http://pbs.twimg.com/profile_images/1148290914403659779/HdlPMUvO_normal.jpg', 'profile_image_url_https': 'https://pbs.twimg.com/profile_images/1148290914403659779/HdlPMUvO_normal.jpg', 'profile_banner_url': 'https://pbs.twimg.com/profile_banners/26285071/1485549944', 'profile_link_color': '1B95E0',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</si>
  <si>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Fri Feb 28 13:21:41 +0000 2020</t>
  </si>
  <si>
    <t>Fri Feb 28 13:21:24 +0000 2020</t>
  </si>
  <si>
    <t>#EcommerceSolutionProvider #PNTGlobal.com #ProfessionalCompany  
Since June 6,2000 
#DesingingBusinessWebSites #DevelopingOnLineStore 
#DigitalMarketing #Sales #SEO #SMO #Facebook 
#Software #MobileAppDevelolpment
FB.com@PNTGlobal2000 
Linkedin@PNTGlobal
Instagram@PNTGlobal https://t.co/Diw2Q0lNMc</t>
  </si>
  <si>
    <t>Fri Feb 28 13:21:19 +0000 2020</t>
  </si>
  <si>
    <t>Facebook LIVE for Business? 5 Simple Steps to Instantly Get Targeted Prospects to Talk to with Facebook LIVE! 
Check it out here: https://t.co/w9cRZWGxdD
#facebook #facebooklive https://t.co/aSLA2O4D3R</t>
  </si>
  <si>
    <t>{'id': 1137776145531920384, 'id_str': '1137776145531920384', 'name': 'Work At Home Mike', 'screen_name': 'WorkAtHomeMikeM', 'location': 'Minneapolis, MN', 'description': 'Business Coach Specializing In Helping You Work Profitably From Home! Learn How To Earn Income And Generate Leads https://t.co/9ce5D0Kg0A', 'url': 'https://t.co/9fs0kvYwKA', 'entities': {'url': {'urls': [{'url': 'https://t.co/9fs0kvYwKA', 'expanded_url': 'https://www.coachmikemacdonald.com', 'display_url': 'coachmikemacdonald.com', 'indices': [0, 23]}]}, 'description': {'urls': [{'url': 'https://t.co/9ce5D0Kg0A', 'expanded_url': 'http://CoachMikeMacDonald.com/freeinstagram', 'display_url': 'CoachMikeMacDonald.com/freeinstagram', 'indices': [114, 137]}]}}, 'protected': False, 'followers_count': 5471, 'friends_count': 1254, 'listed_count': 27, 'created_at': 'Sun Jun 09 17:39:06 +0000 2019', 'favourites_count': 0, 'utc_offset': None, 'time_zone': None, 'geo_enabled': False, 'verified': False, 'statuses_count': 38437, 'lang': None, 'contributors_enabled': False, 'is_translator': False, 'is_translation_enabled': False, 'profile_background_color': 'F5F8FA', 'profile_background_image_url': None, 'profile_background_image_url_https': None, 'profile_background_tile': False, 'profile_image_url': 'http://pbs.twimg.com/profile_images/1137776903379705856/_IG7n0Dk_normal.png', 'profile_image_url_https': 'https://pbs.twimg.com/profile_images/1137776903379705856/_IG7n0Dk_normal.png', 'profile_banner_url': 'https://pbs.twimg.com/profile_banners/1137776145531920384/1560102891',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</si>
  <si>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13:21:14 +0000 2020</t>
  </si>
  <si>
    <t>Thank you to all our listeners and followers for their support. We currently have 177 on Twitter, 118 on Facebook, 651 on Instagram and 36 on YouTube 
#ThankYou #podcast #Disneyland #DisneyWorld #DisneylandParis #WDW #Twitter #Facebook #instagram #YouTube</t>
  </si>
  <si>
    <t>{'id': 1143851439913099264, 'id_str': '1143851439913099264', 'name': 'The Great British Mickey Waffle', 'screen_name': 'GBMickeyWaffle', 'location': 'United Kingdom', 'description': 'Listen to The Great British Mickey Waffle Podcast. A ragtag band of Brits, united in their love of all things Disney, come together to Waffle on about the Magic', 'url': 'https://t.co/JpPiuMcVb7', 'entities': {'url': {'urls': [{'url': 'https://t.co/JpPiuMcVb7', 'expanded_url': 'http://www.themickeywaffle.com', 'display_url': 'themickeywaffle.com', 'indices': [0, 23]}]}, 'description': {'urls': []}}, 'protected': False, 'followers_count': 199, 'friends_count': 334, 'listed_count': 1, 'created_at': 'Wed Jun 26 12:00:09 +0000 2019', 'favourites_count': 1520, 'utc_offset': None, 'time_zone': None, 'geo_enabled': False, 'verified': False, 'statuses_count': 607, 'lang': None, 'contributors_enabled': False, 'is_translator': False, 'is_translation_enabled': False, 'profile_background_color': 'F5F8FA', 'profile_background_image_url': None, 'profile_background_image_url_https': None, 'profile_background_tile': False, 'profile_image_url': 'http://pbs.twimg.com/profile_images/1144217854516109312/xX3RybcQ_normal.png', 'profile_image_url_https': 'https://pbs.twimg.com/profile_images/1144217854516109312/xX3RybcQ_normal.png', 'profile_banner_url': 'https://pbs.twimg.com/profile_banners/1143851439913099264/1580808386',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</si>
  <si>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13:20:31 +0000 2020</t>
  </si>
  <si>
    <t>Brilliantly done! 
It's indeed deliciously good.
Brand: KFC
Follow us  @markedium
#KFC #socialmediamarketing #instagram #DelhiRiotTruth #marketing #dig #DelhiViolance #Facebook #follow #content #DigitalMarketing #digitalart #WelcomeBackSid #instadaily #Bangladeshis #markedium https://t.co/WOgCHXJ1ic</t>
  </si>
  <si>
    <t>{'id': 1111147416479129601, 'id_str': '1111147416479129601', 'name': 'Markedium', 'screen_name': 'markedium', 'location': '', 'description': 'Markedium is a platform on the rise with an aim to create the biggest channel for marketing in the country.', 'url': None, 'entities': {'description': {'urls': []}}, 'protected': False, 'followers_count': 67, 'friends_count': 415, 'listed_count': 0, 'created_at': 'Thu Mar 28 06:06:03 +0000 2019', 'favourites_count': 17, 'utc_offset': None, 'time_zone': None, 'geo_enabled': True, 'verified': False, 'statuses_count': 401, 'lang': None, 'contributors_enabled': False, 'is_translator': False, 'is_translation_enabled': False, 'profile_background_color': 'F5F8FA', 'profile_background_image_url': None, 'profile_background_image_url_https': None, 'profile_background_tile': False, 'profile_image_url': 'http://pbs.twimg.com/profile_images/1111148409329614848/LkEJWaXX_normal.jpg', 'profile_image_url_https': 'https://pbs.twimg.com/profile_images/1111148409329614848/LkEJWaXX_normal.jpg', 'profile_banner_url': 'https://pbs.twimg.com/profile_banners/1111147416479129601/1570361596',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</si>
  <si>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13:20:14 +0000 2020</t>
  </si>
  <si>
    <t>#LinkedIn generates more leads for B2B companies than #Facebook, #Twitter, or blogging individually. https://t.co/0QWmUhwTkZ</t>
  </si>
  <si>
    <t>{'id': 23411501, 'id_str': '23411501', 'name': 'Alexandre Saiz Verdaguer', 'screen_name': 'alexandresaiz', 'location': 'Marbella, Spain', 'description': 'Head of products at microapps, creators of MoonMail and MONEI.\nWriter: https://t.co/vshdTJj2XV âœï¸ Instagram: https://t.co/D77MpvGhg8 ðŸ“¸', 'url': 'https://t.co/IfbK94RKlB', 'entities': {'url': {'urls': [{'url': 'https://t.co/IfbK94RKlB', 'expanded_url': 'http://monei.net', 'display_url': 'monei.net', 'indices': [0, 23]}]}, 'description': {'urls': [{'url': 'https://t.co/vshdTJj2XV', 'expanded_url': 'https://goo.gl/u3HNza', 'display_url': 'goo.gl/u3HNza', 'indices': [71, 94]}, {'url': 'https://t.co/D77MpvGhg8', 'expanded_url': 'https://goo.gl/9ahbcD', 'display_url': 'goo.gl/9ahbcD', 'indices': [109, 132]}]}}, 'protected': False, 'followers_count': 4456, 'friends_count': 3719, 'listed_count': 51, 'created_at': 'Mon Mar 09 07:03:16 +0000 2009', 'favourites_count': 572, 'utc_offset': None, 'time_zone': None, 'geo_enabled': True, 'verified': False, 'statuses_count': 6463, 'lang': None, 'contributors_enabled': False, 'is_translator': False, 'is_translation_enabled': False, 'profile_background_color': '07090B', 'profile_background_image_url': 'http://abs.twimg.com/images/themes/theme11/bg.gif', 'profile_background_image_url_https': 'https://abs.twimg.com/images/themes/theme11/bg.gif', 'profile_background_tile': False, 'profile_image_url': 'http://pbs.twimg.com/profile_images/621911654/a_mini_normal.jpg', 'profile_image_url_https': 'https://pbs.twimg.com/profile_images/621911654/a_mini_normal.jpg', 'profile_banner_url': 'https://pbs.twimg.com/profile_banners/23411501/1530101332', 'profile_link_color': 'FF691F', 'profile_sidebar_border_color': 'BFBFBF', 'profile_sidebar_fill_color': 'C9C9C9', 'profile_text_color': '1C1F23', 'profile_use_background_image': True, 'has_extended_profile': True, 'default_profile': False, 'default_profile_image': False, 'following': None, 'follow_request_sent': None, 'notifications': None, 'translator_type': 'none'}</t>
  </si>
  <si>
    <t>Fri Feb 28 13:20:01 +0000 2020</t>
  </si>
  <si>
    <t>Fri Feb 28 13:20:00 +0000 2020</t>
  </si>
  <si>
    <t>With Tilak bhaii  #Indore #India ..#twitter #Facebook #instagram https://t.co/QakIqTKpDC</t>
  </si>
  <si>
    <t>{'id': 3196394514, 'id_str': '3196394514', 'name': 'Devendra Kushwah', 'screen_name': 'devendrK9876543', 'location': 'Talbehat, India', 'description': 'à¤•à¥à¤› à¤à¤¸à¤¾ à¤•à¥€à¤œà¤¿à¤¯à¥‡ à¤•à¤¿ à¤²à¥‹à¤— à¤†à¤ªà¤•à¥‹ à¤¦à¥‡à¤–à¤•à¤° à¤†à¤ª à¤ªà¤° à¤«à¤°à¥à¤• à¤•à¤°à¥‡.. Only Positive..', 'url': 'https://t.co/TaxUXYkEV8', 'entities': {'url': {'urls': [{'url': 'https://t.co/TaxUXYkEV8', 'expanded_url': 'http://devendratbt123.com', 'display_url': 'devendratbt123.com', 'indices': [0, 23]}]}, 'description': {'urls': []}}, 'protected': False, 'followers_count': 4, 'friends_count': 50, 'listed_count': 0, 'created_at': 'Fri May 15 15:05:04 +0000 2015', 'favourites_count': 121, 'utc_offset': None, 'time_zone': None, 'geo_enabled': True, 'verified': False, 'statuses_count': 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'http://pbs.twimg.com/profile_images/1005482029352226817/gZZ0KD2t_normal.jpg', 'profile_image_url_https': 'https://pbs.twimg.com/profile_images/1005482029352226817/gZZ0KD2t_normal.jpg', 'profile_banner_url': 'https://pbs.twimg.com/profile_banners/3196394514/1526929280',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</si>
  <si>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13:19:18 +0000 2020</t>
  </si>
  <si>
    <t xml:space="preserve"> After recently launching tags to signify manipulated #media in tweets, @Twitter is now also considering new labels for identified misinformation
 #Facebook has launched a new, mobile version of its Creator Studio tool</t>
  </si>
  <si>
    <t>{'id': 978740256, 'id_str': '978740256', 'name': 'Ben Austin', 'screen_name': 'absolutelyben', 'location': 'Chelmsford, Essex', 'description': 'âš¡ CEO of Absolute Digital Media, a multi-award winning digital marketing agency based in Essex âš¡ Find me here https://t.co/OwLI189y9C', 'url': 'https://t.co/52QCUF95TI', 'entities': {'url': {'urls': [{'url': 'https://t.co/52QCUF95TI', 'expanded_url': 'https://absolute.digital', 'display_url': 'absolute.digital', 'indices': [0, 23]}]}, 'description': {'urls': [{'url': 'https://t.co/OwLI189y9C', 'expanded_url': 'http://bit.ly/2Zg2bC6', 'display_url': 'bit.ly/2Zg2bC6', 'indices': [110, 133]}]}}, 'protected': False, 'followers_count': 625, 'friends_count': 1129, 'listed_count': 27, 'created_at': 'Thu Nov 29 17:05:06 +0000 2012', 'favourites_count': 2245, 'utc_offset': None, 'time_zone': None, 'geo_enabled': False, 'verified': False, 'statuses_count': 2086,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'http://pbs.twimg.com/profile_images/1229820485308993536/54wGGtXh_normal.jpg', 'profile_image_url_https': 'https://pbs.twimg.com/profile_images/1229820485308993536/54wGGtXh_normal.jpg', 'profile_banner_url': 'https://pbs.twimg.com/profile_banners/978740256/1578673887', 'profile_link_color': '00AFD1',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</si>
  <si>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13:19:12 +0000 2020</t>
  </si>
  <si>
    <t>Did you know that?
#Theta #ThetaSolutions #ThetaTrainings #Friday #FridayThoughts #FridayVibes #Ads #Facebook https://t.co/dDxk51k2AL</t>
  </si>
  <si>
    <t>Fri Feb 28 13:17:33 +0000 2020</t>
  </si>
  <si>
    <t>#coronavirus #f8 #facebook #facebookstock Facebook Cancels F8 Developer Conference Due to Coronavirus Concerns https://t.co/RdgbTMBvJf https://t.co/Q6x6OwHSd8</t>
  </si>
  <si>
    <t>Fri Feb 28 13:16:50 +0000 2020</t>
  </si>
  <si>
    <t>Some of my favourites from last nights #lightningstorm in #perth #WesternAustralia! They've been doing the rounds on #Facebook but only fair you get to see them too! https://t.co/vcGZLNhHFL</t>
  </si>
  <si>
    <t>{'id': 795285235449462785, 'id_str': '795285235449462785', 'name': 'Gavin Lindsay', 'screen_name': 'GavOutdoors', 'location': 'Perth, Western Australia', 'description': 'Scottish Landscape &amp; Travel Photographer Living in Australia', 'url': 'https://t.co/ZJs8Ua0E9l', 'entities': {'url': {'urls': [{'url': 'https://t.co/ZJs8Ua0E9l', 'expanded_url': 'http://www.gavinlindsay.co', 'display_url': 'gavinlindsay.co', 'indices': [0, 23]}]}, 'description': {'urls': []}}, 'protected': False, 'followers_count': 15, 'friends_count': 15, 'listed_count': 0, 'created_at': 'Sun Nov 06 15:22:30 +0000 2016', 'favourites_count': 49,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'http://pbs.twimg.com/profile_images/1174322552220471297/Ds9QQmYd_normal.jpg', 'profile_image_url_https': 'https://pbs.twimg.com/profile_images/1174322552220471297/Ds9QQmYd_normal.jpg', 'profile_banner_url': 'https://pbs.twimg.com/profile_banners/795285235449462785/1582895543',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</si>
  <si>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13:16:28 +0000 2020</t>
  </si>
  <si>
    <t>Live Streaming horror games a minimum of three times a week - Do you dare join!!??? 
#Facebook #FacebookLIVE #Facebookgaming #twitch #TwitchTVGaming #twitchstreamer #twitchgamer #twitchgaming @X3LGaming #HorrorFamily #Horrorgames #horrorstory #horrorthread https://t.co/kWNrm7iK0P</t>
  </si>
  <si>
    <t>Fri Feb 28 13:15:20 +0000 2020</t>
  </si>
  <si>
    <t>Fri Feb 28 13:15:10 +0000 2020</t>
  </si>
  <si>
    <t>Facebook Cancels F8 Developer Conference Due to Coronavirus Concerns
https://t.co/3lCJspemLc
#Facebook #F8 #coronavirus https://t.co/aKH3DKwFXG</t>
  </si>
  <si>
    <t>Fri Feb 28 13:14:32 +0000 2020</t>
  </si>
  <si>
    <t>#PaulCraigRoberts: "#Censorship is imposed from above by, for example, TV and print #media, #Google, #Facebook, #Twitter, and by laws in 28 states prohibiting criticism and participation in #boycotts of #Israel".
https://t.co/7e5Srb0Zko</t>
  </si>
  <si>
    <t>{'id': 478767410, 'id_str': '478767410', 'name': 'TheHerlandReport - Hanne Nabintu Herland', 'screen_name': 'HanneNabintuHer', 'location': 'United Kingdom', 'description': 'Herland Report news and YouTube reaches millions yearly, articles/interviews with thought leaders, but pretty much shut down on Twitter https://t.co/LEQZiR6jkI', 'url': 'https://t.co/AE1TxVWCx9', 'entities': {'url': {'urls': [{'url': 'https://t.co/AE1TxVWCx9', 'expanded_url': 'http://www.theherlandreport.com', 'display_url': 'theherlandreport.com', 'indices': [0, 23]}]}, 'description': {'urls': [{'url': 'https://t.co/LEQZiR6jkI', 'expanded_url': 'http://theherlandreport.com', 'display_url': 'theherlandreport.com', 'indices': [136, 159]}]}}, 'protected': False, 'followers_count': 5988, 'friends_count': 97, 'listed_count': 43, 'created_at': 'Mon Jan 30 16:58:57 +0000 2012', 'favourites_count': 812, 'utc_offset': None, 'time_zone': None, 'geo_enabled': False, 'verified': False, 'statuses_count': 6955,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'http://pbs.twimg.com/profile_images/1164675010499358720/TTGJPYgY_normal.png', 'profile_image_url_https': 'https://pbs.twimg.com/profile_images/1164675010499358720/TTGJPYgY_normal.png', 'profile_banner_url': 'https://pbs.twimg.com/profile_banners/478767410/1579534759',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</si>
  <si>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13:14:04 +0000 2020</t>
  </si>
  <si>
    <t xml:space="preserve"> Suspected #phishing domain
 https://ganaharcurtidasnofacebook.marketforex.com.br
 AS46606 [108.179.252.153]
 Let's Encrypt Authority X3
Tags: #facebook #opendir
https://t.co/XTAU78T3kA</t>
  </si>
  <si>
    <t>Fri Feb 28 13:12:47 +0000 2020</t>
  </si>
  <si>
    <t>Hey! @DanGheesling has a #Facebook #Gaming page!  Watch,  #Like  and #Share all of Dan's #Videos!!
https://t.co/l7fEwwSjd6
#FaceBookGaming #TikTok
#VideoGaming #VideoGames 
#YouTubeGaming #Fun #Gamers #TwitchTVGaming #Twitch
 #Games #GamingChannel  #LaughALittle https://t.co/Cwrl0kpEtg</t>
  </si>
  <si>
    <t>{'id': 92878068, 'id_str': '92878068', 'name': 'Colleen Kelly', 'screen_name': 'ColleenFKelly', 'location': 'N.J.', 'description': 'A girl for whom God, family and friends come first. Is now, after ten yrs. of taking care of her best friend, her Mom.. Finding her own way.', 'url': 'https://t.co/MfMMGpJAk8', 'entities': {'url': {'urls': [{'url': 'https://t.co/MfMMGpJAk8', 'expanded_url': 'https://dollysdaughter.wordpress.com/', 'display_url': 'dollysdaughter.wordpress.com', 'indices': [0, 23]}]}, 'description': {'urls': []}}, 'protected': False, 'followers_count': 702, 'friends_count': 557, 'listed_count': 227, 'created_at': 'Fri Nov 27 01:42:35 +0000 2009', 'favourites_count': 11496, 'utc_offset': None, 'time_zone': None, 'geo_enabled': True, 'verified': False, 'statuses_count': 42517, 'lang': None, 'contributors_enabled': False, 'is_translator': False, 'is_translation_enabled': False, 'profile_background_color': '131516', 'profile_background_image_url': 'http://abs.twimg.com/images/themes/theme19/bg.gif', 'profile_background_image_url_https': 'https://abs.twimg.com/images/themes/theme19/bg.gif', 'profile_background_tile': True, 'profile_image_url': 'http://pbs.twimg.com/profile_images/1231778193926955008/i3azcJYJ_normal.jpg', 'profile_image_url_https': 'https://pbs.twimg.com/profile_images/1231778193926955008/i3azcJYJ_normal.jpg', 'profile_banner_url': 'https://pbs.twimg.com/profile_banners/92878068/1581986301', 'profile_link_color': '7F1BB3', 'profile_sidebar_border_color': 'FFFFFF', 'profile_sidebar_fill_color': '7F4835', 'profile_text_color': 'E81D27', 'profile_use_background_image': True, 'has_extended_profile': False, 'default_profile': False, 'default_profile_image': False, 'following': None, 'follow_request_sent': None, 'notifications': None, 'translator_type': 'none'}</t>
  </si>
  <si>
    <t>Fri Feb 28 13:10:05 +0000 2020</t>
  </si>
  <si>
    <t>We have a great package available for the management of your #Twitter #Facebook and #LinkedIn accounts.
Get in touch  https://t.co/VoZyz8l5Ua 
#UKSmallBiz #SME #SocialMediaManagment  https://t.co/wsuteXT8KH</t>
  </si>
  <si>
    <t>Fri Feb 28 13:09:24 +0000 2020</t>
  </si>
  <si>
    <t>Why #Facebook Is The #1 Paid Traffic Source To Sell Your #Beats and Grow Your Business https://t.co/rKJbTAFAmL https://t.co/7qu0EuElAb</t>
  </si>
  <si>
    <t>{'id': 928735272, 'id_str': '928735272', 'name': 'Music Generatorz', 'screen_name': 'MusikGeneratorz', 'location': '', 'description': '#MusicArtist Get Up to 6 FREE BEATS Here https://t.co/UkuV9Ry2lp #MusicProducers Free 30 Day Beat Selling Formula Here https://t.co/NEbf310G8f', 'url': 'https://t.co/V5B1VH0IsH', 'entities': {'url': {'urls': [{'url': 'https://t.co/V5B1VH0IsH', 'expanded_url': 'http://www.trafficforbeats.com/freecourse/', 'display_url': 'trafficforbeats.com/freecourse/', 'indices': [0, 23]}]}, 'description': {'urls': [{'url': 'https://t.co/UkuV9Ry2lp', 'expanded_url': 'http://bit.ly/ytfreebt', 'display_url': 'bit.ly/ytfreebt', 'indices': [41, 64]}, {'url': 'https://t.co/NEbf310G8f', 'expanded_url': 'http://bit.ly/1gUJjCK', 'display_url': 'bit.ly/1gUJjCK', 'indices': [119, 142]}]}}, 'protected': False, 'followers_count': 92138, 'friends_count': 77583, 'listed_count': 364, 'created_at': 'Tue Nov 06 01:13:13 +0000 2012', 'favourites_count': 80, 'utc_offset': None, 'time_zone': None, 'geo_enabled': False, 'verified': False, 'statuses_count': 434456,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'http://pbs.twimg.com/profile_images/638725794513063936/rrmfn_wL_normal.png', 'profile_image_url_https': 'https://pbs.twimg.com/profile_images/638725794513063936/rrmfn_wL_normal.png', 'profile_banner_url': 'https://pbs.twimg.com/profile_banners/928735272/1427306302',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</si>
  <si>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13:08:01 +0000 2020</t>
  </si>
  <si>
    <t>Freelance: #Social Media Manager (m/w/d) in #Hamburg (Freelancer) #SocialMedia #Facebook #MeltingElements #dasauge #jobs  https://t.co/HxfXqHPsH5</t>
  </si>
  <si>
    <t>{'id': 29430823, 'id_str': '29430823', 'name': 'dasaugeÂ® Jobs', 'screen_name': 'dasauge_jobs', 'location': 'Berlin', 'description': 'Das Netzwerk fÃ¼r Designer, Fotografen und alle Kreativen: Hier gibtâ€™s die neuesten Stellenangebote.\n\nImpressum: https://t.co/7HarMrW9Yi', 'url': 'https://t.co/Va26fX6H0C', 'entities': {'url': {'urls': [{'url': 'https://t.co/Va26fX6H0C', 'expanded_url': 'https://dasauge.de/', 'display_url': 'dasauge.de', 'indices': [0, 23]}]}, 'description': {'urls': [{'url': 'https://t.co/7HarMrW9Yi', 'expanded_url': 'https://dasauge.de/m6t2', 'display_url': 'dasauge.de/m6t2', 'indices': [112, 135]}]}}, 'protected': False, 'followers_count': 3967, 'friends_count': 3, 'listed_count': 1252, 'created_at': 'Tue Apr 07 11:44:05 +0000 2009', 'favourites_count': 4, 'utc_offset': None, 'time_zone': None, 'geo_enabled': True, 'verified': False, 'statuses_count': 258047,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'http://pbs.twimg.com/profile_images/963586286861811713/dXbaCKxf_normal.jpg', 'profile_image_url_https': 'https://pbs.twimg.com/profile_images/963586286861811713/dXbaCKxf_normal.jpg', 'profile_banner_url': 'https://pbs.twimg.com/profile_banners/29430823/1521506364', 'profile_link_color': 'CDB229', 'profile_sidebar_border_color': 'C8C8BE', 'profile_sidebar_fill_color': 'F7F7F2', 'profile_text_color': '333333', 'profile_use_background_image': False, 'has_extended_profile': False, 'default_profile': False, 'default_profile_image': False, 'following': None, 'follow_request_sent': None, 'notifications': None, 'translator_type': 'none'}</t>
  </si>
  <si>
    <t>Fri Feb 28 13:07:59 +0000 2020</t>
  </si>
  <si>
    <t>@Facebook #Facebook Bunch of liars. Make all these press releases about fighting hate speech yet do NOTHING when it's reported</t>
  </si>
  <si>
    <t>{'id': 283790506, 'id_str': '283790506', 'name': "Montague 'HUGO BOSS' Flange", 'screen_name': 'MontagueFlange', 'location': 'Wales', 'description': 'Person in West Wales', 'url': None, 'entities': {'description': {'urls': []}}, 'protected': False, 'followers_count': 32, 'friends_count': 35, 'listed_count': 2, 'created_at': 'Mon Apr 18 01:30:10 +0000 2011', 'favourites_count': 62, 'utc_offset': None, 'time_zone': None, 'geo_enabled': False, 'verified': False, 'statuses_count': 1728,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'http://pbs.twimg.com/profile_images/760480724965294083/xxxTgrme_normal.jpg', 'profile_image_url_https': 'https://pbs.twimg.com/profile_images/760480724965294083/xxxTgrme_normal.jpg', 'profile_banner_url': 'https://pbs.twimg.com/profile_banners/283790506/1354072085',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</si>
  <si>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13:06:04 +0000 2020</t>
  </si>
  <si>
    <t>Trent Partridge #globalcoin #facebook #crypto currency https://t.co/Uhh6IrHHIB</t>
  </si>
  <si>
    <t>Fri Feb 28 13:05:53 +0000 2020</t>
  </si>
  <si>
    <t>Does @Facebook actively support the promotion of religious hate speech? We must all take a stand against uneducated religious bigotry.  #Facebook #HateSpeech #Islamophobia https://t.co/HHVjLdTKTX</t>
  </si>
  <si>
    <t>{'id': 2920815579, 'id_str': '2920815579', 'name': 'Lurch', 'screen_name': 'lurch_official', 'location': 'Tuaisceart na hÃ‰ireann', 'description': 'POLITICS ðŸ›ï¸ \nTRAVEL âœˆï¸ \nLIFE ðŸ‘¥ \nGAAðŸ¤¾\nFOOD ðŸŸ\n\nSESH GREMLIN ðŸ» \nWHISKEY LOVER ðŸ¥ƒ \n#Think32 ðŸ‡®ðŸ‡ª #Legalize #420\n\nAll views are my own. RTs are not endorsements', 'url': None, 'entities': {'description': {'urls': []}}, 'protected': False, 'followers_count': 113, 'friends_count': 387, 'listed_count': 0, 'created_at': 'Sun Dec 14 03:57:14 +0000 2014', 'favourites_count': 2822, 'utc_offset': None, 'time_zone': None, 'geo_enabled': False, 'verified': False, 'statuses_count': 1033,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'http://pbs.twimg.com/profile_images/1095066212063764486/c0x5AUcS_normal.jpg', 'profile_image_url_https': 'https://pbs.twimg.com/profile_images/1095066212063764486/c0x5AUcS_normal.jpg', 'profile_banner_url': 'https://pbs.twimg.com/profile_banners/2920815579/1549635745',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</si>
  <si>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13:05:42 +0000 2020</t>
  </si>
  <si>
    <t>How to Generate 60 #Facebook Leads in 4 Minutes</t>
  </si>
  <si>
    <t>Fri Feb 28 13:05:09 +0000 2020</t>
  </si>
  <si>
    <t>On soon talking about #disconnecting from social media and #Facebook cornering 60% of the 2020 political ads. @ News Talk 6PR 882 https://t.co/WGYm134HM2</t>
  </si>
  <si>
    <t>{'id': 156641309, 'id_str': '156641309', 'name': 'Ming Johanson', 'screen_name': 'MingJohanson', 'location': 'Australia', 'description': '#tech #socialmedia #mentalhealth speaker + media commentatorã€‹Exec Coachã€‹Business Mentorã€‹@6PR contributerã€‹@RUOKday Ambassadorã€‹@ACSWAofficial Board Member', 'url': 'https://t.co/3M53c5Ja2M', 'entities': {'url': {'urls': [{'url': 'https://t.co/3M53c5Ja2M', 'expanded_url': 'https://mingjohanson.com.au', 'display_url': 'mingjohanson.com.au', 'indices': [0, 23]}]}, 'description': {'urls': []}}, 'protected': False, 'followers_count': 1409, 'friends_count': 720, 'listed_count': 74, 'created_at': 'Thu Jun 17 13:51:26 +0000 2010', 'favourites_count': 11482, 'utc_offset': None, 'time_zone': None, 'geo_enabled': True, 'verified': False, 'statuses_count': 9030,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'http://pbs.twimg.com/profile_images/1141881622435786752/UqrKvhzr_normal.jpg', 'profile_image_url_https': 'https://pbs.twimg.com/profile_images/1141881622435786752/UqrKvhzr_normal.jpg', 'profile_banner_url': 'https://pbs.twimg.com/profile_banners/156641309/1534629048',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</si>
  <si>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13:04:35 +0000 2020</t>
  </si>
  <si>
    <t>Alexander Porter of @SearchItSocial doesn't think the #algorithm changes on #Facebook are all bad. "It's only the death of BAD businesses on social media. Create content that people want to see, share and speak about and the algorithm will love you. https://t.co/PfbQGbaD4W https://t.co/WBYCLoVXAi</t>
  </si>
  <si>
    <t>{'id': 1111196558027038720, 'id_str': '1111196558027038720', 'name': 'Latana', 'screen_name': 'LatanaBrand', 'location': 'Berlin, Germany', 'description': 'Advanced Brand Tracking\nFor fast-growing consumer brands who want to make better marketing decisions. \n\nhello@latana.com', 'url': 'https://t.co/jre0g3hQMC', 'entities': {'url': {'urls': [{'url': 'https://t.co/jre0g3hQMC', 'expanded_url': 'https://www.latana.com', 'display_url': 'latana.com', 'indices': [0, 23]}]}, 'description': {'urls': []}}, 'protected': False, 'followers_count': 606, 'friends_count': 147, 'listed_count': 5, 'created_at': 'Thu Mar 28 09:21:19 +0000 2019', 'favourites_count': 1229, 'utc_offset': None, 'time_zone': None, 'geo_enabled': False, 'verified': False, 'statuses_count': 700,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'http://pbs.twimg.com/profile_images/1111196618714505216/_hr6eD2g_normal.jpg', 'profile_image_url_https': 'https://pbs.twimg.com/profile_images/1111196618714505216/_hr6eD2g_normal.jpg', 'profile_banner_url': 'https://pbs.twimg.com/profile_banners/1111196558027038720/1581581489', 'profile_link_color': 'F5E72C',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</si>
  <si>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13:04:02 +0000 2020</t>
  </si>
  <si>
    <t>Facebook sues SDK maker for secretly harvesting user data
https://t.co/5Z06yZWYAk
#cybersec  #facebook #infosec #data #harvest #cybercrime #cyberrisk #dataprotection #risk #compliance #hacking #malware #vulnerability https://t.co/kXvMed4OO5</t>
  </si>
  <si>
    <t>{'id': 2900691837, 'id_str': '2900691837', 'name': 'Bob Nicolson', 'screen_name': 'NicolsonBray', 'location': 'London, United Kingdom', 'description': 'Passionate about Cyber security since 1998, I share whatever I find interesting - from corporate risk management to cyberwarfare', 'url': 'http://t.co/dEFWhrAgWJ', 'entities': {'url': {'urls': [{'url': 'http://t.co/dEFWhrAgWJ', 'expanded_url': 'http://www.nicolsonbray.com', 'display_url': 'nicolsonbray.com', 'indices': [0, 22]}]}, 'description': {'urls': []}}, 'protected': False, 'followers_count': 4886, 'friends_count': 1174, 'listed_count': 330, 'created_at': 'Mon Dec 01 15:51:06 +0000 2014', 'favourites_count': 331, 'utc_offset': None, 'time_zone': None, 'geo_enabled': False, 'verified': False, 'statuses_count': 5124,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'http://pbs.twimg.com/profile_images/968456429500878848/1sM49kD3_normal.jpg', 'profile_image_url_https': 'https://pbs.twimg.com/profile_images/968456429500878848/1sM49kD3_normal.jpg', 'profile_banner_url': 'https://pbs.twimg.com/profile_banners/2900691837/1572878417',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</si>
  <si>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13:04:01 +0000 2020</t>
  </si>
  <si>
    <t>Overheard on Ep 230 of #SocialChatter w/ @ckroks, @fuhsionmktg, @JeffSheehan:
 Schedule #Instagram comments using @latermedia
 #Facebook launches Creator Studio app
 @Vimeo launches Create
 More
https://t.co/ivBU3Tu911 #SocialMedia #SMM https://t.co/qQyPxMYjsc</t>
  </si>
  <si>
    <t>Fri Feb 28 13:02:20 +0000 2020</t>
  </si>
  <si>
    <t>Sunglasses  allowing you to stare at people w/out getting caught ! It's like #Facebook in real life 
Shades on #PawsUp ! It's almost the weekend ! Are you ready @GlobalPetsHRM @HortonRidge 
#HappyFriday #MisFitAlumni #Sassy #TheFutureisBright #Weekend #ShadesButNotShady #FF https://t.co/ktlIGWBe3Z</t>
  </si>
  <si>
    <t>{'id': 3410551883, 'id_str': '3410551883', 'name': 'MisfitManor', 'screen_name': 'MisfitDogRescue', 'location': 'Kentville, Nova Scotia', 'description': 'Misfit Manor Dog Rescue Society (MMDRS) is an all breed, all age dog rescue primarily focused on assisting special needs dogs in Nova Scotia. Est. 2015 ðŸ¾', 'url': 'https://t.co/NsgjNi5Czg', 'entities': {'url': {'urls': [{'url': 'https://t.co/NsgjNi5Czg', 'expanded_url': 'http://www.misfitmanordogrescue.com/', 'display_url': 'misfitmanordogrescue.com', 'indices': [0, 23]}]}, 'description': {'urls': []}}, 'protected': False, 'followers_count': 108, 'friends_count': 191, 'listed_count': 2, 'created_at': 'Sun Aug 09 15:30:31 +0000 2015', 'favourites_count': 267, 'utc_offset': None, 'time_zone': None, 'geo_enabled': False, 'verified': False, 'statuses_count': 510,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'http://pbs.twimg.com/profile_images/630786197653073920/6CZ0ACPd_normal.jpg', 'profile_image_url_https': 'https://pbs.twimg.com/profile_images/630786197653073920/6CZ0ACPd_normal.jpg', 'profile_banner_url': 'https://pbs.twimg.com/profile_banners/3410551883/1439231333',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</si>
  <si>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13:02:00 +0000 2020</t>
  </si>
  <si>
    <t xml:space="preserve">#DanieleCallegari Cancels Israeli Opera Engagement Due to #TravelBan - Opera Wire https://t.co/xbIpccR4B9
 Since #facebook blocked our page, all our posts will be on #linkedin, #twitter &amp;amp; on all our other social networks, until further notice </t>
  </si>
  <si>
    <t>Fri Feb 28 13:01:49 +0000 2020</t>
  </si>
  <si>
    <t>Your trade association is on #Facebook.
Go check out our page &amp;gt; https://t.co/q1D0riGxTR
#NBRA #SocialMedia https://t.co/QO2W6Ml8lJ</t>
  </si>
  <si>
    <t>{'id': 183549274, 'id_str': '183549274', 'name': 'NBRA', 'screen_name': 'NBRA_ORG', 'location': 'London, England', 'description': 'We are here to help your bodyshop to achieve its full potential. Contact us on 0345 305 4239 to find out what we can do for you.', 'url': 'https://t.co/V1AstG4wIP', 'entities': {'url': {'urls': [{'url': 'https://t.co/V1AstG4wIP', 'expanded_url': 'http://www.nbra.org.uk/', 'display_url': 'nbra.org.uk', 'indices': [0, 23]}]}, 'description': {'urls': []}}, 'protected': False, 'followers_count': 3380, 'friends_count': 2425, 'listed_count': 31, 'created_at': 'Fri Aug 27 08:08:39 +0000 2010', 'favourites_count': 3431, 'utc_offset': None, 'time_zone': None, 'geo_enabled': True, 'verified': False, 'statuses_count': 16452,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'http://pbs.twimg.com/profile_images/844528370335563776/vZPmw0JC_normal.jpg', 'profile_image_url_https': 'https://pbs.twimg.com/profile_images/844528370335563776/vZPmw0JC_normal.jpg', 'profile_banner_url': 'https://pbs.twimg.com/profile_banners/183549274/1572868899', 'profile_link_color': '485DA7',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</si>
  <si>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13:01:13 +0000 2020</t>
  </si>
  <si>
    <t>In 2004, Mark Zuckerberg launched The Facebook exclusively to Harvard students. But as Facebook matured, so did the identity of the platform and the brand started to take the shape of what we have known for over a decade. #facebook #fb #logos https://t.co/75YQfl7JTt https://t.co/HKzlhupJCX</t>
  </si>
  <si>
    <t>{'id': 744162681771397120, 'id_str': '744162681771397120', 'name': 'Speaking Human', 'screen_name': 'Speaking_Human', 'location': 'Akron, OH', 'description': 'Simplifying the marketing world for humans.   Branding, advertising, and pop culture buzz from a distinctly human point of view.', 'url': 'https://t.co/jeEWsXueY8', 'entities': {'url': {'urls': [{'url': 'https://t.co/jeEWsXueY8', 'expanded_url': 'http://speakinghuman.com', 'display_url': 'speakinghuman.com', 'indices': [0, 23]}]}, 'description': {'urls': []}}, 'protected': False, 'followers_count': 534, 'friends_count': 221, 'listed_count': 25, 'created_at': 'Sat Jun 18 13:39:44 +0000 2016', 'favourites_count': 566, 'utc_offset': None, 'time_zone': None, 'geo_enabled': True, 'verified': False, 'statuses_count': 5909,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'http://pbs.twimg.com/profile_images/856933490486427648/tbgg3y1h_normal.jpg', 'profile_image_url_https': 'https://pbs.twimg.com/profile_images/856933490486427648/tbgg3y1h_normal.jpg', 'profile_banner_url': 'https://pbs.twimg.com/profile_banners/744162681771397120/1493388509', 'profile_link_color': '454545',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</si>
  <si>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13:01:06 +0000 2020</t>
  </si>
  <si>
    <t>#RNANEWS Alhamdulillah syukur kepada Allah , we reaching 8000 #Subscribers on @youtube #Youtube  thanks for those supporting and viewing  Kept updated with us on @facebook @twitter and @instagram #Facebook #Twitter #Instagram #FollowUs #YoutubeChannel https://t.co/PCTRyLK4aH</t>
  </si>
  <si>
    <t>{'id': 1177763943655165953, 'id_str': '1177763943655165953', 'name': 'RNA NEWS MY', 'screen_name': 'rnanewsmy', 'location': 'Malaysia', 'description': 'BERITA HIBURAN TEMPATAN , ANTARABANGSA DAN SEMASA\n\nFOLLOW KAMI DI FB ,INSTAGRAM  DAN YOUTUBE #RNANEWS', 'url': 'https://t.co/FSxZ0q7JL2', 'entities': {'url': {'urls': [{'url': 'https://t.co/FSxZ0q7JL2', 'expanded_url': 'https://m.youtube.com/channel/UC6TzGqMPvo6TBO-cmx5njLw', 'display_url': 'm.youtube.com/channel/UC6TzGâ€¦', 'indices': [0, 23]}]}, 'description': {'urls': []}}, 'protected': False, 'followers_count': 13, 'friends_count': 70, 'listed_count': 0, 'created_at': 'Sat Sep 28 01:56:30 +0000 2019', 'favourites_count': 0, 'utc_offset': None, 'time_zone': None, 'geo_enabled': False, 'verified': False, 'statuses_count': 620, 'lang': None, 'contributors_enabled': False, 'is_translator': False, 'is_translation_enabled': False, 'profile_background_color': 'F5F8FA', 'profile_background_image_url': None, 'profile_background_image_url_https': None, 'profile_background_tile': False, 'profile_image_url': 'http://pbs.twimg.com/profile_images/1177767489280737280/DimdH6-L_normal.jpg', 'profile_image_url_https': 'https://pbs.twimg.com/profile_images/1177767489280737280/DimdH6-L_normal.jpg', 'profile_banner_url': 'https://pbs.twimg.com/profile_banners/1177763943655165953/1569636660',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</si>
  <si>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13:00:23 +0000 2020</t>
  </si>
  <si>
    <t>Fri Feb 28 13:00:22 +0000 2020</t>
  </si>
  <si>
    <t>Public Service Announcement! If you dont know, now you know!  #FridayFunny #SocialMedia  #Facebook #Instagram #LinkedIn #Twitter #Privacy #OfficiallySocial https://t.co/opwWc1T6kr</t>
  </si>
  <si>
    <t>{'id': 2241631370, 'id_str': '2241631370', 'name': 'Alison Lukin', 'screen_name': 'AlisonLukin', 'location': 'NJ/NY', 'description': 'Writer - https://t.co/cyn3AiZZkx', 'url': 'https://t.co/wWh7HDFMQd', 'entities': {'url': {'urls': [{'url': 'https://t.co/wWh7HDFMQd', 'expanded_url': 'https://www.alisonlukin.com/officially-social', 'display_url': 'alisonlukin.com/officially-socâ€¦', 'indices': [0, 23]}]}, 'description': {'urls': [{'url': 'https://t.co/cyn3AiZZkx', 'expanded_url': 'https://www.alisonlukin.com', 'display_url': 'alisonlukin.com', 'indices': [9, 32]}]}}, 'protected': False, 'followers_count': 92969, 'friends_count': 78454, 'listed_count': 941, 'created_at': 'Thu Dec 12 01:44:27 +0000 2013', 'favourites_count': 8361, 'utc_offset': None, 'time_zone': None, 'geo_enabled': True, 'verified': False, 'statuses_count': 1382,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'http://pbs.twimg.com/profile_images/1047146969582338048/hXlfDbPH_normal.jpg', 'profile_image_url_https': 'https://pbs.twimg.com/profile_images/1047146969582338048/hXlfDbPH_normal.jpg', 'profile_banner_url': 'https://pbs.twimg.com/profile_banners/2241631370/1538493719',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</si>
  <si>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13:00:16 +0000 2020</t>
  </si>
  <si>
    <t>Facebook bans deceptive Coronavirus ads
#Facebook #coronavirus #socialmedia 
Read more: https://t.co/UpHzqixzOX https://t.co/VZ5lcVqUwM</t>
  </si>
  <si>
    <t>Fri Feb 28 13:00:01 +0000 2020</t>
  </si>
  <si>
    <t>Review of the week. 
Our doors are open 7 days a week. 
https://t.co/7USsOafSo4
.....
#NewOrleansUrgentCare #NewOrleans #UrgentCare #WalkInClinic #Lakeview #Veterans #Clearview #Oaklawn #Manhattan #MedicalCenter #Review #Google #Facebook #Recommendation https://t.co/BCxE6lljiR</t>
  </si>
  <si>
    <t>{'id': 1130629573375287296, 'id_str': '1130629573375287296', 'name': 'Doctors After Hours Urgent Care', 'screen_name': 'DoctorAfterHour', 'location': 'New Orleans, LA', 'description': 'Providing Medical Care To Residents &amp; Visitors Of New Orleans. \n5 Convenient Locations l Walk-In Clinic l Open 7 Days A Week l\n#NewOrleansUrgentCare', 'url': 'https://t.co/kpKvbnpQNP', 'entities': {'url': {'urls': [{'url': 'https://t.co/kpKvbnpQNP', 'expanded_url': 'http://doctorsafterhrs.com/wordpress/?page_id=14', 'display_url': 'doctorsafterhrs.com/wordpress/?pagâ€¦', 'indices': [0, 23]}]}, 'description': {'urls': []}}, 'protected': False, 'followers_count': 187, 'friends_count': 0, 'listed_count': 0, 'created_at': 'Tue May 21 00:21:11 +0000 2019', 'favourites_count': 0, 'utc_offset': None, 'time_zone': None, 'geo_enabled': False, 'verified': False, 'statuses_count': 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'http://pbs.twimg.com/profile_images/1131658693584363520/zlhRxVib_normal.png', 'profile_image_url_https': 'https://pbs.twimg.com/profile_images/1131658693584363520/zlhRxVib_normal.png', 'profile_link_color': 'CA0709',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</si>
  <si>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12:59:30 +0000 2020</t>
  </si>
  <si>
    <t>Apply now to work for #Facebook as #Policy #Programs Manager! (#MexicoCityMexico) #job https://t.co/OPuJcTvgQx https://t.co/eOXoeNwa2S</t>
  </si>
  <si>
    <t>Fri Feb 28 12:59:08 +0000 2020</t>
  </si>
  <si>
    <t>Fri Feb 28 12:57:01 +0000 2020</t>
  </si>
  <si>
    <t>After the wash!
 #watercolour #art, #artist, #loose, #wetinwet, #wetondryi #instagram #igtv #doodlewash #instartist #angelafehr #jeanhaines #andrewgeeson  #mydanceofthebrush  drmctchr_studio #facebook #DS,... https://t.co/l2SqQbjmkG</t>
  </si>
  <si>
    <t>Fri Feb 28 12:56:54 +0000 2020</t>
  </si>
  <si>
    <t>@DDNewsHindi I'm in Naxalbari, Darjeeling, west Bengal, 734429
My #Facebook (Bishal Boom).
My all #Statement_Update in
#Save me sir,
My everything is #Destroy
Do something sir
They're 5 people have CPiM  politician power, i am #Honest but they are powerful_ 
they are 2 people's Addict &amp;amp;</t>
  </si>
  <si>
    <t>Fri Feb 28 12:56:47 +0000 2020</t>
  </si>
  <si>
    <t>Pelosi knows nothing but hate. She doesnt do nothing in Washington but hate. @cspanwj @realDonaldTrump #news #facebook #coronavirus #DemDebate #DemDebate2020</t>
  </si>
  <si>
    <t>Fri Feb 28 12:56:08 +0000 2020</t>
  </si>
  <si>
    <t>@ashokshrivasta6 @DDNewsHindi I'm in Naxalbari, Darjeeling, west Bengal, 734429
My #Facebook (Bishal Boom).
My all #Statement_Update in
#Save me sir,
My everything is #Destroy
Do something sir
They're 5 people have CPiM  politician power, i am #Honest but they are powerful_ 
they are 2 people's Addict &amp;amp;</t>
  </si>
  <si>
    <t>Fri Feb 28 12:55:17 +0000 2020</t>
  </si>
  <si>
    <t>How to build your business with Facebook groups
https://t.co/he5qq5RLfn
#facebook #business</t>
  </si>
  <si>
    <t>Fri Feb 28 12:55:11 +0000 2020</t>
  </si>
  <si>
    <t>@rajesh188 I'm in Naxalbari, Darjeeling, west Bengal, 734429
My #Facebook (Bishal Boom).
My all #Statement_Update in
#Save me sir,
My everything is #Destroy
Do something sir
They're 5 people have CPiM  politician power, i am #Honest but they are powerful_ 
they are 2 people's Addict &amp;amp;</t>
  </si>
  <si>
    <t>Fri Feb 28 12:53:30 +0000 2020</t>
  </si>
  <si>
    <t>Facebook issues update following cancellation of in-person F8 event over coronavirus https://t.co/WlXu2eNMu0 #facebook #f8 #developer #tech #news #covid2019 #coronavirus https://t.co/DBLxXBnOGv</t>
  </si>
  <si>
    <t>{'id': 281032444, 'id_str': '281032444', 'name': 'Developer', 'screen_name': 'Developer_Tech', 'location': 'Bristol, London', 'description': 'Developer is a hub for the latest news, comments, strategy, and advice from leading experts across the apps industry. Editorial@TechForge.pub', 'url': 'http://t.co/tkFWShSfbP', 'entities': {'url': {'urls': [{'url': 'http://t.co/tkFWShSfbP', 'expanded_url': 'http://www.developer-tech.com/', 'display_url': 'developer-tech.com', 'indices': [0, 22]}]}, 'description': {'urls': []}}, 'protected': False, 'followers_count': 3001, 'friends_count': 338, 'listed_count': 183, 'created_at': 'Tue Apr 12 13:58:10 +0000 2011', 'favourites_count': 17, 'utc_offset': None, 'time_zone': None, 'geo_enabled': False, 'verified': False, 'statuses_count': 2740, 'lang': None, 'contributors_enabled': False, 'is_translator': False, 'is_translation_enabled': False, 'profile_background_color': 'E7E7E6', 'profile_background_image_url': 'http://abs.twimg.com/images/themes/theme1/bg.png', 'profile_background_image_url_https': 'https://abs.twimg.com/images/themes/theme1/bg.png', 'profile_background_tile': False, 'profile_image_url': 'http://pbs.twimg.com/profile_images/874651561443680256/ys4lpr4K_normal.jpg', 'profile_image_url_https': 'https://pbs.twimg.com/profile_images/874651561443680256/ys4lpr4K_normal.jpg', 'profile_banner_url': 'https://pbs.twimg.com/profile_banners/281032444/1507194660',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</si>
  <si>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12:52:53 +0000 2020</t>
  </si>
  <si>
    <t>If you add no value to anyone or love spreading misinformation then CNN and MSNBC and C-SPAN is the place to work. The most worthless people on the planet work there. @cspanwj @realDonaldTrump #news #facebook #COVID19US #COVID2019 #exposecnn</t>
  </si>
  <si>
    <t>Fri Feb 28 12:51:14 +0000 2020</t>
  </si>
  <si>
    <t>Facebook issues update following cancellation of in-person F8 event over coronavirus https://t.co/Y9kxwMI0hm #facebook #f8 #developer #tech #news #covid2019 #coronavirus https://t.co/03dFzJGpxX</t>
  </si>
  <si>
    <t>{'id': 15042976, 'id_str': '15042976', 'name': 'Ryan Daws ðŸ¤“', 'screen_name': 'Gadget_Ry', 'location': 'United Kingdom', 'description': 'ðŸ¤“ Editor at TechForge (#AI, #IoT, #Telecoms, #Developer)\nðŸ‘» Haunting global press rooms\nðŸ¤« News tip: Ryan@TechForge.pub\n[Own views disclaimer]', 'url': 'https://t.co/jBA8RXGxFL', 'entities': {'url': {'urls': [{'url': 'https://t.co/jBA8RXGxFL', 'expanded_url': 'http://TechForge.pub', 'display_url': 'TechForge.pub', 'indices': [0, 23]}]}, 'description': {'urls': []}}, 'protected': False, 'followers_count': 4515, 'friends_count': 1146, 'listed_count': 215, 'created_at': 'Sun Jun 08 00:41:57 +0000 2008', 'favourites_count': 83724, 'utc_offset': None, 'time_zone': None, 'geo_enabled': True, 'verified': False, 'statuses_count': 30319,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'http://pbs.twimg.com/profile_images/1191271941946167296/l5ftEbz3_normal.jpg', 'profile_image_url_https': 'https://pbs.twimg.com/profile_images/1191271941946167296/l5ftEbz3_normal.jpg', 'profile_banner_url': 'https://pbs.twimg.com/profile_banners/15042976/1578132444', 'profile_link_color': '4D4D4D', 'profile_sidebar_border_color': '000000', 'profile_sidebar_fill_color': 'E0FF92', 'profile_text_color': '000000', 'profile_use_background_image': True, 'has_extended_profile': True, 'default_profile': False, 'default_profile_image': False, 'following': None, 'follow_request_sent': None, 'notifications': None, 'translator_type': 'none'}</t>
  </si>
  <si>
    <t>Fri Feb 28 12:50:15 +0000 2020</t>
  </si>
  <si>
    <t xml:space="preserve"> NEWS  #thehill #Censorship  Hillicon Valley  Presented by #Facebook  Federal court rules tech giants can censor content | #Trump upends #surveillance fight | Senate passes bill barring federal funds for Huawei equipment https://t.co/4XcMAv4JqF</t>
  </si>
  <si>
    <t>Fri Feb 28 12:50:05 +0000 2020</t>
  </si>
  <si>
    <t>#Facebook to publicly track political sponsored content after Bloombergs paid memes https://t.co/InXChRuQYN</t>
  </si>
  <si>
    <t>{'id': 26970590, 'id_str': '26970590', 'name': 'Andrew Campling', 'screen_name': 'Andrew_Campling', 'location': 'London', 'description': '#London, #tech, #skills, #startups, #economy, the odd comment on #sport. Any opinions expressed here are my own personal views, RT or MT â‰  endorsement. #FBPE', 'url': 'https://t.co/Ylt4ISFniA', 'entities': {'url': {'urls': [{'url': 'https://t.co/Ylt4ISFniA', 'expanded_url': 'http://uk.linkedin.com/in/andrewcampling', 'display_url': 'uk.linkedin.com/in/andrewcamplâ€¦', 'indices': [0, 23]}]}, 'description': {'urls': []}}, 'protected': False, 'followers_count': 3346, 'friends_count': 3655, 'listed_count': 1371, 'created_at': 'Fri Mar 27 08:09:57 +0000 2009', 'favourites_count': 1067, 'utc_offset': None, 'time_zone': None, 'geo_enabled': False, 'verified': False, 'statuses_count': 79220,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'http://pbs.twimg.com/profile_images/1204762440757583872/8AEPrTSR_normal.jpg', 'profile_image_url_https': 'https://pbs.twimg.com/profile_images/1204762440757583872/8AEPrTSR_normal.jpg', 'profile_banner_url': 'https://pbs.twimg.com/profile_banners/26970590/1581011879',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</si>
  <si>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12:48:58 +0000 2020</t>
  </si>
  <si>
    <t>Until Dawn - Chapter 6 - Vengeance
I am enjoying playing Until Dawn as Live Streams - share the scares!
https://t.co/Qm1lPsX2nZ
#Facebook #FacebookLIVE #Facebookgaming #twitch #TwitchTVGaming #twitchstreamer #twitchgamer #twitchgaming 
@X3LGaming https://t.co/lamCS7C6aD</t>
  </si>
  <si>
    <t>Fri Feb 28 12:47:57 +0000 2020</t>
  </si>
  <si>
    <t>Facebook Sues Analytics Firm Over Malicious SDK
#facebook #malicious #analytics #cybersecurity #databreach #privacyaware 
https://t.co/vag7nFd1IG</t>
  </si>
  <si>
    <t>{'id': 3081309337, 'id_str': '3081309337', 'name': 'SecqureOne', 'screen_name': 'secqureOne', 'location': 'San Jose, CA', 'description': 'SQ1 helps businesses globally to keep their cyber secure &amp; compliant: Managed Security | Compliance |Security Orchestration |Automated Response | Cloud Security', 'url': 'https://t.co/dQaRjIs4fO', 'entities': {'url': {'urls': [{'url': 'https://t.co/dQaRjIs4fO', 'expanded_url': 'https://secqureone.com', 'display_url': 'secqureone.com', 'indices': [0, 23]}]}, 'description': {'urls': []}}, 'protected': False, 'followers_count': 266, 'friends_count': 475, 'listed_count': 30, 'created_at': 'Sat Mar 14 15:14:17 +0000 2015', 'favourites_count': 5168, 'utc_offset': None, 'time_zone': None, 'geo_enabled': False, 'verified': False, 'statuses_count': 1096,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'http://pbs.twimg.com/profile_images/967005104728457216/CFary4qu_normal.jpg', 'profile_image_url_https': 'https://pbs.twimg.com/profile_images/967005104728457216/CFary4qu_normal.jpg', 'profile_banner_url': 'https://pbs.twimg.com/profile_banners/3081309337/1550753929',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</si>
  <si>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12:47:44 +0000 2020</t>
  </si>
  <si>
    <t>Bitcoin To Explode By 80% Before Halving According to Past Cycle Comparison https://t.co/05Rdi5ak5R
#Bitcoin #Ethereum #blockchain #crypto #libra #money #dollar #cash #pound #facebook #apple #amazon #centralbank #imf #worldbank #unicef #unitednations #africa #carebean #unbanked https://t.co/zDdLCpOjAt</t>
  </si>
  <si>
    <t>Fri Feb 28 12:47:42 +0000 2020</t>
  </si>
  <si>
    <t>If you hate the American people and have no value to anyone you work at CNN and MSNBC and C-SPAN. The worlds most useless people work there. @cspanwj @realDonaldTrump #news #facebook #coronavirus #COVID19US #DemDebate #DemDebate2020</t>
  </si>
  <si>
    <t>Fri Feb 28 12:45:13 +0000 2020</t>
  </si>
  <si>
    <t>Friends make the world that much better! Pls follow me on #Facebook &amp;amp; let me know so I can follow you back! https://t.co/vxISPFqk3n</t>
  </si>
  <si>
    <t>FOLLOW, LIKE &amp;amp; SHARE #SCCL ON #FACEBOOK &amp;amp; #INSTAGRAM FOR YOUR CHANCE TO WIN 
A FREE 2 HOUR CLEAN https://t.co/dZzkSUQclF</t>
  </si>
  <si>
    <t>{'id': 161628170, 'id_str': '161628170', 'name': 'yourlocalbury', 'screen_name': 'yourlocalbury', 'location': 'Bury Metropolitan Borough', 'description': "Bury's BIGGEST monthly magazine promoting LOCAL businesses &amp; events in the borough reaching 60,000 homes &amp; businesses!", 'url': 'http://t.co/M70j1L9yrF', 'entities': {'url': {'urls': [{'url': 'http://t.co/M70j1L9yrF', 'expanded_url': 'http://www.yourlocalbury.co.uk', 'display_url': 'yourlocalbury.co.uk', 'indices': [0, 22]}]}, 'description': {'urls': []}}, 'protected': False, 'followers_count': 4266, 'friends_count': 1087, 'listed_count': 58, 'created_at': 'Thu Jul 01 09:51:31 +0000 2010', 'favourites_count': 5249, 'utc_offset': None, 'time_zone': None, 'geo_enabled': False, 'verified': False, 'statuses_count': 11440,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'http://pbs.twimg.com/profile_images/1223235154015072257/HYVSNTMo_normal.png', 'profile_image_url_https': 'https://pbs.twimg.com/profile_images/1223235154015072257/HYVSNTMo_normal.png', 'profile_banner_url': 'https://pbs.twimg.com/profile_banners/161628170/1580476964', 'profile_link_color': 'FF691F', 'profile_sidebar_border_color': 'FFFFFF', 'profile_sidebar_fill_color': 'C0DFEC', 'profile_text_color': '333333', 'profile_use_background_image': False, 'has_extended_profile': False, 'default_profile': False, 'default_profile_image': False, 'following': None, 'follow_request_sent': None, 'notifications': None, 'translator_type': 'none'}</t>
  </si>
  <si>
    <t>Fri Feb 28 12:45:06 +0000 2020</t>
  </si>
  <si>
    <t>The very worse people on the planet work at CNN and MSNBC and C-SPAN. You get nothing but misinformation and hate for all the Americans. @realDonaldTrump @cspanwj #news #Facebook #CoronaVirusUpdates #COVID19US #DemDebate #DemDebate2020 #exposecnn</t>
  </si>
  <si>
    <t>Fri Feb 28 12:45:00 +0000 2020</t>
  </si>
  <si>
    <t>Facebook Messenger Chatbots - The New Way To Market Your Business. https://t.co/zK6UZjPHfb #chatbots #facebook #marketing https://t.co/eyJw0TtlWp</t>
  </si>
  <si>
    <t>Fri Feb 28 12:44:00 +0000 2020</t>
  </si>
  <si>
    <t>According to @businessinsider, "time spent on #Facebook is projected to reach an all time low of 33 minutes per day among US adult users in 2020..."
Business need to keep this in mind as the build on their #online #socialmedia strategy.
https://t.co/D8vXyJ2mRr</t>
  </si>
  <si>
    <t>{'id': 104823008, 'id_str': '104823008', 'name': 'Christpher Kowalewski', 'screen_name': 'xristfer', 'location': 'ð™¿ðšŠðš›ðš’ðšœ', 'description': 'ðš‚ðš˜ðšŒðš’ðšŠðš• ðš–ðšŽðšðš’ðšŠðŸ—£ ð™¿ðš‘ðš˜ðšðš˜ðšðš›ðšŠðš™ðš‘ðš¢ðŸ“¸ ð™¶ðš›ðšŽðšŽðš— ðšƒðšŽðšŠðŸµ ð™¿ðšŽðš›ðšðšžðš–ðšŽðŸ‘ƒðŸ¼ ð™½ðšŠðšðšžðš›ðšŽðŸ„ ðšƒðšŽðšŒðš‘ðŸ¤“ ð™¼ðš¢ ðšŸðš’ðšŽðš ðšœðŸ§', 'url': 'https://t.co/eYrUZacS9h', 'entities': {'url': {'urls': [{'url': 'https://t.co/eYrUZacS9h', 'expanded_url': 'https://linktr.ee/xristfer', 'display_url': 'linktr.ee/xristfer', 'indices': [0, 23]}]}, 'description': {'urls': []}}, 'protected': False, 'followers_count': 19044, 'friends_count': 11292, 'listed_count': 242, 'created_at': 'Thu Jan 14 14:19:13 +0000 2010', 'favourites_count': 2729, 'utc_offset': None, 'time_zone': None, 'geo_enabled': False, 'verified': False, 'statuses_count': 48077, 'lang': None, 'contributors_enabled': False, 'is_translator': False, 'is_translation_enabled': False, 'profile_background_color': 'A8ACAD', 'profile_background_image_url': 'http://abs.twimg.com/images/themes/theme17/bg.gif', 'profile_background_image_url_https': 'https://abs.twimg.com/images/themes/theme17/bg.gif', 'profile_background_tile': False, 'profile_image_url': 'http://pbs.twimg.com/profile_images/1231646382492135424/B-rosCvn_normal.jpg', 'profile_image_url_https': 'https://pbs.twimg.com/profile_images/1231646382492135424/B-rosCvn_normal.jpg', 'profile_banner_url': 'https://pbs.twimg.com/profile_banners/104823008/1582482586', 'profile_link_color': '980B11', 'profile_sidebar_border_color': 'FFFFFF', 'profile_sidebar_fill_color': 'D1C710', 'profile_text_color': '854885', 'profile_use_background_image': False, 'has_extended_profile': True, 'default_profile': False, 'default_profile_image': False, 'following': None, 'follow_request_sent': None, 'notifications': None, 'translator_type': 'none'}</t>
  </si>
  <si>
    <t>Fri Feb 28 12:43:00 +0000 2020</t>
  </si>
  <si>
    <t>Don't forget you can follow us on Facebook for all our latest news, activities and updates! 
@AmbitionAspireAchieve #facebook #AAA #changinglives #connect #community #updates #news https://t.co/auCecvIufW</t>
  </si>
  <si>
    <t>Fri Feb 28 12:42:31 +0000 2020</t>
  </si>
  <si>
    <t>We have no country as long as CNN and MSNBC and C-SPAN are running their scam. You get those 3 traitors off the air we get our country back. @cspanwj @realDonaldTrump #news #Facebook #coronavirus #CoronaVirusUpdates #COVID2019 #exposecnn</t>
  </si>
  <si>
    <t>Fri Feb 28 12:41:01 +0000 2020</t>
  </si>
  <si>
    <t>Come take a peek at our fantastic #Facebook page! Remember to like us when you stop by. https://t.co/yGkIWue75Z</t>
  </si>
  <si>
    <t>Fri Feb 28 12:38:55 +0000 2020</t>
  </si>
  <si>
    <t>The very worse garbage is CNN and MSNBC and C-SPAN. They add no value to anyone. They must be removed from all airwaves. @cspanwj @realDonaldTrump #news #facebook #COVID2019 #DemDebate2020 #DemDebate #exposecnn #cnn</t>
  </si>
  <si>
    <t>Fri Feb 28 12:38:42 +0000 2020</t>
  </si>
  <si>
    <t>US social media giant #Facebook Inc. Thursday filed a lawsuit against a mobile analytics company for illegally collecting #private information of users from #SocialMedia platforms. https://t.co/S7HAlVkXQk https://t.co/1rGScZLqPf</t>
  </si>
  <si>
    <t>{'id': 960129987998244865, 'id_str': '960129987998244865', 'name': "People's Daily app", 'screen_name': 'PeoplesDailyapp', 'location': 'åŒ—äº¬, ä¸­åŽäººæ°‘å…±å’Œå›½', 'description': 'Our mission is to provide news and perspectives on China to a global audience. Download the app for news on China.', 'url': 'https://t.co/jQRH7Om9e7', 'entities': {'url': {'urls': [{'url': 'https://t.co/jQRH7Om9e7', 'expanded_url': 'http://en.peopleapp.com/download.html', 'display_url': 'en.peopleapp.com/download.html', 'indices': [0, 23]}]}, 'description': {'urls': []}}, 'protected': False, 'followers_count': 890, 'friends_count': 88, 'listed_count': 8, 'created_at': 'Sun Feb 04 12:36:42 +0000 2018', 'favourites_count': 10, 'utc_offset': None, 'time_zone': None, 'geo_enabled': False, 'verified': False, 'statuses_count': 3791, 'lang': None, 'contributors_enabled': False, 'is_translator': False, 'is_translation_enabled': False, 'profile_background_color': 'F5F8FA', 'profile_background_image_url': None, 'profile_background_image_url_https': None, 'profile_background_tile': False, 'profile_image_url': 'http://pbs.twimg.com/profile_images/965441843386228741/ZtBbwrU3_normal.jpg', 'profile_image_url_https': 'https://pbs.twimg.com/profile_images/965441843386228741/ZtBbwrU3_normal.jpg', 'profile_banner_url': 'https://pbs.twimg.com/profile_banners/960129987998244865/1571209577',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</si>
  <si>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12:38:10 +0000 2020</t>
  </si>
  <si>
    <t>Businesses can make huge mistakes on social media. Check out our post:  Social Media Posts That Will Damage Your Business and find out how you can avoid the pitfalls: https://t.co/WP4e8DAPil #SocialMedia #Facebook #Business #Twitter https://t.co/sRZKazeSY5</t>
  </si>
  <si>
    <t>{'id': 1536894379, 'id_str': '1536894379', 'name': 'TChee Ltd', 'screen_name': 'TCheeLtd', 'location': 'United Kingdom', 'description': 'We help businesses and organisations to engage better, improve customer experience and increase their bottom line through more effective online visibility.', 'url': 'https://t.co/84LQhWqkTd', 'entities': {'url': {'urls': [{'url': 'https://t.co/84LQhWqkTd', 'expanded_url': 'http://www.tchee.co.uk', 'display_url': 'tchee.co.uk', 'indices': [0, 23]}]}, 'description': {'urls': []}}, 'protected': False, 'followers_count': 39, 'friends_count': 29, 'listed_count': 0, 'created_at': 'Fri Jun 21 16:33:33 +0000 2013', 'favourites_count': 1, 'utc_offset': None, 'time_zone': None, 'geo_enabled': False, 'verified': False, 'statuses_count': 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'http://pbs.twimg.com/profile_images/1176462742766706688/Kb0Ws-2S_normal.jpg', 'profile_image_url_https': 'https://pbs.twimg.com/profile_images/1176462742766706688/Kb0Ws-2S_normal.jpg', 'profile_banner_url': 'https://pbs.twimg.com/profile_banners/1536894379/1569325551',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</si>
  <si>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12:36:23 +0000 2020</t>
  </si>
  <si>
    <t>#Facebook removes fake accounts designed to keep Arab Israelis from voting #israelielections
https://t.co/n4ENgQU2Eq https://t.co/U7emOzZRSL</t>
  </si>
  <si>
    <t>{'id': 141735808, 'id_str': '141735808', 'name': 'Agencia AJN', 'screen_name': 'AgenciaAJN', 'location': 'Argentina', 'description': 'AJN - News Agency-Agencia de Noticias #IsraelNews https://t.co/Af0OUBpeOn #Israel #MedioOriente #jerusalem #Latinoamerica #MiddleEastnews #AMLAT #LATAM', 'url': 'https://t.co/y9PbpTPM8l', 'entities': {'url': {'urls': [{'url': 'https://t.co/y9PbpTPM8l', 'expanded_url': 'http://agenciaajn.com', 'display_url': 'agenciaajn.com', 'indices': [0, 23]}]}, 'description': {'urls': [{'url': 'https://t.co/Af0OUBpeOn', 'expanded_url': 'http://facebook.com/agenciaajn', 'display_url': 'facebook.com/agenciaajn', 'indices': [50, 73]}]}}, 'protected': False, 'followers_count': 14240, 'friends_count': 3295, 'listed_count': 188, 'created_at': 'Sat May 08 22:18:38 +0000 2010', 'favourites_count': 1725, 'utc_offset': None, 'time_zone': None, 'geo_enabled': True, 'verified': False, 'statuses_count': 65026,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'http://pbs.twimg.com/profile_images/894630999241498624/rDRqeGPu_normal.jpg', 'profile_image_url_https': 'https://pbs.twimg.com/profile_images/894630999241498624/rDRqeGPu_normal.jpg', 'profile_banner_url': 'https://pbs.twimg.com/profile_banners/141735808/1536155509',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</si>
  <si>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Fri Feb 28 12:36:22 +0000 2020</t>
  </si>
  <si>
    <t>The Facebook-owned photo-sharing app's PWA is now available as an update on the Microsoft Store (version 42.0.2.0) on the Instagram app for Windows 10.
#Facebook #instagram
https://t.co/bjnYQIUlTv</t>
  </si>
  <si>
    <t>Fri Feb 28 12:36:21 +0000 2020</t>
  </si>
  <si>
    <t>#Microsoft pulls out of #Game #Developers Conference 2020 over #coronavirus concerns
https://t.co/xh5ajc0TzW will instead stream its planned sessions on its website
#Facebook, #Electronic Arts and #Sony's PlayStation have also opted to skip the conference https://t.co/P2XTgUVL2A</t>
  </si>
  <si>
    <t>{'id': 1223488255263309829, 'id_str': '1223488255263309829', 'name': 'Nexever Pvt Ltd', 'screen_name': 'nexever', 'location': '', 'description': 'We are the leading IT services company committed to offering end-to-end solutions to our customers all across the world.', 'url': None, 'entities': {'description': {'urls': []}}, 'protected': False, 'followers_count': 1, 'friends_count': 43, 'listed_count': 0, 'created_at': 'Sat Feb 01 06:08:54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'http://pbs.twimg.com/profile_images/1223488497996070912/iQpNXyy3_normal.jpg', 'profile_image_url_https': 'https://pbs.twimg.com/profile_images/1223488497996070912/iQpNXyy3_normal.jpg', 'profile_banner_url': 'https://pbs.twimg.com/profile_banners/1223488255263309829/1580537659',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</si>
  <si>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12:36:06 +0000 2020</t>
  </si>
  <si>
    <t>How to Rethink Your Way to Business Growth https://t.co/IPQU8kZfqA #facebook #pinterest #twitter #instagram https://t.co/aXupJO776E</t>
  </si>
  <si>
    <t>Fri Feb 28 12:36:04 +0000 2020</t>
  </si>
  <si>
    <t>Trent Partridge #globalcoin #facebook #crypto currency https://t.co/ysCZ8P5KTO</t>
  </si>
  <si>
    <t>Fri Feb 28 12:35:46 +0000 2020</t>
  </si>
  <si>
    <t>We will have no country until they get rid off cnn and MSNBC and C-SPAN. They are the scum of society. They do nothing but spread misinformation. @cspanwj @realDonaldTrump #news #Facebook #COVID19US #CoronaVirusUpdates #DemDebate #DemDebate2020 #</t>
  </si>
  <si>
    <t>Fri Feb 28 12:35:05 +0000 2020</t>
  </si>
  <si>
    <t>#FF #Facebook Friends All-Stars @DeanDeanrw2 @DrFrankSileo @Jack_Hoffman @RyanTBo28 @RJSastini @JamesRieker1 @jayburr3569 @FalconEric012 @kevharris65 @StevenAPyles @eightiespopboy @dds1971 @kenn264 @paulrichmondart @TheRealRayHawk1 @KikoChehin @gios981 @tonymiros @blazebatiz https://t.co/y7ROBwjSn1</t>
  </si>
  <si>
    <t>{'id': 40698923, 'id_str': '40698923', 'name': 'Tony / Kirasdad', 'screen_name': 'TonyGuad', 'location': 'New Jersey', 'description': '#Marketing Social Media Consultant; 20+ yrs in marketing; #eBay seller, writer for Diversity Rules Magazine. Teacher.  My website: https://t.co/cJxTs616xH  #RESIST', 'url': 'https://t.co/yL41Jtdyty', 'entities': {'url': {'urls': [{'url': 'https://t.co/yL41Jtdyty', 'expanded_url': 'http://stores.ebay.com/Kirasdad?_rdc=1', 'display_url': 'stores.ebay.com/Kirasdad?_rdc=1', 'indices': [0, 23]}]}, 'description': {'urls': [{'url': 'https://t.co/cJxTs616xH', 'expanded_url': 'http://tonyguad.com', 'display_url': 'tonyguad.com', 'indices': [131, 154]}]}}, 'protected': False, 'followers_count': 4965, 'friends_count': 4929, 'listed_count': 126, 'created_at': 'Sun May 17 17:35:28 +0000 2009', 'favourites_count': 14244, 'utc_offset': None, 'time_zone': None, 'geo_enabled': True, 'verified': False, 'statuses_count': 17666,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'http://pbs.twimg.com/profile_images/660866701437734912/zKcBKzYy_normal.jpg', 'profile_image_url_https': 'https://pbs.twimg.com/profile_images/660866701437734912/zKcBKzYy_normal.jpg', 'profile_banner_url': 'https://pbs.twimg.com/profile_banners/40698923/1395859038',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</si>
  <si>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12:34:55 +0000 2020</t>
  </si>
  <si>
    <t>Fortunately, #Facebook is working with us in this regard. They have asked Nigerians to report any false or misleading report on Facebook and Instagram pages so they can immediately bring them down</t>
  </si>
  <si>
    <t>Fri Feb 28 12:34:41 +0000 2020</t>
  </si>
  <si>
    <t xml:space="preserve"> Confirmed #phishing page found targeting lion's den scam
 https://ww1.facebooksocial.911mb.com
 AS13335 [2606:4700:3033::6812:23cf]
 Encryption Everywhere DV TLS CA - G1
Tags: #facebook
https://t.co/EthKMPN2Jm https://t.co/8HVNJJS3nH</t>
  </si>
  <si>
    <t>Fri Feb 28 12:33:19 +0000 2020</t>
  </si>
  <si>
    <t>Pelosi and democrats get nothing done. All they do is attack the president. They do nothing else but attack the president. @cspanwj @realDonaldTrump #news #facebook #tcot #exposecnn</t>
  </si>
  <si>
    <t>Fri Feb 28 12:32:23 +0000 2020</t>
  </si>
  <si>
    <t>Follow our Facebook page:
https://t.co/IyCw2JTaFv
and Instagram: https://t.co/dqFHIy0WhB 
For more updates! 
#mightyvillagerecords #fishermansfriends #blithespirit #music #film #follow #twitter #instagram #facebook #recordcompany #portisaac</t>
  </si>
  <si>
    <t>{'id': 1223259400736997378, 'id_str': '1223259400736997378', 'name': 'Mighty Village', 'screen_name': 'MightyVillage2', 'location': '', 'description': 'Record Company\n\n\nhttps://t.co/MFZfGxk2yP', 'url': 'https://t.co/S36cD1nbmr', 'entities': {'url': {'urls': [{'url': 'https://t.co/S36cD1nbmr', 'expanded_url': 'http://www.mightyvillage.com', 'display_url': 'mightyvillage.com', 'indices': [0, 23]}]}, 'description': {'urls': [{'url': 'https://t.co/MFZfGxk2yP', 'expanded_url': 'http://www.nowthatswhaticallcountrytheroadshow.com', 'display_url': 'â€¦wthatswhaticallcountrytheroadshow.com', 'indices': [17, 40]}]}}, 'protected': False, 'followers_count': 19, 'friends_count': 185, 'listed_count': 0, 'created_at': 'Fri Jan 31 14:59:16 +0000 2020', 'favourites_count': 6,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'http://pbs.twimg.com/profile_images/1225064916001939456/yjZd409W_normal.jpg', 'profile_image_url_https': 'https://pbs.twimg.com/profile_images/1225064916001939456/yjZd409W_normal.jpg', 'profile_banner_url': 'https://pbs.twimg.com/profile_banners/1223259400736997378/1580913212',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</si>
  <si>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12:31:37 +0000 2020</t>
  </si>
  <si>
    <t>I blame MSNBC and CNN and C-SPAN for the virus. All do do is attack Trump daily. They get all the blame. @cspanwj @realDonaldTrump #news #Facebook #exposecnn #tcot</t>
  </si>
  <si>
    <t>Fri Feb 28 12:31:04 +0000 2020</t>
  </si>
  <si>
    <t>Coronavirus concerns prompt cancellation of the Facebook F8 developer conference.
https://t.co/WztbTW7YAu
#mobile #scitech #techindustry #SCOOP #Coronarivus #Facebook #tripontech #tot @TriponTech https://t.co/26vfJO4B36</t>
  </si>
  <si>
    <t>Fri Feb 28 12:30:27 +0000 2020</t>
  </si>
  <si>
    <t>Fri Feb 28 12:30:23 +0000 2020</t>
  </si>
  <si>
    <t>Fri Feb 28 12:30:17 +0000 2020</t>
  </si>
  <si>
    <t>"Jon Morter provided the audience with invaluable #tips on what not to do with your company #Facebook page" https://t.co/vzeZI3092C</t>
  </si>
  <si>
    <t>{'id': 240918431, 'id_str': '240918431', 'name': 'ðŸ“Žâ„‘â„ºâ„• â±®âŒ¬â„â˜¥âˆˆâ±¤', 'screen_name': 'MorterJon', 'location': 'London / Essex', 'description': 'Keynote Speaker, Social Media "legend" &amp; Consultant, CEO of @Corporate_Brand, #Klout80, this is my Tech/Social stories &amp; EXPERIMENTAL account', 'url': 'https://t.co/QHRqkliCqj', 'entities': {'url': {'urls': [{'url': 'https://t.co/QHRqkliCqj', 'expanded_url': 'http://hippynmagic.wixsite.com/jonmorter', 'display_url': 'hippynmagic.wixsite.com/jonmorter', 'indices': [0, 23]}]}, 'description': {'urls': []}}, 'protected': False, 'followers_count': 5596, 'friends_count': 754, 'listed_count': 472, 'created_at': 'Fri Jan 21 01:31:27 +0000 2011', 'favourites_count': 3227, 'utc_offset': None, 'time_zone': None, 'geo_enabled': True, 'verified': False, 'statuses_count': 39661, 'lang': None, 'contributors_enabled': False, 'is_translator': False, 'is_translation_enabled': False, 'profile_background_color': '02AAA8', 'profile_background_image_url': 'http://abs.twimg.com/images/themes/theme14/bg.gif', 'profile_background_image_url_https': 'https://abs.twimg.com/images/themes/theme14/bg.gif', 'profile_background_tile': False, 'profile_image_url': 'http://pbs.twimg.com/profile_images/733727067385303041/mZjr9nUX_normal.jpg', 'profile_image_url_https': 'https://pbs.twimg.com/profile_images/733727067385303041/mZjr9nUX_normal.jpg', 'profile_banner_url': 'https://pbs.twimg.com/profile_banners/240918431/1454512140', 'profile_link_color': '02AAA8',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</si>
  <si>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Fri Feb 28 12:27:28 +0000 2020</t>
  </si>
  <si>
    <t>#Facebook blows my life  https://t.co/2wzM72jqZS</t>
  </si>
  <si>
    <t>{'id': 397456179, 'id_str': '397456179', 'name': 'JHolmes', 'screen_name': 'Jay_2DamFunny', 'location': ' DC, MD... who knows ', 'description': 'Family, Football and Fun.... all F words so feel free to add more... food, fitness, fu.....  nvm lol #HTTR #Redskins #Wizards #Nationals', 'url': None, 'entities': {'description': {'urls': []}}, 'protected': False, 'followers_count': 104, 'friends_count': 262, 'listed_count': 0, 'created_at': 'Mon Oct 24 18:23:58 +0000 2011', 'favourites_count': 181, 'utc_offset': None, 'time_zone': None, 'geo_enabled': True, 'verified': False, 'statuses_count': 581,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'http://pbs.twimg.com/profile_images/1224797840322584579/o_2Ej1v6_normal.jpg', 'profile_image_url_https': 'https://pbs.twimg.com/profile_images/1224797840322584579/o_2Ej1v6_normal.jpg', 'profile_banner_url': 'https://pbs.twimg.com/profile_banners/397456179/1580849682',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</si>
  <si>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Fri Feb 28 12:26:02 +0000 2020</t>
  </si>
  <si>
    <t>More gigs coming soon!  Check our #Facebook page for details:  https://t.co/2WfnTiEYyx</t>
  </si>
  <si>
    <t>{'id': 750803513219878914, 'id_str': '750803513219878914', 'name': 'RumRunners', 'screen_name': 'RumRunnersUK', 'location': 'Edinburgh, Scotland', 'description': 'Rock n Roll, Edinburgh, UK.  Follow us on Spotify. New single -Burning For You- out now on Bandcamp, Apple, Amazon &amp; Spotify ðŸ‘‡ðŸ»', 'url': 'https://t.co/qm9zkRetxo', 'entities': {'url': {'urls': [{'url': 'https://t.co/qm9zkRetxo', 'expanded_url': 'https://www.rumrunnersuk.com/', 'display_url': 'rumrunnersuk.com', 'indices': [0, 23]}]}, 'description': {'urls': []}}, 'protected': False, 'followers_count': 857, 'friends_count': 1817, 'listed_count': 23, 'created_at': 'Wed Jul 06 21:28:01 +0000 2016', 'favourites_count': 997, 'utc_offset': None, 'time_zone': None, 'geo_enabled': False, 'verified': False, 'statuses_count': 1531,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'http://pbs.twimg.com/profile_images/1225934265998688256/xfB3-pKM_normal.jpg', 'profile_image_url_https': 'https://pbs.twimg.com/profile_images/1225934265998688256/xfB3-pKM_normal.jpg', 'profile_banner_url': 'https://pbs.twimg.com/profile_banners/750803513219878914/1580454966',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</si>
  <si>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12:22:16 +0000 2020</t>
  </si>
  <si>
    <t>#Linked In vs #Facebook is always very revealing... https://t.co/En4fJijVZs</t>
  </si>
  <si>
    <t>Fri Feb 28 12:21:17 +0000 2020</t>
  </si>
  <si>
    <t>Dear @facebookapp, stop making improvements to #FbMessenger. If it aint broken, dont fix it!!! I can no longer see who has read messages until I click on the conversation. &amp;amp; when trying to copy a sent message, now I need to click more to copy it. @Facebook #Facebook</t>
  </si>
  <si>
    <t>{'id': 624678512, 'id_str': '624678512', 'name': 'Michael Edward L', 'screen_name': 'MichaelEdwardL', 'location': 'Budd Lake, NJ', 'description': 'Writer/Filmmaker/Titanic enthusiast/Gamer/Smurf collector', 'url': 'https://t.co/7H8emmevuf', 'entities': {'url': {'urls': [{'url': 'https://t.co/7H8emmevuf', 'expanded_url': 'https://m.youtube.com/watch?v=9p-N5erMJtI&amp;t=2s', 'display_url': 'm.youtube.com/watch?v=9p-N5eâ€¦', 'indices': [0, 23]}]}, 'description': {'urls': []}}, 'protected': False, 'followers_count': 209, 'friends_count': 160, 'listed_count': 9, 'created_at': 'Mon Jul 02 13:47:20 +0000 2012', 'favourites_count': 1839, 'utc_offset': None, 'time_zone': None, 'geo_enabled': False, 'verified': False, 'statuses_count': 3999,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'http://pbs.twimg.com/profile_images/691799246706774016/cW7dFmg4_normal.jpg', 'profile_image_url_https': 'https://pbs.twimg.com/profile_images/691799246706774016/cW7dFmg4_normal.jpg', 'profile_banner_url': 'https://pbs.twimg.com/profile_banners/624678512/1431614449',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</si>
  <si>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12:21:08 +0000 2020</t>
  </si>
  <si>
    <t>#TokyoDisneyland CLOSED !
.@bts_bighit CANCELED ! #BTSARMY 
@GreenDay CANCELED ! #GREENDAY
#Facebook #Microsoft pull out of game dev. conference in #California . #MorningJoe  #CoronavirusOutbreak #COVID19US https://t.co/lXNlUL3ufm</t>
  </si>
  <si>
    <t>{'id': 56799190, 'id_str': '56799190', 'name': 'ðŸŽ¬ ðŸŒŸ ðŸŽ¥', 'screen_name': 'HollywoodBlvd1', 'location': 'In Hollywood/On Hollywood', 'description': 'News Correspondent , Investigative Journalist, Activist - #Hollywood', 'url': None, 'entities': {'description': {'urls': []}}, 'protected': False, 'followers_count': 1927, 'friends_count': 3658, 'listed_count': 128, 'created_at': 'Tue Jul 14 20:03:29 +0000 2009', 'favourites_count': 120375, 'utc_offset': None, 'time_zone': None, 'geo_enabled': False, 'verified': False, 'statuses_count': 73541, 'lang': None, 'contributors_enabled': False, 'is_translator': False, 'is_translation_enabled': False, 'profile_background_color': '303D5D', 'profile_background_image_url': 'http://abs.twimg.com/images/themes/theme4/bg.gif', 'profile_background_image_url_https': 'https://abs.twimg.com/images/themes/theme4/bg.gif', 'profile_background_tile': True, 'profile_image_url': 'http://pbs.twimg.com/profile_images/1201854428338278406/Ow8ufW-E_normal.jpg', 'profile_image_url_https': 'https://pbs.twimg.com/profile_images/1201854428338278406/Ow8ufW-E_normal.jpg', 'profile_banner_url': 'https://pbs.twimg.com/profile_banners/56799190/1583323080', 'profile_link_color': 'FAB81E', 'profile_sidebar_border_color': '000000', 'profile_sidebar_fill_color': 'C2C5D1', 'profile_text_color': 'D4443F', 'profile_use_background_image': True, 'has_extended_profile': False, 'default_profile': False, 'default_profile_image': False, 'following': None, 'follow_request_sent': None, 'notifications': None, 'translator_type': 'none'}</t>
  </si>
  <si>
    <t>Fri Feb 28 12:21:05 +0000 2020</t>
  </si>
  <si>
    <t>Season is coming soon. 
#ComingSoon
#WhatsApp
#Facebook
#Twitter
#Instagram
#SocialMedia
#Pruning
#Healthy
#GoodExercise
#GoodHabit https://t.co/PqkUnr9I3U</t>
  </si>
  <si>
    <t>{'id': 182673457, 'id_str': '182673457', 'name': 'Evengel', 'screen_name': 'Logeswarren', 'location': 'Kuala Lumpur', 'description': 'Son, Brother, Good Friend, Uncle, Teddy Bear &amp; Event Emcee', 'url': 'https://t.co/2uYHcBz2ry', 'entities': {'url': {'urls': [{'url': 'https://t.co/2uYHcBz2ry', 'expanded_url': 'http://lilthingsofme.tumblr.com/', 'display_url': 'lilthingsofme.tumblr.com', 'indices': [0, 23]}]}, 'description': {'urls': []}}, 'protected': False, 'followers_count': 183, 'friends_count': 1180, 'listed_count': 13, 'created_at': 'Wed Aug 25 03:40:53 +0000 2010', 'favourites_count': 11053, 'utc_offset': None, 'time_zone': None, 'geo_enabled': True, 'verified': False, 'statuses_count': 16265,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'http://pbs.twimg.com/profile_images/1201420960529670144/lVdCklld_normal.jpg', 'profile_image_url_https': 'https://pbs.twimg.com/profile_images/1201420960529670144/lVdCklld_normal.jpg', 'profile_banner_url': 'https://pbs.twimg.com/profile_banners/182673457/1515603217',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</si>
  <si>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12:20:10 +0000 2020</t>
  </si>
  <si>
    <t>#FunFactFriday
As of 2019, there are 3.5 billion social media users worldwide (about 45% of the current population). Do you have a strategy to reach them?
 #Emarsys #ig #twitter #facebook #linkedin #youtube  
  #social #video #paidsocial #socialmediamarketing   
 #newsfeed https://t.co/rO5Z7E2LYu</t>
  </si>
  <si>
    <t>{'id': 33631536, 'id_str': '33631536', 'name': 'Marketing Keys', 'screen_name': 'MarketingKeys', 'location': 'Chicago, IL', 'description': 'Official Twitter account for Marketing Keys.\r\nSmall Shop. Big Ideas. Matching businesses with\r\ncustomers for over 25 years.', 'url': 'http://t.co/EC6nybBwZQ', 'entities': {'url': {'urls': [{'url': 'http://t.co/EC6nybBwZQ', 'expanded_url': 'http://www.marketingkeys.com', 'display_url': 'marketingkeys.com', 'indices': [0, 22]}]}, 'description': {'urls': []}}, 'protected': False, 'followers_count': 197, 'friends_count': 239, 'listed_count': 24, 'created_at': 'Mon Apr 20 19:32:40 +0000 2009', 'favourites_count': 376, 'utc_offset': None, 'time_zone': None, 'geo_enabled': True, 'verified': False, 'statuses_count': 3400, 'lang': None, 'contributors_enabled': False, 'is_translator': False, 'is_translation_enabled': False, 'profile_background_color': '3498C7', 'profile_background_image_url': 'http://abs.twimg.com/images/themes/theme1/bg.png', 'profile_background_image_url_https': 'https://abs.twimg.com/images/themes/theme1/bg.png', 'profile_background_tile': False, 'profile_image_url': 'http://pbs.twimg.com/profile_images/1795399816/mkeys_normal', 'profile_image_url_https': 'https://pbs.twimg.com/profile_images/1795399816/mkeys_normal', 'profile_banner_url': 'https://pbs.twimg.com/profile_banners/33631536/1435182002',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</si>
  <si>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12:19:56 +0000 2020</t>
  </si>
  <si>
    <t>Having some difficulties with the website and email at the moment.
For details of events etc please keep an eye here or on the #facebook page. Contact via DM or by phone on 07990898246</t>
  </si>
  <si>
    <t>{'id': 922475820425334784, 'id_str': '922475820425334784', 'name': 'ChurchoftheTrueVine', 'screen_name': 'ChurchTrueVine1', 'location': 'Clevedon, North Somerset', 'description': 'We preach Jesus and Him crucified. Our lives have been impacted by the love and grace of God and this is why we want to share His love in our community.', 'url': None, 'entities': {'description': {'urls': []}}, 'protected': False, 'followers_count': 46, 'friends_count': 89, 'listed_count': 0, 'created_at': 'Mon Oct 23 14:52:29 +0000 2017', 'favourites_count': 444, 'utc_offset': None, 'time_zone': None, 'geo_enabled': False, 'verified': False, 'statuses_count': 2013, 'lang': None, 'contributors_enabled': False, 'is_translator': False, 'is_translation_enabled': False, 'profile_background_color': 'F5F8FA', 'profile_background_image_url': None, 'profile_background_image_url_https': None, 'profile_background_tile': False, 'profile_image_url': 'http://pbs.twimg.com/profile_images/1130947997762752526/OjdyaCbd_normal.jpg', 'profile_image_url_https': 'https://pbs.twimg.com/profile_images/1130947997762752526/OjdyaCbd_normal.jpg', 'profile_banner_url': 'https://pbs.twimg.com/profile_banners/922475820425334784/1540216333',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</si>
  <si>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12:17:04 +0000 2020</t>
  </si>
  <si>
    <t>I'm taking some some time out in my Forum Internum with a memory of a handful of olives and the concept of a glass of retsina.  So now you know another thing about me... #Facebook</t>
  </si>
  <si>
    <t>{'id': 1023997737438769152, 'id_str': '1023997737438769152', 'name': 'GJ_Lewis', 'screen_name': 'GJLewis14', 'location': 'Out to pasture', 'description': "Largely the facet of my fractured personality comcerned with writing, but the bat-shit-crazy 'real' world does creep in.", 'url': 'https://t.co/c5AlWsRRzi', 'entities': {'url': {'urls': [{'url': 'https://t.co/c5AlWsRRzi', 'expanded_url': 'http://eyeballpi.com', 'display_url': 'eyeballpi.com', 'indices': [0, 23]}]}, 'description': {'urls': []}}, 'protected': False, 'followers_count': 20, 'friends_count': 109, 'listed_count': 0, 'created_at': 'Mon Jul 30 18:24:20 +0000 2018', 'favourites_count': 13, 'utc_offset': None, 'time_zone': None, 'geo_enabled': False, 'verified': False, 'statuses_count': 407, 'lang': None, 'contributors_enabled': False, 'is_translator': False, 'is_translation_enabled': False, 'profile_background_color': 'F5F8FA', 'profile_background_image_url': None, 'profile_background_image_url_https': None, 'profile_background_tile': False, 'profile_image_url': 'http://pbs.twimg.com/profile_images/1086925111561764864/WESLkOtt_normal.jpg', 'profile_image_url_https': 'https://pbs.twimg.com/profile_images/1086925111561764864/WESLkOtt_normal.jpg',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</si>
  <si>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12:16:51 +0000 2020</t>
  </si>
  <si>
    <t>Sneak peek coming into stock soon.... #jadesonlinegiftshop #oilburners #homefragrance #unique #bedifferent #witchescauldron #blackcat #birds #homefragrance #onlinegiftshop #ebay #ebayuk #facebook #smallbusiness #familyrunbusiness #chesterfield #derbyshire https://t.co/zQIi8ttXos</t>
  </si>
  <si>
    <t>{'id': 1211283057145040898, 'id_str': '1211283057145040898', 'name': 'kathryn Birch', 'screen_name': 'jadesonlinegift', 'location': 'Chesterfield, England', 'description': 'owner of Jades online gift shop, wife, mum to 5, home educator.', 'url': 'https://t.co/bWehT9lcaP', 'entities': {'url': {'urls': [{'url': 'https://t.co/bWehT9lcaP', 'expanded_url': 'https://www.ebay.co.uk/str/jadesonlinegiftshop', 'display_url': 'ebay.co.uk/str/jadesonlinâ€¦', 'indices': [0, 23]}]}, 'description': {'urls': []}}, 'protected': False, 'followers_count': 180, 'friends_count': 905, 'listed_count': 0, 'created_at': 'Sun Dec 29 13:49:32 +0000 2019', 'favourites_count': 405, 'utc_offset': None, 'time_zone': None, 'geo_enabled': False, 'verified': False, 'statuses_count': 543, 'lang': None, 'contributors_enabled': False, 'is_translator': False, 'is_translation_enabled': False, 'profile_background_color': 'F5F8FA', 'profile_background_image_url': None, 'profile_background_image_url_https': None, 'profile_background_tile': False, 'profile_image_url': 'http://pbs.twimg.com/profile_images/1233003075826339840/UcAHKQ6t_normal.jpg', 'profile_image_url_https': 'https://pbs.twimg.com/profile_images/1233003075826339840/UcAHKQ6t_normal.jpg', 'profile_banner_url': 'https://pbs.twimg.com/profile_banners/1211283057145040898/1579037138',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</si>
  <si>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12:16:10 +0000 2020</t>
  </si>
  <si>
    <t>"During the movement players move their forces." https://t.co/DXzdFLaybH #Alexanderimmerzeel #Facebook #Anthonyscroggins #Boardgames #Juegodemesa #Mecha #Jeuxdesociete #BoardGameReviews #Brettspiel #Jogodetabuleiro #Battlemech #Twitter #Tabletopgames https://t.co/s9Ga5HzASc</t>
  </si>
  <si>
    <t>Fri Feb 28 12:15:52 +0000 2020</t>
  </si>
  <si>
    <t>#FridayFacts
2 in 3 people get their news from social media sites like #Twitter or #reddit or #Facebook.
How do you consume your news on the daily? https://t.co/qnCOX3vr58</t>
  </si>
  <si>
    <t>Fri Feb 28 12:15:29 +0000 2020</t>
  </si>
  <si>
    <t>I've started a Facebook page at: https://t.co/1gJzFgtUYI I hope you'll stop by, allow me to invite you so you can keep up on my releases, books and whatever is on my mind. Thanks. #Facebook #DrFarrell #books #releases</t>
  </si>
  <si>
    <t>{'id': 42660725, 'id_str': '42660725', 'name': 'Patricia Farrell, Ph.D.', 'screen_name': 'drpatfarrell', 'location': 'United States', 'description': "Dr. Farrell is a psychologist, author, photographer, interested in  film, writing. Don't DM me.  https://t.co/IyU3d3tkHc", 'url': None, 'entities': {'description': {'urls': [{'url': 'https://t.co/IyU3d3tkHc', 'expanded_url': 'http://www.drfarrell.net', 'display_url': 'drfarrell.net', 'indices': [97, 120]}]}}, 'protected': False, 'followers_count': 9958, 'friends_count': 10996, 'listed_count': 497, 'created_at': 'Tue May 26 16:34:32 +0000 2009', 'favourites_count': 155, 'utc_offset': None, 'time_zone': None, 'geo_enabled': False, 'verified': False, 'statuses_count': 472061,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'http://pbs.twimg.com/profile_images/1193120866508460037/t81e5U_H_normal.jpg', 'profile_image_url_https': 'https://pbs.twimg.com/profile_images/1193120866508460037/t81e5U_H_normal.jpg', 'profile_banner_url': 'https://pbs.twimg.com/profile_banners/42660725/1405805069',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</si>
  <si>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TikTok is growing faster than Facebook.
#tiktok #facebook #grow #markettrend
#news #news60 #stayinformed #latestupdates #upscnews #marketingstories #latestnews #indianews #businessnews
Download app now
https://t.co/viio5g1Rmc https://t.co/UNDBWHOndZ</t>
  </si>
  <si>
    <t>{'id': 1222765040861769728, 'id_str': '1222765040861769728', 'name': 'News 60', 'screen_name': 'theNews60', 'location': 'gurgaon', 'description': 'News 60 is a news application available on the Android Play Store. The application provides a selection of the latest and popular news from various sources.', 'url': 'https://t.co/kdtUgp0DHo', 'entities': {'url': {'urls': [{'url': 'https://t.co/kdtUgp0DHo', 'expanded_url': 'https://app.thenews60.com/', 'display_url': 'app.thenews60.com', 'indices': [0, 23]}]}, 'description': {'urls': []}}, 'protected': False, 'followers_count': 2, 'friends_count': 18, 'listed_count': 0, 'created_at': 'Thu Jan 30 06:15:21 +0000 2020', 'favourites_count': 8,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'http://pbs.twimg.com/profile_images/1222765426502799360/xu_CQ659_normal.jpg', 'profile_image_url_https': 'https://pbs.twimg.com/profile_images/1222765426502799360/xu_CQ659_normal.jpg', 'profile_banner_url': 'https://pbs.twimg.com/profile_banners/1222765040861769728/1580365539',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</si>
  <si>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12:15:19 +0000 2020</t>
  </si>
  <si>
    <t>#GoodAfternoon Tweoples!
You don't wanna get caught in the misery, do you? Learn how to save your smile this weekend;
https://t.co/jYpzMuULW5
Don't forget to LIKE, comment and share! 
#Facebook #writerslife</t>
  </si>
  <si>
    <t>Fri Feb 28 12:15:06 +0000 2020</t>
  </si>
  <si>
    <t>#FACEBOOK SUES DATA ANALYTICS FIRM FOR HARVESTING USER DATA https://t.co/fggsYwMTzv</t>
  </si>
  <si>
    <t>{'id': 4650474608, 'id_str': '4650474608', 'name': 'Techno Vlogy', 'screen_name': 'TechnoVlogy', 'location': 'India', 'description': 'As we are here to talk about daily uses gadgets and latest new technology. \n\nSubscribe and join #Technovlogy', 'url': 'https://t.co/4nda8s2ksm', 'entities': {'url': {'urls': [{'url': 'https://t.co/4nda8s2ksm', 'expanded_url': 'https://www.youtube.com/channel/UCMfD9_F7Kf7jTRBxKERsnhQ/featured', 'display_url': 'youtube.com/channel/UCMfD9â€¦', 'indices': [0, 23]}]}, 'description': {'urls': []}}, 'protected': False, 'followers_count': 14648, 'friends_count': 75, 'listed_count': 79, 'created_at': 'Fri Dec 25 17:36:18 +0000 2015', 'favourites_count': 10, 'utc_offset': None, 'time_zone': None, 'geo_enabled': False, 'verified': False, 'statuses_count': 7563, 'lang': None, 'contributors_enabled': False, 'is_translator': False, 'is_translation_enabled': False, 'profile_background_color': 'F5F8FA', 'profile_background_image_url': None, 'profile_background_image_url_https': None, 'profile_background_tile': False, 'profile_image_url': 'http://pbs.twimg.com/profile_images/1174172774467870720/Dx4XdMic_normal.jpg', 'profile_image_url_https': 'https://pbs.twimg.com/profile_images/1174172774467870720/Dx4XdMic_normal.jpg', 'profile_banner_url': 'https://pbs.twimg.com/profile_banners/4650474608/1568779765',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</si>
  <si>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12:15:02 +0000 2020</t>
  </si>
  <si>
    <t>Will a big tech company will step into the banking sector and compete head on? https://t.co/mCSSKJbok7 #Fintech #Banking #Facebook #SMEUK #SmallBiz #Finance https://t.co/Rgy4FPJE52</t>
  </si>
  <si>
    <t>{'id': 940565722568318976, 'id_str': '940565722568318976', 'name': 'Hitachi Business Finance', 'screen_name': 'HC_BusFinance', 'location': 'Staines-upon-Thames', 'description': 'Empowering business to grow &amp; prosper with innovative finance solutions.', 'url': 'https://t.co/IdBI4eQHZo', 'entities': {'url': {'urls': [{'url': 'https://t.co/IdBI4eQHZo', 'expanded_url': 'https://www.hitachicapital.co.uk/business-finance/', 'display_url': 'hitachicapital.co.uk/business-finanâ€¦', 'indices': [0, 23]}]}, 'description': {'urls': []}}, 'protected': False, 'followers_count': 224, 'friends_count': 130, 'listed_count': 2, 'created_at': 'Tue Dec 12 12:55:17 +0000 2017', 'favourites_count': 22, 'utc_offset': None, 'time_zone': None, 'geo_enabled': False, 'verified': False, 'statuses_count': 1503, 'lang': None, 'contributors_enabled': False, 'is_translator': False, 'is_translation_enabled': False, 'profile_background_color': 'F5F8FA', 'profile_background_image_url': None, 'profile_background_image_url_https': None, 'profile_background_tile': False, 'profile_image_url': 'http://pbs.twimg.com/profile_images/954372012243406848/HEJxnYPL_normal.jpg', 'profile_image_url_https': 'https://pbs.twimg.com/profile_images/954372012243406848/HEJxnYPL_normal.jpg', 'profile_banner_url': 'https://pbs.twimg.com/profile_banners/940565722568318976/1513189749',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</si>
  <si>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12:14:21 +0000 2020</t>
  </si>
  <si>
    <t>Hi there, do you know that besides the Facebook Page DisruptHR Yerevan also has pages at
#Linkedin:https://t.co/ho2KVGJU0R
#Instagram:https://t.co/wIzyQ4776H
#Facebook: https://t.co/Ns5y3oWLEs
Sign up here: https://t.co/nSMgMNa98F
#DisruptHRYerevan https://t.co/eOiu5fJyxF</t>
  </si>
  <si>
    <t>{'id': 766967311961960449, 'id_str': '766967311961960449', 'name': 'Cascade People &amp; Business', 'screen_name': 'changeCascade', 'location': 'Armenia', 'description': 'Cascade Consultants is a company offering one-stop complex #HumanResourceManagement #HRM services.', 'url': 'https://t.co/Fb0VINXjch', 'entities': {'url': {'urls': [{'url': 'https://t.co/Fb0VINXjch', 'expanded_url': 'http://www.cascade.am', 'display_url': 'cascade.am', 'indices': [0, 23]}]}, 'description': {'urls': []}}, 'protected': False, 'followers_count': 82, 'friends_count': 172, 'listed_count': 4, 'created_at': 'Sat Aug 20 11:57:11 +0000 2016', 'favourites_count': 18, 'utc_offset': None, 'time_zone': None, 'geo_enabled': True, 'verified': False, 'statuses_count': 278,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'http://pbs.twimg.com/profile_images/768421021296787457/grPOHxuc_normal.jpg', 'profile_image_url_https': 'https://pbs.twimg.com/profile_images/768421021296787457/grPOHxuc_normal.jpg', 'profile_banner_url': 'https://pbs.twimg.com/profile_banners/766967311961960449/1526303974', 'profile_link_color': '000055',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</si>
  <si>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12:13:30 +0000 2020</t>
  </si>
  <si>
    <t>#FACEBOOK CANCELS F8 CONFERENCE OVER GLOBAL CORONAVIRUS FEARS https://t.co/QwRb0KuMaX</t>
  </si>
  <si>
    <t>Fri Feb 28 12:12:44 +0000 2020</t>
  </si>
  <si>
    <t>Overheard this week on Ep. 230 of #SocialChatter w/ @ckroks @fuhsionmktg @JeffSheehan
 #Facebook launches Creator Studio companion app
 Schedule #Instagram comments w/ @LaterMedia
 @Vimeo launches Create for social videos
 And more
https://t.co/TVFCIZeY6Y via @YouTube</t>
  </si>
  <si>
    <t>Fri Feb 28 12:10:01 +0000 2020</t>
  </si>
  <si>
    <t>Fri Feb 28 12:09:25 +0000 2020</t>
  </si>
  <si>
    <t>How To Crush Facebook Ads For Small Businesses On Only $10 Per Day!
https://t.co/474k1YPUJO
#facebookads #facebook</t>
  </si>
  <si>
    <t>Fri Feb 28 12:08:58 +0000 2020</t>
  </si>
  <si>
    <t xml:space="preserve"> #Facebook campaigns are one of the best ways to attract new app users. But how to run a successful ad? 
Check out effective #advertising strategies discussed by @HannahParvaz from award-winning @curio during our webinar : https://t.co/fy4UW0GHR6</t>
  </si>
  <si>
    <t>{'id': 3096340431, 'id_str': '3096340431', 'name': 'APPFOLLOW', 'screen_name': 'AppFollowIO', 'location': 'Helsinki, Suomi', 'description': 'Tools and resources to help you boost your mobile app growth and increase customer loyalty. Founders: @sharifulin @tahorg @fxzuz', 'url': 'https://t.co/CmCKXJAcYU', 'entities': {'url': {'urls': [{'url': 'https://t.co/CmCKXJAcYU', 'expanded_url': 'https://appfollow.io', 'display_url': 'appfollow.io', 'indices': [0, 23]}]}, 'description': {'urls': []}}, 'protected': False, 'followers_count': 2309, 'friends_count': 1334, 'listed_count': 54, 'created_at': 'Thu Mar 19 09:37:06 +0000 2015', 'favourites_count': 5620, 'utc_offset': None, 'time_zone': None, 'geo_enabled': True, 'verified': False, 'statuses_count': 2312,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'http://pbs.twimg.com/profile_images/1145437705062486018/5uf6RWHW_normal.png', 'profile_image_url_https': 'https://pbs.twimg.com/profile_images/1145437705062486018/5uf6RWHW_normal.png', 'profile_banner_url': 'https://pbs.twimg.com/profile_banners/3096340431/1550007932',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</si>
  <si>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12:07:35 +0000 2020</t>
  </si>
  <si>
    <t>The only time I visit #Facebook when I am dropping some type of inspirational jewel or if my wife tags me in something.  Other than that, #Twitter has my attention.</t>
  </si>
  <si>
    <t>{'id': 1928966532, 'id_str': '1928966532', 'name': 'NewEraofRedskinsðŸˆ', 'screen_name': 'Jeronimobrat', 'location': 'Glen Burnie, MD', 'description': 'Make no mistake! I am here to discuss nothing but the Washington Redskins... that is it.  Also, my life comprises of Marriage, Paparazzi and Barbering.', 'url': None, 'entities': {'description': {'urls': []}}, 'protected': False, 'followers_count': 839, 'friends_count': 1556, 'listed_count': 18, 'created_at': 'Thu Oct 03 02:29:44 +0000 2013', 'favourites_count': 26716, 'utc_offset': None, 'time_zone': None, 'geo_enabled': True, 'verified': False, 'statuses_count': 54772,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'http://pbs.twimg.com/profile_images/1234329852276281345/Bung36D9_normal.jpg', 'profile_image_url_https': 'https://pbs.twimg.com/profile_images/1234329852276281345/Bung36D9_normal.jpg', 'profile_banner_url': 'https://pbs.twimg.com/profile_banners/1928966532/1583122643',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</si>
  <si>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12:06:04 +0000 2020</t>
  </si>
  <si>
    <t>Trent Partridge #globalcoin #facebook #crypto currency https://t.co/tUK0ONLJHJ</t>
  </si>
  <si>
    <t>Fri Feb 28 12:05:27 +0000 2020</t>
  </si>
  <si>
    <t>74% of people don't trust companies like #Facebook to stop #PoliticalManipulation on platforms and #LinkedIn has announced it is testing #Stories. Find out more with our latest #MarketingNews roundup -&amp;gt; https://t.co/TJoH4HDpH3 https://t.co/0tBy0r1aCr</t>
  </si>
  <si>
    <t>Fri Feb 28 12:05:06 +0000 2020</t>
  </si>
  <si>
    <t>A place for business owners, entrepreneurs and coaches to ask questions and get tips and strategies on how to have a confident and magnetic online presence... https://t.co/smf52O4P4X | #Facebook #businessowners #Entrepreneur https://t.co/VX5kiUUofl</t>
  </si>
  <si>
    <t>{'id': 71894033, 'id_str': '71894033', 'name': 'CindyJ Holbrook', 'screen_name': 'CindyJ_Holbrook', 'location': 'Southern California', 'description': 'Known as The Visibility Wiz, I guide entrepreneurs to Get Seen, Get Known and Get Clients', 'url': 'https://t.co/cwIIgILz9d', 'entities': {'url': {'urls': [{'url': 'https://t.co/cwIIgILz9d', 'expanded_url': 'http://CindyJHolbrook.com', 'display_url': 'CindyJHolbrook.com', 'indices': [0, 23]}]}, 'description': {'urls': []}}, 'protected': False, 'followers_count': 13050, 'friends_count': 14354, 'listed_count': 280, 'created_at': 'Sat Sep 05 21:19:07 +0000 2009', 'favourites_count': 2671, 'utc_offset': None, 'time_zone': None, 'geo_enabled': False, 'verified': False, 'statuses_count': 47642,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'http://pbs.twimg.com/profile_images/1002342898015195136/_zx0yAX5_normal.jpg', 'profile_image_url_https': 'https://pbs.twimg.com/profile_images/1002342898015195136/_zx0yAX5_normal.jpg', 'profile_banner_url': 'https://pbs.twimg.com/profile_banners/71894033/1544079568', 'profile_link_color': '0099CC',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</si>
  <si>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Fri Feb 28 12:05:04 +0000 2020</t>
  </si>
  <si>
    <t>Facebook sues analytics firm that stole user data through third-party apps
https://t.co/gBS0LJuyEu
#Facebook #Analytics #business #businessnews #businesstrends #news #headlines #lawsuit @Facebook</t>
  </si>
  <si>
    <t>Fri Feb 28 12:04:10 +0000 2020</t>
  </si>
  <si>
    <t>#FREE #freegame #RobinHood #StockMarket #Apple #Ford #Facebook #FridayVibes #FridaysForFuture #money
You now have a claim to a stock like Apple, Ford, or Facebook. In order to keep this claim to your stock, sign up and join Robinhood using my link. https://t.co/z7WEQDYVXQ</t>
  </si>
  <si>
    <t>{'id': 1152121712856559616, 'id_str': '1152121712856559616', 'name': 'noni', 'screen_name': 'teetah89', 'location': 'Los Angeles, CA', 'description': "sagittariusâ€¢I'm HERâ€¢just here for ðŸ˜‚\n\n\n#yanggangðŸ§¢", 'url': None, 'entities': {'description': {'urls': []}}, 'protected': False, 'followers_count': 23, 'friends_count': 146, 'listed_count': 0, 'created_at': 'Fri Jul 19 07:43:16 +0000 2019', 'favourites_count': 1142, 'utc_offset': None, 'time_zone': None, 'geo_enabled': True, 'verified': False, 'statuses_count': 567, 'lang': None, 'contributors_enabled': False, 'is_translator': False, 'is_translation_enabled': False, 'profile_background_color': 'F5F8FA', 'profile_background_image_url': None, 'profile_background_image_url_https': None, 'profile_background_tile': False, 'profile_image_url': 'http://pbs.twimg.com/profile_images/1157120468194754562/Tr5Wyu1o_normal.jpg', 'profile_image_url_https': 'https://pbs.twimg.com/profile_images/1157120468194754562/Tr5Wyu1o_normal.jpg', 'profile_banner_url': 'https://pbs.twimg.com/profile_banners/1152121712856559616/1564706080',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</si>
  <si>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12:04:02 +0000 2020</t>
  </si>
  <si>
    <t>Privacy International: No, Facebooks is not telling you everything - https://t.co/s7of77GPyK  #Facebook #privacy #advertising</t>
  </si>
  <si>
    <t>Fri Feb 28 12:03:31 +0000 2020</t>
  </si>
  <si>
    <t>Fri Feb 28 12:02:32 +0000 2020</t>
  </si>
  <si>
    <t>Some interesting facts on @Facebook via @hootsuite blog. 
2.41 billion users worldwide.... Wow! 
https://t.co/38E82Z3Ycq
#creativeclique #socialmedia #facebook #hootsuite #marketing #stats</t>
  </si>
  <si>
    <t>{'id': 19066274, 'id_str': '19066274', 'name': 'Creative Clique', 'screen_name': 'creativeclique', 'location': 'south coast', 'description': 'Design. Web. Social. Marketing', 'url': 'http://t.co/dcTh44Npxc', 'entities': {'url': {'urls': [{'url': 'http://t.co/dcTh44Npxc', 'expanded_url': 'http://www.creativeclique.co.uk', 'display_url': 'creativeclique.co.uk', 'indices': [0, 22]}]}, 'description': {'urls': []}}, 'protected': False, 'followers_count': 665, 'friends_count': 532, 'listed_count': 24, 'created_at': 'Fri Jan 16 13:35:37 +0000 2009', 'favourites_count': 537, 'utc_offset': None, 'time_zone': None, 'geo_enabled': False, 'verified': False, 'statuses_count': 4365, 'lang': None, 'contributors_enabled': False, 'is_translator': False, 'is_translation_enabled': False, 'profile_background_color': '0099A8', 'profile_background_image_url': 'http://abs.twimg.com/images/themes/theme1/bg.png', 'profile_background_image_url_https': 'https://abs.twimg.com/images/themes/theme1/bg.png', 'profile_background_tile': False, 'profile_image_url': 'http://pbs.twimg.com/profile_images/609009412506824704/OD9a6jnF_normal.png', 'profile_image_url_https': 'https://pbs.twimg.com/profile_images/609009412506824704/OD9a6jnF_normal.png', 'profile_banner_url': 'https://pbs.twimg.com/profile_banners/19066274/1578650570', 'profile_link_color': 'FAB81E', 'profile_sidebar_border_color': 'A08888', 'profile_sidebar_fill_color': 'BFE53E', 'profile_text_color': '000000', 'profile_use_background_image': False, 'has_extended_profile': False, 'default_profile': False, 'default_profile_image': False, 'following': None, 'follow_request_sent': None, 'notifications': None, 'translator_type': 'none'}</t>
  </si>
  <si>
    <t>Fri Feb 28 12:02:03 +0000 2020</t>
  </si>
  <si>
    <t>This week, Facebook launched a mobile version of Creator Studio - which enables content creators to manage their uploads, track analytics, and connect better with fans. Creator Studio is available on iOS and Android.
#Facebook #contentcreators
Photo credit: Paul Blenkhorn https://t.co/FHEMmpN68e</t>
  </si>
  <si>
    <t>{'id': 1098600022998953984, 'id_str': '1098600022998953984', 'name': 'appsembled', 'screen_name': 'appsembled', 'location': 'Boston, MA', 'description': 'The sales tools for those who hate selling themself #contentcreator #freelancer #solopreneur #digitalnomad #businessowner #martech', 'url': 'https://t.co/oKNMH1OLDq', 'entities': {'url': {'urls': [{'url': 'https://t.co/oKNMH1OLDq', 'expanded_url': 'http://www.appsembled.com', 'display_url': 'appsembled.com', 'indices': [0, 23]}]}, 'description': {'urls': []}}, 'protected': False, 'followers_count': 79, 'friends_count': 87, 'listed_count': 0, 'created_at': 'Thu Feb 21 15:07:11 +0000 2019', 'favourites_count': 372, 'utc_offset': None, 'time_zone': None, 'geo_enabled': False,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'http://pbs.twimg.com/profile_images/1204537869051842560/_n6u3cKO_normal.jpg', 'profile_image_url_https': 'https://pbs.twimg.com/profile_images/1204537869051842560/_n6u3cKO_normal.jpg', 'profile_banner_url': 'https://pbs.twimg.com/profile_banners/1098600022998953984/1576019185',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</si>
  <si>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12:01:48 +0000 2020</t>
  </si>
  <si>
    <t>MIDDAY FACEBOOK COMPETITION!
LIKE
SHARE
TAG 3 PEOPLE TO WIN A BANQUET FOR 4 WITH BOTTOMLESS WINE
https://t.co/MDbRRQ8Mwa
#mrlaus #facebook #giveaway #dimsum #chinesefood 
https://t.co/kwYk9gQlZ7
01925 428575
bookings@mrlaus.com https://t.co/PvuN8ML8Aj</t>
  </si>
  <si>
    <t>Fri Feb 28 12:01:43 +0000 2020</t>
  </si>
  <si>
    <t>Some Masjids in Bangladesh have to be built on raised ground due to rising water levels.
We hope you have a blessed Jummah!
Please Like, Share and Donate! 
https://t.co/caeYE9KaBa 
#peoplesneeds #charity #facebook #instagram #water #happy #people #donor #deliver #donate https://t.co/hfjoUjrnH1</t>
  </si>
  <si>
    <t>Fri Feb 28 12:01:32 +0000 2020</t>
  </si>
  <si>
    <t>Two days until we launch our Gateway #Livestreaming Service on our #Facebook page. #passiongathershere #livestreaming https://t.co/5UCxzYJ3fp</t>
  </si>
  <si>
    <t>Fri Feb 28 12:01:12 +0000 2020</t>
  </si>
  <si>
    <t>Did you know we have a #Facebook page?
We would love it if you could visit it and like the page. Just another great way to promote all our wonderful Emporium Partners!
https://t.co/VHNPyO8xGu</t>
  </si>
  <si>
    <t>{'id': 1109858050070978560, 'id_str': '1109858050070978560', 'name': 'Streamer Emporium', 'screen_name': 'StreamerEmp', 'location': 'England, United Kingdom', 'description': 'Your one stop shop for buying and selling Streamer merchandise!', 'url': 'https://t.co/skvEjb402a', 'entities': {'url': {'urls': [{'url': 'https://t.co/skvEjb402a', 'expanded_url': 'http://www.streameremporium.com', 'display_url': 'streameremporium.com', 'indices': [0, 23]}]}, 'description': {'urls': []}}, 'protected': False, 'followers_count': 156, 'friends_count': 192, 'listed_count': 0, 'created_at': 'Sun Mar 24 16:42:34 +0000 2019', 'favourites_count': 1506, 'utc_offset': None, 'time_zone': None, 'geo_enabled': False, 'verified': False, 'statuses_count': 492, 'lang': None, 'contributors_enabled': False, 'is_translator': False, 'is_translation_enabled': False, 'profile_background_color': 'F5F8FA', 'profile_background_image_url': None, 'profile_background_image_url_https': None, 'profile_background_tile': False, 'profile_image_url': 'http://pbs.twimg.com/profile_images/1116285159823880193/3guqCzcm_normal.jpg', 'profile_image_url_https': 'https://pbs.twimg.com/profile_images/1116285159823880193/3guqCzcm_normal.jpg', 'profile_banner_url': 'https://pbs.twimg.com/profile_banners/1109858050070978560/1554978096',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</si>
  <si>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12:01:09 +0000 2020</t>
  </si>
  <si>
    <t>Are you looking to increase your business's Facebook reach? Here's three handy tips to remember when using Facebook which will get you more followers, likes, shares and comments! #facebook #fb #devon #cornwall https://t.co/NABEDBi0On</t>
  </si>
  <si>
    <t>Fri Feb 28 12:00:23 +0000 2020</t>
  </si>
  <si>
    <t>Join us live on Facebook at 3pm this afternoon (28th). A chance to view all the new Spring Summer collections, and current shop displays.
#swarovski #facebooklive #dutyfreecrystal #swarovskiguernsey #guernsey #facebook #newcollection #springsummer #crystalfigurines #jewellery https://t.co/pAOCGs0mgd</t>
  </si>
  <si>
    <t>{'id': 528762834, 'id_str': '528762834', 'name': 'Swarovski Guernsey / Duty Free Crystal', 'screen_name': 'dutyfreecrystal', 'location': 'Guernsey', 'description': 'Official Twitter page of Swarovski Guernsey. Tel: 01481721501. Email sales@dutyfreecrystal.co.uk. VAT Free, Free UK delivery. 20% lower than UK High Street', 'url': 'https://t.co/lGhqtQHC1L', 'entities': {'url': {'urls': [{'url': 'https://t.co/lGhqtQHC1L', 'expanded_url': 'http://www.dutyfreecrystal.co.uk', 'display_url': 'dutyfreecrystal.co.uk', 'indices': [0, 23]}]}, 'description': {'urls': []}}, 'protected': False, 'followers_count': 1685, 'friends_count': 909, 'listed_count': 23, 'created_at': 'Sun Mar 18 19:08:29 +0000 2012', 'favourites_count': 55, 'utc_offset': None, 'time_zone': None, 'geo_enabled': False, 'verified': False, 'statuses_count': 8297,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'http://pbs.twimg.com/profile_images/959013271444574208/GYfLsWeh_normal.jpg', 'profile_image_url_https': 'https://pbs.twimg.com/profile_images/959013271444574208/GYfLsWeh_normal.jpg', 'profile_banner_url': 'https://pbs.twimg.com/profile_banners/528762834/1582620587',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</si>
  <si>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Fri Feb 28 12:00:22 +0000 2020</t>
  </si>
  <si>
    <t>#Facebook Bans Fake #Coronavirus Cures and Ads Peddling Disease Conspiracies -- #Xanjero https://t.co/Koy73mgPWM https://t.co/L9E5B5K7es</t>
  </si>
  <si>
    <t>{'id': 119497865, 'id_str': '119497865', 'name': 'Owen E. Richason IV', 'screen_name': 'OwenERichasonIV', 'location': 'Seminole, Florida, USA', 'description': 'Covers social media, apps, search, and like news. History buff, movie and theme park lover. Blessed dad and husband.', 'url': 'https://t.co/zNFCdDHIJu', 'entities': {'url': {'urls': [{'url': 'https://t.co/zNFCdDHIJu', 'expanded_url': 'http://www.xanjero.com/', 'display_url': 'xanjero.com', 'indices': [0, 23]}]}, 'description': {'urls': []}}, 'protected': False, 'followers_count': 1253, 'friends_count': 1801, 'listed_count': 143, 'created_at': 'Wed Mar 03 20:55:28 +0000 2010', 'favourites_count': 1688, 'utc_offset': None, 'time_zone': None, 'geo_enabled': True, 'verified': False, 'statuses_count': 7625, 'lang': None, 'contributors_enabled': False, 'is_translator': False, 'is_translation_enabled': False, 'profile_background_color': 'C4543D', 'profile_background_image_url': 'http://abs.twimg.com/images/themes/theme8/bg.gif', 'profile_background_image_url_https': 'https://abs.twimg.com/images/themes/theme8/bg.gif', 'profile_background_tile': True, 'profile_image_url': 'http://pbs.twimg.com/profile_images/471423221846122496/qICcykV6_normal.jpeg', 'profile_image_url_https': 'https://pbs.twimg.com/profile_images/471423221846122496/qICcykV6_normal.jpeg', 'profile_banner_url': 'https://pbs.twimg.com/profile_banners/119497865/1444757257', 'profile_link_color': 'C4543D', 'profile_sidebar_border_color': '6E231A', 'profile_sidebar_fill_color': '6E231A', 'profile_text_color': '000000', 'profile_use_background_image': True, 'has_extended_profile': True, 'default_profile': False, 'default_profile_image': False, 'following': None, 'follow_request_sent': None, 'notifications': None, 'translator_type': 'none'}</t>
  </si>
  <si>
    <t>Fri Feb 28 12:00:21 +0000 2020</t>
  </si>
  <si>
    <t>#Facebook Bans Fake #Coronavirus Cures and Ads Peddling Disease Conspiracies -- #Xanjero https://t.co/muomsKRGoa https://t.co/YWqdievOUr</t>
  </si>
  <si>
    <t>Fri Feb 28 12:00:19 +0000 2020</t>
  </si>
  <si>
    <t>SME Social Media Management Package Price For 3 Platforms.
 https://t.co/rKQ1gWDZs3  
#Facebook #Twitter #Linkedin #SocialMediaManagement #SocialMediaMarketing https://t.co/Rieery6LDD</t>
  </si>
  <si>
    <t>Fri Feb 28 12:00:15 +0000 2020</t>
  </si>
  <si>
    <t>How to Use Canva to Create an Amazing #Facebook Cover #Image to Start Building Your Audience https://t.co/3cUvUtDjwX https://t.co/revigvadrp</t>
  </si>
  <si>
    <t>{'id': 781319274, 'id_str': '781319274', 'name': 'Shawn Manaher', 'screen_name': 'ShawnManaher', 'location': 'Suwanee, GA', 'description': 'Learning how to be a better human.', 'url': 'https://t.co/9a510ZMMeZ', 'entities': {'url': {'urls': [{'url': 'https://t.co/9a510ZMMeZ', 'expanded_url': 'http://readingdeals.com', 'display_url': 'readingdeals.com', 'indices': [0, 23]}]}, 'description': {'urls': []}}, 'protected': False, 'followers_count': 73949, 'friends_count': 67755, 'listed_count': 689, 'created_at': 'Sat Aug 25 23:48:26 +0000 2012', 'favourites_count': 1344, 'utc_offset': None, 'time_zone': None, 'geo_enabled': False, 'verified': False, 'statuses_count': 22859,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'http://pbs.twimg.com/profile_images/490468970554613760/sG85deP7_normal.jpeg', 'profile_image_url_https': 'https://pbs.twimg.com/profile_images/490468970554613760/sG85deP7_normal.jpeg', 'profile_banner_url': 'https://pbs.twimg.com/profile_banners/781319274/1415278625',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</si>
  <si>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12:00:08 +0000 2020</t>
  </si>
  <si>
    <t>Product Marketing Manager, Growth and Connectivity: #Facebook, USA (California). https://t.co/ZgFvEgJK10 #MBA #jobs #USA</t>
  </si>
  <si>
    <t>{'id': 507624741, 'id_str': '507624741', 'name': 'MBA Jobs in USA', 'screen_name': 'MBA_Jobs_USA_9', 'location': 'Geneva, Switzerland', 'description': 'The best and most relevant jobs in Pacific for MBA students and alumni: Alaska, Washington, Oregon, California, Hawaii', 'url': 'http://t.co/CPE590DlMS', 'entities': {'url': {'urls': [{'url': 'http://t.co/CPE590DlMS', 'expanded_url': 'http://www.mba-exchange.com', 'display_url': 'mba-exchange.com', 'indices': [0, 22]}]}, 'description': {'urls': []}}, 'protected': False, 'followers_count': 416, 'friends_count': 0, 'listed_count': 601, 'created_at': 'Tue Feb 28 16:56:34 +0000 2012', 'favourites_count': 0, 'utc_offset': None, 'time_zone': None, 'geo_enabled': False, 'verified': False, 'statuses_count': 102286,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'http://pbs.twimg.com/profile_images/640864799274979329/NLX7vwkI_normal.jpg', 'profile_image_url_https': 'https://pbs.twimg.com/profile_images/640864799274979329/NLX7vwkI_normal.jpg', 'profile_banner_url': 'https://pbs.twimg.com/profile_banners/507624741/1441629058',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</si>
  <si>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12:00:02 +0000 2020</t>
  </si>
  <si>
    <t>Consumer Marketing Director, Germany: #Facebook, Germany (Berlin). https://t.co/ikntOOOfto #MBA #jobs #WesternEurope</t>
  </si>
  <si>
    <t>Fri Feb 28 11:59:36 +0000 2020</t>
  </si>
  <si>
    <t>Facebook sues data analytics firm for harvesting users data
https://t.co/E6FCNo1b2I
#Khabarhub #Facebook #TechNews</t>
  </si>
  <si>
    <t>Fri Feb 28 11:56:36 +0000 2020</t>
  </si>
  <si>
    <t>Facebook Event Today for International Women's Day! Courtesy of @irenettya  #sugababes #facebook #event #sistersister #mutyabuena #2000 #keishabuchanan #siobhandonaghy #sugbabesmks #sugababes2020 #anniversary... https://t.co/wDR99T91g7</t>
  </si>
  <si>
    <t>{'id': 1171740385422532608, 'id_str': '1171740385422532608', 'name': 'Sugababies Podcast', 'screen_name': 'Sugababiesmedia', 'location': '', 'description': 'Sugababies Podcast is the ultimate for fans of the Sugababes as we celebrate their 20th anniversary reunion and history! enquiries@sugababiesmedia.co.uk', 'url': 'https://t.co/m504hocyq3', 'entities': {'url': {'urls': [{'url': 'https://t.co/m504hocyq3', 'expanded_url': 'https://www.instagram.com/sugababiesmedia', 'display_url': 'instagram.com/sugababiesmedia', 'indices': [0, 23]}]}, 'description': {'urls': []}}, 'protected': False, 'followers_count': 326, 'friends_count': 2079, 'listed_count': 1, 'created_at': 'Wed Sep 11 11:01:04 +0000 2019', 'favourites_count': 3687, 'utc_offset': None, 'time_zone': None, 'geo_enabled': False, 'verified': False, 'statuses_count': 587, 'lang': None, 'contributors_enabled': False, 'is_translator': False, 'is_translation_enabled': False, 'profile_background_color': 'F5F8FA', 'profile_background_image_url': None, 'profile_background_image_url_https': None, 'profile_background_tile': False, 'profile_image_url': 'http://pbs.twimg.com/profile_images/1233200360656760832/OdKqpWzk_normal.jpg', 'profile_image_url_https': 'https://pbs.twimg.com/profile_images/1233200360656760832/OdKqpWzk_normal.jpg', 'profile_banner_url': 'https://pbs.twimg.com/profile_banners/1171740385422532608/1582833295',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</si>
  <si>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11:51:05 +0000 2020</t>
  </si>
  <si>
    <t>My account has been disabled pls recover my account #Facebook</t>
  </si>
  <si>
    <t>{'id': 945709030030192640, 'id_str': '945709030030192640', 'name': 'Aravindhan D', 'screen_name': 'Aravindvj0007', 'location': 'Chennai ', 'description': 'Student', 'url': None, 'entities': {'description': {'urls': []}}, 'protected': False, 'followers_count': 14, 'friends_count': 322, 'listed_count': 0, 'created_at': 'Tue Dec 26 17:32:57 +0000 2017', 'favourites_count': 431,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'http://pbs.twimg.com/profile_images/952856624422535170/TmAzBrn2_normal.jpg', 'profile_image_url_https': 'https://pbs.twimg.com/profile_images/952856624422535170/TmAzBrn2_normal.jpg', 'profile_banner_url': 'https://pbs.twimg.com/profile_banners/945709030030192640/1516013753',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</si>
  <si>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11:50:17 +0000 2020</t>
  </si>
  <si>
    <t>#Facebook still happens to be one of the most widely used platforms around the world. This offers businesses and brands an opportunity to gain maximum visibility through the right #marketing #strategy. 
Visit https://t.co/N9SXYCwtaP 
#facebookmarketing #socialmedia #SMM #Digixhub https://t.co/dQn2sDxt0W</t>
  </si>
  <si>
    <t>{'id': 925799775143735296, 'id_str': '925799775143735296', 'name': 'Digixhub', 'screen_name': 'DigixhubSocial', 'location': 'Bengaluru, India', 'description': 'Advanced Solutions for Blockchain Development', 'url': 'https://t.co/oQNSGIhPl9', 'entities': {'url': {'urls': [{'url': 'https://t.co/oQNSGIhPl9', 'expanded_url': 'https://www.digixhub.com/', 'display_url': 'digixhub.com', 'indices': [0, 23]}]}, 'description': {'urls': []}}, 'protected': False, 'followers_count': 104, 'friends_count': 604, 'listed_count': 1, 'created_at': 'Wed Nov 01 19:00:41 +0000 2017', 'favourites_count': 71, 'utc_offset': None, 'time_zone': None, 'geo_enabled': False, 'verified': False, 'statuses_count': 372, 'lang': None, 'contributors_enabled': False, 'is_translator': False, 'is_translation_enabled': False, 'profile_background_color': 'F5F8FA', 'profile_background_image_url': None, 'profile_background_image_url_https': None, 'profile_background_tile': False, 'profile_image_url': 'http://pbs.twimg.com/profile_images/925801835360690176/GVNJniZt_normal.jpg', 'profile_image_url_https': 'https://pbs.twimg.com/profile_images/925801835360690176/GVNJniZt_normal.jpg', 'profile_banner_url': 'https://pbs.twimg.com/profile_banners/925799775143735296/1559801759',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</si>
  <si>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11:50:14 +0000 2020</t>
  </si>
  <si>
    <t>#slipknot @slipknot @CoreyTaylorRock (C) https://t.co/m3fvcr8ayz like our #facebook page at https://t.co/eZdoPjKGTK #concert  #musicphotography #music  #livemusicphotography #canon #concertphotographer... https://t.co/SXuKMl5WwE</t>
  </si>
  <si>
    <t>Fri Feb 28 11:50:05 +0000 2020</t>
  </si>
  <si>
    <t>#javascript toolchain #rome from #facebook still experimental yet alternate to #babel, #webpack, etc- https://t.co/LOQWQMc9Sd #ecmascript #testing #bundler #compiler #linter https://t.co/4qtsfnenik</t>
  </si>
  <si>
    <t>{'id': 66675669, 'id_str': '66675669', 'name': '64BitDev âŒ¨ï¸', 'screen_name': '64BitDev', 'location': 'PL, EU', 'description': 'cook both in-house and @work ðŸ™ðŸŒ¶ï¸ðŸ¥˜ðŸ¥Ÿ', 'url': None, 'entities': {'description': {'urls': []}}, 'protected': False, 'followers_count': 299, 'friends_count': 540, 'listed_count': 17, 'created_at': 'Tue Aug 18 13:06:56 +0000 2009', 'favourites_count': 404, 'utc_offset': None, 'time_zone': None, 'geo_enabled': False, 'verified': False, 'statuses_count': 1247,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'http://pbs.twimg.com/profile_images/1147838359072645120/sA43GB_C_normal.png', 'profile_image_url_https': 'https://pbs.twimg.com/profile_images/1147838359072645120/sA43GB_C_normal.png', 'profile_banner_url': 'https://pbs.twimg.com/profile_banners/66675669/1564942157', 'profile_link_color': '2C2C2C',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</si>
  <si>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#Facebook cancels developer conference as tech companies respond to #coronavirus https://t.co/aKijUOfE2F</t>
  </si>
  <si>
    <t>Fri Feb 28 11:50:02 +0000 2020</t>
  </si>
  <si>
    <t>#Facebook Fundraising Basics! https://t.co/2n7uhdQe6N #fundraising #nonprofits https://t.co/PWC7hLh9P7</t>
  </si>
  <si>
    <t>{'id': 351958182, 'id_str': '351958182', 'name': 'Rick - Cktechconnect Online Marketing', 'screen_name': 'cktechRick', 'location': 'Southern Ontario', 'description': 'Sales - Online Marketing Services, Social Media Training and Management, Content Development. Virtual services.', 'url': 'http://t.co/oFGJfsQB9A', 'entities': {'url': {'urls': [{'url': 'http://t.co/oFGJfsQB9A', 'expanded_url': 'http://www.cktechconnect.com', 'display_url': 'cktechconnect.com', 'indices': [0, 22]}]}, 'description': {'urls': []}}, 'protected': False, 'followers_count': 15089, 'friends_count': 15452, 'listed_count': 387, 'created_at': 'Tue Aug 09 23:29:56 +0000 2011', 'favourites_count': 25987, 'utc_offset': None, 'time_zone': None, 'geo_enabled': True, 'verified': False, 'statuses_count': 51045, 'lang': None, 'contributors_enabled': False, 'is_translator': False, 'is_translation_enabled': False, 'profile_background_color': '050101', 'profile_background_image_url': 'http://abs.twimg.com/images/themes/theme1/bg.png', 'profile_background_image_url_https': 'https://abs.twimg.com/images/themes/theme1/bg.png', 'profile_background_tile': True, 'profile_image_url': 'http://pbs.twimg.com/profile_images/1004355220946739201/FzHR7thl_normal.jpg', 'profile_image_url_https': 'https://pbs.twimg.com/profile_images/1004355220946739201/FzHR7thl_normal.jpg', 'profile_banner_url': 'https://pbs.twimg.com/profile_banners/351958182/1581370013', 'profile_link_color': '050401', 'profile_sidebar_border_color': 'FFFFFF', 'profile_sidebar_fill_color': '318F0B', 'profile_text_color': '080808', 'profile_use_background_image': True, 'has_extended_profile': False, 'default_profile': False, 'default_profile_image': False, 'following': None, 'follow_request_sent': None, 'notifications': None, 'translator_type': 'none'}</t>
  </si>
  <si>
    <t>Fri Feb 28 11:48:35 +0000 2020</t>
  </si>
  <si>
    <t>Optimising a fastText model for better accuracy https://t.co/apxkMoW83g
#fastTest #Facebook #MachineLearning #ML #DataScience #ArtificialIntelligence #AI #NaturalLanguageProcessing #NLP #Tech #Technology #Programming</t>
  </si>
  <si>
    <t>{'id': 43507846, 'id_str': '43507846', 'name': 'Sunny Srinidhi', 'screen_name': 'contactsunny', 'location': 'Mysore/Bengaluru, India', 'description': 'Coding, reading, machine learning, sleeping, listening, watching, potato. INDIA. \n\nhttps://t.co/bMsHRF0Zrw\n\nhttps://t.co/gFmvMtihkP\n\nhttps://t.co/GQeP13sKBz', 'url': 'https://t.co/N7kOG10kKC', 'entities': {'url': {'urls': [{'url': 'https://t.co/N7kOG10kKC', 'expanded_url': 'https://blog.contactsunny.com', 'display_url': 'blog.contactsunny.com', 'indices': [0, 23]}]}, 'description': {'urls': [{'url': 'https://t.co/bMsHRF0Zrw', 'expanded_url': 'http://medium.com/@contactsunny', 'display_url': 'medium.com/@contactsunny', 'indices': [83, 106]}, {'url': 'https://t.co/gFmvMtihkP', 'expanded_url': 'http://patreon.com/contactsunny', 'display_url': 'patreon.com/contactsunny', 'indices': [108, 131]}, {'url': 'https://t.co/GQeP13sKBz', 'expanded_url': 'http://tiny.cc/7er8iz', 'display_url': 'tiny.cc/7er8iz', 'indices': [133, 156]}]}}, 'protected': False, 'followers_count': 1380, 'friends_count': 1305, 'listed_count': 140, 'created_at': 'Sat May 30 09:41:02 +0000 2009', 'favourites_count': 8, 'utc_offset': None, 'time_zone': None, 'geo_enabled': True, 'verified': False, 'statuses_count': 13371,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'http://pbs.twimg.com/profile_images/1108209841/123_normal.jpg', 'profile_image_url_https': 'https://pbs.twimg.com/profile_images/1108209841/123_normal.jpg', 'profile_banner_url': 'https://pbs.twimg.com/profile_banners/43507846/1469899927', 'profile_link_color': '3B94D9', 'profile_sidebar_border_color': 'FFFFFF', 'profile_sidebar_fill_color': '000000', 'profile_text_color': '7D7D7D', 'profile_use_background_image': True, 'has_extended_profile': True, 'default_profile': False, 'default_profile_image': False, 'following': None, 'follow_request_sent': None, 'notifications': None, 'translator_type': 'none'}</t>
  </si>
  <si>
    <t>Fri Feb 28 11:47:01 +0000 2020</t>
  </si>
  <si>
    <t>Are you a #Marketing Insights #Researcher, AR\/VR in #MenloParkCAUnitedStates? #Facebook is waiting for you! #job https://t.co/gB61dACnW4 https://t.co/9NiyIR3qdG</t>
  </si>
  <si>
    <t>Fri Feb 28 11:46:48 +0000 2020</t>
  </si>
  <si>
    <t>Limited edition: The bronze Borealis Adraga watch  big, bold, bronze https://t.co/Al7zDKu9GI #Twitter #Facebook #Pinterest https://t.co/hAhV0KzqVa</t>
  </si>
  <si>
    <t>Fri Feb 28 11:43:57 +0000 2020</t>
  </si>
  <si>
    <t>74% of people don't trust companies like #Facebook to stop #PoliticalManipulation on platforms and #LinkedIn has announced it is testing #Stories. Find out more with our latest #MarketingNews roundup -&amp;gt; https://t.co/KIBwkfpD0I https://t.co/30cGyMedbw</t>
  </si>
  <si>
    <t>Fri Feb 28 11:42:14 +0000 2020</t>
  </si>
  <si>
    <t>With over 2.4 billion monthly active users, @Facebook is the most popular social network worldwide. There are over 269 million Facebook users in India alone, making it the leading country in terms of #Facebook audience size. #socialmedia https://t.co/Vpq9qFQRkC</t>
  </si>
  <si>
    <t>{'id': 984700693461155840, 'id_str': '984700693461155840', 'name': 'Netsavvies Media Co.', 'screen_name': 'netsavvies', 'location': 'Ahmedabad City, Gujarat, India', 'description': 'We are a design-oriented digital media agency, specializing in #DigitalMarketing and #Branding. We create captivating brand experiences by fostering creativity', 'url': 'https://t.co/9BBrhbkt7v', 'entities': {'url': {'urls': [{'url': 'https://t.co/9BBrhbkt7v', 'expanded_url': 'http://netsavvies.com', 'display_url': 'netsavvies.com', 'indices': [0, 23]}]}, 'description': {'urls': []}}, 'protected': False, 'followers_count': 89, 'friends_count': 65, 'listed_count': 2, 'created_at': 'Fri Apr 13 07:51:54 +0000 2018', 'favourites_count': 70, 'utc_offset': None, 'time_zone': None, 'geo_enabled': True, 'verified': False, 'statuses_count': 353,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'http://pbs.twimg.com/profile_images/1039055467169771521/xFg2phKj_normal.jpg', 'profile_image_url_https': 'https://pbs.twimg.com/profile_images/1039055467169771521/xFg2phKj_normal.jpg', 'profile_banner_url': 'https://pbs.twimg.com/profile_banners/984700693461155840/1536568350', 'profile_link_color': 'EF644D',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</si>
  <si>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11:39:20 +0000 2020</t>
  </si>
  <si>
    <t>Hyundai has been spotted testing a prototype for a compact electric crossover SUV that's expected to be launched in 2021.
-
-
-
-
-
-
-
LIKE &amp;amp; FOLLOW:- E-vehicle
LIKE &amp;amp; FOLLOW:- E-vehicle
-
-
-
-
-
#electric #vehicle #powerfull #facebook #power #look #design #electrivehicle https://t.co/rqzdkTE2Uj</t>
  </si>
  <si>
    <t>{'id': 1212684189876641793, 'id_str': '1212684189876641793', 'name': 'e-vehicle.com', 'screen_name': 'Evehicle5', 'location': 'India ', 'description': 'Automotive web portal https://t.co/x5JTRrPHVo is an international electric vehicle database, marketplace and community. It focuses solely on battery electric vehic', 'url': 'https://t.co/c4sW8f4c6s', 'entities': {'url': {'urls': [{'url': 'https://t.co/c4sW8f4c6s', 'expanded_url': 'http://e-vehicle.com/', 'display_url': 'e-vehicle.com', 'indices': [0, 23]}]}, 'description': {'urls': [{'url': 'https://t.co/x5JTRrPHVo', 'expanded_url': 'http://e-vehicle.com', 'display_url': 'e-vehicle.com', 'indices': [22, 45]}]}}, 'protected': False, 'followers_count': 40, 'friends_count': 71, 'listed_count': 0, 'created_at': 'Thu Jan 02 10:37:20 +0000 2020', 'favourites_count': 1,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'http://pbs.twimg.com/profile_images/1218405302715940864/zQfmKMCd_normal.jpg', 'profile_image_url_https': 'https://pbs.twimg.com/profile_images/1218405302715940864/zQfmKMCd_normal.jpg', 'profile_banner_url': 'https://pbs.twimg.com/profile_banners/1212684189876641793/1579325434',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</si>
  <si>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11:36:04 +0000 2020</t>
  </si>
  <si>
    <t>Trent Partridge #globalcoin #facebook #crypto currency https://t.co/kh9Qs4CDUI</t>
  </si>
  <si>
    <t>Fri Feb 28 11:35:07 +0000 2020</t>
  </si>
  <si>
    <t>Lets get social and join the Church Facility Management Solutions community. https://t.co/wgB9TG6dxG
#church #facilitymanagement #facebook #group #community</t>
  </si>
  <si>
    <t>{'id': 17237644, 'id_str': '17237644', 'name': 'Tim Cool', 'screen_name': 'TLCool', 'location': 'Charlotte, NC', 'description': 'Leading organizations to be intentional with project and facility management initiatives. CEO of Cool Solutions Group and eSPACE FM Software', 'url': 'https://t.co/UKFZDJHKJ7', 'entities': {'url': {'urls': [{'url': 'https://t.co/UKFZDJHKJ7', 'expanded_url': 'http://coolsolutionsgroup.com/about/', 'display_url': 'coolsolutionsgroup.com/about/', 'indices': [0, 23]}]}, 'description': {'urls': []}}, 'protected': False, 'followers_count': 27166, 'friends_count': 30804, 'listed_count': 398, 'created_at': 'Fri Nov 07 20:09:13 +0000 2008', 'favourites_count': 5243, 'utc_offset': None, 'time_zone': None, 'geo_enabled': True, 'verified': False, 'statuses_count': 19044, 'lang': None, 'contributors_enabled': False, 'is_translator': False, 'is_translation_enabled': False, 'profile_background_color': '106BA8', 'profile_background_image_url': 'http://abs.twimg.com/images/themes/theme1/bg.png', 'profile_background_image_url_https': 'https://abs.twimg.com/images/themes/theme1/bg.png', 'profile_background_tile': False, 'profile_image_url': 'http://pbs.twimg.com/profile_images/995642021577744384/_6ejcA9K_normal.jpg', 'profile_image_url_https': 'https://pbs.twimg.com/profile_images/995642021577744384/_6ejcA9K_normal.jpg', 'profile_banner_url': 'https://pbs.twimg.com/profile_banners/17237644/1399659669', 'profile_link_color': '3434A3',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</si>
  <si>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Fri Feb 28 11:34:01 +0000 2020</t>
  </si>
  <si>
    <t>Follow us on #Facebook and get the latest updates on #localgov, #smartcity and #mobility!
  https://t.co/bfnrUB03gn. https://t.co/3jngPDUxqO</t>
  </si>
  <si>
    <t>{'id': 244513778, 'id_str': '244513778', 'name': 'Cities Today', 'screen_name': 'Cities_Today', 'location': 'London', 'description': 'The leading news platform on urban mobility and innovation, reaching an international audience of city leaders.', 'url': 'http://t.co/hYSm1Ee7oP', 'entities': {'url': {'urls': [{'url': 'http://t.co/hYSm1Ee7oP', 'expanded_url': 'http://www.cities-today.com', 'display_url': 'cities-today.com', 'indices': [0, 22]}]}, 'description': {'urls': []}}, 'protected': False, 'followers_count': 21251, 'friends_count': 6706, 'listed_count': 1012, 'created_at': 'Sat Jan 29 13:47:00 +0000 2011', 'favourites_count': 1967, 'utc_offset': None, 'time_zone': None, 'geo_enabled': True, 'verified': False, 'statuses_count': 14738,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'http://pbs.twimg.com/profile_images/458911469925462017/oG0veyDY_normal.png', 'profile_image_url_https': 'https://pbs.twimg.com/profile_images/458911469925462017/oG0veyDY_normal.png', 'profile_banner_url': 'https://pbs.twimg.com/profile_banners/244513778/1398240817',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</si>
  <si>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11:31:14 +0000 2020</t>
  </si>
  <si>
    <t>Fri Feb 28 11:31:04 +0000 2020</t>
  </si>
  <si>
    <t>Learn Early Chidhood Care and Education @ Raytrace Academy in collaboration with Indira Gandhi School of Education  9894196795 #childpsychology #nurseryteachertraining #facebook #instagram #twitter #google #yahoo #youtube #blogger #snapchat #blog https://t.co/uxiXEqZkzs</t>
  </si>
  <si>
    <t>Fri Feb 28 11:29:34 +0000 2020</t>
  </si>
  <si>
    <t>#BREAKING 
$FB  #FACEBOOK CANCELS ITS ANNUAL DEVELOPER CONFERENCE AMID #CORONAVIRUS  OUTBREAK - BY @CNBC  https://t.co/Ea3obpM7aN</t>
  </si>
  <si>
    <t>Fri Feb 28 11:29:22 +0000 2020</t>
  </si>
  <si>
    <t>Facebook takes action to quell coronavirus fake news and bogus cures #facebook https://t.co/Rfgpz0Dzey</t>
  </si>
  <si>
    <t>Fri Feb 28 11:28:36 +0000 2020</t>
  </si>
  <si>
    <t>If you haven't already, find us on #Facebook!
https://t.co/APHVgUh9na
Thanks in advance! https://t.co/ILnOEXEcH4</t>
  </si>
  <si>
    <t>{'id': 2559083647, 'id_str': '2559083647', 'name': 'The Belvedere Hotel', 'screen_name': 'BelvedereBpool', 'location': 'Blackpool, Lancashire', 'description': 'A long established hotel in the heart of Blackpool with three-star facilities and the best service in town. A warm welcome awaits you at The Belvedere Blackpool', 'url': 'http://t.co/6WCpVr2SnO', 'entities': {'url': {'urls': [{'url': 'http://t.co/6WCpVr2SnO', 'expanded_url': 'http://thebelvedereblackpool.co.uk', 'display_url': 'thebelvedereblackpool.co.uk', 'indices': [0, 22]}]}, 'description': {'urls': []}}, 'protected': False, 'followers_count': 958, 'friends_count': 1890, 'listed_count': 28, 'created_at': 'Tue Jun 10 13:46:47 +0000 2014', 'favourites_count': 4551, 'utc_offset': None, 'time_zone': None, 'geo_enabled': False, 'verified': False, 'statuses_count': 2150,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'http://pbs.twimg.com/profile_images/718874049233952768/GC5voIJR_normal.jpg', 'profile_image_url_https': 'https://pbs.twimg.com/profile_images/718874049233952768/GC5voIJR_normal.jpg', 'profile_banner_url': 'https://pbs.twimg.com/profile_banners/2559083647/1402481279',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</si>
  <si>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11:27:31 +0000 2020</t>
  </si>
  <si>
    <t>Facebook bans coronavirus miracle cure ads  Naked Security
#FakeNews #Facebook #InfoSec #Phishing #CyberSecurity #SocialNetwork #Spam  https://t.co/69G5kmklw3</t>
  </si>
  <si>
    <t>Fri Feb 28 11:26:16 +0000 2020</t>
  </si>
  <si>
    <t>#OBSStudio gains another big sponsor with #Facebook https://t.co/4IhjPOhap9 https://t.co/JjNpF0D79e</t>
  </si>
  <si>
    <t>{'id': 155984714, 'id_str': '155984714', 'name': 'GamingOnLinux ðŸ§', 'screen_name': 'gamingonlinux', 'location': '', 'description': 'Keeping you up to speed on the Linux gaming front! https://t.co/T6U8op3RiN from @thenaughtysquid. Support us on Patreon: https://t.co/MfUGz0BSDq', 'url': 'https://t.co/WXuyDeV8KU', 'entities': {'url': {'urls': [{'url': 'https://t.co/WXuyDeV8KU', 'expanded_url': 'http://www.gamingonlinux.com', 'display_url': 'gamingonlinux.com', 'indices': [0, 23]}]}, 'description': {'urls': [{'url': 'https://t.co/T6U8op3RiN', 'expanded_url': 'http://gamingonlinux.com', 'display_url': 'gamingonlinux.com', 'indices': [51, 74]}, {'url': 'https://t.co/MfUGz0BSDq', 'expanded_url': 'https://www.patreon.com/liamdawe', 'display_url': 'patreon.com/liamdawe', 'indices': [121, 144]}]}}, 'protected': False, 'followers_count': 15184, 'friends_count': 826, 'listed_count': 384, 'created_at': 'Tue Jun 15 18:07:22 +0000 2010', 'favourites_count': 7095, 'utc_offset': None, 'time_zone': None, 'geo_enabled': True, 'verified': False, 'statuses_count': 43735,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'http://pbs.twimg.com/profile_images/854726391333572609/maOdnrAy_normal.jpg', 'profile_image_url_https': 'https://pbs.twimg.com/profile_images/854726391333572609/maOdnrAy_normal.jpg', 'profile_banner_url': 'https://pbs.twimg.com/profile_banners/155984714/1492590903',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</si>
  <si>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Fri Feb 28 11:25:57 +0000 2020</t>
  </si>
  <si>
    <t>@Brink_Thinker An advert on his #Facebook account
Said they were edible.</t>
  </si>
  <si>
    <t>{'id': 2214984369, 'id_str': '2214984369', 'name': 'Stop using the word Brexit', 'screen_name': 'BozoTheKnave', 'location': 'West of Skipton', 'description': 'Knave : A dishonest or unscrupulous man\nBrexit will only benefit the rich\nAs Bozo plainly knows\n ðŸ‡ªðŸ‡º  ðŸ‡ªðŸ‡º  ðŸ‡ªðŸ‡º', 'url': None, 'entities': {'description': {'urls': []}}, 'protected': False, 'followers_count': 558, 'friends_count': 770, 'listed_count': 12, 'created_at': 'Mon Dec 09 02:39:10 +0000 2013', 'favourites_count': 7770, 'utc_offset': None, 'time_zone': None, 'geo_enabled': False, 'verified': False, 'statuses_count': 10665, 'lang': None, 'contributors_enabled': False, 'is_translator': False, 'is_translation_enabled': False, 'profile_background_color': 'FF0000', 'profile_background_image_url': 'http://abs.twimg.com/images/themes/theme12/bg.gif', 'profile_background_image_url_https': 'https://abs.twimg.com/images/themes/theme12/bg.gif', 'profile_background_tile': True, 'profile_image_url': 'http://pbs.twimg.com/profile_images/1205155853743132672/91OUho70_normal.jpg', 'profile_image_url_https': 'https://pbs.twimg.com/profile_images/1205155853743132672/91OUho70_normal.jpg', 'profile_banner_url': 'https://pbs.twimg.com/profile_banners/2214984369/1580921107', 'profile_link_color': '1B95E0', 'profile_sidebar_border_color': '000000', 'profile_sidebar_fill_color': 'FFF7CC', 'profile_text_color': 'FF0000', 'profile_use_background_image': True, 'has_extended_profile': False, 'default_profile': False, 'default_profile_image': False, 'following': None, 'follow_request_sent': None, 'notifications': None, 'translator_type': 'regular'}</t>
  </si>
  <si>
    <t>Fri Feb 28 11:23:02 +0000 2020</t>
  </si>
  <si>
    <t>I would love for you to check out my Facebook page! #facebook #YA #YALIT #amwriting #booknerds 
https://t.co/REpdCx3TFz</t>
  </si>
  <si>
    <t>{'id': 200768602, 'id_str': '200768602', 'name': 'Rhonda Sermon Author', 'screen_name': 'RhondaSermon', 'location': 'Australia', 'description': 'Award Winning Young Adult Fantasy Author. There is time travel involved. Mother to two teens. Lover of all things books &amp; the occasional green smoothie.', 'url': 'https://t.co/fQfIpJirIm', 'entities': {'url': {'urls': [{'url': 'https://t.co/fQfIpJirIm', 'expanded_url': 'https://www.rhondasermon.com/twitternewsletter', 'display_url': 'rhondasermon.com/twitternewsletâ€¦', 'indices': [0, 23]}]}, 'description': {'urls': []}}, 'protected': False, 'followers_count': 4098, 'friends_count': 1542, 'listed_count': 314, 'created_at': 'Sun Oct 10 05:44:33 +0000 2010', 'favourites_count': 5965, 'utc_offset': None, 'time_zone': None, 'geo_enabled': True, 'verified': False, 'statuses_count': 18213,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'http://pbs.twimg.com/profile_images/945278140229697536/ZRda2ym__normal.jpg', 'profile_image_url_https': 'https://pbs.twimg.com/profile_images/945278140229697536/ZRda2ym__normal.jpg', 'profile_banner_url': 'https://pbs.twimg.com/profile_banners/200768602/1495439568',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</si>
  <si>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11:20:18 +0000 2020</t>
  </si>
  <si>
    <t>#facebook #facebookads #slideshow_ads #facebook_slideshow_ads #ad #iphone_se #iphone9 @twitter 
My LikedIn: https://t.co/Cv5StJaD5i 
My Twitter: https://t.co/xbiwoGbYlI 
My Instagram: https://t.co/upHnBGBK4N 
 @Behance profile: "Facebook Slideshow ADS" https://t.co/0EYS5yytIX</t>
  </si>
  <si>
    <t>{'id': 943749249392447488, 'id_str': '943749249392447488', 'name': 'zillu', 'screen_name': 'zillu01', 'location': 'Dacca, Bangladesh', 'description': 'Motion Graphics Designer &amp; Video Editor', 'url': 'https://t.co/nNDuj7u7yL', 'entities': {'url': {'urls': [{'url': 'https://t.co/nNDuj7u7yL', 'expanded_url': 'http://bit.ly/39UxY1V', 'display_url': 'bit.ly/39UxY1V', 'indices': [0, 23]}]}, 'description': {'urls': []}}, 'protected': False, 'followers_count': 21, 'friends_count': 7, 'listed_count': 0, 'created_at': 'Thu Dec 21 07:45:29 +0000 2017', 'favourites_count': 75, 'utc_offset': None, 'time_zone': None, 'geo_enabled': False, 'verified': False, 'statuses_count': 186,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'http://pbs.twimg.com/profile_images/1213093974702837760/p89Lqf2Z_normal.png', 'profile_image_url_https': 'https://pbs.twimg.com/profile_images/1213093974702837760/p89Lqf2Z_normal.png', 'profile_banner_url': 'https://pbs.twimg.com/profile_banners/943749249392447488/1578556226',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</si>
  <si>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11:19:25 +0000 2020</t>
  </si>
  <si>
    <t>#Facebook cancels #F8 developer conference due to #coronavirus concerns.
#conferencing #fbplatform #Covid_19 #COVID_2019 #covid 
source Facebook: https://t.co/SwA3nmokXy</t>
  </si>
  <si>
    <t>{'id': 43850852, 'id_str': '43850852', 'name': 'Jiri Pospisil', 'screen_name': 'popi72', 'location': 'Brno, Czech Republic', 'description': 'Software developer. Freelancer.\nI love Music, Photography, Hiking, Philippines, F1\n#DYNAMICS #MUSIC #PHOTOGRAPHY #FREELANCER #PHILIPPINES #HIKING #FORMULA1', 'url': 'https://t.co/qPU76hHf33', 'entities': {'url': {'urls': [{'url': 'https://t.co/qPU76hHf33', 'expanded_url': 'http://www.linkedin.com/in/jpospisil', 'display_url': 'linkedin.com/in/jpospisil', 'indices': [0, 23]}]}, 'description': {'urls': []}}, 'protected': False, 'followers_count': 57, 'friends_count': 361, 'listed_count': 2, 'created_at': 'Mon Jun 01 07:55:05 +0000 2009', 'favourites_count': 278, 'utc_offset': None, 'time_zone': None, 'geo_enabled': True, 'verified': False, 'statuses_count': 479,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'http://pbs.twimg.com/profile_images/917357149621313536/hsoa_jgE_normal.jpg', 'profile_image_url_https': 'https://pbs.twimg.com/profile_images/917357149621313536/hsoa_jgE_normal.jpg', 'profile_banner_url': 'https://pbs.twimg.com/profile_banners/43850852/1581433017',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</si>
  <si>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11:15:17 +0000 2020</t>
  </si>
  <si>
    <t>Let's hook up on #Facebook Simple Tips That Can Significantly Improve Your #OnlineMarketing. Essential ways to earn, and get more customers. Click like, &amp;amp; share tips! https://t.co/QSkSITYHnw https://t.co/82qYTJR1iE</t>
  </si>
  <si>
    <t>Fri Feb 28 11:15:13 +0000 2020</t>
  </si>
  <si>
    <t>SOCIAL MEDIA UPDATES
#Facebook adds a new Page Management History tab to your settings https://t.co/aowttXIPrO 
What do you think about it? Share your opinion in the comments
#SMM #digitalmarketing #onlineshop #shoppingonline #dropshipping #eCommerce</t>
  </si>
  <si>
    <t>{'id': 938445482124365825, 'id_str': '938445482124365825', 'name': 'Yakkyofy', 'screen_name': 'Yakkyofy', 'location': '', 'description': 'Managing your #dropshipping business has never been easier.\n#ecommerce #shopify #woocommerce', 'url': None, 'entities': {'description': {'urls': []}}, 'protected': False, 'followers_count': 978, 'friends_count': 1019, 'listed_count': 18, 'created_at': 'Wed Dec 06 16:30:13 +0000 2017', 'favourites_count': 151, 'utc_offset': None, 'time_zone': None, 'geo_enabled': True, 'verified': False, 'statuses_count': 3017,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'http://pbs.twimg.com/profile_images/1139473302873923584/yoD-tLFg_normal.jpg', 'profile_image_url_https': 'https://pbs.twimg.com/profile_images/1139473302873923584/yoD-tLFg_normal.jpg', 'profile_banner_url': 'https://pbs.twimg.com/profile_banners/938445482124365825/1578403695',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</si>
  <si>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11:15:10 +0000 2020</t>
  </si>
  <si>
    <t>Fri Feb 28 11:15:09 +0000 2020</t>
  </si>
  <si>
    <t>#Facebook -promotion time. My #craft #vintage page -  (LIKE please) #handmade #stamp #knitting https://t.co/G7apPkEKwk a f</t>
  </si>
  <si>
    <t>Fri Feb 28 11:13:30 +0000 2020</t>
  </si>
  <si>
    <t>ManyChat: Bot de #Facebook Messenger https://t.co/xIZJTa5pP3 https://t.co/srjuJwomPf</t>
  </si>
  <si>
    <t>Fri Feb 28 11:12:25 +0000 2020</t>
  </si>
  <si>
    <t>@Facebook what is wrong with Facebook ads account my account got disabled without even warning I did not cross the privacy line 
My money is added into wallet. 
It's really bad
#Facebook #account_disable</t>
  </si>
  <si>
    <t>{'id': 2492555191, 'id_str': '2492555191', 'name': 'deepak soni', 'screen_name': 'deepaks08447780', 'location': '', 'description': '', 'url': None, 'entities': {'description': {'urls': []}}, 'protected': False, 'followers_count': 0, 'friends_count': 5, 'listed_count': 0, 'created_at': 'Tue May 13 07:00:08 +0000 2014', 'favourites_count': 0, 'utc_offset': None, 'time_zone': None, 'geo_enabled': False, 'verified': False, 'statuses_count': 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</si>
  <si>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Fri Feb 28 11:12:18 +0000 2020</t>
  </si>
  <si>
    <t>Are you running out of people to talk to in your business? Would you like to leverage Facebook as a tool to grow your business? Grab your free workshop access! ~ https://t.co/YJz8XPbGbY #Facebook #MLM https://t.co/mNquFfuTg0</t>
  </si>
  <si>
    <t>Fri Feb 28 11:12:15 +0000 2020</t>
  </si>
  <si>
    <t>Germany visitor visa services-@tweetsanctum   
Reach us at 9030040088
#germnayvisitorvisa #travel #travelguide #travelvisa #travelcompany #visaservices #visaprocess #explore #vacation #hyderabad #India #immigration #business #fridayvibes #touristvisa #socialmedia #facebook https://t.co/hyKPzC5GLo</t>
  </si>
  <si>
    <t>{'id': 800074538, 'id_str': '800074538', 'name': 'Sanctum Consulting', 'screen_name': 'tweetsanctum', 'location': 'Hyderabad', 'description': 'Top Rated Visa and Immigration Consultants in Hyderabad.', 'url': 'https://t.co/0FmEisxKq5', 'entities': {'url': {'urls': [{'url': 'https://t.co/0FmEisxKq5', 'expanded_url': 'https://sanctumconsulting.in/', 'display_url': 'sanctumconsulting.in', 'indices': [0, 23]}]}, 'description': {'urls': []}}, 'protected': False, 'followers_count': 199, 'friends_count': 370, 'listed_count': 2, 'created_at': 'Mon Sep 03 09:58:18 +0000 2012', 'favourites_count': 180, 'utc_offset': None, 'time_zone': None, 'geo_enabled': True, 'verified': False, 'statuses_count': 1888,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'http://pbs.twimg.com/profile_images/1094869254048931843/ozXkaPXb_normal.jpg', 'profile_image_url_https': 'https://pbs.twimg.com/profile_images/1094869254048931843/ozXkaPXb_normal.jpg', 'profile_banner_url': 'https://pbs.twimg.com/profile_banners/800074538/1561113927',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</si>
  <si>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11:11:32 +0000 2020</t>
  </si>
  <si>
    <t>Interesting morning at @iprospectuk / @dentsuaegisUK breakfast session. Key takeaway - your creative can be responsible for over 50% of ROI on paid social
And @frenchoven know how to do a spread 
#paidsocial #facebook #socialmedia https://t.co/BDKk6vFLqE</t>
  </si>
  <si>
    <t>{'id': 1215983017, 'id_str': '1215983017', 'name': 'Matt Horne', 'screen_name': 'thematthorne', 'location': 'Newcastle', 'description': 'A nerd before it was cool. Social Media guy doing freelance social strategy and paid social campaigns, teller of crap jokes. Have tweets, will travel.', 'url': 'https://t.co/dYtGKir6dU', 'entities': {'url': {'urls': [{'url': 'https://t.co/dYtGKir6dU', 'expanded_url': 'http://about.me/matthorne', 'display_url': 'about.me/matthorne', 'indices': [0, 23]}]}, 'description': {'urls': []}}, 'protected': False, 'followers_count': 613, 'friends_count': 312, 'listed_count': 44, 'created_at': 'Sun Feb 24 16:45:35 +0000 2013', 'favourites_count': 362, 'utc_offset': None, 'time_zone': None, 'geo_enabled': True, 'verified': False, 'statuses_count': 5003,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'http://pbs.twimg.com/profile_images/1095044987660713987/KU0pLpVA_normal.jpg', 'profile_image_url_https': 'https://pbs.twimg.com/profile_images/1095044987660713987/KU0pLpVA_normal.jpg', 'profile_banner_url': 'https://pbs.twimg.com/profile_banners/1215983017/1563001416', 'profile_link_color': '195970',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'regular'}</t>
  </si>
  <si>
    <t>Fri Feb 28 11:10:43 +0000 2020</t>
  </si>
  <si>
    <t>Weekend  is here! 
Look good and protect your eyes with Sunglasses from Kwale Eye Centre.
________________
#TGIF #sunglasses #macho #see #eyes #beach #diani #ukunda #mombasa #kwale #protect #care #lookgood #look #good #sight #view #instagram #facebook #twitter https://t.co/0aPaRyvddW</t>
  </si>
  <si>
    <t>{'id': 2894211873, 'id_str': '2894211873', 'name': 'Kwale Eye Centre', 'screen_name': 'KwaleEyeCentre', 'location': 'Magandia', 'description': 'Eye care service provider.', 'url': 'http://t.co/LhdBJkzjET', 'entities': {'url': {'urls': [{'url': 'http://t.co/LhdBJkzjET', 'expanded_url': 'http://www.eyecentre-kenya.com', 'display_url': 'eyecentre-kenya.com', 'indices': [0, 22]}]}, 'description': {'urls': []}}, 'protected': False, 'followers_count': 160, 'friends_count': 523, 'listed_count': 0, 'created_at': 'Thu Nov 27 05:22:44 +0000 2014', 'favourites_count': 39, 'utc_offset': None, 'time_zone': None, 'geo_enabled': False, 'verified': False, 'statuses_count': 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'http://pbs.twimg.com/profile_images/1219863354237386753/Z7Onf-1m_normal.jpg', 'profile_image_url_https': 'https://pbs.twimg.com/profile_images/1219863354237386753/Z7Onf-1m_normal.jpg', 'profile_banner_url': 'https://pbs.twimg.com/profile_banners/2894211873/1490955396',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</si>
  <si>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11:09:19 +0000 2020</t>
  </si>
  <si>
    <t>Does anyone remember when Facebook used to allow live streamed reaction polls?  #Facebook #fixit https://t.co/71fY6sUrfi</t>
  </si>
  <si>
    <t>{'id': 947204319215894528, 'id_str': '947204319215894528', 'name': 'AnimeWorld', 'screen_name': 'RealAnimeWorld', 'location': 'Shibuya-ku, Tokyo', 'description': 'WeebðŸ‘½', 'url': 'https://t.co/AEETZvY8c8', 'entities': {'url': {'urls': [{'url': 'https://t.co/AEETZvY8c8', 'expanded_url': 'http://ultramunch.com', 'display_url': 'ultramunch.com', 'indices': [0, 23]}]}, 'description': {'urls': []}}, 'protected': False, 'followers_count': 1958, 'friends_count': 68, 'listed_count': 2, 'created_at': 'Sat Dec 30 20:34:42 +0000 2017', 'favourites_count': 770, 'utc_offset': None, 'time_zone': None, 'geo_enabled': True, 'verified': False, 'statuses_count': 3488,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'http://pbs.twimg.com/profile_images/1002003465302720513/PGBNEyMJ_normal.jpg', 'profile_image_url_https': 'https://pbs.twimg.com/profile_images/1002003465302720513/PGBNEyMJ_normal.jpg', 'profile_banner_url': 'https://pbs.twimg.com/profile_banners/947204319215894528/1514666376', 'profile_link_color': '00C0FF',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</si>
  <si>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11:09:02 +0000 2020</t>
  </si>
  <si>
    <t>Come try the worst bagels  one guy on #Facebook ever had in his life  #marketing https://t.co/cMe7NSsXZU https://t.co/H2umxYAOjO</t>
  </si>
  <si>
    <t>Fri Feb 28 11:08:14 +0000 2020</t>
  </si>
  <si>
    <t>News  @facebook : Users protest over 'creepy' Facebook update (2006) https://t.co/lzdE6twRjD #TechNews $FB #facebook #Technology #tech https://t.co/su3811CJnE</t>
  </si>
  <si>
    <t>{'id': 4874962780, 'id_str': '4874962780', 'name': 'Sjoerd Bodbijl', 'screen_name': 'sjoerdapp', 'location': 'Rotterdam, The Netherlands', 'description': 'Explorer ðŸ‘¨ðŸ¼\u200dðŸš€ of the cutting edgeðŸ”ª, building the future in real-time. ðŸ¦„ðŸ¤  #Entrepreneur #MachineLearning #DeepLearning', 'url': 'https://t.co/gD9UxgTFBv', 'entities': {'url': {'urls': [{'url': 'https://t.co/gD9UxgTFBv', 'expanded_url': 'https://sjoerd.app', 'display_url': 'sjoerd.app', 'indices': [0, 23]}]}, 'description': {'urls': []}}, 'protected': False, 'followers_count': 1982, 'friends_count': 2320, 'listed_count': 57, 'created_at': 'Wed Feb 03 21:06:22 +0000 2016', 'favourites_count': 13694, 'utc_offset': None, 'time_zone': None, 'geo_enabled': True, 'verified': False, 'statuses_count': 12614,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'http://pbs.twimg.com/profile_images/1075880059691565056/5_gCVBFP_normal.jpg', 'profile_image_url_https': 'https://pbs.twimg.com/profile_images/1075880059691565056/5_gCVBFP_normal.jpg', 'profile_banner_url': 'https://pbs.twimg.com/profile_banners/4874962780/1553557722', 'profile_link_color': 'FF0260',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</si>
  <si>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Fri Feb 28 11:07:05 +0000 2020</t>
  </si>
  <si>
    <t>We're delighted to now be a @Facebook "Preferred Marketing Partner". This is after years of working together, using best practices and our account growth. Thank you, Facebook! 
#FacebookMarketing #SocialMediaMarketing #DigitalMarketing #LuxuryDigital #Facebook https://t.co/zyjiSVeIhe</t>
  </si>
  <si>
    <t>{'id': 392817221, 'id_str': '392817221', 'name': 'VEÐ¯B', 'screen_name': 'verbbrands', 'location': 'London', 'description': 'The leading luxury digital agency for fashion, hospitality and lifestyle brands. #VERBrecommends #WEAREVERB #luxurydigital', 'url': 'http://t.co/e8EsCBE0Em', 'entities': {'url': {'urls': [{'url': 'http://t.co/e8EsCBE0Em', 'expanded_url': 'http://www.verbbrands.com', 'display_url': 'verbbrands.com', 'indices': [0, 22]}]}, 'description': {'urls': []}}, 'protected': False, 'followers_count': 10733, 'friends_count': 1662, 'listed_count': 222, 'created_at': 'Mon Oct 17 16:23:30 +0000 2011', 'favourites_count': 1871, 'utc_offset': None, 'time_zone': None, 'geo_enabled': False, 'verified': False, 'statuses_count': 4257, 'lang': None, 'contributors_enabled': False, 'is_translator': False, 'is_translation_enabled': False, 'profile_background_color': 'F4F6F7', 'profile_background_image_url': 'http://abs.twimg.com/images/themes/theme14/bg.gif', 'profile_background_image_url_https': 'https://abs.twimg.com/images/themes/theme14/bg.gif', 'profile_background_tile': False, 'profile_image_url': 'http://pbs.twimg.com/profile_images/1148185303603187712/uFWKBtNg_normal.png', 'profile_image_url_https': 'https://pbs.twimg.com/profile_images/1148185303603187712/uFWKBtNg_normal.png', 'profile_banner_url': 'https://pbs.twimg.com/profile_banners/392817221/1547811236', 'profile_link_color': '444752', 'profile_sidebar_border_color': 'FFFFFF', 'profile_sidebar_fill_color': 'EFEFEF', 'profile_text_color': '3F5053', 'profile_use_background_image': False, 'has_extended_profile': False, 'default_profile': False, 'default_profile_image': False, 'following': None, 'follow_request_sent': None, 'notifications': None, 'translator_type': 'none'}</t>
  </si>
  <si>
    <t>Fri Feb 28 11:06:05 +0000 2020</t>
  </si>
  <si>
    <t>Trent Partridge #globalcoin #facebook #crypto currency https://t.co/GMbNAASvMO</t>
  </si>
  <si>
    <t>Fri Feb 28 11:04:32 +0000 2020</t>
  </si>
  <si>
    <t>#Facebook is looking for an #Enterprise Engineer, #Java or JS in #LondonUnitedKingdom, apply now! #job https://t.co/MsRFWywU3n https://t.co/bgF6Sxrxmd</t>
  </si>
  <si>
    <t>Fri Feb 28 11:03:15 +0000 2020</t>
  </si>
  <si>
    <t>Coronavirus: Facebook cancels annual F8 conference #Facebook #Coronavirus - https://t.co/Hj59wFA4TI https://t.co/ioiD2yAWZ8</t>
  </si>
  <si>
    <t>{'id': 13519212, 'id_str': '13519212', 'name': 'LondonLovesBusiness', 'screen_name': 'LondonLovesBiz', 'location': 'London', 'description': "The digital newspaper for London's thriving business community", 'url': 'https://t.co/G682NnGAiR', 'entities': {'url': {'urls': [{'url': 'https://t.co/G682NnGAiR', 'expanded_url': 'http://www.londonlovesbusiness.com', 'display_url': 'londonlovesbusiness.com', 'indices': [0, 23]}]}, 'description': {'urls': []}}, 'protected': False, 'followers_count': 28543, 'friends_count': 123, 'listed_count': 924, 'created_at': 'Fri Feb 15 15:50:45 +0000 2008', 'favourites_count': 21732, 'utc_offset': None, 'time_zone': None, 'geo_enabled': True, 'verified': False, 'statuses_count': 40456,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'http://pbs.twimg.com/profile_images/798491818207932420/aV0WkVzF_normal.jpg', 'profile_image_url_https': 'https://pbs.twimg.com/profile_images/798491818207932420/aV0WkVzF_normal.jpg', 'profile_banner_url': 'https://pbs.twimg.com/profile_banners/13519212/1400250394',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</si>
  <si>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11:01:30 +0000 2020</t>
  </si>
  <si>
    <t>authoritarian gov habits | #Turkey blocked all #socialmedia including #Twitter #Facebook on Thursday night &amp;amp; limited internet access to stop the flow disinformation. a crisis meeting at the palace of #Erdogan but no official statement yet. #SyriaTurkey https://t.co/vuny83J1ug</t>
  </si>
  <si>
    <t>{'id': 2429713430, 'id_str': '2429713430', 'name': 'sarah', 'screen_name': 'shmeysarah', 'location': 'US - IL - ID', 'description': 'â€œlover of Gâ€‘d, lover of humanity, rejoicer of Gâ€‘d, rejoicer of humanity - rabbi meirâ€ pirkei avot 6:1', 'url': None, 'entities': {'description': {'urls': []}}, 'protected': False, 'followers_count': 2598, 'friends_count': 2786, 'listed_count': 14, 'created_at': 'Sun Apr 06 01:59:23 +0000 2014', 'favourites_count': 24156, 'utc_offset': None, 'time_zone': None, 'geo_enabled': False, 'verified': False, 'statuses_count': 47374,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'http://pbs.twimg.com/profile_images/1207959153521545216/yRJn3OU0_normal.jpg', 'profile_image_url_https': 'https://pbs.twimg.com/profile_images/1207959153521545216/yRJn3OU0_normal.jpg', 'profile_banner_url': 'https://pbs.twimg.com/profile_banners/2429713430/1582519478',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</si>
  <si>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11:01:27 +0000 2020</t>
  </si>
  <si>
    <t>#Facebook - Never use a personal page for business, 7 Things for Freelance Trainers #VA https://t.co/g6InaVQML8 https://t.co/ML9etwGjfY</t>
  </si>
  <si>
    <t>{'id': 263407457, 'id_str': '263407457', 'name': 'Michelle Poole', 'screen_name': 'VirtualHand', 'location': 'Wakefield', 'description': 'Helping trainers and coaches to grow and do what they do best. Whilst we look after the rest. Mum, wife, pet owner #VA #SBSWinner https://t.co/zSj1Sat1nW', 'url': 'https://t.co/QhnuIpZEhO', 'entities': {'url': {'urls': [{'url': 'https://t.co/QhnuIpZEhO', 'expanded_url': 'http://www.virtualhand.co.uk/our-services/', 'display_url': 'virtualhand.co.uk/our-services/', 'indices': [0, 23]}]}, 'description': {'urls': [{'url': 'https://t.co/zSj1Sat1nW', 'expanded_url': 'http://www.virtualhand.co.uk', 'display_url': 'virtualhand.co.uk', 'indices': [130, 153]}]}}, 'protected': False, 'followers_count': 4686, 'friends_count': 5037, 'listed_count': 172, 'created_at': 'Thu Mar 10 00:17:13 +0000 2011', 'favourites_count': 1232, 'utc_offset': None, 'time_zone': None, 'geo_enabled': False, 'verified': False, 'statuses_count': 33034, 'lang': None, 'contributors_enabled': False, 'is_translator': False, 'is_translation_enabled': False, 'profile_background_color': 'FCEBB6', 'profile_background_image_url': 'http://abs.twimg.com/images/themes/theme10/bg.gif', 'profile_background_image_url_https': 'https://abs.twimg.com/images/themes/theme10/bg.gif', 'profile_background_tile': False, 'profile_image_url': 'http://pbs.twimg.com/profile_images/1197246816544313344/9AeYXEa8_normal.jpg', 'profile_image_url_https': 'https://pbs.twimg.com/profile_images/1197246816544313344/9AeYXEa8_normal.jpg', 'profile_banner_url': 'https://pbs.twimg.com/profile_banners/263407457/1578258072', 'profile_link_color': 'F58EA8', 'profile_sidebar_border_color': 'FFFFFF', 'profile_sidebar_fill_color': '78C0A8', 'profile_text_color': '5E412F', 'profile_use_background_image': False, 'has_extended_profile': False, 'default_profile': False, 'default_profile_image': False, 'following': None, 'follow_request_sent': None, 'notifications': None, 'translator_type': 'none'}</t>
  </si>
  <si>
    <t>Fri Feb 28 11:00:20 +0000 2020</t>
  </si>
  <si>
    <t>Fri Feb 28 11:00:19 +0000 2020</t>
  </si>
  <si>
    <t>Share your experience with us over on #Facebook! #ChamporChampor https://t.co/RBj8sWJDRa https://t.co/AzvdkzP1Cc</t>
  </si>
  <si>
    <t>{'id': 606204220, 'id_str': '606204220', 'name': 'Champor Champor', 'screen_name': 'ChamporChampor', 'location': 'Shadow of The Shard, London', 'description': 'Champor-Champor is not just another delicious Thai restaurant. It is a whole culture of its own â€“ a total dining experience. A global, cosy &amp; chic mix.', 'url': 'http://t.co/IEijKnyNWO', 'entities': {'url': {'urls': [{'url': 'http://t.co/IEijKnyNWO', 'expanded_url': 'http://www.champor-champor.com', 'display_url': 'champor-champor.com', 'indices': [0, 22]}]}, 'description': {'urls': []}}, 'protected': False, 'followers_count': 23349, 'friends_count': 21258, 'listed_count': 192, 'created_at': 'Tue Jun 12 10:14:36 +0000 2012', 'favourites_count': 1309, 'utc_offset': None, 'time_zone': None, 'geo_enabled': True, 'verified': False, 'statuses_count': 8892,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'http://pbs.twimg.com/profile_images/2595400369/6j9jlkd59nxaq4r9og8l_normal.jpeg', 'profile_image_url_https': 'https://pbs.twimg.com/profile_images/2595400369/6j9jlkd59nxaq4r9og8l_normal.jpeg', 'profile_banner_url': 'https://pbs.twimg.com/profile_banners/606204220/1523284116',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</si>
  <si>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11:00:13 +0000 2020</t>
  </si>
  <si>
    <t>Microsoft, PlayStation, Kojima Productions, Facebook, Epic Games y Unity cancelan su asistencia a la GDC 2020 por el coronavirus
https://t.co/wabMeDn8rU
#Microsoft #Epicgames #KojimaProductions #Facebook  #unity #PlayStation https://t.co/p4iR7dJVst</t>
  </si>
  <si>
    <t>{'id': 723169351914811392, 'id_str': '723169351914811392', 'name': 'zonafree2play', 'screen_name': 'elantipulpos', 'location': 'Miami, FL', 'description': 'Espacio dedicado a solo juegos F2P\n\nSÃ­guenos:\n\nFacebook: https://t.co/x2rROxuINR\nGoogle+: El antipulpos\nyoutube: https://t.co/vHjJrbWEFm\nInstagram @anibalgamer\nhttps://t.co/hDKdZttmnc', 'url': 'https://t.co/Qg4mPHXweW', 'entities': {'url': {'urls': [{'url': 'https://t.co/Qg4mPHXweW', 'expanded_url': 'http://www.zonafree2play.com', 'display_url': 'zonafree2play.com', 'indices': [0, 23]}]}, 'description': {'urls': [{'url': 'https://t.co/x2rROxuINR', 'expanded_url': 'http://goo.gl/3Qs4ay', 'display_url': 'goo.gl/3Qs4ay', 'indices': [57, 80]}, {'url': 'https://t.co/vHjJrbWEFm', 'expanded_url': 'http://goo.gl/p6z3RZ', 'display_url': 'goo.gl/p6z3RZ', 'indices': [113, 136]}, {'url': 'https://t.co/hDKdZttmnc', 'expanded_url': 'http://zonafree2play.com', 'display_url': 'zonafree2play.com', 'indices': [160, 183]}]}}, 'protected': False, 'followers_count': 7708, 'friends_count': 29, 'listed_count': 39, 'created_at': 'Thu Apr 21 15:19:44 +0000 2016', 'favourites_count': 3978, 'utc_offset': None, 'time_zone': None, 'geo_enabled': False, 'verified': False, 'statuses_count': 2529,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'http://pbs.twimg.com/profile_images/748232513215152129/6zuWCfPB_normal.jpg', 'profile_image_url_https': 'https://pbs.twimg.com/profile_images/748232513215152129/6zuWCfPB_normal.jpg', 'profile_banner_url': 'https://pbs.twimg.com/profile_banners/723169351914811392/1461612457',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</si>
  <si>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10:59:23 +0000 2020</t>
  </si>
  <si>
    <t>When you try to wean yourself off #Facebook #deactivated  https://t.co/AoJJXLys5R</t>
  </si>
  <si>
    <t>{'id': 269038631, 'id_str': '269038631', 'name': 'Sarah Collins', 'screen_name': 'haroldthestaffy', 'location': 'Worcester, England', 'description': 'RIP Harry!â˜€â¤ @dogstrust', 'url': None, 'entities': {'description': {'urls': []}}, 'protected': False, 'followers_count': 449, 'friends_count': 193, 'listed_count': 10, 'created_at': 'Sun Mar 20 00:18:06 +0000 2011', 'favourites_count': 1465, 'utc_offset': None, 'time_zone': None, 'geo_enabled': True, 'verified': False, 'statuses_count': 3183,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True, 'profile_image_url': 'http://pbs.twimg.com/profile_images/669207984992559104/Zh_niPdz_normal.jpg', 'profile_image_url_https': 'https://pbs.twimg.com/profile_images/669207984992559104/Zh_niPdz_normal.jpg', 'profile_banner_url': 'https://pbs.twimg.com/profile_banners/269038631/1402423875', 'profile_link_color': 'FF0000', 'profile_sidebar_border_color': 'FFFFFF', 'profile_sidebar_fill_color': 'FFF7CC', 'profile_text_color': '0C3E53', 'profile_use_background_image': True, 'has_extended_profile': True, 'default_profile': False, 'default_profile_image': False, 'following': None, 'follow_request_sent': None, 'notifications': None, 'translator_type': 'none'}</t>
  </si>
  <si>
    <t>Fri Feb 28 10:59:04 +0000 2020</t>
  </si>
  <si>
    <t>Fri Feb 28 10:58:04 +0000 2020</t>
  </si>
  <si>
    <t>Fri Feb 28 10:55:18 +0000 2020</t>
  </si>
  <si>
    <t>#facebook #music #fun and #video and general mindless and occasionaly political motivated shie  https://t.co/JHl8pMpJbA https://t.co/DK765bxkTG</t>
  </si>
  <si>
    <t>{'id': 929338286044340225, 'id_str': '929338286044340225', 'name': 'Cat Bad Dream Fancy Dress', 'screen_name': 'CatrinRees15', 'location': '', 'description': 'Bad Dream Fancy Dress', 'url': 'https://t.co/vmiyRjLScO', 'entities': {'url': {'urls': [{'url': 'https://t.co/vmiyRjLScO', 'expanded_url': 'https://www.baddreamfancydress.com', 'display_url': 'baddreamfancydress.com', 'indices': [0, 23]}]}, 'description': {'urls': []}}, 'protected': False, 'followers_count': 98, 'friends_count': 276, 'listed_count': 1, 'created_at': 'Sat Nov 11 13:21:28 +0000 2017', 'favourites_count': 1399, 'utc_offset': None, 'time_zone': None, 'geo_enabled': False, 'verified': False, 'statuses_count': 1876, 'lang': None, 'contributors_enabled': False, 'is_translator': False, 'is_translation_enabled': False, 'profile_background_color': 'F5F8FA', 'profile_background_image_url': None, 'profile_background_image_url_https': None, 'profile_background_tile': False, 'profile_image_url': 'http://pbs.twimg.com/profile_images/929341651285368838/iT3nIPgv_normal.jpg', 'profile_image_url_https': 'https://pbs.twimg.com/profile_images/929341651285368838/iT3nIPgv_normal.jpg', 'profile_banner_url': 'https://pbs.twimg.com/profile_banners/929338286044340225/1514846654',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</si>
  <si>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10:55:09 +0000 2020</t>
  </si>
  <si>
    <t>Have a look @ our most popular #SocialMediaManagement package we have available  https://t.co/JDTu9kB0in 
#SocialProPackage for companies that need 3 platforms managing with regular posting 
#Facebook #Twitter #LinkedIn management. https://t.co/hZnAwH3dOv</t>
  </si>
  <si>
    <t>Fri Feb 28 10:55:03 +0000 2020</t>
  </si>
  <si>
    <t>How to Read #Facebook Messages Without Being Seen https://t.co/asUwpheEgH</t>
  </si>
  <si>
    <t>Fri Feb 28 10:55:02 +0000 2020</t>
  </si>
  <si>
    <t>Users protest over 'creepy' Facebook update (2006) : https://t.co/vkuQdEmcok #Facebook Comments: https://t.co/vX2Qe2PKL9</t>
  </si>
  <si>
    <t>{'id': 702365900310253569, 'id_str': '702365900310253569', 'name': 'Hacker News', 'screen_name': 'hacker_news_hir', 'location': '', 'description': 'Facebook mirror page:  https://t.co/OXolU6Aphx', 'url': None, 'entities': {'description': {'urls': [{'url': 'https://t.co/OXolU6Aphx', 'expanded_url': 'https://www.facebook.com/hn.hiren.news/', 'display_url': 'facebook.com/hn.hiren.news/', 'indices': [23, 46]}]}}, 'protected': False, 'followers_count': 311, 'friends_count': 0, 'listed_count': 434, 'created_at': 'Wed Feb 24 05:34:14 +0000 2016', 'favourites_count': 0, 'utc_offset': None, 'time_zone': None, 'geo_enabled': False, 'verified': False, 'statuses_count': 131474,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'http://pbs.twimg.com/profile_images/702366612574310401/2aGa7WKL_normal.jpg', 'profile_image_url_https': 'https://pbs.twimg.com/profile_images/702366612574310401/2aGa7WKL_normal.jpg', 'profile_banner_url': 'https://pbs.twimg.com/profile_banners/702365900310253569/1461211751',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</si>
  <si>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10:53:01 +0000 2020</t>
  </si>
  <si>
    <t>Question of the Day
#VsmartAcademy #Pune
Hello students,
Work for your goal.. !  Expand your knowledge, flourish your mind and comment your answer in the comment section...
Follow at :
#facebook : https://t.co/ey6yshF3GW
#Instagram: https://t.co/l4C660NWHw https://t.co/1JfDQhMma3</t>
  </si>
  <si>
    <t>Fri Feb 28 10:52:00 +0000 2020</t>
  </si>
  <si>
    <t>Do you need a hand creating your first content strategy for your company? Want to stay on top of algorithm changes and Facebook features for your clients? This Facebook 101 guide can help you.  https://t.co/zpdyqw0ibh  #facebook #marketing via @agorapulse @SonnenbergMedia</t>
  </si>
  <si>
    <t>{'id': 1220027023109902342, 'id_str': '1220027023109902342', 'name': 'Affiliate Marketing Experiment', 'screen_name': 'affiliatemktexp', 'location': '', 'description': 'Affiliate Marketing', 'url': None, 'entities': {'description': {'urls': []}}, 'protected': False, 'followers_count': 2, 'friends_count': 2, 'listed_count': 0, 'created_at': 'Wed Jan 22 16:54:57 +0000 2020', 'favourites_count': 1,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'http://pbs.twimg.com/profile_images/1222458616055201792/2-Wo6S-l_normal.jpg', 'profile_image_url_https': 'https://pbs.twimg.com/profile_images/1222458616055201792/2-Wo6S-l_normal.jpg', 'profile_banner_url': 'https://pbs.twimg.com/profile_banners/1220027023109902342/1580291822',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</si>
  <si>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10:49:20 +0000 2020</t>
  </si>
  <si>
    <t>The #EYR team had a brilliant time exhibiting at #GESSDubai 2020 this week! 
Don't forget you can also follow us on #Facebook, #Instagram, #Pinterest &amp;amp; #Linkedin to keep up to date with ALL things Early Years Resources! 
#exhibition #event #Dubai #earlyyears #eyresources https://t.co/39ML2yhSF3</t>
  </si>
  <si>
    <t>{'id': 712623780, 'id_str': '712623780', 'name': 'Early Years Resources', 'screen_name': 'earlyresources', 'location': 'Manchester', 'description': 'Reputable supplier of educational supplies and equipment for Nurseries, Primary Schools, Teachers and Childminders. #EYFS, #KS1 and #KS2 curriculum resources', 'url': 'http://t.co/Yjjy7sWjE5', 'entities': {'url': {'urls': [{'url': 'http://t.co/Yjjy7sWjE5', 'expanded_url': 'http://www.earlyyearsresources.co.uk', 'display_url': 'earlyyearsresources.co.uk', 'indices': [0, 22]}]}, 'description': {'urls': []}}, 'protected': False, 'followers_count': 3358, 'friends_count': 1180, 'listed_count': 26, 'created_at': 'Mon Jul 23 15:42:40 +0000 2012', 'favourites_count': 2516, 'utc_offset': None, 'time_zone': None, 'geo_enabled': True, 'verified': False, 'statuses_count': 2998,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'http://pbs.twimg.com/profile_images/1223211965142749184/tYmG_iRj_normal.jpg', 'profile_image_url_https': 'https://pbs.twimg.com/profile_images/1223211965142749184/tYmG_iRj_normal.jpg', 'profile_banner_url': 'https://pbs.twimg.com/profile_banners/712623780/1495612844',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</si>
  <si>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10:49:18 +0000 2020</t>
  </si>
  <si>
    <t>@jassansi @GrBhamChambers @EdgbastonPark @Facebook @britishchambers @ManisMadness @GBChamberBoss @AsianbizChamber @TheAsianToday @laurenemily29 @Steve_D_Allen @deborahleary @_Anj_Khan @WMGrowth Excellent day so far  #Facebook</t>
  </si>
  <si>
    <t>{'id': 1064541823132143617, 'id_str': '1064541823132143617', 'name': 'Matt Barnsley', 'screen_name': 'mattbarnsley92', 'location': 'England, United Kingdom', 'description': 'CMO @WoodbarnTech â¤ï¸er of Travelling &amp; Beer ðŸš™ðŸº VMO.', 'url': None, 'entities': {'description': {'urls': []}}, 'protected': False, 'followers_count': 410, 'friends_count': 647, 'listed_count': 0, 'created_at': 'Mon Nov 19 15:32:03 +0000 2018', 'favourites_count': 854, 'utc_offset': None, 'time_zone': None, 'geo_enabled': False, 'verified': False, 'statuses_count': 289, 'lang': None, 'contributors_enabled': False, 'is_translator': False, 'is_translation_enabled': False, 'profile_background_color': 'F5F8FA', 'profile_background_image_url': None, 'profile_background_image_url_https': None, 'profile_background_tile': False, 'profile_image_url': 'http://pbs.twimg.com/profile_images/1130768064545460225/qE8HU31v_normal.jpg', 'profile_image_url_https': 'https://pbs.twimg.com/profile_images/1130768064545460225/qE8HU31v_normal.jpg', 'profile_banner_url': 'https://pbs.twimg.com/profile_banners/1064541823132143617/1573688367',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</si>
  <si>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10:46:02 +0000 2020</t>
  </si>
  <si>
    <t>#Facebook bans ads that promise to prevent or cure the #coronavirus  https://t.co/OO96Ay0PRJ</t>
  </si>
  <si>
    <t>{'id': 1182947209, 'id_str': '1182947209', 'name': 'Dennis Koch ðŸ––', 'screen_name': 'DennisKoch10', 'location': 'Edmonton Alberta', 'description': 'Mental Health-LGBTQ Advocate, Paranormal &amp; Trek Geek. Closed minded? Homophobic? Hate politics? - nope. ðŸŽ¬ Assoc. Producer The 7th Rule: A Star Trek Podcast', 'url': 'https://t.co/p6BnwhRWGe', 'entities': {'url': {'urls': [{'url': 'https://t.co/p6BnwhRWGe', 'expanded_url': 'https://www.facebook.com/dennis.koch.790', 'display_url': 'facebook.com/dennis.koch.790', 'indices': [0, 23]}]}, 'description': {'urls': []}}, 'protected': False, 'followers_count': 7705, 'friends_count': 7926, 'listed_count': 1228, 'created_at': 'Fri Feb 15 15:19:52 +0000 2013', 'favourites_count': 221926, 'utc_offset': None, 'time_zone': None, 'geo_enabled': False, 'verified': False, 'statuses_count': 705213,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'http://pbs.twimg.com/profile_images/1116964222867365888/FMWG0qFp_normal.png', 'profile_image_url_https': 'https://pbs.twimg.com/profile_images/1116964222867365888/FMWG0qFp_normal.png', 'profile_banner_url': 'https://pbs.twimg.com/profile_banners/1182947209/1583040779', 'profile_link_color': '061F81',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</si>
  <si>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10:45:39 +0000 2020</t>
  </si>
  <si>
    <t>Fri Feb 28 10:45:18 +0000 2020</t>
  </si>
  <si>
    <t>Please follow me on #Facebook and let me know so I can follow you back! https://t.co/vxISPFqk3n #vegan</t>
  </si>
  <si>
    <t>Fri Feb 28 10:36:05 +0000 2020</t>
  </si>
  <si>
    <t>Trent Partridge #globalcoin #facebook #crypto currency https://t.co/IIy1Qw4xHn</t>
  </si>
  <si>
    <t>Fri Feb 28 10:35:31 +0000 2020</t>
  </si>
  <si>
    <t>Check out this #job: People #Services Vendor #Operations Manager at #Facebook (#AustinTXUnitedStates) https://t.co/kQrrMvKly3 https://t.co/hIDZLl3n1b</t>
  </si>
  <si>
    <t>Fri Feb 28 10:34:02 +0000 2020</t>
  </si>
  <si>
    <t>Contact Us: https://t.co/Sk0RdE8x6z
#facebookads #facebookadsmanager #facebookadstraining
#facebook #facebookmarketing #facebookpage #facebookLive #facebookads #facebookgroup #facebookadvertising #facebookpost #facebooktips #ON1stWin #StupidLove #ON1stWin #COVID2019 https://t.co/knnROylkHl</t>
  </si>
  <si>
    <t>Fri Feb 28 10:34:00 +0000 2020</t>
  </si>
  <si>
    <t>.@Facebook is launching the Creator Studio app to help users manage their page content and monitor performance.
#SocialMedia #Facebook #ContentMarketing
https://t.co/f8KVQxjazG</t>
  </si>
  <si>
    <t>{'id': 16646980, 'id_str': '16646980', 'name': 'Redweb', 'screen_name': 'Redweb', 'location': 'Bournemouth', 'description': 'Transforming brands and businesses with strategic, creative thinking and cutting-edge technology since 1997.', 'url': 'http://t.co/9Qj4ZyfxWF', 'entities': {'url': {'urls': [{'url': 'http://t.co/9Qj4ZyfxWF', 'expanded_url': 'http://www.redweb.com', 'display_url': 'redweb.com', 'indices': [0, 22]}]}, 'description': {'urls': []}}, 'protected': False, 'followers_count': 4450, 'friends_count': 1057, 'listed_count': 283, 'created_at': 'Wed Oct 08 10:24:55 +0000 2008', 'favourites_count': 3220, 'utc_offset': None, 'time_zone': None, 'geo_enabled': True, 'verified': False, 'statuses_count': 5638, 'lang': None, 'contributors_enabled': False, 'is_translator': False, 'is_translation_enabled': False, 'profile_background_color': 'E7E7DF', 'profile_background_image_url': 'http://abs.twimg.com/images/themes/theme1/bg.png', 'profile_background_image_url_https': 'https://abs.twimg.com/images/themes/theme1/bg.png', 'profile_background_tile': False, 'profile_image_url': 'http://pbs.twimg.com/profile_images/1055467242454949890/ui747AF8_normal.jpg', 'profile_image_url_https': 'https://pbs.twimg.com/profile_images/1055467242454949890/ui747AF8_normal.jpg', 'profile_banner_url': 'https://pbs.twimg.com/profile_banners/16646980/1540477993', 'profile_link_color': 'ED1C24', 'profile_sidebar_border_color': 'CCCCBC', 'profile_sidebar_fill_color': 'ECECE6', 'profile_text_color': '333333', 'profile_use_background_image': False, 'has_extended_profile': True, 'default_profile': False, 'default_profile_image': False, 'following': None, 'follow_request_sent': None, 'notifications': None, 'translator_type': 'none'}</t>
  </si>
  <si>
    <t>Fri Feb 28 10:33:54 +0000 2020</t>
  </si>
  <si>
    <t>Get amongst all Platforms #bandcamp   #soundcloud #vimeo #bandlab #twitter #instagram #youtube #facebook #Livingthedreamplayersguitar                             https://t.co/XOMdgw7FfX @... https://t.co/lbQ18jkApw</t>
  </si>
  <si>
    <t>{'id': 1222531104273588232, 'id_str': '1222531104273588232', 'name': 'Doggz WG', 'screen_name': 'DoggzWg', 'location': 'South West, England', 'description': 'Aspiring musician 20twenty Concept Producing', 'url': 'https://t.co/YLtEzDNDTF', 'entities': {'url': {'urls': [{'url': 'https://t.co/YLtEzDNDTF', 'expanded_url': 'https://www.facebook.com/LivingtheDream1980/', 'display_url': 'facebook.com/LivingtheDreamâ€¦', 'indices': [0, 23]}]}, 'description': {'urls': []}}, 'protected': False, 'followers_count': 11, 'friends_count': 80, 'listed_count': 0, 'created_at': 'Wed Jan 29 14:45:18 +0000 2020', 'favourites_count': 3,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'http://pbs.twimg.com/profile_images/1233892255682961410/vL5-0BGr_normal.jpg', 'profile_image_url_https': 'https://pbs.twimg.com/profile_images/1233892255682961410/vL5-0BGr_normal.jpg', 'profile_banner_url': 'https://pbs.twimg.com/profile_banners/1222531104273588232/1580722775',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</si>
  <si>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10:33:36 +0000 2020</t>
  </si>
  <si>
    <t>PAMPER     RELAX     RENEW 
@Prymzon this weekend, enjoy our cool discount 20% on all services.
#prymzon #massage #relax #Accra #Ghana #facebook #instagram</t>
  </si>
  <si>
    <t>{'id': 1154096315921522688, 'id_str': '1154096315921522688', 'name': 'Prime Zone', 'screen_name': 'Prymzon', 'location': 'Kaneshie-Accra, Ghana', 'description': 'Therapeutic Massage | https://t.co/M5fOytJwZb | Tel. 0261406242.\nThe Official Twitter Page for Prime Zone.', 'url': 'https://t.co/01OrdlZMuP', 'entities': {'url': {'urls': [{'url': 'https://t.co/01OrdlZMuP', 'expanded_url': 'http://www.facebook.com/prymzon', 'display_url': 'facebook.com/prymzon', 'indices': [0, 23]}]}, 'description': {'urls': [{'url': 'https://t.co/M5fOytJwZb', 'expanded_url': 'http://instagram.com/prymzon', 'display_url': 'instagram.com/prymzon', 'indices': [22, 45]}]}}, 'protected': False, 'followers_count': 5, 'friends_count': 12, 'listed_count': 0, 'created_at': 'Wed Jul 24 18:29:38 +0000 2019', 'favourites_count': 22,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'http://pbs.twimg.com/profile_images/1154811143619260416/2jobwcX__normal.jpg', 'profile_image_url_https': 'https://pbs.twimg.com/profile_images/1154811143619260416/2jobwcX__normal.jpg', 'profile_banner_url': 'https://pbs.twimg.com/profile_banners/1154096315921522688/1564581103',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</si>
  <si>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10:32:01 +0000 2020</t>
  </si>
  <si>
    <t>Coronavirus impacts gaming events, eSports tournaments
https://t.co/8p7W9Lgczp
#Facebook #Sony #GDC2020 #PAXEast2020 https://t.co/4ROJSmcsiZ</t>
  </si>
  <si>
    <t>{'id': 3315872549, 'id_str': '3315872549', 'name': 'Express Tribune Tech', 'screen_name': 'ETribuneTech', 'location': 'Pakistan', 'description': 'Follow us for the latest in technology and gadgets from The Express Tribune technology news team.', 'url': 'http://t.co/YynxPnFX3d', 'entities': {'url': {'urls': [{'url': 'http://t.co/YynxPnFX3d', 'expanded_url': 'http://tribune.com.pk/tech', 'display_url': 'tribune.com.pk/tech', 'indices': [0, 22]}]}, 'description': {'urls': []}}, 'protected': False, 'followers_count': 2854, 'friends_count': 21, 'listed_count': 31, 'created_at': 'Tue Jun 09 20:48:26 +0000 2015', 'favourites_count': 0, 'utc_offset': None, 'time_zone': None, 'geo_enabled': False, 'verified': False, 'statuses_count': 5578,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'http://pbs.twimg.com/profile_images/617310862873886720/hCV5lSUt_normal.png', 'profile_image_url_https': 'https://pbs.twimg.com/profile_images/617310862873886720/hCV5lSUt_normal.png', 'profile_banner_url': 'https://pbs.twimg.com/profile_banners/3315872549/1441788312',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</si>
  <si>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10:31:09 +0000 2020</t>
  </si>
  <si>
    <t>In #mdrf2020 I learned from #Facebook things I thought true were in fact myths. #digitalrightsMM</t>
  </si>
  <si>
    <t>{'id': 3068565841, 'id_str': '3068565841', 'name': 'Amazing Yaya', 'screen_name': 'yaya_amazing', 'location': 'Yangon - Myanmar', 'description': 'Transgender Policy Advocate, Professional Translator/Interpreter and Citizen Journalist of Burma', 'url': 'https://t.co/pnqjSt9kI6', 'entities': {'url': {'urls': [{'url': 'https://t.co/pnqjSt9kI6', 'expanded_url': 'http://www.amazingyaya.me', 'display_url': 'amazingyaya.me', 'indices': [0, 23]}]}, 'description': {'urls': []}}, 'protected': False, 'followers_count': 1392, 'friends_count': 1127, 'listed_count': 14, 'created_at': 'Sun Mar 08 17:19:58 +0000 2015', 'favourites_count': 1435, 'utc_offset': None, 'time_zone': None, 'geo_enabled': True, 'verified': False, 'statuses_count': 11165,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'http://pbs.twimg.com/profile_images/654195853670813696/QiMdOHb8_normal.jpg', 'profile_image_url_https': 'https://pbs.twimg.com/profile_images/654195853670813696/QiMdOHb8_normal.jpg', 'profile_banner_url': 'https://pbs.twimg.com/profile_banners/3068565841/1498262261',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</si>
  <si>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10:30:57 +0000 2020</t>
  </si>
  <si>
    <t>Fri Feb 28 10:30:47 +0000 2020</t>
  </si>
  <si>
    <t xml:space="preserve">"ESTAMOS READY" TV SPOT TRAILER #2 
DALE LIKE, COMENTA &amp;amp; COMPARTELO 
https://t.co/2gKdafQuy6
#AngelRomeroFilm #ProductionRFilms #VamosPorMas #SerRapidosEsNuestroSegundoNombre #DynastyMoviespR #Facebook #Instagram </t>
  </si>
  <si>
    <t>{'id': 159374567, 'id_str': '159374567', 'name': 'ðŸŽ¥ WadepR ðŸ€', 'screen_name': 'DurantLaEsencia', 'location': "N 18ï¿½ 22' 0'' / W 65ï¿½ 58' 0''", 'description': '#SingerðŸŽ¶#ActorðŸŽ¬ #BasketballPlayerðŸ€ #GamerðŸŽ®#CinematographerðŸŽ¥ From Carolina Puerto Rico #DynastyMoviespR ðŸ‡µðŸ‡· #ElCrew #LaCarreraFinal #ElCortometraje ðŸ“½ðŸŽ¬ ðŸ”œ', 'url': 'https://t.co/yddwlCRM5i', 'entities': {'url': {'urls': [{'url': 'https://t.co/yddwlCRM5i', 'expanded_url': 'https://www.facebook.com/LaCarreraFinalCortometraje/', 'display_url': 'facebook.com/LaCarreraFinalâ€¦', 'indices': [0, 23]}]}, 'description': {'urls': []}}, 'protected': False, 'followers_count': 393, 'friends_count': 167, 'listed_count': 6, 'created_at': 'Fri Jun 25 05:49:07 +0000 2010', 'favourites_count': 2254, 'utc_offset': None, 'time_zone': None, 'geo_enabled': True, 'verified': False, 'statuses_count': 11085,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'http://pbs.twimg.com/profile_images/1213685325249294337/LyHR3b_1_normal.jpg', 'profile_image_url_https': 'https://pbs.twimg.com/profile_images/1213685325249294337/LyHR3b_1_normal.jpg', 'profile_banner_url': 'https://pbs.twimg.com/profile_banners/159374567/1567599695', 'profile_link_color': '990000',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</si>
  <si>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Fri Feb 28 10:30:40 +0000 2020</t>
  </si>
  <si>
    <t>10,000 FACEBOOK FOLLOWERS  
Thank You for bringing us beyond #10KFollowers 
We are extremely thankful to those who have been with us through the journey as we reach another milestone.
Keep sharing &amp;amp; following our page.
#10KLikes #ThankYou  #Facebook #Petrochemicals #Proud https://t.co/Rr99879B2W</t>
  </si>
  <si>
    <t>{'id': 1004759466493923329, 'id_str': '1004759466493923329', 'name': 'EROMA PETROCHEMICALS', 'screen_name': 'EromaPetchems', 'location': 'Ahmadabad City, India', 'description': '', 'url': 'https://t.co/6e7B4YHODi', 'entities': {'url': {'urls': [{'url': 'https://t.co/6e7B4YHODi', 'expanded_url': 'http://www.eroma.in', 'display_url': 'eroma.in', 'indices': [0, 23]}]}, 'description': {'urls': []}}, 'protected': False, 'followers_count': 13, 'friends_count': 20, 'listed_count': 0, 'created_at': 'Thu Jun 07 16:18:19 +0000 2018', 'favourites_count': 1, 'utc_offset': None, 'time_zone': None, 'geo_enabled': False, 'verified': False, 'statuses_count': 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'http://pbs.twimg.com/profile_images/1049838193510703104/O_AUJyGY_normal.jpg', 'profile_image_url_https': 'https://pbs.twimg.com/profile_images/1049838193510703104/O_AUJyGY_normal.jpg', 'profile_banner_url': 'https://pbs.twimg.com/profile_banners/1004759466493923329/1551686301', 'profile_link_color': '953990',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</si>
  <si>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10:30:16 +0000 2020</t>
  </si>
  <si>
    <t>#Facebook, #Google and #Twitter Rebel Against Pakistans Censorship Rules https://t.co/PkdTwj1w2D</t>
  </si>
  <si>
    <t>Fri Feb 28 10:30:12 +0000 2020</t>
  </si>
  <si>
    <t>We have our flatbed for transporting any awkard freight you may have #tremaynedistributionsdrivers #tremaynedistributionslimited #UKtoEU #samedaydelivery #courierservice #contactus #berkshirecouriers  #FORS #facebook #instagram #LinkedIn #twitter #flatbed #awkwardfreightsolutions https://t.co/wGWXjw0AB3</t>
  </si>
  <si>
    <t>{'id': 799412707, 'id_str': '799412707', 'name': 'Tremayne Distributions', 'screen_name': 'tremaynedistrib', 'location': 'Bracknell, England', 'description': 'Tremayne Distributions. UK and European delivery experts. Specialist, dedicated same day vehicles covering the whole of the UK and Europe', 'url': 'https://t.co/0PGBgfUzbN', 'entities': {'url': {'urls': [{'url': 'https://t.co/0PGBgfUzbN', 'expanded_url': 'http://www.uk-tdl.com', 'display_url': 'uk-tdl.com', 'indices': [0, 23]}]}, 'description': {'urls': []}}, 'protected': False, 'followers_count': 23, 'friends_count': 84, 'listed_count': 0, 'created_at': 'Mon Sep 03 01:49:22 +0000 2012', 'favourites_count': 6, 'utc_offset': None, 'time_zone': None, 'geo_enabled': False, 'verified': False, 'statuses_count': 181,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'http://pbs.twimg.com/profile_images/1224652873037950976/Mr7EASa__normal.jpg', 'profile_image_url_https': 'https://pbs.twimg.com/profile_images/1224652873037950976/Mr7EASa__normal.jpg', 'profile_banner_url': 'https://pbs.twimg.com/profile_banners/799412707/1580912013',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</si>
  <si>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10:29:53 +0000 2020</t>
  </si>
  <si>
    <t>Join Lyst and lead our Paid acquisition efforts! 
Take responsibility for the creation and delivery of the App paid growth strategy - identify new opportunities to grow the App and define the metrics and KPI's.
#paidacquisition #facebook #joinlyst
https://t.co/c9APuY0Qny https://t.co/rSO4Kl9V1w</t>
  </si>
  <si>
    <t>{'id': 565004635, 'id_str': '565004635', 'name': 'Ionut Roghina', 'screen_name': 'ionutroghina', 'location': 'London, UK', 'description': 'Talent Acquisition Partner @Lyst. Previously helped companies in Berlin scale their engineering teams with @caissaglobal. Giving back with @projectoxygenio', 'url': 'https://t.co/SPYYrYpb3u', 'entities': {'url': {'urls': [{'url': 'https://t.co/SPYYrYpb3u', 'expanded_url': 'https://www.lyst.co.uk/careers/', 'display_url': 'lyst.co.uk/careers/', 'indices': [0, 23]}]}, 'description': {'urls': []}}, 'protected': False, 'followers_count': 1058, 'friends_count': 1722, 'listed_count': 121, 'created_at': 'Fri Apr 27 23:41:10 +0000 2012', 'favourites_count': 3608, 'utc_offset': None, 'time_zone': None, 'geo_enabled': True, 'verified': False, 'statuses_count': 7961,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'http://pbs.twimg.com/profile_images/659424729833545728/UX4Xjdnv_normal.jpg', 'profile_image_url_https': 'https://pbs.twimg.com/profile_images/659424729833545728/UX4Xjdnv_normal.jpg', 'profile_banner_url': 'https://pbs.twimg.com/profile_banners/565004635/1452689202', 'profile_link_color': '247542',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</si>
  <si>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10:29:21 +0000 2020</t>
  </si>
  <si>
    <t>Social media such as @Twitter #Facebook, #Whatsup, #Youtube, #Messenger are in blackout in #Turkey after tens of Turkish troops were killed in airstrikes in #Idlib 
#Syria #TwitterKurds</t>
  </si>
  <si>
    <t>{'id': 1000805317297475584, 'id_str': '1000805317297475584', 'name': 'Kazhin Anwar', 'screen_name': 'AnwarKazhin', 'location': '', 'description': 'A proud Kurd \n\nTranslator, Analyst and News Editor\n\nÙˆÛ•Ø±Ú¯ÛŽÚ• ØŒ Ø´ÛŒÚ©Û•Ø±Û•ÙˆÛ• ØŒØŒ Ù‡Û•ÙˆØ§ÚµØ³Ø§Ø²', 'url': None, 'entities': {'description': {'urls': []}}, 'protected': False, 'followers_count': 65, 'friends_count': 378, 'listed_count': 1, 'created_at': 'Sun May 27 18:25:56 +0000 2018', 'favourites_count': 277, 'utc_offset': None, 'time_zone': None, 'geo_enabled': False, 'verified': False, 'statuses_count': 222,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'http://pbs.twimg.com/profile_images/1080552171341598720/w9YocoHt_normal.jpg', 'profile_image_url_https': 'https://pbs.twimg.com/profile_images/1080552171341598720/w9YocoHt_normal.jpg', 'profile_banner_url': 'https://pbs.twimg.com/profile_banners/1000805317297475584/1581690982',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</si>
  <si>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10:29:05 +0000 2020</t>
  </si>
  <si>
    <t>Have you liked my #Facebook page yet? I run lots of #giveaways there that you won't want to miss! https://t.co/yAI3cltVQL</t>
  </si>
  <si>
    <t>{'id': 4005855674, 'id_str': '4005855674', 'name': 'Ella Miles', 'screen_name': 'AuthorEllaMiles', 'location': '', 'description': 'USA Today &amp; Amazon Bestselling #author. I write everything #romance. Get my #books Not Sorry &amp; Aligned: Ever After for #free hereâ†’https://t.co/MhJul61Svg', 'url': 'https://t.co/MhJul61Svg', 'entities': {'url': {'urls': [{'url': 'https://t.co/MhJul61Svg', 'expanded_url': 'http://EllaMiles.com/freebooks', 'display_url': 'EllaMiles.com/freebooks', 'indices': [0, 23]}]}, 'description': {'urls': [{'url': 'https://t.co/MhJul61Svg', 'expanded_url': 'http://EllaMiles.com/freebooks', 'display_url': 'EllaMiles.com/freebooks', 'indices': [130, 153]}]}}, 'protected': False, 'followers_count': 4578, 'friends_count': 1759, 'listed_count': 65, 'created_at': 'Sat Oct 24 20:24:27 +0000 2015', 'favourites_count': 1809, 'utc_offset': None, 'time_zone': None, 'geo_enabled': False, 'verified': False, 'statuses_count': 7495,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'http://pbs.twimg.com/profile_images/1166362033702334465/AC9WXy7C_normal.jpg', 'profile_image_url_https': 'https://pbs.twimg.com/profile_images/1166362033702334465/AC9WXy7C_normal.jpg', 'profile_banner_url': 'https://pbs.twimg.com/profile_banners/4005855674/1583259830',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</si>
  <si>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10:28:45 +0000 2020</t>
  </si>
  <si>
    <t>Connect on #Facebook! https://t.co/A2lxcgBFwS #authoruproar
@NewAppleAwards #ASMSG #SCBWI #Kindle #IAN1 #RRBC @MaryLSchmidt #SJackson
#WhenAngelsFly https://t.co/oXOZyAElf1</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</si>
  <si>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16220, 'friends_count': 11863, 'listed_count': 1656, 'created_at': 'Fri Feb 03 19:53:32 +0000 2012', 'favourites_count': 131648, 'utc_offset': None, 'time_zone': None, 'geo_enabled': False, 'verified': False, 'statuses_count': 762045,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</si>
  <si>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10:28:03 +0000 2020</t>
  </si>
  <si>
    <t>[@Facebook Study] What 9,036,594 #Video Posts Tell Us About The #Facebook Video Strategy In 2019  ... via @socialinsiderio #contentmarketing #videomarketing https://t.co/ODU3zsTuqp</t>
  </si>
  <si>
    <t>{'id': 44888298, 'id_str': '44888298', 'name': 'Ravi Shukle', 'screen_name': 'ravishukle', 'location': 'London', 'description': '#London born | #SocialMedia #Strategist | #Gym DailyðŸ’ªðŸ½ | ðŸ‡¬ðŸ‡§ Regional Manager @AgorapulseUKIRL. Answering your #SMM questions on @Youtube #Atomicon20 #SMMW20', 'url': 'https://t.co/cHrQZJKPpR', 'entities': {'url': {'urls': [{'url': 'https://t.co/cHrQZJKPpR', 'expanded_url': 'https://www.youtube.com/user/RaviShukle/', 'display_url': 'youtube.com/user/RaviShuklâ€¦', 'indices': [0, 23]}]}, 'description': {'urls': []}}, 'protected': False, 'followers_count': 4294, 'friends_count': 3920, 'listed_count': 638, 'created_at': 'Fri Jun 05 13:12:45 +0000 2009', 'favourites_count': 24051, 'utc_offset': None, 'time_zone': None, 'geo_enabled': True, 'verified': False, 'statuses_count': 15772,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'http://pbs.twimg.com/profile_images/542730726399946752/WOHOgtAG_normal.jpeg', 'profile_image_url_https': 'https://pbs.twimg.com/profile_images/542730726399946752/WOHOgtAG_normal.jpeg', 'profile_banner_url': 'https://pbs.twimg.com/profile_banners/44888298/1539876954', 'profile_link_color': '376CD6',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</si>
  <si>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Fri Feb 28 10:27:55 +0000 2020</t>
  </si>
  <si>
    <t>En direct de l'inauguration de #GigaMed #pepinieres #entreprises #investinCapDAgde Good Life Fast Business - A 11h30 #Live #Facebook sur ma page #Bessan #Agde #LeCapDAgde https://t.co/P2smsety3N</t>
  </si>
  <si>
    <t>{'id': 2549264758, 'id_str': '2549264758', 'name': 'Elisabeth Schnyder Pro', 'screen_name': 'elisa_schnyder', 'location': 'Agde SÃ¨te Montpellier Paris', 'description': 'ðŸ‘‰#DirectricedePublicationâœï¸#RÃ©dactriceWeb\nðŸ—¨ï¸LinkedIn https://t.co/4HUzvfwtJ9 ðŸ‘¤Facebook https://t.co/5TuaRHCI49 #IA #Job #Tourisme #i4Emploi #Communication', 'url': 'https://t.co/RuJZmoJU8p', 'entities': {'url': {'urls': [{'url': 'https://t.co/RuJZmoJU8p', 'expanded_url': 'https://communication34.wordpress.com/', 'display_url': 'communication34.wordpress.com', 'indices': [0, 23]}]}, 'description': {'urls': [{'url': 'https://t.co/4HUzvfwtJ9', 'expanded_url': 'https://bit.ly/3bbpvbq', 'display_url': 'bit.ly/3bbpvbq', 'indices': [53, 76]}, {'url': 'https://t.co/5TuaRHCI49', 'expanded_url': 'https://bit.ly/2ukrdGV', 'display_url': 'bit.ly/2ukrdGV', 'indices': [87, 110]}]}}, 'protected': False, 'followers_count': 469, 'friends_count': 2282, 'listed_count': 24, 'created_at': 'Thu May 15 19:36:30 +0000 2014', 'favourites_count': 395, 'utc_offset': None, 'time_zone': None, 'geo_enabled': True, 'verified': False, 'statuses_count': 569,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'http://pbs.twimg.com/profile_images/1218563198464548867/z8_6mZNe_normal.jpg', 'profile_image_url_https': 'https://pbs.twimg.com/profile_images/1218563198464548867/z8_6mZNe_normal.jpg', 'profile_banner_url': 'https://pbs.twimg.com/profile_banners/2549264758/1582736623',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</si>
  <si>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10:27:23 +0000 2020</t>
  </si>
  <si>
    <t>https://t.co/7COjnd74dI Ads (5 Certifications)
2.Facebook Marketing
https://t.co/66T4yG1o1E Engine Optimization
https://t.co/DXbcLoqjqh Marketing
5.Inbound Marketing
6.Content Marketing
7.Affiliate marketing
https://t.co/fxJ04Cu9aD
#google #socialmedia #facebook #twitter https://t.co/QmlI3Jz1v2</t>
  </si>
  <si>
    <t>{'id': 796690693846659072, 'id_str': '796690693846659072', 'name': 'Digital kailash kaswa', 'screen_name': 'Karanch80868117', 'location': 'jaipur.. india ', 'description': '#Digital marketer\n\n#Social media marketing expert\n\n#Youtube expert', 'url': 'https://t.co/KJVDJhyJEC', 'entities': {'url': {'urls': [{'url': 'https://t.co/KJVDJhyJEC', 'expanded_url': 'http://fitnessclubcom.com', 'display_url': 'fitnessclubcom.com', 'indices': [0, 23]}]}, 'description': {'urls': []}}, 'protected': False, 'followers_count': 226, 'friends_count': 1008, 'listed_count': 0, 'created_at': 'Thu Nov 10 12:27:18 +0000 2016', 'favourites_count': 1088, 'utc_offset': None, 'time_zone': None, 'geo_enabled': False, 'verified': False, 'statuses_count': 174, 'lang': None, 'contributors_enabled': False, 'is_translator': False, 'is_translation_enabled': False, 'profile_background_color': 'F5F8FA', 'profile_background_image_url': None, 'profile_background_image_url_https': None, 'profile_background_tile': False, 'profile_image_url': 'http://pbs.twimg.com/profile_images/1093415067620528128/xW03Nff9_normal.jpg', 'profile_image_url_https': 'https://pbs.twimg.com/profile_images/1093415067620528128/xW03Nff9_normal.jpg', 'profile_banner_url': 'https://pbs.twimg.com/profile_banners/796690693846659072/1571751968',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</si>
  <si>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10:25:00 +0000 2020</t>
  </si>
  <si>
    <t>Didnt realise that my #Facebook post would create so much conversation - thats awesome!</t>
  </si>
  <si>
    <t>Fri Feb 28 10:24:48 +0000 2020</t>
  </si>
  <si>
    <t>Plan for effective Facebook Marketing Strategy !
.
.
#digitalmarketing #onlinemarketing #internetmarketing #seo #searchengineoptimization #socialmediamarketing #businessgrowth #startups #socialmedia #facebook #instagram #graphicdesigning #forourclient #designing #twitter #youtube https://t.co/8glU1QawTC</t>
  </si>
  <si>
    <t>Fri Feb 28 10:24:02 +0000 2020</t>
  </si>
  <si>
    <t>Facebook cancels F8 conference, citing coronavirus concerns https://t.co/YLa3nuVz0F #f8 #facebook #coronavirus https://t.co/ruaeeIjhZr</t>
  </si>
  <si>
    <t>Fri Feb 28 10:23:19 +0000 2020</t>
  </si>
  <si>
    <t>.@Facebook calls off F8 developer conference due to "growing concerns" over #NovelCoronavirus. https://t.co/vmESdclwLT
#Facebook #F8 #coronavirusus</t>
  </si>
  <si>
    <t>{'id': 592321472, 'id_str': '592321472', 'name': 'Stephanie Mlot', 'screen_name': 'smlot_geek', 'location': 'Edinburgh, U.K.', 'description': 'https://t.co/lktczFThJP (@geekdotcom) writer. Making a living out of being a geek. She/her.', 'url': 'https://t.co/VOhlL6LtH2', 'entities': {'url': {'urls': [{'url': 'https://t.co/VOhlL6LtH2', 'expanded_url': 'http://www.geek.com', 'display_url': 'geek.com', 'indices': [0, 23]}]}, 'description': {'urls': [{'url': 'https://t.co/lktczFThJP', 'expanded_url': 'http://Geek.com', 'display_url': 'Geek.com', 'indices': [0, 23]}]}}, 'protected': False, 'followers_count': 1706, 'friends_count': 89, 'listed_count': 176, 'created_at': 'Mon May 28 02:07:53 +0000 2012', 'favourites_count': 115, 'utc_offset': None, 'time_zone': None, 'geo_enabled': True, 'verified': False, 'statuses_count': 10738,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'http://pbs.twimg.com/profile_images/975480628845142016/v_GojHMV_normal.jpg', 'profile_image_url_https': 'https://pbs.twimg.com/profile_images/975480628845142016/v_GojHMV_normal.jpg', 'profile_banner_url': 'https://pbs.twimg.com/profile_banners/592321472/1520983278',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</si>
  <si>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10:21:49 +0000 2020</t>
  </si>
  <si>
    <t>If you want to advertise to over 106,000 of your potential customers . 
From only 20 a month.
 then pm me  https://t.co/FNbfIbylWe
or go to 
https://t.co/Nu2TbSYlG9 for further details 
#swindon #facebook #advertising https://t.co/pGGKoRnMDc</t>
  </si>
  <si>
    <t>Fri Feb 28 10:20:45 +0000 2020</t>
  </si>
  <si>
    <t>NEW GIVEAWAY will be announced on my Life of Reviewer Facebook page TODAY:
https://t.co/j56i2YyVoY
#Giveaways #GiveawayAlert #Giveway #Giveawaysquad #contest #ContestAlert #ContestGiveaway #prizes #ContestTime #facebook #momboss #mompreneur #follow #InfluencerMarketing https://t.co/Hpk9IKGV1g</t>
  </si>
  <si>
    <t>{'id': 404523640, 'id_str': '404523640', 'name': 'Life of a Reviewer', 'screen_name': 'lifeofareviewer', 'location': 'Vinemont, Alabama', 'description': 'I am a mom, wife &amp; an Influencer. I love trying new products and sharing my experience! I am also on a journey to lose 150 pounds! 62lbs DOWN &amp; counting!!', 'url': 'https://t.co/1cwSJWNCrt', 'entities': {'url': {'urls': [{'url': 'https://t.co/1cwSJWNCrt', 'expanded_url': 'http://linktr.ee/rheana_may', 'display_url': 'linktr.ee/rheana_may', 'indices': [0, 23]}]}, 'description': {'urls': []}}, 'protected': False, 'followers_count': 990, 'friends_count': 226, 'listed_count': 5, 'created_at': 'Fri Nov 04 01:39:42 +0000 2011', 'favourites_count': 2652, 'utc_offset': None, 'time_zone': None, 'geo_enabled': True, 'verified': False, 'statuses_count': 1030,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'http://pbs.twimg.com/profile_images/1188912946518351874/S7utcTsI_normal.jpg', 'profile_image_url_https': 'https://pbs.twimg.com/profile_images/1188912946518351874/S7utcTsI_normal.jpg', 'profile_banner_url': 'https://pbs.twimg.com/profile_banners/404523640/1515461881', 'profile_link_color': '007D99',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</si>
  <si>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10:18:02 +0000 2020</t>
  </si>
  <si>
    <t>I am featured in this #Facebook report on digital trends with families and community groups.
Link: https://t.co/dMPArLk75u https://t.co/L2mHkt2McX</t>
  </si>
  <si>
    <t>{'id': 20727808, 'id_str': '20727808', 'name': 'Marvyn Harrison', 'screen_name': 'Marvyn_Harrison', 'location': 'London', 'description': 'Head of Content Strategy for @Hogarthww (Views are my own) | Founder of @dopeblackdads\n\nhello@dopeblackdads.com', 'url': 'https://t.co/IjW5CYFQBU', 'entities': {'url': {'urls': [{'url': 'https://t.co/IjW5CYFQBU', 'expanded_url': 'http://www.dopeblackdads.com', 'display_url': 'dopeblackdads.com', 'indices': [0, 23]}]}, 'description': {'urls': []}}, 'protected': False, 'followers_count': 6937, 'friends_count': 1085, 'listed_count': 84, 'created_at': 'Thu Feb 12 22:41:54 +0000 2009', 'favourites_count': 5977, 'utc_offset': None, 'time_zone': None, 'geo_enabled': True, 'verified': False, 'statuses_count': 58134,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'http://pbs.twimg.com/profile_images/1176040798342864897/OMj1KTxD_normal.jpg', 'profile_image_url_https': 'https://pbs.twimg.com/profile_images/1176040798342864897/OMj1KTxD_normal.jpg', 'profile_banner_url': 'https://pbs.twimg.com/profile_banners/20727808/1526906031', 'profile_link_color': '0084B4',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</si>
  <si>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Fri Feb 28 10:15:07 +0000 2020</t>
  </si>
  <si>
    <t>My #Facebook page has #OOAK #handmade #Blythe girls and their clothes #craft Please take a look https://t.co/otjv5NSFMd c f</t>
  </si>
  <si>
    <t>Fri Feb 28 10:14:11 +0000 2020</t>
  </si>
  <si>
    <t>Fri Feb 28 10:13:56 +0000 2020</t>
  </si>
  <si>
    <t>Promoting All Platforms #Bandcamp #Vimeo #Soundcloud #BandLab #Twitter #Instagram #YouTube #Facebook #Livingthedreamplayersguitarpage https://t.co/PGzcqXRnvv</t>
  </si>
  <si>
    <t>Fri Feb 28 10:13:48 +0000 2020</t>
  </si>
  <si>
    <t>#Facebook #canceled a major #AnnualTechConference because of #coronavirus. Its not alone https://t.co/Ns7Q0iG49G @voxdotcom #News #Annual #TechConference #Tech #Conference #Outbreak #CoronavirusOutbreak #FacebookCanceled #F8 #Canceled #MajorTechConferences #Covid19 #Conferences</t>
  </si>
  <si>
    <t>Fri Feb 28 10:12:11 +0000 2020</t>
  </si>
  <si>
    <t>#Facebook #removes #fake #accounts #designed to keep #Arab #Israelis from #voting
 https://t.co/eAG1f8TAfX</t>
  </si>
  <si>
    <t>{'id': 63065621, 'id_str': '63065621', 'name': 'AutismIndia', 'screen_name': 'IyyerKannan09', 'location': '', 'description': 'Autism is not a disease. Different Operating System. #BigFan &amp; #StrongSupporter of #Israel. \xa0â€œA nation who forgets its heroes doesnâ€™t deserve to have a futureâ€.', 'url': None, 'entities': {'description': {'urls': []}}, 'protected': False, 'followers_count': 7845, 'friends_count': 7359, 'listed_count': 594, 'created_at': 'Wed Aug 05 07:38:12 +0000 2009', 'favourites_count': 41930, 'utc_offset': None, 'time_zone': None, 'geo_enabled': False, 'verified': False, 'statuses_count': 127072,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'http://pbs.twimg.com/profile_images/1107338806984728576/g-oKm_Ey_normal.jpg', 'profile_image_url_https': 'https://pbs.twimg.com/profile_images/1107338806984728576/g-oKm_Ey_normal.jpg', 'profile_banner_url': 'https://pbs.twimg.com/profile_banners/63065621/1472982158',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</si>
  <si>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10:11:39 +0000 2020</t>
  </si>
  <si>
    <t>Coronavirus: Facebook cancels the F8 developer conference #Facebook #F8 #F8Conference #Coronavirus https://t.co/1g1R1s9wgP https://t.co/NcZsB6EX16</t>
  </si>
  <si>
    <t>Fri Feb 28 10:11:24 +0000 2020</t>
  </si>
  <si>
    <t>Facebook engagement is 18 percent higher on Thursdays and Fridays.
#FridayFacts #facts #facebook #instagram #twitter #youtube #socialmedia #linkedin #digitalmarketing #socialmediamarketing #facebookmarketing #facebookads #branding #onlinemarketing #socialmediamanagement https://t.co/KKJRAVJJ2B</t>
  </si>
  <si>
    <t>{'id': 4644109277, 'id_str': '4644109277', 'name': 'DigiHost Web Services', 'screen_name': 'DigiHost_India', 'location': 'Navi Mumbai, Maharashtra', 'description': 'DigiHost is consistently creating classy websites, bringing innovative ideas online to life and pleasuring our clients more than ever. #onlinemarketing', 'url': 'https://t.co/aCQVJHnU31', 'entities': {'url': {'urls': [{'url': 'https://t.co/aCQVJHnU31', 'expanded_url': 'http://www.digihost.in', 'display_url': 'digihost.in', 'indices': [0, 23]}]}, 'description': {'urls': []}}, 'protected': False, 'followers_count': 1491, 'friends_count': 2, 'listed_count': 13, 'created_at': 'Tue Dec 29 14:59:59 +0000 2015', 'favourites_count': 202, 'utc_offset': None, 'time_zone': None, 'geo_enabled': False, 'verified': False, 'statuses_count': 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'http://pbs.twimg.com/profile_images/1030070016690008070/MpQNC6L9_normal.jpg', 'profile_image_url_https': 'https://pbs.twimg.com/profile_images/1030070016690008070/MpQNC6L9_normal.jpg', 'profile_banner_url': 'https://pbs.twimg.com/profile_banners/4644109277/1535551860', 'profile_link_color': '36766E',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</si>
  <si>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10:08:16 +0000 2020</t>
  </si>
  <si>
    <t>#Facebook is #suing a #company that #improperly #harvested #UserData https://t.co/HuCr8gXFOs via @voxdotcom #News #Tech #Technology #Privacy #Security #FacebookSuing #DataHarvesting #Companies #Oneaudience #ThirdPartyDevelopers #Developers #</t>
  </si>
  <si>
    <t>#Microsoft, #Facebook to cancel significant events in the coming days due to #coronavirus outbreak. READ: #https://www.indiaaheadnews.com/tech-auto/microsoft-facebook-cancels-significant-events-due-to-the-coronavirus-outbreak-349110</t>
  </si>
  <si>
    <t>{'id': 979273137136300032, 'id_str': '979273137136300032', 'name': 'India Ahead News', 'screen_name': 'IndiaAheadNews', 'location': 'India', 'description': 'Digital and Mobile platform for discovering and sharing news on the go.', 'url': 'https://t.co/5fv0KTHxBs', 'entities': {'url': {'urls': [{'url': 'https://t.co/5fv0KTHxBs', 'expanded_url': 'http://www.indiaaheadnews.com/', 'display_url': 'indiaaheadnews.com', 'indices': [0, 23]}]}, 'description': {'urls': []}}, 'protected': False, 'followers_count': 3021, 'friends_count': 123, 'listed_count': 5, 'created_at': 'Thu Mar 29 08:24:44 +0000 2018', 'favourites_count': 345, 'utc_offset': None, 'time_zone': None, 'geo_enabled': False, 'verified': False, 'statuses_count': 20084,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'http://pbs.twimg.com/profile_images/1202099002621059072/vGaq8NDl_normal.jpg', 'profile_image_url_https': 'https://pbs.twimg.com/profile_images/1202099002621059072/vGaq8NDl_normal.jpg', 'profile_banner_url': 'https://pbs.twimg.com/profile_banners/979273137136300032/1579086197',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</si>
  <si>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10:07:55 +0000 2020</t>
  </si>
  <si>
    <t>Make your business easy with Marolix.
We offer services for  IT, app development, e-commerce, CRM and digital marketing.
check us here: https://t.co/yj1tPeQ1oK
#DigitalMarketing  #Hyderabad #softwaredevelopment #googleads #SMM #emailmarketing #iOS  #androidapps  #Facebook https://t.co/UlpEctX2CO</t>
  </si>
  <si>
    <t>{'id': 1019835192100282368, 'id_str': '1019835192100282368', 'name': 'Marolix Technology Solutions Pvt Ltd', 'screen_name': 'Marolixtech', 'location': 'Hyderabad, India', 'description': 'one-step solution for Software Development, Mobile Application Development, Web Application Development, Digital Marketing Services.', 'url': 'https://t.co/rN4A9bJHyD', 'entities': {'url': {'urls': [{'url': 'https://t.co/rN4A9bJHyD', 'expanded_url': 'http://marolix.com/', 'display_url': 'marolix.com', 'indices': [0, 23]}]}, 'description': {'urls': []}}, 'protected': False, 'followers_count': 2098, 'friends_count': 4867, 'listed_count': 13, 'created_at': 'Thu Jul 19 06:43:52 +0000 2018', 'favourites_count': 6477, 'utc_offset': None, 'time_zone': None, 'geo_enabled': False, 'verified': False, 'statuses_count': 191, 'lang': None, 'contributors_enabled': False, 'is_translator': False, 'is_translation_enabled': False, 'profile_background_color': 'F5F8FA', 'profile_background_image_url': None, 'profile_background_image_url_https': None, 'profile_background_tile': False, 'profile_image_url': 'http://pbs.twimg.com/profile_images/1019837283560636416/_oz_9-O9_normal.jpg', 'profile_image_url_https': 'https://pbs.twimg.com/profile_images/1019837283560636416/_oz_9-O9_normal.jpg', 'profile_banner_url': 'https://pbs.twimg.com/profile_banners/1019835192100282368/1583214143',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</si>
  <si>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10:07:22 +0000 2020</t>
  </si>
  <si>
    <t xml:space="preserve">We will announce all the prize for our giveaway today on #facebook at 5PM GMT so watch this space and #FEARAKUMA </t>
  </si>
  <si>
    <t>Fri Feb 28 10:06:05 +0000 2020</t>
  </si>
  <si>
    <t>Trent Partridge #globalcoin #facebook #crypto currency https://t.co/KisLVL0JsG</t>
  </si>
  <si>
    <t>Fri Feb 28 10:05:07 +0000 2020</t>
  </si>
  <si>
    <t>Does Engagement on #Facebook Ads increase their performance? A $1,000 experiment
https://t.co/OixJhZDRBQ
@Via @AdEspresso 
#SocialAds #SocialMediaMarketing</t>
  </si>
  <si>
    <t>{'id': 1206217230960201734, 'id_str': '1206217230960201734', 'name': 'El Flamenco Negro', 'screen_name': 'negro_flamenco', 'location': 'Barcelona', 'description': 'SOCIAL ADS &amp; SOCIAL MEDIA AGENCYðŸ§ª Having fun with #FacebookAds, strategies that work, and scaling your salesâš¡ï¸', 'url': 'https://t.co/FcPUhjzPqK', 'entities': {'url': {'urls': [{'url': 'https://t.co/FcPUhjzPqK', 'expanded_url': 'http://www.elflamenconegro.com', 'display_url': 'elflamenconegro.com', 'indices': [0, 23]}]}, 'description': {'urls': []}}, 'protected': False, 'followers_count': 33, 'friends_count': 107, 'listed_count': 0, 'created_at': 'Sun Dec 15 14:19:40 +0000 2019', 'favourites_count': 3, 'utc_offset': None, 'time_zone': None, 'geo_enabled': False,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'http://pbs.twimg.com/profile_images/1206217408899362819/nY2U4yHl_normal.jpg', 'profile_image_url_https': 'https://pbs.twimg.com/profile_images/1206217408899362819/nY2U4yHl_normal.jpg', 'profile_banner_url': 'https://pbs.twimg.com/profile_banners/1206217230960201734/1576419761',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</si>
  <si>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10:05:02 +0000 2020</t>
  </si>
  <si>
    <t>When I saw "from Facebook" while opening my WhatsApp is the most irritating thing these days. #whatsappwonderbox #whats #facebook</t>
  </si>
  <si>
    <t>{'id': 281076881, 'id_str': '281076881', 'name': 'Karan Sood', 'screen_name': 'karansoodnehra', 'location': 'Doraha, India', 'description': 'Lawyer', 'url': None, 'entities': {'description': {'urls': []}}, 'protected': False, 'followers_count': 22, 'friends_count': 391, 'listed_count': 1, 'created_at': 'Tue Apr 12 15:46:17 +0000 2011', 'favourites_count': 410, 'utc_offset': None, 'time_zone': None, 'geo_enabled': True, 'verified': False, 'statuses_count': 48,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'http://pbs.twimg.com/profile_images/649836785632083968/QYWtValH_normal.jpg', 'profile_image_url_https': 'https://pbs.twimg.com/profile_images/649836785632083968/QYWtValH_normal.jpg',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</si>
  <si>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10:03:38 +0000 2020</t>
  </si>
  <si>
    <t>Facebook cancels its annual F8 conference because of coronavirus concerns https://t.co/IzhelNBdzX #covid19 #conference #F8 #facebook https://t.co/d0SVxZn5El</t>
  </si>
  <si>
    <t>{'id': 795913618604728320, 'id_str': '795913618604728320', 'name': 'IoT News Asia', 'screen_name': 'iotnews_asia', 'location': '', 'description': 'We bring you the best #IoT, #Technology and #AI news from Asia and around the world. We love #Robotics #video #bigdata #ML #cybersecurity #Innovation', 'url': 'https://t.co/XpN9JKzV7e', 'entities': {'url': {'urls': [{'url': 'https://t.co/XpN9JKzV7e', 'expanded_url': 'https://iotnews.asia/', 'display_url': 'iotnews.asia', 'indices': [0, 23]}]}, 'description': {'urls': []}}, 'protected': False, 'followers_count': 1642, 'friends_count': 2036, 'listed_count': 50, 'created_at': 'Tue Nov 08 08:59:28 +0000 2016', 'favourites_count': 625, 'utc_offset': None, 'time_zone': None, 'geo_enabled': False, 'verified': False, 'statuses_count': 2201,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'http://pbs.twimg.com/profile_images/1019155699874459648/Wop7eGsd_normal.jpg', 'profile_image_url_https': 'https://pbs.twimg.com/profile_images/1019155699874459648/Wop7eGsd_normal.jpg', 'profile_banner_url': 'https://pbs.twimg.com/profile_banners/795913618604728320/1531976891',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</si>
  <si>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10:03:27 +0000 2020</t>
  </si>
  <si>
    <t>Get that #FridayFeeling at #work by entering our #CollaborationCompetition on #Facebook with the #local #boxedfresh #Win a delicious 33 piece fruit  box for your workplace! #5aDay #FruitBox #Giveaway #Carlisle #cumbria #FreebieFriday https://t.co/0WhzEQzWrH</t>
  </si>
  <si>
    <t>{'id': 954350878005321728, 'id_str': '954350878005321728', 'name': 'Eclipse Office Group', 'screen_name': 'EclipseOffice1', 'location': 'United Kingdom', 'description': '', 'url': 'https://t.co/a19YHW30cE', 'entities': {'url': {'urls': [{'url': 'https://t.co/a19YHW30cE', 'expanded_url': 'http://www.eclipseofficetech.co.uk', 'display_url': 'eclipseofficetech.co.uk', 'indices': [0, 23]}]}, 'description': {'urls': []}}, 'protected': False, 'followers_count': 103, 'friends_count': 485, 'listed_count': 2, 'created_at': 'Fri Jan 19 13:52:35 +0000 2018', 'favourites_count': 60, 'utc_offset': None, 'time_zone': None, 'geo_enabled': False, 'verified': False, 'statuses_count': 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'http://pbs.twimg.com/profile_images/1097467030129856512/GtcVbzx2_normal.png', 'profile_image_url_https': 'https://pbs.twimg.com/profile_images/1097467030129856512/GtcVbzx2_normal.png', 'profile_banner_url': 'https://pbs.twimg.com/profile_banners/954350878005321728/1575393536',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</si>
  <si>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10:02:42 +0000 2020</t>
  </si>
  <si>
    <t>Listening to @Coral_sReef talking about the barriers for Women who want to set up their owns business. #girlsintech #ncirl #facebook #shemeansbusiness #iwd2020 https://t.co/Z6JGNiftvP</t>
  </si>
  <si>
    <t>{'id': 407695536, 'id_str': '407695536', 'name': 'Regina Dunne', 'screen_name': 'AdviseEducation', 'location': 'Ireland', 'description': 'Education &amp; Training adviser at National College of Ireland.I help with where you are in your career where you want to be &amp; what education you need to get there', 'url': 'http://t.co/jYUNWTrtJJ', 'entities': {'url': {'urls': [{'url': 'http://t.co/jYUNWTrtJJ', 'expanded_url': 'http://www.ncirl.ie', 'display_url': 'ncirl.ie', 'indices': [0, 22]}]}, 'description': {'urls': []}}, 'protected': False, 'followers_count': 323, 'friends_count': 655, 'listed_count': 26, 'created_at': 'Tue Nov 08 12:06:21 +0000 2011', 'favourites_count': 600, 'utc_offset': None, 'time_zone': None, 'geo_enabled': True, 'verified': False, 'statuses_count': 917,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'http://pbs.twimg.com/profile_images/890898784959574016/nXTYnmmI_normal.jpg', 'profile_image_url_https': 'https://pbs.twimg.com/profile_images/890898784959574016/nXTYnmmI_normal.jpg',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</si>
  <si>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10:00:54 +0000 2020</t>
  </si>
  <si>
    <t>#Facebook launches new #creator studio mobile app. Find out more via the @socialmedia2day article: https://t.co/qtGIgXWGdL  #marketingdigital #socialmarketing #marketing https://t.co/3ExdsIP9gM</t>
  </si>
  <si>
    <t>Fri Feb 28 10:00:44 +0000 2020</t>
  </si>
  <si>
    <t>Caw Consulting can get you the leads you need. Get in touch with our team.
#facebook #Business #Online https://t.co/TL1FZ5f8zu</t>
  </si>
  <si>
    <t>{'id': 1276983296, 'id_str': '1276983296', 'name': 'Caw Consulting', 'screen_name': 'CawConsulting', 'location': 'Johannesburg, South Africa', 'description': "Innovative Marketing Strategy for SME's in South Africa", 'url': 'http://t.co/7xbyMpcRE0', 'entities': {'url': {'urls': [{'url': 'http://t.co/7xbyMpcRE0', 'expanded_url': 'http://www.cawconsulting.co.za', 'display_url': 'cawconsulting.co.za', 'indices': [0, 22]}]}, 'description': {'urls': []}}, 'protected': False, 'followers_count': 29, 'friends_count': 13, 'listed_count': 0, 'created_at': 'Mon Mar 18 06:41:29 +0000 2013', 'favourites_count': 1, 'utc_offset': None, 'time_zone': None, 'geo_enabled': False, 'verified': False, 'statuses_count': 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'http://pbs.twimg.com/profile_images/378800000328736208/cae3d4f6b44ace445f10de786693d5b8_normal.jpeg', 'profile_image_url_https': 'https://pbs.twimg.com/profile_images/378800000328736208/cae3d4f6b44ace445f10de786693d5b8_normal.jpeg', 'profile_banner_url': 'https://pbs.twimg.com/profile_banners/1276983296/1479201215',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</si>
  <si>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10:00:42 +0000 2020</t>
  </si>
  <si>
    <t>Fri Feb 28 10:00:32 +0000 2020</t>
  </si>
  <si>
    <t>Poll says #Facebook should pay $3.50/month to #US users for sharing contact info, more for #EU https://t.co/nxKPflLFvb #internet #cloud #socialMedia #privacy #bigData #tech #society #culture</t>
  </si>
  <si>
    <t>Fri Feb 28 10:00:28 +0000 2020</t>
  </si>
  <si>
    <t>Fri Feb 28 10:00:24 +0000 2020</t>
  </si>
  <si>
    <t>Facebook-promotion time. My #Facebook #photography page -  (LIKE please) #Photo #Foto https://t.co/ZY7ccEexB3 b f</t>
  </si>
  <si>
    <t>Fri Feb 28 10:00:05 +0000 2020</t>
  </si>
  <si>
    <t>Achieve quick results in Content Marketing with these 7 tips --- Let us sort your social media management with packages from 4.99 a MONTH #socialmedia #facebook #adverts #posting #socialmediamarketing #twitter #instagram #linkedin #socialcommand Get Full  https://t.co/JtMH1bDmOm</t>
  </si>
  <si>
    <t>Fri Feb 28 10:00:04 +0000 2020</t>
  </si>
  <si>
    <t>A wise marketer follows his audience where it goes. Be the wise marketer and discover the strength of messaging  #smm #news #facebook #marketingtips
https://t.co/59Oa2l6qWj</t>
  </si>
  <si>
    <t>{'id': 322580841, 'id_str': '322580841', 'name': 'ZoomSphere', 'screen_name': 'ZoomSphere', 'location': '', 'description': 'Social Media Publisher, Engagement Console, Social Media &amp; Web Monitoring, Social Inbox (Customer Care Solution), Report Builder', 'url': 'http://t.co/QEdaR7wIlN', 'entities': {'url': {'urls': [{'url': 'http://t.co/QEdaR7wIlN', 'expanded_url': 'http://www.zoomsphere.com', 'display_url': 'zoomsphere.com', 'indices': [0, 22]}]}, 'description': {'urls': []}}, 'protected': False, 'followers_count': 6558, 'friends_count': 1895, 'listed_count': 167, 'created_at': 'Thu Jun 23 12:10:10 +0000 2011', 'favourites_count': 459, 'utc_offset': None, 'time_zone': None, 'geo_enabled': True, 'verified': False, 'statuses_count': 2970,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'http://pbs.twimg.com/profile_images/1039497687031271424/nFtuYSR1_normal.jpg', 'profile_image_url_https': 'https://pbs.twimg.com/profile_images/1039497687031271424/nFtuYSR1_normal.jpg', 'profile_banner_url': 'https://pbs.twimg.com/profile_banners/322580841/1576841946',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</si>
  <si>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10:00:00 +0000 2020</t>
  </si>
  <si>
    <t>"protect people and increase accountability" #cybersecurity #breach #facebook #privacy #infosec #litigation #fraud #data #lawsuit #SDK https://t.co/jpyfpyiuJJ</t>
  </si>
  <si>
    <t>Fri Feb 28 09:59:53 +0000 2020</t>
  </si>
  <si>
    <t>#Prayers and #Word: Every #Friday theme: #Singles ready for #marriage program loading between 10:30-11am UK time @ #Facebook: Josephine BLF Kay join me lets break all marital curses live ya all! #Happy #weekend... https://t.co/bcEpB1ScLe</t>
  </si>
  <si>
    <t>{'id': 529219613, 'id_str': '529219613', 'name': 'Jo Kay', 'screen_name': 'JosephineKyamba', 'location': 'LONDON', 'description': 'Conference speaker, author, fitness instructor, fashionista, ðŸ‡ºðŸ‡¬ðŸ‡ºðŸ‡¬ face book: Josephine Kay', 'url': 'https://t.co/XBsWQ6Kl32', 'entities': {'url': {'urls': [{'url': 'https://t.co/XBsWQ6Kl32', 'expanded_url': 'http://woaministries.org', 'display_url': 'woaministries.org', 'indices': [0, 23]}]}, 'description': {'urls': []}}, 'protected': False, 'followers_count': 182, 'friends_count': 92, 'listed_count': 0, 'created_at': 'Mon Mar 19 08:35:37 +0000 2012', 'favourites_count': 216, 'utc_offset': None, 'time_zone': None, 'geo_enabled': False, 'verified': False, 'statuses_count': 1966,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'http://pbs.twimg.com/profile_images/806279195215233024/ITkPXo3W_normal.jpg', 'profile_image_url_https': 'https://pbs.twimg.com/profile_images/806279195215233024/ITkPXo3W_normal.jpg', 'profile_banner_url': 'https://pbs.twimg.com/profile_banners/529219613/1360166430',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</si>
  <si>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09:59:07 +0000 2020</t>
  </si>
  <si>
    <t>Search engine optimization is the process of increasing the quality and quantity of website traffic.
.
The main terms included in SEO is........https://t.co/dIw0xUJoz1
.
#digitalmarketing #facebook #twiter #twitter #instagram #tiktok #pinterest #linkedin #FridayFeeling #weekend https://t.co/Ljba9rjRqI</t>
  </si>
  <si>
    <t>{'id': 1126734724624293889, 'id_str': '1126734724624293889', 'name': 'AmeyaDigitalMarketing', 'screen_name': 'AmeyaEmarketing', 'location': 'Hyderabad, India', 'description': 'Ameya eMarketing is a Digital Marketing Agency, We provide you all types of digital services to improve your ROI &amp; Traffic.', 'url': 'https://t.co/ljC4C3p7Nt', 'entities': {'url': {'urls': [{'url': 'https://t.co/ljC4C3p7Nt', 'expanded_url': 'https://www.ameyamarketing.com/', 'display_url': 'ameyamarketing.com', 'indices': [0, 23]}]}, 'description': {'urls': []}}, 'protected': False, 'followers_count': 575, 'friends_count': 138, 'listed_count': 4, 'created_at': 'Fri May 10 06:24:26 +0000 2019', 'favourites_count': 103, 'utc_offset': None, 'time_zone': None, 'geo_enabled': False, 'verified': False, 'statuses_count': 1126, 'lang': None, 'contributors_enabled': False, 'is_translator': False, 'is_translation_enabled': False, 'profile_background_color': 'F5F8FA', 'profile_background_image_url': None, 'profile_background_image_url_https': None, 'profile_background_tile': False, 'profile_image_url': 'http://pbs.twimg.com/profile_images/1126735041952747520/uIMjRbbI_normal.png', 'profile_image_url_https': 'https://pbs.twimg.com/profile_images/1126735041952747520/uIMjRbbI_normal.png', 'profile_banner_url': 'https://pbs.twimg.com/profile_banners/1126734724624293889/1560244341',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</si>
  <si>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09:54:11 +0000 2020</t>
  </si>
  <si>
    <t>Let's promote your business on all your #social #media networks. Increase potential Subscribers, Like, Comment and Share.
Contact us today...!
Email - sales@simplyneeds.com
Website - https://t.co/7cBl6z4Wzw
Call at +91 9898745728
#Digitalmarketing #facebook #instagram #marketing https://t.co/MHhRuAZsxg</t>
  </si>
  <si>
    <t>Fri Feb 28 09:53:44 +0000 2020</t>
  </si>
  <si>
    <t>Released on @clawrecords !!! Pump it 
#gianpieroxp #dance #edm #music #clubbing #ak47 #club #influencer #electronicmusic #musica #hit #bestfriends #party #partypeople #instagram #facebook #soundcloud... https://t.co/faHH8YJMWg</t>
  </si>
  <si>
    <t>{'id': 3131286982, 'id_str': '3131286982', 'name': 'Gianpiero Xp', 'screen_name': 'GianpieroXp', 'location': '', 'description': '', 'url': None, 'entities': {'description': {'urls': []}}, 'protected': False, 'followers_count': 68, 'friends_count': 186, 'listed_count': 3, 'created_at': 'Thu Apr 02 07:10:48 +0000 2015', 'favourites_count': 32, 'utc_offset': None, 'time_zone': None, 'geo_enabled': False, 'verified': False, 'statuses_count': 490,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'http://pbs.twimg.com/profile_images/703063058982240256/pOGV3RKN_normal.jpg', 'profile_image_url_https': 'https://pbs.twimg.com/profile_images/703063058982240256/pOGV3RKN_normal.jpg', 'profile_banner_url': 'https://pbs.twimg.com/profile_banners/3131286982/1468531236',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</si>
  <si>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09:52:53 +0000 2020</t>
  </si>
  <si>
    <t>Earlier this year, I made a decision to limit social media and deleted my #Facebook account.
Today, I deleted my #Instagram account.
I did it!</t>
  </si>
  <si>
    <t>{'id': 863670828105256960, 'id_str': '863670828105256960', 'name': 'B. Humble', 'screen_name': 'SpiceeAhi', 'location': '', 'description': 'Astros âš¾  \nðŸ ðŸ™‚ ðŸŒˆâš¾ is back!', 'url': None, 'entities': {'description': {'urls': []}}, 'protected': False, 'followers_count': 24, 'friends_count': 81, 'listed_count': 0, 'created_at': 'Sun May 14 08:22:26 +0000 2017', 'favourites_count': 4272, 'utc_offset': None, 'time_zone': None, 'geo_enabled': False, 'verified': False, 'statuses_count': 2155, 'lang': None, 'contributors_enabled': False, 'is_translator': False, 'is_translation_enabled': False, 'profile_background_color': 'F5F8FA', 'profile_background_image_url': None, 'profile_background_image_url_https': None, 'profile_background_tile': False, 'profile_image_url': 'http://pbs.twimg.com/profile_images/1162304037489799169/DGCg02uQ_normal.jpg', 'profile_image_url_https': 'https://pbs.twimg.com/profile_images/1162304037489799169/DGCg02uQ_normal.jpg', 'profile_banner_url': 'https://pbs.twimg.com/profile_banners/863670828105256960/1541582259',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</si>
  <si>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09:50:54 +0000 2020</t>
  </si>
  <si>
    <t>Why do I see the same eight posts of one of my friends selling shit in the marketplace on @Facebook when I scroll? Thats so annoying. Seems like a glitch w a easy fix but still going strong. #Facebook #FacebookProblems #TimeLine</t>
  </si>
  <si>
    <t>{'id': 46500525, 'id_str': '46500525', 'name': 'Mike Garrett', 'screen_name': 'M1keGarrett', 'location': 'AUGUSTA, GA.', 'description': 'Concert Promoter/National Booking Agent(Sense10 Agency)/Nascar/Eagles/Nike/Ruby Tuesdayâ€™s Salads/Guitars/Lots &amp; lots of MusicðŸ’•', 'url': 'https://t.co/7wg7eFcJyX', 'entities': {'url': {'urls': [{'url': 'https://t.co/7wg7eFcJyX', 'expanded_url': 'http://www.facebook.com/thesense10agency', 'display_url': 'facebook.com/thesense10agenâ€¦', 'indices': [0, 23]}]}, 'description': {'urls': []}}, 'protected': False, 'followers_count': 563, 'friends_count': 613, 'listed_count': 15, 'created_at': 'Thu Jun 11 21:47:40 +0000 2009', 'favourites_count': 1906, 'utc_offset': None, 'time_zone': None, 'geo_enabled': True, 'verified': False, 'statuses_count': 7826, 'lang': None, 'contributors_enabled': False, 'is_translator': False, 'is_translation_enabled': False, 'profile_background_color': '89C9FA', 'profile_background_image_url': 'http://abs.twimg.com/images/themes/theme6/bg.gif', 'profile_background_image_url_https': 'https://abs.twimg.com/images/themes/theme6/bg.gif', 'profile_background_tile': True, 'profile_image_url': 'http://pbs.twimg.com/profile_images/1030223293046038529/YaGnnHNe_normal.jpg', 'profile_image_url_https': 'https://pbs.twimg.com/profile_images/1030223293046038529/YaGnnHNe_normal.jpg', 'profile_banner_url': 'https://pbs.twimg.com/profile_banners/46500525/1429068366', 'profile_link_color': 'F5ABB5',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</si>
  <si>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Fri Feb 28 09:50:50 +0000 2020</t>
  </si>
  <si>
    <t>Thank you for your wisdom and energy @TheSineadBurke 
I'm so happy being @Facebook and hear your inspiring stories today. 
Thank you also for enhancing the importance of making events accessible to create possibility of participating for all. Equally.
#Facebook #shemeansbusiness https://t.co/gSMC6A6vBS</t>
  </si>
  <si>
    <t>{'id': 818612197811167232, 'id_str': '818612197811167232', 'name': 'Magda Pear', 'screen_name': 'Magda_Pear', 'location': 'Dublin City, Ireland', 'description': "I'm fulfilling people's needs by creating meaningful solutions", 'url': 'https://t.co/1LqjTgNjag', 'entities': {'url': {'urls': [{'url': 'https://t.co/1LqjTgNjag', 'expanded_url': 'http://peardesign.ie', 'display_url': 'peardesign.ie', 'indices': [0, 23]}]}, 'description': {'urls': []}}, 'protected': False, 'followers_count': 39, 'friends_count': 75, 'listed_count': 0, 'created_at': 'Tue Jan 10 00:15:31 +0000 2017', 'favourites_count': 292, 'utc_offset': None, 'time_zone': None, 'geo_enabled': True, 'verified': False, 'statuses_count': 137,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'http://pbs.twimg.com/profile_images/1043102646578683905/xhVLn8bl_normal.jpg', 'profile_image_url_https': 'https://pbs.twimg.com/profile_images/1043102646578683905/xhVLn8bl_normal.jpg', 'profile_banner_url': 'https://pbs.twimg.com/profile_banners/818612197811167232/1537530331',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</si>
  <si>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09:47:31 +0000 2020</t>
  </si>
  <si>
    <t>the mighty cessna battled through the winds of scotland to land at Tiree near Balemartine. #twitter #twitch #youtube #facebook #instagram @MSFSofficial #cessna #Scotland #stormyweather https://t.co/gbbVF4yiBW</t>
  </si>
  <si>
    <t>{'id': 902219597629333505, 'id_str': '902219597629333505', 'name': 'Andrew James Lindop', 'screen_name': 'AndrewLindop', 'location': 'England, United Kingdom', 'description': 'KliptOut Panda | PnDaMaN | 100% Plane nerd âœˆï¸| StarCraft/Overwatch Gamer from Sheffield UK ðŸ‡¬ðŸ‡§ https://t.co/S84Krdmt47', 'url': 'https://t.co/cuOqCXOKHj', 'entities': {'url': {'urls': [{'url': 'https://t.co/cuOqCXOKHj', 'expanded_url': 'http://kliptout.co.uk/', 'display_url': 'kliptout.co.uk', 'indices': [0, 23]}]}, 'description': {'urls': [{'url': 'https://t.co/S84Krdmt47', 'expanded_url': 'http://Twitch.tv/KliptOut_Panda', 'display_url': 'Twitch.tv/KliptOut_Panda', 'indices': [94, 117]}]}}, 'protected': False, 'followers_count': 41, 'friends_count': 384, 'listed_count': 0, 'created_at': 'Mon Aug 28 17:21:29 +0000 2017', 'favourites_count': 404, 'utc_offset': None, 'time_zone': None, 'geo_enabled': True, 'verified': False, 'statuses_count': 695, 'lang': None, 'contributors_enabled': False, 'is_translator': False, 'is_translation_enabled': False, 'profile_background_color': 'F5F8FA', 'profile_background_image_url': None, 'profile_background_image_url_https': None, 'profile_background_tile': False, 'profile_image_url': 'http://pbs.twimg.com/profile_images/1212337458005860352/KqKOx8Ol_normal.jpg', 'profile_image_url_https': 'https://pbs.twimg.com/profile_images/1212337458005860352/KqKOx8Ol_normal.jpg', 'profile_banner_url': 'https://pbs.twimg.com/profile_banners/902219597629333505/1582474702',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</si>
  <si>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09:45:48 +0000 2020</t>
  </si>
  <si>
    <t>Do you ever share something on Facebook from your website and it doesn't show up the way you want it to? Hopefully our latest blog post will tell you why and how to fix it. #socialmedia #facebook #opengraph #website
https://t.co/y3eZHVxrOD</t>
  </si>
  <si>
    <t>{'id': 1021856037140393984, 'id_str': '1021856037140393984', 'name': 'Beyond Your Brand', 'screen_name': 'infobeyondyour1', 'location': 'England, United Kingdom', 'description': 'Working to reach new heights in digital marketing. Google Ads, Google Analytics, Google Ad Grants, SEO &amp; GTM. Website Design + more with our 100 Club.', 'url': 'https://t.co/209XQTxSXN', 'entities': {'url': {'urls': [{'url': 'https://t.co/209XQTxSXN', 'expanded_url': 'https://www.beyondyourbrand.co.uk/', 'display_url': 'beyondyourbrand.co.uk', 'indices': [0, 23]}]}, 'description': {'urls': []}}, 'protected': False, 'followers_count': 123, 'friends_count': 568, 'listed_count': 1, 'created_at': 'Tue Jul 24 20:33:59 +0000 2018', 'favourites_count': 182, 'utc_offset': None, 'time_zone': None, 'geo_enabled': False, 'verified': False, 'statuses_count': 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'http://pbs.twimg.com/profile_images/1212648480637964288/4sKKIlYh_normal.jpg', 'profile_image_url_https': 'https://pbs.twimg.com/profile_images/1212648480637964288/4sKKIlYh_normal.jpg', 'profile_banner_url': 'https://pbs.twimg.com/profile_banners/1021856037140393984/1571740276',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</si>
  <si>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09:43:54 +0000 2020</t>
  </si>
  <si>
    <t>The Application period for the Summer Seminar in Moscow started! Visit our #Facebook page for more information!
#vivaisha #isha #history #students #historystudents #moscow #russia https://t.co/fH5a3stvbh</t>
  </si>
  <si>
    <t>Fri Feb 28 09:41:14 +0000 2020</t>
  </si>
  <si>
    <t>#Facebook has paused election reminders in Europe after data watchdog raises transparency concerns #PersonalData #Privacy https://t.co/bh0BSJ7Nuw via @techcrunch</t>
  </si>
  <si>
    <t>{'id': 137107047, 'id_str': '137107047', 'name': 'BitsaboutMe', 'screen_name': 'Bitsaboutme', 'location': 'Berne, Switzerland', 'description': 'Swiss startup in the Personal Data Economy empowering users to reclaim their personal data for better privacy and more control.', 'url': 'https://t.co/JpBlZGqX4z', 'entities': {'url': {'urls': [{'url': 'https://t.co/JpBlZGqX4z', 'expanded_url': 'https://bitsabout.me', 'display_url': 'bitsabout.me', 'indices': [0, 23]}]}, 'description': {'urls': []}}, 'protected': False, 'followers_count': 169, 'friends_count': 56, 'listed_count': 7, 'created_at': 'Sun Apr 25 20:34:54 +0000 2010', 'favourites_count': 73, 'utc_offset': None, 'time_zone': None, 'geo_enabled': True, 'verified': False, 'statuses_count': 369,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'http://pbs.twimg.com/profile_images/859435546023776256/4hNVVINh_normal.jpg', 'profile_image_url_https': 'https://pbs.twimg.com/profile_images/859435546023776256/4hNVVINh_normal.jpg', 'profile_banner_url': 'https://pbs.twimg.com/profile_banners/137107047/1493805657', 'profile_link_color': '6DBAD6',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</si>
  <si>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09:40:49 +0000 2020</t>
  </si>
  <si>
    <t>FACEBOOK FOR BUSINESS
https://t.co/0CLYVZdQjn
#facebook #socialmedia #digitalmarketing #DigitalStrategy #seo #digitalstrategy #retargeting #contentmanagement #contentmarketing #socialmarketing #smallbusinesses #socialmarketing #strategy #socialmedia #marketing #seo https://t.co/gUuyqHGZko</t>
  </si>
  <si>
    <t>{'id': 277430959, 'id_str': '277430959', 'name': 'Virginie SARACHMAN ðŸ’šðŸ’»ðŸŒŽðŸ˜‰ðŸ›¬ðŸš€', 'screen_name': 'vsarachman', 'location': 'Europe', 'description': '#Vegan #DigitalNomad #DigitalStrategies #DigitalMarketing #Webdesign #WordPress #SocialMedia #CommunityManagement #ContentManagement #Entrepreneurship #ElonMusk', 'url': 'https://t.co/jLq89kt8gX', 'entities': {'url': {'urls': [{'url': 'https://t.co/jLq89kt8gX', 'expanded_url': 'https://virginiesarachman.com/', 'display_url': 'virginiesarachman.com', 'indices': [0, 23]}]}, 'description': {'urls': []}}, 'protected': False, 'followers_count': 381, 'friends_count': 1454, 'listed_count': 14, 'created_at': 'Tue Apr 05 10:49:49 +0000 2011', 'favourites_count': 477, 'utc_offset': None, 'time_zone': None, 'geo_enabled': False, 'verified': False, 'statuses_count': 1587,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'http://pbs.twimg.com/profile_images/1231894694399004674/HILMekkj_normal.jpg', 'profile_image_url_https': 'https://pbs.twimg.com/profile_images/1231894694399004674/HILMekkj_normal.jpg', 'profile_banner_url': 'https://pbs.twimg.com/profile_banners/277430959/1560348722',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</si>
  <si>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09:40:11 +0000 2020</t>
  </si>
  <si>
    <t>Fri Feb 28 09:40:03 +0000 2020</t>
  </si>
  <si>
    <t>Facebook and Instagram Ad Campaign Overview #facebook #instagram #digitalycloud
https://t.co/at1mrNBgnx</t>
  </si>
  <si>
    <t>{'id': 1173584391102058496, 'id_str': '1173584391102058496', 'name': 'Relyfact', 'screen_name': 'relyfact', 'location': '', 'description': 'relyfact is a digital marketing agency.\n which provide services in many cities.\nfor more detail contact us-relyfact@gmail.com', 'url': None, 'entities': {'description': {'urls': []}}, 'protected': False, 'followers_count': 2, 'friends_count': 3, 'listed_count': 0, 'created_at': 'Mon Sep 16 13:08:28 +0000 2019', 'favourites_count': 0, 'utc_offset': None, 'time_zone': None, 'geo_enabled': False, 'verified': False, 'statuses_count': 58, 'lang': None, 'contributors_enabled': False, 'is_translator': False, 'is_translation_enabled': False, 'profile_background_color': 'F5F8FA', 'profile_background_image_url': None, 'profile_background_image_url_https': None, 'profile_background_tile': False, 'profile_image_url': 'http://pbs.twimg.com/profile_images/1173584486757355520/3Vpz7EqQ_normal.jpg', 'profile_image_url_https': 'https://pbs.twimg.com/profile_images/1173584486757355520/3Vpz7EqQ_normal.jpg',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</si>
  <si>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09:39:37 +0000 2020</t>
  </si>
  <si>
    <t>Facebook often blocks our users' accounts in casual because we do "dubious operations" . However, we just want to make more friends and join in more groups to share happiness with others. #Facebook #FB https://t.co/BwNZdO4GLO</t>
  </si>
  <si>
    <t>{'id': 1233317706314596357, 'id_str': '1233317706314596357', 'name': 'å…»é¾ŸäººMr.èµµ', 'screen_name': 'zgc5656', 'location': '', 'description': '', 'url': None, 'entities': {'description': {'urls': []}}, 'protected': False, 'followers_count': 2, 'friends_count': 10, 'listed_count': 0, 'created_at': 'Fri Feb 28 09:07:22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'http://pbs.twimg.com/profile_images/1233317873365311489/oqUzk23v_normal.jpg', 'profile_image_url_https': 'https://pbs.twimg.com/profile_images/1233317873365311489/oqUzk23v_normal.jpg',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</si>
  <si>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09:38:11 +0000 2020</t>
  </si>
  <si>
    <t>#Facebook just released some fresh numbers re. its operation in #Myanmar at #MDRF2020 https://t.co/qUgub2E6u3</t>
  </si>
  <si>
    <t>Fri Feb 28 09:37:00 +0000 2020</t>
  </si>
  <si>
    <t>#Facebook just released some fresh numbers re. its operation in #Myanmar at #MDRF2020 https://t.co/inSmnHNpO0</t>
  </si>
  <si>
    <t>Fri Feb 28 09:36:18 +0000 2020</t>
  </si>
  <si>
    <t>And now for our key note speaker, the one who everyone came for (no offence, Dan), it's @Facebook Agency Partner Manager, Chris Swadling 
#Facebook #DigitalTrends #Networking #AgencyLife https://t.co/mf3CjLhLHX</t>
  </si>
  <si>
    <t>{'id': 809018552921550848, 'id_str': '809018552921550848', 'name': 'iProspect Newcastle', 'screen_name': 'iProspectNCL', 'location': 'North East, England', 'description': "iProspect is the world's leading digital performance marketing agency. PPC, SEO, Content, CRO, Analytics, Affiliates, Social, Display, Data.", 'url': 'https://t.co/RUpZpLIHuo', 'entities': {'url': {'urls': [{'url': 'https://t.co/RUpZpLIHuo', 'expanded_url': 'http://iprospect.com/en/gb', 'display_url': 'iprospect.com/en/gb', 'indices': [0, 23]}]}, 'description': {'urls': []}}, 'protected': False, 'followers_count': 458, 'friends_count': 695, 'listed_count': 45, 'created_at': 'Wed Dec 14 12:53:48 +0000 2016', 'favourites_count': 720, 'utc_offset': None, 'time_zone': None, 'geo_enabled': True, 'verified': False, 'statuses_count': 1269, 'lang': None, 'contributors_enabled': False, 'is_translator': False, 'is_translation_enabled': False, 'profile_background_color': 'F5F8FA', 'profile_background_image_url': None, 'profile_background_image_url_https': None, 'profile_background_tile': False, 'profile_image_url': 'http://pbs.twimg.com/profile_images/1163388605110333442/GBGzAOEj_normal.jpg', 'profile_image_url_https': 'https://pbs.twimg.com/profile_images/1163388605110333442/GBGzAOEj_normal.jpg', 'profile_banner_url': 'https://pbs.twimg.com/profile_banners/809018552921550848/1566208434',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</si>
  <si>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09:36:05 +0000 2020</t>
  </si>
  <si>
    <t>Trent Partridge #globalcoin #facebook #crypto currency https://t.co/qloMCg9bz8</t>
  </si>
  <si>
    <t>Fri Feb 28 09:35:58 +0000 2020</t>
  </si>
  <si>
    <t>International Women's Day celebrated in Facebook Dublin and 40 others location. Inspiration, inclusion, encouragement.
#shemeansbusiness #Facebook #facebookdublin #InternationalWomensDay https://t.co/5PtcW2kiru</t>
  </si>
  <si>
    <t>Fri Feb 28 09:34:38 +0000 2020</t>
  </si>
  <si>
    <t>Winning Secrets for #Facebook Advertising Success</t>
  </si>
  <si>
    <t>Fri Feb 28 09:34:07 +0000 2020</t>
  </si>
  <si>
    <t xml:space="preserve">Join #OperaLab on @Pinterest https://t.co/hJhgXLTzvB
 Since #facebook blocked our page, all our posts will be on #linkedin, #twitter &amp;amp; on all our other social networks, until further notice </t>
  </si>
  <si>
    <t>Fri Feb 28 09:33:25 +0000 2020</t>
  </si>
  <si>
    <t>If the book inspires you to get more #SocialMediaSavvy, you can attend @OhSoKatherine's next #SheMeansBusiness event. This training session will be on #Facebook Ads, perfect for all of you budding #SocialMedia pros. https://t.co/SN0smg9qIf</t>
  </si>
  <si>
    <t>Fri Feb 28 09:32:53 +0000 2020</t>
  </si>
  <si>
    <t>@SaraCarterDC When is #Congress going to do something? They are publishers, change that one status for #google #facebook #twitter.</t>
  </si>
  <si>
    <t>Fri Feb 28 09:32:12 +0000 2020</t>
  </si>
  <si>
    <t>#Facebooks @AlexWarofka explaining how content moderation works in practice at #MDRF2020 https://t.co/VDy2ecVUzP</t>
  </si>
  <si>
    <t>Fri Feb 28 09:30:23 +0000 2020</t>
  </si>
  <si>
    <t>Best not to allow #socialmedia sites like #Facebook to sign into other accounts for you. https://t.co/iJHoHF6zlL 
#infosec #ransomware #malware #antiphishing #cyberattacks #phishing #datasecurity #cybercrime #databreach #gdpr #tech #hack #security #privacy #ai #iot #dataprotect https://t.co/sSlNdVnRvM</t>
  </si>
  <si>
    <t>Fri Feb 28 09:30:16 +0000 2020</t>
  </si>
  <si>
    <t>Facebook has blocked controversial brainwashing tech, The Spinner. Read this, its horrifying.
#brainwashing #facebook #techabuse https://t.co/wr1ODcoTtj</t>
  </si>
  <si>
    <t>{'id': 1181522048633524225, 'id_str': '1181522048633524225', 'name': 'charityit.services', 'screen_name': 'charityitservs', 'location': 'Cirencester', 'description': 'The only provider focusing solely on IT services for the UK not for profit sector.', 'url': 'https://t.co/9UPiRVEdNi', 'entities': {'url': {'urls': [{'url': 'https://t.co/9UPiRVEdNi', 'expanded_url': 'https://charityit.services/', 'display_url': 'charityit.services', 'indices': [0, 23]}]}, 'description': {'urls': []}}, 'protected': False, 'followers_count': 32, 'friends_count': 201, 'listed_count': 2, 'created_at': 'Tue Oct 08 10:50:10 +0000 2019', 'favourites_count': 17, 'utc_offset': None, 'time_zone': None, 'geo_enabled': False, 'verified': False, 'statuses_count': 151, 'lang': None, 'contributors_enabled': False, 'is_translator': False, 'is_translation_enabled': False, 'profile_background_color': 'F5F8FA', 'profile_background_image_url': None, 'profile_background_image_url_https': None, 'profile_background_tile': False, 'profile_image_url': 'http://pbs.twimg.com/profile_images/1186662990252335104/qM52pftb_normal.jpg', 'profile_image_url_https': 'https://pbs.twimg.com/profile_images/1186662990252335104/qM52pftb_normal.jpg', 'profile_banner_url': 'https://pbs.twimg.com/profile_banners/1181522048633524225/1572016760',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</si>
  <si>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09:30:10 +0000 2020</t>
  </si>
  <si>
    <t>Check out our Facebook page: https://t.co/XKIdetT1D6
If you like crafts or creating stuff - then we're the page to like! A big thanks to everyone who has followed, liked and subscribed to our YouTube channel so far - happy crafting!!
#facebook #crafts #diy https://t.co/iVTxmB3fpN</t>
  </si>
  <si>
    <t>Fri Feb 28 09:30:04 +0000 2020</t>
  </si>
  <si>
    <t>4 Ways to find the real name of an annoying number or caller
See: https://t.co/gVPmOKu5Q5
@isrgrajan #FridayMotivation #IsrgRajan #Android #annoying_caller #Facebook #True_Caller https://t.co/Bk5eCJlzQ3</t>
  </si>
  <si>
    <t>Fri Feb 28 09:30:01 +0000 2020</t>
  </si>
  <si>
    <t>These 5 #Facebook Group features can offer enormous value to your audience and visibility to your brand... but you may not even know they exist! 
https://t.co/6R4PtkVc92 via @Veronica_Jarski  @ana_gotter
 #socialmediamanagement #marketing https://t.co/jp0ORoqrgN</t>
  </si>
  <si>
    <t>{'id': 22777169, 'id_str': '22777169', 'name': 'Todd Lyden', 'screen_name': 'toddlyden', 'location': 'North Carolina', 'description': '= Father, Husband, SMB advocate, cricket wireless fan, early adopter, loves first access, socmed user, mobile app abuser, rural developer, works for: @jglyden', 'url': 'http://t.co/MBjPXWk87J', 'entities': {'url': {'urls': [{'url': 'http://t.co/MBjPXWk87J', 'expanded_url': 'http://www.toddlyden.com', 'display_url': 'toddlyden.com', 'indices': [0, 22]}]}, 'description': {'urls': []}}, 'protected': False, 'followers_count': 9620, 'friends_count': 9774, 'listed_count': 332, 'created_at': 'Wed Mar 04 14:17:40 +0000 2009', 'favourites_count': 421, 'utc_offset': None, 'time_zone': None, 'geo_enabled': True, 'verified': False, 'statuses_count': 23585, 'lang': None, 'contributors_enabled': False, 'is_translator': False, 'is_translation_enabled': False, 'profile_background_color': '2E2B24', 'profile_background_image_url': 'http://abs.twimg.com/images/themes/theme1/bg.png', 'profile_background_image_url_https': 'https://abs.twimg.com/images/themes/theme1/bg.png', 'profile_background_tile': False, 'profile_image_url': 'http://pbs.twimg.com/profile_images/575373428347174912/p2hHCQb5_normal.jpeg', 'profile_image_url_https': 'https://pbs.twimg.com/profile_images/575373428347174912/p2hHCQb5_normal.jpeg', 'profile_banner_url': 'https://pbs.twimg.com/profile_banners/22777169/1550719479', 'profile_link_color': '3B94D9', 'profile_sidebar_border_color': '222222', 'profile_sidebar_fill_color': '99AEBD', 'profile_text_color': '141314', 'profile_use_background_image': True, 'has_extended_profile': True, 'default_profile': False, 'default_profile_image': False, 'following': None, 'follow_request_sent': None, 'notifications': None, 'translator_type': 'none'}</t>
  </si>
  <si>
    <t>Fri Feb 28 09:28:45 +0000 2020</t>
  </si>
  <si>
    <t>We've teamed up with @UniversalPics to celebrate the release of #TheInvisibleMan 
For your chance to win a copy of this poster signed by #ElisabethMoss, #OliverJacksonCohen, @jason_blum &amp;amp; @LWhannell head to our #Facebook page 
https://t.co/xzfEFKvxsK
#HookedOnHorror #giveaway https://t.co/CkVEUJv4Xw</t>
  </si>
  <si>
    <t>{'id': 763860183403626500, 'id_str': '763860183403626500', 'name': 'Hooked On Horrorâ„¢', 'screen_name': 'HookedonHorror', 'location': 'Cardiff, Wales', 'description': 'THE place for all your Horror needs.\nBranded t-shirts now available\nInstagram: @hookedonhorror', 'url': 'https://t.co/gZhIkze1uW', 'entities': {'url': {'urls': [{'url': 'https://t.co/gZhIkze1uW', 'expanded_url': 'https://hookedonhorror666.wixsite.com/hookedonhorror', 'display_url': 'hookedonhorror666.wixsite.com/hookedonhorror', 'indices': [0, 23]}]}, 'description': {'urls': []}}, 'protected': False, 'followers_count': 615, 'friends_count': 426, 'listed_count': 63, 'created_at': 'Thu Aug 11 22:10:34 +0000 2016', 'favourites_count': 4043, 'utc_offset': None, 'time_zone': None, 'geo_enabled': True, 'verified': False, 'statuses_count': 11252, 'lang': None, 'contributors_enabled': False, 'is_translator': False, 'is_translation_enabled': False, 'profile_background_color': 'F5F8FA', 'profile_background_image_url': None, 'profile_background_image_url_https': None, 'profile_background_tile': False, 'profile_image_url': 'http://pbs.twimg.com/profile_images/1166018007455416320/D5ce3FSi_normal.jpg', 'profile_image_url_https': 'https://pbs.twimg.com/profile_images/1166018007455416320/D5ce3FSi_normal.jpg', 'profile_banner_url': 'https://pbs.twimg.com/profile_banners/763860183403626500/1502152868',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</si>
  <si>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09:27:08 +0000 2020</t>
  </si>
  <si>
    <t>Facebook and Instagram Ad Campaign Overview  #facebook #instagram #digitalycloud 
#YouTube #YouTubersReact #React
https://t.co/LB9UDMlm92</t>
  </si>
  <si>
    <t>{'id': 1228653660848218112, 'id_str': '1228653660848218112', 'name': 'Avinash singh', 'screen_name': 'Avinash64781589', 'location': '', 'description': 'Digital Marketer\nDigital Entrepreneur\nYoutuber\nFor collaboration &amp; business enquiry-digitalbrenju@gmail.com', 'url': None, 'entities': {'description': {'urls': []}}, 'protected': False, 'followers_count': 3, 'friends_count': 17, 'listed_count': 0, 'created_at': 'Sat Feb 15 12:14:04 +0000 2020', 'favourites_count': 2,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'http://pbs.twimg.com/profile_images/1234771268542529537/SiwIN7xX_normal.jpg', 'profile_image_url_https': 'https://pbs.twimg.com/profile_images/1234771268542529537/SiwIN7xX_normal.jpg',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</si>
  <si>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09:26:31 +0000 2020</t>
  </si>
  <si>
    <t>According to Facebook, #OneAudience paid third-party developers to install a malicious software development kit in its app that can collect users' information without their knowledge. #SDK #Facebook #lawsuit alleges that company stole users personal info. https://t.co/yAHT2IvbLN</t>
  </si>
  <si>
    <t>{'id': 30235998, 'id_str': '30235998', 'name': 'Paul Eriksen', 'screen_name': 'pauleriksen', 'location': 'United States', 'description': 'Recruiter @att | #FirstNet #PrimaryResponder | 2018 @BrownUniversity Grad | Husband ~ Dad ~ Coach ~  Mentor | #Hiring #Infosecjobs | Passionately Curious', 'url': 'https://t.co/zShepAnkWB', 'entities': {'url': {'urls': [{'url': 'https://t.co/zShepAnkWB', 'expanded_url': 'https://www.linkedin.com/in/pauleriksen', 'display_url': 'linkedin.com/in/pauleriksen', 'indices': [0, 23]}]}, 'description': {'urls': []}}, 'protected': False, 'followers_count': 8740, 'friends_count': 9663, 'listed_count': 308, 'created_at': 'Fri Apr 10 15:20:44 +0000 2009', 'favourites_count': 4879, 'utc_offset': None, 'time_zone': None, 'geo_enabled': False, 'verified': False, 'statuses_count': 6496,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'http://pbs.twimg.com/profile_images/1021181263749795840/FklPxgxm_normal.jpg', 'profile_image_url_https': 'https://pbs.twimg.com/profile_images/1021181263749795840/FklPxgxm_normal.jpg', 'profile_banner_url': 'https://pbs.twimg.com/profile_banners/30235998/1532303562',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</si>
  <si>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09:25:29 +0000 2020</t>
  </si>
  <si>
    <t>Did you know how many people go on #facebook daily ....I didn't @SproutSocial https://t.co/KqRoIOYXo4</t>
  </si>
  <si>
    <t>Fri Feb 28 09:25:13 +0000 2020</t>
  </si>
  <si>
    <t>"Believe it or not, people still read newsletters from top brands." https://t.co/ZBpFEBZjNu #Uncategorized #SocialMedia #Twitter #Facebook https://t.co/qROuMBB4wt</t>
  </si>
  <si>
    <t>{'id': 2346889162, 'id_str': '2346889162', 'name': 'JJ Social Light', 'screen_name': 'jjsociallight', 'location': 'Alpharetta, GA, US, 30009', 'description': 'Digital Relationship Builder, Helping you Build your Business so you can Build your WHY, Passionate Entrepreneur, I Love God, My Family &amp; the Seahawks -', 'url': 'https://t.co/mFJQ8TunTr', 'entities': {'url': {'urls': [{'url': 'https://t.co/mFJQ8TunTr', 'expanded_url': 'http://www.jjsociallight.com', 'display_url': 'jjsociallight.com', 'indices': [0, 23]}]}, 'description': {'urls': []}}, 'protected': False, 'followers_count': 4711, 'friends_count': 3708, 'listed_count': 228, 'created_at': 'Sun Feb 16 14:17:08 +0000 2014', 'favourites_count': 1972, 'utc_offset': None, 'time_zone': None, 'geo_enabled': True, 'verified': False, 'statuses_count': 14471,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'http://pbs.twimg.com/profile_images/1225832507599466497/uwRJXdtN_normal.jpg', 'profile_image_url_https': 'https://pbs.twimg.com/profile_images/1225832507599466497/uwRJXdtN_normal.jpg', 'profile_banner_url': 'https://pbs.twimg.com/profile_banners/2346889162/1546608929',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</si>
  <si>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09:25:08 +0000 2020</t>
  </si>
  <si>
    <t>'Brexit Britain should rewrite the global tech regulation rulebook' via @WIRED 
https://t.co/GdmX7n2pwQ
#brexit #technology #google #facebook #apple #amazon #netflix</t>
  </si>
  <si>
    <t>{'id': 1049953864642891776, 'id_str': '1049953864642891776', 'name': 'Can Factory', 'screen_name': 'can_factory', 'location': 'London, England', 'description': 'Can Factory is a London software development company known for building high-profile, high-traffic eCommerce and Content Management solutions for clients.', 'url': 'https://t.co/SBBI7sqeCC', 'entities': {'url': {'urls': [{'url': 'https://t.co/SBBI7sqeCC', 'expanded_url': 'https://www.canfactory.com', 'display_url': 'canfactory.com', 'indices': [0, 23]}]}, 'description': {'urls': []}}, 'protected': False, 'followers_count': 11, 'friends_count': 86, 'listed_count': 0, 'created_at': 'Wed Oct 10 09:24:43 +0000 2018', 'favourites_count': 240, 'utc_offset': None, 'time_zone': None, 'geo_enabled': False, 'verified': False, 'statuses_count': 309, 'lang': None, 'contributors_enabled': False, 'is_translator': False, 'is_translation_enabled': False, 'profile_background_color': 'F5F8FA', 'profile_background_image_url': None, 'profile_background_image_url_https': None, 'profile_background_tile': False, 'profile_image_url': 'http://pbs.twimg.com/profile_images/1082646189558902784/oxZAXW4K_normal.jpg', 'profile_image_url_https': 'https://pbs.twimg.com/profile_images/1082646189558902784/oxZAXW4K_normal.jpg', 'profile_banner_url': 'https://pbs.twimg.com/profile_banners/1049953864642891776/1539257265',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</si>
  <si>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09:24:48 +0000 2020</t>
  </si>
  <si>
    <t>Last year, I wrote an article: "How To Find Friends on Kik" https://t.co/4ocBXtBZdX #IPhone #kik #SocialNetwork #Facebook #messenger #SocialMedia https://t.co/rKsOD0gPN8</t>
  </si>
  <si>
    <t>{'id': 3224947152, 'id_str': '3224947152', 'name': 'digitalseoguide', 'screen_name': 'digitalseoguide', 'location': 'Noida, Uttar Pradesh', 'description': 'https://t.co/0HEYCbQUYG gives every single thing identified with #seo #DigitalMarketing #SocialMedia #Blogging #AffiliateMarketing #Windows #Softwares', 'url': 'http://t.co/kQa47xqXHx', 'entities': {'url': {'urls': [{'url': 'http://t.co/kQa47xqXHx', 'expanded_url': 'http://www.digitalseoguide.com/', 'display_url': 'digitalseoguide.com', 'indices': [0, 22]}]}, 'description': {'urls': [{'url': 'https://t.co/0HEYCbQUYG', 'expanded_url': 'http://Digitalseoguide.com', 'display_url': 'Digitalseoguide.com', 'indices': [0, 23]}]}}, 'protected': False, 'followers_count': 2585, 'friends_count': 3585, 'listed_count': 74, 'created_at': 'Sun May 24 08:25:58 +0000 2015', 'favourites_count': 67, 'utc_offset': None, 'time_zone': None, 'geo_enabled': False, 'verified': False, 'statuses_count': 1357,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'http://pbs.twimg.com/profile_images/824288356099989504/GPQnyV4i_normal.jpg', 'profile_image_url_https': 'https://pbs.twimg.com/profile_images/824288356099989504/GPQnyV4i_normal.jpg', 'profile_banner_url': 'https://pbs.twimg.com/profile_banners/3224947152/1485360574',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</si>
  <si>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09:24:47 +0000 2020</t>
  </si>
  <si>
    <t>Speaking of #SheMeansBusiness, Katherine's got her next training session coming up! The session will be on #Facebook Ads, so why not book on and become an online advertising pro! https://t.co/A59cDOAdh3</t>
  </si>
  <si>
    <t>Fri Feb 28 09:24:44 +0000 2020</t>
  </si>
  <si>
    <t>Being inspired by our Director of Social, Dan Upson, re the importance of creative on #socialmedia campaign performance #Facebook #iPbriefing @iProspectNCL https://t.co/A3sPILq0K9</t>
  </si>
  <si>
    <t>{'id': 151859064, 'id_str': '151859064', 'name': 'Steve Underwood', 'screen_name': 'steve_und', 'location': 'Newcastle Upon Tyne', 'description': 'Managing Partner at Dentsu Aegis, the worldâ€™s leading Media &amp; Digital agency, heading up @iProspectncl &amp; @Caratnewcastle. DAN North &amp; Digital Union Board Member', 'url': 'https://t.co/Rf3wk2upkV', 'entities': {'url': {'urls': [{'url': 'https://t.co/Rf3wk2upkV', 'expanded_url': 'https://www.linkedin.com/in/stevenu', 'display_url': 'linkedin.com/in/stevenu', 'indices': [0, 23]}]}, 'description': {'urls': []}}, 'protected': False, 'followers_count': 2364, 'friends_count': 1505, 'listed_count': 96, 'created_at': 'Fri Jun 04 12:37:21 +0000 2010', 'favourites_count': 1991, 'utc_offset': None, 'time_zone': None, 'geo_enabled': True, 'verified': False, 'statuses_count': 1888,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'http://pbs.twimg.com/profile_images/601664935391821825/Bqb73AGd_normal.jpg', 'profile_image_url_https': 'https://pbs.twimg.com/profile_images/601664935391821825/Bqb73AGd_normal.jpg', 'profile_banner_url': 'https://pbs.twimg.com/profile_banners/151859064/1392228376',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</si>
  <si>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09:23:05 +0000 2020</t>
  </si>
  <si>
    <t>It's hard to accces #Twitter #Facebook #Instagram etc.
hey mudur(@rterdogan), are you trying to start something bad? 
mudur(#rte), I don't want any living to die because of you.  #Turkey 
#CriticalRole
#FridayThoughts</t>
  </si>
  <si>
    <t>{'id': 447065805, 'id_str': '447065805', 'name': '2ndHandUniverse', 'screen_name': '2ndHandUniverse', 'location': '', 'description': 'ðŸ‘©\u200dðŸ’¼ Stuck in a Second Hand Universe', 'url': None, 'entities': {'description': {'urls': []}}, 'protected': False, 'followers_count': 15, 'friends_count': 195, 'listed_count': 3, 'created_at': 'Mon Dec 26 13:20:31 +0000 2011', 'favourites_count': 441, 'utc_offset': None, 'time_zone': None, 'geo_enabled': False, 'verified': False, 'statuses_count': 617,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'http://pbs.twimg.com/profile_images/1227644204396011522/QQuA9aKw_normal.jpg', 'profile_image_url_https': 'https://pbs.twimg.com/profile_images/1227644204396011522/QQuA9aKw_normal.jpg', 'profile_banner_url': 'https://pbs.twimg.com/profile_banners/447065805/1565173579',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</si>
  <si>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09:23:02 +0000 2020</t>
  </si>
  <si>
    <t>Our first #specialvedio for #InternationalWomensDay2020 is now out on #facebook 
@wosy #WOSYforSDGs 
@wosy_varanasi
#wosyvaranasichapter 
Please like and share this vedio 
Click here to  to see vedio 
https://t.co/mYdNPs6wQA</t>
  </si>
  <si>
    <t>{'id': 1134892634743365633, 'id_str': '1134892634743365633', 'name': 'WOSY Varanasi', 'screen_name': 'wosy_varanasi', 'location': 'Varanasi ', 'description': 'WOSY ~ World Organisation of Students and Youth, Varanasi Chapter', 'url': 'https://t.co/FTtb5fNEaH', 'entities': {'url': {'urls': [{'url': 'https://t.co/FTtb5fNEaH', 'expanded_url': 'http://www.wosy.org/', 'display_url': 'wosy.org', 'indices': [0, 23]}]}, 'description': {'urls': []}}, 'protected': False, 'followers_count': 44, 'friends_count': 21, 'listed_count': 1, 'created_at': 'Sat Jun 01 18:41:04 +0000 2019', 'favourites_count': 29, 'utc_offset': None, 'time_zone': None, 'geo_enabled': True,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'http://pbs.twimg.com/profile_images/1188367872696844289/NRpJDYyq_normal.jpg', 'profile_image_url_https': 'https://pbs.twimg.com/profile_images/1188367872696844289/NRpJDYyq_normal.jpg', 'profile_banner_url': 'https://pbs.twimg.com/profile_banners/1134892634743365633/1559414804',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</si>
  <si>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09:22:51 +0000 2020</t>
  </si>
  <si>
    <t>Hey #FireflightSquad!  My #RageQuest promo video is now available on #Facebook for those that missed my #Twitch broadcast. Remember to comment, like, share &amp;amp; subscribe there! #indiegames
https://t.co/tUseWPbFi4</t>
  </si>
  <si>
    <t>Fri Feb 28 09:22:34 +0000 2020</t>
  </si>
  <si>
    <t>New #job opening at #Facebook in #FremontCAUnitedStates! #Network Engineer, #Infrastructure &amp;amp; Deployment - FNA https://t.co/yMGCNfVJx0 https://t.co/WSTVd9TfFo</t>
  </si>
  <si>
    <t>Fri Feb 28 09:22:17 +0000 2020</t>
  </si>
  <si>
    <t>One of the most inspiring speakers I have had the pleasure of listening too.  @TheSineadBurke you rocked this morning at #facebook #IWD2020 @NCIRL #mynci https://t.co/mYFTa6yfAy</t>
  </si>
  <si>
    <t>Fri Feb 28 09:22:10 +0000 2020</t>
  </si>
  <si>
    <t>Fri Feb 28 09:22:08 +0000 2020</t>
  </si>
  <si>
    <t>@sd12dec After three years finally today  i did my comeback on #Facebook 
https://t.co/cakCPizkq0  
If you are playing contest on Facebook then pls send me frnd request .</t>
  </si>
  <si>
    <t>{'id': 3293719253, 'id_str': '3293719253', 'name': 'Maithili', 'screen_name': 'Rebel_Maithili', 'location': 'Mumbai, India', 'description': 'freelance journalist. \nI love my india.', 'url': None, 'entities': {'description': {'urls': []}}, 'protected': False, 'followers_count': 501, 'friends_count': 375, 'listed_count': 1, 'created_at': 'Fri May 22 06:04:57 +0000 2015', 'favourites_count': 928, 'utc_offset': None, 'time_zone': None, 'geo_enabled': True, 'verified': False, 'statuses_count': 3631, 'lang': None, 'contributors_enabled': False, 'is_translator': False, 'is_translation_enabled': False, 'profile_background_color': '981CEB', 'profile_background_image_url': 'http://abs.twimg.com/images/themes/theme1/bg.png', 'profile_background_image_url_https': 'https://abs.twimg.com/images/themes/theme1/bg.png', 'profile_background_tile': True, 'profile_image_url': 'http://pbs.twimg.com/profile_images/1227595207220195328/AP3vKTAj_normal.jpg', 'profile_image_url_https': 'https://pbs.twimg.com/profile_images/1227595207220195328/AP3vKTAj_normal.jpg', 'profile_banner_url': 'https://pbs.twimg.com/profile_banners/3293719253/1571801938',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</si>
  <si>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09:21:55 +0000 2020</t>
  </si>
  <si>
    <t>@sam__patil After three years finally today  i did my comeback on #Facebook 
https://t.co/cakCPizkq0  
If you are playing contest on Facebook then pls send me frnd request .</t>
  </si>
  <si>
    <t>Fri Feb 28 09:21:40 +0000 2020</t>
  </si>
  <si>
    <t>@blessedkamal After three years finally today  i did my comeback on #Facebook 
https://t.co/cakCPizkq0  
If you are playing contest on Facebook then pls send me frnd request .</t>
  </si>
  <si>
    <t>Fri Feb 28 09:20:50 +0000 2020</t>
  </si>
  <si>
    <t>Its the time to ban #WhatsApp #TikTok #FaceBook. These platforms have now become a source of spreading false news and changing the way one should think. It is infecting human mind with fear, anger and hatred. @PMOIndia @OfficeOfRSP</t>
  </si>
  <si>
    <t>{'id': 148379808, 'id_str': '148379808', 'name': 'Amrish Kr. Choubey, Ph.D', 'screen_name': 'amrishchoubey', 'location': 'New Delhi, India', 'description': 'Technological enthusiast, Thinker, Blogger, Cyber Security Expert, Business &amp; System Consultant &amp; Assistant Professor-IT at Amity University. Views are my own', 'url': 'https://t.co/7yhfDM4w0u', 'entities': {'url': {'urls': [{'url': 'https://t.co/7yhfDM4w0u', 'expanded_url': 'http://amrishchoubey.blogspot.in', 'display_url': 'amrishchoubey.blogspot.in', 'indices': [0, 23]}]}, 'description': {'urls': []}}, 'protected': False, 'followers_count': 1606, 'friends_count': 1282, 'listed_count': 18, 'created_at': 'Wed May 26 15:07:51 +0000 2010', 'favourites_count': 486, 'utc_offset': None, 'time_zone': None, 'geo_enabled': True, 'verified': False, 'statuses_count': 2402,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'http://pbs.twimg.com/profile_images/1217766107777576960/dkZJSK4f_normal.jpg', 'profile_image_url_https': 'https://pbs.twimg.com/profile_images/1217766107777576960/dkZJSK4f_normal.jpg', 'profile_banner_url': 'https://pbs.twimg.com/profile_banners/148379808/1566578368',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</si>
  <si>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09:20:03 +0000 2020</t>
  </si>
  <si>
    <t>The biggest joke is, I got banned for "offensive" comment. Wrote this exact same thing from another profile of mine, under the same post. No ban. 
Top 10 Zucc Lizard Mysteries #facebook</t>
  </si>
  <si>
    <t>{'id': 380396538, 'id_str': '380396538', 'name': 'Ñ‚Ð¾Ð²i ðŸ‘€', 'screen_name': 't0binka', 'location': 'Czech Republic', 'description': 'Egg â„¢ (registered Teslasexual)', 'url': None, 'entities': {'description': {'urls': []}}, 'protected': False, 'followers_count': 156, 'friends_count': 369, 'listed_count': 6, 'created_at': 'Mon Sep 26 15:43:56 +0000 2011', 'favourites_count': 5064, 'utc_offset': None, 'time_zone': None, 'geo_enabled': False, 'verified': False, 'statuses_count': 9820,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'http://pbs.twimg.com/profile_images/1182674264874536962/igS7mtfo_normal.jpg', 'profile_image_url_https': 'https://pbs.twimg.com/profile_images/1182674264874536962/igS7mtfo_normal.jpg', 'profile_banner_url': 'https://pbs.twimg.com/profile_banners/380396538/1541031260', 'profile_link_color': 'ABB8C2',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</si>
  <si>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Fri Feb 28 09:19:13 +0000 2020</t>
  </si>
  <si>
    <t>Did you know?
A recent @facebookapp  stat by @buffer specifies that square #Facebook #video has 35% more likes and views than landscape video.
Cool right? 
@ClaruzDigital - We love Facebook videos https://t.co/55fUlhY42e</t>
  </si>
  <si>
    <t>{'id': 1117708807197454336, 'id_str': '1117708807197454336', 'name': 'Claruz Digital', 'screen_name': 'ClaruzDigital', 'location': 'Trivandrum, India', 'description': 'Claruz Digital is a Best in Breed Digital Agency. We Create and Market Brand Websites, Social Media, SEO &amp; Chatbot service.', 'url': 'https://t.co/7dsaX8CoFL', 'entities': {'url': {'urls': [{'url': 'https://t.co/7dsaX8CoFL', 'expanded_url': 'http://claruz.com', 'display_url': 'claruz.com', 'indices': [0, 23]}]}, 'description': {'urls': []}}, 'protected': False, 'followers_count': 28, 'friends_count': 37, 'listed_count': 0, 'created_at': 'Mon Apr 15 08:38:40 +0000 2019', 'favourites_count': 229, 'utc_offset': None, 'time_zone': None, 'geo_enabled': False, 'verified': False, 'statuses_count': 344, 'lang': None, 'contributors_enabled': False, 'is_translator': False, 'is_translation_enabled': False, 'profile_background_color': 'F5F8FA', 'profile_background_image_url': None, 'profile_background_image_url_https': None, 'profile_background_tile': False, 'profile_image_url': 'http://pbs.twimg.com/profile_images/1162250923545989125/CkLmg-Xt_normal.jpg', 'profile_image_url_https': 'https://pbs.twimg.com/profile_images/1162250923545989125/CkLmg-Xt_normal.jpg', 'profile_banner_url': 'https://pbs.twimg.com/profile_banners/1117708807197454336/1564038472',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</si>
  <si>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09:18:05 +0000 2020</t>
  </si>
  <si>
    <t>Its #Friday!!!
Do you #follow us on #Facebook ? If not, why not?
Check out our #fabulous reviews today! 
#RingsRock #FF #Engagement #Wedding #Eternity #Rings #Love #Bespoke #MadeForYou #Unique #Congratulations #Kent #HappyFriday  
https://t.co/hIs6blm8g1 https://t.co/mRWRqgnIv7</t>
  </si>
  <si>
    <t>Fri Feb 28 09:15:05 +0000 2020</t>
  </si>
  <si>
    <t>Just getting to grips with the world of Facebook ads? Here's some tips to get you up and running 
The Beginner's Guide to Facebook Advertising: https://t.co/JlviPM6ajo
#socialmedia #digitalmarketing #facebook https://t.co/oYUoIO8g6d</t>
  </si>
  <si>
    <t>{'id': 4901434491, 'id_str': '4901434491', 'name': 'Gooey Digital', 'screen_name': 'GooeyDigital', 'location': 'South East, England', 'description': 'Digital marketing for people who like bright ideas, creative content &amp; techy stuff. Follow us for #marketing, #seo and #socialmedia advice and news.', 'url': 'https://t.co/YCLJY245US', 'entities': {'url': {'urls': [{'url': 'https://t.co/YCLJY245US', 'expanded_url': 'http://gooeydigital.com', 'display_url': 'gooeydigital.com', 'indices': [0, 23]}]}, 'description': {'urls': []}}, 'protected': False, 'followers_count': 3163, 'friends_count': 981, 'listed_count': 92, 'created_at': 'Fri Feb 12 14:35:28 +0000 2016', 'favourites_count': 729, 'utc_offset': None, 'time_zone': None, 'geo_enabled': False, 'verified': False, 'statuses_count': 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'http://pbs.twimg.com/profile_images/1042740450535370752/63Kl86rS_normal.jpg', 'profile_image_url_https': 'https://pbs.twimg.com/profile_images/1042740450535370752/63Kl86rS_normal.jpg', 'profile_banner_url': 'https://pbs.twimg.com/profile_banners/4901434491/1493299824',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</si>
  <si>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09:13:40 +0000 2020</t>
  </si>
  <si>
    <t>#Facebook bans ads which claims to cure #coronavirus https://t.co/OvZV9JOIZ1</t>
  </si>
  <si>
    <t>{'id': 121378193, 'id_str': '121378193', 'name': 'VARINDIA', 'screen_name': 'varindiamag', 'location': 'INDIA', 'description': 'THE ULTIMATE VOICE OF INDIAN VALUE ADDED RESELLERS', 'url': 'http://t.co/Z5f68dSULl', 'entities': {'url': {'urls': [{'url': 'http://t.co/Z5f68dSULl', 'expanded_url': 'http://www.varindia.com', 'display_url': 'varindia.com', 'indices': [0, 22]}]}, 'description': {'urls': []}}, 'protected': False, 'followers_count': 1763, 'friends_count': 916, 'listed_count': 53, 'created_at': 'Tue Mar 09 09:24:26 +0000 2010', 'favourites_count': 11590, 'utc_offset': None, 'time_zone': None, 'geo_enabled': True, 'verified': False, 'statuses_count': 36784,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True, 'profile_image_url': 'http://pbs.twimg.com/profile_images/609637899475156992/jQZ9ThND_normal.jpg', 'profile_image_url_https': 'https://pbs.twimg.com/profile_images/609637899475156992/jQZ9ThND_normal.jpg', 'profile_banner_url': 'https://pbs.twimg.com/profile_banners/121378193/1574058512',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</si>
  <si>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Fri Feb 28 09:13:32 +0000 2020</t>
  </si>
  <si>
    <t>#Coronavirus: #Facebook cancels conference, #Microsoft withdraws from another
https://t.co/nJnhR1v35z</t>
  </si>
  <si>
    <t>{'id': 986497864481193986, 'id_str': '986497864481193986', 'name': 'sanikasurve8', 'screen_name': 'marketnews201', 'location': 'Mumbai, India', 'description': 'Latest Stock news and updates.', 'url': 'https://t.co/s5xRhKmpGC', 'entities': {'url': {'urls': [{'url': 'https://t.co/s5xRhKmpGC', 'expanded_url': 'https://www.business-standard.com/markets', 'display_url': 'business-standard.com/markets', 'indices': [0, 23]}]}, 'description': {'urls': []}}, 'protected': False, 'followers_count': 372, 'friends_count': 448, 'listed_count': 4, 'created_at': 'Wed Apr 18 06:53:13 +0000 2018', 'favourites_count': 1135, 'utc_offset': None, 'time_zone': None, 'geo_enabled': False, 'verified': False, 'statuses_count': 10401,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'http://pbs.twimg.com/profile_images/1207609618416861185/p5TKTu53_normal.jpg', 'profile_image_url_https': 'https://pbs.twimg.com/profile_images/1207609618416861185/p5TKTu53_normal.jpg', 'profile_banner_url': 'https://pbs.twimg.com/profile_banners/986497864481193986/1579839811',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</si>
  <si>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09:13:00 +0000 2020</t>
  </si>
  <si>
    <t>The Perma-Viral World of the At-Home Nose Job 
To read more information, visit our website 
#electronics #technology #tech #Facebook #device #gadget #instatech 
#socialnetwork #geek #dailynews #Tbilisi #georgia</t>
  </si>
  <si>
    <t>Fri Feb 28 09:10:52 +0000 2020</t>
  </si>
  <si>
    <t>Facebook, Instagram and Twitter on their way to the Huawei store
More Details Here= https://t.co/jl0vBSbBtf
#AppGallery #Facebook #Google #Huawei #Huaweistore #Instagram #Twitter https://t.co/T6Gcc0anb5</t>
  </si>
  <si>
    <t>{'id': 2614275211, 'id_str': '2614275211', 'name': 'TecHLecToR', 'screen_name': 'techlector', 'location': 'Lagos, Nigeria', 'description': 'TecHLecToR is a leading technology media platform that focuses on latest Tech News, Gadget Reviews and Gaming Consoles with best shopping stores to buy.', 'url': 'https://t.co/2nQykG4HCs', 'entities': {'url': {'urls': [{'url': 'https://t.co/2nQykG4HCs', 'expanded_url': 'https://techlector.com', 'display_url': 'techlector.com', 'indices': [0, 23]}]}, 'description': {'urls': []}}, 'protected': False, 'followers_count': 3416, 'friends_count': 7, 'listed_count': 10, 'created_at': 'Wed Jul 09 21:30:55 +0000 2014', 'favourites_count': 15, 'utc_offset': None, 'time_zone': None, 'geo_enabled': False, 'verified': False, 'statuses_count': 20737,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'http://pbs.twimg.com/profile_images/1154283803080318976/UzZawyeQ_normal.jpg', 'profile_image_url_https': 'https://pbs.twimg.com/profile_images/1154283803080318976/UzZawyeQ_normal.jpg', 'profile_banner_url': 'https://pbs.twimg.com/profile_banners/2614275211/1564037682', 'profile_link_color': '2B71B9',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</si>
  <si>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09:10:06 +0000 2020</t>
  </si>
  <si>
    <t xml:space="preserve"> https://drfacebook.thiagordejesus.com
Suspected #phishing #opendir
AS16276 [198.27.115.147]
Let's Encrypt Authority X3
Keywords: #facebook
https://t.co/hRJ6Mnhf2g https://t.co/NJh7uqFIN5</t>
  </si>
  <si>
    <t>Fri Feb 28 09:09:50 +0000 2020</t>
  </si>
  <si>
    <t>If anybody would be happy to give the Para Reining Uk page a like, we would be really grateful we are trying to build up a community of #support for this emerging sport. #facebook #emerging #sport #parasport #lopetolyon #disability #ability 
https://t.co/umyyfg6rLz</t>
  </si>
  <si>
    <t>Fri Feb 28 09:09:04 +0000 2020</t>
  </si>
  <si>
    <t>Please like @IndieMusicPlus on #Facebook https://t.co/EPOyWbLP8E</t>
  </si>
  <si>
    <t>Fri Feb 28 09:08:03 +0000 2020</t>
  </si>
  <si>
    <t>With more #Advertisers &amp;amp; bigger budgets crowding onto #Facebook &amp;amp; #Instagram, #FacebookAds costs are rising. #Business can make their #SocialAds spend go further by re-thinking campaign fundamentals &amp;amp; #Targeting. Learn How to tackle rising Facebook CPAs @ https://t.co/rxHUKXHqkl https://t.co/1YGnu27yJ8</t>
  </si>
  <si>
    <t>{'id': 3334989197, 'id_str': '3334989197', 'name': 'Global.Media', 'screen_name': 'Globaldotmedia', 'location': 'London &amp; Cornwall', 'description': 'Making your business famous so you can sell more using creative media solutions in #Advertising, #Marketing and #PR.', 'url': 'https://t.co/RBSdGVE4yd', 'entities': {'url': {'urls': [{'url': 'https://t.co/RBSdGVE4yd', 'expanded_url': 'http://www.globaldotmedia.com', 'display_url': 'globaldotmedia.com', 'indices': [0, 23]}]}, 'description': {'urls': []}}, 'protected': False, 'followers_count': 1196, 'friends_count': 780, 'listed_count': 392, 'created_at': 'Fri Jun 19 15:37:16 +0000 2015', 'favourites_count': 1920, 'utc_offset': None, 'time_zone': None, 'geo_enabled': False, 'verified': False, 'statuses_count': 6038,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'http://pbs.twimg.com/profile_images/1061306662496231425/6yb-GOU-_normal.jpg', 'profile_image_url_https': 'https://pbs.twimg.com/profile_images/1061306662496231425/6yb-GOU-_normal.jpg', 'profile_banner_url': 'https://pbs.twimg.com/profile_banners/3334989197/1504279179',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</si>
  <si>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09:07:28 +0000 2020</t>
  </si>
  <si>
    <t>#Facebook sues data analytics firm for harvesting users` data
https://t.co/3PVgXEkT4l 
#Technology #SocialMedia @Facebook https://t.co/DPl0D2VDil</t>
  </si>
  <si>
    <t>{'id': 836459477218000897, 'id_str': '836459477218000897', 'name': 'Gadget2', 'screen_name': 'OfficialGadget2', 'location': 'Mumbai, India', 'description': 'We help our audience enjoy life through technology &amp; become online destination for latest news, commentary focused on Gadgets,Technology,Science &amp; Social Media', 'url': None, 'entities': {'description': {'urls': []}}, 'protected': False, 'followers_count': 329, 'friends_count': 3, 'listed_count': 7, 'created_at': 'Tue Feb 28 06:14:14 +0000 2017', 'favourites_count': 17, 'utc_offset': None, 'time_zone': None, 'geo_enabled': False, 'verified': False, 'statuses_count': 8586,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'http://pbs.twimg.com/profile_images/836803387173793793/Y5YPuxy6_normal.jpg', 'profile_image_url_https': 'https://pbs.twimg.com/profile_images/836803387173793793/Y5YPuxy6_normal.jpg', 'profile_banner_url': 'https://pbs.twimg.com/profile_banners/836459477218000897/1488982785',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</si>
  <si>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09:04:26 +0000 2020</t>
  </si>
  <si>
    <t>Accidentally Types Url Wrong One Time... https://t.co/mCxhjR5Ats #Humourhub #Humour #DarkHumour #Humor #DarkHumor #DankMemes #OffensiveMemes #Sexymemes #SavageMemes #Funny #Fun #LoL #Laugh #Humourhub2018 #LMAO #Meme #Memes #Viral #Joke #Jokes #Savage #Dank #Offensive #Facebook</t>
  </si>
  <si>
    <t>{'id': 964857865570832386, 'id_str': '964857865570832386', 'name': 'Humourhub', 'screen_name': 'humourhub2018', 'location': '', 'description': 'https://t.co/qNriGeCMfF\nMemes, funny pics, funny videos', 'url': None, 'entities': {'description': {'urls': [{'url': 'https://t.co/qNriGeCMfF', 'expanded_url': 'http://Humourhub.net', 'display_url': 'Humourhub.net', 'indices': [0, 23]}]}}, 'protected': False, 'followers_count': 1464, 'friends_count': 1437, 'listed_count': 1, 'created_at': 'Sat Feb 17 13:43:36 +0000 2018', 'favourites_count': 3606, 'utc_offset': None, 'time_zone': None, 'geo_enabled': False, 'verified': False, 'statuses_count': 3618, 'lang': None, 'contributors_enabled': False, 'is_translator': False, 'is_translation_enabled': False, 'profile_background_color': 'F5F8FA', 'profile_background_image_url': None, 'profile_background_image_url_https': None, 'profile_background_tile': False, 'profile_image_url': 'http://pbs.twimg.com/profile_images/1056852498294693888/RCh7QkDm_normal.jpg', 'profile_image_url_https': 'https://pbs.twimg.com/profile_images/1056852498294693888/RCh7QkDm_normal.jpg', 'profile_banner_url': 'https://pbs.twimg.com/profile_banners/964857865570832386/1522147576',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</si>
  <si>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09:01:15 +0000 2020</t>
  </si>
  <si>
    <t>#Facebook has paused #election reminders in #Europe after #datawatchdog raises #transparency concerns #dataprotection #dataprivacy #data #bigdata #bigtech #tech #ePrivacy https://t.co/2AHxvbC3JA</t>
  </si>
  <si>
    <t>{'id': 1706432341, 'id_str': '1706432341', 'name': 'PrivacyPerfect', 'screen_name': 'PrivacyPerfect', 'location': 'Europe', 'description': 'PrivacyPerfect: One stop GDPR compliance software. #EUDataP #Privacy #GDPR Make sure. Be aware. Be compliant. Be ahead.', 'url': 'https://t.co/BLlL7RWCLf', 'entities': {'url': {'urls': [{'url': 'https://t.co/BLlL7RWCLf', 'expanded_url': 'https://privacyperfect.com', 'display_url': 'privacyperfect.com', 'indices': [0, 23]}]}, 'description': {'urls': []}}, 'protected': False, 'followers_count': 934, 'friends_count': 585, 'listed_count': 31, 'created_at': 'Wed Aug 28 05:28:38 +0000 2013', 'favourites_count': 200, 'utc_offset': None, 'time_zone': None, 'geo_enabled': True, 'verified': False, 'statuses_count': 1859,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'http://pbs.twimg.com/profile_images/1041599416996646912/u9IZ3Nbi_normal.jpg', 'profile_image_url_https': 'https://pbs.twimg.com/profile_images/1041599416996646912/u9IZ3Nbi_normal.jpg', 'profile_banner_url': 'https://pbs.twimg.com/profile_banners/1706432341/1568791193', 'profile_link_color': '12AC59',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</si>
  <si>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09:01:02 +0000 2020</t>
  </si>
  <si>
    <t>We love connecting with #localbusinesses in and around #Banstead - LIKE us on Facebook!! #facebook https://t.co/DtiGfCt7zl https://t.co/92l9gZJYEC</t>
  </si>
  <si>
    <t>{'id': 1324848180, 'id_str': '1324848180', 'name': 'Law InThe Real World', 'screen_name': 'CuffandGoughLLP', 'location': '26 High St, Banstead SM7 2LJ', 'description': 'Cuff &amp; Gough LLP is a local #Solicitors Practice based in #Surrey. Call 01737 851827. Highly recommended on @thebestofEpsom', 'url': 'http://t.co/O6mvNm0J2R', 'entities': {'url': {'urls': [{'url': 'http://t.co/O6mvNm0J2R', 'expanded_url': 'http://www.cuffandgough.com', 'display_url': 'cuffandgough.com', 'indices': [0, 22]}]}, 'description': {'urls': []}}, 'protected': False, 'followers_count': 1820, 'friends_count': 2270, 'listed_count': 40, 'created_at': 'Wed Apr 03 15:42:11 +0000 2013', 'favourites_count': 204, 'utc_offset': None, 'time_zone': None, 'geo_enabled': False, 'verified': False, 'statuses_count': 8705,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'http://pbs.twimg.com/profile_images/521649153344950272/fg5E-5OG_normal.png', 'profile_image_url_https': 'https://pbs.twimg.com/profile_images/521649153344950272/fg5E-5OG_normal.png', 'profile_banner_url': 'https://pbs.twimg.com/profile_banners/1324848180/1367308322',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</si>
  <si>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09:00:54 +0000 2020</t>
  </si>
  <si>
    <t>@BBCBreakfast You should certainly say nothing on social media that you would not say to, or in the presence of, your parents or your employers. #BBC #twitter #facebook #instagram #schools #education</t>
  </si>
  <si>
    <t>{'id': 556951953, 'id_str': '556951953', 'name': 'James Carey', 'screen_name': 'Careyscape', 'location': 'UK', 'description': 'Old enough to know a thing or two, and still a European - whatever they say.', 'url': None, 'entities': {'description': {'urls': []}}, 'protected': False, 'followers_count': 0, 'friends_count': 0, 'listed_count': 6, 'created_at': 'Wed Apr 18 13:36:49 +0000 2012', 'favourites_count': 6, 'utc_offset': None, 'time_zone': None, 'geo_enabled': True, 'verified': False, 'statuses_count': 16915,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'http://pbs.twimg.com/profile_images/748565994025648128/mFxy0fUN_normal.jpg', 'profile_image_url_https': 'https://pbs.twimg.com/profile_images/748565994025648128/mFxy0fUN_normal.jpg', 'profile_banner_url': 'https://pbs.twimg.com/profile_banners/556951953/1467297426',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</si>
  <si>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Fri Feb 28 09:00:50 +0000 2020</t>
  </si>
  <si>
    <t>Is #Facebook downloading your businesses data? Probably! Find out how to limit the amount of data that your business shares on the popular social media platform with this great article from @WIRED  https://t.co/kVsoC6SFA1</t>
  </si>
  <si>
    <t>{'id': 143746364, 'id_str': '143746364', 'name': 'QiC Systems Ltd', 'screen_name': 'QiCSystems', 'location': 'Winchester, England', 'description': '#ITSupport company based in #Hampshire, providing SMEs with a high-quality, quick-response IT service. We are also a Maximizer CRM Business Partner.', 'url': 'http://t.co/jp7abNgn2W', 'entities': {'url': {'urls': [{'url': 'http://t.co/jp7abNgn2W', 'expanded_url': 'http://www.qicsystems.com', 'display_url': 'qicsystems.com', 'indices': [0, 22]}]}, 'description': {'urls': []}}, 'protected': False, 'followers_count': 110, 'friends_count': 93, 'listed_count': 13, 'created_at': 'Fri May 14 08:37:22 +0000 2010', 'favourites_count': 105, 'utc_offset': None, 'time_zone': None, 'geo_enabled': False, 'verified': False, 'statuses_count': 2072, 'lang': None, 'contributors_enabled': False, 'is_translator': False, 'is_translation_enabled': False, 'profile_background_color': 'B8CCD6', 'profile_background_image_url': 'http://abs.twimg.com/images/themes/theme1/bg.png', 'profile_background_image_url_https': 'https://abs.twimg.com/images/themes/theme1/bg.png', 'profile_background_tile': False, 'profile_image_url': 'http://pbs.twimg.com/profile_images/3148561214/70716cab4735095979b8a56a32bc2315_normal.png', 'profile_image_url_https': 'https://pbs.twimg.com/profile_images/3148561214/70716cab4735095979b8a56a32bc2315_normal.png', 'profile_banner_url': 'https://pbs.twimg.com/profile_banners/143746364/1510150495',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</si>
  <si>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09:00:16 +0000 2020</t>
  </si>
  <si>
    <t>Join my new #Facebook Account: https://t.co/BkxTnjfgZQ</t>
  </si>
  <si>
    <t>Fri Feb 28 08:55:27 +0000 2020</t>
  </si>
  <si>
    <t xml:space="preserve">Am I To Live Or Die? Judicial Vagaries In Executing #DeathPenalty -- One Case Too Many | Outlook India Magazine https://t.co/8pgngvZPi6
 Since #facebook blocked our page, all our posts will be on #linkedin, #twitter &amp;amp; on all our other social networks, until further notice </t>
  </si>
  <si>
    <t>Fri Feb 28 08:52:45 +0000 2020</t>
  </si>
  <si>
    <t>So #google #Twitter and #Facebook threatens Pakistan to stop its services in Pakistan. #SocialMediaRegulations 
https://t.co/ycozyVJZ53</t>
  </si>
  <si>
    <t>{'id': 82099109, 'id_str': '82099109', 'name': 'AJ', 'screen_name': 'AsadJan80', 'location': 'Roaming around the globe', 'description': 'Life is running as Journalist &amp; for Journalists \n#DigitalSecurity #MoJo #OnlineSafety #Journalism #MediaDevelopment #Internews\n\n| Twitter is personal |', 'url': None, 'entities': {'description': {'urls': []}}, 'protected': False, 'followers_count': 3000, 'friends_count': 906, 'listed_count': 52, 'created_at': 'Tue Oct 13 13:52:00 +0000 2009', 'favourites_count': 3002, 'utc_offset': None, 'time_zone': None, 'geo_enabled': True, 'verified': False, 'statuses_count': 19507, 'lang': None, 'contributors_enabled': False, 'is_translator': False, 'is_translation_enabled': False, 'profile_background_color': '336666', 'profile_background_image_url': 'http://abs.twimg.com/images/themes/theme19/bg.gif', 'profile_background_image_url_https': 'https://abs.twimg.com/images/themes/theme19/bg.gif', 'profile_background_tile': False, 'profile_image_url': 'http://pbs.twimg.com/profile_images/1188161292500123650/2HFMuZgg_normal.jpg', 'profile_image_url_https': 'https://pbs.twimg.com/profile_images/1188161292500123650/2HFMuZgg_normal.jpg', 'profile_banner_url': 'https://pbs.twimg.com/profile_banners/82099109/1549555491', 'profile_link_color': '336699',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</si>
  <si>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08:51:56 +0000 2020</t>
  </si>
  <si>
    <t>5 Ways That #Facebook Groups Can Help Marketers Thrive https://t.co/G89fSAC9Y4 #internetmarketing via @commun_it</t>
  </si>
  <si>
    <t>Fri Feb 28 08:46:24 +0000 2020</t>
  </si>
  <si>
    <t>Let's see, when it starts...
WhatsApp Pay gets closer to rollout in India #facebook https://t.co/XrcitfOI5J</t>
  </si>
  <si>
    <t>{'id': 1201139682630877185, 'id_str': '1201139682630877185', 'name': 'Thomas Jordan | Entrepreneur | Mentor | Coach', 'screen_name': 'Expand_Online', 'location': '', 'description': 'To get your online marketing beyond limits, you also need to work on your mindset. I(@Expand_Online) would love you to join my journey and grow from inside out!', 'url': 'https://t.co/HXiP7sMAUy', 'entities': {'url': {'urls': [{'url': 'https://t.co/HXiP7sMAUy', 'expanded_url': 'http://online.expandyourself.eu', 'display_url': 'online.expandyourself.eu', 'indices': [0, 23]}]}, 'description': {'urls': []}}, 'protected': False, 'followers_count': 4618, 'friends_count': 4300, 'listed_count': 11, 'created_at': 'Sun Dec 01 14:03:17 +0000 2019', 'favourites_count': 23337, 'utc_offset': None, 'time_zone': None, 'geo_enabled': False, 'verified': False, 'statuses_count': 2012, 'lang': None, 'contributors_enabled': False, 'is_translator': False, 'is_translation_enabled': False, 'profile_background_color': 'F5F8FA', 'profile_background_image_url': None, 'profile_background_image_url_https': None, 'profile_background_tile': False, 'profile_image_url': 'http://pbs.twimg.com/profile_images/1201139801325486080/83W5ui7G_normal.jpg', 'profile_image_url_https': 'https://pbs.twimg.com/profile_images/1201139801325486080/83W5ui7G_normal.jpg', 'profile_banner_url': 'https://pbs.twimg.com/profile_banners/1201139682630877185/1575231648',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</si>
  <si>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08:45:24 +0000 2020</t>
  </si>
  <si>
    <t>Would you like me to connect you?
 https://t.co/dnEwqJZPdk
#womensupportingwomen #womenempowerment #businessowners #Facebook #connections #smallbusinesslove https://t.co/7fXsQBe7fY</t>
  </si>
  <si>
    <t>{'id': 31388660, 'id_str': '31388660', 'name': 'Jackie Groundsell', 'screen_name': '1230jackie', 'location': 'London, UK', 'description': '1230 TWC |networker|international speaker|trainer|connector|Business connections wherever there are business women|speednetworking|pink, purple hair!', 'url': 'http://t.co/IYr7LdtiZe', 'entities': {'url': {'urls': [{'url': 'http://t.co/IYr7LdtiZe', 'expanded_url': 'http://www.1230.co.uk', 'display_url': '1230.co.uk', 'indices': [0, 22]}]}, 'description': {'urls': []}}, 'protected': False, 'followers_count': 7039, 'friends_count': 7395, 'listed_count': 462, 'created_at': 'Wed Apr 15 11:45:01 +0000 2009', 'favourites_count': 11213, 'utc_offset': None, 'time_zone': None, 'geo_enabled': False, 'verified': False, 'statuses_count': 110673, 'lang': None, 'contributors_enabled': False, 'is_translator': False, 'is_translation_enabled': False, 'profile_background_color': 'F11485', 'profile_background_image_url': 'http://abs.twimg.com/images/themes/theme11/bg.gif', 'profile_background_image_url_https': 'https://abs.twimg.com/images/themes/theme11/bg.gif', 'profile_background_tile': False, 'profile_image_url': 'http://pbs.twimg.com/profile_images/668917360166903810/Hh3j5x18_normal.jpg', 'profile_image_url_https': 'https://pbs.twimg.com/profile_images/668917360166903810/Hh3j5x18_normal.jpg', 'profile_banner_url': 'https://pbs.twimg.com/profile_banners/31388660/1426877126', 'profile_link_color': 'FF3399', 'profile_sidebar_border_color': 'CC3366', 'profile_sidebar_fill_color': 'F11485', 'profile_text_color': '362720', 'profile_use_background_image': True, 'has_extended_profile': False, 'default_profile': False, 'default_profile_image': False, 'following': None, 'follow_request_sent': None, 'notifications': None, 'translator_type': 'none'}</t>
  </si>
  <si>
    <t>Fri Feb 28 08:45:08 +0000 2020</t>
  </si>
  <si>
    <t>Follow us on #Facebook https://t.co/FM7LPim0VY leave a comment #Like &amp;amp; #Share #Goth #Punk #HeavyMetal #Rockabilly #Alternatve #SubCulture https://t.co/LwdehdOG70</t>
  </si>
  <si>
    <t>Fri Feb 28 08:44:18 +0000 2020</t>
  </si>
  <si>
    <t xml:space="preserve">#Opera Meets #Film: How #Verdi's Music in 'Anna' Provides Nuanced Character &amp;amp; Thematic Development - Opera Wire https://t.co/tQbLlS3tTj
 Since #facebook blocked our page, all our posts will be on #linkedin, #twitter &amp;amp; on all our other social networks, until further notice </t>
  </si>
  <si>
    <t>Data analytics firm #OneAudience sued for improperly accessing user data 
#data #Facebook
https://t.co/8NlkYxfbvL</t>
  </si>
  <si>
    <t>{'id': 937962626222497793, 'id_str': '937962626222497793', 'name': 'Devdiscourse', 'screen_name': 'dev_discourse', 'location': 'National Capital Region', 'description': "Devdiscourse: World's leading Website for International Development News, Opinions, Interviews and Breaking News.", 'url': 'https://t.co/CELXEGzKqt', 'entities': {'url': {'urls': [{'url': 'https://t.co/CELXEGzKqt', 'expanded_url': 'https://www.devdiscourse.com', 'display_url': 'devdiscourse.com', 'indices': [0, 23]}]}, 'description': {'urls': []}}, 'protected': False, 'followers_count': 79744, 'friends_count': 678, 'listed_count': 63, 'created_at': 'Tue Dec 05 08:31:31 +0000 2017', 'favourites_count': 914, 'utc_offset': None, 'time_zone': None, 'geo_enabled': False, 'verified': False, 'statuses_count': 274841,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'http://pbs.twimg.com/profile_images/994485257327046656/8DSy51HP_normal.jpg', 'profile_image_url_https': 'https://pbs.twimg.com/profile_images/994485257327046656/8DSy51HP_normal.jpg', 'profile_banner_url': 'https://pbs.twimg.com/profile_banners/937962626222497793/1573131283',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</si>
  <si>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08:43:22 +0000 2020</t>
  </si>
  <si>
    <t>I take it deliberately out of context but also provide the source 
( https://t.co/F3GCnckiP2 )
It is a very interesting point and view on #Facebook and provides further support to my already 2 year old decision to #deletefacebook #deletewhatsapp #deleteinstagram https://t.co/K6qZKchUbG</t>
  </si>
  <si>
    <t>{'id': 238991083, 'id_str': '238991083', 'name': 'TT', 'screen_name': 'tan1at1ber1a', 'location': 'Switzerland', 'description': 'UBI TU CAIUS, EGO CAIA Change Angel, ICT Businessperson, Truth Activist, @isItaly Chairperson: @DynamoCamp Ambassador &amp; Procap Schweiz supporter http://www.proc', 'url': None, 'entities': {'description': {'urls': []}}, 'protected': False, 'followers_count': 192, 'friends_count': 191, 'listed_count': 11, 'created_at': 'Sun Jan 16 14:50:13 +0000 2011', 'favourites_count': 8459, 'utc_offset': None, 'time_zone': None, 'geo_enabled': True, 'verified': False, 'statuses_count': 10241,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'http://pbs.twimg.com/profile_images/1224081120762957826/YMAzEwWr_normal.jpg', 'profile_image_url_https': 'https://pbs.twimg.com/profile_images/1224081120762957826/YMAzEwWr_normal.jpg', 'profile_banner_url': 'https://pbs.twimg.com/profile_banners/238991083/1579876103', 'profile_link_color': 'E81C4F',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</si>
  <si>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Fri Feb 28 08:42:34 +0000 2020</t>
  </si>
  <si>
    <t>#Facebook adds pixel to groups so marketers can track engaged audiences #smm https://t.co/EtAnhY1Z23 via @commun_it</t>
  </si>
  <si>
    <t>Fri Feb 28 08:42:22 +0000 2020</t>
  </si>
  <si>
    <t>Fri Feb 28 08:42:20 +0000 2020</t>
  </si>
  <si>
    <t>Fri Feb 28 08:41:43 +0000 2020</t>
  </si>
  <si>
    <t>BBC News - Coronavirus: Fake news is spreading fast https://t.co/UzEFDkYntk #5G + #facebook + #YouTube + #Fakenews + #coronavirus + #Covid-19 = ... cc @BBCRoryCJ</t>
  </si>
  <si>
    <t>{'id': 3407401, 'id_str': '3407401', 'name': 'Dr â–¢Â²', 'screen_name': 'thatdrmaz', 'location': 'iPhone: 53.954620,-1.070586', 'description': 'a Sociologist. Asso Prof @DurhamUni Research: Identity, inequality &amp; interventions in tech. Book: Culture of Women in Tech (WiT), An Unsuitable Job for a Woman.', 'url': 'https://t.co/KjLRglZNg3', 'entities': {'url': {'urls': [{'url': 'https://t.co/KjLRglZNg3', 'expanded_url': 'http://www.mariannhardey.com/', 'display_url': 'mariannhardey.com', 'indices': [0, 23]}]}, 'description': {'urls': []}}, 'protected': False, 'followers_count': 2932, 'friends_count': 4764, 'listed_count': 172, 'created_at': 'Wed Apr 04 09:17:00 +0000 2007', 'favourites_count': 10777, 'utc_offset': None, 'time_zone': None, 'geo_enabled': True, 'verified': False, 'statuses_count': 27032,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'http://pbs.twimg.com/profile_images/1034710270315311104/s3PclV5q_normal.jpg', 'profile_image_url_https': 'https://pbs.twimg.com/profile_images/1034710270315311104/s3PclV5q_normal.jpg', 'profile_banner_url': 'https://pbs.twimg.com/profile_banners/3407401/1568813837', 'profile_link_color': '7FDBB6',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</si>
  <si>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Fri Feb 28 08:41:18 +0000 2020</t>
  </si>
  <si>
    <t>Another Big Event Cancelled, After #MobileWorldCongress2020 got cancelled ,now #Facebook has cancelled it's Annual #F8 #developers Conference due to global #Coronavirus Outbreak! 
Stay Aware ,Stay Safe Everyone 
#MWC2020 #F82020 @Facebook @IndiaTodayTech
https://t.co/fUPG6PW5SQ</t>
  </si>
  <si>
    <t>{'id': 940159992459534341, 'id_str': '940159992459534341', 'name': 'Utkarsh Vashistha', 'screen_name': 'I_UtkarshV', 'location': 'Jaipur, India', 'description': 'Indian ðŸ‡®ðŸ‡³! Tech&amp; Politics ! MCA #JNUJaipur ! #Android Developer Intern! @android @androiddev #Google #CloudComputing #GoogleFlutter #Kotlin #Java #AndroidDev', 'url': 'https://t.co/JkaSgae5OB', 'entities': {'url': {'urls': [{'url': 'https://t.co/JkaSgae5OB', 'expanded_url': 'https://www.linkedin.com/in/utkarsh-vashistha-9350b5115', 'display_url': 'linkedin.com/in/utkarsh-vasâ€¦', 'indices': [0, 23]}]}, 'description': {'urls': []}}, 'protected': False, 'followers_count': 47, 'friends_count': 749, 'listed_count': 0, 'created_at': 'Mon Dec 11 10:03:04 +0000 2017', 'favourites_count': 120, 'utc_offset': None, 'time_zone': None, 'geo_enabled': False, 'verified': False, 'statuses_count': 1175, 'lang': None, 'contributors_enabled': False, 'is_translator': False, 'is_translation_enabled': False, 'profile_background_color': 'F5F8FA', 'profile_background_image_url': None, 'profile_background_image_url_https': None, 'profile_background_tile': False, 'profile_image_url': 'http://pbs.twimg.com/profile_images/1183785315367976960/FcWr-eFP_normal.jpg', 'profile_image_url_https': 'https://pbs.twimg.com/profile_images/1183785315367976960/FcWr-eFP_normal.jpg', 'profile_banner_url': 'https://pbs.twimg.com/profile_banners/940159992459534341/1575292558',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</si>
  <si>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08:40:22 +0000 2020</t>
  </si>
  <si>
    <t>I know this beggars belief, but I have heard this morning of people avoiding #Facebook groups, and #WhatsApp group chats for fears of catching #Coronavirus.</t>
  </si>
  <si>
    <t>{'id': 189441028, 'id_str': '189441028', 'name': 'ð‰ð¨ð¡ð§ ðƒ. ð‹ðžð°ð¢ð¬', 'screen_name': 'John_D_Lewis', 'location': 'Always HERE!', 'description': 'Wrote the theme to BBC Bobby Robson documentary (https://t.co/FdTjw11F8A) and two U.S. top ten hits.  #NUFC. MH sufferer. Retired Fleet Street journalist.', 'url': None, 'entities': {'description': {'urls': [{'url': 'https://t.co/FdTjw11F8A', 'expanded_url': 'http://bit.ly/1LYgIbH', 'display_url': 'bit.ly/1LYgIbH', 'indices': [49, 72]}]}}, 'protected': False, 'followers_count': 1504, 'friends_count': 382, 'listed_count': 81, 'created_at': 'Sat Sep 11 07:43:35 +0000 2010', 'favourites_count': 21537, 'utc_offset': None, 'time_zone': None, 'geo_enabled': False, 'verified': False, 'statuses_count': 93293,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'http://pbs.twimg.com/profile_images/1177975462057988098/G-bh-viO_normal.jpg', 'profile_image_url_https': 'https://pbs.twimg.com/profile_images/1177975462057988098/G-bh-viO_normal.jpg', 'profile_banner_url': 'https://pbs.twimg.com/profile_banners/189441028/1419953608', 'profile_link_color': '0000FF',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'regular'}</t>
  </si>
  <si>
    <t>Fri Feb 28 08:40:05 +0000 2020</t>
  </si>
  <si>
    <t>Closing in on 4,000 likes on #Facebook! Come follow along! https://t.co/FlSz9jKg5G https://t.co/yLBfdq8Uhy</t>
  </si>
  <si>
    <t>Fri Feb 28 08:40:00 +0000 2020</t>
  </si>
  <si>
    <t>Facebook cancels F8 developer conference, firms pull out of GDC conference....  #Facebook #GDC20 #F8 #Coronavirus #CoronavirusOutbreak #COVID #COVID19 #COVID19 https://t.co/Svg7KHd1J3</t>
  </si>
  <si>
    <t>{'id': 1057148786189824000, 'id_str': '1057148786189824000', 'name': 'www.THEPIGEONEXPRESS.com', 'screen_name': 'TPE_connect', 'location': 'online', 'description': 'The Pigeon Express - Public connection account of the @PigeonExpress_\n\n|| News Feed Loop', 'url': 'https://t.co/gGYeKLwzES', 'entities': {'url': {'urls': [{'url': 'https://t.co/gGYeKLwzES', 'expanded_url': 'https://thepigeonexpress.com', 'display_url': 'thepigeonexpress.com', 'indices': [0, 23]}]}, 'description': {'urls': []}}, 'protected': False, 'followers_count': 643, 'friends_count': 111, 'listed_count': 7, 'created_at': 'Tue Oct 30 05:54:46 +0000 2018', 'favourites_count': 4094, 'utc_offset': None, 'time_zone': None, 'geo_enabled': False, 'verified': False, 'statuses_count': 39277, 'lang': None, 'contributors_enabled': False, 'is_translator': False, 'is_translation_enabled': False, 'profile_background_color': 'F5F8FA', 'profile_background_image_url': None, 'profile_background_image_url_https': None, 'profile_background_tile': False, 'profile_image_url': 'http://pbs.twimg.com/profile_images/1167832452313731075/OE7HGstW_normal.jpg', 'profile_image_url_https': 'https://pbs.twimg.com/profile_images/1167832452313731075/OE7HGstW_normal.jpg', 'profile_banner_url': 'https://pbs.twimg.com/profile_banners/1057148786189824000/1567260621',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</si>
  <si>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08:39:32 +0000 2020</t>
  </si>
  <si>
    <t>Definitely got the #fridayfeeling 
#walk #jog #run 
@TheJogShop1 is your number one Go to for friendly,support,advice &amp;amp; shoes 
#Website 
https://t.co/t6HNjeo6oM
#facebook 
https://t.co/bznRms7Tx9
#twitter 
 https://t.co/OF1Ln0HOtx
#instagram 
https://t.co/3SgpTLZEH5 https://t.co/94e4yu2NY1</t>
  </si>
  <si>
    <t>Fri Feb 28 08:39:16 +0000 2020</t>
  </si>
  <si>
    <t>Fri Feb 28 08:39:01 +0000 2020</t>
  </si>
  <si>
    <t>Dear entrepreneurs,
If you want to make a lot of progress, do the easier things first.
#startupwisdom #FridayThoughts #facebook https://t.co/ncHAd4OR1Q</t>
  </si>
  <si>
    <t>{'id': 2353839648, 'id_str': '2353839648', 'name': 'Passion Incubator', 'screen_name': 'P_Incubator', 'location': 'Lagos, Nigeria', 'description': 'An early-stage technology incubator and accelerator with expertise around innovation program design and tech investments. Portfolio includes Riby &amp; Utiva', 'url': 'https://t.co/NrajCcdv52', 'entities': {'url': {'urls': [{'url': 'https://t.co/NrajCcdv52', 'expanded_url': 'http://www.passionincubator.ng', 'display_url': 'passionincubator.ng', 'indices': [0, 23]}]}, 'description': {'urls': []}}, 'protected': False, 'followers_count': 675, 'friends_count': 190, 'listed_count': 11, 'created_at': 'Thu Feb 20 22:12:37 +0000 2014', 'favourites_count': 1382, 'utc_offset': None, 'time_zone': None, 'geo_enabled': False, 'verified': False, 'statuses_count': 2628,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'http://pbs.twimg.com/profile_images/1079580016957161472/fLUbAHDr_normal.jpg', 'profile_image_url_https': 'https://pbs.twimg.com/profile_images/1079580016957161472/fLUbAHDr_normal.jpg', 'profile_banner_url': 'https://pbs.twimg.com/profile_banners/2353839648/1546314647', 'profile_link_color': 'F8972C',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</si>
  <si>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08:38:03 +0000 2020</t>
  </si>
  <si>
    <t>Did you know that only 20% of people like the redesigned #facebook logo? Learn what people thought about other logo redesigns in this article from @VisualObjects.
#logos #design
https://t.co/UNQrbahOI0 https://t.co/mjuFX7kk2Q</t>
  </si>
  <si>
    <t>Fri Feb 28 08:38:01 +0000 2020</t>
  </si>
  <si>
    <t>I can create QR code for your business, Profile, Website, Logo, Facebook, Twitter, Youtube, Location, Vcard, Contact, etc.
Contact me on WhatsApp +88 01829 660044
Email: faisalmuradbd@gmail.com
#qrcode #business #faster #website #contact
#Facebook  #twitter #youtube #Vcard https://t.co/x4ru52byAq</t>
  </si>
  <si>
    <t>{'id': 836589250887888898, 'id_str': '836589250887888898', 'name': 'Murad', 'screen_name': 'murad_bd99', 'location': 'Bangladesh', 'description': 'Hi, I am an SEO expert &amp; Digital marketer. I trust on quality service and good commitment.\n#seo #digitalmarketer #facebookmarketer #dataentry\n#webresearch #VA', 'url': 'https://t.co/q1e00nbZCH', 'entities': {'url': {'urls': [{'url': 'https://t.co/q1e00nbZCH', 'expanded_url': 'https://www.fiverr.com/faisalmurad', 'display_url': 'fiverr.com/faisalmurad', 'indices': [0, 23]}]}, 'description': {'urls': []}}, 'protected': False, 'followers_count': 82, 'friends_count': 1185, 'listed_count': 0, 'created_at': 'Tue Feb 28 14:49:55 +0000 2017', 'favourites_count': 1014,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'http://pbs.twimg.com/profile_images/1196798080579973121/0yjz5G2G_normal.jpg', 'profile_image_url_https': 'https://pbs.twimg.com/profile_images/1196798080579973121/0yjz5G2G_normal.jpg', 'profile_banner_url': 'https://pbs.twimg.com/profile_banners/836589250887888898/1582813937',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</si>
  <si>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08:37:47 +0000 2020</t>
  </si>
  <si>
    <t>My new profile pic :) Finally revealed myself (lol) X3! You are right I am a Virtual streamer ^.^&amp;lt;3 #vtuber #virturalreality #hyperevolve #gaming #streaming #gamestream #facebook #leagueoflegends #teamfighttactics #tft #arams #planetzoo #vrgamer #gamestreamer #newprofilepic #yay https://t.co/L6x2LhcDpq</t>
  </si>
  <si>
    <t>{'id': 1225994587396665344, 'id_str': '1225994587396665344', 'name': 'Hyperevolve', 'screen_name': 'HyperGamingNow', 'location': 'California', 'description': 'Hi! I am Hyperevolve :) I do game streaming every weekdays and sometimes Saturdays. League of Legends TFT, ARAMS, Planet Zoo, many games :D', 'url': 'https://t.co/K40qbMuMJ8', 'entities': {'url': {'urls': [{'url': 'https://t.co/K40qbMuMJ8', 'expanded_url': 'http://www.hyperevolve.net', 'display_url': 'hyperevolve.net', 'indices': [0, 23]}]}, 'description': {'urls': []}}, 'protected': False, 'followers_count': 1, 'friends_count': 12, 'listed_count': 0, 'created_at': 'Sat Feb 08 04:07:49 +0000 2020', 'favourites_count': 2,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'http://pbs.twimg.com/profile_images/1233309702437490688/vcvTPSFD_normal.jpg', 'profile_image_url_https': 'https://pbs.twimg.com/profile_images/1233309702437490688/vcvTPSFD_normal.jpg', 'profile_banner_url': 'https://pbs.twimg.com/profile_banners/1225994587396665344/1582878922',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</si>
  <si>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08:37:29 +0000 2020</t>
  </si>
  <si>
    <t>Meanwhile on #Facebook aka #tinder  https://t.co/SZhcy90OsZ</t>
  </si>
  <si>
    <t>{'id': 2822954151, 'id_str': '2822954151', 'name': 'Biljana Ambrosia ðŸ´\u200dâ˜ ï¸', 'screen_name': 'BiljanaAmbrosia', 'location': '', 'description': 'I am challenging the system, therefore I am.\n#Netneutrality \n#SaveOurDemocracy ðŸ¤\n#FreeAssangeâŒ›', 'url': None, 'entities': {'description': {'urls': []}}, 'protected': False, 'followers_count': 516, 'friends_count': 631, 'listed_count': 16, 'created_at': 'Sat Oct 11 15:15:14 +0000 2014', 'favourites_count': 4092, 'utc_offset': None, 'time_zone': None, 'geo_enabled': True, 'verified': False, 'statuses_count': 2758,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'http://pbs.twimg.com/profile_images/1230873095805767682/nB1ixs_X_normal.jpg', 'profile_image_url_https': 'https://pbs.twimg.com/profile_images/1230873095805767682/nB1ixs_X_normal.jpg', 'profile_banner_url': 'https://pbs.twimg.com/profile_banners/2822954151/1582443127',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</si>
  <si>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08:37:27 +0000 2020</t>
  </si>
  <si>
    <t>#Facebook Cancels Developers Conference Over #COVID2019 Concerns 
https://t.co/LFivjpxkI7</t>
  </si>
  <si>
    <t>{'id': 155387679, 'id_str': '155387679', 'name': 'getPakistan.tv', 'screen_name': 'getPakistanTV', 'location': 'California', 'description': 'Watch Pakistani tv shows online', 'url': 'http://t.co/fzjMH3qepT', 'entities': {'url': {'urls': [{'url': 'http://t.co/fzjMH3qepT', 'expanded_url': 'http://www.getPakistan.tv', 'display_url': 'getPakistan.tv', 'indices': [0, 22]}]}, 'description': {'urls': []}}, 'protected': False, 'followers_count': 5833, 'friends_count': 1627, 'listed_count': 44, 'created_at': 'Mon Jun 14 00:52:56 +0000 2010', 'favourites_count': 77, 'utc_offset': None, 'time_zone': None, 'geo_enabled': False, 'verified': False, 'statuses_count': 63785,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'http://pbs.twimg.com/profile_images/645244793191301120/zmFEWmJG_normal.jpg', 'profile_image_url_https': 'https://pbs.twimg.com/profile_images/645244793191301120/zmFEWmJG_normal.jpg', 'profile_banner_url': 'https://pbs.twimg.com/profile_banners/155387679/1534139124',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</si>
  <si>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Fri Feb 28 08:37:00 +0000 2020</t>
  </si>
  <si>
    <t>Senior Staff Engineer at #Slack, @scott_sandler gave a #keynote at the #IntPHPcon about migrating a multi-million line #PHP codebase to #Facebooks #Hack #programming language. See what they learned, what challenges they faced, and more: https://t.co/J1G9gISF2a</t>
  </si>
  <si>
    <t>{'id': 57591841, 'id_str': '57591841', 'name': 'JAXenter.com', 'screen_name': 'JAXenterCOM', 'location': '', 'description': 'News, views &amp; tutorials on all things JVM, Java, and all related goodness.', 'url': 'http://t.co/etpCJapGo8', 'entities': {'url': {'urls': [{'url': 'http://t.co/etpCJapGo8', 'expanded_url': 'http://jaxenter.com/', 'display_url': 'jaxenter.com', 'indices': [0, 22]}]}, 'description': {'urls': []}}, 'protected': False, 'followers_count': 5043, 'friends_count': 977, 'listed_count': 697, 'created_at': 'Fri Jul 17 08:38:25 +0000 2009', 'favourites_count': 1240, 'utc_offset': None, 'time_zone': None, 'geo_enabled': True, 'verified': False, 'statuses_count': 34494, 'lang': None, 'contributors_enabled': False, 'is_translator': False, 'is_translation_enabled': False, 'profile_background_color': '011F3D', 'profile_background_image_url': 'http://abs.twimg.com/images/themes/theme16/bg.gif', 'profile_background_image_url_https': 'https://abs.twimg.com/images/themes/theme16/bg.gif', 'profile_background_tile': False, 'profile_image_url': 'http://pbs.twimg.com/profile_images/2827905610/ee6ddb4675d7ed49fa711edeae7b69bc_normal.png', 'profile_image_url_https': 'https://pbs.twimg.com/profile_images/2827905610/ee6ddb4675d7ed49fa711edeae7b69bc_normal.png', 'profile_banner_url': 'https://pbs.twimg.com/profile_banners/57591841/1352820532', 'profile_link_color': '0084B4', 'profile_sidebar_border_color': '000000', 'profile_sidebar_fill_color': 'DDFFCC', 'profile_text_color': '333333', 'profile_use_background_image': True, 'has_extended_profile': False, 'default_profile': False, 'default_profile_image': False, 'following': None, 'follow_request_sent': None, 'notifications': None, 'translator_type': 'none'}</t>
  </si>
  <si>
    <t>Fri Feb 28 08:36:05 +0000 2020</t>
  </si>
  <si>
    <t>Trent Partridge #globalcoin #facebook #crypto currency https://t.co/X25g3wzvIS</t>
  </si>
  <si>
    <t>Fri Feb 28 08:35:38 +0000 2020</t>
  </si>
  <si>
    <t>EU parliament votes to fine internet firms for not removing extremist content quickly - Cybersecurity Observatory
#CyberSecurity #TechNews #Technology #EuropeanParliament #Facebook #Twitter #Google
https://t.co/VnAaVMvm5s via @CyberSecObs</t>
  </si>
  <si>
    <t>{'id': 45785491, 'id_str': '45785491', 'name': 'Glen Smale', 'screen_name': 'glensmale', 'location': 'The Netherlands ', 'description': 'Editor @bundupress. Entrepreneur, investor, software developer. #Startups #VentureCapital #eCommerce, #Technology, #SocialMarketing #TechNews #AI #IoT #Robotics', 'url': 'https://t.co/mxR2UHjbG0', 'entities': {'url': {'urls': [{'url': 'https://t.co/mxR2UHjbG0', 'expanded_url': 'https://www.bundupress.com/', 'display_url': 'bundupress.com', 'indices': [0, 23]}]}, 'description': {'urls': []}}, 'protected': False, 'followers_count': 1302, 'friends_count': 1490, 'listed_count': 1, 'created_at': 'Tue Jun 09 07:00:50 +0000 2009', 'favourites_count': 103, 'utc_offset': None, 'time_zone': None, 'geo_enabled': True, 'verified': False, 'statuses_count': 356,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'http://pbs.twimg.com/profile_images/1203748756111409152/cXilKjBI_normal.jpg', 'profile_image_url_https': 'https://pbs.twimg.com/profile_images/1203748756111409152/cXilKjBI_normal.jpg', 'profile_banner_url': 'https://pbs.twimg.com/profile_banners/45785491/1581982051', 'profile_link_color': '3B94D9', 'profile_sidebar_border_color': 'FFFFFF', 'profile_sidebar_fill_color': 'DAECF4', 'profile_text_color': '663B12', 'profile_use_background_image': False, 'has_extended_profile': True, 'default_profile': False, 'default_profile_image': False, 'following': None, 'follow_request_sent': None, 'notifications': None, 'translator_type': 'none'}</t>
  </si>
  <si>
    <t>Fri Feb 28 08:35:31 +0000 2020</t>
  </si>
  <si>
    <t>#UnlockingSocialMedia Masterclass  Get Reskilled &amp;amp; Upskilled in Organic &amp;amp; Paid Social Media | 6th Mar (Fri) &amp;amp; 7th Mar (Sat) from 10.00am to 4.00pm (Lunch Included) | For online registration, visit https://t.co/xlDCoBRhoJ | #Facebook #Twitter #Youtube #Linkedin #Marketing #SMM https://t.co/pJYQGH4A55</t>
  </si>
  <si>
    <t>{'id': 179018435, 'id_str': '179018435', 'name': 'Amish Shah', 'screen_name': 'ProsmitInc', 'location': 'Ahmedabad', 'description': 'Marketeer at Heart, Salesman by Head, Entrepreneur in Genes. Aut Viam inveniam aut faciam. COMMON man trying to be UNCOMMON. Agency Owner &amp; Corporate Trainer', 'url': 'https://t.co/mq9bAV825u', 'entities': {'url': {'urls': [{'url': 'https://t.co/mq9bAV825u', 'expanded_url': 'http://www.prosmit.in', 'display_url': 'prosmit.in', 'indices': [0, 23]}]}, 'description': {'urls': []}}, 'protected': False, 'followers_count': 984, 'friends_count': 385, 'listed_count': 29, 'created_at': 'Mon Aug 16 08:31:08 +0000 2010', 'favourites_count': 5818, 'utc_offset': None, 'time_zone': None, 'geo_enabled': True, 'verified': False, 'statuses_count': 2354, 'lang': None, 'contributors_enabled': False, 'is_translator': False, 'is_translation_enabled': False, 'profile_background_color': 'E6DDDD', 'profile_background_image_url': 'http://abs.twimg.com/images/themes/theme7/bg.gif', 'profile_background_image_url_https': 'https://abs.twimg.com/images/themes/theme7/bg.gif', 'profile_background_tile': False, 'profile_image_url': 'http://pbs.twimg.com/profile_images/1228339968902189057/97OdkRTM_normal.jpg', 'profile_image_url_https': 'https://pbs.twimg.com/profile_images/1228339968902189057/97OdkRTM_normal.jpg', 'profile_banner_url': 'https://pbs.twimg.com/profile_banners/179018435/1582878413', 'profile_link_color': '940000', 'profile_sidebar_border_color': 'FFFFFF', 'profile_sidebar_fill_color': 'F3F3F3', 'profile_text_color': '333333', 'profile_use_background_image': False, 'has_extended_profile': True, 'default_profile': False, 'default_profile_image': False, 'following': None, 'follow_request_sent': None, 'notifications': None, 'translator_type': 'none'}</t>
  </si>
  <si>
    <t>Fri Feb 28 08:32:19 +0000 2020</t>
  </si>
  <si>
    <t>Anyone want to know how to #Slim with Natural drink safe for you ? Please follow my #Facebook page And check it out and Feel free to share https://t.co/8UkH4pwOMg</t>
  </si>
  <si>
    <t>{'id': 2730871352, 'id_str': '2730871352', 'name': 'SiS ViRAL', 'screen_name': 'ahismaOsman', 'location': 'Kuala Lumpur', 'description': 'COO &amp; Ambassador of Rumah Jamu Cosmetic , FOLLOW Me at Instagram @ BakiraHQðŸŒ¹ðŸ‡²ðŸ‡¾', 'url': 'https://t.co/uuqKrmZgh0', 'entities': {'url': {'urls': [{'url': 'https://t.co/uuqKrmZgh0', 'expanded_url': 'http://shopee.com.my/ahismaosman', 'display_url': 'shopee.com.my/ahismaosman', 'indices': [0, 23]}]}, 'description': {'urls': []}}, 'protected': False, 'followers_count': 250, 'friends_count': 475, 'listed_count': 7, 'created_at': 'Thu Aug 14 03:54:59 +0000 2014', 'favourites_count': 227, 'utc_offset': None, 'time_zone': None, 'geo_enabled': True, 'verified': False, 'statuses_count': 2936,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'http://pbs.twimg.com/profile_images/1228279825569173504/cyGHK-l2_normal.jpg', 'profile_image_url_https': 'https://pbs.twimg.com/profile_images/1228279825569173504/cyGHK-l2_normal.jpg', 'profile_banner_url': 'https://pbs.twimg.com/profile_banners/2730871352/1581679706', 'profile_link_color': 'F5ABB5',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</si>
  <si>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08:32:14 +0000 2020</t>
  </si>
  <si>
    <t>Worship  direct #Facebook
#TgTwittos https://t.co/x8rOY9C16r</t>
  </si>
  <si>
    <t>{'id': 1153116198328049664, 'id_str': '1153116198328049664', 'name': 'Lary Djadjou', 'screen_name': 'imtheyaspistone', 'location': '@Africa_isbae', 'description': "Webplanneur deci |Techpreneur | CM chez  GEA Togo ðŸ‡¹ðŸ‡¬ | philanthrope | #AnotherMindset\n\nJ'ai fondÃ© BYSMARTX\n#SmartBourgs \n#Innovations ðŸ§", 'url': None, 'entities': {'description': {'urls': []}}, 'protected': False, 'followers_count': 137, 'friends_count': 125, 'listed_count': 2, 'created_at': 'Mon Jul 22 01:35:00 +0000 2019', 'favourites_count': 2709, 'utc_offset': None, 'time_zone': None, 'geo_enabled': False, 'verified': False, 'statuses_count': 744, 'lang': None, 'contributors_enabled': False, 'is_translator': False, 'is_translation_enabled': False, 'profile_background_color': 'F5F8FA', 'profile_background_image_url': None, 'profile_background_image_url_https': None, 'profile_background_tile': False, 'profile_image_url': 'http://pbs.twimg.com/profile_images/1197508040897040384/IEJunYiM_normal.jpg', 'profile_image_url_https': 'https://pbs.twimg.com/profile_images/1197508040897040384/IEJunYiM_normal.jpg', 'profile_banner_url': 'https://pbs.twimg.com/profile_banners/1153116198328049664/1582889569',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</si>
  <si>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08:31:14 +0000 2020</t>
  </si>
  <si>
    <t>Why not LIKE the #socialmediamarketing #business #SocialElbies (https://t.co/exe3gsewls / @SocialElbies ) on @facebook at https://t.co/wN8b89lmVr ?
#Facebook #socialmedia #socialmarketing #Marketing #Advertising #advert #adverts #ads #smm #businesses #Entrepreneur #biz #FlockBN</t>
  </si>
  <si>
    <t>{'id': 1182906354, 'id_str': '1182906354', 'name': 'Laura Bearne', 'screen_name': 'Elbies1', 'location': 'Nybster, Scotland', 'description': '#SocialMarketing #Entrepreneur: https://t.co/MIUYT9nqmy (@SocialElbies)\n\nAll #music play #drums #percussion #trombone Love #newmusic, #Scotland &amp; #marketing', 'url': 'https://t.co/WyDaA91snE', 'entities': {'url': {'urls': [{'url': 'https://t.co/WyDaA91snE', 'expanded_url': 'http://www.elbies.etsy.com', 'display_url': 'elbies.etsy.com', 'indices': [0, 23]}]}, 'description': {'urls': [{'url': 'https://t.co/MIUYT9nqmy', 'expanded_url': 'http://socialelbies.com', 'display_url': 'socialelbies.com', 'indices': [32, 55]}]}}, 'protected': False, 'followers_count': 7053, 'friends_count': 5281, 'listed_count': 212, 'created_at': 'Fri Feb 15 15:11:55 +0000 2013', 'favourites_count': 14307, 'utc_offset': None, 'time_zone': None, 'geo_enabled': True, 'verified': False, 'statuses_count': 240778, 'lang': None, 'contributors_enabled': False, 'is_translator': False, 'is_translation_enabled': False, 'profile_background_color': 'E20500', 'profile_background_image_url': 'http://abs.twimg.com/images/themes/theme1/bg.png', 'profile_background_image_url_https': 'https://abs.twimg.com/images/themes/theme1/bg.png', 'profile_background_tile': True, 'profile_image_url': 'http://pbs.twimg.com/profile_images/1213725918990143488/q7wwr400_normal.jpg', 'profile_image_url_https': 'https://pbs.twimg.com/profile_images/1213725918990143488/q7wwr400_normal.jpg', 'profile_banner_url': 'https://pbs.twimg.com/profile_banners/1182906354/1519220616', 'profile_link_color': 'FD8C13', 'profile_sidebar_border_color': 'FE9B00', 'profile_sidebar_fill_color': 'DBCA0F', 'profile_text_color': '1114F0', 'profile_use_background_image': True, 'has_extended_profile': True, 'default_profile': False, 'default_profile_image': False, 'following': None, 'follow_request_sent': None, 'notifications': None, 'translator_type': 'none'}</t>
  </si>
  <si>
    <t>Fri Feb 28 08:30:29 +0000 2020</t>
  </si>
  <si>
    <t>P.S. For speaking engagements, kindly answer our Online Inquiry Form at https://t.co/lwZSvfYg0P 
#facebook #facebooklikes #1000 #milestone #author #authorsofinstagram #grades #lifehacks #success #successcoach #bulakbol #speakingengagement</t>
  </si>
  <si>
    <t>{'id': 35428841, 'id_str': '35428841', 'name': 'Alex RuÃ±ez', 'screen_name': 'AlexRunez', 'location': 'Cebu City, Philippines', 'description': 'Author. Success Coach. Award-Winning Trainer &amp; Entrepreneur. AXL Trainings.', 'url': 'https://t.co/srHOGinYPJ', 'entities': {'url': {'urls': [{'url': 'https://t.co/srHOGinYPJ', 'expanded_url': 'http://www.axltrainings.ph', 'display_url': 'axltrainings.ph', 'indices': [0, 23]}]}, 'description': {'urls': []}}, 'protected': False, 'followers_count': 56, 'friends_count': 73, 'listed_count': 3, 'created_at': 'Sun Apr 26 08:00:04 +0000 2009', 'favourites_count': 141, 'utc_offset': None, 'time_zone': None, 'geo_enabled': True, 'verified': False, 'statuses_count': 1047,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'http://pbs.twimg.com/profile_images/1808572122/AAA_normal.jpg', 'profile_image_url_https': 'https://pbs.twimg.com/profile_images/1808572122/AAA_normal.jpg', 'profile_banner_url': 'https://pbs.twimg.com/profile_banners/35428841/1581766182',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</si>
  <si>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08:30:21 +0000 2020</t>
  </si>
  <si>
    <t>Check out Plundering Productions #Facebook https://t.co/pi30vnD6Aj #Like #Share #Metal #Goth #Punk #Rockabilly https://t.co/m2p6saipbz</t>
  </si>
  <si>
    <t>Fri Feb 28 08:30:11 +0000 2020</t>
  </si>
  <si>
    <t>Fri Feb 28 08:30:06 +0000 2020</t>
  </si>
  <si>
    <t>The alternative for #Facebook's #F8 conference will happen over live streams, after it was canceled amid fears of #coronavirus.
https://t.co/YFAevEfKEy</t>
  </si>
  <si>
    <t>{'id': 564053183, 'id_str': '564053183', 'name': 'Interesting Engineering', 'screen_name': 'IntEngineering', 'location': 'San Francisco, CA', 'description': 'Interesting Engineering is a cutting edge, leading community designed for all lovers of #engineering, #technology and #science', 'url': 'https://t.co/dYEnHou2CA', 'entities': {'url': {'urls': [{'url': 'https://t.co/dYEnHou2CA', 'expanded_url': 'https://www.interestingengineering.com', 'display_url': 'interestingengineering.com', 'indices': [0, 23]}]}, 'description': {'urls': []}}, 'protected': False, 'followers_count': 150776, 'friends_count': 1, 'listed_count': 1617, 'created_at': 'Thu Apr 26 21:27:02 +0000 2012', 'favourites_count': 335, 'utc_offset': None, 'time_zone': None, 'geo_enabled': True, 'verified': False, 'statuses_count': 27225,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'http://pbs.twimg.com/profile_images/849700875555786752/Mf2TSlBn_normal.jpg', 'profile_image_url_https': 'https://pbs.twimg.com/profile_images/849700875555786752/Mf2TSlBn_normal.jpg', 'profile_banner_url': 'https://pbs.twimg.com/profile_banners/564053183/1491340470', 'profile_link_color': '1B95E0',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</si>
  <si>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Fri Feb 28 08:30:01 +0000 2020</t>
  </si>
  <si>
    <t>The Untold History of Facebooks Most Controversial Growth Tool https://t.co/3wsF40PdPz via @Snapzu #socialmedia #facebook #web</t>
  </si>
  <si>
    <t>Fri Feb 28 08:29:57 +0000 2020</t>
  </si>
  <si>
    <t>@ontherunin Following #ONTHERUN on #instagram and #Facebook &amp;amp; #Twitter 
#GiveawayAlert #ContestAlert #ContestIndia #KnowWhatYouEat #EatWhatYouKnow
@ontherunin
Join
@Nishh_Luv
@PC_920
@Usha512
@Jeay501
@anusha1993_
@rakhi265
@rakhi267
@jeevan612
@Annu_23
@JohnyBoy_19
@Vinod_197 https://t.co/as0SSLTI1Q</t>
  </si>
  <si>
    <t>{'id': 1068443809510387712, 'id_str': '1068443809510387712', 'name': 'Himanshu Bhardwaj', 'screen_name': 'HimanshuB71', 'location': 'New Delhi, India', 'description': 'THE CHAMP IS HERE  ||  Foodie  ||  Music Lover  ||  Gadgets Lover', 'url': None, 'entities': {'description': {'urls': []}}, 'protected': False, 'followers_count': 782, 'friends_count': 2715, 'listed_count': 1, 'created_at': 'Fri Nov 30 09:57:09 +0000 2018', 'favourites_count': 36512, 'utc_offset': None, 'time_zone': None, 'geo_enabled': False, 'verified': False, 'statuses_count': 45193, 'lang': None, 'contributors_enabled': False, 'is_translator': False, 'is_translation_enabled': False, 'profile_background_color': 'F5F8FA', 'profile_background_image_url': None, 'profile_background_image_url_https': None, 'profile_background_tile': False, 'profile_image_url': 'http://pbs.twimg.com/profile_images/1185086426976641025/YXr2sKWR_normal.jpg', 'profile_image_url_https': 'https://pbs.twimg.com/profile_images/1185086426976641025/YXr2sKWR_normal.jpg', 'profile_banner_url': 'https://pbs.twimg.com/profile_banners/1068443809510387712/1581000296',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</si>
  <si>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08:28:10 +0000 2020</t>
  </si>
  <si>
    <t>FREE #Facebook #Marketing Including in RS Digital #Marketing 2020 #SEO Campaigns    https://t.co/Qsvw9Bc6UD</t>
  </si>
  <si>
    <t>Fri Feb 28 08:27:10 +0000 2020</t>
  </si>
  <si>
    <t>such a powerful tool, need to read this article: https://t.co/KZIkHvUoWk #facebook #onlinemarketing #manychat https://t.co/u2pvhubFuw</t>
  </si>
  <si>
    <t>{'id': 2901887739, 'id_str': '2901887739', 'name': 'Artur Mental Trainer', 'screen_name': 'Artur_Coaching', 'location': 'United States', 'description': 'Get the best #MLM Social Media strategies. Would 30+ Leads/day help YOUR #HomeBiz? FREE training -   https://t.co/7hCEZ97FFe', 'url': 'https://t.co/7hCEZ97FFe', 'entities': {'url': {'urls': [{'url': 'https://t.co/7hCEZ97FFe', 'expanded_url': 'https://mlsp.co/l7glc', 'display_url': 'mlsp.co/l7glc', 'indices': [0, 23]}]}, 'description': {'urls': [{'url': 'https://t.co/7hCEZ97FFe', 'expanded_url': 'https://mlsp.co/l7glc', 'display_url': 'mlsp.co/l7glc', 'indices': [101, 124]}]}}, 'protected': False, 'followers_count': 18862, 'friends_count': 18150, 'listed_count': 122, 'created_at': 'Tue Dec 02 05:22:26 +0000 2014', 'favourites_count': 661, 'utc_offset': None, 'time_zone': None, 'geo_enabled': False, 'verified': False, 'statuses_count': 97176,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'http://pbs.twimg.com/profile_images/995878554968711168/immp1fjh_normal.jpg', 'profile_image_url_https': 'https://pbs.twimg.com/profile_images/995878554968711168/immp1fjh_normal.jpg', 'profile_banner_url': 'https://pbs.twimg.com/profile_banners/2901887739/1504753350',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</si>
  <si>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08:26:14 +0000 2020</t>
  </si>
  <si>
    <t>Is it just me or is #Facebook extra slow today? Just wrote out a long ass post and the damn app crashed just before I posted it. And now on my laptop is loading the site really slow while other sites are fine. Sigh, I'll just post my rant here instead. It's better here anyway</t>
  </si>
  <si>
    <t>{'id': 986462968895418369, 'id_str': '986462968895418369', 'name': 'JollyJammer', 'screen_name': 'johannesd09', 'location': 'Durban, South Africa', 'description': 'INF/TP nerd who loves a lot. On here to explore other minds. Dislikes character limits. Afrikaans and #proudlysouthafrican and #ImStaying.', 'url': None, 'entities': {'description': {'urls': []}}, 'protected': False, 'followers_count': 163, 'friends_count': 883, 'listed_count': 4, 'created_at': 'Wed Apr 18 04:34:34 +0000 2018', 'favourites_count': 1842, 'utc_offset': None, 'time_zone': None, 'geo_enabled': False, 'verified': False, 'statuses_count': 769,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'http://pbs.twimg.com/profile_images/1222531943683756035/DIbQjPf2_normal.jpg', 'profile_image_url_https': 'https://pbs.twimg.com/profile_images/1222531943683756035/DIbQjPf2_normal.jpg', 'profile_banner_url': 'https://pbs.twimg.com/profile_banners/986462968895418369/1582781698',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</si>
  <si>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08:25:56 +0000 2020</t>
  </si>
  <si>
    <t>I will do ranking your website in google top with on page SEO
https://t.co/5uyugsScWJ #soccer #Draupathi #digitalart #Fiverr #Facebook #facts #Twitter #twitchtv #fishing #insurance #London #Who_Is_WorldLeader #explore #Turkish #YR #Americans #NecFat #pintura https://t.co/LlmZaYAc6E</t>
  </si>
  <si>
    <t>Fri Feb 28 08:25:32 +0000 2020</t>
  </si>
  <si>
    <t>#Facebook cancels #F8, pulls out of #GameDevelopersConference, together with #Sony, #Microsoft https://t.co/cUqYZa2Yfp</t>
  </si>
  <si>
    <t>{'id': 80596373, 'id_str': '80596373', 'name': 'Telecompaper', 'screen_name': 'Telecompaper', 'location': '', 'description': 'Telecompaper delivers all the latest news for telecom professionals around the world, plus in-depth market commentary and research.', 'url': 'http://t.co/oehBtS7n7u', 'entities': {'url': {'urls': [{'url': 'http://t.co/oehBtS7n7u', 'expanded_url': 'http://www.telecompaper.com', 'display_url': 'telecompaper.com', 'indices': [0, 22]}]}, 'description': {'urls': []}}, 'protected': False, 'followers_count': 6185, 'friends_count': 656, 'listed_count': 339, 'created_at': 'Wed Oct 07 14:56:29 +0000 2009', 'favourites_count': 3, 'utc_offset': None, 'time_zone': None, 'geo_enabled': False, 'verified': False, 'statuses_count': 15368, 'lang': None, 'contributors_enabled': False, 'is_translator': False, 'is_translation_enabled': False, 'profile_background_color': 'B2DFDA', 'profile_background_image_url': 'http://abs.twimg.com/images/themes/theme1/bg.png', 'profile_background_image_url_https': 'https://abs.twimg.com/images/themes/theme1/bg.png', 'profile_background_tile': False, 'profile_image_url': 'http://pbs.twimg.com/profile_images/2240524287/logo_normal.gif', 'profile_image_url_https': 'https://pbs.twimg.com/profile_images/2240524287/logo_normal.gif', 'profile_link_color': '93A644',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</si>
  <si>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08:25:17 +0000 2020</t>
  </si>
  <si>
    <t>Netherlands visa services-@tweetsanctum
Contact us on 9030040088
#netherlandstourism #travel #travelers #travelvisa #visaservices #visaconsultants #hyderabad #India #immigration #socialmedia #facebook #netherlandsvisa #business #travelimages #visaprocess #visafee #visitvisa https://t.co/btzR2PJk27</t>
  </si>
  <si>
    <t>Fri Feb 28 08:24:10 +0000 2020</t>
  </si>
  <si>
    <t>Fri Feb 28 08:23:23 +0000 2020</t>
  </si>
  <si>
    <t>Fri Feb 28 08:22:47 +0000 2020</t>
  </si>
  <si>
    <t>Yayy!!
We're just 97 follows away from hitting the 1K milestone, THANK YOU SO MUCH guys for your immense help &amp;amp; support, I LOVE YOU ALL 
Keep watching, keep lovin' 
#Facebook
#FacebookLive
#gaming
@FacebookGaming
@streamlabs
@PUBGMOBILE
@PUBG https://t.co/COYISyBg03</t>
  </si>
  <si>
    <t>{'id': 2529226543, 'id_str': '2529226543', 'name': 'Addiefied', 'screen_name': 'Addiefied', 'location': 'Pakistan', 'description': 'Computer Systems Engineer turned into a Content Creator, Gamer, Tech Reviewer or whatever you wanna call it!', 'url': 'https://t.co/OuTd0psj6e', 'entities': {'url': {'urls': [{'url': 'https://t.co/OuTd0psj6e', 'expanded_url': 'http://www.youtube.com/Addiefied', 'display_url': 'youtube.com/Addiefied', 'indices': [0, 23]}]}, 'description': {'urls': []}}, 'protected': False, 'followers_count': 29, 'friends_count': 33, 'listed_count': 0, 'created_at': 'Wed May 28 06:10:08 +0000 2014', 'favourites_count': 275, 'utc_offset': None, 'time_zone': None, 'geo_enabled': True, 'verified': False, 'statuses_count': 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'http://pbs.twimg.com/profile_images/1168451281624731648/hlqGpbbi_normal.jpg', 'profile_image_url_https': 'https://pbs.twimg.com/profile_images/1168451281624731648/hlqGpbbi_normal.jpg', 'profile_banner_url': 'https://pbs.twimg.com/profile_banners/2529226543/1559907004',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</si>
  <si>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08:22:19 +0000 2020</t>
  </si>
  <si>
    <t>@FacebookGaming  https://t.co/IfVqZlh9jY First Actually Gaming Stream Dead by Daylight #dbd #follow #Facebook</t>
  </si>
  <si>
    <t>Fri Feb 28 08:19:40 +0000 2020</t>
  </si>
  <si>
    <t>Facebook Cancels F8 Developer Conference Due to Coronavirus 
#CoronaVirus #F8 #Facebook #DeveloperConference #TechNews #Technology
https://t.co/Su4MQDHIwj via @beebomco</t>
  </si>
  <si>
    <t>Fri Feb 28 08:19:23 +0000 2020</t>
  </si>
  <si>
    <t>Fri Feb 28 08:19:21 +0000 2020</t>
  </si>
  <si>
    <t>Fri Feb 28 08:18:11 +0000 2020</t>
  </si>
  <si>
    <t>And this is how you know its real!! #COVID19US #Facebook https://t.co/mOQmZqr6NR</t>
  </si>
  <si>
    <t>{'id': 2341092787, 'id_str': '2341092787', 'name': 'Jarelle A Africa', 'screen_name': 'Jarelle_Africa', 'location': 'NYC', 'description': 'I am.', 'url': 'https://t.co/u6wjBx0vfh', 'entities': {'url': {'urls': [{'url': 'https://t.co/u6wjBx0vfh', 'expanded_url': 'http://jarelleafrica.com', 'display_url': 'jarelleafrica.com', 'indices': [0, 23]}]}, 'description': {'urls': []}}, 'protected': False, 'followers_count': 32, 'friends_count': 36, 'listed_count': 0, 'created_at': 'Wed Feb 12 23:45:13 +0000 2014', 'favourites_count': 3, 'utc_offset': None, 'time_zone': None, 'geo_enabled': False, 'verified': False, 'statuses_count': 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'http://pbs.twimg.com/profile_images/1131037170951774210/RsgmbWHm_normal.png', 'profile_image_url_https': 'https://pbs.twimg.com/profile_images/1131037170951774210/RsgmbWHm_normal.png', 'profile_banner_url': 'https://pbs.twimg.com/profile_banners/2341092787/1580709242',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</si>
  <si>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08:17:14 +0000 2020</t>
  </si>
  <si>
    <t>#SonicWall If there's money to be made then cybercriminals will be looking for a way to make it -  SonicWall experts talk #cryptojacking: https://t.co/mYCKgCvYQo #facebook #cybersecurity #monero https://t.co/Dr8hTk2Ekq</t>
  </si>
  <si>
    <t>{'id': 123521998, 'id_str': '123521998', 'name': 'Dachel', 'screen_name': 'dachelc', 'location': 'Brescia, Lombardy', 'description': '', 'url': None, 'entities': {'description': {'urls': []}}, 'protected': False, 'followers_count': 591, 'friends_count': 1088, 'listed_count': 5, 'created_at': 'Tue Mar 16 10:29:50 +0000 2010', 'favourites_count': 702, 'utc_offset': None, 'time_zone': None, 'geo_enabled': False, 'verified': False, 'statuses_count': 27057,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'http://pbs.twimg.com/profile_images/924353979550707712/ohvH1Xfp_normal.jpg', 'profile_image_url_https': 'https://pbs.twimg.com/profile_images/924353979550707712/ohvH1Xfp_normal.jpg', 'profile_banner_url': 'https://pbs.twimg.com/profile_banners/123521998/1504775674',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</si>
  <si>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08:15:32 +0000 2020</t>
  </si>
  <si>
    <t>Remember @thinkervipin 
Paragliding man 
@thinkervipin liked my comments  
#thinkervipin #paragliding #paraglidingman #ViralVideos #trending # #memes #facebook #instagram #Twitter #TwitterTrends https://t.co/ADyC9aeUSS</t>
  </si>
  <si>
    <t>{'id': 3300685585, 'id_str': '3300685585', 'name': 'jyotsna', 'screen_name': 'laghate_jyotsna', 'location': 'Gwalior, Madhya Pradesh', 'description': '', 'url': None, 'entities': {'description': {'urls': []}}, 'protected': False, 'followers_count': 125, 'friends_count': 16, 'listed_count': 1, 'created_at': 'Wed Jul 29 15:15:45 +0000 2015', 'favourites_count': 516, 'utc_offset': None, 'time_zone': None, 'geo_enabled': True, 'verified': False, 'statuses_count': 764,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'http://pbs.twimg.com/profile_images/1077264684200255488/78Ef3Ut7_normal.jpg', 'profile_image_url_https': 'https://pbs.twimg.com/profile_images/1077264684200255488/78Ef3Ut7_normal.jpg', 'profile_banner_url': 'https://pbs.twimg.com/profile_banners/3300685585/1477040685', 'profile_link_color': '89C9FA',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</si>
  <si>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08:15:24 +0000 2020</t>
  </si>
  <si>
    <t>New T-shirt designs, check out our #Facebook https://t.co/pi30vnD6Aj #HeavyMetal #Goth #Rockabilly #Punk https://t.co/mG2UZnYVck</t>
  </si>
  <si>
    <t>Fri Feb 28 08:15:21 +0000 2020</t>
  </si>
  <si>
    <t>#WarriorsInaDance #Stuttgart best and famed #Africa &amp;amp; #Jamaica Parties
Follow Warriors Ina Dance in #Facebook #Twitter &amp;amp; here in #Instagram. Dont miss more a Party from Warriors Ina Real Dance
#Reggae #Dancehall #HipHop #Afrobeats #GamMusic #GambiaMusic &amp;amp; more
#Gambia #TheGambia https://t.co/nEiZYe3mDb</t>
  </si>
  <si>
    <t>Fri Feb 28 08:15:12 +0000 2020</t>
  </si>
  <si>
    <t>Coming 2020? #Facebook #Horizon #VRsocial 
already existing: @Vresh_live :-) 
https://t.co/JMAhqC01s5</t>
  </si>
  <si>
    <t>{'id': 54871748, 'id_str': '54871748', 'name': 'Klaus Meschede', 'screen_name': 'kmesch1', 'location': 'MÃ¼nster', 'description': 'Gymnasiallehrer D, Pl, Pa, Musik bis 2011, \r\nseitdem freier Bildungsreferent und Trainer,\r\nSchwerpunkte: Social Media, Web 2.0', 'url': None, 'entities': {'description': {'urls': []}}, 'protected': False, 'followers_count': 1761, 'friends_count': 5000, 'listed_count': 137, 'created_at': 'Wed Jul 08 11:45:45 +0000 2009', 'favourites_count': 2968, 'utc_offset': None, 'time_zone': None, 'geo_enabled': False, 'verified': False, 'statuses_count': 20850,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'http://pbs.twimg.com/profile_images/463947083850846208/PZplSyn0_normal.jpeg', 'profile_image_url_https': 'https://pbs.twimg.com/profile_images/463947083850846208/PZplSyn0_normal.jpeg', 'profile_banner_url': 'https://pbs.twimg.com/profile_banners/54871748/1351769912',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</si>
  <si>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08:15:02 +0000 2020</t>
  </si>
  <si>
    <t>With billions of active users, Facebook is a tempting ad platform for small business. Yet a faulty campaign can deplete your ad budget quickly.
Here's 5 tips on how to prevent common #Facebook digital #advertising mistakes by @danest via @andrepalko  https://t.co/yiTgio8PFo https://t.co/fGOulJry6S</t>
  </si>
  <si>
    <t>{'id': 64285776, 'id_str': '64285776', 'name': 'Byrondye', 'screen_name': 'liveordye', 'location': 'Myrtle Beach ,SC', 'description': "The only way to succeed is to go all in!\nEnjoy FREE tips and tricks to drive traffic. Simply click my site and join. It's totally FREE! See ya on the inside!!!", 'url': 'https://t.co/wTPYZQUPuH', 'entities': {'url': {'urls': [{'url': 'https://t.co/wTPYZQUPuH', 'expanded_url': 'http://www.byrondye.com', 'display_url': 'byrondye.com', 'indices': [0, 23]}]}, 'description': {'urls': []}}, 'protected': False, 'followers_count': 183, 'friends_count': 796, 'listed_count': 13, 'created_at': 'Sun Aug 09 23:51:59 +0000 2009', 'favourites_count': 2871, 'utc_offset': None, 'time_zone': None, 'geo_enabled': True, 'verified': False, 'statuses_count': 6616,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'http://pbs.twimg.com/profile_images/1123693273804091393/OxK9y8fw_normal.png', 'profile_image_url_https': 'https://pbs.twimg.com/profile_images/1123693273804091393/OxK9y8fw_normal.png', 'profile_banner_url': 'https://pbs.twimg.com/profile_banners/64285776/1580823066',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</si>
  <si>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08:13:17 +0000 2020</t>
  </si>
  <si>
    <t>Knowledge Splash  The Perfect Guide: Best Marketing Tools For... https://t.co/yMOHxAvGvn #socialmeidamarketing #twitter  #seo #marketing 
#socialmedia #facebook</t>
  </si>
  <si>
    <t>{'id': 970885579377397760, 'id_str': '970885579377397760', 'name': 'Mayra Chavez', 'screen_name': 'MayraCh54744455', 'location': 'Florida, USA', 'description': 'Love yourself. It is important to stay positive because beauty comes from the inside out.', 'url': None, 'entities': {'description': {'urls': []}}, 'protected': False, 'followers_count': 1, 'friends_count': 7, 'listed_count': 0, 'created_at': 'Tue Mar 06 04:55:35 +0000 2018', 'favourites_count': 5, 'utc_offset': None, 'time_zone': None, 'geo_enabled': False, 'verified': False, 'statuses_count': 55, 'lang': None, 'contributors_enabled': False, 'is_translator': False, 'is_translation_enabled': False, 'profile_background_color': 'F5F8FA', 'profile_background_image_url': None, 'profile_background_image_url_https': None, 'profile_background_tile': False, 'profile_image_url': 'http://pbs.twimg.com/profile_images/970889800604581888/z1QCr_eF_normal.jpg', 'profile_image_url_https': 'https://pbs.twimg.com/profile_images/970889800604581888/z1QCr_eF_normal.jpg', 'profile_banner_url': 'https://pbs.twimg.com/profile_banners/970885579377397760/1520313216',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</si>
  <si>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08:13:10 +0000 2020</t>
  </si>
  <si>
    <t>The Perfect Guide: Best Marketing Tools For Startups In The Year 2019 https://t.co/aA60sHi2gR #socialmeidamarketing #twitter  #seo #marketing 
#socialmedia #facebook</t>
  </si>
  <si>
    <t>Fri Feb 28 08:13:05 +0000 2020</t>
  </si>
  <si>
    <t>The Perfect Guide: Best Marketing Tools For Startups In The Year 2019  Knowledge Splash https://t.co/fJIeiahmaG #socialmeidamarketing #twitter  #seo #marketing 
#socialmedia #facebook</t>
  </si>
  <si>
    <t>Fri Feb 28 08:12:23 +0000 2020</t>
  </si>
  <si>
    <t>#Facebook cancels developer conference as tech companies respond to virus  https://t.co/KZ3CFZHYSn</t>
  </si>
  <si>
    <t>{'id': 989840441657962497, 'id_str': '989840441657962497', 'name': 'Blockchain On The Block LLC', 'screen_name': 'BlockchainOnTh1', 'location': 'Philadelphia, PA', 'description': 'Experienced Cryptocurrency and Blockchain Technology Consulting.', 'url': 'https://t.co/lhe6IJkjQl', 'entities': {'url': {'urls': [{'url': 'https://t.co/lhe6IJkjQl', 'expanded_url': 'http://www.blockchainontheblock.com', 'display_url': 'blockchainontheblock.com', 'indices': [0, 23]}]}, 'description': {'urls': []}}, 'protected': False, 'followers_count': 480, 'friends_count': 116, 'listed_count': 12, 'created_at': 'Fri Apr 27 12:15:26 +0000 2018', 'favourites_count': 10151, 'utc_offset': None, 'time_zone': None, 'geo_enabled': False, 'verified': False, 'statuses_count': 10048,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'http://pbs.twimg.com/profile_images/1127607433734565888/ARzfvipD_normal.jpg', 'profile_image_url_https': 'https://pbs.twimg.com/profile_images/1127607433734565888/ARzfvipD_normal.jpg', 'profile_banner_url': 'https://pbs.twimg.com/profile_banners/989840441657962497/1525025535',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</si>
  <si>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08:11:50 +0000 2020</t>
  </si>
  <si>
    <t>#WarriorsInaDance #Stuttgart best and famed #Africa &amp;amp; #Jamaica Parties
Follow Warriors Ina Dance in #Facebook #Twitter &amp;amp; here in #Instagram. Dont miss more a Party from Warriors Ina Real Dance
#Reggae #Dancehall #HipHop #Afrobeats #GamMusic #GambiaMusic &amp;amp; more
#Mannheim #Germany https://t.co/HGjWJzzQwe</t>
  </si>
  <si>
    <t>Fri Feb 28 08:11:11 +0000 2020</t>
  </si>
  <si>
    <t>Hi there! 
For more updates about amazing #angularjs projects, keep up with us on our #Facebook page
https://t.co/34xgbND7c7</t>
  </si>
  <si>
    <t>{'id': 3410201824, 'id_str': '3410201824', 'name': 'Angular Expo', 'screen_name': 'AngularExpo', 'location': '', 'description': 'A beautiful showcase of websites, applications and experiments using the Angular JavaScript framework. Angular Expo has over 75+ examples, including demos.', 'url': 'https://t.co/wjMzrSeWW3', 'entities': {'url': {'urls': [{'url': 'https://t.co/wjMzrSeWW3', 'expanded_url': 'https://angularexpo.com/', 'display_url': 'angularexpo.com', 'indices': [0, 23]}]}, 'description': {'urls': []}}, 'protected': False, 'followers_count': 12872, 'friends_count': 10094, 'listed_count': 173, 'created_at': 'Sun Aug 09 11:04:08 +0000 2015', 'favourites_count': 655, 'utc_offset': None, 'time_zone': None, 'geo_enabled': True, 'verified': False, 'statuses_count': 187, 'lang': None, 'contributors_enabled': False, 'is_translator': False, 'is_translation_enabled': False, 'profile_background_color': '3289E2', 'profile_background_image_url': 'http://abs.twimg.com/images/themes/theme1/bg.png', 'profile_background_image_url_https': 'https://abs.twimg.com/images/themes/theme1/bg.png', 'profile_background_tile': False, 'profile_image_url': 'http://pbs.twimg.com/profile_images/1232983959996436481/vtIQyCjg_normal.png', 'profile_image_url_https': 'https://pbs.twimg.com/profile_images/1232983959996436481/vtIQyCjg_normal.png', 'profile_banner_url': 'https://pbs.twimg.com/profile_banners/3410201824/1582801259', 'profile_link_color': '981CEB',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</si>
  <si>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08:11:10 +0000 2020</t>
  </si>
  <si>
    <t>For #1230TWC Members - it's #HOTFRIDAYS - your time to post, whatever you like, so long as it's clean! #Facebook https://t.co/LB4vdo5wnE</t>
  </si>
  <si>
    <t>Fri Feb 28 08:10:00 +0000 2020</t>
  </si>
  <si>
    <t>Check out this #job: Director, #Data Center Site #Operations, Americas at #Facebook (#FremontCAUnitedStates) https://t.co/HVuYnaF9BK https://t.co/fC8bNZnK0H</t>
  </si>
  <si>
    <t>Fri Feb 28 08:09:39 +0000 2020</t>
  </si>
  <si>
    <t>House Committee to Hold Hearing on Benefits of Blockchain #cryptocurrency #blockchain #facebook #financialservices #crypto https://t.co/pRegJVQMHw</t>
  </si>
  <si>
    <t>{'id': 1041452573323157504, 'id_str': '1041452573323157504', 'name': 'Cash Tech News ðŸš€ðŸ’°ðŸ’³', 'screen_name': 'CashTechNews', 'location': 'New York, NY', 'description': 'News &amp; reviews on payments technology including #fintech, #cryptocurrency and #ecommerce  ðŸš€ðŸ’°ðŸ’³ ðŸ…·ðŸ…¾ðŸ…³ðŸ…»', 'url': 'https://t.co/rJWZKthzEi', 'entities': {'url': {'urls': [{'url': 'https://t.co/rJWZKthzEi', 'expanded_url': 'https://www.cashtechnews.com', 'display_url': 'cashtechnews.com', 'indices': [0, 23]}]}, 'description': {'urls': []}}, 'protected': False, 'followers_count': 5912, 'friends_count': 4820, 'listed_count': 26, 'created_at': 'Sun Sep 16 22:23:37 +0000 2018', 'favourites_count': 151, 'utc_offset': None, 'time_zone': None, 'geo_enabled': False, 'verified': False, 'statuses_count': 11231,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'http://pbs.twimg.com/profile_images/1050029558840340481/Y8Eon2iS_normal.jpg', 'profile_image_url_https': 'https://pbs.twimg.com/profile_images/1050029558840340481/Y8Eon2iS_normal.jpg', 'profile_banner_url': 'https://pbs.twimg.com/profile_banners/1041452573323157504/1537136773',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</si>
  <si>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08:08:47 +0000 2020</t>
  </si>
  <si>
    <t>@d2dcycling #Feelinglucky? We've launched a #FreebieFriday #Facebook #competition for one of new SkinFleece II winter base layers. Awesome amazing clothing @Arghitsyou</t>
  </si>
  <si>
    <t>Fri Feb 28 08:06:09 +0000 2020</t>
  </si>
  <si>
    <t>Fri Feb 28 08:05:58 +0000 2020</t>
  </si>
  <si>
    <t>How can I manage comments on Facebook Ads?
https://t.co/hA0xjeD3VJ
#deal #websites #product #ads #facebook #campaign</t>
  </si>
  <si>
    <t>{'id': 1170270938820005888, 'id_str': '1170270938820005888', 'name': 'justgetblogging', 'screen_name': 'justgetblogging', 'location': '', 'description': 'JustGetBlogging is all about technology, health, digital marketing, Fashion, Beauty, latest news, current affairs and so on.', 'url': 'https://t.co/kCtpMBrbPh', 'entities': {'url': {'urls': [{'url': 'https://t.co/kCtpMBrbPh', 'expanded_url': 'https://www.justgetblogging.com', 'display_url': 'justgetblogging.com', 'indices': [0, 23]}]}, 'description': {'urls': []}}, 'protected': False, 'followers_count': 161, 'friends_count': 155, 'listed_count': 2, 'created_at': 'Sat Sep 07 09:41:57 +0000 2019', 'favourites_count': 1053, 'utc_offset': None, 'time_zone': None, 'geo_enabled': False, 'verified': False, 'statuses_count': 796, 'lang': None, 'contributors_enabled': False, 'is_translator': False, 'is_translation_enabled': False, 'profile_background_color': 'F5F8FA', 'profile_background_image_url': None, 'profile_background_image_url_https': None, 'profile_background_tile': False, 'profile_image_url': 'http://pbs.twimg.com/profile_images/1170272205445324802/n2hAf94w_normal.jpg', 'profile_image_url_https': 'https://pbs.twimg.com/profile_images/1170272205445324802/n2hAf94w_normal.jpg', 'profile_banner_url': 'https://pbs.twimg.com/profile_banners/1170270938820005888/1567849615',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</si>
  <si>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08:05:38 +0000 2020</t>
  </si>
  <si>
    <t>What is the #Facebook Learning Phase? [2020 Update] https://t.co/QrBW6hJNu5</t>
  </si>
  <si>
    <t>{'id': 368850425, 'id_str': '368850425', 'name': 'VaNrAjsiNh B!H0L@', 'screen_name': 'vnrj_banna', 'location': 'Ahmedabad,India', 'description': 'Google Ads  ðŸŽ“ &amp; @HubSpot Inbound Certified  ðŸ’Œ â€¢ #SEM &amp; #Facebook Ad Specialist | ðŸ˜ŽRajputana â€¢ phOtogRaphy  â€¢ #GujJu #LIC Insurance Advisor ðŸ‘Š', 'url': 'https://t.co/vxowyCCatz', 'entities': {'url': {'urls': [{'url': 'https://t.co/vxowyCCatz', 'expanded_url': 'http://about.me/vnrj_click', 'display_url': 'about.me/vnrj_click', 'indices': [0, 23]}]}, 'description': {'urls': []}}, 'protected': False, 'followers_count': 895, 'friends_count': 1255, 'listed_count': 105, 'created_at': 'Tue Sep 06 10:16:35 +0000 2011', 'favourites_count': 2445, 'utc_offset': None, 'time_zone': None, 'geo_enabled': True, 'verified': False, 'statuses_count': 8344,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'http://pbs.twimg.com/profile_images/1027963004875227137/UFwH72yh_normal.jpg', 'profile_image_url_https': 'https://pbs.twimg.com/profile_images/1027963004875227137/UFwH72yh_normal.jpg', 'profile_banner_url': 'https://pbs.twimg.com/profile_banners/368850425/1532681097', 'profile_link_color': 'FAB81E', 'profile_sidebar_border_color': '000000', 'profile_sidebar_fill_color': '95E8EC', 'profile_text_color': '3C3940', 'profile_use_background_image': True, 'has_extended_profile': True, 'default_profile': False, 'default_profile_image': False, 'following': None, 'follow_request_sent': None, 'notifications': None, 'translator_type': 'none'}</t>
  </si>
  <si>
    <t>Fri Feb 28 08:05:06 +0000 2020</t>
  </si>
  <si>
    <t>#FantasticFriday!
Another week of fantastic achievements all round....from fencing to singing!
....see our #Facebook page for our highlights.  See you all next week.
https://t.co/ugZPF7m5ts
#PlymColSport #Mensa #PlymColMusic https://t.co/YfjWFwlE9v</t>
  </si>
  <si>
    <t>Fri Feb 28 08:04:13 +0000 2020</t>
  </si>
  <si>
    <t>What are #Facebook Custom Audiences, and why should you be using them? Find out all that and more in this T-Time show! https://t.co/puHf7738my</t>
  </si>
  <si>
    <t>Fri Feb 28 08:04:01 +0000 2020</t>
  </si>
  <si>
    <t>Project management software provider #Asana has filed paperwork to go public through a direct listing. Founded in 2009 by #DustinMoskovitz , #Facebook co-founder, and #JustinRosenstein , the #SanFrancisco #company has raised more than $213 million in total funding.</t>
  </si>
  <si>
    <t>{'id': 72898063, 'id_str': '72898063', 'name': 'Vinicius Fachinetto', 'screen_name': 'vfachinetto', 'location': 'London, England', 'description': 'I help businesses grow and build engagement through social media in #London #GoUpSpace ðŸ‡¬ðŸ‡§ #BusinessAdvisor ðŸ’¡ #Podcaster ðŸŽ™ï¸ @octanage  #Investor ðŸ”® @wojbeauty', 'url': 'https://t.co/QOjjGNv6rr', 'entities': {'url': {'urls': [{'url': 'https://t.co/QOjjGNv6rr', 'expanded_url': 'http://www.goupspace.com', 'display_url': 'goupspace.com', 'indices': [0, 23]}]}, 'description': {'urls': []}}, 'protected': False, 'followers_count': 117, 'friends_count': 108, 'listed_count': 5, 'created_at': 'Wed Sep 09 16:58:05 +0000 2009', 'favourites_count': 156, 'utc_offset': None, 'time_zone': None, 'geo_enabled': True, 'verified': False, 'statuses_count': 1292,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'http://pbs.twimg.com/profile_images/1062107837755805699/atq3axf4_normal.jpg', 'profile_image_url_https': 'https://pbs.twimg.com/profile_images/1062107837755805699/atq3axf4_normal.jpg', 'profile_banner_url': 'https://pbs.twimg.com/profile_banners/72898063/1542059443', 'profile_link_color': 'ABB8C2',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</si>
  <si>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Fri Feb 28 08:03:51 +0000 2020</t>
  </si>
  <si>
    <t>Selling #Beats On #Facebook Is Easy If You Follow These Steps.. https://t.co/DS1nIcGr9u https://t.co/eHcjjgPsHS</t>
  </si>
  <si>
    <t>Fri Feb 28 08:03:39 +0000 2020</t>
  </si>
  <si>
    <t>#Facebook bans misleading #coronavirus #ads</t>
  </si>
  <si>
    <t>Fri Feb 28 08:02:48 +0000 2020</t>
  </si>
  <si>
    <t>And in more #video news, here comes the new Creator Studio App from #Facebook - https://t.co/H9i4Fc1IKw #videomarketing https://t.co/c9XunIL5uP</t>
  </si>
  <si>
    <t>Fri Feb 28 08:02:16 +0000 2020</t>
  </si>
  <si>
    <t>Facebook Advertising Statistics for 2020 Every Marketer Should Know https://t.co/P31OJ5MAaW #facebookads #facebook</t>
  </si>
  <si>
    <t>Fri Feb 28 08:01:16 +0000 2020</t>
  </si>
  <si>
    <t>We love Feedback! If you would like to leave us a comment, please visit https://t.co/biiD0pEumW
#painfreedentist #Cheltenham #Cheltenhamdenitist #cotswolds #sandringham #dentalhealth #feedback #patient #comment #facebook https://t.co/PwHTJVKmtI</t>
  </si>
  <si>
    <t>{'id': 637021152, 'id_str': '637021152', 'name': 'Greyholme Dental', 'screen_name': 'GreyholmeDental', 'location': 'Cheltenham, England', 'description': 'Pain Free Dentistry in a fun,friendly, no pain, no fear environment.   Call 01242 673448 to find out more.. #gds', 'url': 'https://t.co/ejiyZmTeJ6', 'entities': {'url': {'urls': [{'url': 'https://t.co/ejiyZmTeJ6', 'expanded_url': 'http://www.greyholmedental.com/', 'display_url': 'greyholmedental.com', 'indices': [0, 23]}]}, 'description': {'urls': []}}, 'protected': False, 'followers_count': 232, 'friends_count': 313, 'listed_count': 8, 'created_at': 'Mon Jul 16 12:40:30 +0000 2012', 'favourites_count': 313, 'utc_offset': None, 'time_zone': None, 'geo_enabled': True, 'verified': False, 'statuses_count': 1885,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'http://pbs.twimg.com/profile_images/963444766909267968/s_iMz4eT_normal.jpg', 'profile_image_url_https': 'https://pbs.twimg.com/profile_images/963444766909267968/s_iMz4eT_normal.jpg', 'profile_banner_url': 'https://pbs.twimg.com/profile_banners/637021152/1518538537',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</si>
  <si>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08:01:14 +0000 2020</t>
  </si>
  <si>
    <t>Fri Feb 28 08:00:49 +0000 2020</t>
  </si>
  <si>
    <t>Fri Feb 28 08:00:44 +0000 2020</t>
  </si>
  <si>
    <t>Fri Feb 28 08:00:43 +0000 2020</t>
  </si>
  <si>
    <t>#Facebook's #F8 is the first major #tech conference that has been canceled in #SiliconValley as a result of the #coronavirus outbreak. https://t.co/GV8DS0iu7R</t>
  </si>
  <si>
    <t>Fri Feb 28 08:00:33 +0000 2020</t>
  </si>
  <si>
    <t>Fri Feb 28 08:00:20 +0000 2020</t>
  </si>
  <si>
    <t>All #Statement_Update in #Facebook ( Bishal Boom ).</t>
  </si>
  <si>
    <t>Fri Feb 28 08:00:09 +0000 2020</t>
  </si>
  <si>
    <t>Our #Facebook page https://t.co/pi30vnD6Aj requires some #Likes &amp;amp; #Shares #Goth #Metal #Punk #Rock https://t.co/NKcdVlYz0l</t>
  </si>
  <si>
    <t>Fri Feb 28 07:59:35 +0000 2020</t>
  </si>
  <si>
    <t>#keri2much4u #vimeo #youtube #tiktok #LOUDLY #periscope #MUSICMAKERJAM #xbox360 #playstation4 #live.me #Cake #Ok.ru #vk #facebook #twitch.tv https://t.co/6kbM7xUSmj</t>
  </si>
  <si>
    <t>{'id': 457406688, 'id_str': '457406688', 'name': 'Keri2much4u aka keri kraetive possibilities', 'screen_name': 'KeriPossiblityz', 'location': 'Victorville ,California', 'description': 'Hostess/Entertainer\n Exotic Performer and Trainer\n#KeriLove  #Keri2much4u\ninstagram @keri2much4u\nmusically__ KeriMoore4u\nTiktok IG youtube loud  content creator', 'url': None, 'entities': {'description': {'urls': []}}, 'protected': False, 'followers_count': 69, 'friends_count': 244, 'listed_count': 0, 'created_at': 'Sat Jan 07 11:13:18 +0000 2012', 'favourites_count': 320, 'utc_offset': None, 'time_zone': None, 'geo_enabled': False, 'verified': False, 'statuses_count': 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'http://pbs.twimg.com/profile_images/3439384668/5f6246e86b4d60dc2c93d79e89259045_normal.jpeg', 'profile_image_url_https': 'https://pbs.twimg.com/profile_images/3439384668/5f6246e86b4d60dc2c93d79e89259045_normal.jpeg', 'profile_banner_url': 'https://pbs.twimg.com/profile_banners/457406688/1577169531',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</si>
  <si>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07:59:34 +0000 2020</t>
  </si>
  <si>
    <t>Head on down to The White Hart Hotel in Braintree to see rosalindharniess live tonight!. Yay 
#rosalindharniess #newmusic #radio #instagram #facebook #love #essexlivemusicscene #essex #rock #punk #music #gig... https://t.co/sB4ysrFCCi</t>
  </si>
  <si>
    <t>Fri Feb 28 07:59:03 +0000 2020</t>
  </si>
  <si>
    <t>FSF To Discuss How To Fight Facebook? At Its Annual Conference
#facebook #freesoftwarefoundation #freesoftwaremovement #libraplanet2020 #opensource...
https://t.co/kMiN2JWLuH</t>
  </si>
  <si>
    <t>Fri Feb 28 07:56:24 +0000 2020</t>
  </si>
  <si>
    <t xml:space="preserve">I shared an upload about a baby in a baby swing...@Facebook said that they couldn't allow me to share because it was a spam and I was encouraging it ewww...I didn't even know it was a spamGoing to take a rest from #Facebook for the moment...aint happy </t>
  </si>
  <si>
    <t>{'id': 170106199, 'id_str': '170106199', 'name': 'Liza Brown', 'screen_name': 'MrsBrownNo3', 'location': 'Ipswich Qld 4300, Australia', 'description': "Wife with simple expectation &amp; believes the world's still a good place to live in. ANY COMMENT I MAKE REPRESENTS MY PERSONAL VIEWS &amp; NOT THOSE OF MY EMPLOYER.", 'url': 'http://t.co/JUPkFW6qWA', 'entities': {'url': {'urls': [{'url': 'http://t.co/JUPkFW6qWA', 'expanded_url': 'http://wefollow.com/MrsBrownNo3', 'display_url': 'wefollow.com/MrsBrownNo3', 'indices': [0, 22]}]}, 'description': {'urls': []}}, 'protected': False, 'followers_count': 5828, 'friends_count': 5489, 'listed_count': 107, 'created_at': 'Fri Jul 23 23:33:32 +0000 2010', 'favourites_count': 237, 'utc_offset': None, 'time_zone': None, 'geo_enabled': False, 'verified': False, 'statuses_count': 56075, 'lang': None, 'contributors_enabled': False, 'is_translator': False, 'is_translation_enabled': False, 'profile_background_color': '4A913C', 'profile_background_image_url': 'http://abs.twimg.com/images/themes/theme12/bg.gif', 'profile_background_image_url_https': 'https://abs.twimg.com/images/themes/theme12/bg.gif', 'profile_background_tile': True, 'profile_image_url': 'http://pbs.twimg.com/profile_images/922899042295619584/WWXlQmkX_normal.jpg', 'profile_image_url_https': 'https://pbs.twimg.com/profile_images/922899042295619584/WWXlQmkX_normal.jpg', 'profile_banner_url': 'https://pbs.twimg.com/profile_banners/170106199/1353148640', 'profile_link_color': 'FF0000',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</si>
  <si>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07:55:47 +0000 2020</t>
  </si>
  <si>
    <t>Facebooks new privacy tool lets you manage how youre tracked across the web
 https://t.co/DEtehhvdl6
#SocialNetwork #CyberSecurity #GDPR #Facebook #Privacy #Dataprotection https://t.co/vkZ64BTH8I</t>
  </si>
  <si>
    <t>{'id': 805741436465512448, 'id_str': '805741436465512448', 'name': 'DataProtection.blog', 'screen_name': 'DataProBlog', 'location': 'Europe', 'description': 'News and updates on #privacy, #dataprotection and #cybersecurity.', 'url': 'https://t.co/k43URUu8f3', 'entities': {'url': {'urls': [{'url': 'https://t.co/k43URUu8f3', 'expanded_url': 'https://dataprotection.blog', 'display_url': 'dataprotection.blog', 'indices': [0, 23]}]}, 'description': {'urls': []}}, 'protected': False, 'followers_count': 2862, 'friends_count': 2558, 'listed_count': 76, 'created_at': 'Mon Dec 05 11:51:43 +0000 2016', 'favourites_count': 159, 'utc_offset': None, 'time_zone': None, 'geo_enabled': False, 'verified': False, 'statuses_count': 16099,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'http://pbs.twimg.com/profile_images/807179914629836800/2twTX2h9_normal.jpg', 'profile_image_url_https': 'https://pbs.twimg.com/profile_images/807179914629836800/2twTX2h9_normal.jpg', 'profile_banner_url': 'https://pbs.twimg.com/profile_banners/805741436465512448/1481282559',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</si>
  <si>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07:54:38 +0000 2020</t>
  </si>
  <si>
    <t>#Turkey, where citizens are waking to find #Twitter, #Facebook, #Instagram, #YouTube blocked and #WhatsApp limited.
Turkey is a global leader in Twitter usage, and Facebook had just announced plans to open offices in eight Turkish provinces.
https://t.co/Qi8zFqCrpc ...</t>
  </si>
  <si>
    <t>{'id': 2409731749, 'id_str': '2409731749', 'name': 'Alternative News', 'screen_name': 'NewsAlternative', 'location': 'WORLD WIDE  GLOBAL NEWS AND REPORTS', 'description': 'Global News, Information, Reports and Investigations. https://t.co/akIFGyEFAA', 'url': 'https://t.co/akIFGyEFAA', 'entities': {'url': {'urls': [{'url': 'https://t.co/akIFGyEFAA', 'expanded_url': 'http://TheWatchTowers.org', 'display_url': 'TheWatchTowers.org', 'indices': [0, 23]}]}, 'description': {'urls': [{'url': 'https://t.co/akIFGyEFAA', 'expanded_url': 'http://TheWatchTowers.org', 'display_url': 'TheWatchTowers.org', 'indices': [54, 77]}]}}, 'protected': False, 'followers_count': 2039, 'friends_count': 819, 'listed_count': 48, 'created_at': 'Mon Mar 24 23:50:11 +0000 2014', 'favourites_count': 15463, 'utc_offset': None, 'time_zone': None, 'geo_enabled': False, 'verified': False, 'statuses_count': 61023,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'http://pbs.twimg.com/profile_images/1087836867616096256/56Ta0MBP_normal.jpg', 'profile_image_url_https': 'https://pbs.twimg.com/profile_images/1087836867616096256/56Ta0MBP_normal.jpg', 'profile_banner_url': 'https://pbs.twimg.com/profile_banners/2409731749/1522783346',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</si>
  <si>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07:54:27 +0000 2020</t>
  </si>
  <si>
    <t>#Feelinglucky? We've launched a #FreebieFriday #Facebook #competition for one of new SkinFleece II winter base layers. If you fancy popping over to give yourself a chance to #win, then enter via the link to our FB page below. Feel free to retweet! 
https://t.co/GJ4YrvjNAy https://t.co/S4VZ2WTsOs</t>
  </si>
  <si>
    <t>{'id': 2445121447, 'id_str': '2445121447', 'name': 'd2dcyclingclothing', 'screen_name': 'd2dcycling', 'location': 'Sheffield, United Kingdom', 'description': 'High quality apparel for cyclists of all abilities. Based in Sheffield, South Yorkshire.', 'url': 'http://t.co/d4Q7rwUdkO', 'entities': {'url': {'urls': [{'url': 'http://t.co/d4Q7rwUdkO', 'expanded_url': 'http://www.d2dcyclingclothing.co.uk', 'display_url': 'd2dcyclingclothing.co.uk', 'indices': [0, 22]}]}, 'description': {'urls': []}}, 'protected': False, 'followers_count': 7881, 'friends_count': 122, 'listed_count': 23, 'created_at': 'Tue Apr 15 08:23:21 +0000 2014', 'favourites_count': 2770, 'utc_offset': None, 'time_zone': None, 'geo_enabled': False, 'verified': False, 'statuses_count': 2189,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'http://pbs.twimg.com/profile_images/455988012061437952/VQRbcUo__normal.jpeg', 'profile_image_url_https': 'https://pbs.twimg.com/profile_images/455988012061437952/VQRbcUo__normal.jpeg', 'profile_banner_url': 'https://pbs.twimg.com/profile_banners/2445121447/1397591129', 'profile_link_color': '030000',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</si>
  <si>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07:50:44 +0000 2020</t>
  </si>
  <si>
    <t>Thanks, @facebookapp  to solve the bug we appreciate that...
#facebook #fbnew @finkd https://t.co/AqCn0R9Did</t>
  </si>
  <si>
    <t>{'id': 1151105871516073984, 'id_str': '1151105871516073984', 'name': 'Rushikeshmore', 'screen_name': '_rushikeshmore_', 'location': 'India', 'description': "A crazy creative head ðŸ¤¯\nLove creating and exploring new things.\n#entrepreneure #programmer\nFounder of @thedivspace (Space for the developer's)", 'url': 'https://t.co/k19GK8Bjrl', 'entities': {'url': {'urls': [{'url': 'https://t.co/k19GK8Bjrl', 'expanded_url': 'https://rushikeshmore.me', 'display_url': 'rushikeshmore.me', 'indices': [0, 23]}]}, 'description': {'urls': []}}, 'protected': False, 'followers_count': 19, 'friends_count': 53, 'listed_count': 0, 'created_at': 'Tue Jul 16 12:26:41 +0000 2019', 'favourites_count': 289, 'utc_offset': None, 'time_zone': None, 'geo_enabled': True,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'http://pbs.twimg.com/profile_images/1203181000936673281/-rTbfgd0_normal.jpg', 'profile_image_url_https': 'https://pbs.twimg.com/profile_images/1203181000936673281/-rTbfgd0_normal.jpg', 'profile_banner_url': 'https://pbs.twimg.com/profile_banners/1151105871516073984/1577035731',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</si>
  <si>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07:48:26 +0000 2020</t>
  </si>
  <si>
    <t>A little mess is nice sometimes 
Check out our new video : https://t.co/QNMd6IiG2r
#postoftheday #WeAreLLB #JustForFun #YouTube #Facebook #Instagram #Twitter #TikTok #instagood #indigo #foodie #foodphotography #ipadAir #memories #foodphotography #mobilephotography https://t.co/7BunrBEfAz</t>
  </si>
  <si>
    <t>Fri Feb 28 07:47:41 +0000 2020</t>
  </si>
  <si>
    <t>"Catherine delivered a great training session to help us gain a more in depth knowledge of various social media platforms. Would definitely recommend Catherine for all your social media needs." 
Had some great reviews left on my #Facebook page lately#socialmediamanagement https://t.co/fMykbijtwb</t>
  </si>
  <si>
    <t>{'id': 939611405350768641, 'id_str': '939611405350768641', 'name': 'The Media Helper', 'screen_name': 'mediahelpercath', 'location': 'South West, England', 'description': "I'll support your #business with all things #socialmedia â€“ those things you know you should be doing, but donâ€™t have the time (or the knowledge) to get done!", 'url': 'https://t.co/Vbn7gY6f1n', 'entities': {'url': {'urls': [{'url': 'https://t.co/Vbn7gY6f1n', 'expanded_url': 'http://www.themediahelper.co.uk', 'display_url': 'themediahelper.co.uk', 'indices': [0, 23]}]}, 'description': {'urls': []}}, 'protected': False, 'followers_count': 463, 'friends_count': 1450, 'listed_count': 3, 'created_at': 'Sat Dec 09 21:43:10 +0000 2017', 'favourites_count': 3632, 'utc_offset': None, 'time_zone': None, 'geo_enabled': False, 'verified': False, 'statuses_count': 694,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'http://pbs.twimg.com/profile_images/1024724177318756352/fjCT3ttJ_normal.jpg', 'profile_image_url_https': 'https://pbs.twimg.com/profile_images/1024724177318756352/fjCT3ttJ_normal.jpg', 'profile_banner_url': 'https://pbs.twimg.com/profile_banners/939611405350768641/1580901305',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</si>
  <si>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07:46:30 +0000 2020</t>
  </si>
  <si>
    <t>The Best Google Chrome Extensions For You To Try In 2020!
#Grammarly
Open Multiple #URLs
#PowerAdSpy - Best Ad Intelligence Software
Save To #Facebook
#Moz Bar
https://t.co/YEKgz8zsY7</t>
  </si>
  <si>
    <t>{'id': 933568820761022464, 'id_str': '933568820761022464', 'name': 'PowerADSpy', 'screen_name': 'PowerADSpy', 'location': '', 'description': 'Poweradspy is a powerful database of Facebook advertisements which provides best solutions to Media Buyers, Advertisers, Ad agencies, etc.', 'url': 'https://t.co/8FsRID9cJP', 'entities': {'url': {'urls': [{'url': 'https://t.co/8FsRID9cJP', 'expanded_url': 'https://poweradspy.com/', 'display_url': 'poweradspy.com', 'indices': [0, 23]}]}, 'description': {'urls': []}}, 'protected': False, 'followers_count': 137, 'friends_count': 256, 'listed_count': 0, 'created_at': 'Thu Nov 23 05:32:06 +0000 2017', 'favourites_count': 82,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'http://pbs.twimg.com/profile_images/1044862233963098112/D95OOx4J_normal.jpg', 'profile_image_url_https': 'https://pbs.twimg.com/profile_images/1044862233963098112/D95OOx4J_normal.jpg', 'profile_banner_url': 'https://pbs.twimg.com/profile_banners/933568820761022464/1537950002',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</si>
  <si>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07:41:04 +0000 2020</t>
  </si>
  <si>
    <t>#Facebook just canceled its F8 developer conference because of coronavirus https://t.co/N5sXfQp1ZY #tech #SankalpIT</t>
  </si>
  <si>
    <t>Fri Feb 28 07:40:03 +0000 2020</t>
  </si>
  <si>
    <t>Its #Facebook vs. the aBloomberg campaign vs. the internet https://t.co/g1CzLf9VNU</t>
  </si>
  <si>
    <t>Fri Feb 28 07:39:06 +0000 2020</t>
  </si>
  <si>
    <t>Fri Feb 28 07:38:45 +0000 2020</t>
  </si>
  <si>
    <t>#Instagram is quickly becoming one of the most engaging #socialmediaplatforms. #Instagram offers the opportunity to drive business, especially in highly-visual B2C industries.
#Instagram #Twitter #Facebook #SocialMedia #SocialMediaPlatforms #Deltalabz https://t.co/ypR93nefSN</t>
  </si>
  <si>
    <t>{'id': 74429274, 'id_str': '74429274', 'name': 'Delta Labz', 'screen_name': 'DeltaLabz', 'location': 'Navi Mumbai, India', 'description': 'Helping Clients to Understand the Power of Data their business generate to maximize profits and reduce costs.', 'url': 'https://t.co/MfKrk09iJi', 'entities': {'url': {'urls': [{'url': 'https://t.co/MfKrk09iJi', 'expanded_url': 'http://www.deltalabz.com/', 'display_url': 'deltalabz.com', 'indices': [0, 23]}]}, 'description': {'urls': []}}, 'protected': False, 'followers_count': 5278, 'friends_count': 9, 'listed_count': 55, 'created_at': 'Tue Sep 15 12:01:22 +0000 2009', 'favourites_count': 962, 'utc_offset': None, 'time_zone': None, 'geo_enabled': True, 'verified': False, 'statuses_count': 157,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'http://pbs.twimg.com/profile_images/1122510077984788481/X6V0cZsm_normal.png', 'profile_image_url_https': 'https://pbs.twimg.com/profile_images/1122510077984788481/X6V0cZsm_normal.png', 'profile_banner_url': 'https://pbs.twimg.com/profile_banners/74429274/1577183853', 'profile_link_color': '19CF86', 'profile_sidebar_border_color': 'FFFFFF', 'profile_sidebar_fill_color': '0E1621', 'profile_text_color': 'CB9934', 'profile_use_background_image': True, 'has_extended_profile': True, 'default_profile': False, 'default_profile_image': False, 'following': None, 'follow_request_sent': None, 'notifications': None, 'translator_type': 'none'}</t>
  </si>
  <si>
    <t>Fri Feb 28 07:38:25 +0000 2020</t>
  </si>
  <si>
    <t>#Facebook said it would cancel its annual developer conference and #Microsoft withdrew from a gaming conference.</t>
  </si>
  <si>
    <t>{'id': 20044440, 'id_str': '20044440', 'name': 'Eddie Du', 'screen_name': 'Edourdoo', 'location': 'Shanghai, China', 'description': "News Junkie; åœ°å‘½æµ·å¿ƒ; ç†ä¸­å®¢; China's diplomacy; History; Empires and Peoples; Ideology, Religion and Politics; Tech, Gadgets; Memes and viral stuff. Views personal.", 'url': 'https://t.co/cbpDE6XQ7G', 'entities': {'url': {'urls': [{'url': 'https://t.co/cbpDE6XQ7G', 'expanded_url': 'https://www.quora.com/Eddie-Doo', 'display_url': 'quora.com/Eddie-Doo', 'indices': [0, 23]}]}, 'description': {'urls': []}}, 'protected': False, 'followers_count': 15124, 'friends_count': 2570, 'listed_count': 518, 'created_at': 'Wed Feb 04 10:56:22 +0000 2009', 'favourites_count': 12394, 'utc_offset': None, 'time_zone': None, 'geo_enabled': False, 'verified': False, 'statuses_count': 467797, 'lang': None, 'contributors_enabled': False, 'is_translator': False, 'is_translation_enabled': False, 'profile_background_color': '4A913C', 'profile_background_image_url': 'http://abs.twimg.com/images/themes/theme19/bg.gif', 'profile_background_image_url_https': 'https://abs.twimg.com/images/themes/theme19/bg.gif', 'profile_background_tile': True, 'profile_image_url': 'http://pbs.twimg.com/profile_images/378800000669568751/56adc18070e25792ea98d90fad615383_normal.jpeg', 'profile_image_url_https': 'https://pbs.twimg.com/profile_images/378800000669568751/56adc18070e25792ea98d90fad615383_normal.jpeg', 'profile_banner_url': 'https://pbs.twimg.com/profile_banners/20044440/1557475296', 'profile_link_color': 'FAB81E',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'regular'}</t>
  </si>
  <si>
    <t>Fri Feb 28 07:38:23 +0000 2020</t>
  </si>
  <si>
    <t>Bank of Japan temper push on digital yen
The #Bank of #Japan is slowing talk of a digital yen
#Lawmakers previously signaled they were moving fast towards a digital #yen.
#China and #Facebook race to issue their own #crypto #cryptocurrency.
https://t.co/156HmAOeno</t>
  </si>
  <si>
    <t>{'id': 1143108958326054912, 'id_str': '1143108958326054912', 'name': 'DAO Maker', 'screen_name': 'TheDaoMaker', 'location': '', 'description': 'The new standard for blockchain-related marketing and consulting services.\n\nOur Telegram: https://t.co/Sg0DNjbTVB \nOur Medium: https://t.co/vA9n0jenhF', 'url': 'https://t.co/cWbSMbjUWV', 'entities': {'url': {'urls': [{'url': 'https://t.co/cWbSMbjUWV', 'expanded_url': 'http://www.daomaker.com', 'display_url': 'daomaker.com', 'indices': [0, 23]}]}, 'description': {'urls': [{'url': 'https://t.co/Sg0DNjbTVB', 'expanded_url': 'http://t.me/daomaker', 'display_url': 't.me/daomaker', 'indices': [90, 113]}, {'url': 'https://t.co/vA9n0jenhF', 'expanded_url': 'http://medium.com/daomaker', 'display_url': 'medium.com/daomaker', 'indices': [127, 150]}]}}, 'protected': False, 'followers_count': 4490, 'friends_count': 544, 'listed_count': 5, 'created_at': 'Mon Jun 24 10:49:48 +0000 2019', 'favourites_count': 4009, 'utc_offset': None, 'time_zone': None, 'geo_enabled': True, 'verified': False, 'statuses_count': 995, 'lang': None, 'contributors_enabled': False, 'is_translator': False, 'is_translation_enabled': False, 'profile_background_color': 'F5F8FA', 'profile_background_image_url': None, 'profile_background_image_url_https': None, 'profile_background_tile': False, 'profile_image_url': 'http://pbs.twimg.com/profile_images/1151617709140058117/5YTPrlCn_normal.jpg', 'profile_image_url_https': 'https://pbs.twimg.com/profile_images/1151617709140058117/5YTPrlCn_normal.jpg', 'profile_banner_url': 'https://pbs.twimg.com/profile_banners/1143108958326054912/1570803864',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</si>
  <si>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07:37:08 +0000 2020</t>
  </si>
  <si>
    <t>ManyChat: Bot de #Facebook Messenger https://t.co/xIZJTa5pP3 https://t.co/iuuczHRTyt</t>
  </si>
  <si>
    <t>Fri Feb 28 07:36:15 +0000 2020</t>
  </si>
  <si>
    <t>Gujarati girl look at the age of sweet 17tn  
#sapnasappuofficial #sapnaactress #sappu #sapnasappu #sapnabhabhi #gujarati #indianbeauty #indianlook #beautiful #instagood #instagram #twitter #twitterposts #facebook #google  #bollywood #regional #positivevibes #godisgreat  https://t.co/08DeVdaNmW</t>
  </si>
  <si>
    <t>{'id': 2541585740, 'id_str': '2541585740', 'name': 'Sapna Sappu Official', 'screen_name': 'sapnasappuu', 'location': '', 'description': 'Follow me on Instagram  -  \nhttps://t.co/gViUwsohujâ€¦\n\nAcccount Managed by Management  Indecent Comments will be reported &amp; Blocked', 'url': 'https://t.co/nOJhzjan24', 'entities': {'url': {'urls': [{'url': 'https://t.co/nOJhzjan24', 'expanded_url': 'https://youtube.com/channel/UCtXijkeXQOID0baVXr8jc6w', 'display_url': 'youtube.com/channel/UCtXijâ€¦', 'indices': [0, 23]}]}, 'description': {'urls': [{'url': 'https://t.co/gViUwsohuj', 'expanded_url': 'http://instagram.com/sapnasappuoffi', 'display_url': 'instagram.com/sapnasappuoffi', 'indices': [28, 51]}]}}, 'protected': False, 'followers_count': 77018, 'friends_count': 5, 'listed_count': 154, 'created_at': 'Mon Jun 02 14:18:40 +0000 2014', 'favourites_count': 1944, 'utc_offset': None, 'time_zone': None, 'geo_enabled': True, 'verified': False, 'statuses_count': 983,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'http://pbs.twimg.com/profile_images/1225167270822834176/VKNo0r26_normal.jpg', 'profile_image_url_https': 'https://pbs.twimg.com/profile_images/1225167270822834176/VKNo0r26_normal.jpg', 'profile_banner_url': 'https://pbs.twimg.com/profile_banners/2541585740/1525338665',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</si>
  <si>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07:36:04 +0000 2020</t>
  </si>
  <si>
    <t>Trent Partridge #globalcoin #facebook #crypto currency https://t.co/685y5aYVw6</t>
  </si>
  <si>
    <t>Fri Feb 28 07:34:31 +0000 2020</t>
  </si>
  <si>
    <t>Fri Feb 28 07:34:03 +0000 2020</t>
  </si>
  <si>
    <t>Growing #coronavirus concerns lead to many conferences being canceled. #Facebook is the next company to call off its annual #F8 developers event that was scheduled to be held in May in California. It is the third big conference that was revoked.
https://t.co/C8hLzr0xmd</t>
  </si>
  <si>
    <t>{'id': 337663312, 'id_str': '337663312', 'name': 'Moonbite', 'screen_name': 'moonbite_agency', 'location': 'RzeszÃ³w (Polska)', 'description': 'Hello, we are Moonbite and we create enterprise software solutions for your business. Let us know how we can help you.  #software #webdesign #app #outsource', 'url': 'https://t.co/OK0r0O5AVV', 'entities': {'url': {'urls': [{'url': 'https://t.co/OK0r0O5AVV', 'expanded_url': 'https://www.moonbite.pl/en', 'display_url': 'moonbite.pl/en', 'indices': [0, 23]}]}, 'description': {'urls': []}}, 'protected': False, 'followers_count': 61, 'friends_count': 226, 'listed_count': 1, 'created_at': 'Mon Jul 18 11:38:54 +0000 2011', 'favourites_count': 4, 'utc_offset': None, 'time_zone': None, 'geo_enabled': True, 'verified': False, 'statuses_count': 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'http://pbs.twimg.com/profile_images/1217415747334496257/eVMz3DIe_normal.png', 'profile_image_url_https': 'https://pbs.twimg.com/profile_images/1217415747334496257/eVMz3DIe_normal.png', 'profile_banner_url': 'https://pbs.twimg.com/profile_banners/337663312/1579088122', 'profile_link_color': '3B94D9',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</si>
  <si>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Fri Feb 28 07:32:49 +0000 2020</t>
  </si>
  <si>
    <t>As a flight/space Sim fan, games like #StarCitizen hold a special place for me. Check out content streams everywhere
#YouTube - https://t.co/TcIAutP1ny
#Twitch - https://t.co/m9s3P5yTnC
#facebook - https://t.co/daHnhJwc7i
#Mixer - https://t.co/IkwV8OsWEI</t>
  </si>
  <si>
    <t>{'id': 814968828295684096, 'id_str': '814968828295684096', 'name': 'Jazzynupe.Xbox', 'screen_name': 'JazzynupeXbox', 'location': 'California, USA', 'description': 'Smooth Criminal, the Xbox Gangster;\n#Xbox gamer since 2001;\nDM on Mixer/Twitter/Player.Me to contact;\njazzynupe.gaming@outlook.com ; \nhttps://t.co/eUlR971SCU', 'url': 'https://t.co/cVEOPOP999', 'entities': {'url': {'urls': [{'url': 'https://t.co/cVEOPOP999', 'expanded_url': 'https://player.me/jazzynupe/', 'display_url': 'player.me/jazzynupe/', 'indices': [0, 23]}]}, 'description': {'urls': [{'url': 'https://t.co/eUlR971SCU', 'expanded_url': 'http://mixer.com/jazzynupe', 'display_url': 'mixer.com/jazzynupe', 'indices': [134, 157]}]}}, 'protected': False, 'followers_count': 471, 'friends_count': 929, 'listed_count': 11, 'created_at': 'Fri Dec 30 22:58:04 +0000 2016', 'favourites_count': 60080, 'utc_offset': None, 'time_zone': None, 'geo_enabled': True, 'verified': False, 'statuses_count': 39327,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'http://pbs.twimg.com/profile_images/1223546632681078784/-5sPYaMq_normal.jpg', 'profile_image_url_https': 'https://pbs.twimg.com/profile_images/1223546632681078784/-5sPYaMq_normal.jpg', 'profile_banner_url': 'https://pbs.twimg.com/profile_banners/814968828295684096/1483139286',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</si>
  <si>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07:32:02 +0000 2020</t>
  </si>
  <si>
    <t>out of these millions of people, how many times have you posted on Facebook or Twitter today?  When last did you see a movie on Netflix?
visit  https://t.co/W6d9AxQX3B for the various gadgets we have on sale today.
#FridayFeeling  #AmagetStore #Facebook #Twitter #Netflix https://t.co/g4BTLLY2MW</t>
  </si>
  <si>
    <t>{'id': 2795789525, 'id_str': '2795789525', 'name': 'Amaget Stores', 'screen_name': 'Amagetonline', 'location': 'Lagos', 'description': 'Online Shopping Store, we sell and deliver Computer &amp; Laptops n their accessories, Phone n their accessories. 12 oremeji,computer village,ikeja. 08184820028.', 'url': 'https://t.co/PimcgSzeRB', 'entities': {'url': {'urls': [{'url': 'https://t.co/PimcgSzeRB', 'expanded_url': 'http://www.amaget.com/#', 'display_url': 'amaget.com/#', 'indices': [0, 23]}]}, 'description': {'urls': []}}, 'protected': False, 'followers_count': 31800, 'friends_count': 28277, 'listed_count': 39, 'created_at': 'Tue Sep 30 18:00:50 +0000 2014', 'favourites_count': 54, 'utc_offset': None, 'time_zone': None, 'geo_enabled': True, 'verified': False, 'statuses_count': 1734,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'http://pbs.twimg.com/profile_images/1225707641453842432/n4P1Iki3_normal.jpg', 'profile_image_url_https': 'https://pbs.twimg.com/profile_images/1225707641453842432/n4P1Iki3_normal.jpg', 'profile_banner_url': 'https://pbs.twimg.com/profile_banners/2795789525/1582296917', 'profile_link_color': 'F5ABB5',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</si>
  <si>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07:31:15 +0000 2020</t>
  </si>
  <si>
    <t>#SocialMedia #Facebook #Twitter #Whatsapp Q is how do the "social media" platforms know the real names of ppl if they have chosen NOT to reveal their real identities ???
Does this mean social media platforms are spying on their users ??? https://t.co/DmWGvX8epB</t>
  </si>
  <si>
    <t>{'id': 1205771240830468097, 'id_str': '1205771240830468097', 'name': 'Second Republic', 'screen_name': 'SecondRepublic1', 'location': '', 'description': 'The Free Thinker previously known as Wide Awake Gentile', 'url': 'https://t.co/hEk7MhmhxY', 'entities': {'url': {'urls': [{'url': 'https://t.co/hEk7MhmhxY', 'expanded_url': 'https://nwobroadcastcorp.wordpress.com/', 'display_url': 'nwobroadcastcorp.wordpress.com', 'indices': [0, 23]}]}, 'description': {'urls': []}}, 'protected': False, 'followers_count': 14, 'friends_count': 0, 'listed_count': 0, 'created_at': 'Sat Dec 14 08:47:36 +0000 2019', 'favourites_count': 44, 'utc_offset': None, 'time_zone': None, 'geo_enabled': False, 'verified': False, 'statuses_count': 1089, 'lang': None, 'contributors_enabled': False, 'is_translator': False, 'is_translation_enabled': False, 'profile_background_color': 'F5F8FA', 'profile_background_image_url': None, 'profile_background_image_url_https': None, 'profile_background_tile': False, 'profile_image_url': 'http://pbs.twimg.com/profile_images/1207313058697105409/40MkbwKv_normal.jpg', 'profile_image_url_https': 'https://pbs.twimg.com/profile_images/1207313058697105409/40MkbwKv_normal.jpg', 'profile_banner_url': 'https://pbs.twimg.com/profile_banners/1205771240830468097/1582466540',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</si>
  <si>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07:30:22 +0000 2020</t>
  </si>
  <si>
    <t>Fri Feb 28 07:30:00 +0000 2020</t>
  </si>
  <si>
    <t>Learn out. #Facebook has paused election reminders in Europe after data watchdog raises transparency concerns https://t.co/j42BkLbGsP via @techcrunch #tech #digital #data #privacy https://t.co/tSn7lIrsfw</t>
  </si>
  <si>
    <t>Fri Feb 28 07:29:20 +0000 2020</t>
  </si>
  <si>
    <t>I just got 11 friend requests in last 4 hrs. About 50+ in last two days! I mean WTF??? 
Please note I'm an introvert. 
#Facebook</t>
  </si>
  <si>
    <t>{'id': 3093847974, 'id_str': '3093847974', 'name': 'Summerâ˜€ï¸', 'screen_name': 'notpoos', 'location': 'Sri Lanka', 'description': "SL ðŸ‡±ðŸ‡°ðŸŒ´ | NITian ðŸ‡®ðŸ‡³ | Comp Engg ðŸ‘©\u200dðŸ’» | I'm not so professional , but my code is. ðŸ¤“â¤ï¸", 'url': None, 'entities': {'description': {'urls': []}}, 'protected': False, 'followers_count': 517, 'friends_count': 307, 'listed_count': 1, 'created_at': 'Tue Mar 17 14:07:26 +0000 2015', 'favourites_count': 4619, 'utc_offset': None, 'time_zone': None, 'geo_enabled': True, 'verified': False, 'statuses_count': 1773,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'http://pbs.twimg.com/profile_images/1234079725083074560/9eT1yZ52_normal.jpg', 'profile_image_url_https': 'https://pbs.twimg.com/profile_images/1234079725083074560/9eT1yZ52_normal.jpg', 'profile_banner_url': 'https://pbs.twimg.com/profile_banners/3093847974/1555941303',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</si>
  <si>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07:29:09 +0000 2020</t>
  </si>
  <si>
    <t xml:space="preserve"> Facebook Takes Legal Action Against Data Analytics Firm for Improperly Accessing User Data https://t.co/UsXctDspqn #facebook #facebookpages #marketing #omnisocial</t>
  </si>
  <si>
    <t>Fri Feb 28 07:29:08 +0000 2020</t>
  </si>
  <si>
    <t xml:space="preserve"> Facebook Cancels F8 Developer Conference Due to Coronavirus Concerns https://t.co/lUS5F4wSZn #facebook #facebookpages #marketing #omnisocial</t>
  </si>
  <si>
    <t>Fri Feb 28 07:29:07 +0000 2020</t>
  </si>
  <si>
    <t xml:space="preserve"> Facebook Shares Business Messaging Best Practices Based on Recent System Changes https://t.co/eOD3qcklyN #facebook #facebookpages #marketing #omnisocial</t>
  </si>
  <si>
    <t>Fri Feb 28 07:26:15 +0000 2020</t>
  </si>
  <si>
    <t>{'id': 2821076783, 'id_str': '2821076783', 'name': 'Dr. Memo GamboaðŸ˜Ž', 'screen_name': 'drmemogamboa', 'location': 'Alsip, IL', 'description': '#familyfirst ðŸ‘¨\u200dðŸ‘¨\u200dðŸ‘§\u200dðŸ‘¦welcome to my life as  husbandâ¤ï¸fatherðŸ¤·ðŸ½\u200dâ™‚ï¸#optometristðŸ‘“and marketerðŸ¤¹ðŸ½\u200dâ™€ï¸Grow your practice w/social media â¬‡ï¸ @askdrmemo #askdrmemo', 'url': 'https://t.co/mIxRm6k1x5', 'entities': {'url': {'urls': [{'url': 'https://t.co/mIxRm6k1x5', 'expanded_url': 'https://2020visionmarketing.com/grow-intro', 'display_url': '2020visionmarketing.com/grow-intro', 'indices': [0, 23]}]}, 'description': {'urls': []}}, 'protected': False, 'followers_count': 12193, 'friends_count': 11344, 'listed_count': 794, 'created_at': 'Fri Oct 10 04:05:56 +0000 2014', 'favourites_count': 149, 'utc_offset': None, 'time_zone': None, 'geo_enabled': False, 'verified': False, 'statuses_count': 130719,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'http://pbs.twimg.com/profile_images/833554819986006016/H6DOFqlX_normal.jpg', 'profile_image_url_https': 'https://pbs.twimg.com/profile_images/833554819986006016/H6DOFqlX_normal.jpg', 'profile_banner_url': 'https://pbs.twimg.com/profile_banners/2821076783/1531363692',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</si>
  <si>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07:25:30 +0000 2020</t>
  </si>
  <si>
    <t>Check out this #job: #Visiting #Scientist (AI) at #Facebook (#ParisFrance) https://t.co/AtgMJAYeDy https://t.co/k7Je1WGfqD</t>
  </si>
  <si>
    <t>{'id': 2920396392, 'id_str': '2920396392', 'name': 'Zafarullah', 'screen_name': 'zafkh', 'location': 'Pakistan', 'description': '', 'url': None, 'entities': {'description': {'urls': []}}, 'protected': False, 'followers_count': 12, 'friends_count': 143, 'listed_count': 1, 'created_at': 'Sat Dec 06 08:53:46 +0000 2014', 'favourites_count': 37, 'utc_offset': None, 'time_zone': None, 'geo_enabled': False, 'verified': False, 'statuses_count': 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'http://pbs.twimg.com/profile_images/717281658429431808/xHyd2BKg_normal.jpg', 'profile_image_url_https': 'https://pbs.twimg.com/profile_images/717281658429431808/xHyd2BKg_normal.jpg',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</si>
  <si>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07:23:05 +0000 2020</t>
  </si>
  <si>
    <t>#Facebook Launches New Creator Studio Mobile App. Have you used this yet? #Facebooktools https://t.co/OMmXaYJxVi</t>
  </si>
  <si>
    <t>Fri Feb 28 07:22:00 +0000 2020</t>
  </si>
  <si>
    <t>In this weeks #digital &amp;amp; #technology #news: 
  No #iPhones for #BadGuys
 More #GoogleSearchConsole Data
 Give up #Trolling for #Lent
  #Fake Cure #Ads Banned on #Facebook
 #Featured Section on #LinkedIn
 #CreatorStudio added to Facebook
Turn that sound up!  https://t.co/JfIIrF4v7p</t>
  </si>
  <si>
    <t>{'id': 52816716, 'id_str': '52816716', 'name': 'Sleeping Giant Media ðŸ’¥ #B2BMarketing20', 'screen_name': 'SleepingGiantM', 'location': 'Folkestone, Kent', 'description': 'ðŸ’¥#B2BMarketing20 - Stand 1556 ðŸ’¥\nAward-winning #search &amp; #social #digitalmarketing #agency based in â˜€ï¸ #Folkestone ðŸŒŠ #Learn #digital with @GIANT_campus ðŸŽ“', 'url': 'https://t.co/YmnfVqvNS6', 'entities': {'url': {'urls': [{'url': 'https://t.co/YmnfVqvNS6', 'expanded_url': 'https://goo.gl/BPWSK6', 'display_url': 'goo.gl/BPWSK6', 'indices': [0, 23]}]}, 'description': {'urls': []}}, 'protected': False, 'followers_count': 6336, 'friends_count': 6333, 'listed_count': 436, 'created_at': 'Wed Jul 01 19:03:08 +0000 2009', 'favourites_count': 9219, 'utc_offset': None, 'time_zone': None, 'geo_enabled': True, 'verified': False, 'statuses_count': 11775, 'lang': None, 'contributors_enabled': False, 'is_translator': False, 'is_translation_enabled': False, 'profile_background_color': '4B2CA4', 'profile_background_image_url': 'http://abs.twimg.com/images/themes/theme9/bg.gif', 'profile_background_image_url_https': 'https://abs.twimg.com/images/themes/theme9/bg.gif', 'profile_background_tile': False, 'profile_image_url': 'http://pbs.twimg.com/profile_images/1080759053847011329/by2B7_GO_normal.jpg', 'profile_image_url_https': 'https://pbs.twimg.com/profile_images/1080759053847011329/by2B7_GO_normal.jpg', 'profile_banner_url': 'https://pbs.twimg.com/profile_banners/52816716/1578304679', 'profile_link_color': '4B2CA4',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</si>
  <si>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Fri Feb 28 07:21:59 +0000 2020</t>
  </si>
  <si>
    <t>India gears up for the most awaited @RoadtoUltra
Great line-up..will be massive!
#roadtoultraindia2020 #shamonzoe #djshamonzoe #edm #trap #house #hiphop #bollywood #india #music #dj #hyderabad #instagram #facebook #twitter https://t.co/B07JbTkLFh</t>
  </si>
  <si>
    <t>Fri Feb 28 07:20:02 +0000 2020</t>
  </si>
  <si>
    <t>My #Facebook page has #OOAK #handmade #Blythe girls and their clothes #craft Please take a look https://t.co/ZJm3iMUizU b f</t>
  </si>
  <si>
    <t>Fri Feb 28 07:20:00 +0000 2020</t>
  </si>
  <si>
    <t>#JustSaying 
On Social Media - most relationships are of the "Hail Fellow - Well Met" type. 
But some social media relationships fructify into real life friendships. 
#SocialMedia #Facebook #Twitter #Instagram #Online #Relationships #Friendships #Dating #Romance #FridayThoughts</t>
  </si>
  <si>
    <t>Fri Feb 28 07:19:03 +0000 2020</t>
  </si>
  <si>
    <t>Fri Feb 28 07:18:40 +0000 2020</t>
  </si>
  <si>
    <t>#Facebook
May the three sacred months be prosperous for us all. May #Allah protect us from lies, deceit, gossip, hatred, enmity, and enlighten our hearts.
@AhmedHulusi
https://t.co/qPxqXn5vbr https://t.co/iUJyWIFDIE</t>
  </si>
  <si>
    <t>Fri Feb 28 07:18:36 +0000 2020</t>
  </si>
  <si>
    <t>#amillennialproject is now on #facebook join the conversation on a huge infrastructure concept that would see Australia thrive for the nex 100 years</t>
  </si>
  <si>
    <t>{'id': 1030202403121856512, 'id_str': '1030202403121856512', 'name': 'Vann Demon', 'screen_name': 'vann_demon', 'location': 'Gold Coast, Queensland', 'description': 'No-one ever made a difference by being like everyone else!                      Not one sided, just me!', 'url': None, 'entities': {'description': {'urls': []}}, 'protected': False, 'followers_count': 69, 'friends_count': 484, 'listed_count': 1, 'created_at': 'Thu Aug 16 21:19:27 +0000 2018', 'favourites_count': 354, 'utc_offset': None, 'time_zone': None, 'geo_enabled': False, 'verified': False, 'statuses_count': 256, 'lang': None, 'contributors_enabled': False, 'is_translator': False, 'is_translation_enabled': False, 'profile_background_color': 'F5F8FA', 'profile_background_image_url': None, 'profile_background_image_url_https': None, 'profile_background_tile': False, 'profile_image_url': 'http://pbs.twimg.com/profile_images/1082810352964784128/Vr5wJElH_normal.jpg', 'profile_image_url_https': 'https://pbs.twimg.com/profile_images/1082810352964784128/Vr5wJElH_normal.jpg', 'profile_banner_url': 'https://pbs.twimg.com/profile_banners/1030202403121856512/1544129903',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</si>
  <si>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07:16:55 +0000 2020</t>
  </si>
  <si>
    <t>New #ApexLegends Stream Highlight Video Up Now!!
https://t.co/5TwTTESNZ0
#youtube #youtuber #instagram #music #like #youtubers #follow #love #spotify #video #gaming #hiphop #subscribe #twitch #explorepage #rap #memes #facebook #gamer #soundcloud #youtubechannel</t>
  </si>
  <si>
    <t>{'id': 912039937662271489, 'id_str': '912039937662271489', 'name': 'wP True', 'screen_name': 'TrueeElevation', 'location': 'CA', 'description': 'Top Ranked @PlayApex Pathfinder for\n\n@Wolfpackontop @WolfPackApex\n                     APEX TOURNEYS -\n2ðŸ¥‡|2ðŸ¥ˆ|ðŸ¥‰', 'url': 'https://t.co/CWJWLIDbKU', 'entities': {'url': {'urls': [{'url': 'https://t.co/CWJWLIDbKU', 'expanded_url': 'https://www.mixer.com/True_Elevation', 'display_url': 'mixer.com/True_Elevation', 'indices': [0, 23]}]}, 'description': {'urls': []}}, 'protected': False, 'followers_count': 201, 'friends_count': 522, 'listed_count': 0, 'created_at': 'Sun Sep 24 19:44:00 +0000 2017', 'favourites_count': 619, 'utc_offset': None, 'time_zone': None, 'geo_enabled': True, 'verified': False, 'statuses_count': 1492,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'http://pbs.twimg.com/profile_images/1234877095156699136/9Im5WCw-_normal.jpg', 'profile_image_url_https': 'https://pbs.twimg.com/profile_images/1234877095156699136/9Im5WCw-_normal.jpg', 'profile_banner_url': 'https://pbs.twimg.com/profile_banners/912039937662271489/1577574945',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</si>
  <si>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07:15:24 +0000 2020</t>
  </si>
  <si>
    <t>@markzucky still no resolution to the Facebook problem. Still stuck in security check hell, still not sending security code by text.  Piss poor customer service out of Facebook!
#facebookdown #Facebook #MarkZuckerberg</t>
  </si>
  <si>
    <t>Fri Feb 28 07:15:00 +0000 2020</t>
  </si>
  <si>
    <t>The Secret to Enjoying Nature Is ... Your Phone 
To read more information, visit our website 
#electronics #technology #tech #Facebook #device #gadget #instatech 
#socialnetwork #geek #dailynews #Tbilisi #georgia</t>
  </si>
  <si>
    <t>Fri Feb 28 07:14:14 +0000 2020</t>
  </si>
  <si>
    <t>Facebook Sues Analytics Firm for Data Misuse
https://t.co/W2qC39OxXo
#Facebook #technews</t>
  </si>
  <si>
    <t>{'id': 1874579930, 'id_str': '1874579930', 'name': 'Mark Allen', 'screen_name': 'markallen1985', 'location': '', 'description': 'TechLover', 'url': 'http://t.co/Rcj9VwuAgJ', 'entities': {'url': {'urls': [{'url': 'http://t.co/Rcj9VwuAgJ', 'expanded_url': 'http://www.algoworks.com/', 'display_url': 'algoworks.com', 'indices': [0, 22]}]}, 'description': {'urls': []}}, 'protected': False, 'followers_count': 101, 'friends_count': 455, 'listed_count': 103, 'created_at': 'Tue Sep 17 07:46:27 +0000 2013', 'favourites_count': 1485, 'utc_offset': None, 'time_zone': None, 'geo_enabled': False, 'verified': False, 'statuses_count': 1783,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'http://pbs.twimg.com/profile_images/740139357508509696/bTQZxFdv_normal.jpg', 'profile_image_url_https': 'https://pbs.twimg.com/profile_images/740139357508509696/bTQZxFdv_normal.jpg', 'profile_banner_url': 'https://pbs.twimg.com/profile_banners/1874579930/1543223886',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</si>
  <si>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07:12:29 +0000 2020</t>
  </si>
  <si>
    <t>Facebook will provide a way in its tracking tool to show political sponsored content  https://t.co/Kv2TAyPImh  #Facebook #politicalads #ads #adstracking #CrowdTangle</t>
  </si>
  <si>
    <t>{'id': 1635038190, 'id_str': '1635038190', 'name': 'OnBRM', 'screen_name': 'OnBRM', 'location': 'Copenhagen Denmark', 'description': '', 'url': 'http://t.co/M2gkVuKKaU', 'entities': {'url': {'urls': [{'url': 'http://t.co/M2gkVuKKaU', 'expanded_url': 'http://www.onbrm.com', 'display_url': 'onbrm.com', 'indices': [0, 22]}]}, 'description': {'urls': []}}, 'protected': False, 'followers_count': 110, 'friends_count': 239, 'listed_count': 363, 'created_at': 'Wed Jul 31 09:38:44 +0000 2013', 'favourites_count': 27, 'utc_offset': None, 'time_zone': None, 'geo_enabled': True, 'verified': False, 'statuses_count': 7680,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'http://pbs.twimg.com/profile_images/378800000219143564/d122c9a2bba3519b74db2f664d79516d_normal.png', 'profile_image_url_https': 'https://pbs.twimg.com/profile_images/378800000219143564/d122c9a2bba3519b74db2f664d79516d_normal.png', 'profile_banner_url': 'https://pbs.twimg.com/profile_banners/1635038190/1398435265',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</si>
  <si>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07:11:01 +0000 2020</t>
  </si>
  <si>
    <t>#Washington agency rejects #Facebook settlement, refers campaign ad violation charge to AG - Feb 28 @ 2:08 AM ET https://t.co/3VMMye3OH9</t>
  </si>
  <si>
    <t>{'id': 100986964, 'id_str': '100986964', 'name': 'PulpNews Crime', 'screen_name': 'PulpNews', 'location': 'USA', 'description': 'The Fastest Crime News Updates on the Planet Twitter Feed will be Moving to @OddCrimes in the next few weeks.', 'url': 'https://t.co/iQ8c4IcHeC', 'entities': {'url': {'urls': [{'url': 'https://t.co/iQ8c4IcHeC', 'expanded_url': 'http://OddCrimes.com', 'display_url': 'OddCrimes.com', 'indices': [0, 23]}]}, 'description': {'urls': []}}, 'protected': False, 'followers_count': 4723, 'friends_count': 945, 'listed_count': 1129, 'created_at': 'Fri Jan 01 14:32:20 +0000 2010', 'favourites_count': 69, 'utc_offset': None, 'time_zone': None, 'geo_enabled': False, 'verified': False, 'statuses_count': 3379861,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'http://pbs.twimg.com/profile_images/1173908179320791040/vuqZqND8_normal.jpg', 'profile_image_url_https': 'https://pbs.twimg.com/profile_images/1173908179320791040/vuqZqND8_normal.jpg', 'profile_banner_url': 'https://pbs.twimg.com/profile_banners/100986964/1568716356', 'profile_link_color': 'CE0000', 'profile_sidebar_border_color': '000000', 'profile_sidebar_fill_color': 'FFFFFF', 'profile_text_color': '0066CC', 'profile_use_background_image': True, 'has_extended_profile': False, 'default_profile': False, 'default_profile_image': False, 'following': None, 'follow_request_sent': None, 'notifications': None, 'translator_type': 'none'}</t>
  </si>
  <si>
    <t>Fri Feb 28 07:10:25 +0000 2020</t>
  </si>
  <si>
    <t>#CyberSecurity: This is a #data #Privacy "disaster". The fact links to #WhatsApp groups invitation is indexed by #Google has been reported to #Facebook and was known for a while... And Facebook simply... did nothing!
#CISO
https://t.co/hz7ThETFkw</t>
  </si>
  <si>
    <t>{'id': 790797784211423232, 'id_str': '790797784211423232', 'name': 'Chief InfoSec Office', 'screen_name': 'CISO_Thoughts', 'location': 'Cairo, Egypt', 'description': '#InfoSec Officer interested in Cyber Offense, Defense &amp; Intelligence analysis &amp; research with similar interest in ME #OSINT, #security &amp; #military.', 'url': 'https://t.co/rTT4j50VQZ', 'entities': {'url': {'urls': [{'url': 'https://t.co/rTT4j50VQZ', 'expanded_url': 'https://www.linkedin.com/in/osama-m-hijji-491317', 'display_url': 'linkedin.com/in/osama-m-hijâ€¦', 'indices': [0, 23]}]}, 'description': {'urls': []}}, 'protected': False, 'followers_count': 353, 'friends_count': 363, 'listed_count': 20, 'created_at': 'Tue Oct 25 06:10:58 +0000 2016', 'favourites_count': 2951, 'utc_offset': None, 'time_zone': None, 'geo_enabled': False, 'verified': False, 'statuses_count': 2519, 'lang': None, 'contributors_enabled': False, 'is_translator': False, 'is_translation_enabled': False, 'profile_background_color': 'F5F8FA', 'profile_background_image_url': None, 'profile_background_image_url_https': None, 'profile_background_tile': False, 'profile_image_url': 'http://pbs.twimg.com/profile_images/1104454629897703429/D-Ckboc3_normal.jpg', 'profile_image_url_https': 'https://pbs.twimg.com/profile_images/1104454629897703429/D-Ckboc3_normal.jpg', 'profile_banner_url': 'https://pbs.twimg.com/profile_banners/790797784211423232/1552157487',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</si>
  <si>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07:09:20 +0000 2020</t>
  </si>
  <si>
    <t>Great lesson in #mojo live broadcasting  #tv #facebook https://t.co/JbRNkmMLmm</t>
  </si>
  <si>
    <t>{'id': 26202058, 'id_str': '26202058', 'name': 'Paul Doyle', 'screen_name': 'PDoyler', 'location': 'London', 'description': 'Education &amp; Outreach Manager @firstdraftnews   TV &amp; Radio Producer/Director INSTA:https://t.co/nAcQG4lCq6 OWN VIEWS', 'url': 'https://t.co/gj0bfXV3Uc', 'entities': {'url': {'urls': [{'url': 'https://t.co/gj0bfXV3Uc', 'expanded_url': 'http://www.linkedin.com/in/doylepaul', 'display_url': 'linkedin.com/in/doylepaul', 'indices': [0, 23]}]}, 'description': {'urls': [{'url': 'https://t.co/nAcQG4lCq6', 'expanded_url': 'http://www.instagram.com/pauldoyler', 'display_url': 'instagram.com/pauldoyler', 'indices': [82, 105]}]}}, 'protected': False, 'followers_count': 1282, 'friends_count': 1247, 'listed_count': 25, 'created_at': 'Tue Mar 24 08:48:50 +0000 2009', 'favourites_count': 2994, 'utc_offset': None, 'time_zone': None, 'geo_enabled': True, 'verified': False, 'statuses_count': 4953,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'http://pbs.twimg.com/profile_images/1214146750539157504/tqbA8LZ-_normal.jpg', 'profile_image_url_https': 'https://pbs.twimg.com/profile_images/1214146750539157504/tqbA8LZ-_normal.jpg', 'profile_link_color': 'ABB9C2',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</si>
  <si>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07:08:32 +0000 2020</t>
  </si>
  <si>
    <t>@ontherunin Liked &amp;amp; retweeted the post. 
Following you team on all the platforms.
#CONTEST #Giveaway #ONTHERUN #instagram #Facebook #GiveawayAlert #ContestAlert #ContestIndia #KnowWhatYouEat #EatWhatYouKnow https://t.co/fWa4pCngFC</t>
  </si>
  <si>
    <t>{'id': 2252486976, 'id_str': '2252486976', 'name': 'Neha Bhambri â™¥ï¸', 'screen_name': 'iNehaBhambri', 'location': 'Delhi / Mumbai', 'description': 'BMM, MBA in Marketing &amp; Management , Health &amp; Wellness blogger , Food, Traveller &amp; Dreamer.', 'url': 'https://t.co/YRoynYjd2c', 'entities': {'url': {'urls': [{'url': 'https://t.co/YRoynYjd2c', 'expanded_url': 'http://www.shinebrightforever.me', 'display_url': 'shinebrightforever.me', 'indices': [0, 23]}]}, 'description': {'urls': []}}, 'protected': False, 'followers_count': 5172, 'friends_count': 1380, 'listed_count': 59, 'created_at': 'Wed Dec 18 20:12:36 +0000 2013', 'favourites_count': 5861, 'utc_offset': None, 'time_zone': None, 'geo_enabled': True, 'verified': False, 'statuses_count': 73218, 'lang': None, 'contributors_enabled': False, 'is_translator': False, 'is_translation_enabled': False, 'profile_background_color': 'BADFCD', 'profile_background_image_url': 'http://abs.twimg.com/images/themes/theme1/bg.png', 'profile_background_image_url_https': 'https://abs.twimg.com/images/themes/theme1/bg.png', 'profile_background_tile': False, 'profile_image_url': 'http://pbs.twimg.com/profile_images/1045232611654754304/l6KFT87L_normal.jpg', 'profile_image_url_https': 'https://pbs.twimg.com/profile_images/1045232611654754304/l6KFT87L_normal.jpg', 'profile_banner_url': 'https://pbs.twimg.com/profile_banners/2252486976/1527188601', 'profile_link_color': 'FF0000',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</si>
  <si>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Fri Feb 28 07:08:27 +0000 2020</t>
  </si>
  <si>
    <t>#Facebook cancels F8 developers conference due to #coronavirus, will host online presentations
#CoronavirusOutbreak 
https://t.co/mrX2M2kpY6 https://t.co/OhXPqJhI9e</t>
  </si>
  <si>
    <t>Fri Feb 28 07:07:03 +0000 2020</t>
  </si>
  <si>
    <t>Fri Feb 28 07:06:21 +0000 2020</t>
  </si>
  <si>
    <t>FREE Social Promotion
https://t.co/d1XXwYJ6jn
#Twitter #Facebook #Instagram #Pinterest #YouTube #TikTok #Twitch #Soundcloud</t>
  </si>
  <si>
    <t>{'id': 608058411, 'id_str': '608058411', 'name': 'Rihanna', 'screen_name': 'bad_gal_riri2', 'location': 'LA', 'description': 'https://t.co/4Y59gti0Ns\nRihanna Robyn Rihanna Fenty (born February 20, 1988), known by her stage name Rihanna is a Barbadian recording artist.', 'url': 'https://t.co/4Y59gti0Ns', 'entities': {'url': {'urls': [{'url': 'https://t.co/4Y59gti0Ns', 'expanded_url': 'http://rihannadiamonds.com/', 'display_url': 'rihannadiamonds.com', 'indices': [0, 23]}]}, 'description': {'urls': [{'url': 'https://t.co/4Y59gti0Ns', 'expanded_url': 'http://rihannadiamonds.com/', 'display_url': 'rihannadiamonds.com', 'indices': [0, 23]}]}}, 'protected': False, 'followers_count': 121661, 'friends_count': 9, 'listed_count': 27, 'created_at': 'Thu Jun 14 09:12:11 +0000 2012', 'favourites_count': 16, 'utc_offset': None, 'time_zone': None, 'geo_enabled': False, 'verified': False, 'statuses_count': 507,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'http://pbs.twimg.com/profile_images/468778370163961856/tN7kUFl3_normal.jpeg', 'profile_image_url_https': 'https://pbs.twimg.com/profile_images/468778370163961856/tN7kUFl3_normal.jpeg', 'profile_banner_url': 'https://pbs.twimg.com/profile_banners/608058411/1450081607', 'profile_link_color': '074085',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</si>
  <si>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07:01:00 +0000 2020</t>
  </si>
  <si>
    <t>Its #Facebook vs. the Bloomberg Campaign vs. the Internet https://t.co/2q4MbGCO0R</t>
  </si>
  <si>
    <t>{'id': 141146977, 'id_str': '141146977', 'name': 'TG Teglasy', 'screen_name': 'tgtext', 'location': '', 'description': 'curious communications inspirateur, passionate media &amp; information university lecturer, comms strategist, @tedx speaker and nightaholic âœ¨', 'url': 'https://t.co/4jFeYcYG42', 'entities': {'url': {'urls': [{'url': 'https://t.co/4jFeYcYG42', 'expanded_url': 'http://www.tg-inspiration.com', 'display_url': 'tg-inspiration.com', 'indices': [0, 23]}]}, 'description': {'urls': []}}, 'protected': False, 'followers_count': 820, 'friends_count': 366, 'listed_count': 16, 'created_at': 'Fri May 07 08:54:10 +0000 2010', 'favourites_count': 1172, 'utc_offset': None, 'time_zone': None, 'geo_enabled': False, 'verified': False, 'statuses_count': 1943, 'lang': None, 'contributors_enabled': False, 'is_translator': False, 'is_translation_enabled': False, 'profile_background_color': 'F09738', 'profile_background_image_url': 'http://abs.twimg.com/images/themes/theme14/bg.gif', 'profile_background_image_url_https': 'https://abs.twimg.com/images/themes/theme14/bg.gif', 'profile_background_tile': False, 'profile_image_url': 'http://pbs.twimg.com/profile_images/1311245695/TG-portrait-halb-quadr_normal.png', 'profile_image_url_https': 'https://pbs.twimg.com/profile_images/1311245695/TG-portrait-halb-quadr_normal.png', 'profile_banner_url': 'https://pbs.twimg.com/profile_banners/141146977/1398794241', 'profile_link_color': 'D60D21', 'profile_sidebar_border_color': 'FFFFFF', 'profile_sidebar_fill_color': 'E0C277', 'profile_text_color': '8F1111', 'profile_use_background_image': True, 'has_extended_profile': False, 'default_profile': False, 'default_profile_image': False, 'following': None, 'follow_request_sent': None, 'notifications': None, 'translator_type': 'none'}</t>
  </si>
  <si>
    <t>Fri Feb 28 07:00:48 +0000 2020</t>
  </si>
  <si>
    <t>Fri Feb 28 07:00:21 +0000 2020</t>
  </si>
  <si>
    <t>#coronavirus #Facebook cancels F8 developer conference due to coronavirus https://t.co/7jMHkf9odH #internet #tecnologia</t>
  </si>
  <si>
    <t>{'id': 17192601, 'id_str': '17192601', 'name': 'Muse Comunicazione', 'screen_name': 'MuseCOM', 'location': 'Italy', 'description': 'Progettiamo esperienze digitali funzionali: idee in movimento per la tua PMI online. Autore e Curatore Hoepli Editore.', 'url': 'https://t.co/zABfZFP4oQ', 'entities': {'url': {'urls': [{'url': 'https://t.co/zABfZFP4oQ', 'expanded_url': 'https://www.musecomunicazione.it', 'display_url': 'musecomunicazione.it', 'indices': [0, 23]}]}, 'description': {'urls': []}}, 'protected': False, 'followers_count': 2328, 'friends_count': 551, 'listed_count': 1541, 'created_at': 'Wed Nov 05 17:01:41 +0000 2008', 'favourites_count': 7697, 'utc_offset': None, 'time_zone': None, 'geo_enabled': True, 'verified': False, 'statuses_count': 47567, 'lang': None, 'contributors_enabled': False, 'is_translator': False, 'is_translation_enabled': False, 'profile_background_color': 'F7F7F7', 'profile_background_image_url': 'http://abs.twimg.com/images/themes/theme1/bg.png', 'profile_background_image_url_https': 'https://abs.twimg.com/images/themes/theme1/bg.png', 'profile_background_tile': True, 'profile_image_url': 'http://pbs.twimg.com/profile_images/378800000505878314/1c6c372c98af72dce0997a6476b75982_normal.png', 'profile_image_url_https': 'https://pbs.twimg.com/profile_images/378800000505878314/1c6c372c98af72dce0997a6476b75982_normal.png', 'profile_banner_url': 'https://pbs.twimg.com/profile_banners/17192601/1542633454', 'profile_link_color': '70B9C6', 'profile_sidebar_border_color': 'FFFFFF', 'profile_sidebar_fill_color': 'D9DFE4', 'profile_text_color': '333333', 'profile_use_background_image': True, 'has_extended_profile': False, 'default_profile': False, 'default_profile_image': False, 'following': None, 'follow_request_sent': None, 'notifications': None, 'translator_type': 'none'}</t>
  </si>
  <si>
    <t>Fri Feb 28 06:59:12 +0000 2020</t>
  </si>
  <si>
    <t>CTCDC - Advanced Digital Marketing Training Institute on #Google https://t.co/BzW44YL5UC
#digitalmarketing #learn  #workshop #digitalmarketingtrends #trends2020 #rohini #ppc #cpc #smm #facebook #facebookmarketing #expert #marketingstrategy #seo</t>
  </si>
  <si>
    <t>{'id': 2308271953, 'id_str': '2308271953', 'name': 'CTCDC', 'screen_name': 'croissantcareer', 'location': 'New Delhi, 110085', 'description': 'CTCDC -Advanced Digital Marketing Institute https://t.co/QhWXgnTJ5o', 'url': 'https://t.co/qTe76wxziD', 'entities': {'url': {'urls': [{'url': 'https://t.co/qTe76wxziD', 'expanded_url': 'http://www.ctcdc.in', 'display_url': 'ctcdc.in', 'indices': [0, 23]}]}, 'description': {'urls': [{'url': 'https://t.co/QhWXgnTJ5o', 'expanded_url': 'http://ctcdc.in', 'display_url': 'ctcdc.in', 'indices': [44, 67]}]}}, 'protected': False, 'followers_count': 152, 'friends_count': 23, 'listed_count': 10, 'created_at': 'Fri Jan 24 12:17:46 +0000 2014', 'favourites_count': 25, 'utc_offset': None, 'time_zone': None, 'geo_enabled': False, 'verified': False, 'statuses_count': 845,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'http://pbs.twimg.com/profile_images/677799911149047808/XhZiI3vB_normal.jpg', 'profile_image_url_https': 'https://pbs.twimg.com/profile_images/677799911149047808/XhZiI3vB_normal.jpg', 'profile_banner_url': 'https://pbs.twimg.com/profile_banners/2308271953/1539753155',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</si>
  <si>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EXPOSED! 
This is why serious projects don't allow their officers to use or share sensitive data on #whatsapp @BirgenLotter and apparently,  it was known by #Facebook since November last year  #Nation. #mynetwork #searchengines #EuropeanUnion https://t.co/ZaAGDSuYgI</t>
  </si>
  <si>
    <t>{'id': 230714181, 'id_str': '230714181', 'name': 'Richard Kitheka', 'screen_name': 'goldfishpr', 'location': 'Kenya', 'description': 'Forget the news.\nHere is the news.\nInspiring Stories of #Sustainability, #Innovation, #Impact + #Excellence....\n and the random whiff and whimsy.', 'url': None, 'entities': {'description': {'urls': []}}, 'protected': False, 'followers_count': 1391, 'friends_count': 3357, 'listed_count': 31, 'created_at': 'Sun Dec 26 12:47:32 +0000 2010', 'favourites_count': 6998, 'utc_offset': None, 'time_zone': None, 'geo_enabled': False, 'verified': False, 'statuses_count': 6167, 'lang': None, 'contributors_enabled': False, 'is_translator': False, 'is_translation_enabled': False, 'profile_background_color': 'EBEBEB', 'profile_background_image_url': 'http://abs.twimg.com/images/themes/theme8/bg.gif', 'profile_background_image_url_https': 'https://abs.twimg.com/images/themes/theme8/bg.gif', 'profile_background_tile': False, 'profile_image_url': 'http://pbs.twimg.com/profile_images/1219889255239114752/lddSwQ5k_normal.jpg', 'profile_image_url_https': 'https://pbs.twimg.com/profile_images/1219889255239114752/lddSwQ5k_normal.jpg', 'profile_banner_url': 'https://pbs.twimg.com/profile_banners/230714181/1573804473', 'profile_link_color': 'FF691F', 'profile_sidebar_border_color': '000000', 'profile_sidebar_fill_color': 'EADEAA', 'profile_text_color': '333333', 'profile_use_background_image': True, 'has_extended_profile': False, 'default_profile': False, 'default_profile_image': False, 'following': None, 'follow_request_sent': None, 'notifications': None, 'translator_type': 'none'}</t>
  </si>
  <si>
    <t>Fri Feb 28 06:59:00 +0000 2020</t>
  </si>
  <si>
    <t>For this #WorldDayWithoutFacebook, discover the frequency of the connections to social networks, such as #Facebook, #Twitter, #LinkedIn, #YouTube etc. in #Belgium. https://t.co/dwCoSdWPQm
#NoFacebook https://t.co/nOAKZqx1XM</t>
  </si>
  <si>
    <t>{'id': 133257590, 'id_str': '133257590', 'name': 'Statbel', 'screen_name': 'Statbel_en', 'location': 'Brussels', 'description': 'Statbel is the Belgian statistical office.', 'url': 'http://t.co/TqBZ7FrjYL', 'entities': {'url': {'urls': [{'url': 'http://t.co/TqBZ7FrjYL', 'expanded_url': 'http://www.statbel.fgov.be', 'display_url': 'statbel.fgov.be', 'indices': [0, 22]}]}, 'description': {'urls': []}}, 'protected': False, 'followers_count': 2605, 'friends_count': 63, 'listed_count': 128, 'created_at': 'Thu Apr 15 12:01:14 +0000 2010', 'favourites_count': 1, 'utc_offset': None, 'time_zone': None, 'geo_enabled': False, 'verified': False, 'statuses_count': 2110, 'lang': None, 'contributors_enabled': False, 'is_translator': False, 'is_translation_enabled': False, 'profile_background_color': 'EBEBEB', 'profile_background_image_url': 'http://abs.twimg.com/images/themes/theme5/bg.gif', 'profile_background_image_url_https': 'https://abs.twimg.com/images/themes/theme5/bg.gif', 'profile_background_tile': False, 'profile_image_url': 'http://pbs.twimg.com/profile_images/952835953986625541/pxVopbTv_normal.jpg', 'profile_image_url_https': 'https://pbs.twimg.com/profile_images/952835953986625541/pxVopbTv_normal.jpg', 'profile_link_color': '1F74B6', 'profile_sidebar_border_color': 'DFDFDF', 'profile_sidebar_fill_color': 'F3F3F3', 'profile_text_color': '333333', 'profile_use_background_image': False, 'has_extended_profile': False, 'default_profile': False, 'default_profile_image': False, 'following': None, 'follow_request_sent': None, 'notifications': None, 'translator_type': 'none'}</t>
  </si>
  <si>
    <t>Fri Feb 28 06:56:04 +0000 2020</t>
  </si>
  <si>
    <t>Join 12 people right now at " Facebook partners with Splice Media to fund 15 APAC media startups | Media | Campaign Asia " #cheers #technology #tech #internet #media #campaignasia #campaign #startups #facebook #partners #article #splice #fund #apac #asia https://t.co/lGGAdoOKie https://t.co/QaQc1FVSl0</t>
  </si>
  <si>
    <t>Fri Feb 28 06:55:23 +0000 2020</t>
  </si>
  <si>
    <t>#FFS #OMG #seriously #Whoareyou #Idiots  
Yes, guy says to me on #Facebook tonight, "it is my choice whether I want to be with him or not". Really? You don't say. https://t.co/PFG91a87q5</t>
  </si>
  <si>
    <t>Fri Feb 28 06:45:27 +0000 2020</t>
  </si>
  <si>
    <t>Communicate With People Whoever You're If You Can To Forget Your F**king Ego,No Matter Who Sent You Friend Request First On #Facebook ,As I Usually Do.</t>
  </si>
  <si>
    <t>{'id': 495664724, 'id_str': '495664724', 'name': 'Moshiul Alam SarkerðŸ‡§ðŸ‡©', 'screen_name': 'AlamMoshiul', 'location': 'ðŸ‡§ðŸ‡©', 'description': 'Self Employed (Business) M.A    Political Science. Interested In IT,Politics,Religion,Cricket,Music,Movie &amp; TV series ! Bangladesh', 'url': None, 'entities': {'description': {'urls': []}}, 'protected': False, 'followers_count': 700, 'friends_count': 85, 'listed_count': 30, 'created_at': 'Sat Feb 18 05:57:15 +0000 2012', 'favourites_count': 594, 'utc_offset': None, 'time_zone': None, 'geo_enabled': False, 'verified': False, 'statuses_count': 16902, 'lang': None, 'contributors_enabled': False, 'is_translator': False, 'is_translation_enabled': False, 'profile_background_color': '89C9FA', 'profile_background_image_url': 'http://abs.twimg.com/images/themes/theme19/bg.gif', 'profile_background_image_url_https': 'https://abs.twimg.com/images/themes/theme19/bg.gif', 'profile_background_tile': True, 'profile_image_url': 'http://pbs.twimg.com/profile_images/1216402905005035520/vibk7qOw_normal.jpg', 'profile_image_url_https': 'https://pbs.twimg.com/profile_images/1216402905005035520/vibk7qOw_normal.jpg', 'profile_banner_url': 'https://pbs.twimg.com/profile_banners/495664724/1577164203', 'profile_link_color': 'FF691F',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'regular'}</t>
  </si>
  <si>
    <t>Fri Feb 28 06:42:40 +0000 2020</t>
  </si>
  <si>
    <t>I am possessive and I dont care 
#Twitter #Facebook #Instagram #tinder #comic #comicstrips #comicartist #comicbookart #comicbooks #Artist #couples #CouplesWorld #CoupleThing https://t.co/xzt8zYv0lz</t>
  </si>
  <si>
    <t>{'id': 1169500792945963011, 'id_str': '1169500792945963011', 'name': 'OurLoveDIARY', 'screen_name': 'OurLove_DIARY', 'location': '', 'description': 'These are the moments we live for ðŸ™ŒðŸ»', 'url': None, 'entities': {'description': {'urls': []}}, 'protected': False, 'followers_count': 13, 'friends_count': 12, 'listed_count': 0, 'created_at': 'Thu Sep 05 06:41:47 +0000 2019', 'favourites_count': 177, 'utc_offset': None, 'time_zone': None, 'geo_enabled': False, 'verified': False, 'statuses_count': 86, 'lang': None, 'contributors_enabled': False, 'is_translator': False, 'is_translation_enabled': False, 'profile_background_color': 'F5F8FA', 'profile_background_image_url': None, 'profile_background_image_url_https': None, 'profile_background_tile': False, 'profile_image_url': 'http://pbs.twimg.com/profile_images/1169501571362643968/bUyGZCs6_normal.jpg', 'profile_image_url_https': 'https://pbs.twimg.com/profile_images/1169501571362643968/bUyGZCs6_normal.jpg',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</si>
  <si>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06:41:55 +0000 2020</t>
  </si>
  <si>
    <t>PMP TATTOO PARLOUR  #tattoos #tattooink #ink #love #a #instagram #special #amezing #tattoo #yes#instacool #facebook #firstposts #loveislove # #tattooblack #fun #inkcool #instagood #instacool #lovequotes #picoftheday #special #tribaltattoo #piacenza #ink #piacenzacity # https://t.co/Oa16QXfm8h</t>
  </si>
  <si>
    <t>Fri Feb 28 06:41:35 +0000 2020</t>
  </si>
  <si>
    <t>She is mine !!!
Cause I am possessive 
#Twitter #Facebook #Instagram #tinder #comic #comicstrips #comicartist #comicbookart #comicbooks #Artist #couples #CouplesWorld #CoupleThing https://t.co/X1JeFnnd9F</t>
  </si>
  <si>
    <t>Fri Feb 28 06:40:50 +0000 2020</t>
  </si>
  <si>
    <t>I could sense a chill down my spine when I saw this video shared by a friend of mine on #Facebook. We r an intellectually colonised nation till now,it seems they r threatening to physically colonise us once again if the #Hindus Don't bow down to the #IslamicJihadis &amp;amp; #BJP to</t>
  </si>
  <si>
    <t>{'id': 1063111647026442241, 'id_str': '1063111647026442241', 'name': 'Haritvarniâ˜˜ï¸', 'screen_name': 'Haritaa5', 'location': 'India', 'description': 'ThinkerðŸŒ¼\nFollower of Spirituality', 'url': None, 'entities': {'description': {'urls': []}}, 'protected': False, 'followers_count': 340, 'friends_count': 1063, 'listed_count': 2, 'created_at': 'Thu Nov 15 16:49:03 +0000 2018', 'favourites_count': 20824, 'utc_offset': None, 'time_zone': None, 'geo_enabled': False, 'verified': False, 'statuses_count': 10099, 'lang': None, 'contributors_enabled': False, 'is_translator': False, 'is_translation_enabled': False, 'profile_background_color': 'F5F8FA', 'profile_background_image_url': None, 'profile_background_image_url_https': None, 'profile_background_tile': False, 'profile_image_url': 'http://pbs.twimg.com/profile_images/1123346588225589248/_fFrletk_normal.jpg', 'profile_image_url_https': 'https://pbs.twimg.com/profile_images/1123346588225589248/_fFrletk_normal.jpg', 'profile_banner_url': 'https://pbs.twimg.com/profile_banners/1063111647026442241/1583218809',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</si>
  <si>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06:39:48 +0000 2020</t>
  </si>
  <si>
    <t>We Are hiring Marketing Executives-Redeeye Security systems
Contact - 9133074444
#jobseekers #Jobs #jobsearch #Now #hiring #resumes #careers #security #cctv #cctvinstallation #cctvcamera #solarfencing #followfriday #FridayThoughts #followback #win #marketing #Executive #Facebook https://t.co/jQuQ6wjWXg</t>
  </si>
  <si>
    <t>Fri Feb 28 06:39:43 +0000 2020</t>
  </si>
  <si>
    <t>Fri Feb 28 06:37:54 +0000 2020</t>
  </si>
  <si>
    <t>I googled on my work computer today. I rarely do personal stuff, never log into emails or socials at work. And just now (@ home on my phone) an ad for the same thing came up on my #Facebook feed. How tf does targeted advertising REALLY work. These are not shared devices hm...</t>
  </si>
  <si>
    <t>{'id': 1219855063327203329, 'id_str': '1219855063327203329', 'name': 'Emma Mavin', 'screen_name': 'Ems_sma', 'location': 'Gold Coast, Queensland', 'description': 'Newbie @ twitter. Open minded. Learning very fast. Very overwhelmed ðŸº\U0001fa81\U0001fa90ðŸŽ', 'url': None, 'entities': {'description': {'urls': []}}, 'protected': False, 'followers_count': 6, 'friends_count': 322, 'listed_count': 0, 'created_at': 'Wed Jan 22 05:31:34 +0000 2020', 'favourites_count': 91,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'http://pbs.twimg.com/profile_images/1221189301515370496/Je4TYPNX_normal.jpg', 'profile_image_url_https': 'https://pbs.twimg.com/profile_images/1221189301515370496/Je4TYPNX_normal.jpg',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</si>
  <si>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06:35:36 +0000 2020</t>
  </si>
  <si>
    <t>#Facebook to publicly track political sponsored content after Bloomberg's paid memes. @reuters #USINDODailyNews https://t.co/bLVJJTUBkm</t>
  </si>
  <si>
    <t>{'id': 74493451, 'id_str': '74493451', 'name': 'USINDO', 'screen_name': 'USINDO', 'location': 'Washington, DC', 'description': 'Expands mutual understanding in the areas of politics, economics, history, culture, and strengthens the bilateral relationship between the U.S. and Indonesia.', 'url': 'http://t.co/izlYl4dsFp', 'entities': {'url': {'urls': [{'url': 'http://t.co/izlYl4dsFp', 'expanded_url': 'http://www.usindo.org', 'display_url': 'usindo.org', 'indices': [0, 22]}]}, 'description': {'urls': []}}, 'protected': False, 'followers_count': 1516, 'friends_count': 718, 'listed_count': 60, 'created_at': 'Tue Sep 15 16:52:44 +0000 2009', 'favourites_count': 303, 'utc_offset': None, 'time_zone': None, 'geo_enabled': True, 'verified': False, 'statuses_count': 12427, 'lang': None, 'contributors_enabled': False, 'is_translator': False, 'is_translation_enabled': False, 'profile_background_color': '01386A', 'profile_background_image_url': 'http://abs.twimg.com/images/themes/theme1/bg.png', 'profile_background_image_url_https': 'https://abs.twimg.com/images/themes/theme1/bg.png', 'profile_background_tile': False, 'profile_image_url': 'http://pbs.twimg.com/profile_images/914058640109191168/tzyNnNS4_normal.jpg', 'profile_image_url_https': 'https://pbs.twimg.com/profile_images/914058640109191168/tzyNnNS4_normal.jpg', 'profile_banner_url': 'https://pbs.twimg.com/profile_banners/74493451/1563531130', 'profile_link_color': '015A9C', 'profile_sidebar_border_color': 'FFFFFF', 'profile_sidebar_fill_color': 'FF5E5E', 'profile_text_color': '333333', 'profile_use_background_image': False, 'has_extended_profile': False, 'default_profile': False, 'default_profile_image': False, 'following': None, 'follow_request_sent': None, 'notifications': None, 'translator_type': 'none'}</t>
  </si>
  <si>
    <t>Fri Feb 28 06:35:02 +0000 2020</t>
  </si>
  <si>
    <t>#Facebook -promotion time. My #craft #vintage page -  (LIKE please) #handmade #stamp #knitting https://t.co/GZLBz8gUEP e f</t>
  </si>
  <si>
    <t>Fri Feb 28 06:33:36 +0000 2020</t>
  </si>
  <si>
    <t>Women in these #Facebook groups dont know what the heck theyre talking about. Just be giving all kind of wrong advice.</t>
  </si>
  <si>
    <t>{'id': 193617149, 'id_str': '193617149', 'name': 'LAPRChick', 'screen_name': 'OctaviaNakia', 'location': 'Cali ', 'description': 'Sports, Entertainment &amp; Fashion-Publicist. Educated woman with a college degree in Journalism. Fully in love with life.', 'url': None, 'entities': {'description': {'urls': []}}, 'protected': False, 'followers_count': 2185, 'friends_count': 1385, 'listed_count': 47, 'created_at': 'Wed Sep 22 08:19:10 +0000 2010', 'favourites_count': 532, 'utc_offset': None, 'time_zone': None, 'geo_enabled': True, 'verified': False, 'statuses_count': 38925,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'http://pbs.twimg.com/profile_images/1015317416681672704/WwewBK1k_normal.jpg', 'profile_image_url_https': 'https://pbs.twimg.com/profile_images/1015317416681672704/WwewBK1k_normal.jpg', 'profile_banner_url': 'https://pbs.twimg.com/profile_banners/193617149/1353431464', 'profile_link_color': 'F5ABB5',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</si>
  <si>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06:33:04 +0000 2020</t>
  </si>
  <si>
    <t>#Facts 50% of #American teens use #Facebook, but it no longer dominates the teen social media landscape as it once did. (Pew Research Center, 2019).
..
#EnspiredPlus #marketing #socialmediamarketing #socialmedia #onlinemarketing https://t.co/eIHhQ8DKVG</t>
  </si>
  <si>
    <t>{'id': 774491312808615937, 'id_str': '774491312808615937', 'name': 'Enspired+', 'screen_name': 'EnspiredPlus', 'location': 'Sydney, New South Wales', 'description': 'Enspired+ makes it easy for businesses to market themselves by offering innovative marketing solutions on an as-needs basis', 'url': 'https://t.co/ABjeAgwbe7', 'entities': {'url': {'urls': [{'url': 'https://t.co/ABjeAgwbe7', 'expanded_url': 'http://enspiredplus.com', 'display_url': 'enspiredplus.com', 'indices': [0, 23]}]}, 'description': {'urls': []}}, 'protected': False, 'followers_count': 2120, 'friends_count': 3022, 'listed_count': 166, 'created_at': 'Sat Sep 10 06:14:53 +0000 2016', 'favourites_count': 2972, 'utc_offset': None, 'time_zone': None, 'geo_enabled': False, 'verified': False, 'statuses_count': 1959,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'http://pbs.twimg.com/profile_images/1027184074471829505/ACDS1uJ9_normal.jpg', 'profile_image_url_https': 'https://pbs.twimg.com/profile_images/1027184074471829505/ACDS1uJ9_normal.jpg', 'profile_banner_url': 'https://pbs.twimg.com/profile_banners/774491312808615937/1533796357', 'profile_link_color': 'C14A8D',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</si>
  <si>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06:32:51 +0000 2020</t>
  </si>
  <si>
    <t>Coronavirus crackdown: Facebook bans ads with false claims about COVID-19
#CoronaVirus #Facebook #FacebookAds</t>
  </si>
  <si>
    <t>{'id': 2640782974, 'id_str': '2640782974', 'name': 'Sachin Tiwari', 'screen_name': 'sachint73304735', 'location': 'Mumbai, India', 'description': 'Web Developer @enagoAcademy, @ulatus, @voxtab | CSS Lover | Blog Writer | Eager to learn', 'url': 'https://t.co/RRjaTQmxmI', 'entities': {'url': {'urls': [{'url': 'https://t.co/RRjaTQmxmI', 'expanded_url': 'http://sachintiwari.com', 'display_url': 'sachintiwari.com', 'indices': [0, 23]}]}, 'description': {'urls': []}}, 'protected': False, 'followers_count': 19, 'friends_count': 186, 'listed_count': 0, 'created_at': 'Wed Jun 25 13:52:41 +0000 2014', 'favourites_count': 133, 'utc_offset': None, 'time_zone': None, 'geo_enabled': False, 'verified': False, 'statuses_count': 152,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'http://pbs.twimg.com/profile_images/1136215826032259072/6ZVDPGRk_normal.jpg', 'profile_image_url_https': 'https://pbs.twimg.com/profile_images/1136215826032259072/6ZVDPGRk_normal.jpg', 'profile_banner_url': 'https://pbs.twimg.com/profile_banners/2640782974/1493750383',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</si>
  <si>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06:31:47 +0000 2020</t>
  </si>
  <si>
    <t>You know what to do now.?
@SRDesigner512  #logoDesign #SocialMedia #PostDesign #SocialMediaMarketing #AdvertisingBrandingPromotion #DesignAgency #Branding #DigitalMarketing #Concept #DesignInspiration #Facebook #Instagram #LinkedIn #Twitter #Whatsapp #PostDesign #Surat #Gujarat https://t.co/htXJbsmtJN</t>
  </si>
  <si>
    <t>{'id': 945721418985156610, 'id_str': '945721418985156610', 'name': 'S.R. Designer', 'screen_name': 'SRDesigner512', 'location': 'Surat, Gujarat, India.', 'description': 'Designing is an art of converting innovative ideas into visual pictures.  Designing is my passion of converting your imagination into real  pictures.', 'url': 'https://t.co/wwFosEgIrd', 'entities': {'url': {'urls': [{'url': 'https://t.co/wwFosEgIrd', 'expanded_url': 'https://www.behance.net/srdesigner512', 'display_url': 'behance.net/srdesigner512', 'indices': [0, 23]}]}, 'description': {'urls': []}}, 'protected': False, 'followers_count': 33, 'friends_count': 39, 'listed_count': 0, 'created_at': 'Tue Dec 26 18:22:11 +0000 2017', 'favourites_count': 56, 'utc_offset': None, 'time_zone': None, 'geo_enabled': True, 'verified': False, 'statuses_count': 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'http://pbs.twimg.com/profile_images/1056490384589676544/nV_nGnuo_normal.jpg', 'profile_image_url_https': 'https://pbs.twimg.com/profile_images/1056490384589676544/nV_nGnuo_normal.jpg',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</si>
  <si>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06:31:04 +0000 2020</t>
  </si>
  <si>
    <t>Fri Feb 28 06:28:23 +0000 2020</t>
  </si>
  <si>
    <t>Check out our 360 video!
https://t.co/0gbfUFmKKE
#unity #unity3d #gamedev #facebook #indiegamedev #vr #vrvideo #360video
#VirtualPhotography #socialmediastrategy https://t.co/QRd6stNoy3 https://t.co/RfEDdshEvJ</t>
  </si>
  <si>
    <t>Fri Feb 28 06:25:19 +0000 2020</t>
  </si>
  <si>
    <t>Here's an episode from the archive to help you through your day. https://t.co/RkEdJZV28m #disney #facebook #podcasts #podnation #PodernFamily https://t.co/eHnUX5fQn5</t>
  </si>
  <si>
    <t>{'id': 1170478393093234688, 'id_str': '1170478393093234688', 'name': 'slapdash', 'screen_name': 'slapdashpod', 'location': '', 'description': 'A podcast where two professors discuss history, science, pop culture, and everything else.  New episodes release on Mondays!', 'url': 'https://t.co/md6PllUJZo', 'entities': {'url': {'urls': [{'url': 'https://t.co/md6PllUJZo', 'expanded_url': 'http://www.slapdashpod.com', 'display_url': 'slapdashpod.com', 'indices': [0, 23]}]}, 'description': {'urls': []}}, 'protected': False, 'followers_count': 546, 'friends_count': 665, 'listed_count': 3, 'created_at': 'Sat Sep 07 23:26:23 +0000 2019', 'favourites_count': 221, 'utc_offset': None, 'time_zone': None, 'geo_enabled': False, 'verified': False, 'statuses_count': 312, 'lang': None, 'contributors_enabled': False, 'is_translator': False, 'is_translation_enabled': False, 'profile_background_color': 'F5F8FA', 'profile_background_image_url': None, 'profile_background_image_url_https': None, 'profile_background_tile': False, 'profile_image_url': 'http://pbs.twimg.com/profile_images/1195160301567696901/YqSQ5Jg__normal.jpg', 'profile_image_url_https': 'https://pbs.twimg.com/profile_images/1195160301567696901/YqSQ5Jg__normal.jpg', 'profile_banner_url': 'https://pbs.twimg.com/profile_banners/1170478393093234688/1581554408',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</si>
  <si>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06:22:50 +0000 2020</t>
  </si>
  <si>
    <t>IAM Platform Curated Retweet:
Via: https://t.co/jOdqmRRhQu
Facebook Sues SDK Maker OneAudience For Secretly Harvesting User Data
#cybersecuirty #informationsecurity #networksecurity #informationtechnology #hacking #security #facebook #privacy #malic</t>
  </si>
  <si>
    <t>{'id': 226310002, 'id_str': '226310002', 'name': 'IAM Platform', 'screen_name': 'IAM__Network', 'location': 'Worldwide', 'description': "Information Access Management Platform's Official Twitter.\n\nWatch and Be Ready.\n\n~", 'url': 'https://t.co/T1FCdoOFoB', 'entities': {'url': {'urls': [{'url': 'https://t.co/T1FCdoOFoB', 'expanded_url': 'https://www.iammarketingmedia.com', 'display_url': 'iammarketingmedia.com', 'indices': [0, 23]}]}, 'description': {'urls': []}}, 'protected': False, 'followers_count': 16299, 'friends_count': 13193, 'listed_count': 3400, 'created_at': 'Mon Dec 13 21:24:29 +0000 2010', 'favourites_count': 64552, 'utc_offset': None, 'time_zone': None, 'geo_enabled': False, 'verified': False, 'statuses_count': 542947, 'lang': None, 'contributors_enabled': False, 'is_translator': False, 'is_translation_enabled': False, 'profile_background_color': '94D487', 'profile_background_image_url': 'http://abs.twimg.com/images/themes/theme1/bg.png', 'profile_background_image_url_https': 'https://abs.twimg.com/images/themes/theme1/bg.png', 'profile_background_tile': False, 'profile_image_url': 'http://pbs.twimg.com/profile_images/701708113653669888/Nzm67hhC_normal.png', 'profile_image_url_https': 'https://pbs.twimg.com/profile_images/701708113653669888/Nzm67hhC_normal.png', 'profile_banner_url': 'https://pbs.twimg.com/profile_banners/226310002/1568937917', 'profile_link_color': '3366CC',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</si>
  <si>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06:21:00 +0000 2020</t>
  </si>
  <si>
    <t>Facebook Sues SDK Maker OneAudience For Secretly Harvesting User Data
#cybersecuirty #informationsecurity #networksecurity #informationtechnology #hacking #security #facebook #privacy #malicious #vaultinfosec #wevowyoursecurity #vulnerability #websecurity 
https://t.co/Z3e8ZN3Y4Z</t>
  </si>
  <si>
    <t>{'id': 4330514055, 'id_str': '4330514055', 'name': 'Vault Infosec', 'screen_name': 'vaultinfosec', 'location': 'Chennai, Tamil Nadu', 'description': 'We Vow Your Security \nSecurity Engineering | Infrastructure | Consulting | Next-Gen solutions | Training #cybersecurity #networking #wevowyoursecurity', 'url': 'https://t.co/0a7uOR84ga', 'entities': {'url': {'urls': [{'url': 'https://t.co/0a7uOR84ga', 'expanded_url': 'http://vaultinfosec.com/', 'display_url': 'vaultinfosec.com', 'indices': [0, 23]}]}, 'description': {'urls': []}}, 'protected': False, 'followers_count': 79, 'friends_count': 55, 'listed_count': 3, 'created_at': 'Mon Nov 30 16:19:27 +0000 2015', 'favourites_count': 0, 'utc_offset': None, 'time_zone': None, 'geo_enabled': True, 'verified': False, 'statuses_count': 340,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'http://pbs.twimg.com/profile_images/1209066120939855872/q_G5jUl-_normal.jpg', 'profile_image_url_https': 'https://pbs.twimg.com/profile_images/1209066120939855872/q_G5jUl-_normal.jpg', 'profile_banner_url': 'https://pbs.twimg.com/profile_banners/4330514055/1577098803',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</si>
  <si>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06:19:08 +0000 2020</t>
  </si>
  <si>
    <t>28 Feb 2020
#GodofAbraham
#Jesus
#photos
#photo
#photography 
#photograph
#Twitter #Google #GooglePhotos
#Facebook #Instagram
#Tumblr #Mix #Pinterest 
#flickr #NP #Googlemaps 
#Actor
#Radio
#TV 
#Film 
#Localguides
#LocalLegends 
Where Legends are Made
- jd https://t.co/8mPxxIopzD</t>
  </si>
  <si>
    <t>Fri Feb 28 06:19:00 +0000 2020</t>
  </si>
  <si>
    <t>New Generation Chatbots in the Banking World.
https://t.co/Q2Kei3cMEp
@maxkreimerman
#chatbots #leadgeneration #automation #Banking #Facebook #messenger</t>
  </si>
  <si>
    <t>{'id': 813639105363857408, 'id_str': '813639105363857408', 'name': 'BotMyWork - All In One Bot Building PlatformðŸ¤–', 'screen_name': 'botmywork', 'location': 'Global', 'description': 'Automate your lead generation and customer support inside Facebook Messenger', 'url': 'https://t.co/0mnEfGHww4', 'entities': {'url': {'urls': [{'url': 'https://t.co/0mnEfGHww4', 'expanded_url': 'https://botmywork.com', 'display_url': 'botmywork.com', 'indices': [0, 23]}]}, 'description': {'urls': []}}, 'protected': False, 'followers_count': 256, 'friends_count': 239, 'listed_count': 3, 'created_at': 'Tue Dec 27 06:54:14 +0000 2016', 'favourites_count': 1657, 'utc_offset': None, 'time_zone': None, 'geo_enabled': False, 'verified': False, 'statuses_count': 1635,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'http://pbs.twimg.com/profile_images/1205441508406509568/HjTlwzyA_normal.jpg', 'profile_image_url_https': 'https://pbs.twimg.com/profile_images/1205441508406509568/HjTlwzyA_normal.jpg', 'profile_banner_url': 'https://pbs.twimg.com/profile_banners/813639105363857408/1583144271', 'profile_link_color': '292159',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</si>
  <si>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06:16:44 +0000 2020</t>
  </si>
  <si>
    <t>Amazing Downloader for Facebook tiktok Instagram Videos : https://t.co/vHepUbdjy7
#StupidLove #ONGlobalParty #Maroon5
#WeStandWithTheRose #ONGlobalParty #ProvaDoLider #NationalScienceDay #DelhiRiotTruth #FridayThoughts
#Kaithi #23YearsofYuvanism #Facebook #Instagram https://t.co/Wg79jcFN6l</t>
  </si>
  <si>
    <t>{'id': 838064302984658945, 'id_str': '838064302984658945', 'name': 'Sara Khalil', 'screen_name': 'SaraMashaps', 'location': 'U.A.E', 'description': 'Social Media Advertiser', 'url': None, 'entities': {'description': {'urls': []}}, 'protected': False, 'followers_count': 2, 'friends_count': 2, 'listed_count': 0, 'created_at': 'Sat Mar 04 16:31:15 +0000 2017', 'favourites_count': 3, 'utc_offset': None, 'time_zone': None, 'geo_enabled': False, 'verified': False, 'statuses_count': 265,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'http://pbs.twimg.com/profile_images/1204781546982592512/igdmiQV6_normal.jpg', 'profile_image_url_https': 'https://pbs.twimg.com/profile_images/1204781546982592512/igdmiQV6_normal.jpg', 'profile_banner_url': 'https://pbs.twimg.com/profile_banners/838064302984658945/1488645540',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</si>
  <si>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06:14:50 +0000 2020</t>
  </si>
  <si>
    <t>#Good #Morning #World!
if you want to #promote your #website on #social #media #network.
we are #here to #help you 
#contact us 
at https://t.co/wmRcu1PbLo
#SEO #google #youtube #facebook #socialmedia #smo #CustDeal https://t.co/oEWsAXgPjg</t>
  </si>
  <si>
    <t>{'id': 1113277118895538176, 'id_str': '1113277118895538176', 'name': 'CustDeal', 'screen_name': 'CustDeal', 'location': 'Mohali', 'description': 'we are here for online selling and purchasing through our web portal. we are providing high quality products at very cheap price of cost', 'url': 'https://t.co/NogKsRTzZn', 'entities': {'url': {'urls': [{'url': 'https://t.co/NogKsRTzZn', 'expanded_url': 'https://www.custdeal.com', 'display_url': 'custdeal.com', 'indices': [0, 23]}]}, 'description': {'urls': []}}, 'protected': False, 'followers_count': 5, 'friends_count': 0, 'listed_count': 0, 'created_at': 'Wed Apr 03 03:08:43 +0000 2019', 'favourites_count': 46, 'utc_offset': None, 'time_zone': None, 'geo_enabled': False, 'verified': False, 'statuses_count': 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'http://pbs.twimg.com/profile_images/1198950339057029120/pVfltcbw_normal.jpg', 'profile_image_url_https': 'https://pbs.twimg.com/profile_images/1198950339057029120/pVfltcbw_normal.jpg', 'profile_banner_url': 'https://pbs.twimg.com/profile_banners/1113277118895538176/1555391682',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</si>
  <si>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06:14:39 +0000 2020</t>
  </si>
  <si>
    <t>Connect with 3ATIVE on #FaceBook: https://t.co/oEaLvyRX7s #Lightwave3D #Entrepreneurs #OnlineMarketing #Southend</t>
  </si>
  <si>
    <t>Fri Feb 28 06:11:08 +0000 2020</t>
  </si>
  <si>
    <t>Facebook Cancels F8 Developer Conference Due to Coronavirus. 
For more latest tech updates,
follow us: @Technoseekers1 
#tech #Facebook #FacebookLive #Developing #CoronaVirusUpdates #CoronavirusOutbreak #coronavirus #CoronaOutbreak #MARK #Coronavirustruth #attechnoseekers https://t.co/UkRWKwxsvB</t>
  </si>
  <si>
    <t>{'id': 1103165511922143232, 'id_str': '1103165511922143232', 'name': 'Technoseekers', 'screen_name': 'Technoseekers1', 'location': '', 'description': "Hello all technology lovers, so here's https://t.co/Zx458qklHO where you'll be available with all latest tech and gadgets news.ðŸ’»", 'url': 'https://t.co/r0vHJEzTUD', 'entities': {'url': {'urls': [{'url': 'https://t.co/r0vHJEzTUD', 'expanded_url': 'http://www.technoseekers.com', 'display_url': 'technoseekers.com', 'indices': [0, 23]}]}, 'description': {'urls': [{'url': 'https://t.co/Zx458qklHO', 'expanded_url': 'http://technoseekers.com', 'display_url': 'technoseekers.com', 'indices': [39, 62]}]}}, 'protected': False, 'followers_count': 4, 'friends_count': 1, 'listed_count': 0, 'created_at': 'Wed Mar 06 05:28:48 +0000 2019', 'favourites_count': 27, 'utc_offset': None, 'time_zone': None, 'geo_enabled': False, 'verified': False, 'statuses_count': 107, 'lang': None, 'contributors_enabled': False, 'is_translator': False, 'is_translation_enabled': False, 'profile_background_color': 'F5F8FA', 'profile_background_image_url': None, 'profile_background_image_url_https': None, 'profile_background_tile': False, 'profile_image_url': 'http://pbs.twimg.com/profile_images/1172104249636843520/es6_rnJ-_normal.jpg', 'profile_image_url_https': 'https://pbs.twimg.com/profile_images/1172104249636843520/es6_rnJ-_normal.jpg', 'profile_banner_url': 'https://pbs.twimg.com/profile_banners/1103165511922143232/1568286438',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</si>
  <si>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06:06:05 +0000 2020</t>
  </si>
  <si>
    <t>Trent Partridge #globalcoin #facebook #crypto currency https://t.co/F03UrewXOl</t>
  </si>
  <si>
    <t>Fri Feb 28 06:04:52 +0000 2020</t>
  </si>
  <si>
    <t>#JustAsking
Do you know any persons who look much better in real life than their profile pictures on Social Media?
#Beauty #SocialMedia #Profile #Photo #DP #Picture #Online #Identity #Facebook #Twitter #Instagram #Blog #Image #Management #photoshop #face #body #fake #personality</t>
  </si>
  <si>
    <t>Fri Feb 28 06:04:33 +0000 2020</t>
  </si>
  <si>
    <t>#Facebook  Bans Misleading #Coronavirus  Ads
Facebook has received criticism in recent months for its various advertising rules
https://t.co/UiuzmwuqPw</t>
  </si>
  <si>
    <t>{'id': 56569304, 'id_str': '56569304', 'name': 'Matthew Williams', 'screen_name': 'mlw975', 'location': 'Robinson, TX', 'description': '', 'url': None, 'entities': {'description': {'urls': []}}, 'protected': False, 'followers_count': 799, 'friends_count': 2214, 'listed_count': 144, 'created_at': 'Tue Jul 14 01:54:39 +0000 2009', 'favourites_count': 52692, 'utc_offset': None, 'time_zone': None, 'geo_enabled': False, 'verified': False, 'statuses_count': 158654,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'http://pbs.twimg.com/profile_images/964039093201002496/_ngGOp1e_normal.jpg', 'profile_image_url_https': 'https://pbs.twimg.com/profile_images/964039093201002496/_ngGOp1e_normal.jpg', 'profile_banner_url': 'https://pbs.twimg.com/profile_banners/56569304/1404085038',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</si>
  <si>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06:04:19 +0000 2020</t>
  </si>
  <si>
    <t>We will integrate google and facebook login api integration into your website on #Fiverr Please check my fiverr gig @ https://t.co/V4EV5NxWT3
 #integration #wordpress #php #webdeveloper #google #facebook #login #api #FridayThoughts #FridayMotivation #FridayVibes https://t.co/rXKrNtyo8M</t>
  </si>
  <si>
    <t>{'id': 2280220334, 'id_str': '2280220334', 'name': 'Pradeep K Verma', 'screen_name': 'dzinerpradeep', 'location': 'Lucknow', 'description': 'Freelance UI UX Developer, Dad, Husband, Citizen', 'url': 'https://t.co/2UwxdVQ1qM', 'entities': {'url': {'urls': [{'url': 'https://t.co/2UwxdVQ1qM', 'expanded_url': 'https://www.vermapradeep.com/', 'display_url': 'vermapradeep.com', 'indices': [0, 23]}]}, 'description': {'urls': []}}, 'protected': False, 'followers_count': 22, 'friends_count': 98, 'listed_count': 3, 'created_at': 'Tue Jan 07 07:27:51 +0000 2014', 'favourites_count': 1070, 'utc_offset': None, 'time_zone': None, 'geo_enabled': False, 'verified': False, 'statuses_count': 1420,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'http://pbs.twimg.com/profile_images/1174206572064649216/puu8XoHa_normal.jpg', 'profile_image_url_https': 'https://pbs.twimg.com/profile_images/1174206572064649216/puu8XoHa_normal.jpg',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</si>
  <si>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06:04:12 +0000 2020</t>
  </si>
  <si>
    <t>Fri Feb 28 06:00:49 +0000 2020</t>
  </si>
  <si>
    <t>Fri Feb 28 06:00:13 +0000 2020</t>
  </si>
  <si>
    <t>If youve ever tried to run Facebook ads for your business then youll know that it can be pretty overwhelming. Listen  as  Dennis Yu  @dennisyu  talks about where to begin in your #Facebook #Advertising  https://t.co/ckJ0ybvAfO #podcast #escapetheratraceradio #digitalmarketing https://t.co/8aIJZ1UuJZ</t>
  </si>
  <si>
    <t>{'id': 3014203852, 'id_str': '3014203852', 'name': 'Escape The Rat Race', 'screen_name': 'escaperatraceuk', 'location': 'London, UK', 'description': 'Would you like to be your own boss, work from anywhere, and not have your income be dependent on the hours you put in?', 'url': 'https://t.co/NnTfwY9Ehh', 'entities': {'url': {'urls': [{'url': 'https://t.co/NnTfwY9Ehh', 'expanded_url': 'https://www.etrr.online/podcast', 'display_url': 'etrr.online/podcast', 'indices': [0, 23]}]}, 'description': {'urls': []}}, 'protected': False, 'followers_count': 7893, 'friends_count': 6410, 'listed_count': 237, 'created_at': 'Tue Feb 03 08:49:47 +0000 2015', 'favourites_count': 14064, 'utc_offset': None, 'time_zone': None, 'geo_enabled': True, 'verified': False, 'statuses_count': 14218,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'http://pbs.twimg.com/profile_images/789054860880670721/RyDZxR7u_normal.jpg', 'profile_image_url_https': 'https://pbs.twimg.com/profile_images/789054860880670721/RyDZxR7u_normal.jpg', 'profile_banner_url': 'https://pbs.twimg.com/profile_banners/3014203852/1532962687',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</si>
  <si>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05:57:33 +0000 2020</t>
  </si>
  <si>
    <t>Yesterday I published a #Facebook ad with only capital letters, ending with three exclamation marks and corona virus in the copy. Facebook accepted it like charm. #advertising #digitalmarketing</t>
  </si>
  <si>
    <t>{'id': 270946443, 'id_str': '270946443', 'name': 'Spyros Theodoritsis', 'screen_name': 'spyrosth', 'location': 'Abroad', 'description': 'Unemployed unskilled worker.\nJack of none trades master of none.', 'url': 'https://t.co/naFQEMZhZH', 'entities': {'url': {'urls': [{'url': 'https://t.co/naFQEMZhZH', 'expanded_url': 'http://www.kanela.gr', 'display_url': 'kanela.gr', 'indices': [0, 23]}]}, 'description': {'urls': []}}, 'protected': False, 'followers_count': 1144, 'friends_count': 354, 'listed_count': 96, 'created_at': 'Wed Mar 23 15:12:21 +0000 2011', 'favourites_count': 6462, 'utc_offset': None, 'time_zone': None, 'geo_enabled': False, 'verified': False, 'statuses_count': 64091,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'http://pbs.twimg.com/profile_images/473830221876301824/NZIuakjy_normal.jpeg', 'profile_image_url_https': 'https://pbs.twimg.com/profile_images/473830221876301824/NZIuakjy_normal.jpeg', 'profile_banner_url': 'https://pbs.twimg.com/profile_banners/270946443/1469055841',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</si>
  <si>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Fri Feb 28 05:56:57 +0000 2020</t>
  </si>
  <si>
    <t>#Facebook sues analytics firm for allegedly #harvesting #userdata   #cybersecurity #infosec #dataprivacy #GDPR #BigData https://t.co/pVV9i2vvnD</t>
  </si>
  <si>
    <t>{'id': 94117695, 'id_str': '94117695', 'name': 'Bhavuk Arora', 'screen_name': 'BhaavukAroraa', 'location': 'Slack Space', 'description': 'Cyber Risk Management and Strategy Leader. Interim CISO. Iâ€™m real and I hope some of my followers are too.', 'url': None, 'entities': {'description': {'urls': []}}, 'protected': False, 'followers_count': 597, 'friends_count': 682, 'listed_count': 152, 'created_at': 'Wed Dec 02 16:04:51 +0000 2009', 'favourites_count': 575, 'utc_offset': None, 'time_zone': None, 'geo_enabled': False, 'verified': False, 'statuses_count': 17922,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'http://pbs.twimg.com/profile_images/1343344999/test_normal.jpg', 'profile_image_url_https': 'https://pbs.twimg.com/profile_images/1343344999/test_normal.jpg', 'profile_banner_url': 'https://pbs.twimg.com/profile_banners/94117695/1399892703',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</si>
  <si>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05:55:10 +0000 2020</t>
  </si>
  <si>
    <t>@kysagod Check out my Gig on Fiverr: https://t.co/gDSwW4SeZn
I do #Logo #Branding #Web #Instagram #Facebook #Twitter #SocialMedia #banners #graphicdesign for any #Business #Company #Realestate if you need any Graphic work please send a message.</t>
  </si>
  <si>
    <t>Fri Feb 28 05:54:59 +0000 2020</t>
  </si>
  <si>
    <t>@JazzTheeIcon Check out my Gig on Fiverr: https://t.co/gDSwW59PQV
I do #Logo #Branding #Web #Instagram #Facebook #Twitter #SocialMedia #banners #graphicdesign for any #Business #Company #Realestate if you need any Graphic work please send a message.</t>
  </si>
  <si>
    <t>Fri Feb 28 05:53:53 +0000 2020</t>
  </si>
  <si>
    <t>@lilpumpanddump It was a joke.....I bought some #Facebook instead.</t>
  </si>
  <si>
    <t>{'id': 779057580, 'id_str': '779057580', 'name': 'Daniel Sosa', 'screen_name': 'sociald1313211', 'location': '', 'description': 'Crypto Investor/ Cannabis Breeder/Full time DipShit.ðŸ’€  $Crypto10 CashApp payments for TA Charts/Exotic Strains', 'url': None, 'entities': {'description': {'urls': []}}, 'protected': False, 'followers_count': 122, 'friends_count': 301, 'listed_count': 0, 'created_at': 'Fri Aug 24 22:09:36 +0000 2012', 'favourites_count': 4952, 'utc_offset': None, 'time_zone': None, 'geo_enabled': False, 'verified': False, 'statuses_count': 1112,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'http://pbs.twimg.com/profile_images/1216888301010984960/rF7atl9m_normal.jpg', 'profile_image_url_https': 'https://pbs.twimg.com/profile_images/1216888301010984960/rF7atl9m_normal.jpg', 'profile_banner_url': 'https://pbs.twimg.com/profile_banners/779057580/1552230225',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</si>
  <si>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05:53:52 +0000 2020</t>
  </si>
  <si>
    <t>How to grow your twitter account by over 1000 followers in less then 30 ... https://t.co/EdARVOcMAZ 
#twitter #facebook #instagram #youtube #networkmarketing #affiliatemarketing #wahm #makemoneyonline #makemoneyfromhome</t>
  </si>
  <si>
    <t>Fri Feb 28 05:52:37 +0000 2020</t>
  </si>
  <si>
    <t>More #options for #single #status in #facebook 
https://t.co/FBAj40YpQX</t>
  </si>
  <si>
    <t>{'id': 1133278217559609344, 'id_str': '1133278217559609344', 'name': 'Alternative Curious', 'screen_name': 'AltCThoughts', 'location': 'Australia', 'description': 'My name is Liza. An INFJ. I observe and write about #humans #relationships #curiosity #happiness #childfree #alone dealing with #narcissisticmother and #death', 'url': 'https://t.co/FQ2tYFUi4d', 'entities': {'url': {'urls': [{'url': 'https://t.co/FQ2tYFUi4d', 'expanded_url': 'https://alternativecuriousthoughts.com/', 'display_url': 'alternativecuriousthoughts.com', 'indices': [0, 23]}]}, 'description': {'urls': []}}, 'protected': False, 'followers_count': 62, 'friends_count': 62, 'listed_count': 0, 'created_at': 'Tue May 28 07:45:57 +0000 2019', 'favourites_count': 83,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'http://pbs.twimg.com/profile_images/1133278761451892738/EpsFf5lZ_normal.jpg', 'profile_image_url_https': 'https://pbs.twimg.com/profile_images/1133278761451892738/EpsFf5lZ_normal.jpg', 'profile_banner_url': 'https://pbs.twimg.com/profile_banners/1133278217559609344/1573731648',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</si>
  <si>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05:49:58 +0000 2020</t>
  </si>
  <si>
    <t xml:space="preserve">When you  someones #facebook post and comment #same 
AND they delete your comment </t>
  </si>
  <si>
    <t>{'id': 50042983, 'id_str': '50042983', 'name': 'Not a Regular MomðŸ˜‰ðŸ˜ŽðŸ’\u200dâ™€ï¸', 'screen_name': 'bluskies2012', 'location': 'Parkville, MO', 'description': 'Getting by one daughter at a time', 'url': None, 'entities': {'description': {'urls': []}}, 'protected': False, 'followers_count': 176, 'friends_count': 783, 'listed_count': 7, 'created_at': 'Tue Jun 23 17:38:41 +0000 2009', 'favourites_count': 4854, 'utc_offset': None, 'time_zone': None, 'geo_enabled': True, 'verified': False, 'statuses_count': 2799, 'lang': None, 'contributors_enabled': False, 'is_translator': False, 'is_translation_enabled': False, 'profile_background_color': '5164E0', 'profile_background_image_url': 'http://abs.twimg.com/images/themes/theme17/bg.gif', 'profile_background_image_url_https': 'https://abs.twimg.com/images/themes/theme17/bg.gif', 'profile_background_tile': False, 'profile_image_url': 'http://pbs.twimg.com/profile_images/508386754286845952/D0ohnU2P_normal.jpeg', 'profile_image_url_https': 'https://pbs.twimg.com/profile_images/508386754286845952/D0ohnU2P_normal.jpeg', 'profile_banner_url': 'https://pbs.twimg.com/profile_banners/50042983/1515209127', 'profile_link_color': '2A71A3', 'profile_sidebar_border_color': 'FFFFFF', 'profile_sidebar_fill_color': '1C1C1C', 'profile_text_color': '5C91B9', 'profile_use_background_image': True, 'has_extended_profile': False, 'default_profile': False, 'default_profile_image': False, 'following': None, 'follow_request_sent': None, 'notifications': None, 'translator_type': 'none'}</t>
  </si>
  <si>
    <t>Fri Feb 28 05:47:21 +0000 2020</t>
  </si>
  <si>
    <t>Can someone explain how my fb ad testing can go from 20 conversions yesterday to 1 conversion today with 10 new additional ad sets in a new campaign  #facebook #facebookads #advertising</t>
  </si>
  <si>
    <t>{'id': 954528096702545920, 'id_str': '954528096702545920', 'name': 'Derek Le', 'screen_name': 'xderekle', 'location': 'Vancouver, British Columbia', 'description': 'Brand Builder', 'url': None, 'entities': {'description': {'urls': []}}, 'protected': False, 'followers_count': 5, 'friends_count': 63, 'listed_count': 0, 'created_at': 'Sat Jan 20 01:36:47 +0000 2018', 'favourites_count': 350, 'utc_offset': None, 'time_zone': None, 'geo_enabled': False, 'verified': False, 'statuses_count': 76, 'lang': None, 'contributors_enabled': False, 'is_translator': False, 'is_translation_enabled': False, 'profile_background_color': 'F5F8FA', 'profile_background_image_url': None, 'profile_background_image_url_https': None, 'profile_background_tile': False, 'profile_image_url': 'http://pbs.twimg.com/profile_images/1229217325418631168/n14KprWZ_normal.jpg', 'profile_image_url_https': 'https://pbs.twimg.com/profile_images/1229217325418631168/n14KprWZ_normal.jpg', 'profile_banner_url': 'https://pbs.twimg.com/profile_banners/954528096702545920/1537803720',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</si>
  <si>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05:45:06 +0000 2020</t>
  </si>
  <si>
    <t>I think we're fine here... aren't we? #Facebook : day off
@atelierphotomuzard
#nofacebook #nomorefacebook #nofacebookday #journeesansfacebook #peche #pecheur #fishinglifestyle #nature #green #MyBourgogne #Bourgogne https://t.co/fFHLRWD3d4</t>
  </si>
  <si>
    <t>{'id': 73120729, 'id_str': '73120729', 'name': 'Beaune Tourisme', 'screen_name': 'BeauneTourisme', 'location': 'Beaune, France', 'description': '#Beaune Region Official Travel Guide. Amazing #Burgundy ! #BeauneLovers #Wine #Travel #Vin #Bourgogne #France #Tourisme', 'url': 'http://t.co/MGI5t1s7xB', 'entities': {'url': {'urls': [{'url': 'http://t.co/MGI5t1s7xB', 'expanded_url': 'http://beaune-tourisme.fr', 'display_url': 'beaune-tourisme.fr', 'indices': [0, 22]}]}, 'description': {'urls': []}}, 'protected': False, 'followers_count': 2734, 'friends_count': 1478, 'listed_count': 125, 'created_at': 'Thu Sep 10 13:52:01 +0000 2009', 'favourites_count': 6189, 'utc_offset': None, 'time_zone': None, 'geo_enabled': True, 'verified': False, 'statuses_count': 4695,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'http://pbs.twimg.com/profile_images/714800282920742912/DznoisD3_normal.jpg', 'profile_image_url_https': 'https://pbs.twimg.com/profile_images/714800282920742912/DznoisD3_normal.jpg', 'profile_banner_url': 'https://pbs.twimg.com/profile_banners/73120729/1478787177',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</si>
  <si>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Fri Feb 28 05:45:01 +0000 2020</t>
  </si>
  <si>
    <t>With more than 47 million Facebook Events created just last year, you have to work to promote your event on @Facebook in a way that makes yours stand out.
#Facebook #socialmedia #eventinsights
https://t.co/8Q2oGSdH4Z</t>
  </si>
  <si>
    <t>Fri Feb 28 05:42:52 +0000 2020</t>
  </si>
  <si>
    <t xml:space="preserve">@YSL @Inc @Herbalife @TRESemme @McDonalds @DairyQueen Thank You in advance For your immediate and formidable response or actions Sir or Ma`am 
Sincerely,
#LeonoraA_Pablo
@AlinasNori 
#L
#NicholasTristanA_Pablo { &amp;lt;=== #Facebook Profile Page }
&amp;amp;
#Cali_Pablo { His`.. #Facebook Profile Page }
#_HolySpirit_
#YeshuaNation </t>
  </si>
  <si>
    <t>{'id': 1163021354423091200, 'id_str': '1163021354423091200', 'name': 'â„¢#Nori. #Honour [Judge]: #leonoraalinaspabloðŸŠ', 'screen_name': 'AlinasNori', 'location': 'â„¢Engr; InnoV/Experience_d_CEO', 'description': 'ðŸ¦„The ðŸ†• OneðŸ’œ#She.\n#RippedDenim_Princess: WinSouls 4 #Elohim {#drm #Weaver}Both Jew &amp;..#reignin #Scientist; â¤#Psalm 150;1 KJV #Heaven7th; #eL factor #eCommerce', 'url': None, 'entities': {'description': {'urls': []}}, 'protected': False, 'followers_count': 599, 'friends_count': 4997, 'listed_count': 3, 'created_at': 'Sun Aug 18 09:34:43 +0000 2019', 'favourites_count': 155, 'utc_offset': None, 'time_zone': None, 'geo_enabled': False, 'verified': False, 'statuses_count': 3192, 'lang': None, 'contributors_enabled': False, 'is_translator': False, 'is_translation_enabled': False, 'profile_background_color': 'F5F8FA', 'profile_background_image_url': None, 'profile_background_image_url_https': None, 'profile_background_tile': False, 'profile_image_url': 'http://pbs.twimg.com/profile_images/1165247804777697280/eXnpg5MH_normal.jpg', 'profile_image_url_https': 'https://pbs.twimg.com/profile_images/1165247804777697280/eXnpg5MH_normal.jpg', 'profile_banner_url': 'https://pbs.twimg.com/profile_banners/1163021354423091200/1568375807',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</si>
  <si>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05:40:00 +0000 2020</t>
  </si>
  <si>
    <t>Facebook cancels F8 developer conference, firms pull out of GDC conference...  #Facebook #GDC20 #F8 #Coronavirus #CoronavirusOutbreak #COVID #COVID19 #COVID19 https://t.co/Svg7KGVqRv</t>
  </si>
  <si>
    <t>Fri Feb 28 05:39:01 +0000 2020</t>
  </si>
  <si>
    <t>Facebook Sues OneAudience Analytics https://t.co/KRxtdmV3du
#DataLeaked #facebook #FacebookData #FacebookDataBreach Hacking and Security</t>
  </si>
  <si>
    <t>{'id': 1028889325, 'id_str': '1028889325', 'name': 'Tech Viral', 'screen_name': 'TheTechViral', 'location': 'New York, USA', 'description': 'Tech Viral is an all-rounder in the tech field.  https://t.co/v636cvE7Fg and https://t.co/Ssd91Rztgj', 'url': 'https://t.co/Ov3MV7e8UN', 'entities': {'url': {'urls': [{'url': 'https://t.co/Ov3MV7e8UN', 'expanded_url': 'https://techviral.net/', 'display_url': 'techviral.net', 'indices': [0, 23]}]}, 'description': {'urls': [{'url': 'https://t.co/v636cvE7Fg', 'expanded_url': 'http://techviral.net', 'display_url': 'techviral.net', 'indices': [49, 72]}, {'url': 'https://t.co/Ssd91Rztgj', 'expanded_url': 'http://techviral.news', 'display_url': 'techviral.news', 'indices': [77, 100]}]}}, 'protected': False, 'followers_count': 2549, 'friends_count': 1698, 'listed_count': 227, 'created_at': 'Sat Dec 22 17:02:58 +0000 2012', 'favourites_count': 787, 'utc_offset': None, 'time_zone': None, 'geo_enabled': False, 'verified': False, 'statuses_count': 9725,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'http://pbs.twimg.com/profile_images/830800991926755328/Dpxk43_8_normal.jpg', 'profile_image_url_https': 'https://pbs.twimg.com/profile_images/830800991926755328/Dpxk43_8_normal.jpg', 'profile_banner_url': 'https://pbs.twimg.com/profile_banners/1028889325/1453367260', 'profile_link_color': '3B5998',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</si>
  <si>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05:38:49 +0000 2020</t>
  </si>
  <si>
    <t>#FridayMotivation Now You Can Use Facebook Messenger Without a Facebook Account: Know-how
#Facebook #Messenger #howto #techtips #techpout #technews #techupdates #technology #tech4all #TechForGood #techtrends #techfacts #technologies #FridayFeeling 
https://t.co/89gm5ceIGc</t>
  </si>
  <si>
    <t>{'id': 1144146832311799808, 'id_str': '1144146832311799808', 'name': 'TechPout', 'screen_name': 'PoutTech', 'location': 'Jaipur, India', 'description': 'TechPout - One-Stop #technopedia for daily mishmash of stories and insights in the #digital world of #technology. Check out our website for more.', 'url': 'https://t.co/6dUEigYE3i', 'entities': {'url': {'urls': [{'url': 'https://t.co/6dUEigYE3i', 'expanded_url': 'http://techpout.com', 'display_url': 'techpout.com', 'indices': [0, 23]}]}, 'description': {'urls': []}}, 'protected': False, 'followers_count': 257, 'friends_count': 445, 'listed_count': 3, 'created_at': 'Thu Jun 27 07:33:56 +0000 2019', 'favourites_count': 371, 'utc_offset': None, 'time_zone': None, 'geo_enabled': False, 'verified': False, 'statuses_count': 297, 'lang': None, 'contributors_enabled': False, 'is_translator': False, 'is_translation_enabled': False, 'profile_background_color': 'F5F8FA', 'profile_background_image_url': None, 'profile_background_image_url_https': None, 'profile_background_tile': False, 'profile_image_url': 'http://pbs.twimg.com/profile_images/1151016190841462784/5kawiDre_normal.png', 'profile_image_url_https': 'https://pbs.twimg.com/profile_images/1151016190841462784/5kawiDre_normal.png', 'profile_banner_url': 'https://pbs.twimg.com/profile_banners/1144146832311799808/1563339263',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</si>
  <si>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05:37:42 +0000 2020</t>
  </si>
  <si>
    <t>#Facebook #F8 #MWC #events #Media 
-Cancellation of conferences+events escalating
-#COVID2019 proving disruptive, with delegate travel plans scrapped
Facebook canceled a major annual tech conf. due to coronavirus. Its not alone https://t.co/uqsGoQvsh7 via @voxdotcom</t>
  </si>
  <si>
    <t>{'id': 933616080844713985, 'id_str': '933616080844713985', 'name': 'Alex', 'screen_name': 'DeGrooteMedia', 'location': 'Europe', 'description': 'Musings on Business of Media, Marketing, Software, Internet. Alex DeGroote, experienced Media analyst/investor/corporate advisor\n\nhttps://t.co/DviqlkPS5mâ€¦', 'url': 'https://t.co/pqGtltK6r3', 'entities': {'url': {'urls': [{'url': 'https://t.co/pqGtltK6r3', 'expanded_url': 'http://Degrooteconsulting.com', 'display_url': 'Degrooteconsulting.com', 'indices': [0, 23]}]}, 'description': {'urls': [{'url': 'https://t.co/DviqlkPS5m', 'expanded_url': 'http://linkedin.com/in/alex-degroo', 'display_url': 'linkedin.com/in/alex-degroo', 'indices': [130, 153]}]}}, 'protected': False, 'followers_count': 249, 'friends_count': 403, 'listed_count': 2, 'created_at': 'Thu Nov 23 08:39:54 +0000 2017', 'favourites_count': 1326, 'utc_offset': None, 'time_zone': None, 'geo_enabled': False, 'verified': False, 'statuses_count': 2238, 'lang': None, 'contributors_enabled': False, 'is_translator': False, 'is_translation_enabled': False, 'profile_background_color': 'F5F8FA', 'profile_background_image_url': None, 'profile_background_image_url_https': None, 'profile_background_tile': False, 'profile_image_url': 'http://pbs.twimg.com/profile_images/1051778821907783681/v7UfLbQQ_normal.jpg', 'profile_image_url_https': 'https://pbs.twimg.com/profile_images/1051778821907783681/v7UfLbQQ_normal.jpg', 'profile_banner_url': 'https://pbs.twimg.com/profile_banners/933616080844713985/1539599317',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</si>
  <si>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05:36:04 +0000 2020</t>
  </si>
  <si>
    <t>Trent Partridge #globalcoin #facebook #crypto currency https://t.co/tL2F9k939Y</t>
  </si>
  <si>
    <t>Fri Feb 28 05:34:15 +0000 2020</t>
  </si>
  <si>
    <t>Trying @DashThis to make my dashboards for #Adwords, #GoogleAnalytics, #Facebook and way more! #LetsDashThisThing https://t.co/r9toAXbfL0</t>
  </si>
  <si>
    <t>{'id': 324368893, 'id_str': '324368893', 'name': 'Alexander Antonov (little)', 'screen_name': 'altonov', 'location': '', 'description': '', 'url': None, 'entities': {'description': {'urls': []}}, 'protected': False, 'followers_count': 20, 'friends_count': 29, 'listed_count': 0, 'created_at': 'Sun Jun 26 13:56:02 +0000 2011', 'favourites_count': 14, 'utc_offset': None, 'time_zone': None, 'geo_enabled': False, 'verified': False, 'statuses_count': 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'http://pbs.twimg.com/profile_images/1055206212260847617/a6L8eCPY_normal.jpg', 'profile_image_url_https': 'https://pbs.twimg.com/profile_images/1055206212260847617/a6L8eCPY_normal.jpg', 'profile_banner_url': 'https://pbs.twimg.com/profile_banners/324368893/1502042886',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</si>
  <si>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Stop by and say hi to IndieMusicPlus on #Facebook https://t.co/RtvffztA76</t>
  </si>
  <si>
    <t>{'id': 754767759502815232, 'id_str': '754767759502815232', 'name': 'Betty Leone', 'screen_name': 'justahgrl', 'location': 'Hawaii, USA', 'description': 'Music freak and community manager at @IndieMusicPlus | Curator at @MyDailySnow | Organic foodie, copywriter and doggie lover:)', 'url': 'https://t.co/zB70TxKbmx', 'entities': {'url': {'urls': [{'url': 'https://t.co/zB70TxKbmx', 'expanded_url': 'http://indiemusicplus.com', 'display_url': 'indiemusicplus.com', 'indices': [0, 23]}]}, 'description': {'urls': []}}, 'protected': False, 'followers_count': 7899, 'friends_count': 8249, 'listed_count': 113, 'created_at': 'Sun Jul 17 20:00:31 +0000 2016', 'favourites_count': 13338, 'utc_offset': None, 'time_zone': None, 'geo_enabled': True, 'verified': False, 'statuses_count': 29306,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'http://pbs.twimg.com/profile_images/977665826227503104/bYxfElg3_normal.jpg', 'profile_image_url_https': 'https://pbs.twimg.com/profile_images/977665826227503104/bYxfElg3_normal.jpg', 'profile_banner_url': 'https://pbs.twimg.com/profile_banners/754767759502815232/1475473829',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</si>
  <si>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05:33:53 +0000 2020</t>
  </si>
  <si>
    <t>#WhatsApp now has 2 billion users and it has no plans to drop end-to-end #encryption via @TheVerge 
#SocialMedia #Facebook #DataProtection #DataPrivacy #GDPR #messenger #WeChat 
https://t.co/4szOOla5Ql</t>
  </si>
  <si>
    <t>{'id': 99674560, 'id_str': '99674560', 'name': 'Dr. Marcell Vollmer', 'screen_name': 'mvollmer1', 'location': 'Munich, Bavaria', 'description': 'Chief Innovation Officer @Celonis. Passionate about life &amp; coffee. PhD &amp; MBA in Economics. Social Media enthusiast and curious to continuously learn &amp; grow', 'url': 'https://t.co/EsPFMBdrDN', 'entities': {'url': {'urls': [{'url': 'https://t.co/EsPFMBdrDN', 'expanded_url': 'https://www.linkedin.com/in/marcellvollmer/', 'display_url': 'linkedin.com/in/marcellvollâ€¦', 'indices': [0, 23]}]}, 'description': {'urls': []}}, 'protected': False, 'followers_count': 50074, 'friends_count': 46260, 'listed_count': 585, 'created_at': 'Sun Dec 27 09:07:18 +0000 2009', 'favourites_count': 202754, 'utc_offset': None, 'time_zone': None, 'geo_enabled': True, 'verified': False, 'statuses_count': 80571,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'http://pbs.twimg.com/profile_images/735212931940552704/83zOt4k5_normal.jpg', 'profile_image_url_https': 'https://pbs.twimg.com/profile_images/735212931940552704/83zOt4k5_normal.jpg', 'profile_banner_url': 'https://pbs.twimg.com/profile_banners/99674560/1486476950',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</si>
  <si>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05:30:00 +0000 2020</t>
  </si>
  <si>
    <t>#Facebook tests new format for seperate Facebook stories discovery page. #NewThingsInDigital</t>
  </si>
  <si>
    <t>{'id': 94057376, 'id_str': '94057376', 'name': 'echoVME', 'screen_name': 'echoVME', 'location': 'Chennai', 'description': 'Digital Marketing Training &amp; Services. Served 100+ brands, Trained 3000+ professionals. 8 years of Social Media expertise in the Industry.', 'url': 'https://t.co/BlU6CdBNti', 'entities': {'url': {'urls': [{'url': 'https://t.co/BlU6CdBNti', 'expanded_url': 'http://www.echovme.in/', 'display_url': 'echovme.in', 'indices': [0, 23]}]}, 'description': {'urls': []}}, 'protected': False, 'followers_count': 3714, 'friends_count': 130, 'listed_count': 421, 'created_at': 'Wed Dec 02 09:39:21 +0000 2009', 'favourites_count': 4226, 'utc_offset': None, 'time_zone': None, 'geo_enabled': True, 'verified': False, 'statuses_count': 11025,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'http://pbs.twimg.com/profile_images/1014402622764212224/EDvYseFn_normal.jpg', 'profile_image_url_https': 'https://pbs.twimg.com/profile_images/1014402622764212224/EDvYseFn_normal.jpg', 'profile_banner_url': 'https://pbs.twimg.com/profile_banners/94057376/1581665112', 'profile_link_color': '096E14', 'profile_sidebar_border_color': 'FFFFFF', 'profile_sidebar_fill_color': 'FFFFFF', 'profile_text_color': '000000', 'profile_use_background_image': False, 'has_extended_profile': False, 'default_profile': False, 'default_profile_image': False, 'following': None, 'follow_request_sent': None, 'notifications': None, 'translator_type': 'none'}</t>
  </si>
  <si>
    <t>Fri Feb 28 05:29:13 +0000 2020</t>
  </si>
  <si>
    <t>Get Your First 1000 Facebook Fans, Plus a 3 Step System to Turn Them Into Prospects, Customers, Sales, &amp;amp; Sign-ups! ~ https://t.co/w5y1gS0Wym #signups #facebook https://t.co/TA3SBXSdnI</t>
  </si>
  <si>
    <t>Fri Feb 28 05:21:55 +0000 2020</t>
  </si>
  <si>
    <t>Things are as they are, we suffer because we imagined different #globalkids #thinkunique #child  #facebook #instagram #twitter #google #yahoo #youtube #blogger #snapchat #blog https://t.co/pb8RMFZa1L</t>
  </si>
  <si>
    <t>Fri Feb 28 05:21:48 +0000 2020</t>
  </si>
  <si>
    <t>Front Page #DailyJiddatKarachi #EPaper #Printmedia #Website #Facebook #Twitter #Karachi #Pakistan https://t.co/S1DN9gl47j</t>
  </si>
  <si>
    <t>Fri Feb 28 05:21:09 +0000 2020</t>
  </si>
  <si>
    <t>You want to buy #facebook the stock on a correction? Dont forget that #microsoft in 2000 and 2007 corrected 75% and 50% down. And Facebook has only corrected 14% since its high. Plenty more to go.</t>
  </si>
  <si>
    <t>{'id': 2310575844, 'id_str': '2310575844', 'name': 'Virus and ETFs Review ðŸ‘©\u200dðŸ‘©\u200dðŸ‘§\u200dðŸ‘§', 'screen_name': 'ETFBizReview', 'location': 'New York NY ðŸ‡ºðŸ‡¸', 'description': '#1 award winning newsletter searching for good investments, stocks, ETFs and trends sweeping our lives. Click and follow us. #ETFs #stocks #biz #bitcoin', 'url': 'https://t.co/HTFY2zMC07', 'entities': {'url': {'urls': [{'url': 'https://t.co/HTFY2zMC07', 'expanded_url': 'http://ok.com', 'display_url': 'ok.com', 'indices': [0, 23]}]}, 'description': {'urls': []}}, 'protected': False, 'followers_count': 350, 'friends_count': 167, 'listed_count': 20, 'created_at': 'Sat Jan 25 19:19:26 +0000 2014', 'favourites_count': 427, 'utc_offset': None, 'time_zone': None, 'geo_enabled': True, 'verified': False, 'statuses_count': 3836,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'http://pbs.twimg.com/profile_images/1042324825744834560/N0VOswwl_normal.jpg', 'profile_image_url_https': 'https://pbs.twimg.com/profile_images/1042324825744834560/N0VOswwl_normal.jpg', 'profile_banner_url': 'https://pbs.twimg.com/profile_banners/2310575844/1497057619',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</si>
  <si>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05:20:38 +0000 2020</t>
  </si>
  <si>
    <t>Back Page #DailyJiddatKarachi #EPaper #Printmedia #Website #Facebook #Twitter #Karachi #Pakistan https://t.co/MjwyJRJynI</t>
  </si>
  <si>
    <t>Fri Feb 28 05:20:02 +0000 2020</t>
  </si>
  <si>
    <t>#Facebook -promotion time. My #craft #vintage page -  (LIKE please) #handmade #stamp #knitting https://t.co/5nqLAiW5UQ  f</t>
  </si>
  <si>
    <t>Fri Feb 28 05:17:36 +0000 2020</t>
  </si>
  <si>
    <t xml:space="preserve">@RachakondaCop @TelanganaDGP @TelanganaCOPs @cyberabadpolice @hydcitypolice Dear respected sir I think #FIR is not a solution
We Have to cunduct Awareness programmes in our society.... Lots of social media users are uneducated like in #whatapp #titok #facebook
This is my view thank you </t>
  </si>
  <si>
    <t>{'id': 625433163, 'id_str': '625433163', 'name': 'syed zeeshan', 'screen_name': 's_n_i_p_er', 'location': 'Earth', 'description': 'Techie', 'url': None, 'entities': {'description': {'urls': []}}, 'protected': False, 'followers_count': 36, 'friends_count': 233, 'listed_count': 0, 'created_at': 'Tue Jul 03 07:39:10 +0000 2012', 'favourites_count': 24965, 'utc_offset': None, 'time_zone': None, 'geo_enabled': True, 'verified': False, 'statuses_count': 6614,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'http://pbs.twimg.com/profile_images/1157885629931257856/poK90TFX_normal.jpg', 'profile_image_url_https': 'https://pbs.twimg.com/profile_images/1157885629931257856/poK90TFX_normal.jpg', 'profile_banner_url': 'https://pbs.twimg.com/profile_banners/625433163/1564573408', 'profile_link_color': 'FFCC4D',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</si>
  <si>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05:17:13 +0000 2020</t>
  </si>
  <si>
    <t>5 Tips by Sumeet Jindal to create a successful Facebook Campaign Advertisement.
Read More: https://t.co/OnFvYeTNqv
#Facebook #facebookmarketing #advertisement #campaigns #socialmediamarketing #DigitalMarketing #OnlineMarketing #Tips https://t.co/DjgabqZJlp</t>
  </si>
  <si>
    <t>{'id': 1241120960, 'id_str': '1241120960', 'name': 'Easy Shiksha', 'screen_name': 'easy_shiksha', 'location': 'India', 'description': 'Explore thousands of colleges and their courses. Enhance your skills with free online courses &amp; test series. Know your career alternatives &amp; get latest updates.', 'url': 'https://t.co/F1CGka6drR', 'entities': {'url': {'urls': [{'url': 'https://t.co/F1CGka6drR', 'expanded_url': 'https://easyshiksha.com', 'display_url': 'easyshiksha.com', 'indices': [0, 23]}]}, 'description': {'urls': []}}, 'protected': False, 'followers_count': 758, 'friends_count': 2025, 'listed_count': 32, 'created_at': 'Mon Mar 04 11:17:05 +0000 2013', 'favourites_count': 1898, 'utc_offset': None, 'time_zone': None, 'geo_enabled': False, 'verified': False, 'statuses_count': 3639,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'http://pbs.twimg.com/profile_images/837163802005127168/2KbSifXp_normal.jpg', 'profile_image_url_https': 'https://pbs.twimg.com/profile_images/837163802005127168/2KbSifXp_normal.jpg', 'profile_banner_url': 'https://pbs.twimg.com/profile_banners/1241120960/1525523223',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</si>
  <si>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Fri Feb 28 05:17:09 +0000 2020</t>
  </si>
  <si>
    <t>Fri Feb 28 05:15:06 +0000 2020</t>
  </si>
  <si>
    <t>#Follow #Best #Forex #Trading For #Daily #Updates
#Telegram | #Instagram | #Facebook @bestfxtrading
#Twitter @bestfxtrading_
#Email: info@bestforextrading.com
#Web URL: https://t.co/jiDeg8nkeU
#forex #forextrader #forextrading #forexmarket #forexmoney #dailynews #forexnews https://t.co/WfUbM2uD3u</t>
  </si>
  <si>
    <t>All social media networks in #Turkey have been blocked.
#Facebook, #Twitter, #Instagram and #Whatsapp are not working now without VPN app.
#sehidimizvar #Turkiye  #Idlip #Idlib https://t.co/CtgJZAVRu9</t>
  </si>
  <si>
    <t>{'id': 2537762022, 'id_str': '2537762022', 'name': 'Masoud Kafah', 'screen_name': 'MasoudKafah', 'location': '', 'description': 'â€¢ Content writerðŸŽ¥ â€¢ Journalist @qudsn â€¢ Contributor @PeaceNewsNet', 'url': 'https://t.co/1PPWcK6Ohw', 'entities': {'url': {'urls': [{'url': 'https://t.co/1PPWcK6Ohw', 'expanded_url': 'http://www.facebook.com/masoud.mortaja.90', 'display_url': 'facebook.com/masoud.mortajaâ€¦', 'indices': [0, 23]}]}, 'description': {'urls': []}}, 'protected': False, 'followers_count': 922, 'friends_count': 100, 'listed_count': 3, 'created_at': 'Sat May 31 16:11:35 +0000 2014', 'favourites_count': 452, 'utc_offset': None, 'time_zone': None, 'geo_enabled': True, 'verified': False, 'statuses_count': 593,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'http://pbs.twimg.com/profile_images/1224921154273644544/FFvOWoZc_normal.jpg', 'profile_image_url_https': 'https://pbs.twimg.com/profile_images/1224921154273644544/FFvOWoZc_normal.jpg', 'profile_banner_url': 'https://pbs.twimg.com/profile_banners/2537762022/1579499986',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</si>
  <si>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05:14:13 +0000 2020</t>
  </si>
  <si>
    <t>In A Bid To Prevent #Misinformation About #Coronavirus, #Facebook Will Take Strict Action Against #Misleading #Ads 
#AdsFacebook #Coronavirus #Misleading
https://t.co/yCXwSNwsZK</t>
  </si>
  <si>
    <t>{'id': 2597585502, 'id_str': '2597585502', 'name': 'Yash Singh ðŸ’»ðŸ˜Ž', 'screen_name': 'yash_dm', 'location': 'Gurgaon, India', 'description': 'ðŸ’— SEO ðŸ’—  ðŸš€ Digital Marketing âš¡ï¸ PPC Expert âš¡ï¸Social Media.', 'url': 'https://t.co/vEyAIpYcBA', 'entities': {'url': {'urls': [{'url': 'https://t.co/vEyAIpYcBA', 'expanded_url': 'http://www.cruxcreativesolutions.com', 'display_url': 'cruxcreativesolutions.com', 'indices': [0, 23]}]}, 'description': {'urls': []}}, 'protected': False, 'followers_count': 102, 'friends_count': 165, 'listed_count': 31, 'created_at': 'Tue Jul 01 07:59:22 +0000 2014', 'favourites_count': 146, 'utc_offset': None, 'time_zone': None, 'geo_enabled': False, 'verified': False, 'statuses_count': 478,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'http://pbs.twimg.com/profile_images/1205774288214577152/bsjW9lxo_normal.jpg', 'profile_image_url_https': 'https://pbs.twimg.com/profile_images/1205774288214577152/bsjW9lxo_normal.jpg', 'profile_banner_url': 'https://pbs.twimg.com/profile_banners/2597585502/1461749205', 'profile_link_color': '7FDBB6',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</si>
  <si>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05:13:45 +0000 2020</t>
  </si>
  <si>
    <t>@Sujan_Speak @AmitShah @MamataOfficial I'm in Naxalbari, Darjeeling, west Bengal, 734429
My #Facebook (Bishal Boom).
My all #Statement_Update in
They're 5 people have CPiM politician power, i am #Honest but they are powerful_ 
they are 2 people's take #N10 (Nitrosun 10) Tablet_ 2 people's take #Brownsugar and 1 p</t>
  </si>
  <si>
    <t>Fri Feb 28 05:13:40 +0000 2020</t>
  </si>
  <si>
    <t>#voodesty #Brand #canonphotography #camera #fujifilm #Facebook #twitterclarets
Voodesty is a review based website that provides 100% quality reviews to their valued customers.
ENJOY READING REVIEWS ABOUT DIFFERENT PRODUCTS &amp;amp;  WE LOVE IF YOU BUY AFTER READING REVIEW  https://t.co/WMTbxEwevD</t>
  </si>
  <si>
    <t>{'id': 1115266087392817152, 'id_str': '1115266087392817152', 'name': 'Voodesty', 'screen_name': 'voodesty', 'location': '', 'description': '#trending #Voodesty #Brand\nVoodesty Cares For You...!!\nVoodesty loves to provide quality products to our valued customers.', 'url': 'https://t.co/6AkrQQ74gF', 'entities': {'url': {'urls': [{'url': 'https://t.co/6AkrQQ74gF', 'expanded_url': 'https://voodesty.com', 'display_url': 'voodesty.com', 'indices': [0, 23]}]}, 'description': {'urls': []}}, 'protected': False, 'followers_count': 9, 'friends_count': 120, 'listed_count': 0, 'created_at': 'Mon Apr 08 14:52:10 +0000 2019', 'favourites_count': 82,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'http://pbs.twimg.com/profile_images/1192074045837258753/4HqCw2_v_normal.jpg', 'profile_image_url_https': 'https://pbs.twimg.com/profile_images/1192074045837258753/4HqCw2_v_normal.jpg', 'profile_banner_url': 'https://pbs.twimg.com/profile_banners/1115266087392817152/1572594612',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</si>
  <si>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05:13:12 +0000 2020</t>
  </si>
  <si>
    <t>Social Media by Generation.
Infographic by Global Web Index. 
#genz #millennial #genx #babyboomers #Facebook #WhatsApp #Instagram #twitter #youtube https://t.co/BaUpqzLJFg</t>
  </si>
  <si>
    <t>{'id': 962460540776976389, 'id_str': '962460540776976389', 'name': 'MedRec | App Development', 'screen_name': 'medrectech', 'location': 'United Kingdom | United States', 'description': 'Custom Software &amp; Mobile Application Development Company | Experts of AI, Blockchain, Java &amp; Python | Contact UK: +44 7466035003  USA: +1 415 230 039', 'url': 'https://t.co/O5vjlng0f5', 'entities': {'url': {'urls': [{'url': 'https://t.co/O5vjlng0f5', 'expanded_url': 'https://www.medrectech.com/', 'display_url': 'medrectech.com', 'indices': [0, 23]}]}, 'description': {'urls': []}}, 'protected': False, 'followers_count': 339, 'friends_count': 946, 'listed_count': 1, 'created_at': 'Sat Feb 10 22:57:29 +0000 2018', 'favourites_count': 224, 'utc_offset': None, 'time_zone': None, 'geo_enabled': False, 'verified': False, 'statuses_count': 415, 'lang': None, 'contributors_enabled': False, 'is_translator': False, 'is_translation_enabled': False, 'profile_background_color': 'F5F8FA', 'profile_background_image_url': None, 'profile_background_image_url_https': None, 'profile_background_tile': False, 'profile_image_url': 'http://pbs.twimg.com/profile_images/973578387297112071/9qqqiC0g_normal.jpg', 'profile_image_url_https': 'https://pbs.twimg.com/profile_images/973578387297112071/9qqqiC0g_normal.jpg', 'profile_banner_url': 'https://pbs.twimg.com/profile_banners/962460540776976389/1575088490',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</si>
  <si>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05:12:02 +0000 2020</t>
  </si>
  <si>
    <t>Let's Go Digital with Aanha Services.
#AanhaDMfacts #digitalmarketing #aanhaservices #aanha #digitalmarketingfacts #fridayfacts #facebook #facebookfacts #fridaythoughts #fridayfeels #wordpress #wordpressfacts #websitedevelopment https://t.co/uo0K0BXSbW</t>
  </si>
  <si>
    <t>{'id': 1141952290716188672, 'id_str': '1141952290716188672', 'name': 'Aanha Services', 'screen_name': 'AanhaServices', 'location': 'Delhi, India', 'description': "Aanha Services is a rising Digital Marketing Company. Our primary aim is to increase the eyes on you. Let's Go Digital", 'url': 'https://t.co/288eAyMn8c', 'entities': {'url': {'urls': [{'url': 'https://t.co/288eAyMn8c', 'expanded_url': 'https://www.aanhaservices.com/', 'display_url': 'aanhaservices.com', 'indices': [0, 23]}]}, 'description': {'urls': []}}, 'protected': False, 'followers_count': 8, 'friends_count': 12, 'listed_count': 0, 'created_at': 'Fri Jun 21 06:13:37 +0000 2019', 'favourites_count': 4, 'utc_offset': None, 'time_zone': None, 'geo_enabled': False, 'verified': False, 'statuses_count': 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'http://pbs.twimg.com/profile_images/1141953678087077889/mOIXOPNh_normal.png', 'profile_image_url_https': 'https://pbs.twimg.com/profile_images/1141953678087077889/mOIXOPNh_normal.png', 'profile_banner_url': 'https://pbs.twimg.com/profile_banners/1141952290716188672/1573041391',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</si>
  <si>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05:11:23 +0000 2020</t>
  </si>
  <si>
    <t>Golden Words
#Hadith #Goldenwords #updatesonislam #Tumblr #Linkedin #Googleplus #Facebook #Pinterest #Twitter #Instagram #Youtube #Dua #People #Makkah #Madina #Quran #Muslims #Deeniyat #Tablighi #Google https://t.co/h1EscBQLIl</t>
  </si>
  <si>
    <t>Fri Feb 28 05:11:01 +0000 2020</t>
  </si>
  <si>
    <t>Hadith of the Day !!
#Hadith #Goldenwords #updatesonislam #Tumblr #Linkedin #Googleplus #Facebook #Pinterest #Twitter #Instagram #Youtube #Dua #People #Makkah #Madina #Quran #Muslims #Deeniyat #Tablighi #Google https://t.co/bppIfKUNZp</t>
  </si>
  <si>
    <t>Fri Feb 28 05:07:02 +0000 2020</t>
  </si>
  <si>
    <t>#Coronavirus concerns prompt cancellation of #Facebook #F8 developer conference. Lets hope we still get some more information on oculus. https://t.co/kQKnjgDRtD</t>
  </si>
  <si>
    <t>{'id': 1223444579791376390, 'id_str': '1223444579791376390', 'name': 'AllARVR', 'screen_name': 'AllArvr', 'location': 'New York, NY', 'description': "All about AR &amp; VR in the 2020's. Specific interest around the financial impacts. #AR #VR #Virtualreality https://t.co/Pmv1vVWWRk", 'url': 'https://t.co/gdEkOzEmLT', 'entities': {'url': {'urls': [{'url': 'https://t.co/gdEkOzEmLT', 'expanded_url': 'http://AllArVr.com', 'display_url': 'AllArVr.com', 'indices': [0, 23]}]}, 'description': {'urls': [{'url': 'https://t.co/Pmv1vVWWRk', 'expanded_url': 'https://allarvr.com', 'display_url': 'allarvr.com', 'indices': [105, 128]}]}}, 'protected': False, 'followers_count': 105, 'friends_count': 104, 'listed_count': 5, 'created_at': 'Sat Feb 01 03:14:59 +0000 2020', 'favourites_count': 77,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'http://pbs.twimg.com/profile_images/1223444902173908995/tp4TA9Fp_normal.jpg', 'profile_image_url_https': 'https://pbs.twimg.com/profile_images/1223444902173908995/tp4TA9Fp_normal.jpg', 'profile_banner_url': 'https://pbs.twimg.com/profile_banners/1223444579791376390/1580674894',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</si>
  <si>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05:06:53 +0000 2020</t>
  </si>
  <si>
    <t>Newest #Crypto Player Backing #Libra Has Ties to Goldman Sachs, Harvard and Big Venture Capitalists - #Blockchain #Facebook #News #Stablecoin - https://t.co/3LAU4C9IO9 https://t.co/SLx6H7eQuV</t>
  </si>
  <si>
    <t>{'id': 126159663, 'id_str': '126159663', 'name': 'PaulCrypto.com', 'screen_name': 'PaulESamson', 'location': 'Bathurst, New Brunswick, Canada', 'description': '2020', 'url': 'https://t.co/LOLBhbUtQd', 'entities': {'url': {'urls': [{'url': 'https://t.co/LOLBhbUtQd', 'expanded_url': 'http://www.PaulCrypto.com', 'display_url': 'PaulCrypto.com', 'indices': [0, 23]}]}, 'description': {'urls': []}}, 'protected': False, 'followers_count': 4453, 'friends_count': 4142, 'listed_count': 10, 'created_at': 'Thu Mar 25 00:55:52 +0000 2010', 'favourites_count': 888, 'utc_offset': None, 'time_zone': None, 'geo_enabled': False, 'verified': False, 'statuses_count': 57850,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'http://pbs.twimg.com/profile_images/907730917/_cid_200901021358_normal.jpg', 'profile_image_url_https': 'https://pbs.twimg.com/profile_images/907730917/_cid_200901021358_normal.jpg', 'profile_link_color': '981CEB',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</si>
  <si>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Fri Feb 28 05:06:05 +0000 2020</t>
  </si>
  <si>
    <t>Trent Partridge #globalcoin #facebook #crypto currency https://t.co/JHP5FYoHQj</t>
  </si>
  <si>
    <t>Fri Feb 28 05:05:45 +0000 2020</t>
  </si>
  <si>
    <t>Emergence Creative Festival is on at Margaret River HEART March 25-27.
Tech leaders head up Emergence Creative Festival | Augusta-Margaret River Mail | Margaret River, WA https://t.co/nAddae2xOU
#events #tech #google #facebook</t>
  </si>
  <si>
    <t>{'id': 827272818794471425, 'id_str': '827272818794471425', 'name': 'Squid Events', 'screen_name': 'SquidEvents', 'location': 'Sydney, New South Wales', 'description': 'We provide #powerful #technology #solutions Enhancing the #Event experience, for everyone while reducing the #workload of the #eventorganiser &amp; #eventplanner', 'url': 'https://t.co/GCXWqI07R0', 'entities': {'url': {'urls': [{'url': 'https://t.co/GCXWqI07R0', 'expanded_url': 'http://www.squidevents.com.au', 'display_url': 'squidevents.com.au', 'indices': [0, 23]}]}, 'description': {'urls': []}}, 'protected': False, 'followers_count': 630, 'friends_count': 573, 'listed_count': 9, 'created_at': 'Thu Feb 02 21:49:44 +0000 2017', 'favourites_count': 172, 'utc_offset': None, 'time_zone': None, 'geo_enabled': False, 'verified': False, 'statuses_count': 3727, 'lang': None, 'contributors_enabled': False, 'is_translator': False, 'is_translation_enabled': False, 'profile_background_color': 'F5F8FA', 'profile_background_image_url': None, 'profile_background_image_url_https': None, 'profile_background_tile': False, 'profile_image_url': 'http://pbs.twimg.com/profile_images/838918494146043904/6ETy4qgJ_normal.jpg', 'profile_image_url_https': 'https://pbs.twimg.com/profile_images/838918494146043904/6ETy4qgJ_normal.jpg', 'profile_banner_url': 'https://pbs.twimg.com/profile_banners/827272818794471425/1502270390',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</si>
  <si>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05:05:20 +0000 2020</t>
  </si>
  <si>
    <t>Somebody REALLY doesnt want me on #Facebook. Thats 2 personal profiles banned and Im sure my 5th gaming page is next on the chopping block. BRUH. Im a buck 10 soaking wet. Im not a threat 
@facebookapp @FacebookGaming</t>
  </si>
  <si>
    <t>{'id': 1167651500950282240, 'id_str': '1167651500950282240', 'name': 'HellaFoxxy', 'screen_name': 'ItsHellaFoxxy', 'location': '', 'description': 'Networker &amp; Content Creator on Facebook (HellaFoxxy) &amp; Twitch (ItsHellaFoxxy) â¤ï¸ðŸ¦Šâ¤ï¸', 'url': 'https://t.co/E49TnZpHV8', 'entities': {'url': {'urls': [{'url': 'https://t.co/E49TnZpHV8', 'expanded_url': 'http://www.facebook.com/HellaFoxxy', 'display_url': 'facebook.com/HellaFoxxy', 'indices': [0, 23]}]}, 'description': {'urls': []}}, 'protected': False, 'followers_count': 71, 'friends_count': 91, 'listed_count': 0, 'created_at': 'Sat Aug 31 04:15:31 +0000 2019', 'favourites_count': 44,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'http://pbs.twimg.com/profile_images/1223009211631751168/UwBdwezc_normal.jpg', 'profile_image_url_https': 'https://pbs.twimg.com/profile_images/1223009211631751168/UwBdwezc_normal.jpg', 'profile_banner_url': 'https://pbs.twimg.com/profile_banners/1167651500950282240/1580423094',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</si>
  <si>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05:04:04 +0000 2020</t>
  </si>
  <si>
    <t>Facebook Cancels in-person portion of F8 Developer Conference Due To Coronavirus Concerns 
https://t.co/8wYGGcQsY2 #Covid19 #coronavirus #facebook #f8</t>
  </si>
  <si>
    <t>Fri Feb 28 05:01:59 +0000 2020</t>
  </si>
  <si>
    <t>My teacher is so cute. #love #Twitter #Facebook https://t.co/2uvOBfQ6hV</t>
  </si>
  <si>
    <t>Fri Feb 28 05:01:05 +0000 2020</t>
  </si>
  <si>
    <t>Come check out my stream we live now https://t.co/RXTAxxlTqP #streamer #Facebook #livestreamer https://t.co/MtZi3IVqXQ</t>
  </si>
  <si>
    <t>{'id': 716681046, 'id_str': '716681046', 'name': 'Mr80sbaby', 'screen_name': 'Mr80sbabyy', 'location': 'Dallas TX', 'description': "Welcome to my twitter so happy to see new members to the Mr80sbaby  twitter page.  I'm funny 1 son i love traveling &amp; buying socks lol tell you more later .", 'url': 'https://t.co/1nCPXsjpuH', 'entities': {'url': {'urls': [{'url': 'https://t.co/1nCPXsjpuH', 'expanded_url': 'https://www.facebook.com/Mr80sbabyy/', 'display_url': 'facebook.com/Mr80sbabyy/', 'indices': [0, 23]}]}, 'description': {'urls': []}}, 'protected': False, 'followers_count': 131, 'friends_count': 1166, 'listed_count': 1, 'created_at': 'Wed Jul 25 20:10:08 +0000 2012', 'favourites_count': 756, 'utc_offset': None, 'time_zone': None, 'geo_enabled': True, 'verified': False, 'statuses_count': 1821,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'http://pbs.twimg.com/profile_images/1178655778472972288/A7RqFiUO_normal.jpg', 'profile_image_url_https': 'https://pbs.twimg.com/profile_images/1178655778472972288/A7RqFiUO_normal.jpg', 'profile_banner_url': 'https://pbs.twimg.com/profile_banners/716681046/1569848410',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</si>
  <si>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05:00:04 +0000 2020</t>
  </si>
  <si>
    <t>Facebook has cancelled its annual F8 developer conference due to the growing coronavirus outbreak. 
#tech #Facebook #F8 #coronavirus
https://t.co/m9X0nYjcLY</t>
  </si>
  <si>
    <t>Fri Feb 28 05:00:00 +0000 2020</t>
  </si>
  <si>
    <t>Facebook Inc said on Thursday it would cancel its annual developer conference, F8 2020, amid rising concerns of the coronavirus outbreak. via @Reuters #conference #Facebook 
https://t.co/2OS8otp0NV</t>
  </si>
  <si>
    <t>{'id': 819861340294524928, 'id_str': '819861340294524928', 'name': 'Synced', 'screen_name': 'Synced_Global', 'location': 'Toronto, Ontario', 'description': "China's leading media &amp; information provider for #AI &amp; #MachineLearning | Newsletter: https://t.co/MZfoV0JA8r | Share My Research https://t.co/w8AlnOBKrZ", 'url': 'https://t.co/oqc5b3QEnV', 'entities': {'url': {'urls': [{'url': 'https://t.co/oqc5b3QEnV', 'expanded_url': 'http://www.syncedreview.com', 'display_url': 'syncedreview.com', 'indices': [0, 23]}]}, 'description': {'urls': [{'url': 'https://t.co/MZfoV0JA8r', 'expanded_url': 'http://bit.ly/2IYL6Y2', 'display_url': 'bit.ly/2IYL6Y2', 'indices': [86, 109]}, {'url': 'https://t.co/w8AlnOBKrZ', 'expanded_url': 'http://bit.ly/2TrUPMI', 'display_url': 'bit.ly/2TrUPMI', 'indices': [130, 153]}]}}, 'protected': False, 'followers_count': 2785, 'friends_count': 218, 'listed_count': 94, 'created_at': 'Fri Jan 13 10:59:10 +0000 2017', 'favourites_count': 3375, 'utc_offset': None, 'time_zone': None, 'geo_enabled': True, 'verified': False, 'statuses_count': 4794,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'http://pbs.twimg.com/profile_images/895029477192851456/7dh0KKva_normal.jpg', 'profile_image_url_https': 'https://pbs.twimg.com/profile_images/895029477192851456/7dh0KKva_normal.jpg', 'profile_banner_url': 'https://pbs.twimg.com/profile_banners/819861340294524928/1530035445',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</si>
  <si>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04:58:03 +0000 2020</t>
  </si>
  <si>
    <t>Who is she? #Miliana #Twitter #Facebook #Lover https://t.co/bnyuL1zu42</t>
  </si>
  <si>
    <t>Fri Feb 28 04:57:22 +0000 2020</t>
  </si>
  <si>
    <t>Data analytics firm OneAudience sued for improperly accessing user data 
#Facebook #privacy #OneAudience #databreach
https://t.co/8NlkYxfbvL</t>
  </si>
  <si>
    <t>Fri Feb 28 04:55:51 +0000 2020</t>
  </si>
  <si>
    <t>...on the flimsy reason that they could not find #GreatGameIndia #Facebook page, but the report itself was viciously attacked by #ForeignPolicy magazine, #PolitiFact (known widely as #Facebooks propaganda arm) and #BuzzFeedNews.</t>
  </si>
  <si>
    <t>{'id': 343669088, 'id_str': '343669088', 'name': 'Ivana Pavlovic', 'screen_name': 'ivanajpavlovic', 'location': 'Novi Sad', 'description': '', 'url': None, 'entities': {'description': {'urls': []}}, 'protected': False, 'followers_count': 3785, 'friends_count': 4994, 'listed_count': 48, 'created_at': 'Wed Jul 27 22:26:34 +0000 2011', 'favourites_count': 35686, 'utc_offset': None, 'time_zone': None, 'geo_enabled': False, 'verified': False, 'statuses_count': 112919,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'http://pbs.twimg.com/profile_images/1871471522/MAMA_normal.jpg', 'profile_image_url_https': 'https://pbs.twimg.com/profile_images/1871471522/MAMA_normal.jpg',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</si>
  <si>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Fri Feb 28 04:55:46 +0000 2020</t>
  </si>
  <si>
    <t xml:space="preserve">  Happy Friday  #tgif
Like &amp;amp; share if this is you too!!! Plus if you tag a friend in the comments on #Facebook &amp;amp; they like my page Ill select one person Im drawn to for a #free #angel card... #24hours only!!! And #GO! https://t.co/0IiBRXWYFm</t>
  </si>
  <si>
    <t>{'id': 1163349745827344384, 'id_str': '1163349745827344384', 'name': 'Ellaâ€™s Oracle &amp; Oils', 'screen_name': 'EllaOils', 'location': 'Sydney', 'description': 'Information on doTERRA essential oils. Psychic / Medium Readings - working with spirit, my guides &amp; your guides to provide a professional service.', 'url': None, 'entities': {'description': {'urls': []}}, 'protected': False, 'followers_count': 7, 'friends_count': 56, 'listed_count': 0, 'created_at': 'Mon Aug 19 07:19:34 +0000 2019', 'favourites_count': 7, 'utc_offset': None, 'time_zone': None, 'geo_enabled': False, 'verified': False, 'statuses_count': 224, 'lang': None, 'contributors_enabled': False, 'is_translator': False, 'is_translation_enabled': False, 'profile_background_color': 'F5F8FA', 'profile_background_image_url': None, 'profile_background_image_url_https': None, 'profile_background_tile': False, 'profile_image_url': 'http://pbs.twimg.com/profile_images/1163351341814566915/jGX2FgBV_normal.jpg', 'profile_image_url_https': 'https://pbs.twimg.com/profile_images/1163351341814566915/jGX2FgBV_normal.jpg', 'profile_banner_url': 'https://pbs.twimg.com/profile_banners/1163349745827344384/1566199551',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</si>
  <si>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04:54:56 +0000 2020</t>
  </si>
  <si>
    <t>Meanwhile, the mainstream medias narrative still maintains that the origin of the 2019 Coronavirus is the #WuhanSeafoodMarket. After #GreatGameIndia published the story on #CoronavirusBioweapon  not only were our databse tinkered with and our reports blocked by #Facebook...</t>
  </si>
  <si>
    <t>Fri Feb 28 04:52:38 +0000 2020</t>
  </si>
  <si>
    <t>Quick Grind then onto the story. 
Be a REG and follow my socials for more dopeness!
https://t.co/cE0IOOheJN
#Instagram - https://t.co/0OXKez3Ujc
#Facebook - https://t.co/SOxH2iaUoC</t>
  </si>
  <si>
    <t>Fri Feb 28 04:50:22 +0000 2020</t>
  </si>
  <si>
    <t>South Africa visa services-@tweetsanctum 
Reach us at 9030040088
#southafricatourism #visaservices #explore #vacation #fridaymorning #travel #travelvisa #travelcompany #travelers #visaprocess #immigration #busiuness #visitvisa #hyderabad #India #socialmedia #facebook #visafee https://t.co/5igI2rY4Ze</t>
  </si>
  <si>
    <t>Fri Feb 28 04:50:04 +0000 2020</t>
  </si>
  <si>
    <t>New Unofficial Genesis Server! GenesisKindaVanilla! come join!
Come watch me play and chat me up!
Also pick it up on PS4/Xbox Below
https://t.co/DxLRNIM7qx
https://t.co/KPj5YYxO6K
https://t.co/kgIyQPapdz
#Survivetheark
#twitch
#facebook
#Genesis https://t.co/sRYM181NcS</t>
  </si>
  <si>
    <t>Fri Feb 28 04:48:58 +0000 2020</t>
  </si>
  <si>
    <t>#Facebook on Thursday cancelled its annual F8 conference on the grounds that the potential spread of #coronavirus raises too much of risk to hold such a large gathering of attendees both from the Bay Area</t>
  </si>
  <si>
    <t>{'id': 1164862314539081728, 'id_str': '1164862314539081728', 'name': 'Youssef Kuhail', 'screen_name': 'YoussefKuhail', 'location': 'Gaza', 'description': 'Tech journalist', 'url': None, 'entities': {'description': {'urls': []}}, 'protected': False, 'followers_count': 100, 'friends_count': 390, 'listed_count': 0, 'created_at': 'Fri Aug 23 11:30:10 +0000 2019', 'favourites_count': 177, 'utc_offset': None, 'time_zone': None, 'geo_enabled': False,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'http://pbs.twimg.com/profile_images/1171385523115569152/RyN6ddqq_normal.jpg', 'profile_image_url_https': 'https://pbs.twimg.com/profile_images/1171385523115569152/RyN6ddqq_normal.jpg', 'profile_banner_url': 'https://pbs.twimg.com/profile_banners/1164862314539081728/1566564265',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</si>
  <si>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04:43:58 +0000 2020</t>
  </si>
  <si>
    <t>Just another cereal before gaming a bit
#rocketleague #streamer #contentcreator #edm #atl #gaming #videogames #esports #twitch #facebook #streaming #atlanta #meximan rocketleague @destinythegame @ Georgia Atlanta https://t.co/PPxlVbQfDc</t>
  </si>
  <si>
    <t>{'id': 3225938689, 'id_str': '3225938689', 'name': 'Zan The Meximan', 'screen_name': 'djzankoku', 'location': 'Grayson, GA', 'description': 'Video Game Content Creator // Streamer  // Search for ZantheMeximan in FB &amp; Twitch // $djzankoku (cashapp) or https://t.co/M8qciU2Tvz -', 'url': 'https://t.co/79UHBnyivy', 'entities': {'url': {'urls': [{'url': 'https://t.co/79UHBnyivy', 'expanded_url': 'https://www.facebook.com/zanthemeximan', 'display_url': 'facebook.com/zanthemeximan', 'indices': [0, 23]}]}, 'description': {'urls': [{'url': 'https://t.co/M8qciU2Tvz', 'expanded_url': 'http://PayPal.Me/djzankoku', 'display_url': 'PayPal.Me/djzankoku', 'indices': [110, 133]}]}}, 'protected': False, 'followers_count': 126, 'friends_count': 187, 'listed_count': 9, 'created_at': 'Mon May 25 06:08:21 +0000 2015', 'favourites_count': 188, 'utc_offset': None, 'time_zone': None, 'geo_enabled': True, 'verified': False, 'statuses_count': 777,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'http://pbs.twimg.com/profile_images/1191451067931877376/iEaOPW74_normal.jpg', 'profile_image_url_https': 'https://pbs.twimg.com/profile_images/1191451067931877376/iEaOPW74_normal.jpg', 'profile_banner_url': 'https://pbs.twimg.com/profile_banners/3225938689/1572958781',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</si>
  <si>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04:42:11 +0000 2020</t>
  </si>
  <si>
    <t>Fri Feb 28 04:41:33 +0000 2020</t>
  </si>
  <si>
    <t>@SachaBaronCohen I love this. Its so true. @ I love how u have figure skater Sasha Cohen as your profile pic too. #fuckfacebook #Facebook #Facebookisover @ThePerezHilton</t>
  </si>
  <si>
    <t>{'id': 29102359, 'id_str': '29102359', 'name': 'Petra O', 'screen_name': 'PetraOlson', 'location': 'Los Angeles', 'description': 'L.A. writer, helping others. sharp wit &amp; conversation. Game recognize game. Make a positive change', 'url': None, 'entities': {'description': {'urls': []}}, 'protected': False, 'followers_count': 104, 'friends_count': 329, 'listed_count': 0, 'created_at': 'Mon Apr 06 00:21:10 +0000 2009', 'favourites_count': 12556, 'utc_offset': None, 'time_zone': None, 'geo_enabled': False, 'verified': False, 'statuses_count': 2988,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'http://pbs.twimg.com/profile_images/1229983671001600000/5t8eMlX4_normal.jpg', 'profile_image_url_https': 'https://pbs.twimg.com/profile_images/1229983671001600000/5t8eMlX4_normal.jpg', 'profile_banner_url': 'https://pbs.twimg.com/profile_banners/29102359/1522865088', 'profile_link_color': 'F6F10E', 'profile_sidebar_border_color': '090C10', 'profile_sidebar_fill_color': 'F4DE0B', 'profile_text_color': 'AF0E83', 'profile_use_background_image': True, 'has_extended_profile': False, 'default_profile': False, 'default_profile_image': False, 'following': None, 'follow_request_sent': None, 'notifications': None, 'translator_type': 'none'}</t>
  </si>
  <si>
    <t>Fri Feb 28 04:39:43 +0000 2020</t>
  </si>
  <si>
    <t xml:space="preserve"> 53% of companies chose paid ads on social media.
#socialmedia #facebook #digitalmarketing #linkedin #twitter #youtube #business #socialmediamarketing</t>
  </si>
  <si>
    <t>{'id': 1145928963866279937, 'id_str': '1145928963866279937', 'name': 'Wild Creek Web Studio', 'screen_name': 'wildcreekstudio', 'location': 'Chennai', 'description': 'We are a digital strategy consulting company helping medium and large businesses succeed in digital marketing.', 'url': 'https://t.co/XBbXheecyE', 'entities': {'url': {'urls': [{'url': 'https://t.co/XBbXheecyE', 'expanded_url': 'https://www.wildcreekstudio.com', 'display_url': 'wildcreekstudio.com', 'indices': [0, 23]}]}, 'description': {'urls': []}}, 'protected': False, 'followers_count': 2, 'friends_count': 0, 'listed_count': 0, 'created_at': 'Tue Jul 02 05:35:30 +0000 2019', 'favourites_count': 0,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'http://pbs.twimg.com/profile_images/1145929104367083521/Y5kPBomv_normal.jpg', 'profile_image_url_https': 'https://pbs.twimg.com/profile_images/1145929104367083521/Y5kPBomv_normal.jpg',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</si>
  <si>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04:39:35 +0000 2020</t>
  </si>
  <si>
    <t xml:space="preserve"> Top two concerns regarding the use of social media are return on social media investment and privacy issues.
#socialmedia #facebook #digitalmarketing #linkedin #twitter #youtube #business #socialmediamarketing</t>
  </si>
  <si>
    <t>Fri Feb 28 04:39:28 +0000 2020</t>
  </si>
  <si>
    <t xml:space="preserve"> Twitter and YouTube are ranked the least effective platforms.
#socialmedia #facebook #digitalmarketing #linkedin #twitter #youtube #business #socialmediamarketing</t>
  </si>
  <si>
    <t>Fri Feb 28 04:39:12 +0000 2020</t>
  </si>
  <si>
    <t xml:space="preserve"> LinkedIn and Facebook are reported as the most effective social media platforms
#socialmedia #facebook #digitalmarketing #linkedin #twitter #youtube #business #socialmediamarketing</t>
  </si>
  <si>
    <t>Fri Feb 28 04:39:09 +0000 2020</t>
  </si>
  <si>
    <t>Fri Feb 28 04:39:00 +0000 2020</t>
  </si>
  <si>
    <t xml:space="preserve"> 84% say social media is effective in generating sales/leads.
#socialmedia #facebook #digitalmarketing #linkedin #twitter #youtube #business #socialmediamarketing</t>
  </si>
  <si>
    <t>Fri Feb 28 04:38:58 +0000 2020</t>
  </si>
  <si>
    <t>Its FUN! Its EASY!  chk it out on #Facebook page #GalleryoftheAbsurd  @FallonTonight asks the tough ???s who doesnt wanna do 1 thing better than anyone in the world? #true https://t.co/HzdlMaXUzN</t>
  </si>
  <si>
    <t>{'id': 619551679, 'id_str': '619551679', 'name': 'TiNA MARiE jAQUES', 'screen_name': 'TjsQuest', 'location': 'United States', 'description': 'ðŸ˜¬ SMILE ðŸ˜¬ â€” donâ€™t judge me because my smile emoji looks different than yours â€” ðŸ˜¬', 'url': None, 'entities': {'description': {'urls': []}}, 'protected': False, 'followers_count': 39, 'friends_count': 452, 'listed_count': 0, 'created_at': 'Wed Jun 27 00:49:01 +0000 2012', 'favourites_count': 986, 'utc_offset': None, 'time_zone': None, 'geo_enabled': True, 'verified': False, 'statuses_count': 1457,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'http://pbs.twimg.com/profile_images/1222967514533179392/U4k29Val_normal.jpg', 'profile_image_url_https': 'https://pbs.twimg.com/profile_images/1222967514533179392/U4k29Val_normal.jpg', 'profile_banner_url': 'https://pbs.twimg.com/profile_banners/619551679/1579110035',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</si>
  <si>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04:38:48 +0000 2020</t>
  </si>
  <si>
    <t xml:space="preserve"> 94% of the executives interviewed say social media is effective in building brand awareness for their firm.
#socialmedia #facebook #digitalmarketing #linkedin #twitter #youtube #business #socialmediamarketing</t>
  </si>
  <si>
    <t>Fri Feb 28 04:38:47 +0000 2020</t>
  </si>
  <si>
    <t>#PhotoOfTheDay , urban love.
toad's spawning.
you can find wildlife's spawning
even in big city like this.
Nikon D5 + AF-S VR Micro-Nikkor 105mm f/2.8G IF-ED + TC-14E II  Tokyo, Japan / Feb.2020
#toad #wildlife #urbanwildlife #tokyo #nikond5 #nikkor105mmmicro #facebook #blogger https://t.co/3SGwFDkUGT</t>
  </si>
  <si>
    <t>{'id': 4029973573, 'id_str': '4029973573', 'name': 'sinh11.f', 'screen_name': 'sinh11f', 'location': 'æ—¥æœ¬ æ±äº¬éƒ½', 'description': 'wildlife, nature photographer. based in Tokyo. photographing Japanese wild bears. Japanese account @sinh11 , https://t.co/3bR1rUBkRW', 'url': 'https://t.co/yGWoB3fdCU', 'entities': {'url': {'urls': [{'url': 'https://t.co/yGWoB3fdCU', 'expanded_url': 'http://www.sinh11.com/', 'display_url': 'sinh11.com', 'indices': [0, 23]}]}, 'description': {'urls': [{'url': 'https://t.co/3bR1rUBkRW', 'expanded_url': 'https://instagram.com/sinh11.f', 'display_url': 'instagram.com/sinh11.f', 'indices': [109, 132]}]}}, 'protected': False, 'followers_count': 134, 'friends_count': 276, 'listed_count': 40, 'created_at': 'Tue Oct 27 00:37:10 +0000 2015', 'favourites_count': 102, 'utc_offset': None, 'time_zone': None, 'geo_enabled': True, 'verified': False, 'statuses_count': 2469,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'http://pbs.twimg.com/profile_images/1049305455707676672/u8PLkHCL_normal.jpg', 'profile_image_url_https': 'https://pbs.twimg.com/profile_images/1049305455707676672/u8PLkHCL_normal.jpg', 'profile_banner_url': 'https://pbs.twimg.com/profile_banners/4029973573/1490618477',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</si>
  <si>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04:38:46 +0000 2020</t>
  </si>
  <si>
    <t>Fri Feb 28 04:36:24 +0000 2020</t>
  </si>
  <si>
    <t>Come find The Asylum! On #Facebook #WWESuperShowDown #wwe #wrestling #wweelitesquad #collection https://t.co/AeS6Pzm9cC</t>
  </si>
  <si>
    <t>{'id': 350662393, 'id_str': '350662393', 'name': 'Nick Francis', 'screen_name': 'NickFrancis3', 'location': 'Brookneal Virginia', 'description': '"A Country Boy Can Survive" Die hard #WWE Fan #Eagles Fan !! ðŸ¦…ðŸ¦…', 'url': 'https://t.co/BL6fqfrNs3', 'entities': {'url': {'urls': [{'url': 'https://t.co/BL6fqfrNs3', 'expanded_url': 'https://www.facebook.com/groups/156374181615935/', 'display_url': 'facebook.com/groups/1563741â€¦', 'indices': [0, 23]}]}, 'description': {'urls': []}}, 'protected': False, 'followers_count': 156, 'friends_count': 711, 'listed_count': 5, 'created_at': 'Mon Aug 08 03:46:09 +0000 2011', 'favourites_count': 3184, 'utc_offset': None, 'time_zone': None, 'geo_enabled': True, 'verified': False, 'statuses_count': 2689,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'http://pbs.twimg.com/profile_images/1177804481989242880/DMJKtbbh_normal.jpg', 'profile_image_url_https': 'https://pbs.twimg.com/profile_images/1177804481989242880/DMJKtbbh_normal.jpg', 'profile_banner_url': 'https://pbs.twimg.com/profile_banners/350662393/1485826870',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</si>
  <si>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04:35:02 +0000 2020</t>
  </si>
  <si>
    <t>Coronavirus concerns prompt cancellation of Facebook F8 developer conference
https://t.co/eQDCmnzure
#facebook #Coronavid19 #FacebookF8 #development #technology https://t.co/mQAz8XSqPO</t>
  </si>
  <si>
    <t>{'id': 3018375669, 'id_str': '3018375669', 'name': 'QS2 Point', 'screen_name': 'QS2Point', 'location': 'Michigan, USA', 'description': 'Your partner on-premise, onshore, nearshore, or offshore technology.\nWe retweet tech news.', 'url': 'https://t.co/5qCyJhSXGE', 'entities': {'url': {'urls': [{'url': 'https://t.co/5qCyJhSXGE', 'expanded_url': 'http://www.qs2point.com', 'display_url': 'qs2point.com', 'indices': [0, 23]}]}, 'description': {'urls': []}}, 'protected': False, 'followers_count': 1451, 'friends_count': 2074, 'listed_count': 183, 'created_at': 'Wed Feb 04 19:13:24 +0000 2015', 'favourites_count': 211, 'utc_offset': None, 'time_zone': None, 'geo_enabled': True, 'verified': False, 'statuses_count': 13341,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'http://pbs.twimg.com/profile_images/838048705626443777/KnJlojxw_normal.jpg', 'profile_image_url_https': 'https://pbs.twimg.com/profile_images/838048705626443777/KnJlojxw_normal.jpg', 'profile_banner_url': 'https://pbs.twimg.com/profile_banners/3018375669/1488641471', 'profile_link_color': '06316C',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</si>
  <si>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04:33:06 +0000 2020</t>
  </si>
  <si>
    <t>Here Are Some Benefits of Facebook Advertising
Contact for FREE consultation, CALL: +91 9860347723
#facebook #facebookads #marketing #business #digitalmarketing #branding #seo #socialmedia #onlinemarketing #sem #searchenginemarketing https://t.co/8Qs010vDRZ</t>
  </si>
  <si>
    <t>{'id': 1179666890127360001, 'id_str': '1179666890127360001', 'name': 'Glaze Media Works', 'screen_name': 'glazemediaworks', 'location': 'Pune', 'description': "We are a #mediaagency focusing on generating #localleads for business's worldwide. #shoplocal", 'url': 'https://t.co/bse9SC2MpK', 'entities': {'url': {'urls': [{'url': 'https://t.co/bse9SC2MpK', 'expanded_url': 'http://www.glazemediaworks.com', 'display_url': 'glazemediaworks.com', 'indices': [0, 23]}]}, 'description': {'urls': []}}, 'protected': False, 'followers_count': 7, 'friends_count': 1, 'listed_count': 0, 'created_at': 'Thu Oct 03 07:58:10 +0000 2019', 'favourites_count': 1, 'utc_offset': None, 'time_zone': None, 'geo_enabled': False,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'http://pbs.twimg.com/profile_images/1179666993915416576/oJkxEMQ2_normal.jpg', 'profile_image_url_https': 'https://pbs.twimg.com/profile_images/1179666993915416576/oJkxEMQ2_normal.jpg',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</si>
  <si>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04:30:03 +0000 2020</t>
  </si>
  <si>
    <t>Did you know that #Facebook Recommendations are a free and effective strategy for extending your organic reach?
They naturally appear in your audience's feeds and spread word of mouth.
or 
@gradeus explains how to boost your #reputation.
https://t.co/jBrOFTj8lM https://t.co/9UAQzOypRQ</t>
  </si>
  <si>
    <t>{'id': 1139277170398892032, 'id_str': '1139277170398892032', 'name': 'Profit Upturn', 'screen_name': 'profitupturn', 'location': 'Allen, TX', 'description': 'Helping business owners leverage proven, results-driven \nonline marketing systems to generate more leads, and \nupturn their profits', 'url': 'https://t.co/1qfag5QC6C', 'entities': {'url': {'urls': [{'url': 'https://t.co/1qfag5QC6C', 'expanded_url': 'http://www.profitupturn.com', 'display_url': 'profitupturn.com', 'indices': [0, 23]}]}, 'description': {'urls': []}}, 'protected': False, 'followers_count': 29, 'friends_count': 5, 'listed_count': 1, 'created_at': 'Thu Jun 13 21:03:38 +0000 2019', 'favourites_count': 9, 'utc_offset': None, 'time_zone': None, 'geo_enabled': False, 'verified': False, 'statuses_count': 557, 'lang': None, 'contributors_enabled': False, 'is_translator': False, 'is_translation_enabled': False, 'profile_background_color': 'F5F8FA', 'profile_background_image_url': None, 'profile_background_image_url_https': None, 'profile_background_tile': False, 'profile_image_url': 'http://pbs.twimg.com/profile_images/1139277417472823303/kArCMqN8_normal.jpg', 'profile_image_url_https': 'https://pbs.twimg.com/profile_images/1139277417472823303/kArCMqN8_normal.jpg', 'profile_banner_url': 'https://pbs.twimg.com/profile_banners/1139277170398892032/1572316580',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</si>
  <si>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04:29:42 +0000 2020</t>
  </si>
  <si>
    <t>Stop using #Facebook, if not already. This is not the first instance and this won't be the last. https://t.co/gV9yqBUB6E</t>
  </si>
  <si>
    <t>{'id': 51952988, 'id_str': '51952988', 'name': 'à¤œà¤—à¤¦à¥€à¤¶', 'screen_name': 'jcSparo', 'location': 'Chennai, India', 'description': 'Environment and Space Enthusiast', 'url': None, 'entities': {'description': {'urls': []}}, 'protected': False, 'followers_count': 34, 'friends_count': 180, 'listed_count': 0, 'created_at': 'Mon Jun 29 04:08:17 +0000 2009', 'favourites_count': 2621, 'utc_offset': None, 'time_zone': None, 'geo_enabled': False, 'verified': False, 'statuses_count': 1435,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'http://pbs.twimg.com/profile_images/993042745609486341/Stmm1S3Y_normal.jpg', 'profile_image_url_https': 'https://pbs.twimg.com/profile_images/993042745609486341/Stmm1S3Y_normal.jpg', 'profile_banner_url': 'https://pbs.twimg.com/profile_banners/51952988/1525593865',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</si>
  <si>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04:29:25 +0000 2020</t>
  </si>
  <si>
    <t>Markets down, #Facebook cancels show: Virus hits businesses @TheMainichi  https://t.co/0RPdki5HCa</t>
  </si>
  <si>
    <t>{'id': 1070863316686270464, 'id_str': '1070863316686270464', 'name': 'GlobalNewsJapan ðŸ‡¯ðŸ‡µ', 'screen_name': 'GlobalNewsJapan', 'location': 'æµ·åƒå±±åƒ', 'description': 'ðŸ³ï¸\u200dðŸŒˆATHEISTðŸ˜Žâ˜®ðŸ”ðŸšžCOOLJAPANâ˜ƒï¸â™¨ðŸ“¡ðŸŒNewsGeekðŸ“°ðŸ“±TechGeekðŸ–¨ðŸMotorsportðŸ’¨ MusicðŸ’¿ðŸŽ›80sðŸ’ƒâ™‹ComedyðŸŽ­ðŸ´ðŸ§€WineðŸ·ðŸ›«AviationðŸ’ºðŸ—ºTravelðŸ“·Photography ProChoiceâš–ProEuthanasiaâš•GEN X @GlobalNewsTH', 'url': 'https://t.co/V7RB4basi1', 'entities': {'url': {'urls': [{'url': 'https://t.co/V7RB4basi1', 'expanded_url': 'http://bit.do/_JPN', 'display_url': 'bit.do/_JPN', 'indices': [0, 23]}]}, 'description': {'urls': []}}, 'protected': False, 'followers_count': 366, 'friends_count': 543, 'listed_count': 1, 'created_at': 'Fri Dec 07 02:11:25 +0000 2018', 'favourites_count': 265, 'utc_offset': None, 'time_zone': None, 'geo_enabled': False, 'verified': False, 'statuses_count': 4419,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'http://pbs.twimg.com/profile_images/1119873771878227970/9ncFmBrU_normal.jpg', 'profile_image_url_https': 'https://pbs.twimg.com/profile_images/1119873771878227970/9ncFmBrU_normal.jpg', 'profile_banner_url': 'https://pbs.twimg.com/profile_banners/1070863316686270464/1544610744',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</si>
  <si>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04:27:49 +0000 2020</t>
  </si>
  <si>
    <t>5-Day Challenge - Guitar Solo Like The Legends: https://t.co/IjyuRID1Kj #guitarlessons #guitarsolo #guitarmasterymethod #5daychallengeguitarsololikethelegends #facebook</t>
  </si>
  <si>
    <t>{'id': 783458103035588613, 'id_str': '783458103035588613', 'name': 'Ryan Iavarone Music', 'screen_name': 'ryan_iavarone', 'location': 'Warwick RI 02888', 'description': "Instructor at Guitar Center. I've been teaching Guitar, Bass and Ukulele for 14+ years. Music and Art are my passions and teaching what I love is priceless...", 'url': 'https://t.co/BoifBwHxSd', 'entities': {'url': {'urls': [{'url': 'https://t.co/BoifBwHxSd', 'expanded_url': 'https://ryaniavaronemusicinstruction.com', 'display_url': 'ryaniavaronemusicinstruction.com', 'indices': [0, 23]}]}, 'description': {'urls': []}}, 'protected': False, 'followers_count': 4220, 'friends_count': 4328, 'listed_count': 149, 'created_at': 'Wed Oct 05 00:05:42 +0000 2016', 'favourites_count': 24562, 'utc_offset': None, 'time_zone': None, 'geo_enabled': True, 'verified': False, 'statuses_count': 33969, 'lang': None, 'contributors_enabled': False, 'is_translator': False, 'is_translation_enabled': False, 'profile_background_color': 'F5F8FA', 'profile_background_image_url': None, 'profile_background_image_url_https': None, 'profile_background_tile': False, 'profile_image_url': 'http://pbs.twimg.com/profile_images/1056357435542306816/1Xb0B2y4_normal.jpg', 'profile_image_url_https': 'https://pbs.twimg.com/profile_images/1056357435542306816/1Xb0B2y4_normal.jpg', 'profile_banner_url': 'https://pbs.twimg.com/profile_banners/783458103035588613/1491559475',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</si>
  <si>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04:27:39 +0000 2020</t>
  </si>
  <si>
    <t>Tap in with @LiveRoyalNation 
*
*
*
#liveroyalnation #mgmt #coaching 
#liveroyalstudios #youtube #instagram #Facebook #Entertainment #education https://t.co/62A7kxSW1M</t>
  </si>
  <si>
    <t>{'id': 1066409594354917377, 'id_str': '1066409594354917377', 'name': 'Live Royal Nation', 'screen_name': 'LiveRoyalNation', 'location': '', 'description': 'The Best Lifestyle/Wellness Mgmt. &amp; Consulting. Cashapp: $liveroyalnation ðŸ‘‘ Freedomâ˜€ï¸, FitnessðŸ’ª, FinanceðŸ’°', 'url': 'https://t.co/GwjMZhn2Xe', 'entities': {'url': {'urls': [{'url': 'https://t.co/GwjMZhn2Xe', 'expanded_url': 'https://live-royal-nation.ueniweb.com', 'display_url': 'live-royal-nation.ueniweb.com', 'indices': [0, 23]}]}, 'description': {'urls': []}}, 'protected': False, 'followers_count': 18, 'friends_count': 21, 'listed_count': 1, 'created_at': 'Sat Nov 24 19:13:55 +0000 2018', 'favourites_count': 241, 'utc_offset': None, 'time_zone': None, 'geo_enabled': True, 'verified': False, 'statuses_count': 518, 'lang': None, 'contributors_enabled': False, 'is_translator': False, 'is_translation_enabled': False, 'profile_background_color': 'F5F8FA', 'profile_background_image_url': None, 'profile_background_image_url_https': None, 'profile_background_tile': False, 'profile_image_url': 'http://pbs.twimg.com/profile_images/1142538809604739077/VGam-T2O_normal.jpg', 'profile_image_url_https': 'https://pbs.twimg.com/profile_images/1142538809604739077/VGam-T2O_normal.jpg', 'profile_banner_url': 'https://pbs.twimg.com/profile_banners/1066409594354917377/1543088245',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</si>
  <si>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04:27:00 +0000 2020</t>
  </si>
  <si>
    <t>We invite you to fill the below form :
https://t.co/4fYqtDCNWQ
To know more about us:
#Telegram - https://t.co/ftGOsoz6DG
#Facebook - https://t.co/gW7eiynnak
#Instagram - https://t.co/AitJqtnyyr
#LinkedIn - https://t.co/xPdxqIkQn0
#Youtube - https://t.co/7F0rrb0K9C https://t.co/bQ2J54bPCd</t>
  </si>
  <si>
    <t>{'id': 1179622924069683201, 'id_str': '1179622924069683201', 'name': 'INVESTMENT BULLS', 'screen_name': 'investbulls1', 'location': 'MUMBAI, MAHARASHTRA', 'description': 'Investment Bulls is a #Mumbai based #SEBI Registered leading #Investment Advisor. We are team of highly qualified \n#Research Analysts &amp; #Investment Consultants.', 'url': 'https://t.co/W6X3tV7Cbb', 'entities': {'url': {'urls': [{'url': 'https://t.co/W6X3tV7Cbb', 'expanded_url': 'http://www.investmentbulls.com', 'display_url': 'investmentbulls.com', 'indices': [0, 23]}]}, 'description': {'urls': []}}, 'protected': False, 'followers_count': 197, 'friends_count': 70, 'listed_count': 3, 'created_at': 'Thu Oct 03 05:03:28 +0000 2019', 'favourites_count': 11, 'utc_offset': None, 'time_zone': None, 'geo_enabled': True, 'verified': False, 'statuses_count': 3816, 'lang': None, 'contributors_enabled': False, 'is_translator': False, 'is_translation_enabled': False, 'profile_background_color': 'F5F8FA', 'profile_background_image_url': None, 'profile_background_image_url_https': None, 'profile_background_tile': False, 'profile_image_url': 'http://pbs.twimg.com/profile_images/1233240508887007232/pvcs6tAd_normal.jpg', 'profile_image_url_https': 'https://pbs.twimg.com/profile_images/1233240508887007232/pvcs6tAd_normal.jpg', 'profile_banner_url': 'https://pbs.twimg.com/profile_banners/1179622924069683201/1581051734',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</si>
  <si>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04:26:10 +0000 2020</t>
  </si>
  <si>
    <t>Facebook cancels annual developer conference amid coronavirus concerns #tech #facebook #coronavirus  https://t.co/CRifULkZgY</t>
  </si>
  <si>
    <t>{'id': 2284088466, 'id_str': '2284088466', 'name': 'Gregor Schmidt', 'screen_name': 'gregorinsendai', 'location': 'Sendai City, Miyagi', 'description': 'Foreign Language Editor at @TohokuUniPR. Co-founder of @DiscoverSendai and @PixoLabo. One half of @cokoguri. #Traveler #Explorer #Adventurer #StoryTeller', 'url': 'https://t.co/4HW3uKIiKv', 'entities': {'url': {'urls': [{'url': 'https://t.co/4HW3uKIiKv', 'expanded_url': 'https://cokoguri.com', 'display_url': 'cokoguri.com', 'indices': [0, 23]}]}, 'description': {'urls': []}}, 'protected': False, 'followers_count': 4032, 'friends_count': 4692, 'listed_count': 717, 'created_at': 'Thu Jan 09 20:38:19 +0000 2014', 'favourites_count': 3488, 'utc_offset': None, 'time_zone': None, 'geo_enabled': True, 'verified': False, 'statuses_count': 22782,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'http://pbs.twimg.com/profile_images/1212540083800199170/KBwxvrpd_normal.jpg', 'profile_image_url_https': 'https://pbs.twimg.com/profile_images/1212540083800199170/KBwxvrpd_normal.jpg', 'profile_banner_url': 'https://pbs.twimg.com/profile_banners/2284088466/1577930596', 'profile_link_color': 'FA8B37',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</si>
  <si>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Fri Feb 28 04:24:13 +0000 2020</t>
  </si>
  <si>
    <t>Check mi track Piano Men (Original Mix) by #klebersound #dj #djlife #djs #music #sigueme #instagood #instalike #compart #compartir #cool #instavideo #musicvideo #videos #instagram #facebook #twitter #soundcloud #edm... https://t.co/dyKOxUBwTb</t>
  </si>
  <si>
    <t>{'id': 233719351, 'id_str': '233719351', 'name': 'kleber', 'screen_name': 'klebendj', 'location': 'Guayaquil', 'description': 'Djey - Producer : EDM, Progressive, Techno, Trance, House Music ... Remixer  .... Mashup', 'url': 'https://t.co/RFgvEKmxGx', 'entities': {'url': {'urls': [{'url': 'https://t.co/RFgvEKmxGx', 'expanded_url': 'https://soundcloud.com/klebendj', 'display_url': 'soundcloud.com/klebendj', 'indices': [0, 23]}]}, 'description': {'urls': []}}, 'protected': False, 'followers_count': 245, 'friends_count': 145, 'listed_count': 13, 'created_at': 'Mon Jan 03 23:23:11 +0000 2011', 'favourites_count': 1723, 'utc_offset': None, 'time_zone': None, 'geo_enabled': False, 'verified': False, 'statuses_count': 11646,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'http://pbs.twimg.com/profile_images/378800000635666298/12a28bd1212085edd71443bcf840b80c_normal.jpeg', 'profile_image_url_https': 'https://pbs.twimg.com/profile_images/378800000635666298/12a28bd1212085edd71443bcf840b80c_normal.jpeg', 'profile_banner_url': 'https://pbs.twimg.com/profile_banners/233719351/1568010222',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</si>
  <si>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04:20:54 +0000 2020</t>
  </si>
  <si>
    <t>@Facebook I can't logged in into my Facebook account someone tried to hacked it. He have removed my email and phone number ..how do I get it back that was my very important account....I want it back #Help #Facebook #PLEASE</t>
  </si>
  <si>
    <t>{'id': 3644963472, 'id_str': '3644963472', 'name': 'Subro Kama', 'screen_name': 'subrokama', 'location': 'India', 'description': 'Young Bedroom Music Producer. XðŸ˜‚X\n\nðŸ™ðŸ’»ðŸŽ¹', 'url': None, 'entities': {'description': {'urls': []}}, 'protected': False, 'followers_count': 9, 'friends_count': 9, 'listed_count': 0, 'created_at': 'Tue Sep 22 04:39:39 +0000 2015', 'favourites_count': 3, 'utc_offset': None, 'time_zone': None, 'geo_enabled': False, 'verified': False, 'statuses_count': 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'http://pbs.twimg.com/profile_images/1233239817502232576/9mQdgSd-_normal.jpg', 'profile_image_url_https': 'https://pbs.twimg.com/profile_images/1233239817502232576/9mQdgSd-_normal.jpg', 'profile_banner_url': 'https://pbs.twimg.com/profile_banners/3644963472/1472883140',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</si>
  <si>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04:20:28 +0000 2020</t>
  </si>
  <si>
    <t>Did you know @facebookapp @Facebook is making it difficult for people to #protect themselves with #VPN and being on #Facebook at the same time? If you needed more proof Facebook is #spying on you look no further. Just #Disgusting</t>
  </si>
  <si>
    <t>{'id': 26156170, 'id_str': '26156170', 'name': 'FijianPrince', 'screen_name': 'FijianPrince', 'location': 'Universe', 'description': "1/2 Man all amazing,  Unwilling cure to writer's block, #God #Devil #Angel ðŸ˜‡ #Prophet #Nobodiesslave #IMMORTAL #stillalive, a life stolen from by famous people", 'url': 'https://t.co/i3I2bfmDLP', 'entities': {'url': {'urls': [{'url': 'https://t.co/i3I2bfmDLP', 'expanded_url': 'https://www.instagram.com/p/BoceOddAuAJ/', 'display_url': 'instagram.com/p/BoceOddAuAJ/', 'indices': [0, 23]}]}, 'description': {'urls': []}}, 'protected': False, 'followers_count': 3018, 'friends_count': 3175, 'listed_count': 39, 'created_at': 'Tue Mar 24 02:25:13 +0000 2009', 'favourites_count': 639, 'utc_offset': None, 'time_zone': None, 'geo_enabled': True, 'verified': False, 'statuses_count': 12490,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'http://pbs.twimg.com/profile_images/1202159226698625025/vD8CwQhF_normal.jpg', 'profile_image_url_https': 'https://pbs.twimg.com/profile_images/1202159226698625025/vD8CwQhF_normal.jpg', 'profile_banner_url': 'https://pbs.twimg.com/profile_banners/26156170/1348903453',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</si>
  <si>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04:20:13 +0000 2020</t>
  </si>
  <si>
    <t>News like this about #WhatsApp / #Facebook https://t.co/vCPrC86AI3 show why #decentralised #FreeSoftware #messangers are needed. #Federation #OpenStandards</t>
  </si>
  <si>
    <t>{'id': 20762184, 'id_str': '20762184', 'name': 'Matthias Kirschner', 'screen_name': 'kirschner', 'location': 'Berlin, Germany', 'description': "@FSFE 's President. Working for #FreeSoftware, so every individual can self-determined use, study, share, and improve software. (For replies, please email.)", 'url': 'https://t.co/TUDjCs7kQP', 'entities': {'url': {'urls': [{'url': 'https://t.co/TUDjCs7kQP', 'expanded_url': 'https://k7r.eu/', 'display_url': 'k7r.eu', 'indices': [0, 23]}]}, 'description': {'urls': []}}, 'protected': False, 'followers_count': 2201, 'friends_count': 233, 'listed_count': 123, 'created_at': 'Fri Feb 13 10:51:32 +0000 2009', 'favourites_count': 630, 'utc_offset': None, 'time_zone': None, 'geo_enabled': False, 'verified': False, 'statuses_count': 6184, 'lang': None, 'contributors_enabled': False, 'is_translator': False, 'is_translation_enabled': False, 'profile_background_color': '629829', 'profile_background_image_url': 'http://abs.twimg.com/images/themes/theme1/bg.png', 'profile_background_image_url_https': 'https://abs.twimg.com/images/themes/theme1/bg.png', 'profile_background_tile': True, 'profile_image_url': 'http://pbs.twimg.com/profile_images/1060971007958286336/WZwYpcgJ_normal.jpg', 'profile_image_url_https': 'https://pbs.twimg.com/profile_images/1060971007958286336/WZwYpcgJ_normal.jpg', 'profile_banner_url': 'https://pbs.twimg.com/profile_banners/20762184/1407943363', 'profile_link_color': '629829', 'profile_sidebar_border_color': 'FFFFFF', 'profile_sidebar_fill_color': '6AB340', 'profile_text_color': '333333', 'profile_use_background_image': True, 'has_extended_profile': False, 'default_profile': False, 'default_profile_image': False, 'following': None, 'follow_request_sent': None, 'notifications': None, 'translator_type': 'none'}</t>
  </si>
  <si>
    <t>Fri Feb 28 04:20:03 +0000 2020</t>
  </si>
  <si>
    <t>One Of The BEST Ways To Drum Up Organic Reach To Your Business From Facebook with ME on the Biz Success in 15 Podcast right here... https://t.co/dppB9TVTo0 | #Facebook #marketingtips https://t.co/7n45nMyOMw</t>
  </si>
  <si>
    <t>Fri Feb 28 04:19:44 +0000 2020</t>
  </si>
  <si>
    <t>Using the powerful social media tools to boost the growth of your business via our #socialmedia monitoring services! 
Visit: https://t.co/N7iPvmySlI
Contact Us:support@allianzeinfosoft.com
#socialmediamarketing #brands #audience #facebook #twitter #instagram #advertising https://t.co/2LJ8DhpK5t</t>
  </si>
  <si>
    <t>{'id': 1023893166871597057, 'id_str': '1023893166871597057', 'name': 'Allianze Infosoft', 'screen_name': 'AllianzeInfo', 'location': 'Cartagena ,Murcia', 'description': 'Allianze InfoSoft, the foremost #offshore #outsourcing service provider is based in Europe.', 'url': 'https://t.co/HDMitwgexD', 'entities': {'url': {'urls': [{'url': 'https://t.co/HDMitwgexD', 'expanded_url': 'http://www.allianzeinfosoft.com/', 'display_url': 'allianzeinfosoft.com', 'indices': [0, 23]}]}, 'description': {'urls': []}}, 'protected': False, 'followers_count': 109, 'friends_count': 306, 'listed_count': 1, 'created_at': 'Mon Jul 30 11:28:48 +0000 2018', 'favourites_count': 208, 'utc_offset': None, 'time_zone': None, 'geo_enabled': False, 'verified': False, 'statuses_count': 206,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'http://pbs.twimg.com/profile_images/1023896016666279936/yho4navz_normal.jpg', 'profile_image_url_https': 'https://pbs.twimg.com/profile_images/1023896016666279936/yho4navz_normal.jpg', 'profile_banner_url': 'https://pbs.twimg.com/profile_banners/1023893166871597057/1533015934',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</si>
  <si>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04:17:38 +0000 2020</t>
  </si>
  <si>
    <t xml:space="preserve">Just got reminded why I dont fuck w/ #Facebook </t>
  </si>
  <si>
    <t>{'id': 1065625079076306944, 'id_str': '1065625079076306944', 'name': 'GENERAL GUCCI', 'screen_name': 'therealwesjames', 'location': '', 'description': '* Artist/ Songwriter @simplysuade * Youth Basketball Coach/ Trainer @hooptrekbball * YouTube Content Creator @jamesganggaming', 'url': None, 'entities': {'description': {'urls': []}}, 'protected': False, 'followers_count': 92, 'friends_count': 337, 'listed_count': 0, 'created_at': 'Thu Nov 22 15:16:31 +0000 2018', 'favourites_count': 2724, 'utc_offset': None, 'time_zone': None, 'geo_enabled': True, 'verified': False, 'statuses_count': 2027, 'lang': None, 'contributors_enabled': False, 'is_translator': False, 'is_translation_enabled': False, 'profile_background_color': 'F5F8FA', 'profile_background_image_url': None, 'profile_background_image_url_https': None, 'profile_background_tile': False, 'profile_image_url': 'http://pbs.twimg.com/profile_images/1225994221636739072/n8JbN-So_normal.jpg', 'profile_image_url_https': 'https://pbs.twimg.com/profile_images/1225994221636739072/n8JbN-So_normal.jpg', 'profile_banner_url': 'https://pbs.twimg.com/profile_banners/1065625079076306944/1542904378',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</si>
  <si>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04:16:39 +0000 2020</t>
  </si>
  <si>
    <t>Hey #Facebook If I'm getting a college education and you start blowing a fucking kazoo, I'd kick your ass.</t>
  </si>
  <si>
    <t>{'id': 232416720, 'id_str': '232416720', 'name': 'Griffin Foulks', 'screen_name': 'gfoulks12', 'location': 'New Jersey, USA', 'description': 'Yankees, Devils', 'url': None, 'entities': {'description': {'urls': []}}, 'protected': False, 'followers_count': 82, 'friends_count': 601, 'listed_count': 1, 'created_at': 'Fri Dec 31 02:54:51 +0000 2010', 'favourites_count': 3255, 'utc_offset': None, 'time_zone': None, 'geo_enabled': True, 'verified': False, 'statuses_count': 2790,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'http://pbs.twimg.com/profile_images/858461668665327617/ejOob6R2_normal.jpg', 'profile_image_url_https': 'https://pbs.twimg.com/profile_images/858461668665327617/ejOob6R2_normal.jpg', 'profile_banner_url': 'https://pbs.twimg.com/profile_banners/232416720/1375443256',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</si>
  <si>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04:16:38 +0000 2020</t>
  </si>
  <si>
    <t>WhatsApp groups accessible via 470,000 Group Links listed by Google letting anyone join private groups
https://t.co/ZDX2SbikVc
#cybersecurity #dataprotection #databreach #infosec #encryption #security #cybercrime #tech #hacker #hacked #leaked #privacy #whatsapp #facebook #google</t>
  </si>
  <si>
    <t>Fri Feb 28 04:16:24 +0000 2020</t>
  </si>
  <si>
    <t>#ARKNET is a huge part of this shift to #AugmentedReality going Mainstream. 
@MyArKnet $TTCM @KlickZied 
#SocialMedia #Facebook #Instagram #DataPrivacy #Ecommerce #Retail #RealEstate #DigitalAdvertising
Download the app:   https://t.co/ziV7yHWMPg
https://t.co/5i4yLbQ1ay</t>
  </si>
  <si>
    <t>Fri Feb 28 04:16:18 +0000 2020</t>
  </si>
  <si>
    <t>#FacebookLive #BeyondBoostedPosts "How To Choose The Right Type Of Ad" with JKO &amp;amp; #Facebook expert #TevahElEmmet Available now on #FacebookBluePrint 
https://t.co/NxHJFKM40u
#FB #FBLive #FacebookMarketing #FacebookAds #EdiosMedia @EdiosMedia  #TevahTheIdeaMan https://t.co/Nuj49baOnL</t>
  </si>
  <si>
    <t>Fri Feb 28 04:13:31 +0000 2020</t>
  </si>
  <si>
    <t>#Facebook to publicly track political sponsored content after #Bloomberg's paid #memes https://t.co/IrxR0J4K59</t>
  </si>
  <si>
    <t>{'id': 1149173893157888000, 'id_str': '1149173893157888000', 'name': 'The Business Standard', 'screen_name': 'tbsnewsdotnet', 'location': 'Dhaka, Bangladesh', 'description': 'TBS is a news platform that operates in both online &amp; print versions with the goal to promote good governance in business and economy @tbsnewsdotnet', 'url': 'https://t.co/QSj42hu1aW', 'entities': {'url': {'urls': [{'url': 'https://t.co/QSj42hu1aW', 'expanded_url': 'https://tbsnews.net', 'display_url': 'tbsnews.net', 'indices': [0, 23]}]}, 'description': {'urls': []}}, 'protected': False, 'followers_count': 202, 'friends_count': 46, 'listed_count': 3, 'created_at': 'Thu Jul 11 04:29:41 +0000 2019', 'favourites_count': 6, 'utc_offset': None, 'time_zone': None, 'geo_enabled': False, 'verified': False, 'statuses_count': 7076, 'lang': None, 'contributors_enabled': False, 'is_translator': False, 'is_translation_enabled': False, 'profile_background_color': 'F5F8FA', 'profile_background_image_url': None, 'profile_background_image_url_https': None, 'profile_background_tile': False, 'profile_image_url': 'http://pbs.twimg.com/profile_images/1149174266945892352/rCymMDGv_normal.jpg', 'profile_image_url_https': 'https://pbs.twimg.com/profile_images/1149174266945892352/rCymMDGv_normal.jpg', 'profile_banner_url': 'https://pbs.twimg.com/profile_banners/1149173893157888000/1579423784',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</si>
  <si>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04:13:17 +0000 2020</t>
  </si>
  <si>
    <t>#Facebook should be held responsible for delhi riots #bycottmedia #markzukerberg u r d culprit</t>
  </si>
  <si>
    <t>{'id': 116668611, 'id_str': '116668611', 'name': 'thenameisfaisal', 'screen_name': 'faisal_yap', 'location': 'New Delhi', 'description': '24 X 7 nothing much !!', 'url': 'https://t.co/4CU1t3NKF6', 'entities': {'url': {'urls': [{'url': 'https://t.co/4CU1t3NKF6', 'expanded_url': 'http://www.adhurikahani2016.com', 'display_url': 'adhurikahani2016.com', 'indices': [0, 23]}]}, 'description': {'urls': []}}, 'protected': False, 'followers_count': 89, 'friends_count': 108, 'listed_count': 6, 'created_at': 'Tue Feb 23 06:59:24 +0000 2010', 'favourites_count': 556, 'utc_offset': None, 'time_zone': None, 'geo_enabled': False, 'verified': False, 'statuses_count': 1677,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'http://pbs.twimg.com/profile_images/1128380916286377984/IqgevU9V_normal.jpg', 'profile_image_url_https': 'https://pbs.twimg.com/profile_images/1128380916286377984/IqgevU9V_normal.jpg', 'profile_banner_url': 'https://pbs.twimg.com/profile_banners/116668611/1556468840',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</si>
  <si>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04:13:10 +0000 2020</t>
  </si>
  <si>
    <t>Social media marketing is the use of social media platforms and websites to promote a product or service #SMM #SEO #digitalmarketingagency #DigitalMarketing #SocialMedia #SEM #SMO #marketing #business #adsense #advertisement #emailmarketing #Analytics #Google #Facebook #Instagram https://t.co/7JYyqfyzGf</t>
  </si>
  <si>
    <t>{'id': 1224914516384739330, 'id_str': '1224914516384739330', 'name': 'Noble Prince', 'screen_name': 'Noble8Prince', 'location': 'Chalakudy', 'description': 'Digital Marketing Analyst - SEO ( Search Engine Optimization ), SEM ( Search Engine Marketing ), SMM ( Social Media Marketing ), SMO (Social Media Optimization)', 'url': 'https://t.co/hbageRDnds', 'entities': {'url': {'urls': [{'url': 'https://t.co/hbageRDnds', 'expanded_url': 'http://noble.websume.in/', 'display_url': 'noble.websume.in', 'indices': [0, 23]}]}, 'description': {'urls': []}}, 'protected': False, 'followers_count': 13, 'friends_count': 36, 'listed_count': 0, 'created_at': 'Wed Feb 05 04:40:09 +0000 2020', 'favourites_count': 0,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'http://pbs.twimg.com/profile_images/1224915806875598853/uqOCd74k_normal.jpg', 'profile_image_url_https': 'https://pbs.twimg.com/profile_images/1224915806875598853/uqOCd74k_normal.jpg', 'profile_banner_url': 'https://pbs.twimg.com/profile_banners/1224914516384739330/1580879521',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</si>
  <si>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04:11:10 +0000 2020</t>
  </si>
  <si>
    <t>Do you see where this is headed?
#ARKNET has a Very Bright Future Ahead!
#SocialMedia #Facebook #Ecommerce #Blockchain #ContentOwnership #DataPrivacy #DigitalMarketing #AI #5G @MyArKnet $TTCM 
 Article Link:  https://t.co/RpcHkwqfNA https://t.co/yRao0uBPZZ</t>
  </si>
  <si>
    <t>Fri Feb 28 04:11:02 +0000 2020</t>
  </si>
  <si>
    <t>#Facebook quietly updated its terms of service and have started blocking mobile app #advertisers. Click on the link to learn more about it. https://t.co/O7gaI8CLiU https://t.co/anYO5PkS6A</t>
  </si>
  <si>
    <t>Fri Feb 28 04:05:39 +0000 2020</t>
  </si>
  <si>
    <t>Come try the worst bagels  one guy on #Facebook ever had in his life  #marketing https://t.co/sXZw37lCXK #KeensDesign https://t.co/r4XsJa3hWb</t>
  </si>
  <si>
    <t>Fri Feb 28 04:05:30 +0000 2020</t>
  </si>
  <si>
    <t>Wind Power in India #rajasthanpalaces #royalrajasthan #rajasthantourism #rajasthaniculture #cultureofrajasthan #facebook #twitter #instagram #rajasthanpalaces https://t.co/rHVVqME1rW</t>
  </si>
  <si>
    <t>Fri Feb 28 04:05:00 +0000 2020</t>
  </si>
  <si>
    <t>#Facebook cancels its annual F8 developers conference, the biggest annual event for the US tech giant, over fears about the possible spread of the #NovelCoronavirus.</t>
  </si>
  <si>
    <t>Fri Feb 28 04:01:59 +0000 2020</t>
  </si>
  <si>
    <t>Im live on Twitch - Watch me at https://t.co/FeuvjRKNWd
#Facebook #live #twitch #stream</t>
  </si>
  <si>
    <t>Fri Feb 28 04:01:03 +0000 2020</t>
  </si>
  <si>
    <t>#Born To #Tweet by @LTCartoons #birth #maternity #baby #babies #twitter #facebook #socialmedia #instagram #humor #funny #comics #cartoons #LTCartoons https://t.co/DPkrt6eEB4</t>
  </si>
  <si>
    <t>{'id': 69484146, 'id_str': '69484146', 'name': 'GSWSyndicate', 'screen_name': 'GSWSyndicate', 'location': 'New Orleans, LA', 'description': 'Quotes by Faulkner to Grisham the best southern (and now worldwide) writers, philosophers, artists  We proudly represent @RickLondon &amp; @LeeHillerLondon.', 'url': 'http://t.co/gKxZZeBRSE', 'entities': {'url': {'urls': [{'url': 'http://t.co/gKxZZeBRSE', 'expanded_url': 'http://bit.ly/GSWSyndicate', 'display_url': 'bit.ly/GSWSyndicate', 'indices': [0, 22]}]}, 'description': {'urls': []}}, 'protected': False, 'followers_count': 8534, 'friends_count': 7454, 'listed_count': 1621, 'created_at': 'Fri Aug 28 02:45:37 +0000 2009', 'favourites_count': 294, 'utc_offset': None, 'time_zone': None, 'geo_enabled': False, 'verified': False, 'statuses_count': 693132, 'lang': None, 'contributors_enabled': False, 'is_translator': False, 'is_translation_enabled': False, 'profile_background_color': '6A8260', 'profile_background_image_url': 'http://abs.twimg.com/images/themes/theme1/bg.png', 'profile_background_image_url_https': 'https://abs.twimg.com/images/themes/theme1/bg.png', 'profile_background_tile': False, 'profile_image_url': 'http://pbs.twimg.com/profile_images/385563299/twitter_twain_normal.gif', 'profile_image_url_https': 'https://pbs.twimg.com/profile_images/385563299/twitter_twain_normal.gif', 'profile_banner_url': 'https://pbs.twimg.com/profile_banners/69484146/1419717288', 'profile_link_color': '085911', 'profile_sidebar_border_color': '042113', 'profile_sidebar_fill_color': 'EBC8A2', 'profile_text_color': '333333', 'profile_use_background_image': True, 'has_extended_profile': False, 'default_profile': False, 'default_profile_image': False, 'following': None, 'follow_request_sent': None, 'notifications': None, 'translator_type': 'none'}</t>
  </si>
  <si>
    <t>Fri Feb 28 04:00:45 +0000 2020</t>
  </si>
  <si>
    <t>Social Media Marketing Mega Shop! Visit us for promotion services for #Youtube, #Facebook, #Views and more! https://t.co/vtXqOQWo0F</t>
  </si>
  <si>
    <t>{'id': 1233176262354432000, 'id_str': '1233176262354432000', 'name': 'Lester', 'screen_name': 'itsmeLester_10', 'location': '', 'description': 'hiiii', 'url': None, 'entities': {'description': {'urls': []}}, 'protected': False, 'followers_count': 2, 'friends_count': 9, 'listed_count': 0, 'created_at': 'Thu Feb 27 23:45:14 +0000 2020', 'favourites_count': 53, 'utc_offset': None, 'time_zone': None, 'geo_enabled': False, 'verified': False, 'statuses_count': 130, 'lang': None, 'contributors_enabled': False, 'is_translator': False, 'is_translation_enabled': False, 'profile_background_color': 'F5F8FA', 'profile_background_image_url': None, 'profile_background_image_url_https': None, 'profile_background_tile': False, 'profile_image_url': 'http://pbs.twimg.com/profile_images/1233508500531273730/Fzc3Mbg-_normal.jpg', 'profile_image_url_https': 'https://pbs.twimg.com/profile_images/1233508500531273730/Fzc3Mbg-_normal.jpg',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</si>
  <si>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04:00:41 +0000 2020</t>
  </si>
  <si>
    <t>#fb #facebook #twitter #linkedin #instagram #businessdirectory #directory #services #business #service #likeus
Like Our Business Directory Service on Facebook!! 
https://t.co/IXZ9nOVKFz @... https://t.co/Oq4fbcKWw5</t>
  </si>
  <si>
    <t>{'id': 56870353, 'id_str': '56870353', 'name': 'Online Listing', 'screen_name': 'onlinelisting', 'location': 'United States', 'description': 'Follow us and add rss feeds to your blogs!!', 'url': 'https://t.co/gb4qgBeuBj', 'entities': {'url': {'urls': [{'url': 'https://t.co/gb4qgBeuBj', 'expanded_url': 'https://www.sitemap.online-listing.com/', 'display_url': 'sitemap.online-listing.com', 'indices': [0, 23]}]}, 'description': {'urls': []}}, 'protected': False, 'followers_count': 1791, 'friends_count': 758, 'listed_count': 407, 'created_at': 'Wed Jul 15 00:35:18 +0000 2009', 'favourites_count': 4, 'utc_offset': None, 'time_zone': None, 'geo_enabled': True, 'verified': False, 'statuses_count': 2361900, 'lang': None, 'contributors_enabled': False, 'is_translator': False, 'is_translation_enabled': False, 'profile_background_color': 'FFFCFF', 'profile_background_image_url': 'http://abs.twimg.com/images/themes/theme7/bg.gif', 'profile_background_image_url_https': 'https://abs.twimg.com/images/themes/theme7/bg.gif', 'profile_background_tile': True, 'profile_image_url': 'http://pbs.twimg.com/profile_images/1203752035583180800/k6-I0W7r_normal.jpg', 'profile_image_url_https': 'https://pbs.twimg.com/profile_images/1203752035583180800/k6-I0W7r_normal.jpg', 'profile_banner_url': 'https://pbs.twimg.com/profile_banners/56870353/1570745079', 'profile_link_color': '4A913C', 'profile_sidebar_border_color': '999399', 'profile_sidebar_fill_color': 'F3F3F3', 'profile_text_color': '40540B', 'profile_use_background_image': True, 'has_extended_profile': False, 'default_profile': False, 'default_profile_image': False, 'following': None, 'follow_request_sent': None, 'notifications': None, 'translator_type': 'none'}</t>
  </si>
  <si>
    <t>Fri Feb 28 04:00:23 +0000 2020</t>
  </si>
  <si>
    <t>#CONTEST
Its #Giveaway time!
Participate &amp;amp; Win #ONTHERUN Exclusive Gift!
All you have to do is:
1) Like this Post
2) Follow at @ontherunin on #instagram and #Facebook
3) Tag your friends
*T&amp;amp;C Apply
#GiveawayAlert #ContestAlert #ContestIndia #KnowWhatYouEat #EatWhatYouKnow https://t.co/CPZQH1FdP8</t>
  </si>
  <si>
    <t>{'id': 3234856621, 'id_str': '3234856621', 'name': 'ONTHERUN', 'screen_name': 'ontherunin', 'location': 'Gokhale Nagar, Pune', 'description': 'Our name says it all: We make snacks from all natural ingredients that are insanely delicious, portion controlled and can be carried with you everywhere!', 'url': 'https://t.co/g1DlCVNiNm', 'entities': {'url': {'urls': [{'url': 'https://t.co/g1DlCVNiNm', 'expanded_url': 'http://www.ontherun.in', 'display_url': 'ontherun.in', 'indices': [0, 23]}]}, 'description': {'urls': []}}, 'protected': False, 'followers_count': 547, 'friends_count': 135, 'listed_count': 12, 'created_at': 'Wed Jun 03 06:58:32 +0000 2015', 'favourites_count': 398, 'utc_offset': None, 'time_zone': None, 'geo_enabled': True, 'verified': False, 'statuses_count': 686,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'http://pbs.twimg.com/profile_images/998524846693732352/uGg_BBLs_normal.jpg', 'profile_image_url_https': 'https://pbs.twimg.com/profile_images/998524846693732352/uGg_BBLs_normal.jpg', 'profile_banner_url': 'https://pbs.twimg.com/profile_banners/3234856621/1578306014',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</si>
  <si>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04:00:19 +0000 2020</t>
  </si>
  <si>
    <t>Rome: an experimental #JavaScript toolchain from @Facebook. Includes a compiler, linter, formatter, bundler, testing framework and more
#WebDevelopment #Facebook #programming #webpack #reactjs #angular #vuejs
https://t.co/G8ek9VI71O</t>
  </si>
  <si>
    <t>{'id': 835916550234329090, 'id_str': '835916550234329090', 'name': 'Rookout', 'screen_name': 'rookoutlabs', 'location': '', 'description': 'Code-Level Data Made Easy âœ¨ \nRapid debugging âš¡ Frictionless logging ðŸ¤˜ Made for developers ðŸ‘¨ðŸ½\u200dðŸ’»', 'url': 'https://t.co/YnVOYJ6dn2', 'entities': {'url': {'urls': [{'url': 'https://t.co/YnVOYJ6dn2', 'expanded_url': 'http://www.rookout.com', 'display_url': 'rookout.com', 'indices': [0, 23]}]}, 'description': {'urls': []}}, 'protected': False, 'followers_count': 1757, 'friends_count': 468, 'listed_count': 13, 'created_at': 'Sun Feb 26 18:16:50 +0000 2017', 'favourites_count': 245, 'utc_offset': None, 'time_zone': None, 'geo_enabled': False, 'verified': False, 'statuses_count': 1285, 'lang': None, 'contributors_enabled': False, 'is_translator': False, 'is_translation_enabled': False, 'profile_background_color': 'F5F8FA', 'profile_background_image_url': None, 'profile_background_image_url_https': None, 'profile_background_tile': False, 'profile_image_url': 'http://pbs.twimg.com/profile_images/1148536417020194822/HIaFLo3T_normal.png', 'profile_image_url_https': 'https://pbs.twimg.com/profile_images/1148536417020194822/HIaFLo3T_normal.png', 'profile_banner_url': 'https://pbs.twimg.com/profile_banners/835916550234329090/1583402099',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</si>
  <si>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Facebook-promotion time. My #Facebook #photography page -  (LIKE please) #Photo #Foto https://t.co/lyBLAJqoDP f</t>
  </si>
  <si>
    <t>Fri Feb 28 03:56:17 +0000 2020</t>
  </si>
  <si>
    <t>Why doesn't @Facebook @facebookapp doesn't have dark mode yet? I'm tired of starting up Facebook at night and it kills my eyes so bright omg. Get dark mode Facebook it 2020 come on smh. #darkmode #facebook #facebookdarkmode</t>
  </si>
  <si>
    <t>Fri Feb 28 03:53:57 +0000 2020</t>
  </si>
  <si>
    <t>Come try the worst bagels  one guy on #Facebook ever had in his life 
#marketing @ Ontario https://t.co/RxjE3LpL8U</t>
  </si>
  <si>
    <t>Fri Feb 28 03:53:50 +0000 2020</t>
  </si>
  <si>
    <t>Facebook Local Marketing -  Reach out to potential customers within your city
Please contact us to know more about this.
business@ideaspark.co.in
93489614587
8138804587 Call/WhatsApp
https://t.co/3wqL74wJDE
business@ideaspark.co.in
 #Facebook #FacebookMarketing https://t.co/FLN7UKiGM8</t>
  </si>
  <si>
    <t>{'id': 44325763, 'id_str': '44325763', 'name': 'Jinsen Karedath ðŸ‡®ðŸ‡³', 'screen_name': 'jinsenkaredath', 'location': 'Kochi', 'description': 'Founder &amp; CEO\nIdeasPark Consulting LLP\nWe offer;\nWeb Development, Digital Marketing, Social Media, Mobile App, Business Consulting', 'url': 'https://t.co/SNKnxqK5Jh', 'entities': {'url': {'urls': [{'url': 'https://t.co/SNKnxqK5Jh', 'expanded_url': 'http://ideaspark.co.in/', 'display_url': 'ideaspark.co.in', 'indices': [0, 23]}]}, 'description': {'urls': []}}, 'protected': False, 'followers_count': 858, 'friends_count': 1275, 'listed_count': 26, 'created_at': 'Wed Jun 03 09:12:09 +0000 2009', 'favourites_count': 71, 'utc_offset': None, 'time_zone': None, 'geo_enabled': True, 'verified': False, 'statuses_count': 11560,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'http://pbs.twimg.com/profile_images/1171765110655709184/66SlLvrB_normal.jpg', 'profile_image_url_https': 'https://pbs.twimg.com/profile_images/1171765110655709184/66SlLvrB_normal.jpg', 'profile_banner_url': 'https://pbs.twimg.com/profile_banners/44325763/1562571469', 'profile_link_color': '009999', 'profile_sidebar_border_color': 'EEEEEE', 'profile_sidebar_fill_color': 'EFEFEF', 'profile_text_color': '333333', 'profile_use_background_image': False, 'has_extended_profile': False, 'default_profile': False, 'default_profile_image': False, 'following': None, 'follow_request_sent': None, 'notifications': None, 'translator_type': 'none'}</t>
  </si>
  <si>
    <t>Fri Feb 28 03:52:22 +0000 2020</t>
  </si>
  <si>
    <t xml:space="preserve"> https://liverpooljobs.facebookrape.com
Suspected #phishing #opendir
AS41000 [176.74.19.164]
Let's Encrypt Authority X3
Keywords: #live #facebook
https://t.co/gSWufMBw2C</t>
  </si>
  <si>
    <t>Fri Feb 28 03:51:45 +0000 2020</t>
  </si>
  <si>
    <t>#Twitter, #Facebook took down #NRWP's Matteo Salvini #Tweet a couple weeks ago, you should go to battle with them &amp;amp; take down all #Facebook #Posts like they're doing to #Twitter #Tweets. Seriously, #NRWP is professional &amp;amp; courteous, it's bias against #Twitter! Call #Tweets spam..</t>
  </si>
  <si>
    <t>Fri Feb 28 03:50:32 +0000 2020</t>
  </si>
  <si>
    <t>#ICYMI #EVOLVE145 Available Free On #Facebook on Feb 29th https://t.co/ms59V8iapP via @ProWrestlingPST #news #ProWrestling</t>
  </si>
  <si>
    <t>{'id': 2929556602, 'id_str': '2929556602', 'name': 'Marc Madison', 'screen_name': 'TheMarcMadison', 'location': 'Toronto Canada', 'description': 'Owner/Founder @ProWrestlingPST Writer w/ #TJR | @SKProWrestling | @bigtalljapan|  @thechairshotcom |', 'url': 'https://t.co/MYDiv1eKLN', 'entities': {'url': {'urls': [{'url': 'https://t.co/MYDiv1eKLN', 'expanded_url': 'https://ProWrestlingPost.com', 'display_url': 'ProWrestlingPost.com', 'indices': [0, 23]}]}, 'description': {'urls': []}}, 'protected': False, 'followers_count': 384, 'friends_count': 105, 'listed_count': 23, 'created_at': 'Thu Dec 18 13:24:49 +0000 2014', 'favourites_count': 1799, 'utc_offset': None, 'time_zone': None, 'geo_enabled': True, 'verified': False, 'statuses_count': 6613,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'http://pbs.twimg.com/profile_images/745786351405142016/MT0QxtZ3_normal.jpg', 'profile_image_url_https': 'https://pbs.twimg.com/profile_images/745786351405142016/MT0QxtZ3_normal.jpg', 'profile_banner_url': 'https://pbs.twimg.com/profile_banners/2929556602/1526054029',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</si>
  <si>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03:47:22 +0000 2020</t>
  </si>
  <si>
    <t>#Clearview #AI: Face-collecting company database hacked. The start-up with database of more than 3 billion  photographs from #Facebook, #YouTube &amp;amp; #Twitter allowed #hackers&amp;gt;&amp;gt; https://t.co/q0uVJGGVfl #technology #ArtificialIntelligence #cyberattacks  #privacy #FacialRecognition</t>
  </si>
  <si>
    <t>{'id': 54182296, 'id_str': '54182296', 'name': 'OriginalBADYOGAKITTYâ“‹', 'screen_name': 'minamaya13', 'location': 'Europe', 'description': 'Marketing/Biz 1st Class Hons BA. #Politics #Books Vegan. Human/#Indigenous Rights. #ClimateAction. No Bigotry. Judge a society by how it treats its vulnerable', 'url': 'https://t.co/hUWLocH9pG', 'entities': {'url': {'urls': [{'url': 'https://t.co/hUWLocH9pG', 'expanded_url': 'https://www.youtube.com/watch?v=6bX_SlXijM4&amp;mkt_tok=eyJpIjoiWVRNek16UXlOakppWVRVMCIsInQiOiJpZkhqOXBC', 'display_url': 'youtube.com/watch?v=6bX_Slâ€¦', 'indices': [0, 23]}]}, 'description': {'urls': []}}, 'protected': False, 'followers_count': 52459, 'friends_count': 54132, 'listed_count': 832, 'created_at': 'Mon Jul 06 11:40:14 +0000 2009', 'favourites_count': 2, 'utc_offset': None, 'time_zone': None, 'geo_enabled': False, 'verified': False, 'statuses_count': 136636,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'http://pbs.twimg.com/profile_images/536530736723922945/y5wnsrLH_normal.png', 'profile_image_url_https': 'https://pbs.twimg.com/profile_images/536530736723922945/y5wnsrLH_normal.png', 'profile_banner_url': 'https://pbs.twimg.com/profile_banners/54182296/1359631078', 'profile_link_color': '68563B', 'profile_sidebar_border_color': '4C3E29', 'profile_sidebar_fill_color': 'B3A48F', 'profile_text_color': '000000', 'profile_use_background_image': True, 'has_extended_profile': False, 'default_profile': False, 'default_profile_image': False, 'following': None, 'follow_request_sent': None, 'notifications': None, 'translator_type': 'none'}</t>
  </si>
  <si>
    <t>Fri Feb 28 03:46:19 +0000 2020</t>
  </si>
  <si>
    <t>Your free stock is waiting for you! 
I got 1 fb stock worth $200 for referring my friend. for free. #FreeMoney #Robinhood #freestock #Facebook
Sign up with my link. https://t.co/0cM4y7G6kO</t>
  </si>
  <si>
    <t>{'id': 37249911, 'id_str': '37249911', 'name': 'Sandeep', 'screen_name': 'SandeepRMothe', 'location': 'Ohio, USA', 'description': '', 'url': None, 'entities': {'description': {'urls': []}}, 'protected': False, 'followers_count': 31, 'friends_count': 45, 'listed_count': 1, 'created_at': 'Sat May 02 18:15:58 +0000 2009', 'favourites_count': 422, 'utc_offset': None, 'time_zone': None, 'geo_enabled': False, 'verified': False, 'statuses_count': 693,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'http://pbs.twimg.com/profile_images/1040419469041065987/rWP8ma_D_normal.jpg', 'profile_image_url_https': 'https://pbs.twimg.com/profile_images/1040419469041065987/rWP8ma_D_normal.jpg', 'profile_banner_url': 'https://pbs.twimg.com/profile_banners/37249911/1415910137',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</si>
  <si>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03:46:17 +0000 2020</t>
  </si>
  <si>
    <t>Some old #memories on #facebook #vikashkalra https://t.co/BgzFuBD4ye</t>
  </si>
  <si>
    <t>{'id': 383599714, 'id_str': '383599714', 'name': 'Vikash Kalra', 'screen_name': 'KalraVikash', 'location': 'new delhi', 'description': 'There is no moment when you are not.', 'url': None, 'entities': {'description': {'urls': []}}, 'protected': False, 'followers_count': 146, 'friends_count': 1030, 'listed_count': 1, 'created_at': 'Sun Oct 02 05:12:38 +0000 2011', 'favourites_count': 1033, 'utc_offset': None, 'time_zone': None, 'geo_enabled': True, 'verified': False, 'statuses_count': 1814, 'lang': None, 'contributors_enabled': False, 'is_translator': False, 'is_translation_enabled': False, 'profile_background_color': '131516', 'profile_background_image_url': 'http://abs.twimg.com/images/themes/theme19/bg.gif', 'profile_background_image_url_https': 'https://abs.twimg.com/images/themes/theme19/bg.gif', 'profile_background_tile': True, 'profile_image_url': 'http://pbs.twimg.com/profile_images/705950294463500288/9_Bnt-F5_normal.jpg', 'profile_image_url_https': 'https://pbs.twimg.com/profile_images/705950294463500288/9_Bnt-F5_normal.jpg', 'profile_banner_url': 'https://pbs.twimg.com/profile_banners/383599714/1446731620', 'profile_link_color': '009999', 'profile_sidebar_border_color': '000000', 'profile_sidebar_fill_color': 'F6FFD1', 'profile_text_color': '333333', 'profile_use_background_image': True, 'has_extended_profile': False, 'default_profile': False, 'default_profile_image': False, 'following': None, 'follow_request_sent': None, 'notifications': None, 'translator_type': 'none'}</t>
  </si>
  <si>
    <t>Fri Feb 28 03:45:35 +0000 2020</t>
  </si>
  <si>
    <t>#Facebook, #Google, #Twitter Rebel Against #Pakistans #SocialMedia Rules. Companies pressure and lawsuits from local civil libertarian forced govt to retreat. Law still on the books, but Pakistani officials pledged this week to review the regulations.  https://t.co/r1fXf87HIf</t>
  </si>
  <si>
    <t>{'id': 19171014, 'id_str': '19171014', 'name': 'Riaz Haq', 'screen_name': 'haqsmusings', 'location': 'Silicon Valley, CA', 'description': 'Riaz Haq writes this blog to express his opinions and make comments on wide ranging topics.The subjects include events in Pakistan and Silicon Valley.', 'url': 'https://t.co/XC1nPWpzjY', 'entities': {'url': {'urls': [{'url': 'https://t.co/XC1nPWpzjY', 'expanded_url': 'http://www.riazhaq.com', 'display_url': 'riazhaq.com', 'indices': [0, 23]}]}, 'description': {'urls': []}}, 'protected': False, 'followers_count': 2078, 'friends_count': 288, 'listed_count': 134, 'created_at': 'Mon Jan 19 04:00:06 +0000 2009', 'favourites_count': 10920, 'utc_offset': None, 'time_zone': None, 'geo_enabled': False, 'verified': False, 'statuses_count': 27809,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'http://pbs.twimg.com/profile_images/1211332192258772992/8ZTj0woH_normal.jpg', 'profile_image_url_https': 'https://pbs.twimg.com/profile_images/1211332192258772992/8ZTj0woH_normal.jpg', 'profile_banner_url': 'https://pbs.twimg.com/profile_banners/19171014/1567361590',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</si>
  <si>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03:41:10 +0000 2020</t>
  </si>
  <si>
    <t>Facebook to Clamp Down on Coronavirus Fake News #facebook #fakenews #microsoft #coronavirus https://t.co/w81ubfh02Y</t>
  </si>
  <si>
    <t>Fri Feb 28 03:40:01 +0000 2020</t>
  </si>
  <si>
    <t>8 Ways to Increase #Facebook Page Engagement https://t.co/w6vVJrqtE7 https://t.co/NrNT7c2bxY</t>
  </si>
  <si>
    <t>{'id': 378616982, 'id_str': '378616982', 'name': 'National Institute for Social Media', 'screen_name': 'nismpulse', 'location': 'Twin Cities, Minnesota', 'description': 'Elevate your credibility in #socialmedia through #training and #certification.', 'url': 'http://t.co/izj3PveHoy', 'entities': {'url': {'urls': [{'url': 'http://t.co/izj3PveHoy', 'expanded_url': 'http://nismonline.org', 'display_url': 'nismonline.org', 'indices': [0, 22]}]}, 'description': {'urls': []}}, 'protected': False, 'followers_count': 5089, 'friends_count': 4178, 'listed_count': 284, 'created_at': 'Fri Sep 23 14:23:56 +0000 2011', 'favourites_count': 6402, 'utc_offset': None, 'time_zone': None, 'geo_enabled': True, 'verified': False, 'statuses_count': 18982,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'http://pbs.twimg.com/profile_images/1764859416/LogoOnly_Large_normal.png', 'profile_image_url_https': 'https://pbs.twimg.com/profile_images/1764859416/LogoOnly_Large_normal.png', 'profile_banner_url': 'https://pbs.twimg.com/profile_banners/378616982/1550271769', 'profile_link_color': '0084B4', 'profile_sidebar_border_color': 'ED8A00', 'profile_sidebar_fill_color': 'EBEBEB', 'profile_text_color': '2D3437', 'profile_use_background_image': True, 'has_extended_profile': False, 'default_profile': False, 'default_profile_image': False, 'following': None, 'follow_request_sent': None, 'notifications': None, 'translator_type': 'none'}</t>
  </si>
  <si>
    <t>Fri Feb 28 03:34:23 +0000 2020</t>
  </si>
  <si>
    <t>Are you following me on all the socials? Have you been to https://t.co/zpVRAsX0tt lately? Check me out!
#PodsInColor 
#LitLifePodcast
#Atlanta 
#BlackTwitter 
#BlackInfluencers
#AriesLife
#YouTube 
#Instagram
#Facebook 
#PodcastsOnSpotify 
#iHeartRadio 
#ApplePodcasts https://t.co/AsjVi425vp</t>
  </si>
  <si>
    <t>Fri Feb 28 03:30:11 +0000 2020</t>
  </si>
  <si>
    <t>Become a part of  "CONSUMER COMMUNITY" at Oxiinc Group 
And Earn REWARDS form referrals 
for more visit : https://t.co/uchHWN6I4p
#oxiincgroup #digitalbusiness #community #india #post #facebook #onlinebusiness #socialmedia  #marketing #mobile #promotion #like #success #earn https://t.co/CndkzYKNFS</t>
  </si>
  <si>
    <t>{'id': 1230421114259562496, 'id_str': '1230421114259562496', 'name': 'Oxiinc Group', 'screen_name': 'GroupOxiinc', 'location': 'Mumbai, India.', 'description': 'Oxiinc Group is an Indian multinational technology company that specializes in Internet-related services and products.', 'url': 'https://t.co/7T7YJzuNTz', 'entities': {'url': {'urls': [{'url': 'https://t.co/7T7YJzuNTz', 'expanded_url': 'https://www.oxiinc.com/', 'display_url': 'oxiinc.com', 'indices': [0, 23]}]}, 'description': {'urls': []}}, 'protected': False, 'followers_count': 14, 'friends_count': 96, 'listed_count': 0, 'created_at': 'Thu Feb 20 09:17:16 +0000 2020', 'favourites_count': 10,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'http://pbs.twimg.com/profile_images/1230421194836365318/lAh4g3i-_normal.jpg', 'profile_image_url_https': 'https://pbs.twimg.com/profile_images/1230421194836365318/lAh4g3i-_normal.jpg', 'profile_banner_url': 'https://pbs.twimg.com/profile_banners/1230421114259562496/1582190909',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</si>
  <si>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03:25:43 +0000 2020</t>
  </si>
  <si>
    <t>Feeling frustrated on #Facebook having trouble placing #facebookads on a Coloring Book that depicts #LGBT families-- they say it is too political??? https://t.co/06K5wpcjXz @glaad @HRC @GLSEN @TheAdvocateMag 
 #gayparents #gayfamily #twomoms #twodads #samesexparents #LGBTfamilies</t>
  </si>
  <si>
    <t>{'id': 21830370, 'id_str': '21830370', 'name': 'Todd Smith', 'screen_name': 'ToddSmithSTL', 'location': 'Edwardsville -- St. Louis', 'description': 'Author of Murder, Romance and Two Shootings available at Amazon and NineStar Press, world traveler and most of all daddy to our kid!', 'url': 'https://t.co/xeDpsp7PpL', 'entities': {'url': {'urls': [{'url': 'https://t.co/xeDpsp7PpL', 'expanded_url': 'http://thatawaydad.com/', 'display_url': 'thatawaydad.com', 'indices': [0, 23]}]}, 'description': {'urls': []}}, 'protected': False, 'followers_count': 964, 'friends_count': 2092, 'listed_count': 11, 'created_at': 'Wed Feb 25 03:15:53 +0000 2009', 'favourites_count': 2520, 'utc_offset': None, 'time_zone': None, 'geo_enabled': False, 'verified': False, 'statuses_count': 5099,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'http://pbs.twimg.com/profile_images/1082660376041451523/ZSBrsXCJ_normal.jpg', 'profile_image_url_https': 'https://pbs.twimg.com/profile_images/1082660376041451523/ZSBrsXCJ_normal.jpg', 'profile_banner_url': 'https://pbs.twimg.com/profile_banners/21830370/1546961414',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</si>
  <si>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Fri Feb 28 03:21:35 +0000 2020</t>
  </si>
  <si>
    <t>#Canada Wont Launch #CBDC Unless #Facebooks #Libra Succeeds - #CentralBank #CentralBankDigitalCurrencies #CryptocurrencyAdoption #News #Regulation - https://t.co/2SQ1vyhs7e https://t.co/1043sFfJsU</t>
  </si>
  <si>
    <t>Fri Feb 28 03:20:48 +0000 2020</t>
  </si>
  <si>
    <t>I #believe lots of #People killed #Themselves over #Nolikes on #Twitter and #Facebook.</t>
  </si>
  <si>
    <t>{'id': 1230372269425184768, 'id_str': '1230372269425184768', 'name': 'chupacabra', 'screen_name': 'GodofWars007', 'location': '', 'description': '', 'url': None, 'entities': {'description': {'urls': []}}, 'protected': False, 'followers_count': 1, 'friends_count': 11, 'listed_count': 0, 'created_at': 'Thu Feb 20 06:03:15 +0000 2020', 'favourites_count': 400, 'utc_offset': None, 'time_zone': None, 'geo_enabled': False, 'verified': False, 'statuses_count': 391, 'lang': None, 'contributors_enabled': False, 'is_translator': False, 'is_translation_enabled': False, 'profile_background_color': 'F5F8FA', 'profile_background_image_url': None, 'profile_background_image_url_https': None, 'profile_background_tile': False, 'profile_image_url': 'http://pbs.twimg.com/profile_images/1230372647969492992/ebbHL_I3_normal.jpg', 'profile_image_url_https': 'https://pbs.twimg.com/profile_images/1230372647969492992/ebbHL_I3_normal.jpg',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</si>
  <si>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03:20:05 +0000 2020</t>
  </si>
  <si>
    <t>#Podcast sponsor @TedcoRVSupplies in #Langley provides all your #RV needs. Best prices in town. #Facebook: https://t.co/Wgyuf81xiO https://t.co/aVngkQ6u9H</t>
  </si>
  <si>
    <t>Fri Feb 28 03:15:20 +0000 2020</t>
  </si>
  <si>
    <t>Fri Feb 28 03:15:14 +0000 2020</t>
  </si>
  <si>
    <t>Hey guys sorry for my absence here on Twitter and the past couple days on Stream with my brother @SKRstr8killin 
 Be sure to check us out tonight and if you love the crazy content be sure to like and follow! 
 https://t.co/a19kgG3XIA
https://t.co/81jiSEHjaY
#eft #facebook https://t.co/mMVwFRidQa</t>
  </si>
  <si>
    <t>Fri Feb 28 03:15:05 +0000 2020</t>
  </si>
  <si>
    <t>My #Facebook page has #OOAK #handmade #Blythe girls and their clothes #craft Please take a look https://t.co/cxzRMY2lMW a f</t>
  </si>
  <si>
    <t>Fri Feb 28 03:14:42 +0000 2020</t>
  </si>
  <si>
    <t>#Twitter &amp;amp; #Facebook will not be accessible on February 30 &amp;amp; 31.
*Issued in the public interest of public*</t>
  </si>
  <si>
    <t>{'id': 39445373, 'id_str': '39445373', 'name': 'SJ', 'screen_name': 'sachinjos', 'location': 'Mumbai', 'description': 'Branded Salesman. Avid Photographer. Straight to the point.', 'url': 'https://t.co/bG60FhPEcU', 'entities': {'url': {'urls': [{'url': 'https://t.co/bG60FhPEcU', 'expanded_url': 'https://instagram.com/sachinjos', 'display_url': 'instagram.com/sachinjos', 'indices': [0, 23]}]}, 'description': {'urls': []}}, 'protected': False, 'followers_count': 441, 'friends_count': 184, 'listed_count': 41, 'created_at': 'Tue May 12 05:59:14 +0000 2009', 'favourites_count': 427, 'utc_offset': None, 'time_zone': None, 'geo_enabled': False, 'verified': False, 'statuses_count': 21284, 'lang': None, 'contributors_enabled': False, 'is_translator': False, 'is_translation_enabled': False, 'profile_background_color': '0D0D0C', 'profile_background_image_url': 'http://abs.twimg.com/images/themes/theme7/bg.gif', 'profile_background_image_url_https': 'https://abs.twimg.com/images/themes/theme7/bg.gif', 'profile_background_tile': False, 'profile_image_url': 'http://pbs.twimg.com/profile_images/1217862354597081088/7cDazEtA_normal.jpg', 'profile_image_url_https': 'https://pbs.twimg.com/profile_images/1217862354597081088/7cDazEtA_normal.jpg', 'profile_banner_url': 'https://pbs.twimg.com/profile_banners/39445373/1577901201', 'profile_link_color': '6389EB', 'profile_sidebar_border_color': 'FFFFFF', 'profile_sidebar_fill_color': 'E3E2DE', 'profile_text_color': '634047', 'profile_use_background_image': True, 'has_extended_profile': True, 'default_profile': False, 'default_profile_image': False, 'following': None, 'follow_request_sent': None, 'notifications': None, 'translator_type': 'none'}</t>
  </si>
  <si>
    <t>Fri Feb 28 03:11:06 +0000 2020</t>
  </si>
  <si>
    <t>Fri Feb 28 03:09:12 +0000 2020</t>
  </si>
  <si>
    <t>#Facebook cancels #developer_conference as #tech_companies respond to #virus https://t.co/1hVQbdqPcm</t>
  </si>
  <si>
    <t>Fri Feb 28 03:07:17 +0000 2020</t>
  </si>
  <si>
    <t>#Facebook has cancelled its F8 developer conference, scheduled to take place in May, over concerns about #COVID19. #Microsoft reportedly also decided to pull out of the Game Developers Conference 2020 in San Francisco due to similar concerns https://t.co/KATYLmczTX</t>
  </si>
  <si>
    <t>{'id': 700971797374640128, 'id_str': '700971797374640128', 'name': 'The Business Source', 'screen_name': 'GlobalTimesBiz', 'location': 'Beijing China ', 'description': "The Business Source is a valuable business news and commentary platform at The Global Times, under the People's Daily. Web: https://t.co/1Mpq5RC4l7", 'url': 'https://t.co/Py4J0mHWXf', 'entities': {'url': {'urls': [{'url': 'https://t.co/Py4J0mHWXf', 'expanded_url': 'http://www.globaltimes.cn/source/', 'display_url': 'globaltimes.cn/source/', 'indices': [0, 23]}]}, 'description': {'urls': [{'url': 'https://t.co/1Mpq5RC4l7', 'expanded_url': 'http://globaltimes.cn/source/', 'display_url': 'globaltimes.cn/source/', 'indices': [124, 147]}]}}, 'protected': False, 'followers_count': 5690, 'friends_count': 341, 'listed_count': 164, 'created_at': 'Sat Feb 20 09:14:34 +0000 2016', 'favourites_count': 229, 'utc_offset': None, 'time_zone': None, 'geo_enabled': False, 'verified': False, 'statuses_count': 10197, 'lang': None, 'contributors_enabled': False, 'is_translator': False, 'is_translation_enabled': False, 'profile_background_color': 'F5F8FA', 'profile_background_image_url': None, 'profile_background_image_url_https': None, 'profile_background_tile': False, 'profile_image_url': 'http://pbs.twimg.com/profile_images/1199317852081152002/cmdbFoJx_normal.jpg', 'profile_image_url_https': 'https://pbs.twimg.com/profile_images/1199317852081152002/cmdbFoJx_normal.jpg', 'profile_banner_url': 'https://pbs.twimg.com/profile_banners/700971797374640128/1575874533',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</si>
  <si>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03:06:04 +0000 2020</t>
  </si>
  <si>
    <t>Trent Partridge #globalcoin #facebook #crypto currency https://t.co/Lro0yiiQg3</t>
  </si>
  <si>
    <t>Fri Feb 28 03:05:15 +0000 2020</t>
  </si>
  <si>
    <t>Fri Feb 28 03:04:14 +0000 2020</t>
  </si>
  <si>
    <t>An antisemitic Telegram channel targeting Jews created a Facebook page. Facebook said it doesn't violate its policies
https://t.co/58xuepzjfl
Common #Facebook, #Telegram #Twitter, stop that BS and fight online #hatecrimes, #racism, #Antisemitism. It's not #FreedomOfSpeech!</t>
  </si>
  <si>
    <t>{'id': 1573512366, 'id_str': '1573512366', 'name': 'Best Health 4 You', 'screen_name': 'besthealthyou', 'location': 'Planet Earth', 'description': 'Promoting healthy, natural supplements and more for best health for you. Visit my site and try free offers.\r\nStrongly against radicals &amp; nazi around the world.', 'url': 'http://t.co/8woq5K8dso', 'entities': {'url': {'urls': [{'url': 'http://t.co/8woq5K8dso', 'expanded_url': 'http://besthealth4you.webs.com/', 'display_url': 'besthealth4you.webs.com', 'indices': [0, 22]}]}, 'description': {'urls': []}}, 'protected': False, 'followers_count': 347, 'friends_count': 34, 'listed_count': 157, 'created_at': 'Sat Jul 06 19:54:34 +0000 2013', 'favourites_count': 13331, 'utc_offset': None, 'time_zone': None, 'geo_enabled': False, 'verified': False, 'statuses_count': 81014,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'http://pbs.twimg.com/profile_images/378800000097105547/1b6fd2ab968eb3ac0f72888d6ec8b1c0_normal.jpeg', 'profile_image_url_https': 'https://pbs.twimg.com/profile_images/378800000097105547/1b6fd2ab968eb3ac0f72888d6ec8b1c0_normal.jpeg',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</si>
  <si>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Fri Feb 28 03:02:40 +0000 2020</t>
  </si>
  <si>
    <t>#Facebook Sues OneAudience for Doing a Bit More Data Hoovering Than Expected https://t.co/kxvOazg67s</t>
  </si>
  <si>
    <t>Fri Feb 28 03:00:59 +0000 2020</t>
  </si>
  <si>
    <t>New year, new strategy, new results. Sick of not seeing ? First Move will make things a little clearer and put you on the right track in 2020.  Book in for a free strategy session now
https://t.co/PUBpYkmXU2
#SocialMedia #Facebook #Instagram #Twitter #DigitalMarketing https://t.co/87Hfv5e9Av</t>
  </si>
  <si>
    <t>{'id': 3788168897, 'id_str': '3788168897', 'name': 'Crawlerweb Solutions', 'screen_name': 'CrawlerW3b', 'location': 'New York, USA', 'description': 'Get Caught In The Web', 'url': 'http://t.co/9XkLQauEoZ', 'entities': {'url': {'urls': [{'url': 'http://t.co/9XkLQauEoZ', 'expanded_url': 'http://www.crawlerwebsolutions.com', 'display_url': 'crawlerwebsolutions.com', 'indices': [0, 22]}]}, 'description': {'urls': []}}, 'protected': False, 'followers_count': 53, 'friends_count': 310, 'listed_count': 0, 'created_at': 'Sun Sep 27 02:23:01 +0000 2015', 'favourites_count': 1, 'utc_offset': None, 'time_zone': None, 'geo_enabled': False, 'verified': False, 'statuses_count': 2060,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'http://pbs.twimg.com/profile_images/647959967161384960/ZQvT2Kpj_normal.jpg', 'profile_image_url_https': 'https://pbs.twimg.com/profile_images/647959967161384960/ZQvT2Kpj_normal.jpg', 'profile_banner_url': 'https://pbs.twimg.com/profile_banners/3788168897/1527885843',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</si>
  <si>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Fri Feb 28 03:00:36 +0000 2020</t>
  </si>
  <si>
    <t>Fri Feb 28 03:00:30 +0000 2020</t>
  </si>
  <si>
    <t>Fri Feb 28 03:00:07 +0000 2020</t>
  </si>
  <si>
    <t>Facebook:
Distribution of global audiences 2020, 10% of global active users were women (Ages of 18 and 24), and male users between the ages of 25 and 34 constituted the biggest demographic group of users.
#heysocial #facebook #facts #heysocialfact #facebookfacts #doyouknow https://t.co/OteuKyBbT8</t>
  </si>
  <si>
    <t>Fri Feb 28 02:58:49 +0000 2020</t>
  </si>
  <si>
    <t>#Coronavirus: #Facebook cancels conference, #Microsoft withdraws from another -  definitely a very scary feeling. Exposes our vulnerability in spite of strides in science and technology!!
 #covid19 
 https://t.co/aQx1wBaqcO https://t.co/2fxObGZgIQ</t>
  </si>
  <si>
    <t>{'id': 50651143, 'id_str': '50651143', 'name': 'Nikunj Sanghi', 'screen_name': 'nikunjsanghi', 'location': 'Alwar,Rajasthan,India', 'description': 'Corporate Lawyer to Automobile Dealer, Director-International Affairs ,FADA and now Chairman ASDC. \nRT are not endorsements and views expressed are personal.', 'url': 'https://t.co/qrYTs4enuZ', 'entities': {'url': {'urls': [{'url': 'https://t.co/qrYTs4enuZ', 'expanded_url': 'http://js4wheel.com', 'display_url': 'js4wheel.com', 'indices': [0, 23]}]}, 'description': {'urls': []}}, 'protected': False, 'followers_count': 3201, 'friends_count': 950, 'listed_count': 79, 'created_at': 'Thu Jun 25 13:54:06 +0000 2009', 'favourites_count': 27578, 'utc_offset': None, 'time_zone': None, 'geo_enabled': True, 'verified': False, 'statuses_count': 25612,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'http://pbs.twimg.com/profile_images/1005829230536474624/jbtlQDz-_normal.jpg', 'profile_image_url_https': 'https://pbs.twimg.com/profile_images/1005829230536474624/jbtlQDz-_normal.jpg', 'profile_link_color': '0099CC',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</si>
  <si>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Fri Feb 28 02:50:53 +0000 2020</t>
  </si>
  <si>
    <t>#Facebook has been doing this to MANY people for no apparent reason all day long. A lot of my friends got this, as did I. What's the deal??? https://t.co/qhfDDINCcn</t>
  </si>
  <si>
    <t>{'id': 1092124350063493121, 'id_str': '1092124350063493121', 'name': 'Robert Owens', 'screen_name': 'bananapeel68', 'location': 'None of ya damn buissness ', 'description': 'Rap artist, love music. Eminem, NF, Linkin Park, hopsin, yelawolf and Mike shinoda. Been writing since i was 9. Love Ghost adventures. R.l.stine Stephen King.', 'url': 'https://t.co/YZLoYD6fmM', 'entities': {'url': {'urls': [{'url': 'https://t.co/YZLoYD6fmM', 'expanded_url': 'https://m.facebook.com/Robertowens24', 'display_url': 'm.facebook.com/Robertowens24', 'indices': [0, 23]}]}, 'description': {'urls': []}}, 'protected': False, 'followers_count': 111, 'friends_count': 169, 'listed_count': 2, 'created_at': 'Sun Feb 03 18:15:10 +0000 2019', 'favourites_count': 88, 'utc_offset': None, 'time_zone': None, 'geo_enabled': False, 'verified': False, 'statuses_count': 167, 'lang': None, 'contributors_enabled': False, 'is_translator': False, 'is_translation_enabled': False, 'profile_background_color': 'F5F8FA', 'profile_background_image_url': None, 'profile_background_image_url_https': None, 'profile_background_tile': False, 'profile_image_url': 'http://pbs.twimg.com/profile_images/1113622608392728576/_omc7GJ__normal.jpg', 'profile_image_url_https': 'https://pbs.twimg.com/profile_images/1113622608392728576/_omc7GJ__normal.jpg', 'profile_banner_url': 'https://pbs.twimg.com/profile_banners/1092124350063493121/1554343299',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</si>
  <si>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02:50:39 +0000 2020</t>
  </si>
  <si>
    <t>#facebook did this again to me so reach me here or IG ir my mobile/viber number https://t.co/i70lm3qtgS</t>
  </si>
  <si>
    <t>{'id': 986565636766629889, 'id_str': '986565636766629889', 'name': 'Tempestuous Pianiste', 'screen_name': 'tempestpianista', 'location': 'National Capital Region, Repub', 'description': 'cesâ€™t la vie  \nwell-read. well-bred. \nwoman. musician. daughter. child of the harry potter generation.', 'url': 'https://t.co/GesNvw5rJn', 'entities': {'url': {'urls': [{'url': 'https://t.co/GesNvw5rJn', 'expanded_url': 'http://instagram.com/thetempestuouspianist', 'display_url': 'instagram.com/thetempestuousâ€¦', 'indices': [0, 23]}]}, 'description': {'urls': []}}, 'protected': False, 'followers_count': 34, 'friends_count': 336, 'listed_count': 0, 'created_at': 'Wed Apr 18 11:22:32 +0000 2018', 'favourites_count': 298, 'utc_offset': None, 'time_zone': None, 'geo_enabled': True, 'verified': False, 'statuses_count': 2436, 'lang': None, 'contributors_enabled': False, 'is_translator': False, 'is_translation_enabled': False, 'profile_background_color': 'F5F8FA', 'profile_background_image_url': None, 'profile_background_image_url_https': None, 'profile_background_tile': False, 'profile_image_url': 'http://pbs.twimg.com/profile_images/1231416156906385408/Xov-Vqs5_normal.jpg', 'profile_image_url_https': 'https://pbs.twimg.com/profile_images/1231416156906385408/Xov-Vqs5_normal.jpg', 'profile_banner_url': 'https://pbs.twimg.com/profile_banners/986565636766629889/1574857522',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</si>
  <si>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02:49:02 +0000 2020</t>
  </si>
  <si>
    <t>[uptweet's]
Stella Artois Urges People to UnCancel Plans on Leap Day: https://t.co/9L3d7Gz9VF StellaArtois #UnCancelPromo #facebook #twitter https://t.co/mxWPM7LFsr</t>
  </si>
  <si>
    <t>{'id': 561735310, 'id_str': '561735310', 'name': 'lara', 'screen_name': 'vanillarz', 'location': '', 'description': '', 'url': None, 'entities': {'description': {'urls': []}}, 'protected': False, 'followers_count': 185, 'friends_count': 0, 'listed_count': 0, 'created_at': 'Tue Apr 24 04:51:24 +0000 2012', 'favourites_count': 0, 'utc_offset': None, 'time_zone': None, 'geo_enabled': False, 'verified': False, 'statuses_count': 2767,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'http://pbs.twimg.com/profile_images/1231016204896067584/QAicYkrh_normal.jpg', 'profile_image_url_https': 'https://pbs.twimg.com/profile_images/1231016204896067584/QAicYkrh_normal.jpg',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</si>
  <si>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Fri Feb 28 02:48:06 +0000 2020</t>
  </si>
  <si>
    <t>Stella Artois Urges People to UnCancel Plans on Leap Day: https://t.co/J9LKI9YuFG @StellaArtois #UnCancelPromo #facebook #twitter https://t.co/XEPYMjjEE6</t>
  </si>
  <si>
    <t>Fri Feb 28 02:46:42 +0000 2020</t>
  </si>
  <si>
    <t>Another Shape of Presence on Web
 +1 (407) 591-2672 master@crcreatives.com
https://t.co/vmjfKmDfeM
#CRCreativeOnes #Miami #Florida #Orlando #RRSS #Analytics #Blogs #Branding #CommunityManager #CM #Ecommerce #Facebook  #Instagram #MarketingOnLine #Mobile #Promotion #SocialMedia https://t.co/sG4f4p9ovF</t>
  </si>
  <si>
    <t>Fri Feb 28 02:44:51 +0000 2020</t>
  </si>
  <si>
    <t>@SachaBaronCohen #facebook is a shit hole. plain and simple</t>
  </si>
  <si>
    <t>{'id': 249505966, 'id_str': '249505966', 'name': 'SharpSquare', 'screen_name': 'OneSharpSquare', 'location': 'Cajun Country, Louisiana!', 'description': '#Saints #RaginCajuns #LSU #Astros ... Sports and Wagering Enthusiast + Follower of the Odd and Unusual - "I\'m not inclined to resign to maturity"', 'url': None, 'entities': {'description': {'urls': []}}, 'protected': False, 'followers_count': 594, 'friends_count': 591, 'listed_count': 11, 'created_at': 'Wed Feb 09 05:25:35 +0000 2011', 'favourites_count': 237358, 'utc_offset': None, 'time_zone': None, 'geo_enabled': False, 'verified': False, 'statuses_count': 21790,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'http://pbs.twimg.com/profile_images/1218765357961416704/Gq2fZbq__normal.jpg', 'profile_image_url_https': 'https://pbs.twimg.com/profile_images/1218765357961416704/Gq2fZbq__normal.jpg',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</si>
  <si>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02:42:49 +0000 2020</t>
  </si>
  <si>
    <t>#OtherEyesBand https://t.co/pDn6r6UFK2
#IHeartRadio .....ITunes...GooglePlayMusic..Amazon Spotify
Gear AvailableNow Info https://t.co/r8yyJyXBGW
#FaceBook @OtherEyesBand https://t.co/9UcmMB30Me</t>
  </si>
  <si>
    <t>Fri Feb 28 02:41:47 +0000 2020</t>
  </si>
  <si>
    <t>Fri Feb 28 02:40:39 +0000 2020</t>
  </si>
  <si>
    <t>Theres literally a #facebook group with 80,000 #pedophiles that they refuse to remove... but they remove a grieving father? What planet is it? 
Reinstate #NickCatones @Facebook Account
https://t.co/3s5xCJGeO8</t>
  </si>
  <si>
    <t>{'id': 259986564, 'id_str': '259986564', 'name': 'The Vaxx Truth Bandit', 'screen_name': 'VaxxTruthBandit', 'location': '', 'description': 'Woke doctor &amp; mother. Freedom fighter. Seed planter ðŸŒ± Donâ€™t bother trolling, I donâ€™t feed trolls. #WeDid #plantFIVEonFIVE #LearnTheRisk #VisforVaccine', 'url': None, 'entities': {'description': {'urls': []}}, 'protected': False, 'followers_count': 1284, 'friends_count': 566, 'listed_count': 3, 'created_at': 'Thu Mar 03 00:19:40 +0000 2011', 'favourites_count': 1684, 'utc_offset': None, 'time_zone': None, 'geo_enabled': True, 'verified': False, 'statuses_count': 1203,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'http://pbs.twimg.com/profile_images/1153129684063989765/FHhPTrtv_normal.jpg', 'profile_image_url_https': 'https://pbs.twimg.com/profile_images/1153129684063989765/FHhPTrtv_normal.jpg', 'profile_banner_url': 'https://pbs.twimg.com/profile_banners/259986564/1567658034',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</si>
  <si>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02:40:00 +0000 2020</t>
  </si>
  <si>
    <t>Facebook cancels F8 developer conference, firms pull out of GDC conference..  #Facebook #GDC20 #F8 #Coronavirus #CoronavirusOutbreak #COVID #COVID19 #COVID19 https://t.co/Svg7KHd1J3</t>
  </si>
  <si>
    <t>Fri Feb 28 02:39:01 +0000 2020</t>
  </si>
  <si>
    <t>How to Schedule #InstagramStories   https://t.co/RJqeTVp5YI via @Ashread_ #Facebook https://t.co/wrRZ6cIJ05</t>
  </si>
  <si>
    <t>{'id': 20781546, 'id_str': '20781546', 'name': 'Tony Restell', 'screen_name': 'tonyrestell', 'location': 'London, UK', 'description': 'Social Media Marketing tips and tactics that are working for our clients around the English speaking world. Hope they help ramp up your results! #socialselling', 'url': 'https://t.co/FzJB6RAGo2', 'entities': {'url': {'urls': [{'url': 'https://t.co/FzJB6RAGo2', 'expanded_url': 'https://www.social-hire.com/view/best-social-media-marketing-company/?utm_source=twitter', 'display_url': 'social-hire.com/view/best-sociâ€¦', 'indices': [0, 23]}]}, 'description': {'urls': []}}, 'protected': False, 'followers_count': 57732, 'friends_count': 48931, 'listed_count': 2264, 'created_at': 'Fri Feb 13 16:12:39 +0000 2009', 'favourites_count': 37843, 'utc_offset': None, 'time_zone': None, 'geo_enabled': False, 'verified': False, 'statuses_count': 76082, 'lang': None, 'contributors_enabled': False, 'is_translator': False, 'is_translation_enabled': False, 'profile_background_color': 'F7DF2B', 'profile_background_image_url': 'http://abs.twimg.com/images/themes/theme1/bg.png', 'profile_background_image_url_https': 'https://abs.twimg.com/images/themes/theme1/bg.png', 'profile_background_tile': True, 'profile_image_url': 'http://pbs.twimg.com/profile_images/2212457414/Tony_450x450_Edge_normal.png', 'profile_image_url_https': 'https://pbs.twimg.com/profile_images/2212457414/Tony_450x450_Edge_normal.png', 'profile_banner_url': 'https://pbs.twimg.com/profile_banners/20781546/1398248684', 'profile_link_color': '22A2EC', 'profile_sidebar_border_color': 'FFFFFF', 'profile_sidebar_fill_color': 'DEE8F2', 'profile_text_color': '333333', 'profile_use_background_image': True, 'has_extended_profile': False, 'default_profile': False, 'default_profile_image': False, 'following': None, 'follow_request_sent': None, 'notifications': None, 'translator_type': 'none'}</t>
  </si>
  <si>
    <t>Fri Feb 28 02:37:02 +0000 2020</t>
  </si>
  <si>
    <t>The madness is back with @larrykim, CEO of MobileMonkey.
@shane_barker can tell you that this guy isn't monkeying around.
Learn a thing or two about using #Facebook Messenger as a marketing tool, and the best time to go to Canada in this #podcast 
=&amp;gt;https://t.co/Gmk7Loru6r https://t.co/nZUr1CdPH8</t>
  </si>
  <si>
    <t>{'id': 4502687232, 'id_str': '4502687232', 'name': 'Wishul', 'screen_name': 'wishulbiz', 'location': '', 'description': '', 'url': 'https://t.co/jTF3WWDQBw', 'entities': {'url': {'urls': [{'url': 'https://t.co/jTF3WWDQBw', 'expanded_url': 'http://wishul.com', 'display_url': 'wishul.com', 'indices': [0, 23]}]}, 'description': {'urls': []}}, 'protected': False, 'followers_count': 393, 'friends_count': 306, 'listed_count': 407, 'created_at': 'Wed Dec 09 02:17:11 +0000 2015', 'favourites_count': 6551, 'utc_offset': None, 'time_zone': None, 'geo_enabled': False, 'verified': False, 'statuses_count': 8510,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'http://pbs.twimg.com/profile_images/1083085765511237632/OM7AcRQQ_normal.jpg', 'profile_image_url_https': 'https://pbs.twimg.com/profile_images/1083085765511237632/OM7AcRQQ_normal.jpg', 'profile_banner_url': 'https://pbs.twimg.com/profile_banners/4502687232/1467675975',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</si>
  <si>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02:35:41 +0000 2020</t>
  </si>
  <si>
    <t>No thanks to @Facebook I get about a #hundred #irrelevant #junk #spam #ads #adverts #sponsored on @instagram a day  #Facebook #Instagram #adpreferences are a load of nonsense because theyre not #relevant AND we cant edit them</t>
  </si>
  <si>
    <t>{'id': 501464548, 'id_str': '501464548', 'name': 'ohsixoneoh', 'screen_name': 'ohsixoneoh', 'location': 'Australia', 'description': 'I like #NFL #wildhorses #brumbies #rivers #dingoes #Jesus #introverted #Raiders. I post what I like, and I donâ€™t tolerate twitter abuse at all! ðŸ‡¦ðŸ‡º', 'url': None, 'entities': {'description': {'urls': []}}, 'protected': False, 'followers_count': 191, 'friends_count': 475, 'listed_count': 53, 'created_at': 'Fri Feb 24 05:02:58 +0000 2012', 'favourites_count': 26477, 'utc_offset': None, 'time_zone': None, 'geo_enabled': False, 'verified': False, 'statuses_count': 22487,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'http://pbs.twimg.com/profile_images/1222274154759475200/r0NBxoGl_normal.jpg', 'profile_image_url_https': 'https://pbs.twimg.com/profile_images/1222274154759475200/r0NBxoGl_normal.jpg', 'profile_banner_url': 'https://pbs.twimg.com/profile_banners/501464548/1573259209',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</si>
  <si>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02:34:49 +0000 2020</t>
  </si>
  <si>
    <t xml:space="preserve"> https://facebook.orjiakor.com
Suspected #phishing #opendir
AS19318 [64.20.44.243]
cPanel, Inc. Certification Authority
Keywords: #facebook
https://t.co/pATx8QpoCa https://t.co/1N6ZCt9ckU</t>
  </si>
  <si>
    <t>Fri Feb 28 02:32:25 +0000 2020</t>
  </si>
  <si>
    <t>Is this dance look familiar to you? 
2 ARAW NA LANG! MALAPIT NA!  Stay tuned! 
#newvideosoon #dancecover #youtube #facebook #marsouno #marsodos https://t.co/dRl9al4VAY</t>
  </si>
  <si>
    <t>{'id': 123498639, 'id_str': '123498639', 'name': 'Kathleen Manabat', 'screen_name': 'JDPrincessBXU', 'location': 'Butuan City,Agusan Del Norte', 'description': "ðŸ”¸Student ðŸ“š\nðŸ”¸Singer ðŸŽ¤\nðŸ”¸Just Dancer ðŸ’ƒ\nðŸ”¸Butuan City ðŸ‡µðŸ‡­\nðŸ”¸Hip-Hop/Pop/EDM/R&amp;B/Turkish pop Music Lover ðŸŽ§ðŸŽ¶ \nðŸ”¸Umutcan's BFF ðŸ‘«", 'url': 'https://t.co/OLcEmalNUu', 'entities': {'url': {'urls': [{'url': 'https://t.co/OLcEmalNUu', 'expanded_url': 'https://youtu.be/aoeYMiedopc', 'display_url': 'youtu.be/aoeYMiedopc', 'indices': [0, 23]}]}, 'description': {'urls': []}}, 'protected': False, 'followers_count': 114, 'friends_count': 820, 'listed_count': 2, 'created_at': 'Tue Mar 16 08:20:16 +0000 2010', 'favourites_count': 779, 'utc_offset': None, 'time_zone': None, 'geo_enabled': True, 'verified': False, 'statuses_count': 714, 'lang': None, 'contributors_enabled': False, 'is_translator': False, 'is_translation_enabled': False, 'profile_background_color': '2D79DD', 'profile_background_image_url': 'http://abs.twimg.com/images/themes/theme14/bg.gif', 'profile_background_image_url_https': 'https://abs.twimg.com/images/themes/theme14/bg.gif', 'profile_background_tile': False, 'profile_image_url': 'http://pbs.twimg.com/profile_images/1212994701814423554/jN8oX7X4_normal.jpg', 'profile_image_url_https': 'https://pbs.twimg.com/profile_images/1212994701814423554/jN8oX7X4_normal.jpg', 'profile_banner_url': 'https://pbs.twimg.com/profile_banners/123498639/1582957382', 'profile_link_color': 'E81C4F',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</si>
  <si>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Fri Feb 28 02:32:06 +0000 2020</t>
  </si>
  <si>
    <t>@instagram @Facebook you people have no customer grievance redressal mechanism  I have been trying to communicate regarding my account being hacked and i'm not getting any support #Facebook #Instagram #poorservice #nocustomervalue</t>
  </si>
  <si>
    <t>{'id': 215507173, 'id_str': '215507173', 'name': 'CS Nidhi parwaniâœ¨', 'screen_name': 'nidhiparwani_', 'location': 'india ', 'description': '', 'url': None, 'entities': {'description': {'urls': []}}, 'protected': False, 'followers_count': 42, 'friends_count': 112, 'listed_count': 0, 'created_at': 'Sun Nov 14 03:55:00 +0000 2010', 'favourites_count': 156, 'utc_offset': None, 'time_zone': None, 'geo_enabled': True, 'verified': False, 'statuses_count': 131,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'http://pbs.twimg.com/profile_images/995578899751948290/lxxzHKP__normal.jpg', 'profile_image_url_https': 'https://pbs.twimg.com/profile_images/995578899751948290/lxxzHKP__normal.jpg', 'profile_banner_url': 'https://pbs.twimg.com/profile_banners/215507173/1526199485',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</si>
  <si>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Fri Feb 28 02:30:24 +0000 2020</t>
  </si>
  <si>
    <t>SKYNET Coffee Mugs, 11oz or 15oz - https://t.co/0eprSTkzBa - #mugs #coffee #skynet #scifi #coffeetime #ArtificialIntelligence #dataprotection #spying #google #facebook #giftideas https://t.co/5i6kE9hzYe</t>
  </si>
  <si>
    <t>{'id': 2885697642, 'id_str': '2885697642', 'name': 'Domestic Platypus', 'screen_name': 'DomPlatypus', 'location': 'United States', 'description': 'Disturbed designer, pop culture purveyor, meme surveyor. Lover of the unusual, macabre &amp; bizarre. Advocate for sound logic &amp; socially conscious individualism.', 'url': 'http://t.co/2WL75Ae6F6', 'entities': {'url': {'urls': [{'url': 'http://t.co/2WL75Ae6F6', 'expanded_url': 'http://domesticplatypus.com', 'display_url': 'domesticplatypus.com', 'indices': [0, 22]}]}, 'description': {'urls': []}}, 'protected': False, 'followers_count': 580, 'friends_count': 573, 'listed_count': 660, 'created_at': 'Sat Nov 01 01:34:50 +0000 2014', 'favourites_count': 37, 'utc_offset': None, 'time_zone': None, 'geo_enabled': False, 'verified': False, 'statuses_count': 36785,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'http://pbs.twimg.com/profile_images/651854777958199296/Ua29RGy2_normal.jpg', 'profile_image_url_https': 'https://pbs.twimg.com/profile_images/651854777958199296/Ua29RGy2_normal.jpg',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</si>
  <si>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02:30:14 +0000 2020</t>
  </si>
  <si>
    <t>New VIDEO UP Feat A LIT Performance From Yours Truly! Head Over To @ThaKidTae_LadyV For Link!! 
Join "The Millennial's" Network
#TwitterTM  @tkt_millennials
#FaceBookTM ... https://t.co/WM8J904trA</t>
  </si>
  <si>
    <t>{'id': 1012506843426557952, 'id_str': '1012506843426557952', 'name': '#FollowNowâœ¨@tkt_millennialsâœ¨', 'screen_name': 'ThaKidTae', 'location': 'Ohio, USA', 'description': "âœ¨NEW CONTENT EXPANDING #ThaKidTae's BRAND W/ #TheMillennials (IG, YouTube, FB, &amp; Here) ðŸ”—'s Below!!", 'url': 'https://t.co/JUTjYLM2Y7', 'entities': {'url': {'urls': [{'url': 'https://t.co/JUTjYLM2Y7', 'expanded_url': 'https://www.youtube.com/user/AmauriProductions', 'display_url': 'youtube.com/user/AmauriProâ€¦', 'indices': [0, 23]}]}, 'description': {'urls': []}}, 'protected': False, 'followers_count': 84, 'friends_count': 352, 'listed_count': 3, 'created_at': 'Fri Jun 29 01:23:37 +0000 2018', 'favourites_count': 3742, 'utc_offset': None, 'time_zone': None, 'geo_enabled': True, 'verified': False, 'statuses_count': 2733, 'lang': None, 'contributors_enabled': False, 'is_translator': False, 'is_translation_enabled': False, 'profile_background_color': 'F5F8FA', 'profile_background_image_url': None, 'profile_background_image_url_https': None, 'profile_background_tile': False, 'profile_image_url': 'http://pbs.twimg.com/profile_images/1232476965287886848/8TUAFgBa_normal.jpg', 'profile_image_url_https': 'https://pbs.twimg.com/profile_images/1232476965287886848/8TUAFgBa_normal.jpg', 'profile_banner_url': 'https://pbs.twimg.com/profile_banners/1012506843426557952/1582680382',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</si>
  <si>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02:30:00 +0000 2020</t>
  </si>
  <si>
    <t>The Strongest Brands ranked on Trust, Online Preferability, Brand Recall, Brand Promise and Product Innovation
#intraday #nifty50  #mukulagrawal #technicalanalysis #stockmarket #india #tatamotors #reliance #tcs #mahindraandmahindra #sbi #google #hdfcbank #bajaj #facebook #ipl https://t.co/CEOjUPw1b7</t>
  </si>
  <si>
    <t>{'id': 191751052, 'id_str': '191751052', 'name': 'The Mukul Agrawal', 'screen_name': 'themukulagrawal', 'location': 'india', 'description': 'Technical Analyst | Technical Analysis Workshop &amp; Webinar | ISO Registered | TEDx &amp; Rotary Club Speaker | Technical Analysis Society Singapore Member 9708094321', 'url': 'https://t.co/3pr00GYbCG', 'entities': {'url': {'urls': [{'url': 'https://t.co/3pr00GYbCG', 'expanded_url': 'http://www.agrawalcorporate.com', 'display_url': 'agrawalcorporate.com', 'indices': [0, 23]}]}, 'description': {'urls': []}}, 'protected': False, 'followers_count': 10148, 'friends_count': 93, 'listed_count': 46, 'created_at': 'Fri Sep 17 07:29:10 +0000 2010', 'favourites_count': 3935, 'utc_offset': None, 'time_zone': None, 'geo_enabled': True, 'verified': False, 'statuses_count': 13094,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'http://pbs.twimg.com/profile_images/1019168516795191298/b1xnM1L7_normal.jpg', 'profile_image_url_https': 'https://pbs.twimg.com/profile_images/1019168516795191298/b1xnM1L7_normal.jpg', 'profile_banner_url': 'https://pbs.twimg.com/profile_banners/191751052/1583390008',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</si>
  <si>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02:29:09 +0000 2020</t>
  </si>
  <si>
    <t>"Could not put it down!" Five stars for IMMORTAL FEAR: A Medical Thriller, a Dr. Powers Mystery. Get the ebook or audiobook now. https://t.co/Nc5cG7njUp #facebook #nowplaying https://t.co/KyO0QBnW5q</t>
  </si>
  <si>
    <t>Fri Feb 28 02:25:04 +0000 2020</t>
  </si>
  <si>
    <t>Are you camera shy?
Learn how to create and schedule #Facebook Premiere, a prerecorded video, that has the benefits of #FacebookLive without being live! 
https://t.co/7r5fmWBwGr via @SocialChefs #smm</t>
  </si>
  <si>
    <t>{'id': 181675341, 'id_str': '181675341', 'name': 'Up North Media Group', 'screen_name': 'UpNorthMedGroup', 'location': 'Sunderland, England', 'description': 'Media &amp; Public Relations Company | PR for @LGBTQNEAwards @RFLGBT | Born in Wearside', 'url': 'https://t.co/glCqOtCcnN', 'entities': {'url': {'urls': [{'url': 'https://t.co/glCqOtCcnN', 'expanded_url': 'http://upnorth-media.co.uk', 'display_url': 'upnorth-media.co.uk', 'indices': [0, 23]}]}, 'description': {'urls': []}}, 'protected': False, 'followers_count': 415, 'friends_count': 1118, 'listed_count': 1, 'created_at': 'Sun Aug 22 20:02:21 +0000 2010', 'favourites_count': 179, 'utc_offset': None, 'time_zone': None, 'geo_enabled': False, 'verified': False, 'statuses_count': 1102,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'http://pbs.twimg.com/profile_images/1107095556722171904/f_q2QG6y_normal.jpg', 'profile_image_url_https': 'https://pbs.twimg.com/profile_images/1107095556722171904/f_q2QG6y_normal.jpg', 'profile_banner_url': 'https://pbs.twimg.com/profile_banners/181675341/1571711291',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</si>
  <si>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Fri Feb 28 02:23:01 +0000 2020</t>
  </si>
  <si>
    <t>Nothing out there is as reliable and immediately productive as #advertising on #Facebook. When you think about it, can you really come up with a possible customer who isn't on there?  Write to us today and let's get started on your #campaign.  wells@happy-customers.com.au https://t.co/SOxo6Vd261</t>
  </si>
  <si>
    <t>Fri Feb 28 02:23:00 +0000 2020</t>
  </si>
  <si>
    <t>'tis true! Facebook collects everything you do to help target ads to your interests. And it's often wrong. Here's how to see what's happening and fix it, regaining control of your privacy: https://t.co/225dQ1depH #privacy #facebook #advertising https://t.co/jNiijscb5G</t>
  </si>
  <si>
    <t>Fri Feb 28 02:22:02 +0000 2020</t>
  </si>
  <si>
    <t>Do you know what is common between #LinkedIn, #Amazon, #Facebook, #eBay and #Techmagazines.net? All of them are built using #Java. Does it mean that Java is still on top? Lets find out: https://t.co/bivsGht1zP https://t.co/Z43jO7Dmvi</t>
  </si>
  <si>
    <t>{'id': 4504905674, 'id_str': '4504905674', 'name': 'Hanna Norris', 'screen_name': 'HannaNorris5', 'location': 'New York, NY', 'description': 'I am a B2B Sales Manager that drives inbound and outbound sales!', 'url': 'https://t.co/Ez6HOLo34h', 'entities': {'url': {'urls': [{'url': 'https://t.co/Ez6HOLo34h', 'expanded_url': 'https://www.yourteaminindia.com', 'display_url': 'yourteaminindia.com', 'indices': [0, 23]}]}, 'description': {'urls': []}}, 'protected': False, 'followers_count': 26, 'friends_count': 94, 'listed_count': 2, 'created_at': 'Wed Dec 09 07:08:29 +0000 2015', 'favourites_count': 104, 'utc_offset': None, 'time_zone': None, 'geo_enabled': False, 'verified': False, 'statuses_count': 71,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'http://pbs.twimg.com/profile_images/674506590985129984/_V1OgZkq_normal.jpg', 'profile_image_url_https': 'https://pbs.twimg.com/profile_images/674506590985129984/_V1OgZkq_normal.jpg', 'profile_banner_url': 'https://pbs.twimg.com/profile_banners/4504905674/1449647025',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</si>
  <si>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02:21:38 +0000 2020</t>
  </si>
  <si>
    <t>#Beach Front Villa-1acre Land West Coast #Malaysia #Forsale RM5.3M #Labuan TaxFree Island-
5mins to #International #Golf 
https://t.co/fpeP4MK2F8 
WhatsApp +601119524646 
#Singapore 
#Hongkong
#investment 
#property 
#Indonesia 
#Facebook 
#Twitter https://t.co/uhJF7A2UhR</t>
  </si>
  <si>
    <t>{'id': 1070909291119300608, 'id_str': '1070909291119300608', 'name': 'Luxury_Villa_Malaysia', 'screen_name': 'malaysia_luxury', 'location': 'Labuan', 'description': 'Luxury beach fronted Villa with swimming pool, uninterrupted views from shore to horizon on the West Coast Malaysia', 'url': 'https://t.co/PpN1SaCqrP', 'entities': {'url': {'urls': [{'url': 'https://t.co/PpN1SaCqrP', 'expanded_url': 'http://www.thereeflabuan.com/', 'display_url': 'thereeflabuan.com', 'indices': [0, 23]}]}, 'description': {'urls': []}}, 'protected': False, 'followers_count': 15, 'friends_count': 62, 'listed_count': 0, 'created_at': 'Fri Dec 07 05:14:06 +0000 2018', 'favourites_count': 129, 'utc_offset': None, 'time_zone': None, 'geo_enabled': False, 'verified': False, 'statuses_count': 57, 'lang': None, 'contributors_enabled': False, 'is_translator': False, 'is_translation_enabled': False, 'profile_background_color': 'F5F8FA', 'profile_background_image_url': None, 'profile_background_image_url_https': None, 'profile_background_tile': False, 'profile_image_url': 'http://pbs.twimg.com/profile_images/1070909551317147652/FU-MBI-q_normal.jpg', 'profile_image_url_https': 'https://pbs.twimg.com/profile_images/1070909551317147652/FU-MBI-q_normal.jpg', 'profile_banner_url': 'https://pbs.twimg.com/profile_banners/1070909291119300608/1544338651',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</si>
  <si>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02:15:05 +0000 2020</t>
  </si>
  <si>
    <t>Reasons why Google Shopping is not working out for you #MarketingDigital #KuboDigital #SEO #SocialMedia #Brandingmarketing #Facebook #Twitter #Instagram #Mercadologo #marketingpredictions #Newsletter #tendencias #digitalmarketing https://t.co/ociucFovEr</t>
  </si>
  <si>
    <t>Fri Feb 28 02:15:03 +0000 2020</t>
  </si>
  <si>
    <t>Facebook cancels F8 developer conference over coronavirus scare https://t.co/mg27ZEVdih
via @TechSpot #facebook #web https://t.co/mPzudE2CK2</t>
  </si>
  <si>
    <t>Fri Feb 28 02:12:21 +0000 2020</t>
  </si>
  <si>
    <t>Make it work *
*
*
* 
#makeitwork #facebook #HomeLibrary #bookstagram #bookstagrammer  #bookphotograph #bookphotographer #bibliophile #igreads #Reading #reading #read #Book #instabookclub #instabooks #bookworm #booklover #bookaholic #bookaddict #readersofinstagram https://t.co/e9zcdtgwxm</t>
  </si>
  <si>
    <t>{'id': 698866607850807298, 'id_str': '698866607850807298', 'name': 'âœï¸ðŸ—ºðŸ‡®ðŸ‡³ðŸ•‰ï¸Natasha Thonse Damodar Samani Nadiguthu', 'screen_name': 'natashasamani', 'location': 'Udipi, India', 'description': "WFH Alum: Science @IndianHigh_DXB '98; BE Electronics @vtuinfo '02; Grad Dip Mgmt @VicUniWgtn '04; M.S. Operations Mgmt @UofAlabama '06", 'url': 'https://t.co/IxLonvQZue', 'entities': {'url': {'urls': [{'url': 'https://t.co/IxLonvQZue', 'expanded_url': 'https://www.facebook.com/natashatdsamani/photos_albums?lst=27408915%3A27408915%3A1583391847', 'display_url': 'facebook.com/natashatdsamanâ€¦', 'indices': [0, 23]}]}, 'description': {'urls': []}}, 'protected': False, 'followers_count': 2776, 'friends_count': 5002, 'listed_count': 585, 'created_at': 'Sun Feb 14 13:49:18 +0000 2016', 'favourites_count': 47247, 'utc_offset': None, 'time_zone': None, 'geo_enabled': True, 'verified': False, 'statuses_count': 95301, 'lang': None, 'contributors_enabled': False, 'is_translator': False, 'is_translation_enabled': False, 'profile_background_color': 'FAB81E', 'profile_background_image_url': 'http://abs.twimg.com/images/themes/theme1/bg.png', 'profile_background_image_url_https': 'https://abs.twimg.com/images/themes/theme1/bg.png', 'profile_background_tile': False, 'profile_image_url': 'http://pbs.twimg.com/profile_images/1235122802765643776/tqWCjLb9_normal.jpg', 'profile_image_url_https': 'https://pbs.twimg.com/profile_images/1235122802765643776/tqWCjLb9_normal.jpg', 'profile_banner_url': 'https://pbs.twimg.com/profile_banners/698866607850807298/1583311169',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</si>
  <si>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02:12:09 +0000 2020</t>
  </si>
  <si>
    <t>All social media down in #Turkey  
#Facebook #YouTube #Instagram #Twitter https://t.co/oFv2FtRiCJ</t>
  </si>
  <si>
    <t>{'id': 817167635553157120, 'id_str': '817167635553157120', 'name': 'Stephan Aitch ðŸ‡ªðŸ‡º', 'screen_name': 'StephanAitch', 'location': '', 'description': 'Die Witze machen die anderen #Human #Peace #Freedom #Equality #Justice #Truth #SahajaSamadhi #WeakAnt #FryDay #achwas #nurmalso #TÃ¼rkei ðŸ‡¹ðŸ‡·', 'url': None, 'entities': {'description': {'urls': []}}, 'protected': False, 'followers_count': 271, 'friends_count': 651, 'listed_count': 1, 'created_at': 'Fri Jan 06 00:35:21 +0000 2017', 'favourites_count': 20414, 'utc_offset': None, 'time_zone': None, 'geo_enabled': True, 'verified': False, 'statuses_count': 14188,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'http://pbs.twimg.com/profile_images/847958105812062212/SzIBzjre_normal.jpg', 'profile_image_url_https': 'https://pbs.twimg.com/profile_images/847958105812062212/SzIBzjre_normal.jpg', 'profile_link_color': '9F0000',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</si>
  <si>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02:11:58 +0000 2020</t>
  </si>
  <si>
    <t>2020 Look out for the Indiglo Shine Brother's! #indigloshine @Bostonburnsz igsvasile #SHINE #Shinebrothers #detailingproducts  #motorcycles #trucking #instagram #facebook #twitter #socialmedia ##shining... https://t.co/Ai7mOfA6zc</t>
  </si>
  <si>
    <t>{'id': 458189192, 'id_str': '458189192', 'name': 'Jeffrey Burns', 'screen_name': 'Bostonburnsz', 'location': 'Weymouth Massachusetts', 'description': "I'm a Entrepreneur and One of the Owner's &amp; Founder's Of Indiglo Shine.", 'url': 'https://t.co/GNA9ul7sfC', 'entities': {'url': {'urls': [{'url': 'https://t.co/GNA9ul7sfC', 'expanded_url': 'http://youtube.com/indigloshine', 'display_url': 'youtube.com/indigloshine', 'indices': [0, 23]}]}, 'description': {'urls': []}}, 'protected': False, 'followers_count': 33, 'friends_count': 173, 'listed_count': 2, 'created_at': 'Sun Jan 08 08:31:27 +0000 2012', 'favourites_count': 88, 'utc_offset': None, 'time_zone': None, 'geo_enabled': False, 'verified': False, 'statuses_count': 984,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'http://pbs.twimg.com/profile_images/1176233732044447744/e6-RA5t9_normal.jpg', 'profile_image_url_https': 'https://pbs.twimg.com/profile_images/1176233732044447744/e6-RA5t9_normal.jpg', 'profile_banner_url': 'https://pbs.twimg.com/profile_banners/458189192/1569270949', 'profile_link_color': '0099B9',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</si>
  <si>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Fri Feb 28 02:11:11 +0000 2020</t>
  </si>
  <si>
    <t>Dont get in my path 
Moonlight by XXXTentacion
-
https://t.co/Ja76lUw0lJ
-
-
-
#gamer #gaming #game #highlights #clips #gamingcommunity #gamersunite #follow #followme #followtrain #followerforfollower #followers #unite #instagram #twitter #facebook #twitch #support #Repost https://t.co/GhutABMfdj</t>
  </si>
  <si>
    <t>{'id': 1212631317524779009, 'id_str': '1212631317524779009', 'name': 'FragOutNick', 'screen_name': 'FragOutNick', 'location': '', 'description': '*Follow https://t.co/QOwmwrAa1L âŒ¨ï¸ðŸ–¥ *Follow me on https://t.co/U0o9GEbWdNðŸ“±. No sub, follow, like, or support is too small. Welcome to the fam ðŸ’£ðŸ’¯', 'url': None, 'entities': {'description': {'urls': [{'url': 'https://t.co/QOwmwrAa1L', 'expanded_url': 'http://Twitch.tv/fragoutnick', 'display_url': 'Twitch.tv/fragoutnick', 'indices': [8, 31]}, {'url': 'https://t.co/U0o9GEbWdN', 'expanded_url': 'http://Instagram.com/Fragoutnick', 'display_url': 'Instagram.com/Fragoutnick', 'indices': [50, 73]}]}}, 'protected': False, 'followers_count': 43, 'friends_count': 61, 'listed_count': 0, 'created_at': 'Thu Jan 02 07:07:02 +0000 2020', 'favourites_count': 12, 'utc_offset': None, 'time_zone': None, 'geo_enabled': False, 'verified': False, 'statuses_count': 47, 'lang': None, 'contributors_enabled': False, 'is_translator': False, 'is_translation_enabled': False, 'profile_background_color': 'F5F8FA', 'profile_background_image_url': None, 'profile_background_image_url_https': None, 'profile_background_tile': False, 'profile_image_url': 'http://pbs.twimg.com/profile_images/1220899114789036037/Xh0VJQNG_normal.jpg', 'profile_image_url_https': 'https://pbs.twimg.com/profile_images/1220899114789036037/Xh0VJQNG_normal.jpg', 'profile_banner_url': 'https://pbs.twimg.com/profile_banners/1212631317524779009/1579920007',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</si>
  <si>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02:10:14 +0000 2020</t>
  </si>
  <si>
    <t>Fri Feb 28 02:10:10 +0000 2020</t>
  </si>
  <si>
    <t>#Facebooks unconscionable breach of people's confidential data follows #Equifax, #Yahoo, #UPS, the government and so many others. Punishment is always effectively zero. Most damage is avoidable. Companies must purge (NOT archive) data after 30 days to one year... https://t.co/O7LEEBaLLB</t>
  </si>
  <si>
    <t>{'id': 95708774, 'id_str': '95708774', 'name': 'Technology, Travel and History', 'screen_name': 'USAS_WW1', 'location': 'USA', 'description': 'Airplanes, tanks, warships, tanks and travels by author, historian.  WW1, WW2, Rotary, etc. https://t.co/v3rwnfWBiC, https://t.co/Wmtfd1yIJy, etc.', 'url': 'https://t.co/R42UrTgrRp', 'entities': {'url': {'urls': [{'url': 'https://t.co/R42UrTgrRp', 'expanded_url': 'http://www.usaww1.com/History-of-the-United-States-Air-Service.php5', 'display_url': 'usaww1.com/History-of-theâ€¦', 'indices': [0, 23]}]}, 'description': {'urls': [{'url': 'https://t.co/v3rwnfWBiC', 'expanded_url': 'http://peachmountain.com/airplanes', 'display_url': 'peachmountain.com/airplanes', 'indices': [92, 115]}, {'url': 'https://t.co/Wmtfd1yIJy', 'expanded_url': 'http://peachmountain.com/travels', 'display_url': 'peachmountain.com/travels', 'indices': [117, 140]}]}}, 'protected': False, 'followers_count': 509, 'friends_count': 602, 'listed_count': 21, 'created_at': 'Wed Dec 09 19:01:21 +0000 2009', 'favourites_count': 2493, 'utc_offset': None, 'time_zone': None, 'geo_enabled': False, 'verified': False, 'statuses_count': 2570,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'http://pbs.twimg.com/profile_images/500361021647634432/V-gghtqy_normal.jpeg', 'profile_image_url_https': 'https://pbs.twimg.com/profile_images/500361021647634432/V-gghtqy_normal.jpeg', 'profile_banner_url': 'https://pbs.twimg.com/profile_banners/95708774/1507741595',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</si>
  <si>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02:08:06 +0000 2020</t>
  </si>
  <si>
    <t>In #RichDadPoorDad, Robert Kiyosaki quoted Ray Kroc saying that "McDonald's was never a fast food company but instead a real estate company". We could say the same about #Facebook. It was never a "social media company" but rather a "data mining company".</t>
  </si>
  <si>
    <t>{'id': 786267173568319488, 'id_str': '786267173568319488', 'name': 'ðŸ˜ Aibori No Tensai ðŸ˜', 'screen_name': 'AlexanderBKAOne', 'location': 'Global', 'description': 'I make blog posts and lame jokes (Often at the same time)\n@SolutionLiberte ðŸ’» for the win !!', 'url': 'https://t.co/etb4jygr1X', 'entities': {'url': {'urls': [{'url': 'https://t.co/etb4jygr1X', 'expanded_url': 'https://libertefinancieresolutions.com', 'display_url': 'libertefinancieresolutions.com', 'indices': [0, 23]}]}, 'description': {'urls': []}}, 'protected': False, 'followers_count': 39, 'friends_count': 30, 'listed_count': 3, 'created_at': 'Wed Oct 12 18:07:57 +0000 2016', 'favourites_count': 489, 'utc_offset': None, 'time_zone': None, 'geo_enabled': True, 'verified': False, 'statuses_count': 1264,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'http://pbs.twimg.com/profile_images/1185915715297128448/JJPb5FdV_normal.jpg', 'profile_image_url_https': 'https://pbs.twimg.com/profile_images/1185915715297128448/JJPb5FdV_normal.jpg', 'profile_banner_url': 'https://pbs.twimg.com/profile_banners/786267173568319488/1582054182',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</si>
  <si>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02:08:04 +0000 2020</t>
  </si>
  <si>
    <t>my new song is coming very soon #Mansak #spotify #MusicApple #iTunes #Instagram #Google #Youtube #Facebook #Twitter #Snapchat #Music #NewAlbum #Songs #SalVaShunSinger #Enjoy #Happiness #Fans #Public #World #Share #Support #Radio #Magazine #tv 
#ListenToThis #NowPlaying #InstaSnap https://t.co/0yLgU4sPTO</t>
  </si>
  <si>
    <t>{'id': 1217086632496680967, 'id_str': '1217086632496680967', 'name': 'SAL-VA SHUN', 'screen_name': 'SALVASHUN1', 'location': '', 'description': '#SALVASHUNSINGER #singersongwriter from #Morocco unique style is something that has to be heard. #Spotify #Itunes #AppleMusic #Deezer #AmazonMusic #Tidal #Awa', 'url': 'https://t.co/1hogqh8sLf', 'entities': {'url': {'urls': [{'url': 'https://t.co/1hogqh8sLf', 'expanded_url': 'https://open.spotify.com/artist/0fYccstOovyI7PDMZ9rDjS', 'display_url': 'open.spotify.com/artist/0fYccstâ€¦', 'indices': [0, 23]}]}, 'description': {'urls': []}}, 'protected': False, 'followers_count': 80, 'friends_count': 77, 'listed_count': 0, 'created_at': 'Tue Jan 14 14:10:50 +0000 2020', 'favourites_count': 152, 'utc_offset': None, 'time_zone': None, 'geo_enabled': False, 'verified': False, 'statuses_count': 132, 'lang': None, 'contributors_enabled': False, 'is_translator': False, 'is_translation_enabled': False, 'profile_background_color': 'F5F8FA', 'profile_background_image_url': None, 'profile_background_image_url_https': None, 'profile_background_tile': False, 'profile_image_url': 'http://pbs.twimg.com/profile_images/1232074654451302404/DOGV5AvM_normal.jpg', 'profile_image_url_https': 'https://pbs.twimg.com/profile_images/1232074654451302404/DOGV5AvM_normal.jpg', 'profile_banner_url': 'https://pbs.twimg.com/profile_banners/1217086632496680967/1582640514',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</si>
  <si>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02:05:04 +0000 2020</t>
  </si>
  <si>
    <t>Imagine being the most notorious bounty hunter in New Austin while also having a high bounty on your head. Come find out why! "BUCK" Now #streaming on #twitch #youtube #facebook #mixer simple search "1802GAMING" and come hangout. #reddeadredemption2 https://t.co/CzppHhXR58 https://t.co/A3CsTTCUlM</t>
  </si>
  <si>
    <t>{'id': 1219492717031456768, 'id_str': '1219492717031456768', 'name': '1802GAMING', 'screen_name': '1802_gaming', 'location': '', 'description': 'Gaming', 'url': None, 'entities': {'description': {'urls': []}}, 'protected': False, 'followers_count': 4, 'friends_count': 7, 'listed_count': 0, 'created_at': 'Tue Jan 21 05:31:58 +0000 2020', 'favourites_count': 2, 'utc_offset': None, 'time_zone': None, 'geo_enabled': False, 'verified': False, 'statuses_count': 34, 'lang': None, 'contributors_enabled': False, 'is_translator': False, 'is_translation_enabled': False, 'profile_background_color': 'F5F8FA', 'profile_background_image_url': None, 'profile_background_image_url_https': None, 'profile_background_tile': False, 'profile_image_url': 'http://pbs.twimg.com/profile_images/1219496807933325314/vgz1_hWr_normal.png', 'profile_image_url_https': 'https://pbs.twimg.com/profile_images/1219496807933325314/vgz1_hWr_normal.png', 'profile_banner_url': 'https://pbs.twimg.com/profile_banners/1219492717031456768/1583227342',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</si>
  <si>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02:05:03 +0000 2020</t>
  </si>
  <si>
    <t>Imagine being the most notorious bounty hunter in New Austin while also having a high bounty on your head. Come find out why! "BUCK" Now #streaming on #twitch #youtube #facebook #mixer simple search "1802GAMING" and come hangout. #reddeadredemption2 https://t.co/K0QquEnPSa https://t.co/kKFP6bIVi3</t>
  </si>
  <si>
    <t>{'id': 778221999613247488, 'id_str': '778221999613247488', 'name': 'ovoxomafia', 'screen_name': 'ovoxomafiaboss', 'location': 'United States', 'description': '1802GAMING on TWITCH YOUTUBE &amp; FACEBOOK', 'url': 'https://t.co/0xm70y8as0', 'entities': {'url': {'urls': [{'url': 'https://t.co/0xm70y8as0', 'expanded_url': 'https://www.twitch.tv/1802gaming', 'display_url': 'twitch.tv/1802gaming', 'indices': [0, 23]}]}, 'description': {'urls': []}}, 'protected': False, 'followers_count': 36, 'friends_count': 37, 'listed_count': 0, 'created_at': 'Tue Sep 20 13:19:18 +0000 2016', 'favourites_count': 209, 'utc_offset': None, 'time_zone': None, 'geo_enabled': True, 'verified': False, 'statuses_count': 304, 'lang': None, 'contributors_enabled': False, 'is_translator': False, 'is_translation_enabled': False, 'profile_background_color': 'F5F8FA', 'profile_background_image_url': None, 'profile_background_image_url_https': None, 'profile_background_tile': False, 'profile_image_url': 'http://pbs.twimg.com/profile_images/1219638750348824576/-5BI7T3X_normal.jpg', 'profile_image_url_https': 'https://pbs.twimg.com/profile_images/1219638750348824576/-5BI7T3X_normal.jpg', 'profile_banner_url': 'https://pbs.twimg.com/profile_banners/778221999613247488/1579619513',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</si>
  <si>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Imagine being the most notorious bounty hunter in New Austin while also having a high bounty on your head. Come find out why! "BUCK" Now #streaming on #twitch #youtube #facebook #mixer simple search "1802GAMING" and come hangout. #reddeadredemption2 https://t.co/zzUJ642DGk https://t.co/aWlcKV8bTU</t>
  </si>
  <si>
    <t>{'id': 1215353440710406144, 'id_str': '1215353440710406144', 'name': 'MDCCCII_GAMING', 'screen_name': 'MdccciiG', 'location': '', 'description': '', 'url': None, 'entities': {'description': {'urls': []}}, 'protected': False, 'followers_count': 1, 'friends_count': 29, 'listed_count': 0, 'created_at': 'Thu Jan 09 19:24:01 +0000 2020', 'favourites_count': 4,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'http://pbs.twimg.com/profile_images/1217545349373603840/np2SWtEc_normal.png', 'profile_image_url_https': 'https://pbs.twimg.com/profile_images/1217545349373603840/np2SWtEc_normal.png', 'profile_banner_url': 'https://pbs.twimg.com/profile_banners/1215353440710406144/1579120407',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</si>
  <si>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02:04:41 +0000 2020</t>
  </si>
  <si>
    <t>My goodness #facebook. Why are you logging me out and removing my access.</t>
  </si>
  <si>
    <t>Fri Feb 28 02:04:25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</si>
  <si>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https://t.co/tK4QxpuCxQ</t>
  </si>
  <si>
    <t>{'id': 744434089411809284, 'id_str': '744434089411809284', 'name': 'Deepak Kumar Radhe', 'screen_name': 'DeepakKumar4812', 'location': 'Patna, India', 'description': 'Mere baare me zayada mat sochna mai dil â¤ï¸ me aata hu samjh me nhi.\nDie hard fan of Salman khan.\nLove u â¤ï¸ @BeingSalmanKhan.', 'url': None, 'entities': {'description': {'urls': []}}, 'protected': False, 'followers_count': 72, 'friends_count': 40, 'listed_count': 0, 'created_at': 'Sun Jun 19 07:38:12 +0000 2016', 'favourites_count': 1750, 'utc_offset': None, 'time_zone': None, 'geo_enabled': True, 'verified': False, 'statuses_count': 664, 'lang': None, 'contributors_enabled': False, 'is_translator': False, 'is_translation_enabled': False, 'profile_background_color': 'F5F8FA', 'profile_background_image_url': None, 'profile_background_image_url_https': None, 'profile_background_tile': False, 'profile_image_url': 'http://pbs.twimg.com/profile_images/1231429413176270850/bWU0ZzcL_normal.jpg', 'profile_image_url_https': 'https://pbs.twimg.com/profile_images/1231429413176270850/bWU0ZzcL_normal.jpg', 'profile_banner_url': 'https://pbs.twimg.com/profile_banners/744434089411809284/1579364947',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</si>
  <si>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02:03:14 +0000 2020</t>
  </si>
  <si>
    <t>Real Genuine Facebook followers
#followers #facebook #facebookpage #facebookforbusiness #freelance #freelancer #gigs #services #freelancers #marketplace #business #entrepreneurs #work #jobs #sellers #buyersmarket #workonline #megapigs
https://t.co/0CdtHfJNoN</t>
  </si>
  <si>
    <t>{'id': 1151044255642611712, 'id_str': '1151044255642611712', 'name': 'MegaPigs', 'screen_name': 'PigsMega', 'location': '', 'description': 'https://t.co/iF8j2jr3w9 #Freelancers Market Place to buy and sell online, get everything done for your business starting at $5 only!', 'url': 'https://t.co/iAEKgxHOjy', 'entities': {'url': {'urls': [{'url': 'https://t.co/iAEKgxHOjy', 'expanded_url': 'https://www.megapigs.com', 'display_url': 'megapigs.com', 'indices': [0, 23]}]}, 'description': {'urls': [{'url': 'https://t.co/iF8j2jr3w9', 'expanded_url': 'http://megapigs.com', 'display_url': 'megapigs.com', 'indices': [0, 23]}]}}, 'protected': False, 'followers_count': 199, 'friends_count': 29, 'listed_count': 0, 'created_at': 'Tue Jul 16 08:21:50 +0000 2019', 'favourites_count': 1, 'utc_offset': None, 'time_zone': None, 'geo_enabled': False, 'verified': False, 'statuses_count': 252, 'lang': None, 'contributors_enabled': False, 'is_translator': False, 'is_translation_enabled': False, 'profile_background_color': 'F5F8FA', 'profile_background_image_url': None, 'profile_background_image_url_https': None, 'profile_background_tile': False, 'profile_image_url': 'http://pbs.twimg.com/profile_images/1151044443539009536/-R9HA-ZY_normal.png', 'profile_image_url_https': 'https://pbs.twimg.com/profile_images/1151044443539009536/-R9HA-ZY_normal.png', 'profile_banner_url': 'https://pbs.twimg.com/profile_banners/1151044255642611712/1563265544',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</si>
  <si>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02:02:33 +0000 2020</t>
  </si>
  <si>
    <t>Simple solution. Stop selling ads until you are capable or face heavy penalties like all other regulated ads selling media organisations. #Facebook
https://t.co/fz5XKz7pDn</t>
  </si>
  <si>
    <t>{'id': 54907975, 'id_str': '54907975', 'name': 'EvolvingViews', 'screen_name': 'EvolvingViews', 'location': '22.367072,114.05898', 'description': 'Experienced technologist, focused on selective combinations of blockchain and machine learning. Hyperledger Fabric, ERC20, IBM Watson and more.', 'url': 'http://t.co/hKHvlRrWtN', 'entities': {'url': {'urls': [{'url': 'http://t.co/hKHvlRrWtN', 'expanded_url': 'http://www.EvolvingViews.com', 'display_url': 'EvolvingViews.com', 'indices': [0, 22]}]}, 'description': {'urls': []}}, 'protected': False, 'followers_count': 879, 'friends_count': 191, 'listed_count': 56, 'created_at': 'Wed Jul 08 14:18:18 +0000 2009', 'favourites_count': 15, 'utc_offset': None, 'time_zone': None, 'geo_enabled': False, 'verified': False, 'statuses_count': 4001,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'http://pbs.twimg.com/profile_images/876287769600851968/IWksyK1d_normal.jpg', 'profile_image_url_https': 'https://pbs.twimg.com/profile_images/876287769600851968/IWksyK1d_normal.jpg', 'profile_banner_url': 'https://pbs.twimg.com/profile_banners/54907975/1560886965',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</si>
  <si>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02:02:06 +0000 2020</t>
  </si>
  <si>
    <t>Data analytics firm #OneAudience sued for improperly accessing user data 
#Facebook #socialmedia #lawsuit
https://t.co/8NlkYxfbvL</t>
  </si>
  <si>
    <t>{'id': 937962626222497793, 'id_str': '937962626222497793', 'name': 'Devdiscourse', 'screen_name': 'dev_discourse', 'location': 'National Capital Region', 'description': "Devdiscourse: World's leading Website for International Development News, Opinions, Interviews and Breaking News.", 'url': 'https://t.co/CELXEGzKqt', 'entities': {'url': {'urls': [{'url': 'https://t.co/CELXEGzKqt', 'expanded_url': 'https://www.devdiscourse.com', 'display_url': 'devdiscourse.com', 'indices': [0, 23]}]}, 'description': {'urls': []}}, 'protected': False, 'followers_count': 79743, 'friends_count': 678, 'listed_count': 63, 'created_at': 'Tue Dec 05 08:31:31 +0000 2017', 'favourites_count': 914, 'utc_offset': None, 'time_zone': None, 'geo_enabled': False, 'verified': False, 'statuses_count': 274841,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'http://pbs.twimg.com/profile_images/994485257327046656/8DSy51HP_normal.jpg', 'profile_image_url_https': 'https://pbs.twimg.com/profile_images/994485257327046656/8DSy51HP_normal.jpg', 'profile_banner_url': 'https://pbs.twimg.com/profile_banners/937962626222497793/1573131283',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</si>
  <si>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#Facebook #haiku for Feb 27th '20 - as always, fashioned from friends' statuses. 
(Vid created in my IG story.)
the Macarena
has a scent free policy
vowing not to watch
#micropoetry #foundpoetry #poetry #poem #IG #Instagram #vid #video #animation #Macarena #scentfreepolicy https://t.co/kBF0LbpnIU</t>
  </si>
  <si>
    <t>Fri Feb 28 02:01:22 +0000 2020</t>
  </si>
  <si>
    <t>#Esfand blames Twitch fans for making #Asmongold stop streaming? Check out the latest gaming news at https://t.co/v8cTsPO670 and check out https://t.co/cQ07kG2ZAm I will be hosting a variety of streamers #gaming #TwitchStreamer #Facebook #SupportSmallStreamers https://t.co/pPq4XI2Y4X</t>
  </si>
  <si>
    <t>Fri Feb 28 02:01:02 +0000 2020</t>
  </si>
  <si>
    <t>#Facebook to publicly track political sponsored content after Bloomberg's paid memes https://t.co/OmA0fBVI2Q</t>
  </si>
  <si>
    <t>Fri Feb 28 02:00:36 +0000 2020</t>
  </si>
  <si>
    <t>6 @messenger powerful customisable features:
1. Human takeover
2. #API Integration
3. Email notifications
4. In-Messenger Web views
5. In-app payments
6. Social voting 
Read our client #casestudy to learn more https://t.co/NVq0iLPHot #chatbot #coversationalcommerce #facebook https://t.co/0NotqLS5oG</t>
  </si>
  <si>
    <t>{'id': 38309916, 'id_str': '38309916', 'name': 'Speedwell', 'screen_name': 'SpeedwellCorp', 'location': 'Brisbane, Australia', 'description': 'Leading app and web development agency who delivers data-backed strategies and engineered solutions for business growth and superior customer experience.', 'url': 'http://t.co/A6TVmikAjT', 'entities': {'url': {'urls': [{'url': 'http://t.co/A6TVmikAjT', 'expanded_url': 'http://www.speedwell.com.au', 'display_url': 'speedwell.com.au', 'indices': [0, 22]}]}, 'description': {'urls': []}}, 'protected': False, 'followers_count': 361, 'friends_count': 525, 'listed_count': 16, 'created_at': 'Wed May 06 23:42:30 +0000 2009', 'favourites_count': 2914, 'utc_offset': None, 'time_zone': None, 'geo_enabled': True, 'verified': False, 'statuses_count': 1256,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'http://pbs.twimg.com/profile_images/930647328167411712/AJyPsAou_normal.jpg', 'profile_image_url_https': 'https://pbs.twimg.com/profile_images/930647328167411712/AJyPsAou_normal.jpg', 'profile_banner_url': 'https://pbs.twimg.com/profile_banners/38309916/1545354681', 'profile_link_color': '2D90CE', 'profile_sidebar_border_color': '000000', 'profile_sidebar_fill_color': '5C7387', 'profile_text_color': '030003', 'profile_use_background_image': False, 'has_extended_profile': False, 'default_profile': False, 'default_profile_image': False, 'following': None, 'follow_request_sent': None, 'notifications': None, 'translator_type': 'none'}</t>
  </si>
  <si>
    <t>Fri Feb 28 02:00:08 +0000 2020</t>
  </si>
  <si>
    <t>Chilling, hangout and get mellow =)~
#Minecraft #Facebook #Gaming #LIVE
https://t.co/82gXloochj</t>
  </si>
  <si>
    <t>Fri Feb 28 01:58:40 +0000 2020</t>
  </si>
  <si>
    <t>Big thanks!!! #500 Likes on #facebook !!
#SoloBGpodcast https://t.co/p3cSBoiZKo</t>
  </si>
  <si>
    <t>Fri Feb 28 01:56:05 +0000 2020</t>
  </si>
  <si>
    <t>Fri Feb 28 01:55:05 +0000 2020</t>
  </si>
  <si>
    <t>Like us  on #Facebook to find out more on #LogoDesign, #WebDesign and #SocialMedia #Marketing: https://t.co/bG8rxT9RcX (647) 947-3868 https://t.co/jamA0CNOPD</t>
  </si>
  <si>
    <t>Fri Feb 28 01:53:55 +0000 2020</t>
  </si>
  <si>
    <t>Roman Polanski Pulls Out of Frances #Cesar2020 Awards 
and I would sit at the same Dining table with #Roman 
#Berlinale2020 
#NoTimeToDie
#notOscar
#Oscars
#FordvFerrari
#Twitter
#instagram 
#Facebook
#Weather
Boring
#lando #landoMcLaren 
https://t.co/99VuX3Cpys via @variety</t>
  </si>
  <si>
    <t>{'id': 1165640210639667201, 'id_str': '1165640210639667201', 'name': 'Jana Schneider', 'screen_name': 'JanaBellaMiche1', 'location': 'Belgrade, Republic of Serbia', 'description': 'ðŸ“\nÐ²ÑÑ‘ Ð½Ð°Ð´Ð¾ Ð´ÐµÐ»Ð°Ñ‚ÑŒ Ð²Ð¾ Ð²Ñ€ÐµÐ¼Ñ, in time.\nTHANK YOU, JOSEPH. truth... ðŸ™ƒ', 'url': 'https://t.co/BX3fAfJIQc', 'entities': {'url': {'urls': [{'url': 'https://t.co/BX3fAfJIQc', 'expanded_url': 'https://www.berlinale.de/en/home.html', 'display_url': 'berlinale.de/en/home.html', 'indices': [0, 23]}]}, 'description': {'urls': []}}, 'protected': False, 'followers_count': 150, 'friends_count': 100, 'listed_count': 0, 'created_at': 'Sun Aug 25 15:01:36 +0000 2019', 'favourites_count': 24430, 'utc_offset': None, 'time_zone': None, 'geo_enabled': True, 'verified': False, 'statuses_count': 2565, 'lang': None, 'contributors_enabled': False, 'is_translator': False, 'is_translation_enabled': False, 'profile_background_color': 'F5F8FA', 'profile_background_image_url': None, 'profile_background_image_url_https': None, 'profile_background_tile': False, 'profile_image_url': 'http://pbs.twimg.com/profile_images/1226049004334714882/IcLT_jNC_normal.jpg', 'profile_image_url_https': 'https://pbs.twimg.com/profile_images/1226049004334714882/IcLT_jNC_normal.jpg', 'profile_banner_url': 'https://pbs.twimg.com/profile_banners/1165640210639667201/1582016005',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</si>
  <si>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01:52:08 +0000 2020</t>
  </si>
  <si>
    <t>#marketing #sales #brand #blogs#blogging #affiliate #content #clients #freelancer#freelance  #fun #socialmedia#instagram #twitter #facebook
please give me a like   https://t.co/k3mZOmU1k1</t>
  </si>
  <si>
    <t>Fri Feb 28 01:49:10 +0000 2020</t>
  </si>
  <si>
    <t>Check out our poll on FaceBook! #facebook #fortwaltonbeach #destin #okaloosaisland #dolphins #snorkeling @ Cattywampus Eco Adventures https://t.co/Hq9t1tDTNi</t>
  </si>
  <si>
    <t>Fri Feb 28 01:48:58 +0000 2020</t>
  </si>
  <si>
    <t>ManyChat: Bot de #Facebook Messenger https://t.co/xIZJTa5pP3 https://t.co/FfyfhIh0UN</t>
  </si>
  <si>
    <t>Fri Feb 28 01:46:22 +0000 2020</t>
  </si>
  <si>
    <t>#Chinese tech investors have put an estimated $4 bn into #Indian start-ups. 18 of #Indias 30 unicorns are #China-funded. #TikTok-200 mn subscribers has overtaken #YouTube in India. #Alibaba, #Tencent &amp;amp; #ByteDance rival #US #Facebook, #Amazon &amp;amp; Google
https://t.co/BwbYmaDiEv https://t.co/2H1EsFIh6A</t>
  </si>
  <si>
    <t>{'id': 538725317, 'id_str': '538725317', 'name': 'anshuman narang', 'screen_name': 'anshu217', 'location': 'India', 'description': 'Authored two books on China; Interests- China, West Asia, Pakistan; National security, Space, Deterrence, Military Strategy, Technology- Quantum, AI, Drone, ISR', 'url': None, 'entities': {'description': {'urls': []}}, 'protected': False, 'followers_count': 178, 'friends_count': 107, 'listed_count': 5, 'created_at': 'Wed Mar 28 04:45:51 +0000 2012', 'favourites_count': 462, 'utc_offset': None, 'time_zone': None, 'geo_enabled': False, 'verified': False, 'statuses_count': 2150,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'http://pbs.twimg.com/profile_images/1190996608751673344/l7ur95v3_normal.jpg', 'profile_image_url_https': 'https://pbs.twimg.com/profile_images/1190996608751673344/l7ur95v3_normal.jpg',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</si>
  <si>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01:45:24 +0000 2020</t>
  </si>
  <si>
    <t>There should be a Facebook age scale. Low on that scale would be people that post photos saying Hate the way my hair looks... High on the scale, those that do NOT reply What the FUCK happened!?!? #facebook #liketroll #smartass #sarcasm</t>
  </si>
  <si>
    <t>{'id': 1140139053003632642, 'id_str': '1140139053003632642', 'name': 'Sh!t In My Head', 'screen_name': 'ShtInMyHead2', 'location': '', 'description': 'Just a guy, trying to work hard and be a single dad... But none of that matters!! This is all about the Shit In My Head...', 'url': None, 'entities': {'description': {'urls': []}}, 'protected': False, 'followers_count': 6, 'friends_count': 4, 'listed_count': 0, 'created_at': 'Sun Jun 16 06:08:27 +0000 2019', 'favourites_count': 139,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'http://pbs.twimg.com/profile_images/1140154655915118592/jPoR8L1q_normal.jpg', 'profile_image_url_https': 'https://pbs.twimg.com/profile_images/1140154655915118592/jPoR8L1q_normal.jpg',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</si>
  <si>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01:45:02 +0000 2020</t>
  </si>
  <si>
    <t>Fri Feb 28 01:44:03 +0000 2020</t>
  </si>
  <si>
    <t>Love our Tweets?  #Like us on #Facebook https://t.co/C8Ok8q3UPt https://t.co/KWp16C3KqK</t>
  </si>
  <si>
    <t>Fri Feb 28 01:44:02 +0000 2020</t>
  </si>
  <si>
    <t>Your #free #stock is waiting for you! Join #Robinhood @RobinhoodApp and well both get a stock like #Apple, #Ford, or #Facebook for free. Sign up with my link  https://t.co/5AyJ9WxJlP</t>
  </si>
  <si>
    <t>{'id': 20838170, 'id_str': '20838170', 'name': 'AJ', 'screen_name': 'Tri_Xx', 'location': 'Texas', 'description': 'Iâ€™m a #published author I have 2 #books of #poems #poetry End of the Storm and Night Falls both available on #Amazon and #Kindle', 'url': 'https://t.co/SDz3au77kR', 'entities': {'url': {'urls': [{'url': 'https://t.co/SDz3au77kR', 'expanded_url': 'https://teespring.com/stores/ajs-store', 'display_url': 'teespring.com/stores/ajs-stoâ€¦', 'indices': [0, 23]}]}, 'description': {'urls': []}}, 'protected': False, 'followers_count': 722, 'friends_count': 1434, 'listed_count': 14, 'created_at': 'Sat Feb 14 09:12:14 +0000 2009', 'favourites_count': 284, 'utc_offset': None, 'time_zone': None, 'geo_enabled': False, 'verified': False, 'statuses_count': 67121,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'http://pbs.twimg.com/profile_images/1223271121514106882/oTHBz6J6_normal.jpg', 'profile_image_url_https': 'https://pbs.twimg.com/profile_images/1223271121514106882/oTHBz6J6_normal.jpg', 'profile_banner_url': 'https://pbs.twimg.com/profile_banners/20838170/1540766778', 'profile_link_color': '0099B9', 'profile_sidebar_border_color': '000000', 'profile_sidebar_fill_color': '95E8EC', 'profile_text_color': '3C3940', 'profile_use_background_image': True, 'has_extended_profile': True, 'default_profile': False, 'default_profile_image': False, 'following': None, 'follow_request_sent': None, 'notifications': None, 'translator_type': 'none'}</t>
  </si>
  <si>
    <t>Fri Feb 28 01:43:58 +0000 2020</t>
  </si>
  <si>
    <t>@tipatat It would be the perfect opportunity to beta test Horizon #vr #vrconference #facebook #horizon #oculus #oculusquest</t>
  </si>
  <si>
    <t>{'id': 17072722, 'id_str': '17072722', 'name': 'millionaireblog', 'screen_name': 'millionaireblog', 'location': '', 'description': 'AIM Investor, Landlord, Technology Consultant, Ecommerce, Domains, Websites, VR, AR, Crypto, Disruptive Technology', 'url': None, 'entities': {'description': {'urls': []}}, 'protected': False, 'followers_count': 2505, 'friends_count': 3168, 'listed_count': 28, 'created_at': 'Thu Oct 30 19:40:41 +0000 2008', 'favourites_count': 7530, 'utc_offset': None, 'time_zone': None, 'geo_enabled': False, 'verified': False, 'statuses_count': 2118,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'http://pbs.twimg.com/profile_images/63210002/mill_blog_normal.jpg', 'profile_image_url_https': 'https://pbs.twimg.com/profile_images/63210002/mill_blog_normal.jpg',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</si>
  <si>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Fri Feb 28 01:42:58 +0000 2020</t>
  </si>
  <si>
    <t>Ill be in #Fresno soon! .
.
.
.
#fashion #fashionshow #fresnocalifornia #fashiondesign #fashiondesigner #runway #facebook #fashionista #fashionistas #fashionable #fashionstyle #style #mslimonv @ Sacramento,... https://t.co/0NZeMznJP3</t>
  </si>
  <si>
    <t>{'id': 2292242634, 'id_str': '2292242634', 'name': 'Gina/Pixiegift Fashions', 'screen_name': 'pixiegiftfshns', 'location': 'Sacramento, CA', 'description': 'Geek fashion designer ðŸ‘— She/The ðŸ’— Married ðŸ’ GMAIL: pixiegiftfashions ðŸ’Œ LINKTREE: https://t.co/QhxTaEJ4sq ðŸ’—', 'url': 'https://t.co/kcJYMzIs1D', 'entities': {'url': {'urls': [{'url': 'https://t.co/kcJYMzIs1D', 'expanded_url': 'http://www.pixiegiftfashions.storenvy.com', 'display_url': 'pixiegiftfashions.storenvy.com', 'indices': [0, 23]}]}, 'description': {'urls': [{'url': 'https://t.co/QhxTaEJ4sq', 'expanded_url': 'https://linktr.ee/pixiegiftfashionsQXCaG', 'display_url': 'linktr.ee/pixiegiftfashiâ€¦', 'indices': [81, 104]}]}}, 'protected': False, 'followers_count': 208, 'friends_count': 396, 'listed_count': 22, 'created_at': 'Wed Jan 15 06:13:54 +0000 2014', 'favourites_count': 4410, 'utc_offset': None, 'time_zone': None, 'geo_enabled': False, 'verified': False, 'statuses_count': 4796, 'lang': None, 'contributors_enabled': False, 'is_translator': False, 'is_translation_enabled': False, 'profile_background_color': 'F7ACC5', 'profile_background_image_url': 'http://abs.twimg.com/images/themes/theme11/bg.gif', 'profile_background_image_url_https': 'https://abs.twimg.com/images/themes/theme11/bg.gif', 'profile_background_tile': True, 'profile_image_url': 'http://pbs.twimg.com/profile_images/977260039172849669/2Dkrn1pu_normal.jpg', 'profile_image_url_https': 'https://pbs.twimg.com/profile_images/977260039172849669/2Dkrn1pu_normal.jpg', 'profile_banner_url': 'https://pbs.twimg.com/profile_banners/2292242634/1438371336', 'profile_link_color': 'FF3399',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</si>
  <si>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01:41:58 +0000 2020</t>
  </si>
  <si>
    <t>If You're Not Selling #Beats On #Facebook Then You're Missing This.. https://t.co/h8zEo3N2fu</t>
  </si>
  <si>
    <t>Fri Feb 28 01:36:35 +0000 2020</t>
  </si>
  <si>
    <t>Check out&amp;gt;&amp;gt;&amp;gt;&amp;gt; 3RDSON  on #youtube #reverbnation #music  #soundcloud #facebook #3RDSON #newmusic #florida #rap #hiphop #hits https://t.co/kODXcmbY9P</t>
  </si>
  <si>
    <t>{'id': 488653016, 'id_str': '488653016', 'name': '3RDSON-', 'screen_name': 'Yoborecordsinc', 'location': 'Broward County Florida.....', 'description': 'SEARCH...https://t.co/B6MvwZjFep', 'url': 'https://t.co/WcquzTnOoW', 'entities': {'url': {'urls': [{'url': 'https://t.co/WcquzTnOoW', 'expanded_url': 'http://www.YouTube.com', 'display_url': 'YouTube.com', 'indices': [0, 23]}]}, 'description': {'urls': [{'url': 'https://t.co/B6MvwZjFep', 'expanded_url': 'https://www.youtube.com/channel/UCE404bjNCmkgon82SMUubaQ', 'display_url': 'youtube.com/channel/UCE404â€¦', 'indices': [9, 32]}]}}, 'protected': False, 'followers_count': 662, 'friends_count': 500, 'listed_count': 5, 'created_at': 'Fri Feb 10 17:54:14 +0000 2012', 'favourites_count': 781, 'utc_offset': None, 'time_zone': None, 'geo_enabled': False, 'verified': False, 'statuses_count': 1669,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'http://pbs.twimg.com/profile_images/1151470870684151808/Gsn7Zl3T_normal.jpg', 'profile_image_url_https': 'https://pbs.twimg.com/profile_images/1151470870684151808/Gsn7Zl3T_normal.jpg', 'profile_banner_url': 'https://pbs.twimg.com/profile_banners/488653016/1508633615',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</si>
  <si>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01:35:50 +0000 2020</t>
  </si>
  <si>
    <t>Facebook Marketplace is where brain cells go to die #facebook</t>
  </si>
  <si>
    <t>{'id': 1146048202120081408, 'id_str': '1146048202120081408', 'name': 'Trask Sloan', 'screen_name': 'TraskSloan1', 'location': 'Naples, FL', 'description': 'Professional Amateur', 'url': None, 'entities': {'description': {'urls': []}}, 'protected': False, 'followers_count': 7, 'friends_count': 51, 'listed_count': 0, 'created_at': 'Tue Jul 02 13:29:18 +0000 2019', 'favourites_count': 65, 'utc_offset': None, 'time_zone': None, 'geo_enabled': True,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'http://pbs.twimg.com/profile_images/1164330566495494149/TI4_g5Hz_normal.jpg', 'profile_image_url_https': 'https://pbs.twimg.com/profile_images/1164330566495494149/TI4_g5Hz_normal.jpg', 'profile_banner_url': 'https://pbs.twimg.com/profile_banners/1146048202120081408/1566433015',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</si>
  <si>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01:34:01 +0000 2020</t>
  </si>
  <si>
    <t xml:space="preserve"> 
I'm so upset lmao I appealed the bs to #facebook  , so hopefully I'm back on my #account #asap 
Can't post or like anything for a week  
I can still receive #messages on my #profiles 
#business wise regarding... https://t.co/kmzqCz8lgg</t>
  </si>
  <si>
    <t>Fri Feb 28 01:32:50 +0000 2020</t>
  </si>
  <si>
    <t>Facebook cancels in-person F8 developers conference because of the coronavirus. Will hold it virtually. #COVID19 #coronavirus #facebook @facebook #whatsnewonthenet #f8conference https://t.co/K728oT53RU https://t.co/mmglS9IWih</t>
  </si>
  <si>
    <t>Fri Feb 28 01:32:24 +0000 2020</t>
  </si>
  <si>
    <t>Please read our #new #Facebook post on #myicmeler https://t.co/F6IDZBwZY8 Here is a new post by Fethiye Times:
on #myicmeler https://t.co/HItpgPFrZX</t>
  </si>
  <si>
    <t>Fri Feb 28 01:28:18 +0000 2020</t>
  </si>
  <si>
    <t>Facebook blocks mobile app advertisers from using device-level data https://t.co/U9tLPYPNab via @marketingland
#digitalmarketing #facebookads #FacebookMarketing #facebook #socialmediamarketing</t>
  </si>
  <si>
    <t>Fri Feb 28 01:27:28 +0000 2020</t>
  </si>
  <si>
    <t>Its all the time the same answer by @facebook #Facebook . So please help me . Thank you</t>
  </si>
  <si>
    <t>Fri Feb 28 01:24:27 +0000 2020</t>
  </si>
  <si>
    <t xml:space="preserve"> https://facebook.sistem-cars-view-trade-56284992.xyz
Suspected #phishing #opendir
AS22612 [68.65.122.49]
Sectigo RSA Domain Validation Secure Server CA
Keywords: #facebook
https://t.co/UoiF7tehTB</t>
  </si>
  <si>
    <t>Fri Feb 28 01:23:52 +0000 2020</t>
  </si>
  <si>
    <t xml:space="preserve"> https://facebook.item-online-transaction-645218493.xyz
Confirmed #phishing targeting facebook
AS22612 [68.65.122.49]
Sectigo RSA Domain Validation Secure Server CA
Keywords: #transaction #online #facebook
https://t.co/1ahTjJ6oCm https://t.co/KjrEXFocWM</t>
  </si>
  <si>
    <t>Fri Feb 28 01:20:04 +0000 2020</t>
  </si>
  <si>
    <t>#Facebook -promotion time. My #craft #vintage page -  (LIKE please) #handmade #stamp #knitting https://t.co/5NxKH1QjQE d f</t>
  </si>
  <si>
    <t>Fri Feb 28 01:18:31 +0000 2020</t>
  </si>
  <si>
    <t>0.1 #Million Subscriber, #thanks to all to #BEGIN a Family of Us
https://t.co/T36NgZZRwB
If u Didn't Subscribe Yet, Then #Subscribe us now,N Be a Part of our #family 
#Facebook #YouTube #love #friendship #VIDEO #DonaldTrump #AntiHinduRiot #ArrestTahirHusain #ufm #uniquefilmmakers https://t.co/xAIhL45AWJ</t>
  </si>
  <si>
    <t>{'id': 1209526769297944577, 'id_str': '1209526769297944577', 'name': 'Unique Film Makers', 'screen_name': 'uniquefilmmaker', 'location': 'Mumbai, India', 'description': 'Founder/CEO @tharushmandlik\n\n\n\n\n\n\n\n\n\n\n\n\n\n\n\n\n\n\n\n\n\n\nSubscribe to our YouTube Channel ðŸŽ­', 'url': 'https://t.co/gbbBxV4kYT', 'entities': {'url': {'urls': [{'url': 'https://t.co/gbbBxV4kYT', 'expanded_url': 'https://www.youtube.com/UniqueFilmMakers', 'display_url': 'youtube.com/UniqueFilmMakeâ€¦', 'indices': [0, 23]}]}, 'description': {'urls': []}}, 'protected': False, 'followers_count': 23, 'friends_count': 80, 'listed_count': 0, 'created_at': 'Tue Dec 24 17:30:51 +0000 2019', 'favourites_count': 4, 'utc_offset': None, 'time_zone': None, 'geo_enabled': False, 'verified': False, 'statuses_count': 309, 'lang': None, 'contributors_enabled': False, 'is_translator': False, 'is_translation_enabled': False, 'profile_background_color': 'F5F8FA', 'profile_background_image_url': None, 'profile_background_image_url_https': None, 'profile_background_tile': False, 'profile_image_url': 'http://pbs.twimg.com/profile_images/1209527222786129920/eUYul7a8_normal.jpg', 'profile_image_url_https': 'https://pbs.twimg.com/profile_images/1209527222786129920/eUYul7a8_normal.jpg', 'profile_banner_url': 'https://pbs.twimg.com/profile_banners/1209526769297944577/1577209518',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</si>
  <si>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01:18:09 +0000 2020</t>
  </si>
  <si>
    <t>We want to be friends on #Facebook. Like our page! https://t.co/qmJsQlZHNm</t>
  </si>
  <si>
    <t>{'id': 1025611585, 'id_str': '1025611585', 'name': 'Ripley PR', 'screen_name': 'RipleyPR', 'location': 'Maryville, TN', 'description': '#PublicRelations for #B2B clients #construction | #healthIT | #franchising | #manufacturing | #tech | partner in @IPREX_Global', 'url': 'http://t.co/ToaxgPpk8P', 'entities': {'url': {'urls': [{'url': 'http://t.co/ToaxgPpk8P', 'expanded_url': 'http://www.ripleypr.com', 'display_url': 'ripleypr.com', 'indices': [0, 22]}]}, 'description': {'urls': []}}, 'protected': False, 'followers_count': 4635, 'friends_count': 2913, 'listed_count': 184, 'created_at': 'Fri Dec 21 04:05:15 +0000 2012', 'favourites_count': 465, 'utc_offset': None, 'time_zone': None, 'geo_enabled': True, 'verified': False, 'statuses_count': 6557, 'lang': None, 'contributors_enabled': False, 'is_translator': False, 'is_translation_enabled': False, 'profile_background_color': 'F78000', 'profile_background_image_url': 'http://abs.twimg.com/images/themes/theme1/bg.png', 'profile_background_image_url_https': 'https://abs.twimg.com/images/themes/theme1/bg.png', 'profile_background_tile': False, 'profile_image_url': 'http://pbs.twimg.com/profile_images/3694770656/bc8e36815d865ed958c0f743079675f6_normal.jpeg', 'profile_image_url_https': 'https://pbs.twimg.com/profile_images/3694770656/bc8e36815d865ed958c0f743079675f6_normal.jpeg', 'profile_banner_url': 'https://pbs.twimg.com/profile_banners/1025611585/1369847862', 'profile_link_color': 'E65A33',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</si>
  <si>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Fri Feb 28 01:17:40 +0000 2020</t>
  </si>
  <si>
    <t>0.1 #Million Subscriber, #thanks to all to #BEGIN a Family of Us
https://t.co/x8pg9PN1jy
If u Didn't Subscribe Yet, Then #Subscribe us now,N Be a Part of our #family 
#Facebook #YouTube #love #friendship #VIDEO #DonaldTrump #AntiHinduRiot #ArrestTahirHusain #ufm #uniquefilmmakers https://t.co/4I1ay04jY7</t>
  </si>
  <si>
    <t>{'id': 235150878, 'id_str': '235150878', 'name': 'Tharush (Actor)', 'screen_name': 'tharushmandlik', 'location': 'Mumbai {India (Maharashtra)}', 'description': 'Founder/CEO ðŸŽ¬ @uniquefilmmaker\nActor @ Bollywood Film Industry.\nActor, Dreamer &amp; Achiever. Dream, Create n Achieve it!\nSubscribe My Channel\nComment, Share', 'url': 'https://t.co/gbbBxV4kYT', 'entities': {'url': {'urls': [{'url': 'https://t.co/gbbBxV4kYT', 'expanded_url': 'https://www.youtube.com/UniqueFilmMakers', 'display_url': 'youtube.com/UniqueFilmMakeâ€¦', 'indices': [0, 23]}]}, 'description': {'urls': []}}, 'protected': False, 'followers_count': 7718, 'friends_count': 14, 'listed_count': 4, 'created_at': 'Fri Jan 07 13:48:36 +0000 2011', 'favourites_count': 92, 'utc_offset': None, 'time_zone': None, 'geo_enabled': True, 'verified': False, 'statuses_count': 944,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'http://pbs.twimg.com/profile_images/706127618492370945/XGKBtfq0_normal.jpg', 'profile_image_url_https': 'https://pbs.twimg.com/profile_images/706127618492370945/XGKBtfq0_normal.jpg', 'profile_banner_url': 'https://pbs.twimg.com/profile_banners/235150878/1443622171',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</si>
  <si>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01:15:38 +0000 2020</t>
  </si>
  <si>
    <t>27 Feb 2020
#GodofAbraham
#Jesus
#Google 
#Googlemaps
#GooglePhotos
#Twitter
#Facebook
#instagram 
#NP
#Mix 
#Pinterest 
#Tumblr 
#Photos 
#photograph
#photographs 
#Actor
#Radio
#TV
#Film 
#Localguides
#LocalLegends 
#Legendary
#jeffdavisshow
Where Legends are Made
- jd https://t.co/MEdsq3XZVh</t>
  </si>
  <si>
    <t>Fri Feb 28 01:14:02 +0000 2020</t>
  </si>
  <si>
    <t>"Product #Review: #Facebook sues analytics firm for allegedly harvesting user data #News": https://t.co/W8gnRGqWgJ</t>
  </si>
  <si>
    <t>Fri Feb 28 01:11:36 +0000 2020</t>
  </si>
  <si>
    <t>#Facebook cancels F8 developer conference due to #coronavirus concerns - 
Facebook has canceled the in-person portion of F8, the companys annual developer conference, due to coronavirus concerns. F8 was originally scheduled to take place on May 5th and May 6th later this year.</t>
  </si>
  <si>
    <t>Fri Feb 28 01:11:11 +0000 2020</t>
  </si>
  <si>
    <t>https://t.co/VuT2YeIo7h 
Do you know who the richest person in the world is? Watch this video and find out.
#richdad #money #NewYork #forex #business #cnnmoneyinvest #bbcqt #AlJazeera #skynewsdebate #WorldBank #IMF #JeffBezos #BillGates #Facebook #Amazon #Google #WashingtonPost</t>
  </si>
  <si>
    <t>{'id': 1197298906926927872, 'id_str': '1197298906926927872', 'name': 'Tosangraphics', 'screen_name': 'tosangraphics', 'location': 'Lagos, Nigeria', 'description': '@tosangraphics is a #business #enterprise that specializes in #graphicsdesign #portraitdrawing #photoediting and #fineartphotography', 'url': None, 'entities': {'description': {'urls': []}}, 'protected': False, 'followers_count': 1, 'friends_count': 27, 'listed_count': 0, 'created_at': 'Wed Nov 20 23:42:23 +0000 2019', 'favourites_count': 20,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'http://pbs.twimg.com/profile_images/1225238608451375110/yyMkUcmZ_normal.jpg', 'profile_image_url_https': 'https://pbs.twimg.com/profile_images/1225238608451375110/yyMkUcmZ_normal.jpg', 'profile_banner_url': 'https://pbs.twimg.com/profile_banners/1197298906926927872/1580954714',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</si>
  <si>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01:10:05 +0000 2020</t>
  </si>
  <si>
    <t>Visit our #smallbusiness #Facebook page. https://t.co/pdT81DFPtp</t>
  </si>
  <si>
    <t>Fri Feb 28 01:09:34 +0000 2020</t>
  </si>
  <si>
    <t>Looking for a dedicated up in coming streamer? Look no further! Follow me on my platforms and socials! I stream #EscapeFromTarkov and tomorrow I will be doing a Fan Friday, where my viewers can decide how I play my raids! 
#stream #twitch #EFT #Streamers #YouTube #Facebook</t>
  </si>
  <si>
    <t>{'id': 1232357699754635272, 'id_str': '1232357699754635272', 'name': 'ComstockBM', 'screen_name': 'ComstockBm', 'location': 'Nova Scotia, Canada', 'description': 'Content creator from Atlantic Canada ðŸ‡¨ðŸ‡¦ Follow me on twitch! https://t.co/ONhacKsnxt ðŸ‡¨ðŸ‡¦ Subscribe on YouTube! @Comstockbm ðŸ‡¨ðŸ‡¦ and follow me on Twitter!', 'url': 'https://t.co/iGSCrdkhiO', 'entities': {'url': {'urls': [{'url': 'https://t.co/iGSCrdkhiO', 'expanded_url': 'http://twitch.tv/comstockbm', 'display_url': 'twitch.tv/comstockbm', 'indices': [0, 23]}]}, 'description': {'urls': [{'url': 'https://t.co/ONhacKsnxt', 'expanded_url': 'http://twitch.tv/ComstockBM', 'display_url': 'twitch.tv/ComstockBM', 'indices': [61, 84]}]}}, 'protected': False, 'followers_count': 17, 'friends_count': 46, 'listed_count': 0, 'created_at': 'Tue Feb 25 17:32:31 +0000 2020', 'favourites_count': 32,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'http://pbs.twimg.com/profile_images/1232357760714575872/4waGU95B_normal.jpg', 'profile_image_url_https': 'https://pbs.twimg.com/profile_images/1232357760714575872/4waGU95B_normal.jpg',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</si>
  <si>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01:08:01 +0000 2020</t>
  </si>
  <si>
    <t>Increase your reach and engagement on #Facebook by following this detailed guide on 'Optimal Times to Post to Facebook.'
This post will provide you with the full picture on 'What the Best Times are to Post.'
https://t.co/yXKZusUzd5 via @influencermh #socialmediamarketing https://t.co/uQS84IVOXb</t>
  </si>
  <si>
    <t>{'id': 109004078, 'id_str': '109004078', 'name': 'Profitland.Network', 'screen_name': 'Profitland', 'location': 'Global', 'description': 'Premium International #BusinessGrowth Platform. News &amp; best services/products from the top experts/companies to help you grow &amp; scale. Connect.Leverage.Profit.', 'url': 'http://t.co/2yjCywUq55', 'entities': {'url': {'urls': [{'url': 'http://t.co/2yjCywUq55', 'expanded_url': 'http://www.profitland.net', 'display_url': 'profitland.net', 'indices': [0, 22]}]}, 'description': {'urls': []}}, 'protected': False, 'followers_count': 4336, 'friends_count': 3302, 'listed_count': 79, 'created_at': 'Wed Jan 27 17:32:49 +0000 2010', 'favourites_count': 1836, 'utc_offset': None, 'time_zone': None, 'geo_enabled': False, 'verified': False, 'statuses_count': 10675,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'http://pbs.twimg.com/profile_images/1067536778079469569/l4lWbFBe_normal.jpg', 'profile_image_url_https': 'https://pbs.twimg.com/profile_images/1067536778079469569/l4lWbFBe_normal.jpg', 'profile_banner_url': 'https://pbs.twimg.com/profile_banners/109004078/1543355633',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</si>
  <si>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01:02:31 +0000 2020</t>
  </si>
  <si>
    <t>"I support the #OSI because I write and support #opensource software." - #facebook #Google #technology #100DaysOfCode #github @GoogleOSS @ThePSF @fbOpenSource @OpenSourceOrg @opencollect</t>
  </si>
  <si>
    <t>{'id': 3202169667, 'id_str': '3202169667', 'name': 'Emmanuel Martins', 'screen_name': 'emmamartinscode', 'location': 'San Jose, CA', 'description': '#OpenSource Supporter, #Software Developer @BCodings  #contributor  @pytonik1  #framework and loves #python #php #java #ruby #cplusplus. advocate at @Github', 'url': 'https://t.co/XA2VeeCkwr', 'entities': {'url': {'urls': [{'url': 'https://t.co/XA2VeeCkwr', 'expanded_url': 'http://betacodings.com', 'display_url': 'betacodings.com', 'indices': [0, 23]}]}, 'description': {'urls': []}}, 'protected': False, 'followers_count': 166, 'friends_count': 10, 'listed_count': 1, 'created_at': 'Fri Apr 24 20:29:26 +0000 2015', 'favourites_count': 52, 'utc_offset': None, 'time_zone': None, 'geo_enabled': True, 'verified': False, 'statuses_count': 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'http://pbs.twimg.com/profile_images/1231162515394043904/n3kI2p_Q_normal.jpg', 'profile_image_url_https': 'https://pbs.twimg.com/profile_images/1231162515394043904/n3kI2p_Q_normal.jpg', 'profile_banner_url': 'https://pbs.twimg.com/profile_banners/3202169667/1577699889',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</si>
  <si>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01:02:09 +0000 2020</t>
  </si>
  <si>
    <t>Three API #security risks in the wake of the #Facebook #breach https://t.co/G4pjxcMyPf #HelpNetSecurity via @SecurityNewsbot</t>
  </si>
  <si>
    <t>{'id': 149109780, 'id_str': '149109780', 'name': 'Cyber Security Daily News', 'screen_name': 'CyberSecDN', 'location': '', 'description': 'Tweeting about #CyberSecurity, #CyberDefense, #DevSecOps, #DFIR, #Forensics, #IncidentResponse, #Privacy, #Pentesting, and sharing daily #InfoSec news.', 'url': 'https://t.co/xkxH2NDlA2', 'entities': {'url': {'urls': [{'url': 'https://t.co/xkxH2NDlA2', 'expanded_url': 'https://www.patreon.com/CyberSecDN', 'display_url': 'patreon.com/CyberSecDN', 'indices': [0, 23]}]}, 'description': {'urls': []}}, 'protected': False, 'followers_count': 5606, 'friends_count': 144, 'listed_count': 952, 'created_at': 'Fri May 28 12:51:15 +0000 2010', 'favourites_count': 786, 'utc_offset': None, 'time_zone': None, 'geo_enabled': False, 'verified': False, 'statuses_count': 121551,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'http://pbs.twimg.com/profile_images/808492768372748292/rXVdyLWJ_normal.jpg', 'profile_image_url_https': 'https://pbs.twimg.com/profile_images/808492768372748292/rXVdyLWJ_normal.jpg', 'profile_banner_url': 'https://pbs.twimg.com/profile_banners/149109780/1453963796',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</si>
  <si>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Fri Feb 28 01:01:02 +0000 2020</t>
  </si>
  <si>
    <t>#Facebook Bans Ads Making False Claims About #Corona Virus - https://t.co/q47FY2iaJO #socialmedia https://t.co/e8QkDH6lXD</t>
  </si>
  <si>
    <t>Fri Feb 28 01:00:16 +0000 2020</t>
  </si>
  <si>
    <t>Fri Feb 28 01:00:15 +0000 2020</t>
  </si>
  <si>
    <t>If you were a fan of the chronological #InstagramFeed, this app might interest you  And #Facebook has launched a new mobile version of its #CreatorStudio tool. 
For more of this weeks social media and marketing news, catch up with #TheVampDebrief 
https://t.co/QZEmVbP3Wp https://t.co/rsJktN0c2W</t>
  </si>
  <si>
    <t>{'id': 712053867341619200, 'id_str': '712053867341619200', 'name': 'Vamp', 'screen_name': 'vampbrands', 'location': 'Sydney, New South Wales', 'description': 'We connect global brands to our invite-only community of content creators. Generating powerful influencer content for social advertising.', 'url': 'https://t.co/bMVEM8G4Ai', 'entities': {'url': {'urls': [{'url': 'https://t.co/bMVEM8G4Ai', 'expanded_url': 'https://vamp-brands.com/', 'display_url': 'vamp-brands.com', 'indices': [0, 23]}]}, 'description': {'urls': []}}, 'protected': False, 'followers_count': 317, 'friends_count': 332, 'listed_count': 82, 'created_at': 'Mon Mar 21 23:10:46 +0000 2016', 'favourites_count': 262, 'utc_offset': None, 'time_zone': None, 'geo_enabled': False, 'verified': False, 'statuses_count': 671,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'http://pbs.twimg.com/profile_images/1050608179879403521/UTMb14Qr_normal.jpg', 'profile_image_url_https': 'https://pbs.twimg.com/profile_images/1050608179879403521/UTMb14Qr_normal.jpg', 'profile_banner_url': 'https://pbs.twimg.com/profile_banners/712053867341619200/1557967565',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</si>
  <si>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Fri Feb 28 01:00:12 +0000 2020</t>
  </si>
  <si>
    <t>Fri Feb 28 01:00:07 +0000 2020</t>
  </si>
  <si>
    <t>Over 91 million people use #Facebook daily.</t>
  </si>
  <si>
    <t>Fri Feb 28 01:00:05 +0000 2020</t>
  </si>
  <si>
    <t>Social Selling on Facebook: Top 10 Tools to Use in 2019 https://t.co/r0wtQSynGj #facebook #socialselling #socialnetworking #sellingonfacebook</t>
  </si>
  <si>
    <t>Fri Feb 28 01:00:00 +0000 2020</t>
  </si>
  <si>
    <t>Virtually every problem #Facebook has confronted since 2016 is a consequence of its unprecedented mission to connect the world + its reckless haste to do so. @StevenLevy of @WIRED with the inside scoop on the rise of Zuckerberg: https://t.co/h1vH2Xkm4t</t>
  </si>
  <si>
    <t>{'id': 234640567, 'id_str': '234640567', 'name': 'Olivia Ann Hodges', 'screen_name': 'K_Olivia_Ann', 'location': 'Tuscaloosa, AL', 'description': 'Culinary aficionadoðŸŒ¶ Proud puppy mama ðŸ• Artist ðŸŽ¨ Social Media Specialist @uofalabama ðŸ“±Is it football season yet? ðŸˆ #RollTide ðŸ˜ðŸ˜ðŸ˜', 'url': None, 'entities': {'description': {'urls': []}}, 'protected': False, 'followers_count': 954, 'friends_count': 1018, 'listed_count': 115, 'created_at': 'Thu Jan 06 05:27:58 +0000 2011', 'favourites_count': 3962, 'utc_offset': None, 'time_zone': None, 'geo_enabled': True, 'verified': False, 'statuses_count': 10997, 'lang': None, 'contributors_enabled': False, 'is_translator': False, 'is_translation_enabled': False, 'profile_background_color': '7514C9', 'profile_background_image_url': 'http://abs.twimg.com/images/themes/theme10/bg.gif', 'profile_background_image_url_https': 'https://abs.twimg.com/images/themes/theme10/bg.gif', 'profile_background_tile': False, 'profile_image_url': 'http://pbs.twimg.com/profile_images/630942703535034368/3r25-0Sm_normal.jpg', 'profile_image_url_https': 'https://pbs.twimg.com/profile_images/630942703535034368/3r25-0Sm_normal.jpg', 'profile_banner_url': 'https://pbs.twimg.com/profile_banners/234640567/1582161563', 'profile_link_color': '7514C9', 'profile_sidebar_border_color': '000000', 'profile_sidebar_fill_color': '000000', 'profile_text_color': '611CC9', 'profile_use_background_image': True, 'has_extended_profile': True, 'default_profile': False, 'default_profile_image': False, 'following': None, 'follow_request_sent': None, 'notifications': None, 'translator_type': 'none'}</t>
  </si>
  <si>
    <t>Fri Feb 28 00:59:20 +0000 2020</t>
  </si>
  <si>
    <t>I don't care what they say about secure #encryption, #WhatsApp is owned by #Facebook which means they can see you and your activity. #chat #privacy</t>
  </si>
  <si>
    <t>{'id': 594020829, 'id_str': '594020829', 'name': 'Writer of Words ðŸ‡¨ðŸ‡¦', 'screen_name': 'WriterOfWords91', 'location': 'Toronto', 'description': 'Writer of words, purger of stuff, drinker of wine, hockey mom.', 'url': 'https://t.co/J8rqrcwUYy', 'entities': {'url': {'urls': [{'url': 'https://t.co/J8rqrcwUYy', 'expanded_url': 'https://writerofwordsetc.wordpress.com/', 'display_url': 'writerofwordsetc.wordpress.com', 'indices': [0, 23]}]}, 'description': {'urls': []}}, 'protected': False, 'followers_count': 211, 'friends_count': 729, 'listed_count': 11, 'created_at': 'Tue May 29 18:40:19 +0000 2012', 'favourites_count': 3931, 'utc_offset': None, 'time_zone': None, 'geo_enabled': False, 'verified': False, 'statuses_count': 3013,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'http://pbs.twimg.com/profile_images/1205189251329089540/hgpMR3WM_normal.jpg', 'profile_image_url_https': 'https://pbs.twimg.com/profile_images/1205189251329089540/hgpMR3WM_normal.jpg',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</si>
  <si>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Fri Feb 28 00:59:07 +0000 2020</t>
  </si>
  <si>
    <t>This week in @TheStClairTimes #productivity #GetOrganized #timemanagement #Facebook #if https://t.co/jis50hJddc</t>
  </si>
  <si>
    <t>{'id': 39981771, 'id_str': '39981771', 'name': 'Dr. Frank Buck', 'screen_name': 'DrFrankBuck', 'location': 'Alabama', 'description': '#Productivity author, speaker, &amp; coach. Ranked #1 Global Gurus â€œTop 30â€ in #TimeManagement. #GetOrganized and make it look easy! #Evernote Certified Consultant', 'url': 'https://t.co/iX61en9YCZ', 'entities': {'url': {'urls': [{'url': 'https://t.co/iX61en9YCZ', 'expanded_url': 'http://FrankBuck.org', 'display_url': 'FrankBuck.org', 'indices': [0, 23]}]}, 'description': {'urls': []}}, 'protected': False, 'followers_count': 3111, 'friends_count': 1951, 'listed_count': 243, 'created_at': 'Thu May 14 12:22:36 +0000 2009', 'favourites_count': 1309, 'utc_offset': None, 'time_zone': None, 'geo_enabled': False, 'verified': False, 'statuses_count': 19511, 'lang': None, 'contributors_enabled': False, 'is_translator': False, 'is_translation_enabled': False, 'profile_background_color': '98C4FF', 'profile_background_image_url': 'http://abs.twimg.com/images/themes/theme1/bg.png', 'profile_background_image_url_https': 'https://abs.twimg.com/images/themes/theme1/bg.png', 'profile_background_tile': False, 'profile_image_url': 'http://pbs.twimg.com/profile_images/3478361633/2f7d8cb0ea2fd68316586ea9d8fd19ba_normal.jpeg', 'profile_image_url_https': 'https://pbs.twimg.com/profile_images/3478361633/2f7d8cb0ea2fd68316586ea9d8fd19ba_normal.jpeg', 'profile_banner_url': 'https://pbs.twimg.com/profile_banners/39981771/1582400216', 'profile_link_color': '070E18', 'profile_sidebar_border_color': 'FFFFFF', 'profile_sidebar_fill_color': '576D93', 'profile_text_color': '1F0B0B', 'profile_use_background_image': True, 'has_extended_profile': True, 'default_profile': False, 'default_profile_image': False, 'following': None, 'follow_request_sent': None, 'notifications': None, 'translator_type': 'none'}</t>
  </si>
  <si>
    <t>Fri Feb 28 00:57:17 +0000 2020</t>
  </si>
  <si>
    <t>Going Caravanning in Scotland (C208 Grand Caravan) @MSFSofficial #twitter #twitch #youtube #facebook #instagram #aviationgeeks #cessna https://t.co/ezAjIO4PrC</t>
  </si>
  <si>
    <t>Fri Feb 28 00:55:22 +0000 2020</t>
  </si>
  <si>
    <t>I'm offering services to the public to help promote your content to help generate more views if u need more information contact me. #worldwide #digitalpromo #facebook #instagram @ Tampa, Florida https://t.co/3lVKF5gLxo</t>
  </si>
  <si>
    <t>{'id': 76575600, 'id_str': '76575600', 'name': 'KINGZ UMBRELLA C.E.O', 'screen_name': 'SYILKDaproducer', 'location': 'Tampa,Fl', 'description': '#SilkmyDude Music Producer from Tampa, Fl https://t.co/en6jYRIw6C', 'url': 'https://t.co/uNgUzR7yrw', 'entities': {'url': {'urls': [{'url': 'https://t.co/uNgUzR7yrw', 'expanded_url': 'http://KINGZUMBRELLALLC.COM', 'display_url': 'KINGZUMBRELLALLC.COM', 'indices': [0, 23]}]}, 'description': {'urls': [{'url': 'https://t.co/en6jYRIw6C', 'expanded_url': 'http://KingzUmbrellallc.com', 'display_url': 'KingzUmbrellallc.com', 'indices': [42, 65]}]}}, 'protected': False, 'followers_count': 412, 'friends_count': 1542, 'listed_count': 15, 'created_at': 'Wed Sep 23 06:19:46 +0000 2009', 'favourites_count': 131, 'utc_offset': None, 'time_zone': None, 'geo_enabled': False, 'verified': False, 'statuses_count': 6389,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'http://pbs.twimg.com/profile_images/1109154222669348865/LGed6CPa_normal.jpg', 'profile_image_url_https': 'https://pbs.twimg.com/profile_images/1109154222669348865/LGed6CPa_normal.jpg', 'profile_banner_url': 'https://pbs.twimg.com/profile_banners/76575600/1555425956', 'profile_link_color': '99885F', 'profile_sidebar_border_color': 'FFFFFF', 'profile_sidebar_fill_color': 'FFFFFF', 'profile_text_color': '151C13', 'profile_use_background_image': True, 'has_extended_profile': False, 'default_profile': False, 'default_profile_image': False, 'following': None, 'follow_request_sent': None, 'notifications': None, 'translator_type': 'none'}</t>
  </si>
  <si>
    <t>Fri Feb 28 00:55:16 +0000 2020</t>
  </si>
  <si>
    <t>Anyone want to promote anything in #facebook Directly message me</t>
  </si>
  <si>
    <t>{'id': 1129665235147563008, 'id_str': '1129665235147563008', 'name': 'Sumit Das', 'screen_name': 'SumitDa57198018', 'location': '', 'description': 'singing \nmusic lover \nphotography ðŸ“· \nphoto-editing \ncake murder ðŸ”› 13 july \ninsta-@sumit5sad\n jodic-sing-cancer', 'url': None, 'entities': {'description': {'urls': []}}, 'protected': False, 'followers_count': 132, 'friends_count': 301, 'listed_count': 0, 'created_at': 'Sat May 18 08:29:15 +0000 2019', 'favourites_count': 388,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'http://pbs.twimg.com/profile_images/1129665442698579973/9NCxccQ4_normal.jpg', 'profile_image_url_https': 'https://pbs.twimg.com/profile_images/1129665442698579973/9NCxccQ4_normal.jpg', 'profile_banner_url': 'https://pbs.twimg.com/profile_banners/1129665235147563008/1574434845',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</si>
  <si>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00:53:41 +0000 2020</t>
  </si>
  <si>
    <t>Follow me on  #facebook for all my newest #photos and #artwork! https://t.co/Mefb6MO8S2  #pdx #artist #photographer  @MsPayne https://t.co/4Hv2lXifsq</t>
  </si>
  <si>
    <t>Fri Feb 28 00:52:04 +0000 2020</t>
  </si>
  <si>
    <t>#Facebook bans ads with false claims about new virus https://t.co/OmdlcWMOXA #coronavirus #CoronaVtj https://t.co/A1GiRmCGxF</t>
  </si>
  <si>
    <t>Fri Feb 28 00:48:13 +0000 2020</t>
  </si>
  <si>
    <t>Why #Facebook Is The #1 Paid Traffic Source To Sell Your #Beats and Grow Your Business https://t.co/rKJbTAFAmL https://t.co/DPFDkKrMLq</t>
  </si>
  <si>
    <t>Fri Feb 28 00:47:59 +0000 2020</t>
  </si>
  <si>
    <t>Med change to Wellbutrin and health insurance. https://t.co/i08acpFBmt via @YouTube -  #followme #subscribe #vlogger #love #video #facebook #wellbutrin #disability #meds #medicine #cough #virus #insurance #today #thursday #thursdayvibes #thursdaythoughts #thursdaymotivation</t>
  </si>
  <si>
    <t>Fri Feb 28 00:46:10 +0000 2020</t>
  </si>
  <si>
    <t>@lilyotron @Facebook Agree! @lilyotron be great to do something for the remote community. Even if it is a smaller event or just the #Facebook app. Good time to experiment with current digital tools + VR technologies to connect with global networks. #spatialnetwork #onlineconference #F8 https://t.co/IO6ec5MIdh</t>
  </si>
  <si>
    <t>{'id': 897782701, 'id_str': '897782701', 'name': 'Andy Fidel ðŸ³ï¸\u200dðŸŒˆ', 'screen_name': 'AndyFidel_', 'location': 'multiverse', 'description': 'Social Experience Strategist #ï¸âƒ£ Exploring the social side of VR/AR ðŸ¥½ Host your next event online! ðŸ”® Community support at @AltspaceVR @WXRfund âœ¨ #GetSocial', 'url': 'https://t.co/kRcuA0QVLE', 'entities': {'url': {'urls': [{'url': 'https://t.co/kRcuA0QVLE', 'expanded_url': 'http://bit.ly/Get-Social-VR', 'display_url': 'bit.ly/Get-Social-VR', 'indices': [0, 23]}]}, 'description': {'urls': []}}, 'protected': False, 'followers_count': 8765, 'friends_count': 2430, 'listed_count': 800, 'created_at': 'Mon Oct 22 15:05:26 +0000 2012', 'favourites_count': 167461, 'utc_offset': None, 'time_zone': None, 'geo_enabled': True, 'verified': False, 'statuses_count': 22217, 'lang': None, 'contributors_enabled': False, 'is_translator': False, 'is_translation_enabled': False, 'profile_background_color': 'B4B3BD', 'profile_background_image_url': 'http://abs.twimg.com/images/themes/theme1/bg.png', 'profile_background_image_url_https': 'https://abs.twimg.com/images/themes/theme1/bg.png', 'profile_background_tile': True, 'profile_image_url': 'http://pbs.twimg.com/profile_images/1225961328579268609/vnv1XXHE_normal.jpg', 'profile_image_url_https': 'https://pbs.twimg.com/profile_images/1225961328579268609/vnv1XXHE_normal.jpg', 'profile_banner_url': 'https://pbs.twimg.com/profile_banners/897782701/1579028449', 'profile_link_color': '480082', 'profile_sidebar_border_color': '000000', 'profile_sidebar_fill_color': '8C89B5', 'profile_text_color': 'D1CFF5', 'profile_use_background_image': True, 'has_extended_profile': False, 'default_profile': False, 'default_profile_image': False, 'following': None, 'follow_request_sent': None, 'notifications': None, 'translator_type': 'none'}</t>
  </si>
  <si>
    <t>Fri Feb 28 00:44:23 +0000 2020</t>
  </si>
  <si>
    <t>JOIN Us TONIGHT at 8pm for a #facebook LIVEstream of #DubPoetInfinity new album Go to @DubPoetInfinity fb page #livestream #fblive coming to you LIVE from #mercysoundstudios #NYC #spokenword special guest #producer #sidmills #sidneymills from #spimusicinc TUNE IN! @sid_mills https://t.co/Y2daMjrA74</t>
  </si>
  <si>
    <t>{'id': 410468592, 'id_str': '410468592', 'name': 'Sidney Mills', 'screen_name': 'sid_mills', 'location': 'all over the globe', 'description': 'SIDNEY MILLS - SPIMusicInc Liv Rm Rec 20+ yrs Producer/Mixes/Consulting â€¢ Former #BDP #SteelPulse ðŸŽ¹ coproducer #MassManipulation #sidmills #spimusicinc ðŸŽ¶ðŸ‡¯ðŸ‡²', 'url': 'https://t.co/tMj53BJ0Rw', 'entities': {'url': {'urls': [{'url': 'https://t.co/tMj53BJ0Rw', 'expanded_url': 'http://www.spimusicinc.com', 'display_url': 'spimusicinc.com', 'indices': [0, 23]}]}, 'description': {'urls': []}}, 'protected': False, 'followers_count': 889, 'friends_count': 624, 'listed_count': 10, 'created_at': 'Sat Nov 12 04:23:30 +0000 2011', 'favourites_count': 11130, 'utc_offset': None, 'time_zone': None, 'geo_enabled': True, 'verified': False, 'statuses_count': 2497,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'http://pbs.twimg.com/profile_images/2070662451/Picture_48_normal.png', 'profile_image_url_https': 'https://pbs.twimg.com/profile_images/2070662451/Picture_48_normal.png', 'profile_banner_url': 'https://pbs.twimg.com/profile_banners/410468592/1563362592', 'profile_link_color': '09B300',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</si>
  <si>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Fri Feb 28 00:39:20 +0000 2020</t>
  </si>
  <si>
    <t>Masonic Propaganda by the Numbers (15, 51 &amp;amp; 58) | Moon, Space, Facebook, February 27, 2020, #ChigozieTruth with your Gematria broadcast. https://t.co/UUzEQX0zBA #Freemasonry #Masonic #MOON #Space #Facebook #is #Crap #Rituals #Propaganda</t>
  </si>
  <si>
    <t>{'id': 3198464593, 'id_str': '3198464593', 'name': 'Gematria Hub', 'screen_name': 'GematriaHub', 'location': 'Ciphers ðŸ”  ðŸ”¢', 'description': 'Facilitator of News by the Numb3rs. Tune in, Tap in, Turn On #Gematria Dedicated to Exposing The Truth. https://t.co/X0wO16KDtv f4f', 'url': 'https://t.co/xPDR3Vfsjp', 'entities': {'url': {'urls': [{'url': 'https://t.co/xPDR3Vfsjp', 'expanded_url': 'https://Gematrinator.com', 'display_url': 'Gematrinator.com', 'indices': [0, 23]}]}, 'description': {'urls': [{'url': 'https://t.co/X0wO16KDtv', 'expanded_url': 'https://GematriaEffect.News', 'display_url': 'GematriaEffect.News', 'indices': [104, 127]}]}}, 'protected': False, 'followers_count': 573, 'friends_count': 571, 'listed_count': 4, 'created_at': 'Sun May 17 03:13:29 +0000 2015', 'favourites_count': 3773, 'utc_offset': None, 'time_zone': None, 'geo_enabled': False, 'verified': False, 'statuses_count': 2505,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'http://pbs.twimg.com/profile_images/1229868958423166978/8z6yVSj0_normal.jpg', 'profile_image_url_https': 'https://pbs.twimg.com/profile_images/1229868958423166978/8z6yVSj0_normal.jpg', 'profile_banner_url': 'https://pbs.twimg.com/profile_banners/3198464593/1579373310',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</si>
  <si>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00:39:01 +0000 2020</t>
  </si>
  <si>
    <t>Facebook's Sheryl Sandberg raised security concerns about TikTok a Chinese company if people are concerned about data theres a lot to be concerned about there.
#cybersecurity #facebook #tiktok #security #privacy https://t.co/9f3nRjgrDZ</t>
  </si>
  <si>
    <t>{'id': 290740753, 'id_str': '290740753', 'name': 'Michael F Wherland', 'screen_name': 'MichaelWherland', 'location': 'Bloomington, Minnesota', 'description': 'I own a manufacturers rep firm called WF michaels. We have a vast variety of products in many different fields. We work with many retailers and wholesalers', 'url': 'http://t.co/xnmr15i4Mk', 'entities': {'url': {'urls': [{'url': 'http://t.co/xnmr15i4Mk', 'expanded_url': 'http://www.wfmichaels.com', 'display_url': 'wfmichaels.com', 'indices': [0, 22]}]}, 'description': {'urls': []}}, 'protected': False, 'followers_count': 653, 'friends_count': 1495, 'listed_count': 16, 'created_at': 'Sat Apr 30 20:42:30 +0000 2011', 'favourites_count': 6, 'utc_offset': None, 'time_zone': None, 'geo_enabled': False, 'verified': False, 'statuses_count': 699,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'http://pbs.twimg.com/profile_images/1334366878/my_pic_normal.jpg', 'profile_image_url_https': 'https://pbs.twimg.com/profile_images/1334366878/my_pic_normal.jpg',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</si>
  <si>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Fri Feb 28 00:38:27 +0000 2020</t>
  </si>
  <si>
    <t>Who knows better than @MariSmith about creating "irresistible offers for your #Facebook ads"? https://t.co/7PD4SKmTjW #SmallBizCommunity https://t.co/ke06rLb74O</t>
  </si>
  <si>
    <t>{'id': 9015512, 'id_str': '9015512', 'name': 'Rieva Lesonsky', 'screen_name': 'Rieva', 'location': 'Sunny SoCal, but travel lots', 'description': 'Award-winning CEO GrowBiz Media &amp; SmallBizDaily. Advocate, influencer, journalist &amp; thought leader for #smallbusiness &amp; #entrepreneurs.', 'url': 'http://t.co/18jVtvWD2k', 'entities': {'url': {'urls': [{'url': 'http://t.co/18jVtvWD2k', 'expanded_url': 'http://www.SmallBizDaily.com', 'display_url': 'SmallBizDaily.com', 'indices': [0, 22]}]}, 'description': {'urls': []}}, 'protected': False, 'followers_count': 42353, 'friends_count': 11602, 'listed_count': 2423, 'created_at': 'Fri Sep 21 14:26:15 +0000 2007', 'favourites_count': 618, 'utc_offset': None, 'time_zone': None, 'geo_enabled': False, 'verified': False, 'statuses_count': 111213,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'http://pbs.twimg.com/profile_images/1095788775454593026/9AzAXCt8_normal.png', 'profile_image_url_https': 'https://pbs.twimg.com/profile_images/1095788775454593026/9AzAXCt8_normal.png', 'profile_banner_url': 'https://pbs.twimg.com/profile_banners/9015512/1566163143',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</si>
  <si>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Fri Feb 28 00:36:05 +0000 2020</t>
  </si>
  <si>
    <t>Trent Partridge #globalcoin #facebook #crypto currency https://t.co/uikAWp0pYy</t>
  </si>
  <si>
    <t>Fri Feb 28 00:36:03 +0000 2020</t>
  </si>
  <si>
    <t>Please check out my new blog post on social media and litigation.  #socialmedia #facebook #twitter #instagram #divorce #litigation #deboradiazlaw https://t.co/cCzY9FEZ90 https://t.co/hmQ8MDpS91</t>
  </si>
  <si>
    <t>Fri Feb 28 00:34:11 +0000 2020</t>
  </si>
  <si>
    <t>A Curated List of Facebook Marketing Reference Guides
https://t.co/3axuyXODqr  https://t.co/sK5aQFDnZU
#Facebook #SocialSelling #DigitalMarketing https://t.co/4ZFmS7eNRG</t>
  </si>
  <si>
    <t>Fri Feb 28 00:30:55 +0000 2020</t>
  </si>
  <si>
    <t>#Facebook's COO is worried about #TikTok.
https://t.co/20dRbnc1Sh</t>
  </si>
  <si>
    <t>{'id': 775662071417626624, 'id_str': '775662071417626624', 'name': 'Safety Net of PA', 'screen_name': 'SafetyNetofPA', 'location': 'Bucks County, Pennsylvania USA', 'description': 'We partner with schools, parents &amp; organizations to provide solutions using a community approach to digital citizenship and cyber safety.', 'url': 'https://t.co/mNjx5LuU0V', 'entities': {'url': {'urls': [{'url': 'https://t.co/mNjx5LuU0V', 'expanded_url': 'http://www.josephmyeager.net/cyber-safety-presentations', 'display_url': 'josephmyeager.net/cyber-safety-pâ€¦', 'indices': [0, 23]}]}, 'description': {'urls': []}}, 'protected': False, 'followers_count': 400, 'friends_count': 609, 'listed_count': 51, 'created_at': 'Tue Sep 13 11:47:03 +0000 2016', 'favourites_count': 50, 'utc_offset': None, 'time_zone': None, 'geo_enabled': True, 'verified': False, 'statuses_count': 8666, 'lang': None, 'contributors_enabled': False, 'is_translator': False, 'is_translation_enabled': False, 'profile_background_color': 'F5F8FA', 'profile_background_image_url': None, 'profile_background_image_url_https': None, 'profile_background_tile': False, 'profile_image_url': 'http://pbs.twimg.com/profile_images/775662903701692416/jphWlwEr_normal.jpg', 'profile_image_url_https': 'https://pbs.twimg.com/profile_images/775662903701692416/jphWlwEr_normal.jpg', 'profile_banner_url': 'https://pbs.twimg.com/profile_banners/775662071417626624/1541710386',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</si>
  <si>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00:30:13 +0000 2020</t>
  </si>
  <si>
    <t>My #Facebook page has #OOAK #handmade #Blythe girls and their clothes #craft Please take a look https://t.co/kUQdj6ZKMq  f</t>
  </si>
  <si>
    <t>Fri Feb 28 00:30:10 +0000 2020</t>
  </si>
  <si>
    <t>Check it! #CanvaCreatives on #Facebook! tutorials for #canva https://t.co/j2TMhJIcrs https://t.co/MElO7InSnp</t>
  </si>
  <si>
    <t>Fri Feb 28 00:29:22 +0000 2020</t>
  </si>
  <si>
    <t>What is the best booking/appointment tool to integrate with Facebook? Anyone have a favourite? #Facebook</t>
  </si>
  <si>
    <t>Fri Feb 28 00:23:48 +0000 2020</t>
  </si>
  <si>
    <t>.#Facebook on Thursday announced its decision to cancel its annual F8 software developer conference due to concerns surrounding the COVID-19 coronavirus outbreak, reported CNBC. https://t.co/yWsCLR0eju</t>
  </si>
  <si>
    <t>Fri Feb 28 00:23:32 +0000 2020</t>
  </si>
  <si>
    <t>#Facebook will provide a way to track political content on Facebook and Instagram ahead of the U.S. #presidentialdebate.
Oigetit Mobile App tells you if the news is Fake or Real. Download the #Oigetit #fakenewsfilter today.
https://t.co/Gv8jc99mir
https://t.co/kMzX55Q1O9 https://t.co/YFTFdL3yEK</t>
  </si>
  <si>
    <t>Fri Feb 28 00:22:51 +0000 2020</t>
  </si>
  <si>
    <t>Now you can #stream your #radio station LIVE directly from your #Facebook page! That's right, get even more listeners and followers by broadbasting your station LIVE from Facebook with our Radio Player Plugin. More at https://t.co/vwuIb7bt4U https://t.co/JMVgEtywj8</t>
  </si>
  <si>
    <t>Fri Feb 28 00:19:30 +0000 2020</t>
  </si>
  <si>
    <t>@therealzevgood Im laughing and crying and this is so unfortunately true 
Also #Facebook: you should talk to one of our marketing experts so we can convince you to spend MORE MONEY https://t.co/S5GBtSP2wB</t>
  </si>
  <si>
    <t>Fri Feb 28 00:16:25 +0000 2020</t>
  </si>
  <si>
    <t>NJ-based oneAudience paid to install software in their apps in order to collect user info. #FMTNews #Facebook https://t.co/m621b5GYNp</t>
  </si>
  <si>
    <t>{'id': 102098902, 'id_str': '102098902', 'name': 'Free Malaysia Today', 'screen_name': 'fmtoday', 'location': 'ÃœT: 3.099457,101.681025', 'description': 'Free and Independent #FMTNews', 'url': 'https://t.co/vM93IUlKXC', 'entities': {'url': {'urls': [{'url': 'https://t.co/vM93IUlKXC', 'expanded_url': 'https://www.freemalaysiatoday.com/', 'display_url': 'freemalaysiatoday.com', 'indices': [0, 23]}]}, 'description': {'urls': []}}, 'protected': False, 'followers_count': 120679, 'friends_count': 2, 'listed_count': 662, 'created_at': 'Tue Jan 05 16:17:15 +0000 2010', 'favourites_count': 2, 'utc_offset': None, 'time_zone': None, 'geo_enabled': False, 'verified': False, 'statuses_count': 185372,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'http://pbs.twimg.com/profile_images/1813559094/twitter-thumb2_normal.jpg', 'profile_image_url_https': 'https://pbs.twimg.com/profile_images/1813559094/twitter-thumb2_normal.jpg', 'profile_banner_url': 'https://pbs.twimg.com/profile_banners/102098902/1572519602', 'profile_link_color': '4455A6',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</si>
  <si>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Fri Feb 28 00:16:23 +0000 2020</t>
  </si>
  <si>
    <t>Deleted my #Facebook today</t>
  </si>
  <si>
    <t>{'id': 22582766, 'id_str': '22582766', 'name': 'Britt', 'screen_name': 'demobritt', 'location': 'AZ', 'description': 'political, practical, pragmatic, genius', 'url': None, 'entities': {'description': {'urls': []}}, 'protected': False, 'followers_count': 151, 'friends_count': 480, 'listed_count': 3, 'created_at': 'Tue Mar 03 04:12:57 +0000 2009', 'favourites_count': 8416, 'utc_offset': None, 'time_zone': None, 'geo_enabled': False, 'verified': False, 'statuses_count': 14624, 'lang': None, 'contributors_enabled': False, 'is_translator': False, 'is_translation_enabled': False, 'profile_background_color': '94D487', 'profile_background_image_url': 'http://abs.twimg.com/images/themes/theme10/bg.gif', 'profile_background_image_url_https': 'https://abs.twimg.com/images/themes/theme10/bg.gif', 'profile_background_tile': True, 'profile_image_url': 'http://pbs.twimg.com/profile_images/1234838208820760581/Hl5QCJBg_normal.jpg', 'profile_image_url_https': 'https://pbs.twimg.com/profile_images/1234838208820760581/Hl5QCJBg_normal.jpg', 'profile_banner_url': 'https://pbs.twimg.com/profile_banners/22582766/1580663836', 'profile_link_color': '981CEB',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</si>
  <si>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Fri Feb 28 00:15:21 +0000 2020</t>
  </si>
  <si>
    <t>Fri Feb 28 00:12:29 +0000 2020</t>
  </si>
  <si>
    <t>#Facebook #Zuckerberg @OwnerFacebook @FacebookWatch  Dont put personal profits above principles of representative government. Hire an outside fact checking firm for non paid posts and refuse all political ads, period! We dont need Facebook, but we do need democracy.</t>
  </si>
  <si>
    <t>{'id': 1005593017, 'id_str': '1005593017', 'name': 'G', 'screen_name': 'GLacy68', 'location': 'USA', 'description': '', 'url': None, 'entities': {'description': {'urls': []}}, 'protected': False, 'followers_count': 31, 'friends_count': 119, 'listed_count': 0, 'created_at': 'Wed Dec 12 04:47:09 +0000 2012', 'favourites_count': 1316, 'utc_offset': None, 'time_zone': None, 'geo_enabled': False, 'verified': False, 'statuses_count': 657,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'http://pbs.twimg.com/profile_images/546386524044931074/Lq4HITC0_normal.jpeg', 'profile_image_url_https': 'https://pbs.twimg.com/profile_images/546386524044931074/Lq4HITC0_normal.jpeg', 'profile_banner_url': 'https://pbs.twimg.com/profile_banners/1005593017/1419103767',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</si>
  <si>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Fri Feb 28 00:09:49 +0000 2020</t>
  </si>
  <si>
    <t xml:space="preserve"> https://facebook-cars-forsale.theq2q.xyz
Confirmed #phishing targeting facebook
AS22612 [198.54.115.240]
Sectigo RSA Domain Validation Secure Server CA
Keywords: #facebook
https://t.co/GTw8gtCGMl https://t.co/euM0Xy3Wfn</t>
  </si>
  <si>
    <t>Fri Feb 28 00:08:43 +0000 2020</t>
  </si>
  <si>
    <t>Facebook's F8 developer event has been cancelled because of coronavirus #Facebook #F8: https://t.co/pW9MXOlw82 via @NeowinFeed</t>
  </si>
  <si>
    <t>Fri Feb 28 00:07:40 +0000 2020</t>
  </si>
  <si>
    <t>On the eve of my release from Facebook jail, I would like to take this time to remind everyone that Mark Zuckerberg's mom s***s so much Neo-Nazi d**k that her stomach could be the new headquarters for the Third Reich..
#Facebook</t>
  </si>
  <si>
    <t>{'id': 1014967292617248771, 'id_str': '1014967292617248771', 'name': 'The Repeat Offender Podcast', 'screen_name': 'Repeatoffender5', 'location': 'San Diego, CA', 'description': 'Lover of dino nuggets, connoisseur of porn.  Wear a helmet.\nFor inquiries or unsolicited ðŸ†pics, hit up the repeatoffenderpodcast@gmail.com', 'url': None, 'entities': {'description': {'urls': []}}, 'protected': False, 'followers_count': 22, 'friends_count': 179, 'listed_count': 0, 'created_at': 'Thu Jul 05 20:20:34 +0000 2018', 'favourites_count': 393, 'utc_offset': None, 'time_zone': None, 'geo_enabled': False, 'verified': False, 'statuses_count': 1149, 'lang': None, 'contributors_enabled': False, 'is_translator': False, 'is_translation_enabled': False, 'profile_background_color': 'F5F8FA', 'profile_background_image_url': None, 'profile_background_image_url_https': None, 'profile_background_tile': False, 'profile_image_url': 'http://pbs.twimg.com/profile_images/1145376105454546945/QOIUk22c_normal.jpg', 'profile_image_url_https': 'https://pbs.twimg.com/profile_images/1145376105454546945/QOIUk22c_normal.jpg', 'profile_banner_url': 'https://pbs.twimg.com/profile_banners/1014967292617248771/1561913919',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</si>
  <si>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00:06:04 +0000 2020</t>
  </si>
  <si>
    <t>Trent Partridge #globalcoin #facebook #crypto currency https://t.co/LwXRM30sRm</t>
  </si>
  <si>
    <t>Fri Feb 28 00:05:14 +0000 2020</t>
  </si>
  <si>
    <t>Please connect with me on #Facebook &amp;amp; tell me so I can follow you back! https://t.co/vxISPFqk3n #socialmedia</t>
  </si>
  <si>
    <t>Fri Feb 28 00:05:04 +0000 2020</t>
  </si>
  <si>
    <t>Come on over and like our Facebook page https://t.co/GV2etEJMSe #NEfollowers #facebook #connections https://t.co/iA1lc7cUnG</t>
  </si>
  <si>
    <t>Fri Feb 28 00:04:10 +0000 2020</t>
  </si>
  <si>
    <t>Need a #SocialMediaManager? Look no further!  https://t.co/IISUJoTQXV  #Facebook #Twitter #YouTube #Pinterest #LinkedIn #Instagram https://t.co/a07g6EJV8j</t>
  </si>
  <si>
    <t>{'id': 932820031678717952, 'id_str': '932820031678717952', 'name': 'Amp Up My Biz', 'screen_name': 'AmpUpMyBiz', 'location': 'California, USA', 'description': 'Biz Amplifiers ðŸ’¥ Enlightened Entrepreneurs ðŸ’«  Speaker ðŸŽ™ï¸ Amazon #1 Bestselling Author ðŸ”– Follow us for the best info on #SocialMedia #Websites &amp; #Business', 'url': 'https://t.co/caSr3vk9Qs', 'entities': {'url': {'urls': [{'url': 'https://t.co/caSr3vk9Qs', 'expanded_url': 'http://AmpUpMyBiz.com', 'display_url': 'AmpUpMyBiz.com', 'indices': [0, 23]}]}, 'description': {'urls': []}}, 'protected': False, 'followers_count': 89, 'friends_count': 14, 'listed_count': 5, 'created_at': 'Tue Nov 21 03:56:41 +0000 2017', 'favourites_count': 52, 'utc_offset': None, 'time_zone': None, 'geo_enabled': True, 'verified': False, 'statuses_count': 6344,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'http://pbs.twimg.com/profile_images/1002331432851726336/t3DkXsS1_normal.jpg', 'profile_image_url_https': 'https://pbs.twimg.com/profile_images/1002331432851726336/t3DkXsS1_normal.jpg', 'profile_banner_url': 'https://pbs.twimg.com/profile_banners/932820031678717952/1559605352', 'profile_link_color': '443DAB',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</si>
  <si>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Fri Feb 28 00:02:46 +0000 2020</t>
  </si>
  <si>
    <t>It will be providing many of the same programs and services it normally would during #F8 through a combination of locally-hosted events, videos and #livestreams
#Facebook Cancels F8 Conference Over Fears Of A #Coronavirus Outbreak - VRScout https://t.co/wqMzo7itst https://t.co/Q8SwB2hYc9</t>
  </si>
  <si>
    <t>{'id': 36388601, 'id_str': '36388601', 'name': 'Rob Crasco #VR #AR #AI', 'screen_name': 'RoblemVR', 'location': 'Boston, MA', 'description': 'Futurist, Thought Leader, Tech Influencer, Tech Writer, Consultant. #SpatialComputing #VR #AR #AI #360Video #SocialVR #5G #Robots #WomeninTech #Ally #Resist', 'url': None, 'entities': {'description': {'urls': []}}, 'protected': False, 'followers_count': 48687, 'friends_count': 26629, 'listed_count': 1423, 'created_at': 'Wed Apr 29 15:44:19 +0000 2009', 'favourites_count': 24310, 'utc_offset': None, 'time_zone': None, 'geo_enabled': True, 'verified': False, 'statuses_count': 26078,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'http://pbs.twimg.com/profile_images/1094301771231625218/dd71Xsas_normal.jpg', 'profile_image_url_https': 'https://pbs.twimg.com/profile_images/1094301771231625218/dd71Xsas_normal.jpg', 'profile_banner_url': 'https://pbs.twimg.com/profile_banners/36388601/1549737359', 'profile_link_color': 'E81C4F',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</si>
  <si>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Fri Feb 28 00:02:02 +0000 2020</t>
  </si>
  <si>
    <t>How to Increase Your Chances of Landing Interviews at Google
#someone #interview #job #twitter #facebook #remotework
via https://t.co/ibLoxXVjoN
 https://t.co/aXW5uPMWv8 https://t.co/nSj1zJSRAe</t>
  </si>
  <si>
    <t>{'id': 817951317880619008, 'id_str': '817951317880619008', 'name': 'Codecide', 'screen_name': 'codecidedotnet', 'location': 'Chicago, IL', 'description': 'Broadcasting the latest in products, resources and best practices for #remotework and #startups in IT. Awesome website coming soon.', 'url': 'https://t.co/v7FfqHztOS', 'entities': {'url': {'urls': [{'url': 'https://t.co/v7FfqHztOS', 'expanded_url': 'https://codecide.net', 'display_url': 'codecide.net', 'indices': [0, 23]}]}, 'description': {'urls': []}}, 'protected': False, 'followers_count': 7126, 'friends_count': 7718, 'listed_count': 61, 'created_at': 'Sun Jan 08 04:29:25 +0000 2017', 'favourites_count': 397, 'utc_offset': None, 'time_zone': None, 'geo_enabled': False, 'verified': False, 'statuses_count': 35637, 'lang': None, 'contributors_enabled': False, 'is_translator': False, 'is_translation_enabled': False, 'profile_background_color': 'F5F8FA', 'profile_background_image_url': None, 'profile_background_image_url_https': None, 'profile_background_tile': False, 'profile_image_url': 'http://pbs.twimg.com/profile_images/1072027916765081602/0uIi9Id1_normal.jpg', 'profile_image_url_https': 'https://pbs.twimg.com/profile_images/1072027916765081602/0uIi9Id1_normal.jpg', 'profile_banner_url': 'https://pbs.twimg.com/profile_banners/817951317880619008/1544807236',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</si>
  <si>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00:01:58 +0000 2020</t>
  </si>
  <si>
    <t>Your growth is our business!
We guarantee of Lead generation &amp;amp; No lock-in Contract.  Let discuss about your business today.
Starting price from $300
Contact us for further information at 0410 576 590
https://t.co/vg76Dy1Qvb
#itservicesHobart #facebook #instagram #twitter https://t.co/No47yOGD2i</t>
  </si>
  <si>
    <t>Fri Feb 28 00:01:22 +0000 2020</t>
  </si>
  <si>
    <t>Really #MarkZuckerberg  #KimKardashian  Im really in Facebook jail because she was body goals #SevenDays #facebook #facebookmessanger #bodygoals after having 2 kids @KimKardashian #zuckerberg #facebookscam https://t.co/IUBwDoY8fL</t>
  </si>
  <si>
    <t>{'id': 2251263526, 'id_str': '2251263526', 'name': 'Latya jay', 'screen_name': 'TATTED_L33L33', 'location': '', 'description': 'Singer/Songwriter! #singersongwritter #blogger #teaspiller', 'url': 'https://t.co/IctEYtYijx', 'entities': {'url': {'urls': [{'url': 'https://t.co/IctEYtYijx', 'expanded_url': 'https://youtu.be/g0uVaeL6KrI', 'display_url': 'youtu.be/g0uVaeL6KrI', 'indices': [0, 23]}]}, 'description': {'urls': []}}, 'protected': False, 'followers_count': 111, 'friends_count': 46, 'listed_count': 1, 'created_at': 'Mon Dec 30 03:15:22 +0000 2013', 'favourites_count': 52, 'utc_offset': None, 'time_zone': None, 'geo_enabled': True, 'verified': False, 'statuses_count': 1620,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'http://pbs.twimg.com/profile_images/1187698102171516934/kVU41iaj_normal.jpg', 'profile_image_url_https': 'https://pbs.twimg.com/profile_images/1187698102171516934/kVU41iaj_normal.jpg', 'profile_banner_url': 'https://pbs.twimg.com/profile_banners/2251263526/1569988745',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</si>
  <si>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Fri Feb 28 00:01:00 +0000 2020</t>
  </si>
  <si>
    <t>LIVE on Stadium #Facebook #UNTvsFIU #CUSAMBB North Texas at FIU from Ocean Bank Convocation Center in Miami, Florida
https://t.co/jWqfzFBWk4</t>
  </si>
  <si>
    <t>Fri Feb 28 00:00:10 +0000 2020</t>
  </si>
  <si>
    <t>Thu Feb 27 23:57:06 +0000 2020</t>
  </si>
  <si>
    <t>The 3 things you need to know to be successful on #facebook https://t.co/gvn8vAnmUq via @YouTube #success #contentmarketing #influencer #socialmediamanager #smallbusiness #career #design https://t.co/LCOhiBSkqr</t>
  </si>
  <si>
    <t>Thu Feb 27 23:57:02 +0000 2020</t>
  </si>
  <si>
    <t>21 of the Best #Facebook Marketing Tools to Optimize Your Social #Promotions.
https://t.co/D42HApZwEY #SM17 #SocialMedia https://t.co/wF4Tmlselt</t>
  </si>
  <si>
    <t>Thu Feb 27 23:56:29 +0000 2020</t>
  </si>
  <si>
    <t>The traditional media companies claiming high ground in recent years is really doing their best to fuck it all up with the Corona virus coverage. #facebook suddenly appear as responsible compared to what we are seeing here. If this is your contribution we dont need you.</t>
  </si>
  <si>
    <t>{'id': 1204491317054787590, 'id_str': '1204491317054787590', 'name': 'The great dane', 'screen_name': 'Thegreatdane6', 'location': '', 'description': 'I am a serial entrepreneur with several failed start-ups under my belt.  I am an optimist and with my tweets about whatever I hope to change the world', 'url': None, 'entities': {'description': {'urls': []}}, 'protected': False, 'followers_count': 19, 'friends_count': 50, 'listed_count': 0, 'created_at': 'Tue Dec 10 20:01:50 +0000 2019', 'favourites_count': 41, 'utc_offset': None, 'time_zone': None, 'geo_enabled': False,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'http://pbs.twimg.com/profile_images/1204491743401594880/f-y1j51s_normal.jpg', 'profile_image_url_https': 'https://pbs.twimg.com/profile_images/1204491743401594880/f-y1j51s_normal.jpg',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</si>
  <si>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23:56:02 +0000 2020</t>
  </si>
  <si>
    <t>Join me tonight at 7pm est. for #DiggingDeeper on @PatriotsSoapbox 
Tonight's Show Prep:
https://t.co/TSOBkkGpND
#BigTech #Assange #Wikileaks #Vault7 #Schulte #BillBarr #Amazon #Facebook #Zuckerberg #Mossad #NatSec https://t.co/FHCRKiWOKb</t>
  </si>
  <si>
    <t>{'id': 1050112751484452864, 'id_str': '1050112751484452864', 'name': 'RadixVerum', 'screen_name': 'VerumRadix', 'location': 'Washington, D.C. ', 'description': 'Editor in Chief of https://t.co/fmVeaLVVlz. Host of Digging Deeper. Mother. Lover of books. DMs open. RT â‰  endorsement. "Honos Per Fidem"', 'url': 'https://t.co/fmVeaLVVlz', 'entities': {'url': {'urls': [{'url': 'https://t.co/fmVeaLVVlz', 'expanded_url': 'http://www.PatriotsSoapbox.com', 'display_url': 'PatriotsSoapbox.com', 'indices': [0, 23]}]}, 'description': {'urls': [{'url': 'https://t.co/fmVeaLVVlz', 'expanded_url': 'http://www.PatriotsSoapbox.com', 'display_url': 'PatriotsSoapbox.com', 'indices': [19, 42]}]}}, 'protected': False, 'followers_count': 3924, 'friends_count': 899, 'listed_count': 21, 'created_at': 'Wed Oct 10 19:56:04 +0000 2018', 'favourites_count': 11110, 'utc_offset': None, 'time_zone': None, 'geo_enabled': False, 'verified': False, 'statuses_count': 10229, 'lang': None, 'contributors_enabled': False, 'is_translator': False, 'is_translation_enabled': False, 'profile_background_color': 'F5F8FA', 'profile_background_image_url': None, 'profile_background_image_url_https': None, 'profile_background_tile': False, 'profile_image_url': 'http://pbs.twimg.com/profile_images/1235321886009102338/484DtjtZ_normal.jpg', 'profile_image_url_https': 'https://pbs.twimg.com/profile_images/1235321886009102338/484DtjtZ_normal.jpg', 'profile_banner_url': 'https://pbs.twimg.com/profile_banners/1050112751484452864/1580858876',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</si>
  <si>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23:55:01 +0000 2020</t>
  </si>
  <si>
    <t>ManyChat: Bot de #Facebook Messenger https://t.co/xIZJTa5pP3 https://t.co/13d264aYCb</t>
  </si>
  <si>
    <t>Thu Feb 27 23:54:38 +0000 2020</t>
  </si>
  <si>
    <t>Even @Facebook was proactive in cancelling their conference in May. This is serious, and burying your head in the sand is NOT the right way to approach this. https://t.co/hPy8kmlvFO #CoronaVirusUpdates #COVID19 #Facebook #AFFI</t>
  </si>
  <si>
    <t>{'id': 1224745101227782144, 'id_str': '1224745101227782144', 'name': 'CAT', 'screen_name': 'CatCatCat626', 'location': '', 'description': '', 'url': None, 'entities': {'description': {'urls': []}}, 'protected': False, 'followers_count': 24, 'friends_count': 24, 'listed_count': 1, 'created_at': 'Tue Feb 04 17:22:48 +0000 2020', 'favourites_count': 2164, 'utc_offset': None, 'time_zone': None, 'geo_enabled': False, 'verified': False, 'statuses_count': 784, 'lang': None, 'contributors_enabled': False, 'is_translator': False, 'is_translation_enabled': False, 'profile_background_color': 'F5F8FA', 'profile_background_image_url': None, 'profile_background_image_url_https': None, 'profile_background_tile': False, 'profile_image_url': 'http://pbs.twimg.com/profile_images/1224745689223053317/PARhMzLQ_normal.jpg', 'profile_image_url_https': 'https://pbs.twimg.com/profile_images/1224745689223053317/PARhMzLQ_normal.jpg',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</si>
  <si>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23:54:04 +0000 2020</t>
  </si>
  <si>
    <t>I made my own facebook page! If you're interested please check it out. The page is called Fanart By Sarah as writted. #fanart #facebook #fanartbysarah #kpop https://t.co/vdmTpITFQV</t>
  </si>
  <si>
    <t>{'id': 1224641309312458752, 'id_str': '1224641309312458752', 'name': 'SarÃ hâ·', 'screen_name': 'SarahKoekkoek', 'location': 'Deventer, Nederland', 'description': "I'm a Dutch girl who likes to explore the world through art and animals. I love k-pop, mostly BTS, animals and making art and appreciating the work of others.", 'url': None, 'entities': {'description': {'urls': []}}, 'protected': False, 'followers_count': 6, 'friends_count': 75, 'listed_count': 0, 'created_at': 'Tue Feb 04 10:30:27 +0000 2020', 'favourites_count': 1400, 'utc_offset': None, 'time_zone': None, 'geo_enabled': True, 'verified': False, 'statuses_count': 391, 'lang': None, 'contributors_enabled': False, 'is_translator': False, 'is_translation_enabled': False, 'profile_background_color': 'F5F8FA', 'profile_background_image_url': None, 'profile_background_image_url_https': None, 'profile_background_tile': False, 'profile_image_url': 'http://pbs.twimg.com/profile_images/1224668915277668352/oPkPs8Pv_normal.jpg', 'profile_image_url_https': 'https://pbs.twimg.com/profile_images/1224668915277668352/oPkPs8Pv_normal.jpg', 'profile_banner_url': 'https://pbs.twimg.com/profile_banners/1224641309312458752/1580816556',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</si>
  <si>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23:54:03 +0000 2020</t>
  </si>
  <si>
    <t>#Social media marketing doesnt have to be scary, especially with our #Marketing 101 #blog series
Check out our blog on #Facebook Marketing, below:
https://t.co/XM2hEEgVhL</t>
  </si>
  <si>
    <t>{'id': 3221773458, 'id_str': '3221773458', 'name': 'Lifeblood Marketing', 'screen_name': 'lifebloodinc', 'location': 'Kelowna, British Columbia', 'description': 'Lifeblood Marketing is a boutique #marketing agency driven by strategy &amp; creativity | Founder: @DanielleGrundy3 | #Marketing #SEO #WebDesign #SocialMedia', 'url': 'https://t.co/nRbC5Bxylw', 'entities': {'url': {'urls': [{'url': 'https://t.co/nRbC5Bxylw', 'expanded_url': 'http://www.lifebloodmarketing.ca', 'display_url': 'lifebloodmarketing.ca', 'indices': [0, 23]}]}, 'description': {'urls': []}}, 'protected': False, 'followers_count': 179, 'friends_count': 442, 'listed_count': 70, 'created_at': 'Wed May 20 22:21:17 +0000 2015', 'favourites_count': 103, 'utc_offset': None, 'time_zone': None, 'geo_enabled': True, 'verified': False, 'statuses_count': 461,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'http://pbs.twimg.com/profile_images/1227684317306015745/OsAB-LUh_normal.jpg', 'profile_image_url_https': 'https://pbs.twimg.com/profile_images/1227684317306015745/OsAB-LUh_normal.jpg', 'profile_banner_url': 'https://pbs.twimg.com/profile_banners/3221773458/1581537726', 'profile_link_color': 'B2C835',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</si>
  <si>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23:53:37 +0000 2020</t>
  </si>
  <si>
    <t>Going Live with pokemon crystal come chill and say hey. https://t.co/b5GVe2BrVb https://t.co/RnYWUPQGjO https://t.co/jix2u9d9VR https://t.co/HlMJLJMbwq #3ds #pokemon #crystal #nintendo #facebook #livestream #mixer #youtube #twitch #victoriousstreams</t>
  </si>
  <si>
    <t>Thu Feb 27 23:53:17 +0000 2020</t>
  </si>
  <si>
    <t>Facebook Implements Bans on Ads Seeking to Capitalize on Coronavirus Fears https://t.co/BTuQB2T4o2 
#Facebook #socialmedia #coronavirusus</t>
  </si>
  <si>
    <t>Thu Feb 27 23:52:38 +0000 2020</t>
  </si>
  <si>
    <t>FOLLOW MY NEW FACEBOOK PAGE  use email  inkedunicorngoddess@Gmail.com to search for me 
#facebook #footmodel #footgoddess #tattoomodel #altmodel #baldgirl #feet #feetmodel #feetgoddess https://t.co/OQMabyd27H</t>
  </si>
  <si>
    <t>{'id': 1116153644745920514, 'id_str': '1116153644745920514', 'name': 'Ashley', 'screen_name': 'ashleys_feet', 'location': 'Virginia, USA', 'description': 'Pretty Big Soles &amp; Long Toes ðŸ­ðŸ¦¶11â€  Instagrams: my_bigfeet ,heart.soles &amp; inkedangel.feet Snapchat: ashleys.feet', 'url': None, 'entities': {'description': {'urls': []}}, 'protected': False, 'followers_count': 959, 'friends_count': 47, 'listed_count': 7, 'created_at': 'Thu Apr 11 01:39:00 +0000 2019', 'favourites_count': 272, 'utc_offset': None, 'time_zone': None, 'geo_enabled': False,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'http://pbs.twimg.com/profile_images/1201672555884695555/W40df9wS_normal.jpg', 'profile_image_url_https': 'https://pbs.twimg.com/profile_images/1201672555884695555/W40df9wS_normal.jpg', 'profile_banner_url': 'https://pbs.twimg.com/profile_banners/1116153644745920514/1582250219',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</si>
  <si>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23:52:15 +0000 2020</t>
  </si>
  <si>
    <t xml:space="preserve"> https://facebook-id93748063770.market-place-item785193276873.com
Suspected #phishing #opendir
AS22612 [68.65.122.160]
Sectigo RSA Domain Validation Secure Server CA
Keywords: #facebook
https://t.co/UQayPiQxYG</t>
  </si>
  <si>
    <t>Thu Feb 27 23:50:48 +0000 2020</t>
  </si>
  <si>
    <t>Thu Feb 27 23:50:34 +0000 2020</t>
  </si>
  <si>
    <t>Thu Feb 27 23:46:48 +0000 2020</t>
  </si>
  <si>
    <t>Thu Feb 27 23:46:12 +0000 2020</t>
  </si>
  <si>
    <t>#Facebook cancels F8 conference over coronavirus fears now trending on Monkey Viral - https://t.co/dVc6rfXJVy https://t.co/otpe20RaxQ</t>
  </si>
  <si>
    <t>{'id': 3081725823, 'id_str': '3081725823', 'name': 'Monkey Viral', 'screen_name': 'monkey_viral', 'location': 'Globe &amp; Beyond', 'description': 'Where You Can Discover Just About Anything!', 'url': 'https://t.co/M3ev99NZIN', 'entities': {'url': {'urls': [{'url': 'https://t.co/M3ev99NZIN', 'expanded_url': 'https://monkeyviral.com', 'display_url': 'monkeyviral.com', 'indices': [0, 23]}]}, 'description': {'urls': []}}, 'protected': False, 'followers_count': 3588, 'friends_count': 684, 'listed_count': 14, 'created_at': 'Mon Mar 09 15:14:47 +0000 2015', 'favourites_count': 569, 'utc_offset': None, 'time_zone': None, 'geo_enabled': False, 'verified': False, 'statuses_count': 124338,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'http://pbs.twimg.com/profile_images/1067997797692116994/vxSpiPhL_normal.jpg', 'profile_image_url_https': 'https://pbs.twimg.com/profile_images/1067997797692116994/vxSpiPhL_normal.jpg', 'profile_banner_url': 'https://pbs.twimg.com/profile_banners/3081725823/1426994427',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</si>
  <si>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23:45:01 +0000 2020</t>
  </si>
  <si>
    <t>Got great Safe For Work pictures you want us to feature on #Facebook, #girlsofmygirlfund? Email our SocialMedia account on the site for details!</t>
  </si>
  <si>
    <t>Thu Feb 27 23:43:55 +0000 2020</t>
  </si>
  <si>
    <t>I deleted my #Facebook account last night. 
As a light skinned Aboriginal, I got sick of explaining to fuckwits I havent seen since high school 20 years ago why things are racist. 
Go fuck yourself, #Straya.
#istandwithquaden</t>
  </si>
  <si>
    <t>{'id': 265936127, 'id_str': '265936127', 'name': 'SeÃ±or Goat', 'screen_name': 'Senor_Goat', 'location': 'Goat City', 'description': "I block Trolls. If I want your opinion, I'll follow you. I'm not interested in arguing 140 (or 280) characters at a time.", 'url': None, 'entities': {'description': {'urls': []}}, 'protected': False, 'followers_count': 1414, 'friends_count': 3199, 'listed_count': 70, 'created_at': 'Mon Mar 14 11:14:45 +0000 2011', 'favourites_count': 8409, 'utc_offset': None, 'time_zone': None, 'geo_enabled': True, 'verified': False, 'statuses_count': 88272,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'http://pbs.twimg.com/profile_images/750272169544790017/_U6IeBrJ_normal.jpg', 'profile_image_url_https': 'https://pbs.twimg.com/profile_images/750272169544790017/_U6IeBrJ_normal.jpg', 'profile_banner_url': 'https://pbs.twimg.com/profile_banners/265936127/1465217548',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</si>
  <si>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23:40:01 +0000 2020</t>
  </si>
  <si>
    <t>Facebook cancels F8 developer conference, firms pull out of GDC conference.  #Facebook #GDC20 #F8 #Coronavirus #CoronavirusOutbreak #COVID #COVID19 #COVID19 https://t.co/Svg7KHd1J3</t>
  </si>
  <si>
    <t>Thu Feb 27 23:38:53 +0000 2020</t>
  </si>
  <si>
    <t>Is anyone else getting a weird oops something went wrong error while trying to create a new Facebook app? #developer #facebook</t>
  </si>
  <si>
    <t>{'id': 117354774, 'id_str': '117354774', 'name': 'Tom Messett', 'screen_name': 'TomMessett', 'location': 'London', 'description': '@stampappme Founder. Also run marathons, plan crazy adventures and watch a lot of films...', 'url': 'https://t.co/KmUMCKTMyp', 'entities': {'url': {'urls': [{'url': 'https://t.co/KmUMCKTMyp', 'expanded_url': 'https://stampapp.me', 'display_url': 'stampapp.me', 'indices': [0, 23]}]}, 'description': {'urls': []}}, 'protected': False, 'followers_count': 1511, 'friends_count': 888, 'listed_count': 94, 'created_at': 'Thu Feb 25 09:13:48 +0000 2010', 'favourites_count': 53, 'utc_offset': None, 'time_zone': None, 'geo_enabled': True, 'verified': False, 'statuses_count': 4257,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'http://pbs.twimg.com/profile_images/419894696719048705/bbZZT-r9_normal.jpeg', 'profile_image_url_https': 'https://pbs.twimg.com/profile_images/419894696719048705/bbZZT-r9_normal.jpeg', 'profile_banner_url': 'https://pbs.twimg.com/profile_banners/117354774/1347978765',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</si>
  <si>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23:38:50 +0000 2020</t>
  </si>
  <si>
    <t>We have some fun polls in our Facebook Group. This post is kind of meta
#youtube #meta #poll #facebook #facebookgroup #insta https://t.co/s5NpfYTD2z</t>
  </si>
  <si>
    <t>{'id': 964020801719566336, 'id_str': '964020801719566336', 'name': 'SmallYoutubersBoost', 'screen_name': 'youtubers_boost', 'location': '', 'description': 'The Official Twitter of the Small YouTubers Boost Facebook group with over 130,000 members! #SmallYouTubersBoost', 'url': 'https://t.co/kBy4DwIPLb', 'entities': {'url': {'urls': [{'url': 'https://t.co/kBy4DwIPLb', 'expanded_url': 'https://www.facebook.com/groups/SmallYoutubersBoost/', 'display_url': 'facebook.com/groups/SmallYoâ€¦', 'indices': [0, 23]}]}, 'description': {'urls': []}}, 'protected': False, 'followers_count': 104, 'friends_count': 49, 'listed_count': 0, 'created_at': 'Thu Feb 15 06:17:24 +0000 2018', 'favourites_count': 332, 'utc_offset': None, 'time_zone': None, 'geo_enabled': False, 'verified': False, 'statuses_count': 428, 'lang': None, 'contributors_enabled': False, 'is_translator': False, 'is_translation_enabled': False, 'profile_background_color': 'F5F8FA', 'profile_background_image_url': None, 'profile_background_image_url_https': None, 'profile_background_tile': False, 'profile_image_url': 'http://pbs.twimg.com/profile_images/1051684345348382720/H9GW7OA6_normal.jpg', 'profile_image_url_https': 'https://pbs.twimg.com/profile_images/1051684345348382720/H9GW7OA6_normal.jpg', 'profile_banner_url': 'https://pbs.twimg.com/profile_banners/964020801719566336/1533701772',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</si>
  <si>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23:37:26 +0000 2020</t>
  </si>
  <si>
    <t>@facebookapp should add the facepalm emoji to there like button options! #facebook #facepalm</t>
  </si>
  <si>
    <t>{'id': 943495664352231427, 'id_str': '943495664352231427', 'name': 'Luke T', 'screen_name': 'lukesebbyt', 'location': '', 'description': 'Broadcast Camera Operator | Disney Fanatic | Go Pack Go | Bâ¤ï¸', 'url': None, 'entities': {'description': {'urls': []}}, 'protected': False, 'followers_count': 53, 'friends_count': 250, 'listed_count': 0, 'created_at': 'Wed Dec 20 14:57:50 +0000 2017', 'favourites_count': 1059, 'utc_offset': None, 'time_zone': None, 'geo_enabled': True, 'verified': False, 'statuses_count': 288, 'lang': None, 'contributors_enabled': False, 'is_translator': False, 'is_translation_enabled': False, 'profile_background_color': 'F5F8FA', 'profile_background_image_url': None, 'profile_background_image_url_https': None, 'profile_background_tile': False, 'profile_image_url': 'http://pbs.twimg.com/profile_images/1209731234215141376/j3CdHxIX_normal.jpg', 'profile_image_url_https': 'https://pbs.twimg.com/profile_images/1209731234215141376/j3CdHxIX_normal.jpg', 'profile_banner_url': 'https://pbs.twimg.com/profile_banners/943495664352231427/1577257378',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</si>
  <si>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23:36:45 +0000 2020</t>
  </si>
  <si>
    <t>I knew #Facebook would show me that and I never forget. Today is the 4th friendversary between me &amp;amp; @RICOYUZEN. She was met via Yuko Ito at Tomi Jazz and she was in a jam session singing. It's just this one photo but I shared with Rico that time after we became Facebook friends. https://t.co/BqBRWvsvU1</t>
  </si>
  <si>
    <t>Thu Feb 27 23:36:44 +0000 2020</t>
  </si>
  <si>
    <t>Make it Work: Lessons from Life in Business https://t.co/VHMrXjIlJz via @issuu #facebook #WomeninBusiness #entrepreneur #womanpower</t>
  </si>
  <si>
    <t>{'id': 291603326, 'id_str': '291603326', 'name': 'Fiona Disegni', 'screen_name': 'FionaDrawings', 'location': 'London ', 'description': 'Insanely Curious Woman. Innovation Principal @farfetch &amp; daily life artist - #startup #entrepreneur #fashiontech #ecommerce #retail #innovation #theatre', 'url': 'https://t.co/Cn0FSpYqtl', 'entities': {'url': {'urls': [{'url': 'https://t.co/Cn0FSpYqtl', 'expanded_url': 'https://www.facebook.com/events/688430991643984/?active_tab=about', 'display_url': 'facebook.com/events/6884309â€¦', 'indices': [0, 23]}]}, 'description': {'urls': []}}, 'protected': False, 'followers_count': 2005, 'friends_count': 2275, 'listed_count': 246, 'created_at': 'Mon May 02 09:23:16 +0000 2011', 'favourites_count': 1377, 'utc_offset': None, 'time_zone': None, 'geo_enabled': True, 'verified': False, 'statuses_count': 2277,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'http://pbs.twimg.com/profile_images/1335472017/fio1_normal.jpg', 'profile_image_url_https': 'https://pbs.twimg.com/profile_images/1335472017/fio1_normal.jpg', 'profile_banner_url': 'https://pbs.twimg.com/profile_banners/291603326/1366412158',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</si>
  <si>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23:36:04 +0000 2020</t>
  </si>
  <si>
    <t>Trent Partridge #globalcoin #facebook #crypto currency https://t.co/e9RIYVDTow</t>
  </si>
  <si>
    <t>Thu Feb 27 23:36:02 +0000 2020</t>
  </si>
  <si>
    <t>If you're worried your meth might be contaminated with the coronavirus, don't worry. One police station is here to help you out. https://t.co/cG9n5JKZZR
#bfnli #meth #facebook #Tucker #coronavirus</t>
  </si>
  <si>
    <t>{'id': 382997671, 'id_str': '382997671', 'name': 'BoogieFinger', 'screen_name': 'boogiefinger', 'location': 'MN', 'description': 'Sometimes the Boogie picks you \nhttp://t.co/2jsNV6Kj8y  Blog  http://t.co/f4o5M4Bxx2 http://t.co/Q8SybSXaHT http://t.co/1SrqmHFrZ1', 'url': 'http://t.co/s7fqtWJmCW', 'entities': {'url': {'urls': [{'url': 'http://t.co/s7fqtWJmCW', 'expanded_url': 'http://boogiefinger.blogspot.com', 'display_url': 'boogiefinger.blogspot.com', 'indices': [0, 22]}]}, 'description': {'urls': [{'url': 'http://t.co/2jsNV6Kj8y', 'expanded_url': 'http://youtu.be/NkUtweS4aMc', 'display_url': 'youtu.be/NkUtweS4aMc', 'indices': [32, 54]}, {'url': 'http://t.co/f4o5M4Bxx2', 'expanded_url': 'http://boogiefinger.blogspot.com/', 'display_url': 'boogiefinger.blogspot.com', 'indices': [62, 84]}, {'url': 'http://t.co/Q8SybSXaHT', 'expanded_url': 'http://paper.li/boogiefinger/1336082556', 'display_url': 'paper.li/boogiefinger/1â€¦', 'indices': [85, 107]}, {'url': 'http://t.co/1SrqmHFrZ1', 'expanded_url': 'http://paper.li/boogiefinger/1327020360', 'display_url': 'paper.li/boogiefinger/1â€¦', 'indices': [108, 130]}]}}, 'protected': False, 'followers_count': 2788, 'friends_count': 3177, 'listed_count': 154, 'created_at': 'Sat Oct 01 02:35:50 +0000 2011', 'favourites_count': 239, 'utc_offset': None, 'time_zone': None, 'geo_enabled': True, 'verified': False, 'statuses_count': 193262,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'http://pbs.twimg.com/profile_images/721426535018807299/C3y89brR_normal.jpg', 'profile_image_url_https': 'https://pbs.twimg.com/profile_images/721426535018807299/C3y89brR_normal.jpg', 'profile_banner_url': 'https://pbs.twimg.com/profile_banners/382997671/1424550378',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</si>
  <si>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23:34:13 +0000 2020</t>
  </si>
  <si>
    <t>NEW PC HYPE! &amp;lt;3 
https://t.co/WYKCzWoQh8
https://t.co/CJfrjI5L8h
https://t.co/9dttH4RrHl
#facebook #facebookgaming #overwatch #pcgaming #1080p #kerguhlgames #apexlegends #live #streaming #twitch</t>
  </si>
  <si>
    <t>Thu Feb 27 23:31:01 +0000 2020</t>
  </si>
  <si>
    <t>Using #Facebook as your network to generate more sales on your #eCommerce network can help you drive more traffic and sales. Here are tips that will help you generate more sales using Facebook. https://t.co/SOnSkkHwXZ
#ShoreMarketing #YourDigitalEdge</t>
  </si>
  <si>
    <t>Thu Feb 27 23:30:56 +0000 2020</t>
  </si>
  <si>
    <t>Ohh WoW  Canceled!
https://t.co/IqQuQF93ff
#facebook #F8 #coronavirusus #corona</t>
  </si>
  <si>
    <t>{'id': 118921641, 'id_str': '118921641', 'name': 'Zigi Zigmond', 'screen_name': 'zigizigmond', 'location': '', 'description': '#Entrepreneur, Hi Tech Person, Passion for Cars! Love Gadgets! Blogger ðŸ˜', 'url': 'https://t.co/ojQJnBQu1c', 'entities': {'url': {'urls': [{'url': 'https://t.co/ojQJnBQu1c', 'expanded_url': 'https://testthing.net', 'display_url': 'testthing.net', 'indices': [0, 23]}]}, 'description': {'urls': []}}, 'protected': False, 'followers_count': 817, 'friends_count': 1207, 'listed_count': 641, 'created_at': 'Tue Mar 02 03:29:09 +0000 2010', 'favourites_count': 343, 'utc_offset': None, 'time_zone': None, 'geo_enabled': False, 'verified': False, 'statuses_count': 1562, 'lang': None, 'contributors_enabled': False, 'is_translator': False, 'is_translation_enabled': False, 'profile_background_color': '8B542B', 'profile_background_image_url': 'http://abs.twimg.com/images/themes/theme1/bg.png', 'profile_background_image_url_https': 'https://abs.twimg.com/images/themes/theme1/bg.png', 'profile_background_tile': False, 'profile_image_url': 'http://pbs.twimg.com/profile_images/1383109134/Almog_Zeev_normal.jpg', 'profile_image_url_https': 'https://pbs.twimg.com/profile_images/1383109134/Almog_Zeev_normal.jpg', 'profile_banner_url': 'https://pbs.twimg.com/profile_banners/118921641/1440404873', 'profile_link_color': '89C9FA',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</si>
  <si>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23:29:30 +0000 2020</t>
  </si>
  <si>
    <t>Top Social Media Tags for Hair Trends https://t.co/PGO6a86lgK #facebook</t>
  </si>
  <si>
    <t>{'id': 376300563, 'id_str': '376300563', 'name': 'Hairdressing.uk', 'screen_name': 'UKHairdressing', 'location': 'London', 'description': 'All about Hair, updated every day.', 'url': 'http://t.co/uLUGyhg2uD', 'entities': {'url': {'urls': [{'url': 'http://t.co/uLUGyhg2uD', 'expanded_url': 'http://www.hairdressing.uk', 'display_url': 'hairdressing.uk', 'indices': [0, 22]}]}, 'description': {'urls': []}}, 'protected': False, 'followers_count': 830, 'friends_count': 980, 'listed_count': 12, 'created_at': 'Mon Sep 19 17:06:07 +0000 2011', 'favourites_count': 3, 'utc_offset': None, 'time_zone': None, 'geo_enabled': False, 'verified': False, 'statuses_count': 1597,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'http://pbs.twimg.com/profile_images/1551368562/southpark_normal.PNG', 'profile_image_url_https': 'https://pbs.twimg.com/profile_images/1551368562/southpark_normal.PNG',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</si>
  <si>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23:28:49 +0000 2020</t>
  </si>
  <si>
    <t>"#Facebook alleged that OneAudience... paid outside #developers to bundle 'malicious' #data-harvesting code with their #apps. That... allegedly enabled OneAudience to obtain ... data about users from Facebook, and from users' devices" https://t.co/nxCIGkHyPP #ethics #privacy #law</t>
  </si>
  <si>
    <t>{'id': 1072508497, 'id_str': '1072508497', 'name': 'Internet Ethics', 'screen_name': 'IEthics', 'location': '', 'description': 'The Internet Ethics program at the Markkula Center for Applied Ethics, Santa Clara University / Irina Raicu behind the keyboard', 'url': 'https://t.co/m5TQfobNDU', 'entities': {'url': {'urls': [{'url': 'https://t.co/m5TQfobNDU', 'expanded_url': 'https://www.scu.edu/ethics/focus-areas/internet-ethics/', 'display_url': 'scu.edu/ethics/focus-aâ€¦', 'indices': [0, 23]}]}, 'description': {'urls': []}}, 'protected': False, 'followers_count': 8169, 'friends_count': 4624, 'listed_count': 1044, 'created_at': 'Wed Jan 09 01:18:30 +0000 2013', 'favourites_count': 5394, 'utc_offset': None, 'time_zone': None, 'geo_enabled': False, 'verified': False, 'statuses_count': 44008,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'http://pbs.twimg.com/profile_images/3092465782/4afe0bfc6223263040fd53aa3024a6aa_normal.jpeg', 'profile_image_url_https': 'https://pbs.twimg.com/profile_images/3092465782/4afe0bfc6223263040fd53aa3024a6aa_normal.jpeg',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</si>
  <si>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23:28:31 +0000 2020</t>
  </si>
  <si>
    <t xml:space="preserve">@The_SoapGirls Get yourselves on #Reddit, so long as adult stuff is marked 'NSFW', they are a lot less anal than #Facebook </t>
  </si>
  <si>
    <t>{'id': 21523296, 'id_str': '21523296', 'name': 'Chris Ward âœ¨', 'screen_name': 'Chris_M_Ward', 'location': 'Sutton Coldfield ðŸ‡¬ðŸ‡§', 'description': 'I am unique, at least in this universe. Welcome to my world service. There are 10 kinds of people, those who understand binary, and those who do not.', 'url': None, 'entities': {'description': {'urls': []}}, 'protected': False, 'followers_count': 275, 'friends_count': 786, 'listed_count': 12, 'created_at': 'Sat Feb 21 22:32:27 +0000 2009', 'favourites_count': 4103, 'utc_offset': None, 'time_zone': None, 'geo_enabled': False, 'verified': False, 'statuses_count': 12704,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'http://pbs.twimg.com/profile_images/748924709744611328/DmEG2Kti_normal.jpg', 'profile_image_url_https': 'https://pbs.twimg.com/profile_images/748924709744611328/DmEG2Kti_normal.jpg', 'profile_banner_url': 'https://pbs.twimg.com/profile_banners/21523296/1398238652', 'profile_link_color': '7755FF', 'profile_sidebar_border_color': '000000', 'profile_sidebar_fill_color': 'FF88FF', 'profile_text_color': '000000', 'profile_use_background_image': True, 'has_extended_profile': False, 'default_profile': False, 'default_profile_image': False, 'following': None, 'follow_request_sent': None, 'notifications': None, 'translator_type': 'none'}</t>
  </si>
  <si>
    <t>Thu Feb 27 23:28:04 +0000 2020</t>
  </si>
  <si>
    <t>Has anyone recently opened up their browser window to check #Facebook notifications to find that they had been logged out and had their account "temporarily locked" until you verify your identity &amp;amp; when you do nothing happens? This happened to me &amp;amp; I'm left scratching my head</t>
  </si>
  <si>
    <t>{'id': 16988651, 'id_str': '16988651', 'name': 'Burning Stars | Music Magazine', 'screen_name': 'BurningStars', 'location': 'Western NY &amp; Ontario, Canada', 'description': 'Official Twitter for Burning Stars. Est. 2001\nCheck out the site for photos, interviews, etc.\nIG: OfficialBurningStars\nFB: BurningStars\n#Photography #Music', 'url': 'https://t.co/ZT93CJ5Lp7', 'entities': {'url': {'urls': [{'url': 'https://t.co/ZT93CJ5Lp7', 'expanded_url': 'http://www.burningstars.net', 'display_url': 'burningstars.net', 'indices': [0, 23]}]}, 'description': {'urls': []}}, 'protected': False, 'followers_count': 1206, 'friends_count': 1229, 'listed_count': 21, 'created_at': 'Mon Oct 27 00:09:18 +0000 2008', 'favourites_count': 180, 'utc_offset': None, 'time_zone': None, 'geo_enabled': False, 'verified': False, 'statuses_count': 2484,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'http://pbs.twimg.com/profile_images/1225618481007251456/gKv2CO-g_normal.png', 'profile_image_url_https': 'https://pbs.twimg.com/profile_images/1225618481007251456/gKv2CO-g_normal.png', 'profile_banner_url': 'https://pbs.twimg.com/profile_banners/16988651/1495683504', 'profile_link_color': 'FC3BE1',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</si>
  <si>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Thu Feb 27 23:27:36 +0000 2020</t>
  </si>
  <si>
    <t>#Facebook Provides an Update on Its Plans to Connect the World as Part of New "Inclusive Internet Index" https://t.co/GA78B9McMr via socialmedia2day</t>
  </si>
  <si>
    <t>Thu Feb 27 23:27:26 +0000 2020</t>
  </si>
  <si>
    <t>#Pakistans government unveiled some of the worlds most sweeping rules on internet censorship this month. The tech giants like #Facebook, #Google and #Twitter banded together and threatened to leave Pakistan and its internet users in digital darkness. https://t.co/Uw1RWRL6nt</t>
  </si>
  <si>
    <t>{'id': 2328273998, 'id_str': '2328273998', 'name': 'CiteShare', 'screen_name': 'CiteShare', 'location': 'New York', 'description': "Bringing the Newsroom to the Classroom. CIteShare is an online writing platform that uses journalism's techniques to help students become better writers.", 'url': 'http://t.co/iTwnxErCu9', 'entities': {'url': {'urls': [{'url': 'http://t.co/iTwnxErCu9', 'expanded_url': 'http://citeshare.com', 'display_url': 'citeshare.com', 'indices': [0, 22]}]}, 'description': {'urls': []}}, 'protected': False, 'followers_count': 365, 'friends_count': 724, 'listed_count': 180, 'created_at': 'Wed Feb 05 05:47:53 +0000 2014', 'favourites_count': 1574, 'utc_offset': None, 'time_zone': None, 'geo_enabled': False, 'verified': False, 'statuses_count': 13808,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'http://pbs.twimg.com/profile_images/506318772852899840/jGl6y084_normal.png', 'profile_image_url_https': 'https://pbs.twimg.com/profile_images/506318772852899840/jGl6y084_normal.png', 'profile_banner_url': 'https://pbs.twimg.com/profile_banners/2328273998/1402640757', 'profile_link_color': '3AA13E',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</si>
  <si>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23:26:51 +0000 2020</t>
  </si>
  <si>
    <t>Calling all #ManchesterUnited fans! Please check out the Facebook page of @RedDevilArmada1 as it's a great hub of everything to do with the team and a great way to connect with fellow fans. Link: https://t.co/BZHfljSL4o #soccer #Facebook</t>
  </si>
  <si>
    <t>{'id': 1411004539, 'id_str': '1411004539', 'name': 'Luis Tirado Jr.', 'screen_name': 'LTJ81', 'location': 'Queens, NY', 'description': '@FanSided Editorial Director of NHL, Soccer, and Esports Divisions â€¢ Gamer â€¢ Avid reader â€¢ Metalhead â€¢ Fueled by coffee', 'url': 'https://t.co/MnzeeHiTRm', 'entities': {'url': {'urls': [{'url': 'https://t.co/MnzeeHiTRm', 'expanded_url': 'https://goodreads.com/LTJ81', 'display_url': 'goodreads.com/LTJ81', 'indices': [0, 23]}]}, 'description': {'urls': []}}, 'protected': False, 'followers_count': 15327, 'friends_count': 14503, 'listed_count': 363, 'created_at': 'Tue May 07 19:08:17 +0000 2013', 'favourites_count': 1004, 'utc_offset': None, 'time_zone': None, 'geo_enabled': False, 'verified': False, 'statuses_count': 172755,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'http://pbs.twimg.com/profile_images/1229835433854558209/3hjDZHYZ_normal.jpg', 'profile_image_url_https': 'https://pbs.twimg.com/profile_images/1229835433854558209/3hjDZHYZ_normal.jpg', 'profile_banner_url': 'https://pbs.twimg.com/profile_banners/1411004539/1427295534', 'profile_link_color': '131516',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</si>
  <si>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23:26:03 +0000 2020</t>
  </si>
  <si>
    <t>We are getting so so close to 500 likes on our #Facebook page! Will you help us? 
#PodNation #NXTWAVE #TLOIP 
#NerdNation #30AndNerdyPod
https://t.co/9uEZDx5Gwr</t>
  </si>
  <si>
    <t>{'id': 1122247436217483264, 'id_str': '1122247436217483264', 'name': '30&amp;NerdyPodcast', 'screen_name': '30AndNerdyPod', 'location': 'Tennessee, USA', 'description': '30&amp;Nerdy is a podcast where two best friends entertain, educate, debate, talk up, and enlighten the masses on their #Nerdledge.', 'url': 'https://t.co/4ZrUIQSbQW', 'entities': {'url': {'urls': [{'url': 'https://t.co/4ZrUIQSbQW', 'expanded_url': 'http://www.30andnerdypodcast.com', 'display_url': '30andnerdypodcast.com', 'indices': [0, 23]}]}, 'description': {'urls': []}}, 'protected': False, 'followers_count': 434, 'friends_count': 394, 'listed_count': 3, 'created_at': 'Sat Apr 27 21:13:33 +0000 2019', 'favourites_count': 1438, 'utc_offset': None, 'time_zone': None, 'geo_enabled': False, 'verified': False, 'statuses_count': 1545, 'lang': None, 'contributors_enabled': False, 'is_translator': False, 'is_translation_enabled': False, 'profile_background_color': 'F5F8FA', 'profile_background_image_url': None, 'profile_background_image_url_https': None, 'profile_background_tile': False, 'profile_image_url': 'http://pbs.twimg.com/profile_images/1211122556914294784/bmZ8ceT9_normal.jpg', 'profile_image_url_https': 'https://pbs.twimg.com/profile_images/1211122556914294784/bmZ8ceT9_normal.jpg', 'profile_banner_url': 'https://pbs.twimg.com/profile_banners/1122247436217483264/1582052816',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</si>
  <si>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23:25:34 +0000 2020</t>
  </si>
  <si>
    <t xml:space="preserve"> New Podcast! "Episode 20   Always Under Construction" on @Spreaker #amen #bible #construction #facebook #free #jesus #live #podcast #real #set #talk #truth https://t.co/UwpWQTNYxA</t>
  </si>
  <si>
    <t>{'id': 2332739869, 'id_str': '2332739869', 'name': 'SetFreeRecoveryCoach', 'screen_name': 'SF_RecoverCoach', 'location': 'Euless, TX', 'description': '100% follow back! helping  you experience freedom is what Paul Ybarra does! I love my wife, son and my life! https://t.co/1LuMkaPMtm https://t.co/4C7O11MaTx', 'url': 'https://t.co/Ncre9HVWzQ', 'entities': {'url': {'urls': [{'url': 'https://t.co/Ncre9HVWzQ', 'expanded_url': 'http://www.setfreelife.net', 'display_url': 'setfreelife.net', 'indices': [0, 23]}]}, 'description': {'urls': [{'url': 'https://t.co/1LuMkaPMtm', 'expanded_url': 'http://bit.ly/2jdxauN', 'display_url': 'bit.ly/2jdxauN', 'indices': [109, 132]}, {'url': 'https://t.co/4C7O11MaTx', 'expanded_url': 'http://bit.ly/2j3kt8F', 'display_url': 'bit.ly/2j3kt8F', 'indices': [133, 156]}]}}, 'protected': False, 'followers_count': 866, 'friends_count': 587, 'listed_count': 42, 'created_at': 'Sat Feb 08 02:40:09 +0000 2014', 'favourites_count': 1823, 'utc_offset': None, 'time_zone': None, 'geo_enabled': True, 'verified': False, 'statuses_count': 9342,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'http://pbs.twimg.com/profile_images/1207622428475772928/IDTnZhsI_normal.jpg', 'profile_image_url_https': 'https://pbs.twimg.com/profile_images/1207622428475772928/IDTnZhsI_normal.jpg', 'profile_banner_url': 'https://pbs.twimg.com/profile_banners/2332739869/1576754599',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</si>
  <si>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23:22:43 +0000 2020</t>
  </si>
  <si>
    <t xml:space="preserve">This one female was ugly af on #Facebook she was kinda koo on #instagram but she bad af on #twitter </t>
  </si>
  <si>
    <t>{'id': 1193265739148300288, 'id_str': '1193265739148300288', 'name': 'FollowMe On Ig: IamDeesix', 'screen_name': 'iamdeesix', 'location': 'Sacramento, CA', 'description': 'Youth Mentor During the Am &amp; Rap Artist During the Pm 3500SouthSacramento ,Ca #BlackSuperMan #MinnoesotaVikingsFan &amp; #SacramentoKingsfan', 'url': None, 'entities': {'description': {'urls': []}}, 'protected': False, 'followers_count': 129, 'friends_count': 1500, 'listed_count': 1, 'created_at': 'Sat Nov 09 20:35:05 +0000 2019', 'favourites_count': 76, 'utc_offset': None, 'time_zone': None, 'geo_enabled': False, 'verified': False, 'statuses_count': 1824, 'lang': None, 'contributors_enabled': False, 'is_translator': False, 'is_translation_enabled': False, 'profile_background_color': 'F5F8FA', 'profile_background_image_url': None, 'profile_background_image_url_https': None, 'profile_background_tile': False, 'profile_image_url': 'http://pbs.twimg.com/profile_images/1223140682346291200/FIuKAe9A_normal.jpg', 'profile_image_url_https': 'https://pbs.twimg.com/profile_images/1223140682346291200/FIuKAe9A_normal.jpg', 'profile_banner_url': 'https://pbs.twimg.com/profile_banners/1193265739148300288/1583284606',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</si>
  <si>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23:21:50 +0000 2020</t>
  </si>
  <si>
    <t>We met this older #homeless man who was in a lot of pain and discomfort. Follow@our journey on #Facebook #Atlanta #HomelessnessUSA @TheEllenShow @OWNTV @CBSSunday @CBSNews @cnn @tylerperry @WendyWilliams https://t.co/irSQlcQAk0</t>
  </si>
  <si>
    <t>Thu Feb 27 23:20:02 +0000 2020</t>
  </si>
  <si>
    <t>Download YouTube Videos For FREE! Using &amp;gt;&amp;gt; https://t.co/DMrnflNKIB &amp;lt;&amp;lt;
Youtube, Facebook, Instagram, TikTok Videos and Much More!
#makemoneyonline #lilboosie #twitch #tiktok #twerking #youtubetomp3 #youtuber #youtube #dog #movie #videos #instagram #facebook #funny #mp3 #music https://t.co/aUHfbNCOvz</t>
  </si>
  <si>
    <t>Thu Feb 27 23:19:32 +0000 2020</t>
  </si>
  <si>
    <t>Met so many #homeless folks while out driving my @Honda Element handing out supplies today. so many struggling people. Follow us on #Facebook #Atlanta @TheEllenShow @OWNTV @JudyWoodruff @BBCAMERICA @WendyWilliams @TODAYshow https://t.co/wrkJ4g2n14</t>
  </si>
  <si>
    <t>Thu Feb 27 23:18:44 +0000 2020</t>
  </si>
  <si>
    <t>The unique Extended DISC questionnaire forces respondents to choose two of four options: a word or phrase that describes them once as most like me and once as least like me.
Read more  https://t.co/DFOHsEvsJ8
#DISC #Facebook #Workplace Assessments #Twitter https://t.co/Rln9QlWP5R</t>
  </si>
  <si>
    <t>Thu Feb 27 23:18:27 +0000 2020</t>
  </si>
  <si>
    <t>That #kazoo #facebook commercial is my childhood trauma in present day. Every day. 100 times a day.</t>
  </si>
  <si>
    <t>{'id': 755431993156984832, 'id_str': '755431993156984832', 'name': 'j', 'screen_name': 'jmmm_03', 'location': '', 'description': 'for we are glorious', 'url': None, 'entities': {'description': {'urls': []}}, 'protected': False, 'followers_count': 33, 'friends_count': 216, 'listed_count': 2, 'created_at': 'Tue Jul 19 15:59:57 +0000 2016', 'favourites_count': 1412, 'utc_offset': None, 'time_zone': None, 'geo_enabled': False, 'verified': False, 'statuses_count': 2325, 'lang': None, 'contributors_enabled': False, 'is_translator': False, 'is_translation_enabled': False, 'profile_background_color': 'F5F8FA', 'profile_background_image_url': None, 'profile_background_image_url_https': None, 'profile_background_tile': False, 'profile_image_url': 'http://pbs.twimg.com/profile_images/1217656197664444416/4lbTAxw__normal.jpg', 'profile_image_url_https': 'https://pbs.twimg.com/profile_images/1217656197664444416/4lbTAxw__normal.jpg', 'profile_banner_url': 'https://pbs.twimg.com/profile_banners/755431993156984832/1493640054',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</si>
  <si>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23:18:00 +0000 2020</t>
  </si>
  <si>
    <t>Korflex Pull-up Assist *ON SALE* $24.88 and In Stock at Your London Fitness Depot 94 Bessemer Court #ldnont #Ontario #fitness #strengthandconditioning #healthylifestyle #cardiotwitter #lifestyle #homegym #CrossFit #ctvnews #life #Facebook #twitter https://t.co/LJhVpnWgH2</t>
  </si>
  <si>
    <t>Thu Feb 27 23:16:41 +0000 2020</t>
  </si>
  <si>
    <t>About fucking time. 
#fb #facebook #Zuckerberg #truth #spy #dystopian #sdk https://t.co/GjJdv9yIWL</t>
  </si>
  <si>
    <t>{'id': 15788814, 'id_str': '15788814', 'name': 'Reverend Pastafarian', 'screen_name': 'cnknudson', 'location': 'San Francisco, CA, USA', 'description': 'â€œ...the delusion that we have some privileged position in the Universe, are challenged by this point of pale light...â€ ~ Carl Sagan, Pale Blue Dot.', 'url': 'https://t.co/oa5Ic1WV7G', 'entities': {'url': {'urls': [{'url': 'https://t.co/oa5Ic1WV7G', 'expanded_url': 'http://www.venganza.org', 'display_url': 'venganza.org', 'indices': [0, 23]}]}, 'description': {'urls': []}}, 'protected': False, 'followers_count': 17, 'friends_count': 40, 'listed_count': 0, 'created_at': 'Sat Aug 09 13:12:18 +0000 2008', 'favourites_count': 192, 'utc_offset': None, 'time_zone': None, 'geo_enabled': False, 'verified': False, 'statuses_count': 586,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'http://pbs.twimg.com/profile_images/980862998347767810/0wd4mHte_normal.jpg', 'profile_image_url_https': 'https://pbs.twimg.com/profile_images/980862998347767810/0wd4mHte_normal.jpg', 'profile_banner_url': 'https://pbs.twimg.com/profile_banners/15788814/1522690984',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</si>
  <si>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Thu Feb 27 23:16:31 +0000 2020</t>
  </si>
  <si>
    <t>@MissMinie89 Hate #facebook</t>
  </si>
  <si>
    <t>{'id': 2196065179, 'id_str': '2196065179', 'name': 'Katt', 'screen_name': 'kattlovelyy', 'location': 'Exactly where I am â™¥ï¸ Chandler', 'description': 'Let all that you do be done in LOVE. Sc: Kattlovelyy', 'url': 'https://t.co/1God4KLCef', 'entities': {'url': {'urls': [{'url': 'https://t.co/1God4KLCef', 'expanded_url': 'http://Instagram.com/kattlovelyy_', 'display_url': 'Instagram.com/kattlovelyy_', 'indices': [0, 23]}]}, 'description': {'urls': []}}, 'protected': False, 'followers_count': 198, 'friends_count': 328, 'listed_count': 9, 'created_at': 'Fri Nov 15 14:18:03 +0000 2013', 'favourites_count': 9506, 'utc_offset': None, 'time_zone': None, 'geo_enabled': True, 'verified': False, 'statuses_count': 16952,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'http://pbs.twimg.com/profile_images/1235260443188269056/0aceefLb_normal.jpg', 'profile_image_url_https': 'https://pbs.twimg.com/profile_images/1235260443188269056/0aceefLb_normal.jpg', 'profile_banner_url': 'https://pbs.twimg.com/profile_banners/2196065179/1575054917', 'profile_link_color': 'E81C4F',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</si>
  <si>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Thu Feb 27 23:15:55 +0000 2020</t>
  </si>
  <si>
    <t>Check - #Facebook's Testing New Color Highlighting for #Links and #Hashtags in Post Text  
https://t.co/Eo7eQCoSyr https://t.co/J8Zcie4G85</t>
  </si>
  <si>
    <t>{'id': 2523282534, 'id_str': '2523282534', 'name': 'Bernice Venable', 'screen_name': 'BerniceVenable', 'location': 'North Brunswick, New Jersey', 'description': 'Seasoned entrepreneur| marketer | speaker | community volunteer | passionate educator | RU Alum', 'url': 'https://t.co/RUgyxUsklO', 'entities': {'url': {'urls': [{'url': 'https://t.co/RUgyxUsklO', 'expanded_url': 'https://www.linkedin.com/in/bernice-proctor-venable-edd-175a259/', 'display_url': 'linkedin.com/in/bernice-proâ€¦', 'indices': [0, 23]}]}, 'description': {'urls': []}}, 'protected': False, 'followers_count': 629, 'friends_count': 1012, 'listed_count': 292, 'created_at': 'Sun May 25 19:10:16 +0000 2014', 'favourites_count': 16488, 'utc_offset': None, 'time_zone': None, 'geo_enabled': False, 'verified': False, 'statuses_count': 6932,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'http://pbs.twimg.com/profile_images/827941537304571904/SUoYqyUH_normal.jpg', 'profile_image_url_https': 'https://pbs.twimg.com/profile_images/827941537304571904/SUoYqyUH_normal.jpg', 'profile_banner_url': 'https://pbs.twimg.com/profile_banners/2523282534/1553126662',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</si>
  <si>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23:15:19 +0000 2020</t>
  </si>
  <si>
    <t>Saw someone I met 2 years ago Unique who happens to be #transgender and still #homeless. Follow us on #Facebook #lgbt #LGBTQ #HumanRights @TheEllenShow @OWNTV @tylerperry @WendyWilliams @JudyWoodruff @TheAdvocateMag https://t.co/ypYeVjgzxp</t>
  </si>
  <si>
    <t>Thu Feb 27 23:15:04 +0000 2020</t>
  </si>
  <si>
    <t>Follow us on #Facebook, today, to learn more about our company story and Canadian projects $GOT $GOTRF #mining #gold #silver #metals #commodities #BC #Canada #PDAC2020 https://t.co/5S2bsh8K5l https://t.co/uvxGNAY1Ch</t>
  </si>
  <si>
    <t>{'id': 904400933970370560, 'id_str': '904400933970370560', 'name': 'Goliath Resources Ltd', 'screen_name': 'GoliathResource', 'location': 'Toronto, Ontario', 'description': 'Goliath Resources Limited (TSX-V: GOT) is a precious metals exploration company focused in the Golden Triangle and surrounding area of British Columbia.', 'url': 'https://t.co/ItzHSL1m5g', 'entities': {'url': {'urls': [{'url': 'https://t.co/ItzHSL1m5g', 'expanded_url': 'http://www.GoliathResourcesLtd.com', 'display_url': 'GoliathResourcesLtd.com', 'indices': [0, 23]}]}, 'description': {'urls': []}}, 'protected': False, 'followers_count': 2048, 'friends_count': 4939, 'listed_count': 10, 'created_at': 'Sun Sep 03 17:49:20 +0000 2017', 'favourites_count': 3636, 'utc_offset': None, 'time_zone': None, 'geo_enabled': False, 'verified': False, 'statuses_count': 4465, 'lang': None, 'contributors_enabled': False, 'is_translator': False, 'is_translation_enabled': False, 'profile_background_color': 'F5F8FA', 'profile_background_image_url': None, 'profile_background_image_url_https': None, 'profile_background_tile': False, 'profile_image_url': 'http://pbs.twimg.com/profile_images/1042805417154306048/RSIYtwR6_normal.jpg', 'profile_image_url_https': 'https://pbs.twimg.com/profile_images/1042805417154306048/RSIYtwR6_normal.jpg', 'profile_banner_url': 'https://pbs.twimg.com/profile_banners/904400933970370560/1566826041',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</si>
  <si>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#Facebook taught its #AI to speak math https://t.co/Gw2QZijVCg
#SMM #SocialMedia #DataScience</t>
  </si>
  <si>
    <t>{'id': 17367875, 'id_str': '17367875', 'name': 'Anya Louise Caruso', 'screen_name': 'engage2connect', 'location': 'Boston, MA and Apollo Beach, FL', 'description': 'CEO ~ Engage Inc - Integrated Digital Marketing | Brand Development focus with the implementation of social and design | Science geek-girl \nhttps://t.co/R7NFZmnEWJ', 'url': 'https://t.co/WaqcQqboEs', 'entities': {'url': {'urls': [{'url': 'https://t.co/WaqcQqboEs', 'expanded_url': 'http://engage2connect.com/engage-blog', 'display_url': 'engage2connect.com/engage-blog', 'indices': [0, 23]}]}, 'description': {'urls': [{'url': 'https://t.co/R7NFZmnEWJ', 'expanded_url': 'http://engage2connect.com', 'display_url': 'engage2connect.com', 'indices': [140, 163]}]}}, 'protected': False, 'followers_count': 19022, 'friends_count': 14474, 'listed_count': 1539, 'created_at': 'Thu Nov 13 16:20:20 +0000 2008', 'favourites_count': 5413, 'utc_offset': None, 'time_zone': None, 'geo_enabled': True, 'verified': False, 'statuses_count': 51226, 'lang': None, 'contributors_enabled': False, 'is_translator': False, 'is_translation_enabled': False, 'profile_background_color': 'CCD6DD', 'profile_background_image_url': 'http://abs.twimg.com/images/themes/theme6/bg.gif', 'profile_background_image_url_https': 'https://abs.twimg.com/images/themes/theme6/bg.gif', 'profile_background_tile': False, 'profile_image_url': 'http://pbs.twimg.com/profile_images/968229524201615360/Lplud28o_normal.jpg', 'profile_image_url_https': 'https://pbs.twimg.com/profile_images/968229524201615360/Lplud28o_normal.jpg', 'profile_banner_url': 'https://pbs.twimg.com/profile_banners/17367875/1513712919', 'profile_link_color': 'F9762B', 'profile_sidebar_border_color': 'FFFFFF', 'profile_sidebar_fill_color': 'A0C5C7', 'profile_text_color': '333333', 'profile_use_background_image': False, 'has_extended_profile': False, 'default_profile': False, 'default_profile_image': False, 'following': None, 'follow_request_sent': None, 'notifications': None, 'translator_type': 'none'}</t>
  </si>
  <si>
    <t>Thu Feb 27 23:14:13 +0000 2020</t>
  </si>
  <si>
    <t>#Facebook cancels F8 because of #coronavirus #COVID2019 #worldnews https://t.co/8Ytum2hK31</t>
  </si>
  <si>
    <t>Thu Feb 27 23:14:04 +0000 2020</t>
  </si>
  <si>
    <t>#Altcoins #adoption #crypto #facebook Tagomi Set to Join Facebooks Libra Association  https://t.co/k8AdEneWIt https://t.co/LeWRQhwiIN</t>
  </si>
  <si>
    <t>Thu Feb 27 23:12:06 +0000 2020</t>
  </si>
  <si>
    <t>#Facebook will ban and remove ads promising cure for the coronavirus | read: https://t.co/6gB4TdrIOb | #Ad #Asia #Removal https://t.co/yfDKdKHOQc</t>
  </si>
  <si>
    <t>Thu Feb 27 23:10:12 +0000 2020</t>
  </si>
  <si>
    <t>#Facebook -promotion time. My #craft #vintage page -  (LIKE please) #handmade #stamp #knitting https://t.co/mADyoqS3rT c e</t>
  </si>
  <si>
    <t>Thu Feb 27 23:10:08 +0000 2020</t>
  </si>
  <si>
    <t>Download Twitter Videos For FREE! Using &amp;gt;&amp;gt; https://t.co/DMrnflNKIB &amp;lt;&amp;lt;
Youtube, Facebook, Instagram, TikTok Videos and Much More!
#makemoneyonline #lilboosie #twitch #tiktok #twerking #youtubetomp3 #youtuber #youtube #dog #movie #videos #instagram #facebook #funny #mp3 #music https://t.co/7Ydhnus4uz</t>
  </si>
  <si>
    <t>Thu Feb 27 23:09:59 +0000 2020</t>
  </si>
  <si>
    <t>I posted a video of a woman dancing in her car &amp;amp; fb pulls it! I post about advocating for men &amp;amp; they pull it!Thats right, ADVOCATING FOR MEN IS AGAINST FACEBOOK COMMUNITY STANDARDS. Now tell me again how we arent getting censored!?  #facebook #censorship #advocacy https://t.co/rzArHPU66Z</t>
  </si>
  <si>
    <t>{'id': 306582984, 'id_str': '306582984', 'name': 'Jennifer Abernathy', 'screen_name': 'SocialSamuria', 'location': 'Missouri', 'description': 'Mother, Social Worker, advocate, crafter, needlework fan. Goal--child/adolescent therapist, small biz owner.', 'url': 'https://t.co/jtuwfOfqpW', 'entities': {'url': {'urls': [{'url': 'https://t.co/jtuwfOfqpW', 'expanded_url': 'https://www.facebook.com/groups/488082001358824/', 'display_url': 'facebook.com/groups/4880820â€¦', 'indices': [0, 23]}]}, 'description': {'urls': []}}, 'protected': False, 'followers_count': 569, 'friends_count': 1178, 'listed_count': 24, 'created_at': 'Sat May 28 04:00:03 +0000 2011', 'favourites_count': 523, 'utc_offset': None, 'time_zone': None, 'geo_enabled': False, 'verified': False, 'statuses_count': 2088, 'lang': None, 'contributors_enabled': False, 'is_translator': False, 'is_translation_enabled': False, 'profile_background_color': 'D3D0AA', 'profile_background_image_url': 'http://abs.twimg.com/images/themes/theme1/bg.png', 'profile_background_image_url_https': 'https://abs.twimg.com/images/themes/theme1/bg.png', 'profile_background_tile': True, 'profile_image_url': 'http://pbs.twimg.com/profile_images/1074058045297254400/-cUPrfW4_normal.jpg', 'profile_image_url_https': 'https://pbs.twimg.com/profile_images/1074058045297254400/-cUPrfW4_normal.jpg', 'profile_banner_url': 'https://pbs.twimg.com/profile_banners/306582984/1353451384', 'profile_link_color': '809A92', 'profile_sidebar_border_color': '330F28', 'profile_sidebar_fill_color': '3B3A60', 'profile_text_color': '276B84', 'profile_use_background_image': False, 'has_extended_profile': False, 'default_profile': False, 'default_profile_image': False, 'following': None, 'follow_request_sent': None, 'notifications': None, 'translator_type': 'none'}</t>
  </si>
  <si>
    <t>Thu Feb 27 23:07:57 +0000 2020</t>
  </si>
  <si>
    <t>Thu Feb 27 23:06:34 +0000 2020</t>
  </si>
  <si>
    <t>Why #Facebook or #Google don't do an application to tell me what I shall do in  some situation with my boss or wife or friends???</t>
  </si>
  <si>
    <t>{'id': 1006648354653261825, 'id_str': '1006648354653261825', 'name': 'EngRefaat', 'screen_name': 'EngRefaat3', 'location': 'A7A', 'description': 'A7A', 'url': None, 'entities': {'description': {'urls': []}}, 'protected': False, 'followers_count': 6, 'friends_count': 82, 'listed_count': 0, 'created_at': 'Tue Jun 12 21:24:05 +0000 2018', 'favourites_count': 3,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'http://pbs.twimg.com/profile_images/1060446071799930880/50HepUXb_normal.jpg', 'profile_image_url_https': 'https://pbs.twimg.com/profile_images/1060446071799930880/50HepUXb_normal.jpg', 'profile_banner_url': 'https://pbs.twimg.com/profile_banners/1006648354653261825/1541665017',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</si>
  <si>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23:06:07 +0000 2020</t>
  </si>
  <si>
    <t>@AusforceG #ausforeinternational
@Peteman77 @MilfieMilferson 
@Three_Syx 
@squrlyman2012 
@heycinnabae 
@JudgeSalty 
@SoxyGamer 
@White_elf90 
@TheeAngryRanga 
@skriptedtv 
Just to name a few awesome ppl go check out on 
#twitch #mixer #youtube #facebook
 https://t.co/XwsuGMswe8</t>
  </si>
  <si>
    <t>{'id': 702081521436372993, 'id_str': '702081521436372993', 'name': 'ðŸ‡¦ðŸ‡ºðŸŽ® ðŸ‘ ðŸ…¿ï¸SðŸ¥ˆFATBOY ðŸ‡¦ðŸ‡ºðŸŽ®ðŸ‘', 'screen_name': 'ps2fatboy', 'location': 'South Australia, Australia', 'description': 'fat sweaty loud gamer streamer\nðŸ‡¦ðŸ‡º ðŸŽ®', 'url': 'https://t.co/AkRHZRWjRx', 'entities': {'url': {'urls': [{'url': 'https://t.co/AkRHZRWjRx', 'expanded_url': 'https://www.twitch.tv/ps2fatboy', 'display_url': 'twitch.tv/ps2fatboy', 'indices': [0, 23]}]}, 'description': {'urls': []}}, 'protected': False, 'followers_count': 900, 'friends_count': 959, 'listed_count': 17, 'created_at': 'Tue Feb 23 10:44:13 +0000 2016', 'favourites_count': 23082, 'utc_offset': None, 'time_zone': None, 'geo_enabled': True, 'verified': False, 'statuses_count': 5819,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'http://pbs.twimg.com/profile_images/1157533093101654016/O8b_3_nk_normal.png', 'profile_image_url_https': 'https://pbs.twimg.com/profile_images/1157533093101654016/O8b_3_nk_normal.png', 'profile_banner_url': 'https://pbs.twimg.com/profile_banners/702081521436372993/1564812371',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</si>
  <si>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23:06:05 +0000 2020</t>
  </si>
  <si>
    <t>Trent Partridge #globalcoin #facebook #crypto currency https://t.co/2beRl5Ym9L</t>
  </si>
  <si>
    <t>Thu Feb 27 23:05:38 +0000 2020</t>
  </si>
  <si>
    <t>Facebook sues SDK maker for secretly harvesting user data https://t.co/vnCfCBAaov @ZDNet @campuscodi #Facebook https://t.co/yilL27kyPz</t>
  </si>
  <si>
    <t>Thu Feb 27 23:05:12 +0000 2020</t>
  </si>
  <si>
    <t>"There are only two options: Make progress or make excuses." https://t.co/plauMDecRk  #digitalmarketing #seo #marketing #marketingtips #socialmedia #onlinemarketing #facebook #twitter #linkedin #socialmediamarketing #business #entrepreneur https://t.co/Bm1c3dnTQf</t>
  </si>
  <si>
    <t>Thu Feb 27 23:04:41 +0000 2020</t>
  </si>
  <si>
    <t>Anyone else having issues with #facebook ? Will not let me do a security check for anything! #facebookdown</t>
  </si>
  <si>
    <t>{'id': 920511932662239233, 'id_str': '920511932662239233', 'name': 'Emmaï¸ðŸŒ»', 'screen_name': 'EmiilyyMariee', 'location': 'Birmingham, AL', 'description': 'blessed are the merciful, for they will be shown mercy. // theater nerd // Anxious Always', 'url': None, 'entities': {'description': {'urls': []}}, 'protected': False, 'followers_count': 22, 'friends_count': 180, 'listed_count': 0, 'created_at': 'Wed Oct 18 04:48:41 +0000 2017', 'favourites_count': 998, 'utc_offset': None, 'time_zone': None, 'geo_enabled': False, 'verified': False, 'statuses_count': 620,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'http://pbs.twimg.com/profile_images/1066077561229197312/wgs0X9WB_normal.jpg', 'profile_image_url_https': 'https://pbs.twimg.com/profile_images/1066077561229197312/wgs0X9WB_normal.jpg', 'profile_banner_url': 'https://pbs.twimg.com/profile_banners/920511932662239233/1544500994',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</si>
  <si>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23:03:50 +0000 2020</t>
  </si>
  <si>
    <t>3/4 of Americans have little to no confidence in tech companies like #Facebook #Twitter #Google to prevent misuse of their platforms to influence the #2020election... 78% still think that its the platforms job to prevent such misuse.  https://t.co/rroC4s3dU9</t>
  </si>
  <si>
    <t>{'id': 8044712, 'id_str': '8044712', 'name': 'Mike Nyerges', 'screen_name': 'Nyrgs', 'location': 'Canandaigua ', 'description': 'Husband, parent, grandparent, retired librarian, photographer, advocate for civility, equal access to justice, health care, information, opportunity', 'url': None, 'entities': {'description': {'urls': []}}, 'protected': False, 'followers_count': 981, 'friends_count': 1229, 'listed_count': 136, 'created_at': 'Wed Aug 08 03:02:38 +0000 2007', 'favourites_count': 4504, 'utc_offset': None, 'time_zone': None, 'geo_enabled': True, 'verified': False, 'statuses_count': 10321,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'http://pbs.twimg.com/profile_images/697131695926018048/RZbMxhid_normal.png', 'profile_image_url_https': 'https://pbs.twimg.com/profile_images/697131695926018048/RZbMxhid_normal.png', 'profile_banner_url': 'https://pbs.twimg.com/profile_banners/8044712/1383887676', 'profile_link_color': 'DD2E44',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</si>
  <si>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23:03:33 +0000 2020</t>
  </si>
  <si>
    <t>#Facebook asks for a moat of regulations it already meets https://t.co/4briOKm2NE https://t.co/lv6ILvGWbT</t>
  </si>
  <si>
    <t>{'id': 38374100, 'id_str': '38374100', 'name': 'Winson Tang', 'screen_name': 'winsontang', 'location': 'Vancouver, BC', 'description': 'ðŸ‡¨ðŸ‡¦Canadian based technology leader and marketer.  Here on Twitter, I often curate and tweet tech rants and news on a daily basis.  Enjoy!', 'url': 'https://t.co/7azNjIAvgK', 'entities': {'url': {'urls': [{'url': 'https://t.co/7azNjIAvgK', 'expanded_url': 'http://winsontang.com', 'display_url': 'winsontang.com', 'indices': [0, 23]}]}, 'description': {'urls': []}}, 'protected': False, 'followers_count': 9963, 'friends_count': 9306, 'listed_count': 510, 'created_at': 'Thu May 07 05:07:11 +0000 2009', 'favourites_count': 320, 'utc_offset': None, 'time_zone': None, 'geo_enabled': False, 'verified': False, 'statuses_count': 107150,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'http://pbs.twimg.com/profile_images/1205198472040701953/bIGJM4qb_normal.jpg', 'profile_image_url_https': 'https://pbs.twimg.com/profile_images/1205198472040701953/bIGJM4qb_normal.jpg', 'profile_banner_url': 'https://pbs.twimg.com/profile_banners/38374100/1576176424', 'profile_link_color': '666666', 'profile_sidebar_border_color': '000000', 'profile_sidebar_fill_color': '142734', 'profile_text_color': 'B6AFAF', 'profile_use_background_image': True, 'has_extended_profile': False, 'default_profile': False, 'default_profile_image': False, 'following': None, 'follow_request_sent': None, 'notifications': None, 'translator_type': 'none'}</t>
  </si>
  <si>
    <t>Thu Feb 27 23:02:47 +0000 2020</t>
  </si>
  <si>
    <t>Anybody else #facebook  doing this https://t.co/oc31OabZHX</t>
  </si>
  <si>
    <t>{'id': 799375310592602116, 'id_str': '799375310592602116', 'name': 'Maurice', 'screen_name': 'MGTHEGUY', 'location': 'United States', 'description': "I just go with the flowðŸš¶\u200dâ™‚ï¸ðŸš¶\u200dâ™‚ï¸\nSmall YouTuber that's trying to grow: https://t.co/wS1p0TNJvL", 'url': None, 'entities': {'description': {'urls': [{'url': 'https://t.co/wS1p0TNJvL', 'expanded_url': 'https://www.youtube.com/user/MGKILLA4LIFE96', 'display_url': 'youtube.com/user/MGKILLA4Lâ€¦', 'indices': [70, 93]}]}}, 'protected': False, 'followers_count': 19, 'friends_count': 53, 'listed_count': 1, 'created_at': 'Thu Nov 17 22:15:00 +0000 2016', 'favourites_count': 20, 'utc_offset': None, 'time_zone': None, 'geo_enabled': True, 'verified': False, 'statuses_count': 215, 'lang': None, 'contributors_enabled': False, 'is_translator': False, 'is_translation_enabled': False, 'profile_background_color': 'F5F8FA', 'profile_background_image_url': None, 'profile_background_image_url_https': None, 'profile_background_tile': False, 'profile_image_url': 'http://pbs.twimg.com/profile_images/1233911414219296768/wYBfRvZN_normal.jpg', 'profile_image_url_https': 'https://pbs.twimg.com/profile_images/1233911414219296768/wYBfRvZN_normal.jpg', 'profile_banner_url': 'https://pbs.twimg.com/profile_banners/799375310592602116/1571022065',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</si>
  <si>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23:02:33 +0000 2020</t>
  </si>
  <si>
    <t>#Facebook bans #coronavirus miracle cure ads: #Facebook, like other platforms, has seen #fakenews,... https://t.co/7mt0OAIqdJ @RedSeal_co https://t.co/04qR55llsX</t>
  </si>
  <si>
    <t>Thu Feb 27 23:02:19 +0000 2020</t>
  </si>
  <si>
    <t>Press The #IRS Takes #Facebook to #Court over $9 #Billion in Unpaid #Taxes https://t.co/UtVLwq4vye #ad #wsj #nytimes #business #reuters #forbes #nasdaq #cnn #bet #foxnews #latimes #Crainschicago #usatoday #realdonaldtrump #investiingcom #barronsonline #BW #cnnmoneyinvest #ESPN https://t.co/FhkTsETjQt</t>
  </si>
  <si>
    <t>Thu Feb 27 23:01:02 +0000 2020</t>
  </si>
  <si>
    <t>The best audiences to target on Facebook are always inside Facebook custom audiences.This in-depth article will help you master these audiences to benefit your marketing strategy. #facebook #customaudiences #digitalmarketing
https://t.co/IswppjCAaf https://t.co/FSY5MudWVt</t>
  </si>
  <si>
    <t>{'id': 82452993, 'id_str': '82452993', 'name': 'Interrupt Media', 'screen_name': 'interruptmedia', 'location': 'San Francisco', 'description': "We've got the playbook to create faster, more efficient systems that generate qualified leads.", 'url': 'http://t.co/kXCG5lNU9I', 'entities': {'url': {'urls': [{'url': 'http://t.co/kXCG5lNU9I', 'expanded_url': 'http://www.interruptmedia.com', 'display_url': 'interruptmedia.com', 'indices': [0, 22]}]}, 'description': {'urls': []}}, 'protected': False, 'followers_count': 10, 'friends_count': 3, 'listed_count': 2, 'created_at': 'Wed Oct 14 20:44:38 +0000 2009', 'favourites_count': 0, 'utc_offset': None, 'time_zone': None, 'geo_enabled': False, 'verified': False, 'statuses_count': 1028,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'http://pbs.twimg.com/profile_images/1156044381176004608/Xt4L-qiv_normal.jpg', 'profile_image_url_https': 'https://pbs.twimg.com/profile_images/1156044381176004608/Xt4L-qiv_normal.jpg', 'profile_banner_url': 'https://pbs.twimg.com/profile_banners/82452993/1564458020',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</si>
  <si>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23:00:59 +0000 2020</t>
  </si>
  <si>
    <t>give us a like! #Instagram #Facebook #Twitter https://t.co/b1Yp31eOyd</t>
  </si>
  <si>
    <t>{'id': 727565556367249408, 'id_str': '727565556367249408', 'name': 'CheeseLove&amp;Happiness', 'screen_name': 'ChzLuvHappiness', 'location': 'Phoenix, AZ', 'description': "Groovy grilled cheese is our stock in trade! Want a far out experience that's not a drag? Come hang out with us! Peace!", 'url': 'https://t.co/PcRsWYhmVA', 'entities': {'url': {'urls': [{'url': 'https://t.co/PcRsWYhmVA', 'expanded_url': 'http://www.cheeselovehappiness.com', 'display_url': 'cheeselovehappiness.com', 'indices': [0, 23]}]}, 'description': {'urls': []}}, 'protected': False, 'followers_count': 190, 'friends_count': 253, 'listed_count': 8, 'created_at': 'Tue May 03 18:28:40 +0000 2016', 'favourites_count': 0, 'utc_offset': None, 'time_zone': None, 'geo_enabled': False, 'verified': False, 'statuses_count': 4719, 'lang': None, 'contributors_enabled': False, 'is_translator': False, 'is_translation_enabled': False, 'profile_background_color': 'F5F8FA', 'profile_background_image_url': None, 'profile_background_image_url_https': None, 'profile_background_tile': False, 'profile_image_url': 'http://pbs.twimg.com/profile_images/727566320783400961/ky5F2jxl_normal.jpg', 'profile_image_url_https': 'https://pbs.twimg.com/profile_images/727566320783400961/ky5F2jxl_normal.jpg', 'profile_banner_url': 'https://pbs.twimg.com/profile_banners/727565556367249408/1462300547',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</si>
  <si>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23:00:58 +0000 2020</t>
  </si>
  <si>
    <t>Were excited to welcome back our #teAChteam! Watch @teachmama, @TopDogTeaching, @TechNinjaTodd &amp;amp; @kindersmorgie live on #Facebook tonight at 8 p.m. EST to hear how teachers can build meaningful relationships. https://t.co/uFajYx6gmu</t>
  </si>
  <si>
    <t>{'id': 2515440006, 'id_str': '2515440006', 'name': 'Advancement Courses', 'screen_name': 'AdvanceTeaching', 'location': '427 South Fourth Street, Suite 300 Louisville, KY 40202', 'description': 'Since 1988, we have provided high-quality professional development courses for teachers. We offer online courses on the subjects teachers need.', 'url': 'http://t.co/6eQTx1TDzd', 'entities': {'url': {'urls': [{'url': 'http://t.co/6eQTx1TDzd', 'expanded_url': 'http://www.advancementcourses.com', 'display_url': 'advancementcourses.com', 'indices': [0, 22]}]}, 'description': {'urls': []}}, 'protected': False, 'followers_count': 2445, 'friends_count': 1127, 'listed_count': 216, 'created_at': 'Thu May 22 13:32:20 +0000 2014', 'favourites_count': 3790, 'utc_offset': None, 'time_zone': None, 'geo_enabled': False, 'verified': False, 'statuses_count': 7008,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'http://pbs.twimg.com/profile_images/986222787445440514/0Z7hEGFg_normal.jpg', 'profile_image_url_https': 'https://pbs.twimg.com/profile_images/986222787445440514/0Z7hEGFg_normal.jpg', 'profile_banner_url': 'https://pbs.twimg.com/profile_banners/2515440006/1583159145', 'profile_link_color': '143664',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</si>
  <si>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23:00:13 +0000 2020</t>
  </si>
  <si>
    <t>@adidas has used @WhatsApp as a direct marketing channel and connected fans to footballers in a seriously cool way.
https://t.co/Hgb31xMFNy
#Adidas #Facebook #mobile #darksocial #socialmarketing https://t.co/y20E9ExVXa</t>
  </si>
  <si>
    <t>Thu Feb 27 23:00:11 +0000 2020</t>
  </si>
  <si>
    <t>Thu Feb 27 23:00:10 +0000 2020</t>
  </si>
  <si>
    <t>#Facebook leases portion of the largest data center campus in #SantaClara https://t.co/ZaJZkDjeLT #industrial #CRE #CommercialRealEstate</t>
  </si>
  <si>
    <t>{'id': 22979265, 'id_str': '22979265', 'name': 'NAI NorCal', 'screen_name': 'NAINorCal', 'location': 'San Franciscoâ€¢Oaklandâ€¢San Jose', 'description': "Bay Area based, globally connected, and centered in technology's future. As #commercialrealestate keeps changing, we #See2020ðŸ‘€#NAINorCal ðŸŒ‰ #cre https://t.co/zfDS2euzAu", 'url': 'https://t.co/Cx8XNvWZ8t', 'entities': {'url': {'urls': [{'url': 'https://t.co/Cx8XNvWZ8t', 'expanded_url': 'http://www.nainorcal.com', 'display_url': 'nainorcal.com', 'indices': [0, 23]}]}, 'description': {'urls': [{'url': 'https://t.co/zfDS2euzAu', 'expanded_url': 'http://nainorcal.com', 'display_url': 'nainorcal.com', 'indices': [144, 167]}]}}, 'protected': False, 'followers_count': 1088, 'friends_count': 924, 'listed_count': 60, 'created_at': 'Thu Mar 05 21:08:44 +0000 2009', 'favourites_count': 7631, 'utc_offset': None, 'time_zone': None, 'geo_enabled': True, 'verified': False, 'statuses_count': 4238, 'lang': None, 'contributors_enabled': False, 'is_translator': False, 'is_translation_enabled': False, 'profile_background_color': '0E5263', 'profile_background_image_url': 'http://abs.twimg.com/images/themes/theme1/bg.png', 'profile_background_image_url_https': 'https://abs.twimg.com/images/themes/theme1/bg.png', 'profile_background_tile': False, 'profile_image_url': 'http://pbs.twimg.com/profile_images/1214959389255192578/1LMjmGcU_normal.jpg', 'profile_image_url_https': 'https://pbs.twimg.com/profile_images/1214959389255192578/1LMjmGcU_normal.jpg', 'profile_banner_url': 'https://pbs.twimg.com/profile_banners/22979265/1579027929', 'profile_link_color': 'CB333B', 'profile_sidebar_border_color': 'FFFFFF', 'profile_sidebar_fill_color': '050505', 'profile_text_color': 'FAF5FA', 'profile_use_background_image': True, 'has_extended_profile': False, 'default_profile': False, 'default_profile_image': False, 'following': None, 'follow_request_sent': None, 'notifications': None, 'translator_type': 'none'}</t>
  </si>
  <si>
    <t>Thu Feb 27 22:57:16 +0000 2020</t>
  </si>
  <si>
    <t>Polk deputies find chop shop after man finds his own #stolen car parts on #Facebook Market - Feb 27 @ 5:54 PM ET https://t.co/FlHUhNSLln</t>
  </si>
  <si>
    <t>Thu Feb 27 22:56:48 +0000 2020</t>
  </si>
  <si>
    <t>Went to my Dad's Facebook page to yell at him again for voting for Trump who's corruption will get us all killed. 
And it turns out #Facebook is slowly creeping towards fact checking the #FakeNews. https://t.co/EYS20QtTQ1</t>
  </si>
  <si>
    <t>{'id': 2646258224, 'id_str': '2646258224', 'name': 'Choose Warren For The Win!!!', 'screen_name': 'geekbroll', 'location': 'Portland, Oregon', 'description': 'Writing/Coloring/Publishing comic about Crocodile and her working in a space warehouse woes. He/Him', 'url': 'https://t.co/y7hPniZOhI', 'entities': {'url': {'urls': [{'url': 'https://t.co/y7hPniZOhI', 'expanded_url': 'http://instagram.com/geekbroll', 'display_url': 'instagram.com/geekbroll', 'indices': [0, 23]}]}, 'description': {'urls': []}}, 'protected': False, 'followers_count': 426, 'friends_count': 2282, 'listed_count': 14, 'created_at': 'Mon Jul 14 19:58:02 +0000 2014', 'favourites_count': 61758, 'utc_offset': None, 'time_zone': None, 'geo_enabled': True, 'verified': False, 'statuses_count': 29644,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'http://pbs.twimg.com/profile_images/1203082699566567425/5NBB6RAQ_normal.jpg', 'profile_image_url_https': 'https://pbs.twimg.com/profile_images/1203082699566567425/5NBB6RAQ_normal.jpg', 'profile_banner_url': 'https://pbs.twimg.com/profile_banners/2646258224/1575672243',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</si>
  <si>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22:56:29 +0000 2020</t>
  </si>
  <si>
    <t>@Facebook @facebookapp 2/2 i dont wanna see anything related to the KKK or any other terrorist org, and your advertisers. one more thing, i optimized out of PERSONALIZED ADS. I CANT EVEN GET RID OF FUCKING ADS (which im fucking fixing soon) #facebook needs to get its shit together. #facebookisdead 2/2</t>
  </si>
  <si>
    <t>{'id': 171742133, 'id_str': '171742133', 'name': '3V0_Official', 'screen_name': 'Darkmaster2003', 'location': '', 'description': '', 'url': None, 'entities': {'description': {'urls': []}}, 'protected': False, 'followers_count': 27, 'friends_count': 151, 'listed_count': 0, 'created_at': 'Wed Jul 28 02:01:57 +0000 2010', 'favourites_count': 2655, 'utc_offset': None, 'time_zone': None, 'geo_enabled': False, 'verified': False, 'statuses_count': 304,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'http://pbs.twimg.com/profile_images/1232348162322550790/idtOYSay_normal.jpg', 'profile_image_url_https': 'https://pbs.twimg.com/profile_images/1232348162322550790/idtOYSay_normal.jpg',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</si>
  <si>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22:55:56 +0000 2020</t>
  </si>
  <si>
    <t>IndieMusicLIVE! 161 @alexkinsey, @ElizmiHaze, @BenCoteBand #Facebook https://t.co/GSOkzNIzha</t>
  </si>
  <si>
    <t>Thu Feb 27 22:55:41 +0000 2020</t>
  </si>
  <si>
    <t>i also think the whole privacy shakedown with Zuckerberg testifying in Congress was by design to intimidate him into giving #NSA access to #Facebook servers, just like #Google had..
all the privacy breach accusations were a projection of what the gov really wants: access..</t>
  </si>
  <si>
    <t>{'id': 19432750, 'id_str': '19432750', 'name': 'ð’»ð“ð‘’ð‘’ ð’¹ð‘’ð“ð’¾ð’¸ð’¶ð“‰ð‘’ â„¢', 'screen_name': 'o_delicate', 'location': 'United States', 'description': 'archiwujÄ™ uczucia i myÅ›li gender-defying they/them #nonbinary #lgbtqia #transgender #queer #neurodivergent #actuallyautistic #actuallybinary #rainwoman', 'url': 'https://t.co/JUoIFHKfk0', 'entities': {'url': {'urls': [{'url': 'https://t.co/JUoIFHKfk0', 'expanded_url': 'https://fleedelicate.home.blog', 'display_url': 'fleedelicate.home.blog', 'indices': [0, 23]}]}, 'description': {'urls': []}}, 'protected': False, 'followers_count': 9, 'friends_count': 52, 'listed_count': 2, 'created_at': 'Sat Jan 24 05:15:49 +0000 2009', 'favourites_count': 56, 'utc_offset': None, 'time_zone': None, 'geo_enabled': True, 'verified': False, 'statuses_count': 13278,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'http://pbs.twimg.com/profile_images/1233411344172539905/nEc6dE2h_normal.jpg', 'profile_image_url_https': 'https://pbs.twimg.com/profile_images/1233411344172539905/nEc6dE2h_normal.jpg', 'profile_banner_url': 'https://pbs.twimg.com/profile_banners/19432750/1582642918', 'profile_link_color': 'FFFFFF', 'profile_sidebar_border_color': 'FFFFFF', 'profile_sidebar_fill_color': 'FFFFFF', 'profile_text_color': 'E6E6E6', 'profile_use_background_image': True, 'has_extended_profile': True, 'default_profile': False, 'default_profile_image': False, 'following': None, 'follow_request_sent': None, 'notifications': None, 'translator_type': 'none'}</t>
  </si>
  <si>
    <t>Thu Feb 27 22:55:23 +0000 2020</t>
  </si>
  <si>
    <t>SOCIAL MEDIA CONTENT IDEAS | 30 DAYS OF SOCIAL MEDIA CONTENT- Are you trying to increase your blog traffic by growing your social media accounts? Here are 30 days of social media content ideas! #socialmedia #instagram #facebook #twitter #socialmediacontentideas #contentideas... https://t.co/KTn2rPLyY0</t>
  </si>
  <si>
    <t>{'id': 987859221537435648, 'id_str': '987859221537435648', 'name': 'Jalen Waltman', 'screen_name': 'jalen_waltman', 'location': 'Norman, OK', 'description': 'Spanish teacher, curriculum writer, and new YouTuber :)', 'url': 'https://t.co/o5s2sKXnBq', 'entities': {'url': {'urls': [{'url': 'https://t.co/o5s2sKXnBq', 'expanded_url': 'https://www.youtube.com/channel/UCzzK5XHdqKEVLLVjQZ32UHQ', 'display_url': 'youtube.com/channel/UCzzK5â€¦', 'indices': [0, 23]}]}, 'description': {'urls': []}}, 'protected': False, 'followers_count': 19, 'friends_count': 31, 'listed_count': 0, 'created_at': 'Sun Apr 22 01:02:46 +0000 2018', 'favourites_count': 159, 'utc_offset': None, 'time_zone': None, 'geo_enabled': False, 'verified': False, 'statuses_count': 242,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'http://pbs.twimg.com/profile_images/1229543282457235456/BDPu50wv_normal.jpg', 'profile_image_url_https': 'https://pbs.twimg.com/profile_images/1229543282457235456/BDPu50wv_normal.jpg', 'profile_banner_url': 'https://pbs.twimg.com/profile_banners/987859221537435648/1582664064',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</si>
  <si>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22:52:43 +0000 2020</t>
  </si>
  <si>
    <t>#Facebook postpones another planned feature following chat from #Ireland #dataprotection regulator  https://t.co/emd0rWfhcG #GDPR #law #privacy #socialmedia</t>
  </si>
  <si>
    <t>{'id': 137295661, 'id_str': '137295661', 'name': 'Jonathan Armstrong', 'screen_name': 'armstrongjp', 'location': 'United Kingdom', 'description': 'Compliance &amp; technology lawyer @CorderyUK, looking after international (mainly US) clients with experience of working on issues in more than 60 countries', 'url': 'https://t.co/bEp1SaxK0E', 'entities': {'url': {'urls': [{'url': 'https://t.co/bEp1SaxK0E', 'expanded_url': 'http://uk.linkedin.com/in/jparmstrong', 'display_url': 'uk.linkedin.com/in/jparmstrong', 'indices': [0, 23]}]}, 'description': {'urls': []}}, 'protected': False, 'followers_count': 2115, 'friends_count': 1275, 'listed_count': 285, 'created_at': 'Mon Apr 26 10:59:49 +0000 2010', 'favourites_count': 1311, 'utc_offset': None, 'time_zone': None, 'geo_enabled': True, 'verified': False, 'statuses_count': 17314, 'lang': None, 'contributors_enabled': False, 'is_translator': False, 'is_translation_enabled': False, 'profile_background_color': '00FF37', 'profile_background_image_url': 'http://abs.twimg.com/images/themes/theme13/bg.gif', 'profile_background_image_url_https': 'https://abs.twimg.com/images/themes/theme13/bg.gif', 'profile_background_tile': False, 'profile_image_url': 'http://pbs.twimg.com/profile_images/1224249153733251074/rw3cRIjc_normal.jpg', 'profile_image_url_https': 'https://pbs.twimg.com/profile_images/1224249153733251074/rw3cRIjc_normal.jpg', 'profile_banner_url': 'https://pbs.twimg.com/profile_banners/137295661/1461594480', 'profile_link_color': '9266CC', 'profile_sidebar_border_color': '2908FF', 'profile_sidebar_fill_color': 'CCFF54', 'profile_text_color': '1A0B0B', 'profile_use_background_image': True, 'has_extended_profile': False, 'default_profile': False, 'default_profile_image': False, 'following': None, 'follow_request_sent': None, 'notifications': None, 'translator_type': 'none'}</t>
  </si>
  <si>
    <t>Thu Feb 27 22:50:02 +0000 2020</t>
  </si>
  <si>
    <t>#Amazon's Ring could tighten privacy after accusations it shares data with #Facebook  CNET https://t.co/HzA8hCzv6C #TechJunkieNews https://t.co/GzAeEvt2Kp</t>
  </si>
  <si>
    <t>Thu Feb 27 22:48:47 +0000 2020</t>
  </si>
  <si>
    <t>There are basically 3 things that every advertiser needs to master on Facebook to have winning campaigns, all the time.
1. Their ads.
2. Their targeting.
3. Their scaling.
#Entrepreneurship
#fbads #facebook</t>
  </si>
  <si>
    <t>{'id': 889779047143755776, 'id_str': '889779047143755776', 'name': 'TheHonestMarketerðŸŒ¹', 'screen_name': 'glorifiedteejay', 'location': 'Abuja, Nigeria', 'description': "Entrepreneur ðŸ”ŒBusiness Enthusiast. Digital Marketer. SMEs. Facebook &amp; IG Ads Pro.\nI'll help you master the art of running Facebook Ads to generate profit.", 'url': None, 'entities': {'description': {'urls': []}}, 'protected': False, 'followers_count': 106, 'friends_count': 96, 'listed_count': 0, 'created_at': 'Tue Jul 25 09:27:10 +0000 2017', 'favourites_count': 981, 'utc_offset': None, 'time_zone': None, 'geo_enabled': True, 'verified': False, 'statuses_count': 488, 'lang': None, 'contributors_enabled': False, 'is_translator': False, 'is_translation_enabled': False, 'profile_background_color': 'F5F8FA', 'profile_background_image_url': None, 'profile_background_image_url_https': None, 'profile_background_tile': False, 'profile_image_url': 'http://pbs.twimg.com/profile_images/1168762457512402945/KmIQMsVP_normal.jpg', 'profile_image_url_https': 'https://pbs.twimg.com/profile_images/1168762457512402945/KmIQMsVP_normal.jpg', 'profile_banner_url': 'https://pbs.twimg.com/profile_banners/889779047143755776/1574588844',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</si>
  <si>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22:46:26 +0000 2020</t>
  </si>
  <si>
    <t>We reached the 5000 members on our Facebook group. Thank you for being a member of the soccer exercises group.
https://t.co/jF6B3PK41w
#soccer #football#exercise #exercises #fussball #training #kids #drill #drills  #soccerdrill #soccerdrills #facebook https://t.co/2p7bn2A11Q</t>
  </si>
  <si>
    <t>{'id': 1016740955288981504, 'id_str': '1016740955288981504', 'name': 'soccerexercises', 'screen_name': 'soccerexercises', 'location': 'Europe', 'description': 'Soccerexercises is a platform for soccer exercises, soccer drills soccer tips and tactics for your soccer training or match.  Visit https://t.co/3EUYUSsLZo', 'url': 'https://t.co/4kdz9n7Ji8', 'entities': {'url': {'urls': [{'url': 'https://t.co/4kdz9n7Ji8', 'expanded_url': 'http://soccerexercises.net', 'display_url': 'soccerexercises.net', 'indices': [0, 23]}]}, 'description': {'urls': [{'url': 'https://t.co/3EUYUSsLZo', 'expanded_url': 'http://YouTube.com/Soccerexercises', 'display_url': 'YouTube.com/Soccerexercises', 'indices': [132, 155]}]}}, 'protected': False, 'followers_count': 34, 'friends_count': 55, 'listed_count': 0, 'created_at': 'Tue Jul 10 17:48:28 +0000 2018', 'favourites_count': 2, 'utc_offset': None, 'time_zone': None, 'geo_enabled': False, 'verified': False, 'statuses_count': 284, 'lang': None, 'contributors_enabled': False, 'is_translator': False, 'is_translation_enabled': False, 'profile_background_color': 'F5F8FA', 'profile_background_image_url': None, 'profile_background_image_url_https': None, 'profile_background_tile': False, 'profile_image_url': 'http://pbs.twimg.com/profile_images/1016974019004915712/dZN_9yB5_normal.jpg', 'profile_image_url_https': 'https://pbs.twimg.com/profile_images/1016974019004915712/dZN_9yB5_normal.jpg',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</si>
  <si>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22:44:02 +0000 2020</t>
  </si>
  <si>
    <t>How to Boost Your #ROI Fast With #Facebook Ads #Automation https://t.co/WOJstNC3Or #SMM #SMC https://t.co/s05nOioq9z</t>
  </si>
  <si>
    <t>Thu Feb 27 22:39:20 +0000 2020</t>
  </si>
  <si>
    <t>Follow us on #Instagram and #Facebook: @laparolevivifiante
#quote #citation #bonjour #godispowerful #dieuestgrand #godincontrol #alwaysbelieve #instagram #insta #hereismore #Bible #BibleStudy #Bibleverses https://t.co/kJft2mDvjT</t>
  </si>
  <si>
    <t>Thu Feb 27 22:37:13 +0000 2020</t>
  </si>
  <si>
    <t xml:space="preserve">While #facebook keeps becoming more toxic,more annoying and more boring as days go by #Twitter on the other hand keeps improving.A great #HorrorFamily lot of interesting conversations and very little drama. #TwitterAppreciationDay im starting it if there isnt one already </t>
  </si>
  <si>
    <t>{'id': 2856502861, 'id_str': '2856502861', 'name': 'marixahoneybadgerpanda', 'screen_name': 'marixapanda', 'location': 'Los Angeles, CA', 'description': '"You have enemies?Good.That means youâ€™ve stood up for something sometime in your life". "Id rather be hated for who i am than loved for who i am not"ðŸ¦‡ðŸðŸ¼ðŸ¦ˆ', 'url': 'https://t.co/XSA03vqcjz', 'entities': {'url': {'urls': [{'url': 'https://t.co/XSA03vqcjz', 'expanded_url': 'https://www.instagram.com/honeybadgerpanda/', 'display_url': 'instagram.com/honeybadgerpanâ€¦', 'indices': [0, 23]}]}, 'description': {'urls': []}}, 'protected': False, 'followers_count': 4347, 'friends_count': 4181, 'listed_count': 48, 'created_at': 'Wed Oct 15 08:22:51 +0000 2014', 'favourites_count': 15346, 'utc_offset': None, 'time_zone': None, 'geo_enabled': False, 'verified': False, 'statuses_count': 26175,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'http://pbs.twimg.com/profile_images/1235363953238142976/pkyzS3Bc_normal.jpg', 'profile_image_url_https': 'https://pbs.twimg.com/profile_images/1235363953238142976/pkyzS3Bc_normal.jpg', 'profile_banner_url': 'https://pbs.twimg.com/profile_banners/2856502861/1583065667', 'profile_link_color': 'E81C4F',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</si>
  <si>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22:36:01 +0000 2020</t>
  </si>
  <si>
    <t>Did you know that #Facebook is 16 years old in 2020?
Even so, if you're new to placing ads on Facebook you might need a helping hand.
Here's a guide to Facebook image sizes and ad dimensions...
https://t.co/oTvzKowAWc 
#infographic #facebookads https://t.co/RDQZBWhfmT</t>
  </si>
  <si>
    <t>{'id': 13251042, 'id_str': '13251042', 'name': 'ðŸŽ™ Mathew Passy ðŸŽ™', 'screen_name': 'MathewPassy', 'location': 'New Jersey', 'description': 'Podcast producer &amp; consultant | https://t.co/VfRw1nstUq | https://t.co/bYx9Pi7g6Q | Work w/ great #podcasts @patrick_oshag @peterattiaMD @tseides &amp; more | WSJ alum', 'url': 'https://t.co/BaVB6o5duL', 'entities': {'url': {'urls': [{'url': 'https://t.co/BaVB6o5duL', 'expanded_url': 'http://thepodcastconsultant.com', 'display_url': 'thepodcastconsultant.com', 'indices': [0, 23]}]}, 'description': {'urls': [{'url': 'https://t.co/VfRw1nstUq', 'expanded_url': 'http://podcastmeanything.com', 'display_url': 'podcastmeanything.com', 'indices': [32, 55]}, {'url': 'https://t.co/bYx9Pi7g6Q', 'expanded_url': 'http://Causepods.org', 'display_url': 'Causepods.org', 'indices': [58, 81]}]}}, 'protected': False, 'followers_count': 3013, 'friends_count': 1975, 'listed_count': 203, 'created_at': 'Fri Feb 08 15:23:00 +0000 2008', 'favourites_count': 6478, 'utc_offset': None, 'time_zone': None, 'geo_enabled': True, 'verified': False, 'statuses_count': 23397,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'http://pbs.twimg.com/profile_images/1172496552130203649/2x2K03xC_normal.jpg', 'profile_image_url_https': 'https://pbs.twimg.com/profile_images/1172496552130203649/2x2K03xC_normal.jpg', 'profile_banner_url': 'https://pbs.twimg.com/profile_banners/13251042/1491779806',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</si>
  <si>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22:34:02 +0000 2020</t>
  </si>
  <si>
    <t>If you missed it read our thoughts on the #Facebook dawnraid here https://t.co/yq6RgpdqcW &amp;amp; listen to @armstrongjp in conversation with @tfoxlaw on what this means for the future of #GDPR here https://t.co/kyBTqsVbfO #Ireland #eudatap #privacy #dataprotection https://t.co/saI6taK8S0</t>
  </si>
  <si>
    <t>Thu Feb 27 22:28:22 +0000 2020</t>
  </si>
  <si>
    <t>#Follow Slicka Slim on #IG #instagram + here @SlickaSlimBSC and #subscribe on #Facebook here: https://t.co/so2hlloF0B Bag Season Cartel official website COMING SOON! 
https://t.co/koovOjJ4qS
#emergingartist #NOLA #newartist #NewArtists #music #Entertainment #BSC #TVMG #TVMGPromo</t>
  </si>
  <si>
    <t>{'id': 546436627, 'id_str': '546436627', 'name': 'TVMG Promotions &amp; PR', 'screen_name': 'ToiaVegaPR', 'location': 'round table with gods and men', 'description': 'TVMG PR/Strategist\n#TVMG #TVMGPromo', 'url': 'https://t.co/g258kucDXr', 'entities': {'url': {'urls': [{'url': 'https://t.co/g258kucDXr', 'expanded_url': 'https://toiavegapr.wordpress.com', 'display_url': 'toiavegapr.wordpress.com', 'indices': [0, 23]}]}, 'description': {'urls': []}}, 'protected': False, 'followers_count': 1202, 'friends_count': 904, 'listed_count': 84, 'created_at': 'Fri Apr 06 01:55:15 +0000 2012', 'favourites_count': 762, 'utc_offset': None, 'time_zone': None, 'geo_enabled': True, 'verified': False, 'statuses_count': 28448, 'lang': None, 'contributors_enabled': False, 'is_translator': False, 'is_translation_enabled': False, 'profile_background_color': '94D487', 'profile_background_image_url': 'http://abs.twimg.com/images/themes/theme14/bg.gif', 'profile_background_image_url_https': 'https://abs.twimg.com/images/themes/theme14/bg.gif', 'profile_background_tile': False, 'profile_image_url': 'http://pbs.twimg.com/profile_images/910639321186672642/2VvBBW-N_normal.jpg', 'profile_image_url_https': 'https://pbs.twimg.com/profile_images/910639321186672642/2VvBBW-N_normal.jpg', 'profile_banner_url': 'https://pbs.twimg.com/profile_banners/546436627/1464876383',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</si>
  <si>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22:27:11 +0000 2020</t>
  </si>
  <si>
    <t>"ESTAMOS READY" TV SPOT TRAILER #2 
DALE LIKE, COMENTA &amp;amp; COMPARTELO 
#AngelRomeroFilm #ProductionRFilms #VamosPorMas #SerRapidosEsNuestroSegundoNombre #DynastyMoviespR #Facebook #Instagram... https://t.co/xpvVnVbdyf</t>
  </si>
  <si>
    <t>{'id': 1153050029629825027, 'id_str': '1153050029629825027', 'name': 'ElCrewLaCarreraFinalOficial ðŸŽ¬', 'screen_name': 'LaCarreraFinal', 'location': '', 'description': 'Bienvenidos a la pagina oficial de el cortometraje El Crew: La Carrera Final en Twitter. (Aqui encontraras todo tipo de noticias respecto al cortometraje) ðŸŽ¬ðŸŽ¥', 'url': 'https://t.co/yddwlCRM5i', 'entities': {'url': {'urls': [{'url': 'https://t.co/yddwlCRM5i', 'expanded_url': 'https://www.facebook.com/LaCarreraFinalCortometraje/', 'display_url': 'facebook.com/LaCarreraFinalâ€¦', 'indices': [0, 23]}]}, 'description': {'urls': []}}, 'protected': False, 'followers_count': 7, 'friends_count': 1, 'listed_count': 0, 'created_at': 'Sun Jul 21 21:12:04 +0000 2019', 'favourites_count': 1,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'http://pbs.twimg.com/profile_images/1186619686236180480/T_AFimUJ_normal.jpg', 'profile_image_url_https': 'https://pbs.twimg.com/profile_images/1186619686236180480/T_AFimUJ_normal.jpg', 'profile_banner_url': 'https://pbs.twimg.com/profile_banners/1153050029629825027/1571747154',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</si>
  <si>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22:25:53 +0000 2020</t>
  </si>
  <si>
    <t>Facebook Cancels F8 Conference, Coronavirus Fears: https://t.co/iBL82cdfHX   #Facebook</t>
  </si>
  <si>
    <t>Thu Feb 27 22:22:01 +0000 2020</t>
  </si>
  <si>
    <t>MyScore https://t.co/IXzCpQ5lNk #steemhunt #technology #webapp #socialmediatool #facebook #steem</t>
  </si>
  <si>
    <t>{'id': 2458593793, 'id_str': '2458593793', 'name': 'MakeMoneyOnline', 'screen_name': 'winwinwinjvdeal', 'location': '', 'description': 'Join the Affiliate Marketing Revolution. Sell Once &amp; Get Paid For Life. 5c37f7cc', 'url': None, 'entities': {'description': {'urls': []}}, 'protected': False, 'followers_count': 1439, 'friends_count': 1472, 'listed_count': 81, 'created_at': 'Tue Apr 22 20:09:10 +0000 2014', 'favourites_count': 748, 'utc_offset': None, 'time_zone': None, 'geo_enabled': False, 'verified': False, 'statuses_count': 1881,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'http://pbs.twimg.com/profile_images/519756799008706560/5BMH2e4-_normal.jpeg', 'profile_image_url_https': 'https://pbs.twimg.com/profile_images/519756799008706560/5BMH2e4-_normal.jpeg', 'profile_link_color': 'F00E21',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</si>
  <si>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22:20:25 +0000 2020</t>
  </si>
  <si>
    <t>Huh. This is surprising #not #winnipeg #facebook https://t.co/IB9eCiC4iY</t>
  </si>
  <si>
    <t>{'id': 16670677, 'id_str': '16670677', 'name': 'L. Lewis', 'screen_name': 'Miss_Elles', 'location': 'Treaty One - Winnipeg, MB', 'description': 'â€œIf you really want to do something, you\'ll find a way. If you don\'t, you\'ll find an excuse." J. Rohn. #CreComm 2020 PR.', 'url': None, 'entities': {'description': {'urls': []}}, 'protected': False, 'followers_count': 3491, 'friends_count': 4992, 'listed_count': 143, 'created_at': 'Thu Oct 09 18:31:57 +0000 2008', 'favourites_count': 2470, 'utc_offset': None, 'time_zone': None, 'geo_enabled': True, 'verified': False, 'statuses_count': 75369, 'lang': None, 'contributors_enabled': False, 'is_translator': False, 'is_translation_enabled': True, 'profile_background_color': 'DBE5ED', 'profile_background_image_url': 'http://abs.twimg.com/images/themes/theme17/bg.gif', 'profile_background_image_url_https': 'https://abs.twimg.com/images/themes/theme17/bg.gif', 'profile_background_tile': False, 'profile_image_url': 'http://pbs.twimg.com/profile_images/1230927577377689601/4UgMRP_u_normal.jpg', 'profile_image_url_https': 'https://pbs.twimg.com/profile_images/1230927577377689601/4UgMRP_u_normal.jpg', 'profile_banner_url': 'https://pbs.twimg.com/profile_banners/16670677/1582310980', 'profile_link_color': '981CEB',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</si>
  <si>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Thu Feb 27 22:19:03 +0000 2020</t>
  </si>
  <si>
    <t>"#Internet News: Pakistan to review new internet censorship rules after a group representing #Facebook, #Google, and #Twitter ... #News": https://t.co/CaRwmjaCA7</t>
  </si>
  <si>
    <t>Thu Feb 27 22:18:59 +0000 2020</t>
  </si>
  <si>
    <t>Facebook hh groups is full trash! Now i open my facebook and i see like this bullshit! I have that feeling just like i am freak show! This is the reason why I am moving ti IG! #freashow #hiphop #facebook #IG... https://t.co/MplhrC7zUl</t>
  </si>
  <si>
    <t>{'id': 1081583263217532929, 'id_str': '1081583263217532929', 'name': 'SINTL Records', 'screen_name': 'sintl_records', 'location': 'StrÃ¤ngnÃ¤s, Sverige', 'description': 'SINTL RekordZ Recording Mixing Mastering Beatmaking --------------------------- All info PM! Cheers!', 'url': 'https://t.co/7lZkKeIJta', 'entities': {'url': {'urls': [{'url': 'https://t.co/7lZkKeIJta', 'expanded_url': 'https://distrokid.com/hyperfollow/sintl/from-the-dust-2', 'display_url': 'distrokid.com/hyperfollow/siâ€¦', 'indices': [0, 23]}]}, 'description': {'urls': []}}, 'protected': False, 'followers_count': 27, 'friends_count': 73, 'listed_count': 0, 'created_at': 'Sat Jan 05 16:08:39 +0000 2019', 'favourites_count': 34, 'utc_offset': None, 'time_zone': None, 'geo_enabled': False, 'verified': False, 'statuses_count': 253,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'http://pbs.twimg.com/profile_images/1111306166884282369/Mir_9LjB_normal.jpg', 'profile_image_url_https': 'https://pbs.twimg.com/profile_images/1111306166884282369/Mir_9LjB_normal.jpg', 'profile_banner_url': 'https://pbs.twimg.com/profile_banners/1081583263217532929/1546705702',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</si>
  <si>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22:18:09 +0000 2020</t>
  </si>
  <si>
    <t>CLASS A DRIVERS!!!
Mid-Cal Labor is in need of Class A drivers with 2 years driving experience. Starting pay $18 per hour. For more info, visit https://t.co/BJE9mHmkJR or our #Facebook page! You can also call (661) 399-7000. #applynow #nowhiring #oilfields #bakersfield #Kern https://t.co/7QD8SlRolt</t>
  </si>
  <si>
    <t>Thu Feb 27 22:17:23 +0000 2020</t>
  </si>
  <si>
    <t>It was a pleasure connecting with Annette Reavis, VP of Human Resources at @facebook. Annette is an amazing leader who believes in disruption to generate new outcomes in advancing #diversity, #equality &amp;amp; #inclusion.  #workforceexcellence #facebook https://t.co/Hqfkyv7xGI</t>
  </si>
  <si>
    <t>{'id': 787645921, 'id_str': '787645921', 'name': 'Trudy Bourgeois', 'screen_name': 'trudybourgeois', 'location': 'Dallas, TX', 'description': 'Founder &amp; CEO @ The Center for Workforce Excellence\nDiversity, Inclusion &amp; Equality Expert\nExecutive Coach\nAuthor &amp; Speaker #CourageousConversations', 'url': 'http://t.co/dFcVyYRlCj', 'entities': {'url': {'urls': [{'url': 'http://t.co/dFcVyYRlCj', 'expanded_url': 'http://www.workforceexcellence.com', 'display_url': 'workforceexcellence.com', 'indices': [0, 22]}]}, 'description': {'urls': []}}, 'protected': False, 'followers_count': 1364, 'friends_count': 1082, 'listed_count': 35, 'created_at': 'Tue Aug 28 19:01:05 +0000 2012', 'favourites_count': 332, 'utc_offset': None, 'time_zone': None, 'geo_enabled': False, 'verified': False, 'statuses_count': 2018,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'http://pbs.twimg.com/profile_images/1170691513929654272/jZInHhkO_normal.jpg', 'profile_image_url_https': 'https://pbs.twimg.com/profile_images/1170691513929654272/jZInHhkO_normal.jpg', 'profile_banner_url': 'https://pbs.twimg.com/profile_banners/787645921/1570640112',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</si>
  <si>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22:17:14 +0000 2020</t>
  </si>
  <si>
    <t>More music coming next month. Stay tuned on all digital and social media platforms#spotify #youtube #applemusic #twitter #facebook #instagram #tiktok #snapchat #1deon #1deonmusic https://t.co/oodJqggMOg</t>
  </si>
  <si>
    <t>{'id': 1199038818663456768, 'id_str': '1199038818663456768', 'name': '1deon', 'screen_name': '1deon_music', 'location': 'Sweden', 'description': 'The new colorful electronic dance / trance music experience âœ¨LET GO is now available on YouTube, Spotify, etc. Like, Follow &amp; Subscribe!!', 'url': 'https://t.co/K3kcEujqhg', 'entities': {'url': {'urls': [{'url': 'https://t.co/K3kcEujqhg', 'expanded_url': 'http://1deon.com', 'display_url': '1deon.com', 'indices': [0, 23]}]}, 'description': {'urls': []}}, 'protected': False, 'followers_count': 158, 'friends_count': 1455, 'listed_count': 0, 'created_at': 'Mon Nov 25 18:55:20 +0000 2019', 'favourites_count': 5,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'http://pbs.twimg.com/profile_images/1228973351382716416/6swmFojq_normal.jpg', 'profile_image_url_https': 'https://pbs.twimg.com/profile_images/1228973351382716416/6swmFojq_normal.jpg', 'profile_banner_url': 'https://pbs.twimg.com/profile_banners/1199038818663456768/1581845056',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</si>
  <si>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22:16:35 +0000 2020</t>
  </si>
  <si>
    <t>SAVE SINNERS [1 Timothy 1:15] https://t.co/ikKeaiTRdR #facebook #twitter #whatsapp #instagram #pinterest #public #global #wow #weibo #linkedin #cnn #bbc #time #wwf #onu #otan #greenpeace #usa #lemond #dw #pugsnotdrugs #games #gamer #rock #gamergirl #nfl #ny #nyc #nike #opep #thor https://t.co/YbPRCkbmsA</t>
  </si>
  <si>
    <t>Thu Feb 27 22:16:03 +0000 2020</t>
  </si>
  <si>
    <t>#RoadmaptoHealth is committed to improving #communityhealth across the nation. Make sure to follow us on #Facebook @R2HUS at and #Instagram @r2h_us to stay up to date on upcoming #health fairs in your area! https://t.co/fKEnFOOdaH</t>
  </si>
  <si>
    <t>{'id': 1166723458144841729, 'id_str': '1166723458144841729', 'name': 'Roadmap to Health', 'screen_name': 'R2H_US', 'location': 'United States', 'description': 'A mobile health fair that works to remove barriers to health care &amp; educate individuals about how they can protect, maintain &amp; improve their health.', 'url': None, 'entities': {'description': {'urls': []}}, 'protected': False, 'followers_count': 19, 'friends_count': 66, 'listed_count': 0, 'created_at': 'Wed Aug 28 14:45:42 +0000 2019', 'favourites_count': 14, 'utc_offset': None, 'time_zone': None, 'geo_enabled': False, 'verified': False, 'statuses_count': 77, 'lang': None, 'contributors_enabled': False, 'is_translator': False, 'is_translation_enabled': False, 'profile_background_color': 'F5F8FA', 'profile_background_image_url': None, 'profile_background_image_url_https': None, 'profile_background_tile': False, 'profile_image_url': 'http://pbs.twimg.com/profile_images/1166725379568091136/bTA8nqfA_normal.png', 'profile_image_url_https': 'https://pbs.twimg.com/profile_images/1166725379568091136/bTA8nqfA_normal.png', 'profile_banner_url': 'https://pbs.twimg.com/profile_banners/1166723458144841729/1567003982',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</si>
  <si>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22:15:04 +0000 2020</t>
  </si>
  <si>
    <t>Here are 7 metrics you should be looking reviewing to understand how effective your #facebook ad strategy was. #leadgen #demandgen #digitalmarketing https://t.co/3yqc8Oa1QN</t>
  </si>
  <si>
    <t>Thu Feb 27 22:13:32 +0000 2020</t>
  </si>
  <si>
    <t>How To Improve Your Facebook Reach: The Less-Is-More Strategy #Facebook #reach https://t.co/uEOoKHJVKw</t>
  </si>
  <si>
    <t>Thu Feb 27 22:11:18 +0000 2020</t>
  </si>
  <si>
    <t>#Twitter, #Facebook, #Instagram and #Messenger are now blocked via multiple internet providers in #Turkey.</t>
  </si>
  <si>
    <t>{'id': 267130585, 'id_str': '267130585', 'name': 'Raveen Aujmaya', 'screen_name': 'raveenaujmaya', 'location': '', 'description': 'Independent Journalist. Dentist.', 'url': None, 'entities': {'description': {'urls': []}}, 'protected': False, 'followers_count': 2925, 'friends_count': 505, 'listed_count': 104, 'created_at': 'Wed Mar 16 11:28:35 +0000 2011', 'favourites_count': 33764, 'utc_offset': None, 'time_zone': None, 'geo_enabled': True, 'verified': False, 'statuses_count': 33078, 'lang': None, 'contributors_enabled': False, 'is_translator': False, 'is_translation_enabled': False, 'profile_background_color': '0C1E26', 'profile_background_image_url': 'http://abs.twimg.com/images/themes/theme2/bg.gif', 'profile_background_image_url_https': 'https://abs.twimg.com/images/themes/theme2/bg.gif', 'profile_background_tile': True, 'profile_image_url': 'http://pbs.twimg.com/profile_images/1149686836987650049/GFDBy6Rw_normal.jpg', 'profile_image_url_https': 'https://pbs.twimg.com/profile_images/1149686836987650049/GFDBy6Rw_normal.jpg', 'profile_banner_url': 'https://pbs.twimg.com/profile_banners/267130585/1570407038', 'profile_link_color': '1B95E0',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</si>
  <si>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22:09:52 +0000 2020</t>
  </si>
  <si>
    <t>https://t.co/K6XHdYvrsi #Google #Android #Twitter #Facebook #China #instagram #Google Play #Huawei #play store via @OlharDigital</t>
  </si>
  <si>
    <t>{'id': 232965494, 'id_str': '232965494', 'name': 'rodrigo', 'screen_name': 'rodrigosc23', 'location': '', 'description': '', 'url': None, 'entities': {'description': {'urls': []}}, 'protected': False, 'followers_count': 325, 'friends_count': 211, 'listed_count': 36, 'created_at': 'Sat Jan 01 22:07:04 +0000 2011', 'favourites_count': 305938, 'utc_offset': None, 'time_zone': None, 'geo_enabled': False, 'verified': False, 'statuses_count': 63782,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'http://pbs.twimg.com/profile_images/1153331583862104064/73V6H7bc_normal.png', 'profile_image_url_https': 'https://pbs.twimg.com/profile_images/1153331583862104064/73V6H7bc_normal.png',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</si>
  <si>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22:07:39 +0000 2020</t>
  </si>
  <si>
    <t>What type of content you should share on socialmedia? 
1. Educational 
2. How To's
3. Case Studies
4. Fun and Interesting
5. Data Backed Solutions
6. Videos 
8. DIY
#Instagram #Facebook #WhatsApp #Snapchat #Twitter https://t.co/FL0vSgBXoX</t>
  </si>
  <si>
    <t>{'id': 152361604, 'id_str': '152361604', 'name': 'SevenAtoms Marketing Inc.', 'screen_name': 'sevenatomsbuzz', 'location': 'San Francisco, CA', 'description': '#DigitalMarketing #Agency that is #Google #Adwords #PremierPartner &amp; #HubSpotPartner offering #Paidsearch #contentmarketing #inbound for #B2B #ECommerce #SaaS', 'url': 'http://t.co/SqPDgmwppw', 'entities': {'url': {'urls': [{'url': 'http://t.co/SqPDgmwppw', 'expanded_url': 'http://www.sevenatoms.com', 'display_url': 'sevenatoms.com', 'indices': [0, 22]}]}, 'description': {'urls': []}}, 'protected': False, 'followers_count': 12623, 'friends_count': 7866, 'listed_count': 1646, 'created_at': 'Sat Jun 05 18:57:46 +0000 2010', 'favourites_count': 2032, 'utc_offset': None, 'time_zone': None, 'geo_enabled': False, 'verified': False, 'statuses_count': 8719,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'http://pbs.twimg.com/profile_images/648935404142333952/9aCgmF0D_normal.png', 'profile_image_url_https': 'https://pbs.twimg.com/profile_images/648935404142333952/9aCgmF0D_normal.png', 'profile_banner_url': 'https://pbs.twimg.com/profile_banners/152361604/1443732319',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</si>
  <si>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22:07:28 +0000 2020</t>
  </si>
  <si>
    <t>A little something we wrote recently: 5 Tactics for Leveraging Facebook Ads to Maximize Holiday Spending https://t.co/QAJPXsn117 #Facebook #Dkspeaks #FacebookMarketing https://t.co/N5h0orLw2Z</t>
  </si>
  <si>
    <t>{'id': 72076552, 'id_str': '72076552', 'name': 'R Dilip Kumar', 'screen_name': 'dkspeaks', 'location': 'Bengaluru, India', 'description': 'Digital Marketing Expert, Social Media Enthusiast, Internet Marketing &amp; Affiliate Marketing Mentor. Get Your FREE Traffic Guide - https://t.co/IAy2tAmOXN', 'url': 'https://t.co/tBmjGrEUIj', 'entities': {'url': {'urls': [{'url': 'https://t.co/tBmjGrEUIj', 'expanded_url': 'http://dkspeaks.com', 'display_url': 'dkspeaks.com', 'indices': [0, 23]}]}, 'description': {'urls': [{'url': 'https://t.co/IAy2tAmOXN', 'expanded_url': 'http://dkspeaks.com/instaguide', 'display_url': 'dkspeaks.com/instaguide', 'indices': [130, 153]}]}}, 'protected': False, 'followers_count': 8902, 'friends_count': 6936, 'listed_count': 690, 'created_at': 'Sun Sep 06 17:07:20 +0000 2009', 'favourites_count': 73, 'utc_offset': None, 'time_zone': None, 'geo_enabled': True, 'verified': False, 'statuses_count': 77639, 'lang': None, 'contributors_enabled': False, 'is_translator': False, 'is_translation_enabled': False, 'profile_background_color': 'F0EDE4', 'profile_background_image_url': 'http://abs.twimg.com/images/themes/theme1/bg.png', 'profile_background_image_url_https': 'https://abs.twimg.com/images/themes/theme1/bg.png', 'profile_background_tile': False, 'profile_image_url': 'http://pbs.twimg.com/profile_images/450198340739674112/Qbk7fvD5_normal.jpeg', 'profile_image_url_https': 'https://pbs.twimg.com/profile_images/450198340739674112/Qbk7fvD5_normal.jpeg', 'profile_banner_url': 'https://pbs.twimg.com/profile_banners/72076552/1398585088', 'profile_link_color': '961B1B', 'profile_sidebar_border_color': '710200', 'profile_sidebar_fill_color': 'F2D9D9', 'profile_text_color': '4C3D0F', 'profile_use_background_image': True, 'has_extended_profile': True, 'default_profile': False, 'default_profile_image': False, 'following': None, 'follow_request_sent': None, 'notifications': None, 'translator_type': 'none'}</t>
  </si>
  <si>
    <t>Thu Feb 27 22:06:04 +0000 2020</t>
  </si>
  <si>
    <t>Trent Partridge #globalcoin #facebook #crypto currency https://t.co/Ooy5vQ8DV5</t>
  </si>
  <si>
    <t>Thu Feb 27 22:06:00 +0000 2020</t>
  </si>
  <si>
    <t>Join the conversation on #Facebook and learn what #TravelStore has to offer: https://t.co/8m9Hdvd7Xd</t>
  </si>
  <si>
    <t>{'id': 134931738, 'id_str': '134931738', 'name': 'TravelStore', 'screen_name': 'TSVacations', 'location': 'California', 'description': 'Luxury Travel Experts offering advice, insight and personal experience to tailor exceptional vacation packages. ðŸ“ž: 888-761-7447', 'url': 'https://t.co/ud1vKam3la', 'entities': {'url': {'urls': [{'url': 'https://t.co/ud1vKam3la', 'expanded_url': 'https://www.travelstore.com/bridal-shows', 'display_url': 'travelstore.com/bridal-shows', 'indices': [0, 23]}]}, 'description': {'urls': []}}, 'protected': False, 'followers_count': 2245, 'friends_count': 1811, 'listed_count': 129, 'created_at': 'Mon Apr 19 21:47:59 +0000 2010', 'favourites_count': 415, 'utc_offset': None, 'time_zone': None, 'geo_enabled': False, 'verified': False, 'statuses_count': 6038,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'http://pbs.twimg.com/profile_images/847545884468551684/5CRKushT_normal.jpg', 'profile_image_url_https': 'https://pbs.twimg.com/profile_images/847545884468551684/5CRKushT_normal.jpg', 'profile_banner_url': 'https://pbs.twimg.com/profile_banners/134931738/1556804284',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</si>
  <si>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Feb 27 22:05:48 +0000 2020</t>
  </si>
  <si>
    <t>Sheryl Sandberg hits back at control-freak claims, says privacy criticism of #Facebook is lack of understanding https://t.co/6USv4qAIr8</t>
  </si>
  <si>
    <t>Thu Feb 27 22:04:26 +0000 2020</t>
  </si>
  <si>
    <t>Ok, now If #Facebook cancels the F8 now Im scared 
https://t.co/3d1sTHDZAR</t>
  </si>
  <si>
    <t>{'id': 64426728, 'id_str': '64426728', 'name': 'Aron G. Katz', 'screen_name': 'arongkatz', 'location': 'Nuevo LeÃ³n, MÃ©xico', 'description': '#DigitalMarketing. Co-fundador de @SomosBlooders ðŸ“± . / I also tweet in english stuff about #DigitalMarketing and #startups', 'url': None, 'entities': {'description': {'urls': []}}, 'protected': False, 'followers_count': 1274, 'friends_count': 2170, 'listed_count': 107, 'created_at': 'Mon Aug 10 15:16:02 +0000 2009', 'favourites_count': 893, 'utc_offset': None, 'time_zone': None, 'geo_enabled': True, 'verified': False, 'statuses_count': 8787,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'http://pbs.twimg.com/profile_images/1143562979260162049/qTeXk4t0_normal.png', 'profile_image_url_https': 'https://pbs.twimg.com/profile_images/1143562979260162049/qTeXk4t0_normal.png', 'profile_banner_url': 'https://pbs.twimg.com/profile_banners/64426728/1477584933',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</si>
  <si>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Feb 27 22:04:20 +0000 2020</t>
  </si>
  <si>
    <t>FREE #Facebook #Marketing Including in RS Digital #Marketing 2020 #SEO Campaigns    https://t.co/3lZnJme0yI</t>
  </si>
  <si>
    <t>Thu Feb 27 22:03:33 +0000 2020</t>
  </si>
  <si>
    <t>#data #facebook #gear #internet #lawsuit Facebook sues analytics firm that stole user data through third-party apps https://t.co/kfkX612hKh https://t.co/0y2r4j3DV6</t>
  </si>
  <si>
    <t>Thu Feb 27 22:01:20 +0000 2020</t>
  </si>
  <si>
    <t>Get weird with me! Click Like - #Facebook fanpage https://t.co/8BkyUU8Wos All #writing #acting #producing &amp;amp; #directing in one place!</t>
  </si>
  <si>
    <t>Thu Feb 27 22:00:13 +0000 2020</t>
  </si>
  <si>
    <t>Its become almost impossible to #unplug, especially digitally. @nytimes found life-hacks to continue your engagement with platforms like #facebook and #instagram, but in healthier and all-and-all positive ways.
#WorkWorthDoing
https://t.co/B2oLNxUwsv</t>
  </si>
  <si>
    <t>{'id': 3226222869, 'id_str': '3226222869', 'name': 'ThoughtMatter', 'screen_name': 'ThoughtMttr', 'location': 'New York, NY', 'description': 'ThoughtMatter is a strategic branding and design studio focused on #WorkWorthDoing. We help the people who stand up, stand out.', 'url': 'https://t.co/8ylAIviuvp', 'entities': {'url': {'urls': [{'url': 'https://t.co/8ylAIviuvp', 'expanded_url': 'http://thoughtmatter.com/', 'display_url': 'thoughtmatter.com', 'indices': [0, 23]}]}, 'description': {'urls': []}}, 'protected': False, 'followers_count': 754, 'friends_count': 1227, 'listed_count': 71, 'created_at': 'Fri May 01 13:57:48 +0000 2015', 'favourites_count': 1645, 'utc_offset': None, 'time_zone': None, 'geo_enabled': True, 'verified': False, 'statuses_count': 4820,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'http://pbs.twimg.com/profile_images/1182707801359040512/ggCgpbhK_normal.png', 'profile_image_url_https': 'https://pbs.twimg.com/profile_images/1182707801359040512/ggCgpbhK_normal.png', 'profile_banner_url': 'https://pbs.twimg.com/profile_banners/3226222869/1570814381', 'profile_link_color': '02877D',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</si>
  <si>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22:00:06 +0000 2020</t>
  </si>
  <si>
    <t>For interested applicants, just send a private message. LOL 
#MGRparty #tampaparty #facebook #tech https://t.co/p9hPialvSl</t>
  </si>
  <si>
    <t>{'id': 473352661, 'id_str': '473352661', 'name': 'MGRpartyTampa', 'screen_name': 'MGRpartyTampa', 'location': 'Tampa, Florida', 'description': 'Mobile Gaming Revolution brings you portable video gaming lounges and entertainment theaters for birthday parties, corporate events, sporting events and more.', 'url': 'https://t.co/Az0Y72TiVE', 'entities': {'url': {'urls': [{'url': 'https://t.co/Az0Y72TiVE', 'expanded_url': 'http://MGRparty.com', 'display_url': 'MGRparty.com', 'indices': [0, 23]}]}, 'description': {'urls': []}}, 'protected': False, 'followers_count': 872, 'friends_count': 136, 'listed_count': 13, 'created_at': 'Tue Jan 24 21:59:52 +0000 2012', 'favourites_count': 6, 'utc_offset': None, 'time_zone': None, 'geo_enabled': False, 'verified': False, 'statuses_count': 2670,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'http://pbs.twimg.com/profile_images/1778899739/mobile-gaming-revolution_reasonably_small_normal.png', 'profile_image_url_https': 'https://pbs.twimg.com/profile_images/1778899739/mobile-gaming-revolution_reasonably_small_normal.png', 'profile_banner_url': 'https://pbs.twimg.com/profile_banners/473352661/1506834496',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</si>
  <si>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21:59:38 +0000 2020</t>
  </si>
  <si>
    <t>I miss the days when everyone just posted #Farmville requests on #facebook, instead of their dumbass opinions. #nothanks</t>
  </si>
  <si>
    <t>{'id': 543111084, 'id_str': '543111084', 'name': 'Jen McCabe', 'screen_name': 'missjenmccabe', 'location': 'Somewhere under the blue sky', 'description': "I'm creative. A free spirit. I have Passion. I am the sound of roaring laughterâ™¥", 'url': 'https://t.co/6N3ltj8N9Z', 'entities': {'url': {'urls': [{'url': 'https://t.co/6N3ltj8N9Z', 'expanded_url': 'https://www.instagram.com/jennylouwho13/', 'display_url': 'instagram.com/jennylouwho13/', 'indices': [0, 23]}]}, 'description': {'urls': []}}, 'protected': False, 'followers_count': 106, 'friends_count': 166, 'listed_count': 5, 'created_at': 'Mon Apr 02 02:09:03 +0000 2012', 'favourites_count': 166, 'utc_offset': None, 'time_zone': None, 'geo_enabled': False, 'verified': False, 'statuses_count': 1000, 'lang': None, 'contributors_enabled': False, 'is_translator': False, 'is_translation_enabled': False, 'profile_background_color': '35639C', 'profile_background_image_url': 'http://abs.twimg.com/images/themes/theme18/bg.gif', 'profile_background_image_url_https': 'https://abs.twimg.com/images/themes/theme18/bg.gif', 'profile_background_tile': True, 'profile_image_url': 'http://pbs.twimg.com/profile_images/1225926486911266816/wZ6AIYNH_normal.jpg', 'profile_image_url_https': 'https://pbs.twimg.com/profile_images/1225926486911266816/wZ6AIYNH_normal.jpg', 'profile_banner_url': 'https://pbs.twimg.com/profile_banners/543111084/1581020600', 'profile_link_color': '1B95E0',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</si>
  <si>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Thu Feb 27 21:57:43 +0000 2020</t>
  </si>
  <si>
    <t>Gaiam Yoga Mat, 68" x 24" x 3mm, Orange Poppy *ON SALE* $12.88 and In Stock at Your London Fitness Depot 94 Bessemer Court #ldnont #Ontario #fitness #strengthandconditioning #healthylifestyle #cardiotwitter #lifestyle #homegym #CrossFit #ctvnews #life #Facebook #twitter https://t.co/KuMSvd3d3w</t>
  </si>
  <si>
    <t>Thu Feb 27 21:57:00 +0000 2020</t>
  </si>
  <si>
    <t>Facebook has dominated the social media market for a decade, and in 2018 had 2,260,000 users.  Almost 30% of the world's population uses this platform at least once monthly.
#socialmedia #socialmediamarketing #facebook #data #charts
https://t.co/pFTFSOI4tc</t>
  </si>
  <si>
    <t>{'id': 1024558817558687744, 'id_str': '1024558817558687744', 'name': 'The Big Crunch', 'screen_name': 'TheBigCrunch1', 'location': 'Earth', 'description': 'Where data meets the internet.', 'url': 'https://t.co/qQzHcnORtP', 'entities': {'url': {'urls': [{'url': 'https://t.co/qQzHcnORtP', 'expanded_url': 'http://bigcrunch.io', 'display_url': 'bigcrunch.io', 'indices': [0, 23]}]}, 'description': {'urls': []}}, 'protected': False, 'followers_count': 126, 'friends_count': 79, 'listed_count': 1, 'created_at': 'Wed Aug 01 07:33:52 +0000 2018', 'favourites_count': 247, 'utc_offset': None, 'time_zone': None, 'geo_enabled': False, 'verified': False, 'statuses_count': 276,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'http://pbs.twimg.com/profile_images/1024560344557998080/u54EaEYI_normal.jpg', 'profile_image_url_https': 'https://pbs.twimg.com/profile_images/1024560344557998080/u54EaEYI_normal.jpg', 'profile_banner_url': 'https://pbs.twimg.com/profile_banners/1024558817558687744/1533525784',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</si>
  <si>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21:56:36 +0000 2020</t>
  </si>
  <si>
    <t>This week alone, #Apple lost $173B, #Microsoft lost $155B, #Google lost $115B, #Amazon lost $105B, #Facebook lost $58B and #Disney $38B.
#minicrash #CoronaVirusUpdates</t>
  </si>
  <si>
    <t>{'id': 33996857, 'id_str': '33996857', 'name': 'Omar Tazi', 'screen_name': 'otazi', 'location': 'Cologne, Germany', 'description': "Entrepreneur &amp; digital executive with magenta blood. Responsible for products, innovation &amp; alliances for DT Group. Opinions Expressed here are my own not DT's.", 'url': 'https://t.co/5Sw6l4g0wA', 'entities': {'url': {'urls': [{'url': 'https://t.co/5Sw6l4g0wA', 'expanded_url': 'http://www.linkedin.com/in/otazi', 'display_url': 'linkedin.com/in/otazi', 'indices': [0, 23]}]}, 'description': {'urls': []}}, 'protected': False, 'followers_count': 928, 'friends_count': 151, 'listed_count': 23, 'created_at': 'Tue Apr 21 18:47:06 +0000 2009', 'favourites_count': 3788, 'utc_offset': None, 'time_zone': None, 'geo_enabled': False, 'verified': False, 'statuses_count': 1865,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'http://pbs.twimg.com/profile_images/1002528270229917696/dnIhyIWm_normal.jpg', 'profile_image_url_https': 'https://pbs.twimg.com/profile_images/1002528270229917696/dnIhyIWm_normal.jpg', 'profile_banner_url': 'https://pbs.twimg.com/profile_banners/33996857/1412274441', 'profile_link_color': 'EA0A8E',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</si>
  <si>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21:55:34 +0000 2020</t>
  </si>
  <si>
    <t>My 3 year old review on #Facebook for #KingColeDucks is getting shit on after the place was 'exposed' for their treatment of ducks on their farm.  I replied with many pictures of amazing duck dishes I made with their ducks!  #SorryNotSorry. https://t.co/E4QuQ8wWXK</t>
  </si>
  <si>
    <t>{'id': 29359197, 'id_str': '29359197', 'name': 'Brian H', 'screen_name': 'IamNairby', 'location': 'Toronto', 'description': 'Animator.  ChefBeast.  Podcaster.  80s/90s Wrestling fan.  Professional shite dancer.\n\nhttps://t.co/6GJC5O6vEi\nhttps://t.co/Un0r4TMDgk\nBuy me stuff!  https://t.co/o9UA6Kec4p', 'url': 'https://t.co/Th7kq1qleG', 'entities': {'url': {'urls': [{'url': 'https://t.co/Th7kq1qleG', 'expanded_url': 'https://CerealAndGrapeJuice.com', 'display_url': 'CerealAndGrapeJuice.com', 'indices': [0, 23]}]}, 'description': {'urls': [{'url': 'https://t.co/6GJC5O6vEi', 'expanded_url': 'http://Instagram.com/IamNairby', 'display_url': 'Instagram.com/IamNairby', 'indices': [87, 110]}, {'url': 'https://t.co/Un0r4TMDgk', 'expanded_url': 'http://Twitch.tv/Nairbydo', 'display_url': 'Twitch.tv/Nairbydo', 'indices': [111, 134]}, {'url': 'https://t.co/o9UA6Kec4p', 'expanded_url': 'http://amzn.to/2H54dAy', 'display_url': 'amzn.to/2H54dAy', 'indices': [150, 173]}]}}, 'protected': False, 'followers_count': 61, 'friends_count': 55, 'listed_count': 0, 'created_at': 'Tue Apr 07 02:36:08 +0000 2009', 'favourites_count': 1256, 'utc_offset': None, 'time_zone': None, 'geo_enabled': True, 'verified': False, 'statuses_count': 4606,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'http://pbs.twimg.com/profile_images/1205512170949267457/eDV9IhVT_normal.jpg', 'profile_image_url_https': 'https://pbs.twimg.com/profile_images/1205512170949267457/eDV9IhVT_normal.jpg', 'profile_banner_url': 'https://pbs.twimg.com/profile_banners/29359197/1553345786', 'profile_link_color': 'E81C4F',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</si>
  <si>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21:55:22 +0000 2020</t>
  </si>
  <si>
    <t>#Facebook sues analytics firm that stole user data through... https://t.co/uwL1kJ03dP #engadget</t>
  </si>
  <si>
    <t>{'id': 1316862031, 'id_str': '1316862031', 'name': 'ð”“ð”¦ð”¬ð”±ð”¯ ð”‡ð”¶ð”Ÿð”¦ð”¢ð” ', 'screen_name': 'pidybi', 'location': '', 'description': 'ðŸ™‰ðŸ™ˆðŸ™Š', 'url': None, 'entities': {'description': {'urls': []}}, 'protected': False, 'followers_count': 508, 'friends_count': 397, 'listed_count': 280, 'created_at': 'Sat Mar 30 17:25:49 +0000 2013', 'favourites_count': 55, 'utc_offset': None, 'time_zone': None, 'geo_enabled': True, 'verified': False, 'statuses_count': 543863, 'lang': None, 'contributors_enabled': False, 'is_translator': False, 'is_translation_enabled': True, 'profile_background_color': '7E8284', 'profile_background_image_url': 'http://abs.twimg.com/images/themes/theme1/bg.png', 'profile_background_image_url_https': 'https://abs.twimg.com/images/themes/theme1/bg.png', 'profile_background_tile': True, 'profile_image_url': 'http://pbs.twimg.com/profile_images/857877374444109825/0La9C91v_normal.png', 'profile_image_url_https': 'https://pbs.twimg.com/profile_images/857877374444109825/0La9C91v_normal.png', 'profile_banner_url': 'https://pbs.twimg.com/profile_banners/1316862031/1462972099', 'profile_link_color': '3679CE',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'regular'}</t>
  </si>
  <si>
    <t>Thu Feb 27 21:54:44 +0000 2020</t>
  </si>
  <si>
    <t xml:space="preserve"> THIS WEEKEND 
This weekend, @PastorDanWillis presents, #TheMusicSermon. Make sure you're here to experience a sermon like non-other. Follow us on #facebook for behind-the-scenes videos.
__________
Weekend Worship Services:
Sat. 5pm or Sun. 830a and 11am
.
.
.
.
#lhcchicago https://t.co/3yo8rskxuo</t>
  </si>
  <si>
    <t>{'id': 482564723, 'id_str': '482564723', 'name': 'LighthouseChurch', 'screen_name': 'LHCANATIONS', 'location': '4501 W. 127th St., Alsip, IL', 'description': 'Chicagoâ€™s â€œBridging the Gapâ€ Church and home to over 60+ nationalities. - Pastor Dan and First Lady Linda Willis.', 'url': 'https://t.co/x4Thm17GL2', 'entities': {'url': {'urls': [{'url': 'https://t.co/x4Thm17GL2', 'expanded_url': 'http://www.thelighthousechurch.org', 'display_url': 'thelighthousechurch.org', 'indices': [0, 23]}]}, 'description': {'urls': []}}, 'protected': False, 'followers_count': 687, 'friends_count': 264, 'listed_count': 5, 'created_at': 'Sat Feb 04 02:10:03 +0000 2012', 'favourites_count': 402, 'utc_offset': None, 'time_zone': None, 'geo_enabled': True, 'verified': False, 'statuses_count': 7247,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'http://pbs.twimg.com/profile_images/769297900996354048/EgL-ZXsQ_normal.jpg', 'profile_image_url_https': 'https://pbs.twimg.com/profile_images/769297900996354048/EgL-ZXsQ_normal.jpg', 'profile_banner_url': 'https://pbs.twimg.com/profile_banners/482564723/1578871263',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</si>
  <si>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21:54:02 +0000 2020</t>
  </si>
  <si>
    <t>More moves by #Facebook https://t.co/HZqwS29ya6 https://t.co/GDKz28k7Ir</t>
  </si>
  <si>
    <t>{'id': 845793911108919296, 'id_str': '845793911108919296', 'name': 'jamiascreative', 'screen_name': 'jamiascreative', 'location': 'Lehi, UT', 'description': 'Creating quality content for businesses through creative outlets.', 'url': 'https://t.co/C5BLr3ujZN', 'entities': {'url': {'urls': [{'url': 'https://t.co/C5BLr3ujZN', 'expanded_url': 'http://www.jamiascreative.com', 'display_url': 'jamiascreative.com', 'indices': [0, 23]}]}, 'description': {'urls': []}}, 'protected': False, 'followers_count': 76, 'friends_count': 110, 'listed_count': 5, 'created_at': 'Sun Mar 26 00:25:57 +0000 2017', 'favourites_count': 192, 'utc_offset': None, 'time_zone': None, 'geo_enabled': False, 'verified': False, 'statuses_count': 1374,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'http://pbs.twimg.com/profile_images/1029523452846202880/sjObh1wb_normal.jpg', 'profile_image_url_https': 'https://pbs.twimg.com/profile_images/1029523452846202880/sjObh1wb_normal.jpg', 'profile_banner_url': 'https://pbs.twimg.com/profile_banners/845793911108919296/1534293206',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</si>
  <si>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21:53:42 +0000 2020</t>
  </si>
  <si>
    <t>#Facebook cancels F8 conference over #coronavirus concerns - @BusinessInsider https://t.co/dySe1RmvfL</t>
  </si>
  <si>
    <t>{'id': 274261249, 'id_str': '274261249', 'name': 'Timothy Karera', 'screen_name': 'Tkarera', 'location': 'North America ', 'description': 'Passionate #learner,thrilled by our #networkedsociety #Skillsgapbridging #Climatechange #Foodsecurity #Leadership #Globaldev #PersonalFinance #Bigdata', 'url': None, 'entities': {'description': {'urls': []}}, 'protected': False, 'followers_count': 16077, 'friends_count': 7771, 'listed_count': 1502, 'created_at': 'Wed Mar 30 01:27:35 +0000 2011', 'favourites_count': 26085, 'utc_offset': None, 'time_zone': None, 'geo_enabled': True, 'verified': False, 'statuses_count': 53355,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'http://pbs.twimg.com/profile_images/2678224876/e0d50fddebcbb0ae56734edce9d553a0_normal.jpeg', 'profile_image_url_https': 'https://pbs.twimg.com/profile_images/2678224876/e0d50fddebcbb0ae56734edce9d553a0_normal.jpeg', 'profile_banner_url': 'https://pbs.twimg.com/profile_banners/274261249/1483412032',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</si>
  <si>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21:51:50 +0000 2020</t>
  </si>
  <si>
    <t>Mobile World Congress(#mwc)... Cancelled
#Facebook F8 Developers... Cancelled
will #Apple have to cancel #WWDC 2020?</t>
  </si>
  <si>
    <t>{'id': 1081589725100761088, 'id_str': '1081589725100761088', 'name': 'Unboxmuse - Patrick Hagot', 'screen_name': 'unboxmuse', 'location': 'California, USA', 'description': 'Watch my latest Unboxing with my Twin.\n\nhttps://t.co/7Kk008eZ8B\n\n#techcatches (find the best tech deals online in one place)\nhttps://t.co/EyS5vXKn2Q', 'url': 'https://t.co/7mxcHXqLyi', 'entities': {'url': {'urls': [{'url': 'https://t.co/7mxcHXqLyi', 'expanded_url': 'http://www.techcatches.com', 'display_url': 'techcatches.com', 'indices': [0, 23]}]}, 'description': {'urls': [{'url': 'https://t.co/7Kk008eZ8B', 'expanded_url': 'http://Youtube.com/unboxmuse', 'display_url': 'Youtube.com/unboxmuse', 'indices': [40, 63]}, {'url': 'https://t.co/EyS5vXKn2Q', 'expanded_url': 'http://techcatches.com', 'display_url': 'techcatches.com', 'indices': [125, 148]}]}}, 'protected': False, 'followers_count': 32, 'friends_count': 86, 'listed_count': 0, 'created_at': 'Sat Jan 05 16:34:20 +0000 2019', 'favourites_count': 544, 'utc_offset': None, 'time_zone': None, 'geo_enabled': True, 'verified': False, 'statuses_count': 654, 'lang': None, 'contributors_enabled': False, 'is_translator': False, 'is_translation_enabled': False, 'profile_background_color': 'F5F8FA', 'profile_background_image_url': None, 'profile_background_image_url_https': None, 'profile_background_tile': False, 'profile_image_url': 'http://pbs.twimg.com/profile_images/1179877801438175232/676ixfgs_normal.jpg', 'profile_image_url_https': 'https://pbs.twimg.com/profile_images/1179877801438175232/676ixfgs_normal.jpg', 'profile_banner_url': 'https://pbs.twimg.com/profile_banners/1081589725100761088/1569243384',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</si>
  <si>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21:50:33 +0000 2020</t>
  </si>
  <si>
    <t>#data #facebook Facebook sues analytics firm that stole user data through third-party apps https://t.co/E9bLRqiywc https://t.co/dt4vTUKcLN</t>
  </si>
  <si>
    <t>{'id': 759232045679779840, 'id_str': '759232045679779840', 'name': 'onlinesitestore', 'screen_name': 'workonline44', 'location': '', 'description': '', 'url': 'https://t.co/J2F7VOVAgI', 'entities': {'url': {'urls': [{'url': 'https://t.co/J2F7VOVAgI', 'expanded_url': 'https://twitter.com/workonline44', 'display_url': 'twitter.com/workonline44', 'indices': [0, 23]}]}, 'description': {'urls': []}}, 'protected': False, 'followers_count': 35300, 'friends_count': 1910, 'listed_count': 20, 'created_at': 'Sat Jul 30 03:40:00 +0000 2016', 'favourites_count': 61, 'utc_offset': None, 'time_zone': None, 'geo_enabled': True, 'verified': False, 'statuses_count': 90269, 'lang': None, 'contributors_enabled': False, 'is_translator': False, 'is_translation_enabled': False, 'profile_background_color': 'F5F8FA', 'profile_background_image_url': None, 'profile_background_image_url_https': None, 'profile_background_tile': False, 'profile_image_url': 'http://pbs.twimg.com/profile_images/763097357647052800/qAv7cKGM_normal.jpg', 'profile_image_url_https': 'https://pbs.twimg.com/profile_images/763097357647052800/qAv7cKGM_normal.jpg', 'profile_banner_url': 'https://pbs.twimg.com/profile_banners/759232045679779840/1470771826',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</si>
  <si>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21:50:16 +0000 2020</t>
  </si>
  <si>
    <t>Get Your First 1000 Facebook Fans, Plus a 3 Step System to Turn Them Into Prospects, Customers, Sales, &amp;amp; Sign-ups! ~ https://t.co/j5ox3Tjaop #Facebook #Sales https://t.co/Oou3ECBqy4</t>
  </si>
  <si>
    <t>Thu Feb 27 21:50:05 +0000 2020</t>
  </si>
  <si>
    <t>Part 4: From #Facebook to #sephora all major players have started using #ArtificialInteligence and #MachineLearning to help with their matketing efforts, and so can a #SmallBiz ! Better engagement, better traffic =better profits! #smallbusinessadvice #chatbots https://t.co/Q57oEJBbFw</t>
  </si>
  <si>
    <t>{'id': 1128312843571429376, 'id_str': '1128312843571429376', 'name': 'MarketinGROW', 'screen_name': 'MarketinGROWinc', 'location': 'Brampton', 'description': 'Virtual Marketing Team For Growing Businesses in Brampton, Mississauga, Kitchener, Waterloo, Toronto, and surrounding GTA.', 'url': 'https://t.co/9oG3Ru539N', 'entities': {'url': {'urls': [{'url': 'https://t.co/9oG3Ru539N', 'expanded_url': 'http://www.marketingrow.com', 'display_url': 'marketingrow.com', 'indices': [0, 23]}]}, 'description': {'urls': []}}, 'protected': False, 'followers_count': 20, 'friends_count': 51, 'listed_count': 0, 'created_at': 'Tue May 14 14:55:19 +0000 2019', 'favourites_count': 162, 'utc_offset': None, 'time_zone': None, 'geo_enabled': True, 'verified': False, 'statuses_count': 81, 'lang': None, 'contributors_enabled': False, 'is_translator': False, 'is_translation_enabled': False, 'profile_background_color': 'F5F8FA', 'profile_background_image_url': None, 'profile_background_image_url_https': None, 'profile_background_tile': False, 'profile_image_url': 'http://pbs.twimg.com/profile_images/1128320712966574080/0aMjw6qu_normal.jpg', 'profile_image_url_https': 'https://pbs.twimg.com/profile_images/1128320712966574080/0aMjw6qu_normal.jpg', 'profile_banner_url': 'https://pbs.twimg.com/profile_banners/1128312843571429376/1557848329',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</si>
  <si>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21:47:22 +0000 2020</t>
  </si>
  <si>
    <t>360 Athletics Chin-Up Bar, Doorway Mounted *ON SALE* $9.88 and In Stock at Your London Fitness Depot 94 Bessemer Court #ldnont #Ontario #fitness #strengthandconditioning #healthylifestyle #cardiotwitter #lifestyle #homegym #CrossFit #ctvnews #life #Facebook #twitter #bestlife https://t.co/BEOEahxVfB</t>
  </si>
  <si>
    <t>Thu Feb 27 21:45:06 +0000 2020</t>
  </si>
  <si>
    <t>A study on how people in various countries value their private information has found that "German #Facebook users would want the platform to pay them around $8 per month for sharing their contact information, while US users would only seek $3.50"
https://t.co/oW3d4QCkDi</t>
  </si>
  <si>
    <t>{'id': 325982413, 'id_str': '325982413', 'name': 'Sainty Law', 'screen_name': 'SaintyLaw', 'location': 'Sydney, New South Wales', 'description': 'Commercial Lawyers || Strategic Advisors || Specialists in Media, Digital Business and Data Protection/ Privacy Law.', 'url': 'http://t.co/tFfd7ngnBU', 'entities': {'url': {'urls': [{'url': 'http://t.co/tFfd7ngnBU', 'expanded_url': 'http://www.saintylaw.com.au', 'display_url': 'saintylaw.com.au', 'indices': [0, 22]}]}, 'description': {'urls': []}}, 'protected': False, 'followers_count': 506, 'friends_count': 1158, 'listed_count': 94, 'created_at': 'Wed Jun 29 05:26:44 +0000 2011', 'favourites_count': 200, 'utc_offset': None, 'time_zone': None, 'geo_enabled': False, 'verified': False, 'statuses_count': 3389, 'lang': None, 'contributors_enabled': False, 'is_translator': False, 'is_translation_enabled': False, 'profile_background_color': 'DBE9ED', 'profile_background_image_url': 'http://abs.twimg.com/images/themes/theme1/bg.png', 'profile_background_image_url_https': 'https://abs.twimg.com/images/themes/theme1/bg.png', 'profile_background_tile': False, 'profile_image_url': 'http://pbs.twimg.com/profile_images/808501057198243840/B6YBVySJ_normal.jpg', 'profile_image_url_https': 'https://pbs.twimg.com/profile_images/808501057198243840/B6YBVySJ_normal.jpg', 'profile_banner_url': 'https://pbs.twimg.com/profile_banners/325982413/1481596638', 'profile_link_color': 'E87731',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</si>
  <si>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Thu Feb 27 21:45:00 +0000 2020</t>
  </si>
  <si>
    <t>Facebook has said that it would ban ads that promise to cure or prevent the coronavirus outbreak and those ads that create panic or sense of urgency around coronavirus.
#Coronaviruspakistan
#Facebook #Coronavirus #MMNewstv</t>
  </si>
  <si>
    <t>Thu Feb 27 21:43:18 +0000 2020</t>
  </si>
  <si>
    <t>#Facebook implements new #AdGuidelines to clamp down on #misinformation about products that claim to cure or prevent #coronavirus. https://t.co/tnMW9NC3qB #covid19 https://t.co/G1LsIGWFxZ</t>
  </si>
  <si>
    <t>{'id': 359709987, 'id_str': '359709987', 'name': 'Stacks Law Firm', 'screen_name': 'StacksLawFirm', 'location': 'Australia', 'description': 'A voice on current issues through the eyes of the law. For everyday Australians and businesses, Stacks is an expert legal partner in all essential areas of law.', 'url': 'http://t.co/iSzIh2Jxwk', 'entities': {'url': {'urls': [{'url': 'http://t.co/iSzIh2Jxwk', 'expanded_url': 'http://www.stacklaw.com.au/blog', 'display_url': 'stacklaw.com.au/blog', 'indices': [0, 22]}]}, 'description': {'urls': []}}, 'protected': False, 'followers_count': 1764, 'friends_count': 4810, 'listed_count': 48, 'created_at': 'Mon Aug 22 01:45:57 +0000 2011', 'favourites_count': 5, 'utc_offset': None, 'time_zone': None, 'geo_enabled': True, 'verified': False, 'statuses_count': 1752, 'lang': None, 'contributors_enabled': False, 'is_translator': False, 'is_translation_enabled': False, 'profile_background_color': 'FAFAFA', 'profile_background_image_url': 'http://abs.twimg.com/images/themes/theme9/bg.gif', 'profile_background_image_url_https': 'https://abs.twimg.com/images/themes/theme9/bg.gif', 'profile_background_tile': False, 'profile_image_url': 'http://pbs.twimg.com/profile_images/509194130581250048/5L9UjfJ__normal.png', 'profile_image_url_https': 'https://pbs.twimg.com/profile_images/509194130581250048/5L9UjfJ__normal.png', 'profile_banner_url': 'https://pbs.twimg.com/profile_banners/359709987/1410236366', 'profile_link_color': '63CECA', 'profile_sidebar_border_color': 'FFFFFF', 'profile_sidebar_fill_color': '252429', 'profile_text_color': '666666', 'profile_use_background_image': False, 'has_extended_profile': False, 'default_profile': False, 'default_profile_image': False, 'following': None, 'follow_request_sent': None, 'notifications': None, 'translator_type': 'none'}</t>
  </si>
  <si>
    <t>Thu Feb 27 21:42:21 +0000 2020</t>
  </si>
  <si>
    <t>Twitter is the social media for smarter people.#Twitter #facebook #socialmedia #internet #people</t>
  </si>
  <si>
    <t>Thu Feb 27 21:41:02 +0000 2020</t>
  </si>
  <si>
    <t>Northern Lights 2" Tricep Rope - Too Big *ON SALE* $29.88 and In Stock at Your London Fitness Depot 94 Bessemer Court #ldnont #Ontario #fitness #strengthandconditioning #healthylifestyle #cardiotwitter #lifestyle #homegym #CrossFit #ctvnews #life #Facebook #twitterfeed #bestlife https://t.co/9NqaZreZOy</t>
  </si>
  <si>
    <t>Thu Feb 27 21:40:25 +0000 2020</t>
  </si>
  <si>
    <t>Piracy Streaming Takes Millions From Deontay Wilder And Tyson Fury: 800-850K Legal PPV Buys https://t.co/RFYUezFRtN  #Wilder #WildervsFury2 #WilderFury #Boxing #ESPN #sports #sportscenter #fight #mma #ufc #wwe #imosportstv #twitter #facebook #stream #piracy #FoxSports #pbconfox https://t.co/mtLk47M6nD</t>
  </si>
  <si>
    <t>{'id': 774743610797481984, 'id_str': '774743610797481984', 'name': 'IMOSportsTV', 'screen_name': 'IM0Sports', 'location': 'United States', 'description': 'Freestyle Boxingâ–ªSportsâ–ªEntertainment discussions off the top of the head with personality insight and wit. Follow Retweet Subscribe to IMO Sports TV on Youtube', 'url': 'https://t.co/UnEz1SK7yo', 'entities': {'url': {'urls': [{'url': 'https://t.co/UnEz1SK7yo', 'expanded_url': 'https://www.youtube.com/channel/UCLFnlDgg3cOupOUroMji4gQ', 'display_url': 'youtube.com/channel/UCLFnlâ€¦', 'indices': [0, 23]}]}, 'description': {'urls': []}}, 'protected': False, 'followers_count': 93, 'friends_count': 310, 'listed_count': 13, 'created_at': 'Sat Sep 10 22:57:25 +0000 2016', 'favourites_count': 980, 'utc_offset': None, 'time_zone': None, 'geo_enabled': True, 'verified': False, 'statuses_count': 1028, 'lang': None, 'contributors_enabled': False, 'is_translator': False, 'is_translation_enabled': False, 'profile_background_color': 'F5F8FA', 'profile_background_image_url': None, 'profile_background_image_url_https': None, 'profile_background_tile': False, 'profile_image_url': 'http://pbs.twimg.com/profile_images/1157453891593801728/SrL0mekO_normal.jpg', 'profile_image_url_https': 'https://pbs.twimg.com/profile_images/1157453891593801728/SrL0mekO_normal.jpg', 'profile_banner_url': 'https://pbs.twimg.com/profile_banners/774743610797481984/1564352164',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</si>
  <si>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21:38:49 +0000 2020</t>
  </si>
  <si>
    <t xml:space="preserve"> I'm so proud that we did it girls! 750 amazing, active and loyal members  Not a member yet? Join us @ #Facebook Cillian Murphy  Unlimited  
#CillianMurphy #PeakyBlinders #aquiteplace2 https://t.co/VmomfccF8V</t>
  </si>
  <si>
    <t>{'id': 461102332, 'id_str': '461102332', 'name': 'ðŸ’™ Cillian Murphy Unlimited ðŸ’™', 'screen_name': 'jea9CM', 'location': 'Anywhere ', 'description': '', 'url': None, 'entities': {'description': {'urls': []}}, 'protected': False, 'followers_count': 239, 'friends_count': 22, 'listed_count': 0, 'created_at': 'Wed Jan 11 13:07:07 +0000 2012', 'favourites_count': 1840, 'utc_offset': None, 'time_zone': None, 'geo_enabled': False, 'verified': False, 'statuses_count': 831,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'http://pbs.twimg.com/profile_images/1234148945309446146/E9W7l6RC_normal.jpg', 'profile_image_url_https': 'https://pbs.twimg.com/profile_images/1234148945309446146/E9W7l6RC_normal.jpg', 'profile_banner_url': 'https://pbs.twimg.com/profile_banners/461102332/1583242951', 'profile_link_color': '990033',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</si>
  <si>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21:36:44 +0000 2020</t>
  </si>
  <si>
    <t>Sanzaru Games hits the big time as Facebook acquires the VR game studio behind one of the Rifts best titles | TechCrunch https://t.co/rsSGh8N0NU
#gaming #vr #facebook #rift</t>
  </si>
  <si>
    <t>{'id': 1050223515473829888, 'id_str': '1050223515473829888', 'name': 'GargleBlasterGames', 'screen_name': 'gargleblastergm', 'location': 'Sydney, New South Wales', 'description': '', 'url': 'https://t.co/isyBj77GIB', 'entities': {'url': {'urls': [{'url': 'https://t.co/isyBj77GIB', 'expanded_url': 'https://gargleblastergames.com/', 'display_url': 'gargleblastergames.com', 'indices': [0, 23]}]}, 'description': {'urls': []}}, 'protected': False, 'followers_count': 13, 'friends_count': 35, 'listed_count': 2, 'created_at': 'Thu Oct 11 03:16:13 +0000 2018', 'favourites_count': 46, 'utc_offset': None, 'time_zone': None, 'geo_enabled': False, 'verified': False, 'statuses_count': 785, 'lang': None, 'contributors_enabled': False, 'is_translator': False, 'is_translation_enabled': False, 'profile_background_color': 'F5F8FA', 'profile_background_image_url': None, 'profile_background_image_url_https': None, 'profile_background_tile': False, 'profile_image_url': 'http://pbs.twimg.com/profile_images/1133941753331847168/1C8dudKM_normal.png', 'profile_image_url_https': 'https://pbs.twimg.com/profile_images/1133941753331847168/1C8dudKM_normal.png', 'profile_banner_url': 'https://pbs.twimg.com/profile_banners/1050223515473829888/1551242626',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</si>
  <si>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21:35:57 +0000 2020</t>
  </si>
  <si>
    <t>#Facebook sues analytics firm for data misuse https://t.co/cqg2SmKjQX</t>
  </si>
  <si>
    <t>Thu Feb 27 21:34:38 +0000 2020</t>
  </si>
  <si>
    <t>#Facebook Cancels F8 Conference Over #Coronavirus Concerns https://t.co/UPo7LltJ0J</t>
  </si>
  <si>
    <t>Thu Feb 27 21:33:45 +0000 2020</t>
  </si>
  <si>
    <t>Wow.
 Facebook cancels its annual F8 conference due to coronavirus concerns (FB) 
 https://t.co/SKbtrK0Dn4
#Facebook #CoronaVirus</t>
  </si>
  <si>
    <t>{'id': 15101041, 'id_str': '15101041', 'name': 'ðŸŒ± Dave Davies', 'screen_name': 'beanstalkim', 'location': 'Victoria, BC, Canada', 'description': "The Twitter profile of Beanstalk's CEO Dave Davies covering mainly onsite SEO &amp; links. For the social and user behavior side of things follow @Beanstalk.", 'url': 'https://t.co/GxT6n7iCfR', 'entities': {'url': {'urls': [{'url': 'https://t.co/GxT6n7iCfR', 'expanded_url': 'https://www.beanstalkim.com/', 'display_url': 'beanstalkim.com', 'indices': [0, 23]}]}, 'description': {'urls': []}}, 'protected': False, 'followers_count': 3309, 'friends_count': 264, 'listed_count': 369, 'created_at': 'Thu Jun 12 20:50:11 +0000 2008', 'favourites_count': 12698, 'utc_offset': None, 'time_zone': None, 'geo_enabled': True, 'verified': False, 'statuses_count': 27619,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'http://pbs.twimg.com/profile_images/1087417311361789958/Y1NvpnuX_normal.jpg', 'profile_image_url_https': 'https://pbs.twimg.com/profile_images/1087417311361789958/Y1NvpnuX_normal.jpg', 'profile_banner_url': 'https://pbs.twimg.com/profile_banners/15101041/1563216970', 'profile_link_color': '088253',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</si>
  <si>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Thu Feb 27 21:33:21 +0000 2020</t>
  </si>
  <si>
    <t>How To Create Units In A Facebook Group To Grow Your Business
Check out the video here: https://t.co/pvDuQ0Akfe 
#facebook #marketing https://t.co/o7KrIrg8iv</t>
  </si>
  <si>
    <t>Thu Feb 27 21:32:20 +0000 2020</t>
  </si>
  <si>
    <t xml:space="preserve"> #BREAKING #Turkey #Update: #Twitter, #Facebook, #Instagram and Messenger are now blocked via multiple internet providers in #Turkey. Real-time network data indicate SNI filtering in effect by operators; incident ongoing https://t.co/85fyWTFKr0</t>
  </si>
  <si>
    <t>{'id': 940876562, 'id_str': '940876562', 'name': 'Breaking News ðŸ’¯%', 'screen_name': 'AlertChannel', 'location': 'World', 'description': 'Independent Agency #InA reports only the important #BreakingNews ðŸ“¢.\nOur reporting is based on discrete and confirmed sources.\n#HappeningNow #NoBot', 'url': None, 'entities': {'description': {'urls': []}}, 'protected': False, 'followers_count': 1046, 'friends_count': 482, 'listed_count': 21, 'created_at': 'Sun Nov 11 09:05:14 +0000 2012', 'favourites_count': 445, 'utc_offset': None, 'time_zone': None, 'geo_enabled': False, 'verified': False, 'statuses_count': 4627,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'http://pbs.twimg.com/profile_images/1113148198212833280/eCp5Cs2T_normal.jpg', 'profile_image_url_https': 'https://pbs.twimg.com/profile_images/1113148198212833280/eCp5Cs2T_normal.jpg', 'profile_banner_url': 'https://pbs.twimg.com/profile_banners/940876562/1575921762',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</si>
  <si>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21:32:00 +0000 2020</t>
  </si>
  <si>
    <t>#Twitter #Facebook #instagram are all unavailable in Turkey 
#Suriye #sehitlerimizvar #Idlip</t>
  </si>
  <si>
    <t>{'id': 1209786650005520384, 'id_str': '1209786650005520384', 'name': 'Askin', 'screen_name': 'MCMXXV_', 'location': '', 'description': '(RT ettigim tweetler yazani baglar ve onayliyorum anlamina gelmez) AtatÃ¼rk, Hayvansever #catalinamacaw #bodrum #southpark #GÃ¶ztepe (Yeni Hesap)', 'url': None, 'entities': {'description': {'urls': []}}, 'protected': False, 'followers_count': 34, 'friends_count': 25, 'listed_count': 0, 'created_at': 'Wed Dec 25 10:43:41 +0000 2019', 'favourites_count': 192, 'utc_offset': None, 'time_zone': None, 'geo_enabled': False, 'verified': False, 'statuses_count': 272, 'lang': None, 'contributors_enabled': False, 'is_translator': False, 'is_translation_enabled': False, 'profile_background_color': 'F5F8FA', 'profile_background_image_url': None, 'profile_background_image_url_https': None, 'profile_background_tile': False, 'profile_image_url': 'http://pbs.twimg.com/profile_images/1234554948429414401/V9UHaXEE_normal.jpg', 'profile_image_url_https': 'https://pbs.twimg.com/profile_images/1234554948429414401/V9UHaXEE_normal.jpg', 'profile_banner_url': 'https://pbs.twimg.com/profile_banners/1209786650005520384/1582963507',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</si>
  <si>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21:31:40 +0000 2020</t>
  </si>
  <si>
    <t>Here's my #Facebook post about tonight's meeting. https://t.co/jIF1YsCYny</t>
  </si>
  <si>
    <t>{'id': 1167282403, 'id_str': '1167282403', 'name': 'ð˜¾ð™¡ð™¡ð™§ ð™‚ð™žð™¡ð™¡ð™žð™–ð™£ ð™Žð™ð™–ð™§ð™¥ð™¡ð™šð™¨', 'screen_name': 'CllrSharples', 'location': 'Chorley, England', 'description': 'ðŸ—³ Borough Councillor &amp; Parish Councillor representing Euxton South. UNISON rep. Save Chorley A&amp;E &amp; MIND campaigner. My tweets/RTs represent my own views. ðŸ™ŒðŸ»', 'url': 'https://t.co/Wa2Pe2Peej', 'entities': {'url': {'urls': [{'url': 'https://t.co/Wa2Pe2Peej', 'expanded_url': 'http://facebook.com/CouncillorSharples', 'display_url': 'facebook.com/CouncillorSharâ€¦', 'indices': [0, 23]}]}, 'description': {'urls': []}}, 'protected': False, 'followers_count': 290, 'friends_count': 387, 'listed_count': 5, 'created_at': 'Sun Feb 10 23:05:52 +0000 2013', 'favourites_count': 2529, 'utc_offset': None, 'time_zone': None, 'geo_enabled': True, 'verified': False, 'statuses_count': 2749,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'http://pbs.twimg.com/profile_images/1226621839872610304/fVGXUmmW_normal.jpg', 'profile_image_url_https': 'https://pbs.twimg.com/profile_images/1226621839872610304/fVGXUmmW_normal.jpg', 'profile_banner_url': 'https://pbs.twimg.com/profile_banners/1167282403/1577482298',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</si>
  <si>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21:30:30 +0000 2020</t>
  </si>
  <si>
    <t>Please share: Adopt via https://t.co/iQFipBYYkG, puppies starting at $200. #amazon #walmart #facebook, join us in promoting adoptions. #puppy #puppydaily #puppypic #puppyworld #retrieverpuppy #adorablepuppy #puppyofinsta #instagood #picoftheday #cute #love #photooftheday #dog https://t.co/f7jhtZXEpW</t>
  </si>
  <si>
    <t>Thu Feb 27 21:30:28 +0000 2020</t>
  </si>
  <si>
    <t>Are you looking to increase your business's Facebook reach? Here's three handy tips to remember when using Facebook which will get you more followers, likes, shares and comments! #facebook #fb #devon #cornwall https://t.co/A5tJvPtWb9</t>
  </si>
  <si>
    <t>Thu Feb 27 21:29:54 +0000 2020</t>
  </si>
  <si>
    <t>@askboomer1949 @aussiejackie @nisusmedical https://t.co/krjasUSPma that airs a 1 author #encyclopedia which uniquely discusses the past present &amp;amp; future civilizations &amp;amp; empowers both sexes through #knowledge of 150 subjects, welcomes U. U can #Subscribe to the paper &amp;amp; alert your #socialmedia followers #Facebook #instagram</t>
  </si>
  <si>
    <t>Thu Feb 27 21:29:18 +0000 2020</t>
  </si>
  <si>
    <t>#Streamers all around! No matter what platform you're #streaming on, #Twitch, #Mixer, #YouTube and even #Facebook!
You all know "The Streamer Struggle"!
Check it out on @DesignByHumans!
Use code WHISKEY on your orders!
https://t.co/rxZIk8jwv5
#StreamerNetwork 
#smallstreamers https://t.co/G0TeW8FjBa</t>
  </si>
  <si>
    <t>{'id': 217792041, 'id_str': '217792041', 'name': 'Vaughn Whiskey', 'screen_name': 'VaughnWhiskey', 'location': 'Business Email: VaughnWhiskey@gmail.com', 'description': 'Physical waste of space!', 'url': 'https://t.co/4720AUhICF', 'entities': {'url': {'urls': [{'url': 'https://t.co/4720AUhICF', 'expanded_url': 'https://streamerlinks.com/VaughnWhiskey', 'display_url': 'streamerlinks.com/VaughnWhiskey', 'indices': [0, 23]}]}, 'description': {'urls': []}}, 'protected': False, 'followers_count': 2199, 'friends_count': 705, 'listed_count': 30, 'created_at': 'Sat Nov 20 15:03:59 +0000 2010', 'favourites_count': 18083, 'utc_offset': None, 'time_zone': None, 'geo_enabled': False, 'verified': False, 'statuses_count': 91995, 'lang': None, 'contributors_enabled': False, 'is_translator': False, 'is_translation_enabled': False, 'profile_background_color': '2A2A2A', 'profile_background_image_url': 'http://abs.twimg.com/images/themes/theme15/bg.png', 'profile_background_image_url_https': 'https://abs.twimg.com/images/themes/theme15/bg.png', 'profile_background_tile': True, 'profile_image_url': 'http://pbs.twimg.com/profile_images/1171718448050823168/OrJ9lzys_normal.jpg', 'profile_image_url_https': 'https://pbs.twimg.com/profile_images/1171718448050823168/OrJ9lzys_normal.jpg', 'profile_banner_url': 'https://pbs.twimg.com/profile_banners/217792041/1562706535', 'profile_link_color': 'FFCC32',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</si>
  <si>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21:27:59 +0000 2020</t>
  </si>
  <si>
    <t>Milpar Power Wrist *ON SALE* $29.88 and In Stock at Your London Fitness Depot 94 Bessemer Court #ldnont #Ontario #fitness #strengthandconditioning #healthylifestyle #cardiotwitter #lifestyle #homegym #CrossFit #ctvnews #life #Facebook #twitterfeed #bestlife #ldn #wriststrength https://t.co/BksYYPQVPa</t>
  </si>
  <si>
    <t>Thu Feb 27 21:27:19 +0000 2020</t>
  </si>
  <si>
    <t>It took 10 days for @Facebook to take down a video for sexual exploitation. You know these type of sexy mom videos where they show your pussy while a kid is featured in videos. Some of them are taken down while some don't. #Facebook https://t.co/EVj8yuKFtA</t>
  </si>
  <si>
    <t>{'id': 1100473470654316545, 'id_str': '1100473470654316545', 'name': 'Ban Nguyá»‡t LÃª', 'screen_name': 'BanNguyetLee', 'location': '', 'description': 'A page designed to punish content creators such as Nguyet Lee (Susu Family) and others by posting sexual lewdness while a child is in a video.', 'url': 'https://t.co/aMc3FbklBr', 'entities': {'url': {'urls': [{'url': 'https://t.co/aMc3FbklBr', 'expanded_url': 'https://www.facebook.com/Ban-Vietnamese-Sexy-Moms-459538158197403/', 'display_url': 'facebook.com/Ban-Vietnameseâ€¦', 'indices': [0, 23]}]}, 'description': {'urls': []}}, 'protected': False, 'followers_count': 202, 'friends_count': 49, 'listed_count': 0, 'created_at': 'Tue Feb 26 19:11:36 +0000 2019', 'favourites_count': 25, 'utc_offset': None, 'time_zone': None, 'geo_enabled': False, 'verified': False, 'statuses_count': 458,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'http://pbs.twimg.com/profile_images/1222899841711263750/PJDaDAGS_normal.jpg', 'profile_image_url_https': 'https://pbs.twimg.com/profile_images/1222899841711263750/PJDaDAGS_normal.jpg', 'profile_banner_url': 'https://pbs.twimg.com/profile_banners/1100473470654316545/1564088307',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</si>
  <si>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21:27:02 +0000 2020</t>
  </si>
  <si>
    <t>#News #EmergingTech #Facebook Facebook cancels F8 developer conference amid coronavirus fears https://t.co/bZOEfv0J8b</t>
  </si>
  <si>
    <t>Thu Feb 27 21:26:40 +0000 2020</t>
  </si>
  <si>
    <t>Super Robot Collection  likes!
then follow the official Mazinga-World. .
. Like &amp;amp; Share!!! .
. .
#mazinga #mazinger #majinga #art #facebook #robot #gonagai #nagai #anime #manga #fantasy #video #zetto #infinity... https://t.co/dIrwrGNdfq</t>
  </si>
  <si>
    <t>Thu Feb 27 21:26:03 +0000 2020</t>
  </si>
  <si>
    <t>Could be similar to #Facebook's emergency updates, using location data when there is a local, national, or international emergency like #Coronavirus.
#GPS #Epidemiology #Android #iOS</t>
  </si>
  <si>
    <t>{'id': 1213006820995817473, 'id_str': '1213006820995817473', 'name': 'bluelightwrites', 'screen_name': 'bluelightwrites', 'location': 'Not in the U.S.', 'description': 'Research into #AI-aided manipulation, and how to protect against it. #DataPrivacy #Ethics #BigData', 'url': 'https://t.co/IIPOWbUO6N', 'entities': {'url': {'urls': [{'url': 'https://t.co/IIPOWbUO6N', 'expanded_url': 'http://www.bluelightwrites.com', 'display_url': 'bluelightwrites.com', 'indices': [0, 23]}]}, 'description': {'urls': []}}, 'protected': False, 'followers_count': 5, 'friends_count': 7, 'listed_count': 0, 'created_at': 'Fri Jan 03 07:59:17 +0000 2020', 'favourites_count': 290, 'utc_offset': None, 'time_zone': None, 'geo_enabled': False, 'verified': False, 'statuses_count': 692, 'lang': None, 'contributors_enabled': False, 'is_translator': False, 'is_translation_enabled': False, 'profile_background_color': 'F5F8FA', 'profile_background_image_url': None, 'profile_background_image_url_https': None, 'profile_background_tile': False, 'profile_image_url': 'http://pbs.twimg.com/profile_images/1221336063303544833/qtUD6a0-_normal.jpg', 'profile_image_url_https': 'https://pbs.twimg.com/profile_images/1221336063303544833/qtUD6a0-_normal.jpg', 'profile_banner_url': 'https://pbs.twimg.com/profile_banners/1213006820995817473/1580024117',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</si>
  <si>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21:25:15 +0000 2020</t>
  </si>
  <si>
    <t>Top Ten Things You Would Never Want to Share on #Facebook https://t.co/o8ZD1YnntM #drunkpictures</t>
  </si>
  <si>
    <t>Thu Feb 27 21:24:45 +0000 2020</t>
  </si>
  <si>
    <t>#Facebook has just announced that it will provide a way for people to track political sponsored content on FB &amp;amp; IG. 
ICYMI this move comes after the Bloomberg campaign paid meme accounts to post content as part of its social media offensive https://t.co/tglUiN4iTn</t>
  </si>
  <si>
    <t>{'id': 23546265, 'id_str': '23546265', 'name': 'Fay Schofield', 'screen_name': 'fayscho', 'location': 'Oakland, CA', 'description': 'ðŸ‡¬ðŸ‡§ in ðŸ‡ºðŸ‡². Social media strategist for nonprofits @MRcampaigns. Comms lead for @techforgoodlive podcast. Cat mum. Custard cream advocate. #techforgood', 'url': 'https://t.co/n19tPZsBmw', 'entities': {'url': {'urls': [{'url': 'https://t.co/n19tPZsBmw', 'expanded_url': 'https://www.linkedin.com/in/fayschofield/', 'display_url': 'linkedin.com/in/fayschofielâ€¦', 'indices': [0, 23]}]}, 'description': {'urls': []}}, 'protected': False, 'followers_count': 2880, 'friends_count': 2113, 'listed_count': 91, 'created_at': 'Tue Mar 10 02:44:09 +0000 2009', 'favourites_count': 4117, 'utc_offset': None, 'time_zone': None, 'geo_enabled': True, 'verified': False, 'statuses_count': 11711, 'lang': None, 'contributors_enabled': False, 'is_translator': False, 'is_translation_enabled': False, 'profile_background_color': '7F9F56', 'profile_background_image_url': 'http://abs.twimg.com/images/themes/theme7/bg.gif', 'profile_background_image_url_https': 'https://abs.twimg.com/images/themes/theme7/bg.gif', 'profile_background_tile': False, 'profile_image_url': 'http://pbs.twimg.com/profile_images/1124303694126694400/1JOloAiA_normal.jpg', 'profile_image_url_https': 'https://pbs.twimg.com/profile_images/1124303694126694400/1JOloAiA_normal.jpg', 'profile_banner_url': 'https://pbs.twimg.com/profile_banners/23546265/1548375998', 'profile_link_color': 'E81C4F', 'profile_sidebar_border_color': '610C43', 'profile_sidebar_fill_color': '89164F', 'profile_text_color': '698B66', 'profile_use_background_image': True, 'has_extended_profile': True, 'default_profile': False, 'default_profile_image': False, 'following': None, 'follow_request_sent': None, 'notifications': None, 'translator_type': 'regular'}</t>
  </si>
  <si>
    <t>Thu Feb 27 21:24:29 +0000 2020</t>
  </si>
  <si>
    <t>Damn, imagine the workers/companies in #SanJose loosing that #facebook #F8 conference  come up. Damn #TrumpVirus</t>
  </si>
  <si>
    <t>{'id': 311212499, 'id_str': '311212499', 'name': 'shelley crochan', 'screen_name': 'shelleycrochan', 'location': 'Casa Crochan', 'description': 'I Have a Job. Lifelong Redskin Fan. Reasonably Smart. #HTTR All Damn Day!! Caps Nats all things D.C.All other info is $5 a lb. IG: @shelleycrochan', 'url': None, 'entities': {'description': {'urls': []}}, 'protected': False, 'followers_count': 1597, 'friends_count': 2524, 'listed_count': 20, 'created_at': 'Sun Jun 05 02:32:10 +0000 2011', 'favourites_count': 1000, 'utc_offset': None, 'time_zone': None, 'geo_enabled': True, 'verified': False, 'statuses_count': 5596,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True, 'profile_image_url': 'http://pbs.twimg.com/profile_images/757725053966512128/lGlDM6nT_normal.jpg', 'profile_image_url_https': 'https://pbs.twimg.com/profile_images/757725053966512128/lGlDM6nT_normal.jpg', 'profile_banner_url': 'https://pbs.twimg.com/profile_banners/311212499/1469822561',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</si>
  <si>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Feb 27 21:23:00 +0000 2020</t>
  </si>
  <si>
    <t>Has #Coronavirus Created Buying #Opportunities in #Facebook? https://t.co/TjXXzFzZxN</t>
  </si>
  <si>
    <t>Thu Feb 27 21:22:50 +0000 2020</t>
  </si>
  <si>
    <t>Want to join an awesome Facebook group around the MLS, EPL, Bundesliga, and more? Come check out the Facebook page of @PlayingFor90 where they'll keep you up to date on the world of soccer while connecting with fellow fans! Link: https://t.co/ZKmWGSlVMe #soccer #Facebook</t>
  </si>
  <si>
    <t>Thu Feb 27 21:21:43 +0000 2020</t>
  </si>
  <si>
    <t>#Facebook Cancels annual F8 developer conference in #SanJose due to #coronavirus concerns The Company said Thursday this is the biggest FB event of the year, over #coronavirus concerns, according to CNET. #COVID19 #COVID19US https://t.co/unWlIo0mUY</t>
  </si>
  <si>
    <t>{'id': 845835697114222592, 'id_str': '845835697114222592', 'name': 'Silver Report Uncutâ„¢ ðŸ‡ºðŸ‡¸', 'screen_name': 'silver_report', 'location': '', 'description': "This is the #SilverReportUncut's official Twitter Page #coronavirus #prepping #economicnews #silver #preciousmetals #gold #economiccollapse #liberty #Economy", 'url': 'https://t.co/6dNhnBEKiT', 'entities': {'url': {'urls': [{'url': 'https://t.co/6dNhnBEKiT', 'expanded_url': 'http://www.youtube.com/c/silverreportuncut', 'display_url': 'youtube.com/c/silverreportâ€¦', 'indices': [0, 23]}]}, 'description': {'urls': []}}, 'protected': False, 'followers_count': 924, 'friends_count': 169, 'listed_count': 5, 'created_at': 'Sun Mar 26 03:11:59 +0000 2017', 'favourites_count': 191, 'utc_offset': None, 'time_zone': None, 'geo_enabled': False, 'verified': False, 'statuses_count': 1706, 'lang': None, 'contributors_enabled': False, 'is_translator': False, 'is_translation_enabled': False, 'profile_background_color': 'F5F8FA', 'profile_background_image_url': None, 'profile_background_image_url_https': None, 'profile_background_tile': False, 'profile_image_url': 'http://pbs.twimg.com/profile_images/1226315719429775360/zpxoMtmt_normal.jpg', 'profile_image_url_https': 'https://pbs.twimg.com/profile_images/1226315719429775360/zpxoMtmt_normal.jpg', 'profile_banner_url': 'https://pbs.twimg.com/profile_banners/845835697114222592/1581211427',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</si>
  <si>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21:21:40 +0000 2020</t>
  </si>
  <si>
    <t>@Facebook Why is #Delhi not listed? Is genocide not a crisis by your definition? #DelhiIsBurning #facebook https://t.co/lgkpve1Ics</t>
  </si>
  <si>
    <t>{'id': 1231457393801908225, 'id_str': '1231457393801908225', 'name': 'Heena Abdul âœ¨', 'screen_name': 'HeenaLotus', 'location': 'Nashville, TN', 'description': 'Politics â€¢ Human Rights â€¢ Activism â€¢ Social Justice ðŸ‡µðŸ‡° #Pakistani ðŸ‡®ðŸ‡³ #Indian #Bernie2020 #SouthAsianPolitics #Solidarity #InquilabZindabad', 'url': 'https://t.co/VL2tQsc6Da', 'entities': {'url': {'urls': [{'url': 'https://t.co/VL2tQsc6Da', 'expanded_url': 'https://www.facebook.com/heena.abd', 'display_url': 'facebook.com/heena.abd', 'indices': [0, 23]}]}, 'description': {'urls': []}}, 'protected': False, 'followers_count': 107, 'friends_count': 235, 'listed_count': 0, 'created_at': 'Sun Feb 23 05:55:08 +0000 2020', 'favourites_count': 551, 'utc_offset': None, 'time_zone': None, 'geo_enabled': False, 'verified': False, 'statuses_count': 294, 'lang': None, 'contributors_enabled': False, 'is_translator': False, 'is_translation_enabled': False, 'profile_background_color': 'F5F8FA', 'profile_background_image_url': None, 'profile_background_image_url_https': None, 'profile_background_tile': False, 'profile_image_url': 'http://pbs.twimg.com/profile_images/1231779098000863237/zyK1Siha_normal.jpg', 'profile_image_url_https': 'https://pbs.twimg.com/profile_images/1231779098000863237/zyK1Siha_normal.jpg', 'profile_banner_url': 'https://pbs.twimg.com/profile_banners/1231457393801908225/1582437729',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</si>
  <si>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21:20:03 +0000 2020</t>
  </si>
  <si>
    <t>#Facebook cancels their upcoming F8 developer conference due to #Coronavirus. Expect more conferences to be delayed or canceled this year.
https://t.co/I012oG9jiF?</t>
  </si>
  <si>
    <t>{'id': 309640163, 'id_str': '309640163', 'name': 'Jason James', 'screen_name': 'itlinchpin', 'location': 'ATL and PGH', 'description': '#CIO for @nethealthfits |#Writer|#Speaker| Views and opinions are my own.', 'url': 'https://t.co/wz8vmWry5G', 'entities': {'url': {'urls': [{'url': 'https://t.co/wz8vmWry5G', 'expanded_url': 'http://www.linkedin.com/in/itlinchpin', 'display_url': 'linkedin.com/in/itlinchpin', 'indices': [0, 23]}]}, 'description': {'urls': []}}, 'protected': False, 'followers_count': 1958, 'friends_count': 2115, 'listed_count': 188, 'created_at': 'Thu Jun 02 12:29:24 +0000 2011', 'favourites_count': 5422, 'utc_offset': None, 'time_zone': None, 'geo_enabled': True, 'verified': False, 'statuses_count': 11663,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False, 'profile_image_url': 'http://pbs.twimg.com/profile_images/1232159901918679048/nwVJ8Hya_normal.jpg', 'profile_image_url_https': 'https://pbs.twimg.com/profile_images/1232159901918679048/nwVJ8Hya_normal.jpg', 'profile_banner_url': 'https://pbs.twimg.com/profile_banners/309640163/1523070946', 'profile_link_color': '176B8A',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</si>
  <si>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21:19:29 +0000 2020</t>
  </si>
  <si>
    <t>$FB slides to lowest close since November 11, 2019: https://t.co/nq8MxaepFC
Sentiment: Neutral #FB #Facebook</t>
  </si>
  <si>
    <t>Thu Feb 27 21:19:09 +0000 2020</t>
  </si>
  <si>
    <t>#Coronavirus concerns causes cancellation of #Facebook F8 developer conference - CNET https://t.co/dkEu7bVg5i</t>
  </si>
  <si>
    <t>Thu Feb 27 21:19:07 +0000 2020</t>
  </si>
  <si>
    <t>.#Facebook cancels annual conference amid coronavirus concerns https://t.co/yq3gsp9H2b</t>
  </si>
  <si>
    <t>{'id': 883334230968684544, 'id_str': '883334230968684544', 'name': 'ðŸ›¡âš”ï¸ðŸ™Kari {â­ï¸â­ï¸â­ï¸}ðŸ‡ºðŸ‡¸', 'screen_name': 'kadajoza', 'location': 'RED in a SEA of Blue  ', 'description': 'FactsMatter ÑÐºÐ²ÐµÑ€Ð½Ñ‹Ð¹ Ð¾Ñ‚ÑÑ‚Ð¾Ð¹ 100%!MAGA! K*A*G! 1*A 2*A*Q PatriotsFightPatriotsPray StayStrongWWG1WGA #Trump2020 Mighty200 DigitalSoldiers #RIP CR â¤ï¸ðŸ¤ ðŸ…ðŸš´\u200dâ™‚ï¸ðŸ€âœï¸', 'url': 'https://t.co/mVHOxzYUNT', 'entities': {'url': {'urls': [{'url': 'https://t.co/mVHOxzYUNT', 'expanded_url': 'https://www.donaldjtrump.com/', 'display_url': 'donaldjtrump.com', 'indices': [0, 23]}]}, 'description': {'urls': []}}, 'protected': False, 'followers_count': 32021, 'friends_count': 32819, 'listed_count': 27, 'created_at': 'Fri Jul 07 14:37:47 +0000 2017', 'favourites_count': 221735, 'utc_offset': None, 'time_zone': None, 'geo_enabled': False, 'verified': False, 'statuses_count': 297570,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'http://pbs.twimg.com/profile_images/1098826147884920832/jaA-g5Td_normal.jpg', 'profile_image_url_https': 'https://pbs.twimg.com/profile_images/1098826147884920832/jaA-g5Td_normal.jpg', 'profile_banner_url': 'https://pbs.twimg.com/profile_banners/883334230968684544/1550800961',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</si>
  <si>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21:19:02 +0000 2020</t>
  </si>
  <si>
    <t>"#Social Networking News: #Facebook cancels F8 developer conference amid coronavirus fears #News": https://t.co/w8Zz5oaQ59</t>
  </si>
  <si>
    <t>Thu Feb 27 21:18:10 +0000 2020</t>
  </si>
  <si>
    <t>Taking a cue from #mwc2020, #Facebook is canceling #F8 sending yet another indicator to #wallstreet that Coronavirus is having a significant impact on the #techsector. All of this as we now have the S&amp;amp;P500 and the Dow in correction https://t.co/31kJI9UZhD</t>
  </si>
  <si>
    <t>{'id': 7945612, 'id_str': '7945612', 'name': 'Leif Fescenmeyer', 'screen_name': 'ebreakdown', 'location': 'Chicago, IL', 'description': 'Global planning and strategy at @edelmanpr. These thoughts are my own.', 'url': 'https://t.co/lH4IsjeuH5', 'entities': {'url': {'urls': [{'url': 'https://t.co/lH4IsjeuH5', 'expanded_url': 'http://www.elegantbreakdown.com', 'display_url': 'elegantbreakdown.com', 'indices': [0, 23]}]}, 'description': {'urls': []}}, 'protected': False, 'followers_count': 1366, 'friends_count': 1422, 'listed_count': 116, 'created_at': 'Sat Aug 04 01:42:16 +0000 2007', 'favourites_count': 729, 'utc_offset': None, 'time_zone': None, 'geo_enabled': True, 'verified': False, 'statuses_count': 18120,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'http://pbs.twimg.com/profile_images/927907048553054214/-jHCIDDM_normal.jpg', 'profile_image_url_https': 'https://pbs.twimg.com/profile_images/927907048553054214/-jHCIDDM_normal.jpg', 'profile_banner_url': 'https://pbs.twimg.com/profile_banners/7945612/1454869263', 'profile_link_color': 'FF04B4', 'profile_sidebar_border_color': '000000', 'profile_sidebar_fill_color': 'FFFFFF', 'profile_text_color': '282023', 'profile_use_background_image': False, 'has_extended_profile': False, 'default_profile': False, 'default_profile_image': False, 'following': None, 'follow_request_sent': None, 'notifications': None, 'translator_type': 'none'}</t>
  </si>
  <si>
    <t>Thu Feb 27 21:16:36 +0000 2020</t>
  </si>
  <si>
    <t>Wissam Al Mana- The Ex-Husband of Janet Jackson, Sues Facebook Over #Crypto Ads #Scam.
"the billionaire accuses #Facebook of allowing dubious crypto projects to use his image on ads appearing on the platform..."
https://t.co/aVvu6X2NZX</t>
  </si>
  <si>
    <t>Thu Feb 27 21:15:42 +0000 2020</t>
  </si>
  <si>
    <t>If you're applying for next series of #Hunted make sure you are NOT one of those sad open book morons who posts everything they do &amp;amp; all their friends on #FaceBook - FFS they've powers of the state let alone a guide to your whole @@@@ing life (???) https://t.co/mCTQ1W8XUz</t>
  </si>
  <si>
    <t>{'id': 145341017, 'id_str': '145341017', 'name': 'Mike FC', 'screen_name': 'Gerundagula', 'location': 'Media City Salford UK', 'description': 'Ex theatre &amp; sound industry exec AD Award Nominated Liverpool Radical Touring Co Gerundagula/Creative Director #MCRBiennial #JFT96 #Liberty #Equality #KickItOut', 'url': None, 'entities': {'description': {'urls': []}}, 'protected': False, 'followers_count': 2215, 'friends_count': 4875, 'listed_count': 177, 'created_at': 'Tue May 18 18:45:26 +0000 2010', 'favourites_count': 8514, 'utc_offset': None, 'time_zone': None, 'geo_enabled': True, 'verified': False, 'statuses_count': 47950,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'http://pbs.twimg.com/profile_images/765977362563555328/zql8qwys_normal.jpg', 'profile_image_url_https': 'https://pbs.twimg.com/profile_images/765977362563555328/zql8qwys_normal.jpg', 'profile_banner_url': 'https://pbs.twimg.com/profile_banners/145341017/1395755887', 'profile_link_color': 'FF0000',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</si>
  <si>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Thu Feb 27 21:15:20 +0000 2020</t>
  </si>
  <si>
    <t>Did you know that #PodernFamily has a #Facebook community? Come join the conversation with other great #podcasters from around the world! https://t.co/NhI4SMnjkR #Podcast #Listen #Share #Follow https://t.co/rJwWE0H0mi</t>
  </si>
  <si>
    <t>Thu Feb 27 21:15:12 +0000 2020</t>
  </si>
  <si>
    <t>My #Facebook page has #OOAK #handmade #Blythe girls and their clothes #craft Please take a look https://t.co/C1ZIfHX2Cw g e</t>
  </si>
  <si>
    <t>Thu Feb 27 21:12:02 +0000 2020</t>
  </si>
  <si>
    <t>Download our #Webinar recording on how to increase your reach, results, and revenue using video marketing #VideoMarketing #Facebook
https://t.co/M8rIk5vpum https://t.co/WugEh2rSr9</t>
  </si>
  <si>
    <t>{'id': 329279668, 'id_str': '329279668', 'name': 'hatchbuck', 'screen_name': 'hatchbuck', 'location': 'St. Louis, MO', 'description': 'Hatchbuck offers all-in-one sales, CRM, and marketing automation software to help your business capture more leads and close more sales.', 'url': 'https://t.co/aYzoJh5TEg', 'entities': {'url': {'urls': [{'url': 'https://t.co/aYzoJh5TEg', 'expanded_url': 'https://www.hatchbuck.com', 'display_url': 'hatchbuck.com', 'indices': [0, 23]}]}, 'description': {'urls': []}}, 'protected': False, 'followers_count': 32813, 'friends_count': 1645, 'listed_count': 1441, 'created_at': 'Mon Jul 04 20:25:56 +0000 2011', 'favourites_count': 5839, 'utc_offset': None, 'time_zone': None, 'geo_enabled': True, 'verified': False, 'statuses_count': 27275, 'lang': None, 'contributors_enabled': False, 'is_translator': False, 'is_translation_enabled': False, 'profile_background_color': '918C8B', 'profile_background_image_url': 'http://abs.twimg.com/images/themes/theme1/bg.png', 'profile_background_image_url_https': 'https://abs.twimg.com/images/themes/theme1/bg.png', 'profile_background_tile': False, 'profile_image_url': 'http://pbs.twimg.com/profile_images/999767842319876097/URolEOZT_normal.jpg', 'profile_image_url_https': 'https://pbs.twimg.com/profile_images/999767842319876097/URolEOZT_normal.jpg', 'profile_banner_url': 'https://pbs.twimg.com/profile_banners/329279668/1529524275', 'profile_link_color': 'FF691F', 'profile_sidebar_border_color': 'FFFFFF', 'profile_sidebar_fill_color': 'FFFFFF', 'profile_text_color': '333333', 'profile_use_background_image': False, 'has_extended_profile': False, 'default_profile': False, 'default_profile_image': False, 'following': None, 'follow_request_sent': None, 'notifications': None, 'translator_type': 'none'}</t>
  </si>
  <si>
    <t>Thu Feb 27 21:11:52 +0000 2020</t>
  </si>
  <si>
    <t>#MusicFamily StopWhatUBeDoin #GiveUpSumLuv #PondHawks . @PondHawks  . Over600K @ #Facebook CheckItOutNow!&amp;gt;&amp;gt;&amp;gt;&amp;gt;
 https://t.co/8AkMzOE6bJ https://t.co/wrl8K7h8S3</t>
  </si>
  <si>
    <t>Thu Feb 27 21:11:06 +0000 2020</t>
  </si>
  <si>
    <t>#Facebook says it will publicly track political sponsored content https://t.co/fARBHVCZDt (via@MSN)</t>
  </si>
  <si>
    <t>{'id': 454478622, 'id_str': '454478622', 'name': 'News Junkie', 'screen_name': 'Newzjunkie_', 'location': 'On Your Timeline', 'description': 'CHECKING THE HEADLINES - News Junkie ðŸ“ºðŸ“°ðŸ¤“#BREAKINGNEWS', 'url': None, 'entities': {'description': {'urls': []}}, 'protected': False, 'followers_count': 476, 'friends_count': 444, 'listed_count': 236, 'created_at': 'Wed Jan 04 01:37:38 +0000 2012', 'favourites_count': 139, 'utc_offset': None, 'time_zone': None, 'geo_enabled': False, 'verified': False, 'statuses_count': 91571,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'http://pbs.twimg.com/profile_images/1141862908793671680/sGd-yNvZ_normal.jpg', 'profile_image_url_https': 'https://pbs.twimg.com/profile_images/1141862908793671680/sGd-yNvZ_normal.jpg', 'profile_banner_url': 'https://pbs.twimg.com/profile_banners/454478622/1561076326',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</si>
  <si>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21:09:01 +0000 2020</t>
  </si>
  <si>
    <t>Thu Feb 27 21:06:18 +0000 2020</t>
  </si>
  <si>
    <t>Thu Feb 27 21:06:06 +0000 2020</t>
  </si>
  <si>
    <t>#News #Facebook Facebook Cancels May F8 Developer Conference Due to Coronavirus: What Does That Mean for WWDC? https://t.co/Z8mkV1eB5y https://t.co/6TUTrqweKD</t>
  </si>
  <si>
    <t>Thu Feb 27 21:06:05 +0000 2020</t>
  </si>
  <si>
    <t>Trent Partridge #globalcoin #facebook #crypto currency https://t.co/7ZzWKzQKDQ</t>
  </si>
  <si>
    <t>Thu Feb 27 21:05:43 +0000 2020</t>
  </si>
  <si>
    <t>Facebook is still at #22 on the fastest-growing companies list on @FortuneMagazine. 
#Facebook is not dying, and it stands to be seen whether or not the social media giant can ever be killed. Even with the bad press, the numbers just keep going up and up.</t>
  </si>
  <si>
    <t>{'id': 66309477, 'id_str': '66309477', 'name': 'Ali Jaffar Zia', 'screen_name': 'alijaffarzia', 'location': 'Salt Lake City, UT', 'description': 'Marketing Practitioner | Creating Better Digital Impressions | Founder &amp; CEO at @Digital_Maxima | CMO at @Peopletrail | Documenting Life', 'url': 'https://t.co/qV1B03DI7A', 'entities': {'url': {'urls': [{'url': 'https://t.co/qV1B03DI7A', 'expanded_url': 'http://www.alijaffarzia.com', 'display_url': 'alijaffarzia.com', 'indices': [0, 23]}]}, 'description': {'urls': []}}, 'protected': False, 'followers_count': 2175, 'friends_count': 4161, 'listed_count': 18, 'created_at': 'Mon Aug 17 08:19:59 +0000 2009', 'favourites_count': 1123, 'utc_offset': None, 'time_zone': None, 'geo_enabled': True, 'verified': False, 'statuses_count': 1541, 'lang': None, 'contributors_enabled': False, 'is_translator': False, 'is_translation_enabled': False, 'profile_background_color': '022330', 'profile_background_image_url': 'http://abs.twimg.com/images/themes/theme19/bg.gif', 'profile_background_image_url_https': 'https://abs.twimg.com/images/themes/theme19/bg.gif', 'profile_background_tile': False, 'profile_image_url': 'http://pbs.twimg.com/profile_images/1230383396993372160/ZOh-DrHT_normal.jpg', 'profile_image_url_https': 'https://pbs.twimg.com/profile_images/1230383396993372160/ZOh-DrHT_normal.jpg', 'profile_banner_url': 'https://pbs.twimg.com/profile_banners/66309477/1571438717', 'profile_link_color': '003D79', 'profile_sidebar_border_color': 'FFFFFF', 'profile_sidebar_fill_color': 'F6FFD1', 'profile_text_color': '333333', 'profile_use_background_image': True, 'has_extended_profile': True, 'default_profile': False, 'default_profile_image': False, 'following': None, 'follow_request_sent': None, 'notifications': None, 'translator_type': 'none'}</t>
  </si>
  <si>
    <t>Thu Feb 27 21:05:08 +0000 2020</t>
  </si>
  <si>
    <t>#twitter , #facebook , #youtube 
Blocked in Turkey</t>
  </si>
  <si>
    <t>{'id': 324405643, 'id_str': '324405643', 'name': 'Mahran Auyoun', 'screen_name': 'MahranAuyoun', 'location': 'Turkey', 'description': '#Syrian| Programmer &amp; Web Developer ,Digital Security Consultant &amp; trainer at @SecDevFDN ,@SecDev, @SalamaTech, https://t.co/E9zswd78pT coming soon https://t.co/ndxGyQ56Y6', 'url': 'https://t.co/OonE2PWTDa', 'entities': {'url': {'urls': [{'url': 'https://t.co/OonE2PWTDa', 'expanded_url': 'https://www.mahran.me', 'display_url': 'mahran.me', 'indices': [0, 23]}]}, 'description': {'urls': [{'url': 'https://t.co/E9zswd78pT', 'expanded_url': 'http://fb.com/mahran.auyoun', 'display_url': 'fb.com/mahran.auyoun', 'indices': [112, 135]}, {'url': 'https://t.co/ndxGyQ56Y6', 'expanded_url': 'http://doxing.org', 'display_url': 'doxing.org', 'indices': [148, 171]}]}}, 'protected': False, 'followers_count': 1009, 'friends_count': 4597, 'listed_count': 10, 'created_at': 'Sun Jun 26 15:18:08 +0000 2011', 'favourites_count': 160, 'utc_offset': None, 'time_zone': None, 'geo_enabled': False, 'verified': False, 'statuses_count': 2238,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'http://pbs.twimg.com/profile_images/1234819381227638785/qwSPHZM7_normal.jpg', 'profile_image_url_https': 'https://pbs.twimg.com/profile_images/1234819381227638785/qwSPHZM7_normal.jpg', 'profile_banner_url': 'https://pbs.twimg.com/profile_banners/324405643/1580486206', 'profile_link_color': '1500B3',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</si>
  <si>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21:04:10 +0000 2020</t>
  </si>
  <si>
    <t>#Facebook cancels #F8 developers conference in the #SiliconValley city of San Jose  the U.S. tech giants biggest annual event, which typically draws thousands of #software makers from around the world  over fears about the possible spread of the #coronavirus. AFP reported</t>
  </si>
  <si>
    <t>{'id': 907921818, 'id_str': '907921818', 'name': 'Sergii Kharchenko', 'screen_name': 'ukrreporter', 'location': '', 'description': "news photographer... documentarian... sometimes\nI'm the author of all published here photos, unless otherwise stated", 'url': None, 'entities': {'description': {'urls': []}}, 'protected': False, 'followers_count': 149, 'friends_count': 191, 'listed_count': 7, 'created_at': 'Sat Oct 27 11:35:06 +0000 2012', 'favourites_count': 2165, 'utc_offset': None, 'time_zone': None, 'geo_enabled': True, 'verified': False, 'statuses_count': 4629,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'http://pbs.twimg.com/profile_images/1223618322270433280/3ud8Zkdz_normal.jpg', 'profile_image_url_https': 'https://pbs.twimg.com/profile_images/1223618322270433280/3ud8Zkdz_normal.jpg', 'profile_banner_url': 'https://pbs.twimg.com/profile_banners/907921818/1413224083',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</si>
  <si>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21:03:37 +0000 2020</t>
  </si>
  <si>
    <t>Yo, who is running this @wendys Twitter account?! 
.
.
.
#EverythingDenSomePodcast #TheDuo #TalkYoShitTuesday #Podcast #LinkInBio #GetIntoIt #Podcasters #PodcastofInstagram #Facebook #Twitter #ApplePodcasts... https://t.co/Q96bCA9l8h</t>
  </si>
  <si>
    <t>Thu Feb 27 21:03:17 +0000 2020</t>
  </si>
  <si>
    <t>TRX Pro Suspension Training Kit *ON SALE* $199.88 and In Stock at Your London Fitness Depot 94 Bessemer Court #ldnont #Ontario #fitness #strengthandconditioning #healthylifestyle #cardiotwitter #lifestyle #homegym #CrossFit #ctvnews #life #Facebook #twitterfeed #bestlife #ldn https://t.co/aqrgjJ6GNK</t>
  </si>
  <si>
    <t>Thu Feb 27 21:01:31 +0000 2020</t>
  </si>
  <si>
    <t>Going Live with Dark Souls 2 Scholar of the first Sin  come chill and say hey. https://t.co/b5GVe2BrVb https://t.co/RnYWUPQGjO https://t.co/jix2u9d9VR https://t.co/HlMJLJMbwq #PS4 #DS2 #scholarofthefirstsin #firstplaythrough #blind #Fromsoftware  #twitch #facebook #mixer #youtube</t>
  </si>
  <si>
    <t>Thu Feb 27 21:00:58 +0000 2020</t>
  </si>
  <si>
    <t>Want to back up all your #Facebook data including photos? Choose settings, download data, start my archive! #facebook</t>
  </si>
  <si>
    <t>Thu Feb 27 21:00:30 +0000 2020</t>
  </si>
  <si>
    <t>Facebook Cancels F8 Developers Conference on Coronavirus  #Facebook #COVID19 
https://t.co/lCMa1UmfOC https://t.co/IjYbE1M8VE</t>
  </si>
  <si>
    <t>Thu Feb 27 21:00:19 +0000 2020</t>
  </si>
  <si>
    <t>A client appeared in 139 directories/apps/maps search results with a click-thru rate of 89%, 20% engaged on Yelp, 758 #Facebook impressions, 3,133 #Google My #Business queries that had a 67% click-through, 1,797 Map Views, and 265 #prospects engaging.   https://t.co/4yqzm1aGwh https://t.co/afFjbS9she</t>
  </si>
  <si>
    <t>{'id': 140839822, 'id_str': '140839822', 'name': 'Big Picture Web Design', 'screen_name': 'bpwd', 'location': 'Spring Hill, TN', 'description': 'Know How to Get More of the #Prospects You Love This Year! #Design, #Hosting, Inbound #Marketing, #SEO, #Conversion, #PPC, #Social, #Geomarketing &amp; #Logos.', 'url': 'http://t.co/EK2tHQO0v3', 'entities': {'url': {'urls': [{'url': 'http://t.co/EK2tHQO0v3', 'expanded_url': 'http://www.bigpicturewebdesign.com', 'display_url': 'bigpicturewebdesign.com', 'indices': [0, 22]}]}, 'description': {'urls': []}}, 'protected': False, 'followers_count': 350, 'friends_count': 504, 'listed_count': 79, 'created_at': 'Thu May 06 14:01:13 +0000 2010', 'favourites_count': 1639, 'utc_offset': None, 'time_zone': None, 'geo_enabled': False, 'verified': False, 'statuses_count': 2444, 'lang': None, 'contributors_enabled': False, 'is_translator': False, 'is_translation_enabled': False, 'profile_background_color': '697E99', 'profile_background_image_url': 'http://abs.twimg.com/images/themes/theme1/bg.png', 'profile_background_image_url_https': 'https://abs.twimg.com/images/themes/theme1/bg.png', 'profile_background_tile': True, 'profile_image_url': 'http://pbs.twimg.com/profile_images/543554145060286464/_Onv1X8c_normal.png', 'profile_image_url_https': 'https://pbs.twimg.com/profile_images/543554145060286464/_Onv1X8c_normal.png', 'profile_banner_url': 'https://pbs.twimg.com/profile_banners/140839822/1529732562', 'profile_link_color': '697E99', 'profile_sidebar_border_color': 'FFFFFF', 'profile_sidebar_fill_color': 'C0DFEC', 'profile_text_color': '141313', 'profile_use_background_image': True, 'has_extended_profile': False, 'default_profile': False, 'default_profile_image': False, 'following': None, 'follow_request_sent': None, 'notifications': None, 'translator_type': 'none'}</t>
  </si>
  <si>
    <t>Thu Feb 27 21:00:06 +0000 2020</t>
  </si>
  <si>
    <t>#Follow Darren Smith #Photography on #facebook at https://t.co/8gbyrBHy5N for #photographic #services, #portfolios, #commissions, #restorations and #photography #tutorials #PictureOfTheDay for more see https://t.co/jo0nPw5W4e https://t.co/ifAR8pnhg8</t>
  </si>
  <si>
    <t>{'id': 1155056924, 'id_str': '1155056924', 'name': 'Darren Smith Photography', 'screen_name': 'photos_dsmith', 'location': 'Cheshire NorthWest UK', 'description': 'Latest #information + #images from #Darren #Smith #Photography. A #photographer in #Manchester #Northwest #England #Follow to see what I am currently working on', 'url': 'https://t.co/lLo9SjIDxt', 'entities': {'url': {'urls': [{'url': 'https://t.co/lLo9SjIDxt', 'expanded_url': 'http://www.darrensmith.org.uk', 'display_url': 'darrensmith.org.uk', 'indices': [0, 23]}]}, 'description': {'urls': []}}, 'protected': False, 'followers_count': 416, 'friends_count': 649, 'listed_count': 5, 'created_at': 'Wed Feb 06 20:47:46 +0000 2013', 'favourites_count': 692, 'utc_offset': None, 'time_zone': None, 'geo_enabled': False, 'verified': False, 'statuses_count': 2020,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'http://pbs.twimg.com/profile_images/1071077413591965696/KUPOxxec_normal.jpg', 'profile_image_url_https': 'https://pbs.twimg.com/profile_images/1071077413591965696/KUPOxxec_normal.jpg', 'profile_banner_url': 'https://pbs.twimg.com/profile_banners/1155056924/1544200210',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</si>
  <si>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{'id': 3230940638, 'id_str': '3230940638', 'name': 'WOW Books Club ðŸ“š', 'screen_name': 'wowbooks', 'location': 'Planet Earth', 'description': 'promoting #books is what I do - #authors follow me + add #wowbooks in any #book tweet you want me to re-tweet. :) #pleaseRT your favourite ðŸ“š and spread the â¤ï¸', 'url': 'https://t.co/1SvaOUPHDO', 'entities': {'url': {'urls': [{'url': 'https://t.co/1SvaOUPHDO', 'expanded_url': 'http://wowbooks.club', 'display_url': 'wowbooks.club', 'indices': [0, 23]}]}, 'description': {'urls': []}}, 'protected': False, 'followers_count': 8583, 'friends_count': 4471, 'listed_count': 164, 'created_at': 'Sat May 30 17:58:53 +0000 2015', 'favourites_count': 17380, 'utc_offset': None, 'time_zone': None, 'geo_enabled': False, 'verified': False, 'statuses_count': 14175,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'http://pbs.twimg.com/profile_images/878425992858972162/Xr92mlMG_normal.jpg', 'profile_image_url_https': 'https://pbs.twimg.com/profile_images/878425992858972162/Xr92mlMG_normal.jpg', 'profile_banner_url': 'https://pbs.twimg.com/profile_banners/3230940638/1433014166',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</si>
  <si>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20:59:54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</si>
  <si>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https://t.co/qQVHhXV55Y</t>
  </si>
  <si>
    <t>Thu Feb 27 20:59:18 +0000 2020</t>
  </si>
  <si>
    <t>Join our Soul Purpose, Unicorns, Angels and Bliss #community on #facebook at https://t.co/9fNRAkdTS6 https://t.co/ZE8IEt2Zzz</t>
  </si>
  <si>
    <t>{'id': 15277415, 'id_str': '15277415', 'name': 'Maimah Karmo', 'screen_name': 'Maimah', 'location': 'Reston, VA', 'description': 'CEO @tigerlilycares Contributor @forbes Featured @owntv @oprah @cosmopolitan @essence @todayshow @gma |Love|God|Warrior|Gypsy|Unicorn|Soulpurpose|Lightbringer', 'url': 'https://t.co/F9RzFzOPhh', 'entities': {'url': {'urls': [{'url': 'https://t.co/F9RzFzOPhh', 'expanded_url': 'http://www.maimah.com', 'display_url': 'maimah.com', 'indices': [0, 23]}]}, 'description': {'urls': []}}, 'protected': False, 'followers_count': 38530, 'friends_count': 31861, 'listed_count': 763, 'created_at': 'Mon Jun 30 08:22:09 +0000 2008', 'favourites_count': 6202, 'utc_offset': None, 'time_zone': None, 'geo_enabled': True, 'verified': False, 'statuses_count': 116398,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'http://pbs.twimg.com/profile_images/1079571390083276801/hPPuHeGP_normal.jpg', 'profile_image_url_https': 'https://pbs.twimg.com/profile_images/1079571390083276801/hPPuHeGP_normal.jpg', 'profile_banner_url': 'https://pbs.twimg.com/profile_banners/15277415/1531116725',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</si>
  <si>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20:59:11 +0000 2020</t>
  </si>
  <si>
    <t>FSA calls for Facebook to tighten food seller checks #facebook https://t.co/g4JYH3OYHg</t>
  </si>
  <si>
    <t>Thu Feb 27 20:58:58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</si>
  <si>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https://t.co/VZaVpSVlcH</t>
  </si>
  <si>
    <t>{'id': 3345905608, 'id_str': '3345905608', 'name': '4CAST TELEVISION', 'screen_name': '4castjerry', 'location': 'Colorado, USA', 'description': "Come to the mountain where it's made in the mountains and rises to the Top - https://t.co/JxOvhBQZ3A", 'url': 'https://t.co/tcI2HbSpah', 'entities': {'url': {'urls': [{'url': 'https://t.co/tcI2HbSpah', 'expanded_url': 'http://www.4cast.tv', 'display_url': '4cast.tv', 'indices': [0, 23]}]}, 'description': {'urls': [{'url': 'https://t.co/JxOvhBQZ3A', 'expanded_url': 'http://4CAST.TV', 'display_url': '4CAST.TV', 'indices': [77, 100]}]}}, 'protected': False, 'followers_count': 989, 'friends_count': 2973, 'listed_count': 7, 'created_at': 'Thu Jun 25 19:22:09 +0000 2015', 'favourites_count': 2655, 'utc_offset': None, 'time_zone': None, 'geo_enabled': False, 'verified': False, 'statuses_count': 1669,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'http://pbs.twimg.com/profile_images/1102376872942424064/KuDCgv7S_normal.png', 'profile_image_url_https': 'https://pbs.twimg.com/profile_images/1102376872942424064/KuDCgv7S_normal.png', 'profile_banner_url': 'https://pbs.twimg.com/profile_banners/3345905608/1551732436',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</si>
  <si>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20:58:14 +0000 2020</t>
  </si>
  <si>
    <t>ALL NIGHT HLY GHST PARTY HAPPENS IN 24 HOURS!
WHAT: FIRE &amp;amp; MIRACLE NIGHT with @APOSTLESULEMAN
WHERE: Facebook and YouTube LIVE
 TIME: 10PM (+1 GMT) TILL DAWN!
 #FireMiracleNight #CelebrationTV #OmegaFireMinistries #Facebook #YouTube #apostlejohnsonsuleman https://t.co/DljsNKRvbA</t>
  </si>
  <si>
    <t>{'id': 22826835, 'id_str': '22826835', 'name': 'Omega Fire Ministries Events', 'screen_name': 'Enterta4Christ', 'location': 'Houston, Texas', 'description': 'Magazine â€¢ Social Media â€¢ Blog â€¢ Events #Houston #Texas #Magazine #OmegaFireMinistries #Events #Blog', 'url': 'https://t.co/H9xwegOBUl', 'entities': {'url': {'urls': [{'url': 'https://t.co/H9xwegOBUl', 'expanded_url': 'https://www.facebook.com/OFMEvents', 'display_url': 'facebook.com/OFMEvents', 'indices': [0, 23]}]}, 'description': {'urls': []}}, 'protected': False, 'followers_count': 4396, 'friends_count': 4834, 'listed_count': 56, 'created_at': 'Wed Mar 04 20:15:40 +0000 2009', 'favourites_count': 685, 'utc_offset': None, 'time_zone': None, 'geo_enabled': True, 'verified': False, 'statuses_count': 7953, 'lang': None, 'contributors_enabled': False, 'is_translator': False, 'is_translation_enabled': False, 'profile_background_color': 'EDECE9', 'profile_background_image_url': 'http://abs.twimg.com/images/themes/theme7/bg.gif', 'profile_background_image_url_https': 'https://abs.twimg.com/images/themes/theme7/bg.gif', 'profile_background_tile': True, 'profile_image_url': 'http://pbs.twimg.com/profile_images/1230551892394151937/SW8nLw_V_normal.jpg', 'profile_image_url_https': 'https://pbs.twimg.com/profile_images/1230551892394151937/SW8nLw_V_normal.jpg', 'profile_banner_url': 'https://pbs.twimg.com/profile_banners/22826835/1582221408', 'profile_link_color': '088253',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</si>
  <si>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Thu Feb 27 20:58:02 +0000 2020</t>
  </si>
  <si>
    <t>Why #Facebook Still Wants to Invade the #Payments Space
https://t.co/IxIH1sX4Zx https://t.co/23v1Bp3Lcm</t>
  </si>
  <si>
    <t>{'id': 792108573283065856, 'id_str': '792108573283065856', 'name': 'NextGen Tom', 'screen_name': 'TelecomTom1', 'location': 'Indianapolis, IN', 'description': 'Client Development Specialist @bakerhill Baker Hill delivers expertise and best-in-class solutions in lending, risk management #BakerHillNextGen #Banking', 'url': 'https://t.co/KYHQX2E5CO', 'entities': {'url': {'urls': [{'url': 'https://t.co/KYHQX2E5CO', 'expanded_url': 'https://www.bakerhill.com/', 'display_url': 'bakerhill.com', 'indices': [0, 23]}]}, 'description': {'urls': []}}, 'protected': False, 'followers_count': 758, 'friends_count': 2932, 'listed_count': 76, 'created_at': 'Fri Oct 28 20:59:35 +0000 2016', 'favourites_count': 444, 'utc_offset': None, 'time_zone': None, 'geo_enabled': True, 'verified': False, 'statuses_count': 6403,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'http://pbs.twimg.com/profile_images/1232321532476710914/5-SjE689_normal.jpg', 'profile_image_url_https': 'https://pbs.twimg.com/profile_images/1232321532476710914/5-SjE689_normal.jpg', 'profile_banner_url': 'https://pbs.twimg.com/profile_banners/792108573283065856/1530276656',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</si>
  <si>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The #IRS Takes #Facebook to #Court over $9 #Billion in Unpaid #Taxes https://t.co/KbxlyzdwLt #ad #wsj #nytimes #business #reuters #forbes #nasdaq #cnn #bet #foxnews #latimes #robbreport #Crainschicago #usatoday #realdonaldtrump #investiingcom #barronsonline #BW #cnnmoneyinvest https://t.co/KUQ72Ur6Jx</t>
  </si>
  <si>
    <t>Thu Feb 27 20:57:55 +0000 2020</t>
  </si>
  <si>
    <t>SKLZ AccuRoller *ON SALE* $39.99 and In Stock at Your London Fitness Depot 94 Bessemer Court #ldnont #Ontario #fitness #strengthandconditioning #healthylifestyle #cardiotwitter #lifestyle #homegym #CrossFit #ctvnews #life #Facebook #sklz #accuroller #massage https://t.co/YXF4xNm4kQ</t>
  </si>
  <si>
    <t>Thu Feb 27 20:56:43 +0000 2020</t>
  </si>
  <si>
    <t>Ridiculous.  All because some broad reported my #Facebook account because i removed her from my group. I did like i was told and still fkng waiting!!! @MarkZuckerburg_ https://t.co/vnbkuxY2xj</t>
  </si>
  <si>
    <t>{'id': 1233129269779402752, 'id_str': '1233129269779402752', 'name': 'Help Save Our Hummingbirds HSOH', 'screen_name': 'BocockElberta', 'location': '', 'description': 'This is my Real Account!!', 'url': 'https://t.co/ZZ9EXU8buq', 'entities': {'url': {'urls': [{'url': 'https://t.co/ZZ9EXU8buq', 'expanded_url': 'http://www.facebook.com/helpsaveourhummingbirds', 'display_url': 'facebook.com/helpsaveourhumâ€¦', 'indices': [0, 23]}]}, 'description': {'urls': []}}, 'protected': False, 'followers_count': 3, 'friends_count': 105, 'listed_count': 0, 'created_at': 'Thu Feb 27 20:38:46 +0000 2020', 'favourites_count': 11,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'http://pbs.twimg.com/profile_images/1233129497412743177/jIpEwj-N_normal.jpg', 'profile_image_url_https': 'https://pbs.twimg.com/profile_images/1233129497412743177/jIpEwj-N_normal.jpg', 'profile_banner_url': 'https://pbs.twimg.com/profile_banners/1233129269779402752/1582836163',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</si>
  <si>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20:55:12 +0000 2020</t>
  </si>
  <si>
    <t>When in doubt, punch them out.! Catch them slipping baby! Wap.! #apexlegends #apexlegendsclips enjoy this clip everybody.! #facebookgaming #facebook #facebookgamingcreators
LIKE and SHARE.!! https://t.co/nCX8S6nC2k</t>
  </si>
  <si>
    <t>{'id': 345583773, 'id_str': '345583773', 'name': 'Phenomenal', 'screen_name': 'TonyJCabrera', 'location': 'Salt Lake City, UT', 'description': 'Singer, SongWriter, Soccer Player at Heart! Redesign, Rebuild, Reclaim. https://t.co/4RmF3yhyS4 http://Youtube|TonyCabrera Instagram|TonyJCabrera', 'url': 'https://t.co/vQAtx1g0vN', 'entities': {'url': {'urls': [{'url': 'https://t.co/vQAtx1g0vN', 'expanded_url': 'http://fb.me/phenomenalsworld', 'display_url': 'fb.me/phenomenalsworâ€¦', 'indices': [0, 23]}]}, 'description': {'urls': [{'url': 'https://t.co/4RmF3yhyS4', 'expanded_url': 'http://fb.gg/phenomenalsworld', 'display_url': 'fb.gg/phenomenalsworâ€¦', 'indices': [72, 95]}]}}, 'protected': False, 'followers_count': 439, 'friends_count': 320, 'listed_count': 2, 'created_at': 'Sat Jul 30 20:57:11 +0000 2011', 'favourites_count': 17657, 'utc_offset': None, 'time_zone': None, 'geo_enabled': False, 'verified': False, 'statuses_count': 32525,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'http://pbs.twimg.com/profile_images/1011415507482771456/KsvCoqzL_normal.jpg', 'profile_image_url_https': 'https://pbs.twimg.com/profile_images/1011415507482771456/KsvCoqzL_normal.jpg', 'profile_banner_url': 'https://pbs.twimg.com/profile_banners/345583773/1453192845', 'profile_link_color': '02546B', 'profile_sidebar_border_color': '000000', 'profile_sidebar_fill_color': '000000', 'profile_text_color': '8400FF', 'profile_use_background_image': True, 'has_extended_profile': True, 'default_profile': False, 'default_profile_image': False, 'following': None, 'follow_request_sent': None, 'notifications': None, 'translator_type': 'none'}</t>
  </si>
  <si>
    <t>Thu Feb 27 20:55:03 +0000 2020</t>
  </si>
  <si>
    <t>Facebook scraps F8 developer conference over coronavirus concerns https://t.co/2a85j6Ur26 via @SiliconANGLE #Facebook #F8 $FB</t>
  </si>
  <si>
    <t>Thu Feb 27 20:52:49 +0000 2020</t>
  </si>
  <si>
    <t>New video #Fortnite 
https://t.co/dGTMVPanT8
#Facebook #FacebookLive #facebookgaming #Fortnite #FortniteBattleRoyale #games #nerd #Geek #FortniteBrasil #Livestream #Streamers #gift #Skin #BattleRoyale #FortniteChapter2  #FortniteChapter2Season2 #free #YouTube #gamers</t>
  </si>
  <si>
    <t>Thu Feb 27 20:51:56 +0000 2020</t>
  </si>
  <si>
    <t>The only good thing about #facebook is getting to watch @malinapardo7  werk!  https://t.co/eObOzBdxxp</t>
  </si>
  <si>
    <t>{'id': 1375248936, 'id_str': '1375248936', 'name': 'C h e l l e', 'screen_name': 'gallegadelsur', 'location': 'e a s t  â€¢  c o a s t', 'description': 'We, the People. ðŸ‡ºðŸ‡¸ðŸ‡¨ðŸ‡¼ðŸ‡ªðŸ‡¸ðŸ‡µðŸ‡· #artÃ­staðŸ–Œâœ‚ï¸â€¢GrownInRaleighðŸŒ³ â€¢Conquistadora of curls @devacurlðŸ‘‹ðŸ½âœ¨#bullcity #thesecretlifeofcurls', 'url': 'https://t.co/Y4ZeN8kKa7', 'entities': {'url': {'urls': [{'url': 'https://t.co/Y4ZeN8kKa7', 'expanded_url': 'http://www.salonlofts.com/michelle_pardo', 'display_url': 'salonlofts.com/michelle_pardo', 'indices': [0, 23]}]}, 'description': {'urls': []}}, 'protected': False, 'followers_count': 225, 'friends_count': 983, 'listed_count': 13, 'created_at': 'Tue Apr 23 19:05:29 +0000 2013', 'favourites_count': 1228, 'utc_offset': None, 'time_zone': None, 'geo_enabled': True, 'verified': False, 'statuses_count': 6134,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'http://pbs.twimg.com/profile_images/1190747353231347713/FJUnguYX_normal.jpg', 'profile_image_url_https': 'https://pbs.twimg.com/profile_images/1190747353231347713/FJUnguYX_normal.jpg', 'profile_banner_url': 'https://pbs.twimg.com/profile_banners/1375248936/1544213147',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</si>
  <si>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20:51:46 +0000 2020</t>
  </si>
  <si>
    <t>As @Disney  fucked up @starwars 
#Facebook ruined #instagram  #instagramdown
#disney #starwars @disneyplus</t>
  </si>
  <si>
    <t>{'id': 2612015330, 'id_str': '2612015330', 'name': 'Pauline! ðŸŒš', 'screen_name': 'PaulaBielik', 'location': '', 'description': "Does anyone have a time machine?\nI don't want first date in cinema or go to a dinner. I WANT GHOST HUNTING\nIG - @sprinkle_paula ðŸ²", 'url': None, 'entities': {'description': {'urls': []}}, 'protected': False, 'followers_count': 82, 'friends_count': 45, 'listed_count': 2, 'created_at': 'Tue Jul 08 17:11:27 +0000 2014', 'favourites_count': 181, 'utc_offset': None, 'time_zone': None, 'geo_enabled': False, 'verified': False, 'statuses_count': 105,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'http://pbs.twimg.com/profile_images/1131671047823077383/jRh5Ga-A_normal.png', 'profile_image_url_https': 'https://pbs.twimg.com/profile_images/1131671047823077383/jRh5Ga-A_normal.png', 'profile_banner_url': 'https://pbs.twimg.com/profile_banners/2612015330/1559375345', 'profile_link_color': '000000',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</si>
  <si>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20:50:00 +0000 2020</t>
  </si>
  <si>
    <t>#Facebook has canceled the "in person component" of its annual F8 developers conference in San Jose, California.
The cancellation stems from concern over the growing coronavirus pandemic.
Via: @TechCrunch @bheater @anthonyha
Tweet: @theBrianJGarcia 
https://t.co/xW3KDUNTZy</t>
  </si>
  <si>
    <t>{'id': 897954866772926464, 'id_str': '897954866772926464', 'name': 'Channel 332 | SoCal Student Connection', 'screen_name': 'Comm332CSUF', 'location': 'Fullerton, CA', 'description': 'News and things to do for CSUF, Orange County, Los Angeles and Southern California | Curated by Comm 332 Editing and Design students at @CSUF | @CommCSUF', 'url': None, 'entities': {'description': {'urls': []}}, 'protected': False, 'followers_count': 160, 'friends_count': 5, 'listed_count': 3, 'created_at': 'Wed Aug 16 22:54:58 +0000 2017', 'favourites_count': 5, 'utc_offset': None, 'time_zone': None, 'geo_enabled': False, 'verified': False, 'statuses_count': 2630,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'http://pbs.twimg.com/profile_images/899378659043155968/Xwa3-ho9_normal.jpg', 'profile_image_url_https': 'https://pbs.twimg.com/profile_images/899378659043155968/Xwa3-ho9_normal.jpg', 'profile_link_color': '00274C',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</si>
  <si>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20:49:35 +0000 2020</t>
  </si>
  <si>
    <t>@GOPChairwoman @realDonaldTrump @tedcruz @michaeljknowles Russian developed lies on #Facebook targets to close Michigan counties via polling shared by Manafort to Russian intelligence. #TrumpIsARussianAsset</t>
  </si>
  <si>
    <t>{'id': 3089223456, 'id_str': '3089223456', 'name': 'Texas Democrat', 'screen_name': 'ATexanDemocrat', 'location': '', 'description': '', 'url': None, 'entities': {'description': {'urls': []}}, 'protected': False, 'followers_count': 560, 'friends_count': 2539, 'listed_count': 13, 'created_at': 'Mon Mar 16 12:10:47 +0000 2015', 'favourites_count': 30518, 'utc_offset': None, 'time_zone': None, 'geo_enabled': True, 'verified': False, 'statuses_count': 34919,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'http://pbs.twimg.com/profile_images/579251141180936192/VkNTC0D1_normal.png', 'profile_image_url_https': 'https://pbs.twimg.com/profile_images/579251141180936192/VkNTC0D1_normal.png',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</si>
  <si>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20:48:32 +0000 2020</t>
  </si>
  <si>
    <t>How Much Tax Facebook Pays In Australia https://t.co/cfYZPmwoTb #facebook #tax #tech #technews https://t.co/5KR3nNQpxb</t>
  </si>
  <si>
    <t>{'id': 85734437, 'id_str': '85734437', 'name': '2XM Technology', 'screen_name': '2xmTechnologyau', 'location': 'Australia', 'description': 'The leading global provider of bespoke recruitment services in the IT space, exceeding both client and candidate expectations. https://t.co/7Lo9dub49B', 'url': 'https://t.co/7Lo9dub49B', 'entities': {'url': {'urls': [{'url': 'https://t.co/7Lo9dub49B', 'expanded_url': 'http://www.2xmtechnology.com.au', 'display_url': '2xmtechnology.com.au', 'indices': [0, 23]}]}, 'description': {'urls': [{'url': 'https://t.co/7Lo9dub49B', 'expanded_url': 'http://www.2xmtechnology.com.au', 'display_url': '2xmtechnology.com.au', 'indices': [127, 150]}]}}, 'protected': False, 'followers_count': 1226, 'friends_count': 1559, 'listed_count': 18, 'created_at': 'Wed Oct 28 03:28:03 +0000 2009', 'favourites_count': 40, 'utc_offset': None, 'time_zone': None, 'geo_enabled': True, 'verified': False, 'statuses_count': 4501,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'http://pbs.twimg.com/profile_images/1179019909054918658/sWhjQKlJ_normal.jpg', 'profile_image_url_https': 'https://pbs.twimg.com/profile_images/1179019909054918658/sWhjQKlJ_normal.jpg', 'profile_banner_url': 'https://pbs.twimg.com/profile_banners/85734437/1569935227',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</si>
  <si>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20:48:30 +0000 2020</t>
  </si>
  <si>
    <t>@ONELONEDOLPHIN #DrDi Has been #LockedOut over a 4 year old tweet #TwitterScum #TwitterCensors #TwitterFraud #TwitterDownranks #Tweets #BreakUpTwitter #Google #Facebook #Youtube #Censoring #MonopolyScum #Boycott #Paid4Ads #TwitterScum #DrEd #EdWardMD 
@jack
 off #POS #Twitler https://t.co/cYEr5P9l44</t>
  </si>
  <si>
    <t>Thu Feb 27 20:45:53 +0000 2020</t>
  </si>
  <si>
    <t>When #China blocks #Facebook, it's #Censorship.
When #USNavy bans #TikTok, it's #CyberSecurity threat.
 \_()_/ 
#Sinophobia @FearDept #Reddit</t>
  </si>
  <si>
    <t>{'id': 91290556, 'id_str': '91290556', 'name': 'Constantine A. M.', 'screen_name': 'Mcnst', 'location': 'Waterloo, Ontario', 'description': "My name is Constantine aka cnst, and I'm a graduate student at the University of Waterloo studying for an MMath CS degree. Do you use BSD?", 'url': 'http://t.co/VnQBo6VP6g', 'entities': {'url': {'urls': [{'url': 'http://t.co/VnQBo6VP6g', 'expanded_url': 'http://cnst.su/', 'display_url': 'cnst.su', 'indices': [0, 22]}]}, 'description': {'urls': []}}, 'protected': False, 'followers_count': 643, 'friends_count': 669, 'listed_count': 44, 'created_at': 'Fri Nov 20 07:17:19 +0000 2009', 'favourites_count': 17864, 'utc_offset': None, 'time_zone': None, 'geo_enabled': True, 'verified': False, 'statuses_count': 7989,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'http://pbs.twimg.com/profile_images/535317032/Video_Snapshot-2_normal.jpeg', 'profile_image_url_https': 'https://pbs.twimg.com/profile_images/535317032/Video_Snapshot-2_normal.jpeg',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</si>
  <si>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20:45:42 +0000 2020</t>
  </si>
  <si>
    <t>Northern Lights Ballistic Nylon Wall Ball, 20 lb - Black *ON SALE* $68.88 and In Stock at Your London Fitness Depot 94 Bessemer Court #ldnont #Ontario #fitness #strengthandconditioning #healthylifestyle #cardiotwitter #lifestyle #homegym #CrossFit #ctvnews #life #Facebook https://t.co/EATVKuW1vo</t>
  </si>
  <si>
    <t>Thu Feb 27 20:45:21 +0000 2020</t>
  </si>
  <si>
    <t>Will #politics and #censorship get into our way of discovering important information regarding the #coronavirusus?
#Facebook
#CoronaVirusUpdates
@Timcast
https://t.co/c9WB44X4cT</t>
  </si>
  <si>
    <t>{'id': 1045792177526210561, 'id_str': '1045792177526210561', 'name': 'HumblyMyBrain', 'screen_name': 'HumblyB', 'location': 'Yucaipa, CA', 'description': "I am gray matter. Some would say that I'm pretty complex. I do 90 percent of the work for my body; the rest is reflexes. I have a lot of thoughts to share.", 'url': 'https://t.co/GoLFLpZmgU', 'entities': {'url': {'urls': [{'url': 'https://t.co/GoLFLpZmgU', 'expanded_url': 'https://www.facebook.com/pg/HumblyMyBrain', 'display_url': 'facebook.com/pg/HumblyMyBraâ€¦', 'indices': [0, 23]}]}, 'description': {'urls': []}}, 'protected': False, 'followers_count': 309, 'friends_count': 1674, 'listed_count': 1, 'created_at': 'Fri Sep 28 21:47:39 +0000 2018', 'favourites_count': 7617, 'utc_offset': None, 'time_zone': None, 'geo_enabled': True, 'verified': False, 'statuses_count': 5965, 'lang': None, 'contributors_enabled': False, 'is_translator': False, 'is_translation_enabled': False, 'profile_background_color': 'F5F8FA', 'profile_background_image_url': None, 'profile_background_image_url_https': None, 'profile_background_tile': False, 'profile_image_url': 'http://pbs.twimg.com/profile_images/1048385685718065152/XzzHZB5e_normal.jpg', 'profile_image_url_https': 'https://pbs.twimg.com/profile_images/1048385685718065152/XzzHZB5e_normal.jpg', 'profile_banner_url': 'https://pbs.twimg.com/profile_banners/1045792177526210561/1538767433',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</si>
  <si>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20:45:07 +0000 2020</t>
  </si>
  <si>
    <t>How to delete your Facebook account FOREVER! #Facebook #DeleteFacebook #facebookdown #fuckfacebook #deletewhatsapp #deleteInstagam https://t.co/fuNFGc59Bz https://t.co/amp2FG0wSE</t>
  </si>
  <si>
    <t>Thu Feb 27 20:44:49 +0000 2020</t>
  </si>
  <si>
    <t>How to Run an Ad Campaign on Facebook https://t.co/ivtwndETrK #facebook #ads #marketing Helpful tips from @MikeSchiemer https://t.co/M3HHQ6HhjL</t>
  </si>
  <si>
    <t>Thu Feb 27 20:44:05 +0000 2020</t>
  </si>
  <si>
    <t>#Facebook cancels #F8 conference, citing #coronavirus concerns https://t.co/7akFBqKOqJ https://t.co/awO9nsz1OZ</t>
  </si>
  <si>
    <t>Thu Feb 27 20:43:38 +0000 2020</t>
  </si>
  <si>
    <t>#Facebook has paused #electionreminders in #Europe after data watchdog raises transparency concerns https://t.co/1Dvol2hbZq https://t.co/ynuKlctn1K</t>
  </si>
  <si>
    <t>Thu Feb 27 20:42:59 +0000 2020</t>
  </si>
  <si>
    <t>Almalife
Have a Good Day
Diseno para RRSS.
#design #designer #graphicdesign #graphicdesigner #diseno #disenador #disenografico #disenadorgrafico #freelance #digitalmarketing #marketingdigital #marketing #digital #socialmedia #redessociales #facebook #instagram https://t.co/r6gGZN2qYP</t>
  </si>
  <si>
    <t>{'id': 945785676385128448, 'id_str': '945785676385128448', 'name': 'Nehuen Buriasco', 'screen_name': 'BuriascoNehuen', 'location': 'Buenos Aires, Argentina', 'description': 'DiseÃ±o de ComunicaciÃ³n Visual. Editorial / Identidad / Publicidad / Redes Sociales. hola@nehuenburiasco.com #diseÃ±adorgrafico #graphicdesigner', 'url': 'https://t.co/jiaDB41xRv', 'entities': {'url': {'urls': [{'url': 'https://t.co/jiaDB41xRv', 'expanded_url': 'https://www.behance.net/buriasconehuen/', 'display_url': 'behance.net/buriasconehuen/', 'indices': [0, 23]}]}, 'description': {'urls': []}}, 'protected': False, 'followers_count': 20, 'friends_count': 50, 'listed_count': 0, 'created_at': 'Tue Dec 26 22:37:31 +0000 2017', 'favourites_count': 5, 'utc_offset': None, 'time_zone': None, 'geo_enabled': False, 'verified': False, 'statuses_count': 411, 'lang': None, 'contributors_enabled': False, 'is_translator': False, 'is_translation_enabled': False, 'profile_background_color': 'F5F8FA', 'profile_background_image_url': None, 'profile_background_image_url_https': None, 'profile_background_tile': False, 'profile_image_url': 'http://pbs.twimg.com/profile_images/1228680426811723776/QILpqbUw_normal.jpg', 'profile_image_url_https': 'https://pbs.twimg.com/profile_images/1228680426811723776/QILpqbUw_normal.jpg', 'profile_banner_url': 'https://pbs.twimg.com/profile_banners/945785676385128448/1578646902',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</si>
  <si>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20:42:58 +0000 2020</t>
  </si>
  <si>
    <t>"Facebook said Thursday it's cancelling its annual F8 developers conference, the social media giant's biggest event of the year, over concerns about the spread of the coronavirus."
#CoronavirusOutbreak
#Facebook 
https://t.co/2rlFf8vn5X</t>
  </si>
  <si>
    <t>{'id': 1086837431163281408, 'id_str': '1086837431163281408', 'name': 'Polar Bear Diaries', 'screen_name': 'DiariesPolar', 'location': 'Vancouver, British Columbia', 'description': 'I came out as gay in high school in the 90s. I walked away from the left in 2016 b/c sick of political correctness. Canadian nationalist. Trump supporter.', 'url': 'https://t.co/AUx7YuX6n2', 'entities': {'url': {'urls': [{'url': 'https://t.co/AUx7YuX6n2', 'expanded_url': 'https://polarbeardiaries90s.wordpress.com/', 'display_url': 'polarbeardiaries90s.wordpress.com', 'indices': [0, 23]}]}, 'description': {'urls': []}}, 'protected': False, 'followers_count': 4192, 'friends_count': 4988, 'listed_count': 4, 'created_at': 'Sun Jan 20 04:06:50 +0000 2019', 'favourites_count': 34415, 'utc_offset': None, 'time_zone': None, 'geo_enabled': False, 'verified': False, 'statuses_count': 85042,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'http://pbs.twimg.com/profile_images/1086861720268595200/KkM4BdX1_normal.jpg', 'profile_image_url_https': 'https://pbs.twimg.com/profile_images/1086861720268595200/KkM4BdX1_normal.jpg', 'profile_banner_url': 'https://pbs.twimg.com/profile_banners/1086837431163281408/1548047473',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</si>
  <si>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20:41:34 +0000 2020</t>
  </si>
  <si>
    <t>Facebook Banned Coronavirus Ads
More Details Here= https://t.co/Hi5OFezW6S
#Coronavirus #Facebook #FacebookAds https://t.co/EQEExGv6ki</t>
  </si>
  <si>
    <t>Thu Feb 27 20:41:27 +0000 2020</t>
  </si>
  <si>
    <t>Northern Lights Deluxe PU Bulgarian Bag, Black - 15 kg - Blue *ON SALE* $48.88 and In Stock at Your London Fitness Depot 94 Bessemer Court #ldnont #Ontario #fitness #strengthandconditioning #healthylifestyle #cardiotwitter #lifestyle #homegym #CrossFit #ctvnews #life #Facebook https://t.co/z4KH7wjUla</t>
  </si>
  <si>
    <t>Thu Feb 27 20:40:41 +0000 2020</t>
  </si>
  <si>
    <t>#Willsmith no lol but how did w winn? #Facebook #ApexLegends #XboxShare https://t.co/D3WqoYsqLX</t>
  </si>
  <si>
    <t>{'id': 1220929344257720320, 'id_str': '1220929344257720320', 'name': 'Darth HighLo', 'screen_name': 'Dan11921677', 'location': '', 'description': "Old SuPra/InstinctGamingðŸŽI NEED a Youtube TeamðŸŽ                                                 MONTAGES COMING SOONðŸŽI'm backðŸŽGive an old sniper a followðŸŽ", 'url': None, 'entities': {'description': {'urls': []}}, 'protected': False, 'followers_count': 2, 'friends_count': 38, 'listed_count': 0, 'created_at': 'Sat Jan 25 04:40:26 +0000 2020', 'favourites_count': 10,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'http://pbs.twimg.com/profile_images/1220930692999041026/io6DaR3s_normal.jpg', 'profile_image_url_https': 'https://pbs.twimg.com/profile_images/1220930692999041026/io6DaR3s_normal.jpg', 'profile_banner_url': 'https://pbs.twimg.com/profile_banners/1220929344257720320/1582838005',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</si>
  <si>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20:40:00 +0000 2020</t>
  </si>
  <si>
    <t>Facebook cancels F8 developer conference, firms pull out of GDC conference  #Facebook #GDC20 #F8 #Coronavirus #CoronavirusOutbreak #COVID #COVID19 #COVID19 https://t.co/Svg7KGVqRv</t>
  </si>
  <si>
    <t>Thu Feb 27 20:39:56 +0000 2020</t>
  </si>
  <si>
    <t>Carnaval...
#Twitter: https://t.co/678fXraIcm
#facebook: https://t.co/PkMpUgClMw
#instagram: @oshowdalobalarissa
#youtube:
https://t.co/BcXOnwz2fC
 #anonovo #lobalarissa #carnaval #gravidez #funk #quadrinhos https://t.co/XmzUFH8kQA</t>
  </si>
  <si>
    <t>{'id': 1114620178309025794, 'id_str': '1114620178309025794', 'name': 'O show da Loba Larissa', 'screen_name': 'ShowLoba', 'location': 'Rio de Janeiro, Brazil', 'description': 'Uma lobinha charmosa e um cÃ¢mera falando sobre coisas da vida, SÃ³ isso.', 'url': None, 'entities': {'description': {'urls': []}}, 'protected': False, 'followers_count': 3, 'friends_count': 42, 'listed_count': 0, 'created_at': 'Sat Apr 06 20:05:33 +0000 2019', 'favourites_count': 219, 'utc_offset': None, 'time_zone': None, 'geo_enabled': False, 'verified': False, 'statuses_count': 282,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'http://pbs.twimg.com/profile_images/1114670127163826178/WhJnDITa_normal.jpg', 'profile_image_url_https': 'https://pbs.twimg.com/profile_images/1114670127163826178/WhJnDITa_normal.jpg', 'profile_banner_url': 'https://pbs.twimg.com/profile_banners/1114620178309025794/1554593188', 'profile_link_color': 'FDFCC4',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</si>
  <si>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20:38:29 +0000 2020</t>
  </si>
  <si>
    <t>If you were planning on attending the @Facebook F8 conference this year, well, you need to make other plans.
https://t.co/eadxAxW3Si #Facebook @mercnews @siliconbeat</t>
  </si>
  <si>
    <t>{'id': 60694682, 'id_str': '60694682', 'name': 'Rex Crum', 'screen_name': 'rexcrum', 'location': 'Oakland, CA ', 'description': 'Senior Web Editor, Business, San Jose Mercury News. Husband, Father, Raconteur. Hope to live to see the Seattle Mariners in the World Series one day. #GoCougs.', 'url': 'https://t.co/8Gju2A6let', 'entities': {'url': {'urls': [{'url': 'https://t.co/8Gju2A6let', 'expanded_url': 'http://www.linkedin.com/profile/view?id=683320&amp;trk=nav_responsive_tab_profile', 'display_url': 'linkedin.com/profile/view?iâ€¦', 'indices': [0, 23]}]}, 'description': {'urls': []}}, 'protected': False, 'followers_count': 1468, 'friends_count': 1026, 'listed_count': 86, 'created_at': 'Mon Jul 27 20:03:27 +0000 2009', 'favourites_count': 8675, 'utc_offset': None, 'time_zone': None, 'geo_enabled': True, 'verified': False, 'statuses_count': 3440,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'http://pbs.twimg.com/profile_images/334849400/A_Cuban_In_Cancun_normal.jpg', 'profile_image_url_https': 'https://pbs.twimg.com/profile_images/334849400/A_Cuban_In_Cancun_normal.jpg', 'profile_banner_url': 'https://pbs.twimg.com/profile_banners/60694682/1455234148',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</si>
  <si>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20:38:11 +0000 2020</t>
  </si>
  <si>
    <t>How Much Time Have You Wasted on Facebook? Read more @ #pvariel https://t.co/mwKNCVceGg #facebook #socialmedia #twitter @Philva6 @annphil @harleenas @rejistephenson @amabaie @ErikaMohssenBey @ErikEmanuelli https://t.co/2l6liHpluI</t>
  </si>
  <si>
    <t>{'id': 16542164, 'id_str': '16542164', 'name': "Philip Verghese 'Ariel'", 'screen_name': 'PVAriel', 'location': 'Hyderabad, India.', 'description': 'A Freelance writer/blogger/editor/roundup post developer. \nAbove all a follower of Jesus Christ. Blog@ https://t.co/t4KooZn8jq &amp; https://t.co/UVdIqGltNE #pvariel #philipscom', 'url': 'https://t.co/pQuiqWYkFZ', 'entities': {'url': {'urls': [{'url': 'https://t.co/pQuiqWYkFZ', 'expanded_url': 'https://www.pvariel.com', 'display_url': 'pvariel.com', 'indices': [0, 23]}]}, 'description': {'urls': [{'url': 'https://t.co/t4KooZn8jq', 'expanded_url': 'http://pvariel.com', 'display_url': 'pvariel.com', 'indices': [103, 126]}, {'url': 'https://t.co/UVdIqGltNE', 'expanded_url': 'http://newsandviewsforyou.com', 'display_url': 'newsandviewsforyou.com', 'indices': [129, 152]}]}}, 'protected': False, 'followers_count': 4336, 'friends_count': 4976, 'listed_count': 221, 'created_at': 'Wed Oct 01 09:54:00 +0000 2008', 'favourites_count': 15032, 'utc_offset': None, 'time_zone': None, 'geo_enabled': True, 'verified': False, 'statuses_count': 20836, 'lang': None, 'contributors_enabled': False, 'is_translator': False, 'is_translation_enabled': False, 'profile_background_color': 'EDECE9', 'profile_background_image_url': 'http://abs.twimg.com/images/themes/theme5/bg.gif', 'profile_background_image_url_https': 'https://abs.twimg.com/images/themes/theme5/bg.gif', 'profile_background_tile': False, 'profile_image_url': 'http://pbs.twimg.com/profile_images/1189860336679227393/wJVghMdI_normal.png', 'profile_image_url_https': 'https://pbs.twimg.com/profile_images/1189860336679227393/wJVghMdI_normal.png', 'profile_banner_url': 'https://pbs.twimg.com/profile_banners/16542164/1571911093', 'profile_link_color': '1B95E0',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</si>
  <si>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Thu Feb 27 20:37:22 +0000 2020</t>
  </si>
  <si>
    <t>#Facebook #Marketing for #FinancialAdvisors: Facebook Live https://t.co/McKhekWiXW via @growthhakka</t>
  </si>
  <si>
    <t>{'id': 1141765456547553280, 'id_str': '1141765456547553280', 'name': 'Michael Williams', 'screen_name': 'Mike_Willss', 'location': '', 'description': '', 'url': None, 'entities': {'description': {'urls': []}}, 'protected': False, 'followers_count': 183, 'friends_count': 401, 'listed_count': 1, 'created_at': 'Thu Jun 20 17:51:12 +0000 2019', 'favourites_count': 630, 'utc_offset': None, 'time_zone': None, 'geo_enabled': False, 'verified': False, 'statuses_count': 844,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'http://pbs.twimg.com/profile_images/1166933560768397313/Qqvk27Tw_normal.jpg', 'profile_image_url_https': 'https://pbs.twimg.com/profile_images/1166933560768397313/Qqvk27Tw_normal.jpg', 'profile_banner_url': 'https://pbs.twimg.com/profile_banners/1141765456547553280/1561981838',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</si>
  <si>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20:36:43 +0000 2020</t>
  </si>
  <si>
    <t>Dear #Facebook I love the NEW streamlined look but as a Facebook Advertiser, I can't help but notice our ad space is getting smaller!
https://t.co/24Sjq0ZgoS
#FacebookAds #digitalmarketingservices #onlineads 
#socialmediamarketing #digitalmarketing https://t.co/hHh44DCa5m</t>
  </si>
  <si>
    <t>{'id': 3805715772, 'id_str': '3805715772', 'name': 'BoomTown Marketing', 'screen_name': 'BoomTownBiz', 'location': 'Los Angeles, CA', 'description': 'ðŸ¤‘ We create online conversations that convert to real-world customers\n#SocialMediaStrategy #DigitalMarketing #OnlineAdvertising #SocialMediaMarketing', 'url': 'https://t.co/J8jF28GQKG', 'entities': {'url': {'urls': [{'url': 'https://t.co/J8jF28GQKG', 'expanded_url': 'http://bit.ly/boomtownbiz', 'display_url': 'bit.ly/boomtownbiz', 'indices': [0, 23]}]}, 'description': {'urls': []}}, 'protected': False, 'followers_count': 3319, 'friends_count': 4401, 'listed_count': 258, 'created_at': 'Tue Oct 06 18:15:19 +0000 2015', 'favourites_count': 2689, 'utc_offset': None, 'time_zone': None, 'geo_enabled': True, 'verified': False, 'statuses_count': 7071,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'http://pbs.twimg.com/profile_images/778983595004170240/IbnM7a3d_normal.jpg', 'profile_image_url_https': 'https://pbs.twimg.com/profile_images/778983595004170240/IbnM7a3d_normal.jpg', 'profile_banner_url': 'https://pbs.twimg.com/profile_banners/3805715772/1502135182',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</si>
  <si>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20:36:36 +0000 2020</t>
  </si>
  <si>
    <t>So you had time to Tweet and post on #LinkedIn but you couldnt reply to my email. Hmmmm...  #SocialMedia #Business #Facebook https://t.co/kuD1DeaMCf</t>
  </si>
  <si>
    <t>{'id': 104337086, 'id_str': '104337086', 'name': 'Narges Nirumvalaâœ¨ðŸ––ðŸ½', 'screen_name': 'NargesNirumvala', 'location': 'Vancouver, British Columbia', 'description': '#PresentationSkills Expert | Award Winning Entrepreneur | #TEDx Speaker Coach | Speaker &amp; Emcee | Board @WCT_BC @TiEVancouver | Bestselling Author | Wife &amp; Mom', 'url': 'https://t.co/KaM3blpEdz', 'entities': {'url': {'urls': [{'url': 'https://t.co/KaM3blpEdz', 'expanded_url': 'http://linktr.ee/nargesnirumvala', 'display_url': 'linktr.ee/nargesnirumvala', 'indices': [0, 23]}]}, 'description': {'urls': []}}, 'protected': False, 'followers_count': 28647, 'friends_count': 24933, 'listed_count': 975, 'created_at': 'Wed Jan 13 01:30:41 +0000 2010', 'favourites_count': 12674, 'utc_offset': None, 'time_zone': None, 'geo_enabled': False, 'verified': False, 'statuses_count': 24296, 'lang': None, 'contributors_enabled': False, 'is_translator': False, 'is_translation_enabled': False, 'profile_background_color': 'EEECDB', 'profile_background_image_url': 'http://abs.twimg.com/images/themes/theme15/bg.png', 'profile_background_image_url_https': 'https://abs.twimg.com/images/themes/theme15/bg.png', 'profile_background_tile': False, 'profile_image_url': 'http://pbs.twimg.com/profile_images/1034296028697047041/_ZyaQx0H_normal.jpg', 'profile_image_url_https': 'https://pbs.twimg.com/profile_images/1034296028697047041/_ZyaQx0H_normal.jpg', 'profile_banner_url': 'https://pbs.twimg.com/profile_banners/104337086/1524514791', 'profile_link_color': 'A17C8C', 'profile_sidebar_border_color': 'FFFFFF', 'profile_sidebar_fill_color': 'EEECDB', 'profile_text_color': '333333', 'profile_use_background_image': True, 'has_extended_profile': True, 'default_profile': False, 'default_profile_image': False, 'following': None, 'follow_request_sent': None, 'notifications': None, 'translator_type': 'none'}</t>
  </si>
  <si>
    <t>Thu Feb 27 20:36:31 +0000 2020</t>
  </si>
  <si>
    <t>We received this on our #Facebook page yesterday. A message that justifies every freezing cold night match, every crap game, every disappointing burger. I can't tell you what this means to us. To think our daft videos might help someone, is frankly unbelievable #BeautifulGame15 https://t.co/BqBeeIpSlo</t>
  </si>
  <si>
    <t>{'id': 3025454637, 'id_str': '3025454637', 'name': 'Two Men In Search Of The Beautiful Game', 'screen_name': 'BeautifulGame15', 'location': 'London, England', 'description': "Two friends from each side of the North London football divide, in search of the 'Beautiful Game'. YouTube - https://t.co/BWULZzNsHP #BeautifulGame15", 'url': 'https://t.co/OGkrPRB6Ki', 'entities': {'url': {'urls': [{'url': 'https://t.co/OGkrPRB6Ki', 'expanded_url': 'http://beautifulgame2015.blogspot.co.uk/', 'display_url': 'beautifulgame2015.blogspot.co.uk', 'indices': [0, 23]}]}, 'description': {'urls': [{'url': 'https://t.co/BWULZzNsHP', 'expanded_url': 'http://youtube.com/beautifulgame15', 'display_url': 'youtube.com/beautifulgame15', 'indices': [109, 132]}]}}, 'protected': False, 'followers_count': 6512, 'friends_count': 2187, 'listed_count': 67, 'created_at': 'Sun Feb 08 20:11:34 +0000 2015', 'favourites_count': 50035, 'utc_offset': None, 'time_zone': None, 'geo_enabled': True, 'verified': False, 'statuses_count': 36209,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'http://pbs.twimg.com/profile_images/1141050847117398028/zo4m8_aQ_normal.jpg', 'profile_image_url_https': 'https://pbs.twimg.com/profile_images/1141050847117398028/zo4m8_aQ_normal.jpg', 'profile_banner_url': 'https://pbs.twimg.com/profile_banners/3025454637/1479154203',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</si>
  <si>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20:36:05 +0000 2020</t>
  </si>
  <si>
    <t>Trent Partridge #globalcoin #facebook #crypto currency https://t.co/NQqWzBPbNG</t>
  </si>
  <si>
    <t>Thu Feb 27 20:36:01 +0000 2020</t>
  </si>
  <si>
    <t>How Does #Facebook Measure #FakeAccounts? https://t.co/wDouDHQcTn via @aliasgar_babat</t>
  </si>
  <si>
    <t>Thu Feb 27 20:34:43 +0000 2020</t>
  </si>
  <si>
    <t>Clearview #AI - Face-collecting company database #hacked
#databreach #privacy #facebook https://t.co/vsbIr8ynfT</t>
  </si>
  <si>
    <t>{'id': 2444037848, 'id_str': '2444037848', 'name': 'Nigel Tozer', 'screen_name': 'NigelTozer', 'location': 'Worcestershire UK', 'description': '#Backup #DR #Cloud #GDPR #Privacy #Analytics #AI Business &amp; #technology. Public speaker. Work at Commvault. Love photography &amp; cycling. Opinions are my own', 'url': None, 'entities': {'description': {'urls': []}}, 'protected': False, 'followers_count': 2171, 'friends_count': 1892, 'listed_count': 105, 'created_at': 'Mon Apr 14 15:07:03 +0000 2014', 'favourites_count': 17290, 'utc_offset': None, 'time_zone': None, 'geo_enabled': False, 'verified': False, 'statuses_count': 12788,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'http://pbs.twimg.com/profile_images/749924930733604864/xrgQpR-L_normal.jpg', 'profile_image_url_https': 'https://pbs.twimg.com/profile_images/749924930733604864/xrgQpR-L_normal.jpg', 'profile_banner_url': 'https://pbs.twimg.com/profile_banners/2444037848/1578317206', 'profile_link_color': '0065B3',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</si>
  <si>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20:33:51 +0000 2020</t>
  </si>
  <si>
    <t>Perhaps Ive taken my sports fandom on #facebook too far, #NFL https://t.co/wiVC0Wx2zK</t>
  </si>
  <si>
    <t>{'id': 1171005339220623360, 'id_str': '1171005339220623360', 'name': 'kenny', 'screen_name': 'tiredsportsfan', 'location': '', 'description': 'endocrine scientist and meme aficionado', 'url': None, 'entities': {'description': {'urls': []}}, 'protected': False, 'followers_count': 5, 'friends_count': 177, 'listed_count': 0, 'created_at': 'Mon Sep 09 10:20:29 +0000 2019', 'favourites_count': 179, 'utc_offset': None, 'time_zone': None, 'geo_enabled': False, 'verified': False, 'statuses_count': 351, 'lang': None, 'contributors_enabled': False, 'is_translator': False, 'is_translation_enabled': False, 'profile_background_color': 'F5F8FA', 'profile_background_image_url': None, 'profile_background_image_url_https': None, 'profile_background_tile': False, 'profile_image_url': 'http://pbs.twimg.com/profile_images/1171010712203694080/kEtGaden_normal.jpg', 'profile_image_url_https': 'https://pbs.twimg.com/profile_images/1171010712203694080/kEtGaden_normal.jpg', 'profile_banner_url': 'https://pbs.twimg.com/profile_banners/1171005339220623360/1568622893',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</si>
  <si>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20:32:23 +0000 2020</t>
  </si>
  <si>
    <t>If youre ProCannabis like I am, Join WEEd .ed (WEED education) on #facebook. A group of pot heads that are more than #able #weedsaveslives #vaping #cannabis saves lives. #invest in #yourself &amp;amp; weed! @SquawkCNBC @jared_mirsky @CheddarNews @ChartGuys https://t.co/KuAqVeibiG</t>
  </si>
  <si>
    <t>{'id': 902806850176827392, 'id_str': '902806850176827392', 'name': 'RiskSavageðŸ§©', 'screen_name': 'realrisksavage', 'location': 'United States', 'description': 'Young Investment Retirement Blogs. The quest for financial independence and #cannabislife #weedSAVEDmyLIFE  Itâ€™ll work for others too! #globalize', 'url': 'https://t.co/1myI3GpTCe', 'entities': {'url': {'urls': [{'url': 'https://t.co/1myI3GpTCe', 'expanded_url': 'https://risksavage.com', 'display_url': 'risksavage.com', 'indices': [0, 23]}]}, 'description': {'urls': []}}, 'protected': False, 'followers_count': 58, 'friends_count': 58, 'listed_count': 0, 'created_at': 'Wed Aug 30 08:15:01 +0000 2017', 'favourites_count': 264, 'utc_offset': None, 'time_zone': None, 'geo_enabled': False, 'verified': False, 'statuses_count': 1364, 'lang': None, 'contributors_enabled': False, 'is_translator': False, 'is_translation_enabled': False, 'profile_background_color': 'F5F8FA', 'profile_background_image_url': None, 'profile_background_image_url_https': None, 'profile_background_tile': False, 'profile_image_url': 'http://pbs.twimg.com/profile_images/1220374390577086465/shRLupGQ_normal.jpg', 'profile_image_url_https': 'https://pbs.twimg.com/profile_images/1220374390577086465/shRLupGQ_normal.jpg', 'profile_banner_url': 'https://pbs.twimg.com/profile_banners/902806850176827392/1579794904',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</si>
  <si>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20:30:29 +0000 2020</t>
  </si>
  <si>
    <t>With an #election on the horizon, older adults attend workshops to help them spot #fakenews. Researchers found that #Facebook users 65 and over posted 7x as many articles from fake news websites, compared with adults under 29: https://t.co/Yg4S0aVyNr 
#Aging #DigitalLiteracy https://t.co/SNfddwb4gV</t>
  </si>
  <si>
    <t>{'id': 398182574, 'id_str': '398182574', 'name': 'Hollywood, Health &amp; Society', 'screen_name': 'HollywdHealth', 'location': 'Los Angeles, CA', 'description': 'HH&amp;S, a program of the @LearCenter, provides Hollywood writers/producers free resources on health, safety and security.', 'url': 'https://t.co/Ghj6xjCdYZ', 'entities': {'url': {'urls': [{'url': 'https://t.co/Ghj6xjCdYZ', 'expanded_url': 'http://www.hollywoodhealthandsociety.org', 'display_url': 'hollywoodhealthandsociety.org', 'indices': [0, 23]}]}, 'description': {'urls': []}}, 'protected': False, 'followers_count': 2219, 'friends_count': 1858, 'listed_count': 103, 'created_at': 'Tue Oct 25 18:01:13 +0000 2011', 'favourites_count': 3717, 'utc_offset': None, 'time_zone': None, 'geo_enabled': False, 'verified': False, 'statuses_count': 8822, 'lang': None, 'contributors_enabled': False, 'is_translator': False, 'is_translation_enabled': False, 'profile_background_color': 'C0C9CC', 'profile_background_image_url': 'http://abs.twimg.com/images/themes/theme17/bg.gif', 'profile_background_image_url_https': 'https://abs.twimg.com/images/themes/theme17/bg.gif', 'profile_background_tile': False, 'profile_image_url': 'http://pbs.twimg.com/profile_images/948320024824987648/vVgpPlFl_normal.jpg', 'profile_image_url_https': 'https://pbs.twimg.com/profile_images/948320024824987648/vVgpPlFl_normal.jpg', 'profile_banner_url': 'https://pbs.twimg.com/profile_banners/398182574/1582237381', 'profile_link_color': '9C2F14', 'profile_sidebar_border_color': '000000', 'profile_sidebar_fill_color': 'E6F6F9', 'profile_text_color': '333333', 'profile_use_background_image': False, 'has_extended_profile': False, 'default_profile': False, 'default_profile_image': False, 'following': None, 'follow_request_sent': None, 'notifications': None, 'translator_type': 'none'}</t>
  </si>
  <si>
    <t>Thu Feb 27 20:30:23 +0000 2020</t>
  </si>
  <si>
    <t>#Indianapolis #NFL #Combine #DallasCowboys Should be looking @ QB, DT FS 1st &amp;amp; foremost! #Videographer #forhire #Chicago #Detroit #Tampa #Miami #Hollywood #NFLDraftNews #Kalamazoo https://t.co/55Ps68Gcpy #Weddings #smallbiz #Videos #Resumes #RealEstate #Inventor #Facebook #Sofla</t>
  </si>
  <si>
    <t>Thu Feb 27 20:30:00 +0000 2020</t>
  </si>
  <si>
    <t>#Facebook cancels #F8 #developer #conference amid #coronavirus fears. https://t.co/yfyJ8H5WNx</t>
  </si>
  <si>
    <t>Twitter Celebs Not Getting New Followers!!
https://t.co/kTf0Xf2VAN
#Twitter #Facebook #Instagram #Helo #ShareChat #TikTok #Tollywood #Celebrities #iDreamPost</t>
  </si>
  <si>
    <t>{'id': 3236817984, 'id_str': '3236817984', 'name': 'iDream Post', 'screen_name': 'iDreamPost', 'location': '', 'description': 'The official Twitter handle of the website https://t.co/lMpvkpN3iU\n\nWith iDream Post stay connected to Tollywood updates, Interviews, Political News and Reviews.', 'url': 'https://t.co/CCT57oRSui', 'entities': {'url': {'urls': [{'url': 'https://t.co/CCT57oRSui', 'expanded_url': 'http://www.idreampost.com', 'display_url': 'idreampost.com', 'indices': [0, 23]}]}, 'description': {'urls': [{'url': 'https://t.co/lMpvkpN3iU', 'expanded_url': 'http://idreampost.com', 'display_url': 'idreampost.com', 'indices': [43, 66]}]}}, 'protected': False, 'followers_count': 3487, 'friends_count': 416, 'listed_count': 12, 'created_at': 'Fri Jun 05 10:59:41 +0000 2015', 'favourites_count': 22, 'utc_offset': None, 'time_zone': None, 'geo_enabled': False, 'verified': False, 'statuses_count': 11487,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'http://pbs.twimg.com/profile_images/1203281020616761344/2NibA89I_normal.jpg', 'profile_image_url_https': 'https://pbs.twimg.com/profile_images/1203281020616761344/2NibA89I_normal.jpg', 'profile_banner_url': 'https://pbs.twimg.com/profile_banners/3236817984/1582869256',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</si>
  <si>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How to Analyze Your Facebook Ad Results: 7 Metrics to Track https://t.co/V8qWbg1geC #facebook #facebookads https://t.co/jLY9ckPqU4</t>
  </si>
  <si>
    <t>Thu Feb 27 20:29:07 +0000 2020</t>
  </si>
  <si>
    <t xml:space="preserve"> #Facebook is using #AI to prevent suicides online. But considering people who use FB daily are 14% more likely to suffer from depression, kinda masochistic in context
&amp;gt;@nowthisnews via @RealColinMac 
#ArtificialIntelligence #TechForGood
https://t.co/7IkkBgN8VF</t>
  </si>
  <si>
    <t>{'id': 892214142672683008, 'id_str': '892214142672683008', 'name': 'Colin McGuire', 'screen_name': 'realColinMac', 'location': 'Canada, mainly #YXE #YEG', 'description': 'ðŸ’¡Entrepreneur/ðŸ’µ Investor - ðŸ‡¨ðŸ‡¦ #TechEvangelist - #Futurist -\n- Foodie - Animal lover ðŸˆ ðŸ• #cdntech #AI #AR #VR #VC #Startup', 'url': 'https://t.co/8ULpiCbHdB', 'entities': {'url': {'urls': [{'url': 'https://t.co/8ULpiCbHdB', 'expanded_url': 'https://www.colinmcguire.com/', 'display_url': 'colinmcguire.com', 'indices': [0, 23]}]}, 'description': {'urls': []}}, 'protected': False, 'followers_count': 12194, 'friends_count': 7864, 'listed_count': 132, 'created_at': 'Tue Aug 01 02:43:22 +0000 2017', 'favourites_count': 76709, 'utc_offset': None, 'time_zone': None, 'geo_enabled': False, 'verified': False, 'statuses_count': 36429, 'lang': None, 'contributors_enabled': False, 'is_translator': False, 'is_translation_enabled': False, 'profile_background_color': 'F5F8FA', 'profile_background_image_url': None, 'profile_background_image_url_https': None, 'profile_background_tile': False, 'profile_image_url': 'http://pbs.twimg.com/profile_images/1013521217540837376/3BmkgDBO_normal.jpg', 'profile_image_url_https': 'https://pbs.twimg.com/profile_images/1013521217540837376/3BmkgDBO_normal.jpg', 'profile_banner_url': 'https://pbs.twimg.com/profile_banners/892214142672683008/1504399114',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</si>
  <si>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20:27:05 +0000 2020</t>
  </si>
  <si>
    <t>#Facebook cancels #F8 developer conference amid #coronavirus threat 
@adage https://t.co/IYC8h2A9mc</t>
  </si>
  <si>
    <t>{'id': 4099544903, 'id_str': '4099544903', 'name': 'Aurore Lanzarini ðŸ“Œ', 'screen_name': 'AuroreLanzarini', 'location': 'Paris, France', 'description': 'Communication at @FAB_Group_  ðŸ–¥ â€¢ ðŸŽ“ @ISCOM â€¢ #SocialMedia #DigitalMarketing #SEO #Startup #IT #InboundMarketing', 'url': 'https://t.co/AaXoqLTh9I', 'entities': {'url': {'urls': [{'url': 'https://t.co/AaXoqLTh9I', 'expanded_url': 'http://about.me/aurorelanzarini', 'display_url': 'about.me/aurorelanzarini', 'indices': [0, 23]}]}, 'description': {'urls': []}}, 'protected': False, 'followers_count': 1460, 'friends_count': 1689, 'listed_count': 101, 'created_at': 'Mon Nov 02 20:02:23 +0000 2015', 'favourites_count': 4048, 'utc_offset': None, 'time_zone': None, 'geo_enabled': True, 'verified': False, 'statuses_count': 4309,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'http://pbs.twimg.com/profile_images/1191981597702131712/T7v04wMz_normal.jpg', 'profile_image_url_https': 'https://pbs.twimg.com/profile_images/1191981597702131712/T7v04wMz_normal.jpg', 'profile_banner_url': 'https://pbs.twimg.com/profile_banners/4099544903/1535990418', 'profile_link_color': '6CC6C0',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</si>
  <si>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20:25:46 +0000 2020</t>
  </si>
  <si>
    <t>@HMOIndia Today a #fakevideo posted by ISI through NYC MEMES Group(Pakistani group) on #facebook. Please take action             
Link: https://t.co/NVk1C4aeoP</t>
  </si>
  <si>
    <t>{'id': 80328230, 'id_str': '80328230', 'name': 'Kunal Singh', 'screen_name': 'Kunal_Singh__', 'location': 'New York', 'description': 'Wireless Guru', 'url': 'http://t.co/GQdNlnSvKf', 'entities': {'url': {'urls': [{'url': 'http://t.co/GQdNlnSvKf', 'expanded_url': 'http://www.kunalsingh.info', 'display_url': 'kunalsingh.info', 'indices': [0, 22]}]}, 'description': {'urls': []}}, 'protected': False, 'followers_count': 177, 'friends_count': 16, 'listed_count': 4, 'created_at': 'Tue Oct 06 15:27:42 +0000 2009', 'favourites_count': 2721, 'utc_offset': None, 'time_zone': None, 'geo_enabled': True, 'verified': False, 'statuses_count': 750,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'http://pbs.twimg.com/profile_images/1173968087219093504/WnxAX8Ks_normal.jpg', 'profile_image_url_https': 'https://pbs.twimg.com/profile_images/1173968087219093504/WnxAX8Ks_normal.jpg', 'profile_banner_url': 'https://pbs.twimg.com/profile_banners/80328230/1405765247',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</si>
  <si>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20:25:05 +0000 2020</t>
  </si>
  <si>
    <t>#Facebook must not be allowed to dictate how it gets regulated
#socialmedia #regulation #ethics #techforgood
https://t.co/P6borFwx8K</t>
  </si>
  <si>
    <t>{'id': 480389147, 'id_str': '480389147', 'name': 'RÃ©my Baranger', 'screen_name': 'RBaranger', 'location': 'Paris', 'description': '#Marketing Director | @IBM_France #TransfoNum #AI #IA #TechForGood #B2B #EmployeeAdvocacy. Fan about #Cooking #Fishing #GwennHaDu. Tweets are my own.', 'url': 'https://t.co/LCug0WUtHT', 'entities': {'url': {'urls': [{'url': 'https://t.co/LCug0WUtHT', 'expanded_url': 'http://www.linkedin.com/in/RBaranger', 'display_url': 'linkedin.com/in/RBaranger', 'indices': [0, 23]}]}, 'description': {'urls': []}}, 'protected': False, 'followers_count': 13216, 'friends_count': 11832, 'listed_count': 1424, 'created_at': 'Wed Feb 01 12:55:52 +0000 2012', 'favourites_count': 442, 'utc_offset': None, 'time_zone': None, 'geo_enabled': False, 'verified': False, 'statuses_count': 11889,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'http://pbs.twimg.com/profile_images/767786003474046977/xV7_CTZx_normal.jpg', 'profile_image_url_https': 'https://pbs.twimg.com/profile_images/767786003474046977/xV7_CTZx_normal.jpg', 'profile_banner_url': 'https://pbs.twimg.com/profile_banners/480389147/1583235351', 'profile_link_color': '3B94D9',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</si>
  <si>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Thu Feb 27 20:24:34 +0000 2020</t>
  </si>
  <si>
    <t>Facebook : says it will publicly track political sponsored content #Facebook #Stock #MarketScreener https://t.co/ztmqZHhT78 https://t.co/vrXGH4t1YZ</t>
  </si>
  <si>
    <t>Thu Feb 27 20:24:26 +0000 2020</t>
  </si>
  <si>
    <t>To those who've kindly followed on #Twitter at the generous suggestion @abouddandachi, we invite you to learn more via #Facebook @beithalochem.ca #Instagram @beithalochemcanada &amp;amp; our website. Our #rehabilitation centres are a second home for our members: https://t.co/FspHH1xfTs</t>
  </si>
  <si>
    <t>{'id': 2383569031, 'id_str': '2383569031', 'name': 'Beit Halochem Canada', 'screen_name': 'BeitHalochem', 'location': 'Concord, ON Canada', 'description': 'Beit Halochem Canada, Aid to Disabled Veterans of Israel is committed to helping more than 50,000 Israeli disabled veterans and survivors of terror.', 'url': 'https://t.co/CyIoSmocxo', 'entities': {'url': {'urls': [{'url': 'https://t.co/CyIoSmocxo', 'expanded_url': 'http://www.beithalochem.ca', 'display_url': 'beithalochem.ca', 'indices': [0, 23]}]}, 'description': {'urls': []}}, 'protected': False, 'followers_count': 265, 'friends_count': 135, 'listed_count': 1, 'created_at': 'Tue Mar 11 11:15:13 +0000 2014', 'favourites_count': 171, 'utc_offset': None, 'time_zone': None, 'geo_enabled': True, 'verified': False, 'statuses_count': 267,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'http://pbs.twimg.com/profile_images/443348511422033922/4ATbyP3H_normal.png', 'profile_image_url_https': 'https://pbs.twimg.com/profile_images/443348511422033922/4ATbyP3H_normal.png', 'profile_banner_url': 'https://pbs.twimg.com/profile_banners/2383569031/1394537834',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</si>
  <si>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20:22:17 +0000 2020</t>
  </si>
  <si>
    <t>Have you followed us on #instagram, joined our page on #Facebook or followed us here on Twitter? We are @TeamBrockers on all three, come and join us supporting the #phenomenal @JasonBrockMusic #BRockers https://t.co/8RPQFQFeye</t>
  </si>
  <si>
    <t>{'id': 985529268125011968, 'id_str': '985529268125011968', 'name': 'Jason Brock Fan Page #BRockers ðŸŒˆ#BossBRockerðŸŒˆ', 'screen_name': 'TeamBrockers', 'location': 'ðŸ’œ#BRockersðŸ’œ', 'description': 'ðŸŒŸDedicated fan page for our #PrinceCharming @JasonBrockMusic, #ThrillerLive, #LetitShine and an amazing tour with @garybarlow, Jason follows this page xðŸŒŸ', 'url': 'https://t.co/YsyPFbj2G2', 'entities': {'url': {'urls': [{'url': 'https://t.co/YsyPFbj2G2', 'expanded_url': 'http://jasonbrockmusic.com', 'display_url': 'jasonbrockmusic.com', 'indices': [0, 23]}]}, 'description': {'urls': []}}, 'protected': False, 'followers_count': 656, 'friends_count': 608, 'listed_count': 0, 'created_at': 'Sun Apr 15 14:44:22 +0000 2018', 'favourites_count': 15404, 'utc_offset': None, 'time_zone': None, 'geo_enabled': False, 'verified': False, 'statuses_count': 11014, 'lang': None, 'contributors_enabled': False, 'is_translator': False, 'is_translation_enabled': False, 'profile_background_color': 'F5F8FA', 'profile_background_image_url': None, 'profile_background_image_url_https': None, 'profile_background_tile': False, 'profile_image_url': 'http://pbs.twimg.com/profile_images/1228415619156062208/Lj7KYqh0_normal.jpg', 'profile_image_url_https': 'https://pbs.twimg.com/profile_images/1228415619156062208/Lj7KYqh0_normal.jpg', 'profile_banner_url': 'https://pbs.twimg.com/profile_banners/985529268125011968/1581711982',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</si>
  <si>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20:22:04 +0000 2020</t>
  </si>
  <si>
    <t>One of my former #AustinPeay students posted this on #Facebook, and I don't know how I feel about her calling me a #WokeWeirdo. https://t.co/pK7TKkQKOR</t>
  </si>
  <si>
    <t>{'id': 1171448137317113856, 'id_str': '1171448137317113856', 'name': 'African American Studies at Texas State', 'screen_name': 'txstaas', 'location': 'San Marcos, TX', 'description': 'Official account for AAS minor at TXST. Learn about the social, political, economic, and cultural processes that impact the African American community.', 'url': 'https://t.co/M1qA99G09w', 'entities': {'url': {'urls': [{'url': 'https://t.co/M1qA99G09w', 'expanded_url': 'https://www.txstate.edu/history/people/faculty/goldstone.html', 'display_url': 'txstate.edu/history/peopleâ€¦', 'indices': [0, 23]}]}, 'description': {'urls': []}}, 'protected': False, 'followers_count': 267, 'friends_count': 539, 'listed_count': 7, 'created_at': 'Tue Sep 10 15:39:47 +0000 2019', 'favourites_count': 3526, 'utc_offset': None, 'time_zone': None, 'geo_enabled': False, 'verified': False, 'statuses_count': 550, 'lang': None, 'contributors_enabled': False, 'is_translator': False, 'is_translation_enabled': False, 'profile_background_color': 'F5F8FA', 'profile_background_image_url': None, 'profile_background_image_url_https': None, 'profile_background_tile': False, 'profile_image_url': 'http://pbs.twimg.com/profile_images/1171448721873104898/1OzVxEfu_normal.jpg', 'profile_image_url_https': 'https://pbs.twimg.com/profile_images/1171448721873104898/1OzVxEfu_normal.jpg',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</si>
  <si>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20:21:52 +0000 2020</t>
  </si>
  <si>
    <t>Facebook is suing a company that improperly harvested user data
FB suing after the fact rather than preventing improper harvesting. Expect to see more of this.
#Facebook #privacymatters #SurveillanceCapitalism  https://t.co/B5Mz48hktd</t>
  </si>
  <si>
    <t>Thu Feb 27 20:21:37 +0000 2020</t>
  </si>
  <si>
    <t>#ThrowbackThursday 
Did you know that inside the #Facebook jean jacket contained a mission statement for the company? https://t.co/LrF8OZDB4U</t>
  </si>
  <si>
    <t>{'id': 833950137281966080, 'id_str': '833950137281966080', 'name': 'Neo Escapes', 'screen_name': 'NeoForPresident', 'location': 'Glitch in the Matrix', 'description': '"It is our true policy to steer clear of permanent alliance with any portion of the foreign world" ~ George Washington #RestoreAmerica2000', 'url': 'https://t.co/F71ObwTRPG', 'entities': {'url': {'urls': [{'url': 'https://t.co/F71ObwTRPG', 'expanded_url': 'https://www.youtube.com/user/circuittoys', 'display_url': 'youtube.com/user/circuittoâ€¦', 'indices': [0, 23]}]}, 'description': {'urls': []}}, 'protected': False, 'followers_count': 3322, 'friends_count': 1839, 'listed_count': 23, 'created_at': 'Tue Feb 21 08:03:01 +0000 2017', 'favourites_count': 51002, 'utc_offset': None, 'time_zone': None, 'geo_enabled': False, 'verified': False, 'statuses_count': 58123,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'http://pbs.twimg.com/profile_images/1221964535776432128/R32EbRYf_normal.png', 'profile_image_url_https': 'https://pbs.twimg.com/profile_images/1221964535776432128/R32EbRYf_normal.png', 'profile_banner_url': 'https://pbs.twimg.com/profile_banners/833950137281966080/1567190521', 'profile_link_color': '00196B',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</si>
  <si>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20:20:33 +0000 2020</t>
  </si>
  <si>
    <t>San Francisco :: San Francisco :: Facebook Cancels Its Biggest Event of the Year, the F8 Developers' Conference, Over Coronavirus Concerns https://t.co/aWbcBnEtDA #BusinessTech #facebook Text Squad to 66599 Text Squad to 66599</t>
  </si>
  <si>
    <t>Thu Feb 27 20:20:32 +0000 2020</t>
  </si>
  <si>
    <t>Check our #Facebook page for more pictures https://t.co/689biTTpIS #Toronto #GTA</t>
  </si>
  <si>
    <t>{'id': 504896850, 'id_str': '504896850', 'name': 'Pallas Kitchens', 'screen_name': 'PallasKitchens', 'location': 'Toronto, Mississauga, ON', 'description': 'Custom Kitchens, Baths, Wall Units and other Millwork. We design, manufacture and install  for the Greater Toronto Area. 905-791-2665', 'url': 'http://t.co/mS2MmlRnXJ', 'entities': {'url': {'urls': [{'url': 'http://t.co/mS2MmlRnXJ', 'expanded_url': 'http://www.pallaskitchens.com', 'display_url': 'pallaskitchens.com', 'indices': [0, 22]}]}, 'description': {'urls': []}}, 'protected': False, 'followers_count': 1387, 'friends_count': 1247, 'listed_count': 21, 'created_at': 'Sun Feb 26 19:37:04 +0000 2012', 'favourites_count': 615, 'utc_offset': None, 'time_zone': None, 'geo_enabled': False, 'verified': False, 'statuses_count': 2190,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'http://pbs.twimg.com/profile_images/1965537501/gold-on-black_normal.JPG', 'profile_image_url_https': 'https://pbs.twimg.com/profile_images/1965537501/gold-on-black_normal.JPG', 'profile_banner_url': 'https://pbs.twimg.com/profile_banners/504896850/1447699287',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</si>
  <si>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20:20:05 +0000 2020</t>
  </si>
  <si>
    <t>The words your use and how you use them should be semi-fluid. Meaning, that the #media changes the words. You shouldn't talk the same here on #twitter as you do on #Facebook or #LinkedIn. #ThursdayThoughts #Marketing</t>
  </si>
  <si>
    <t>{'id': 3014613155, 'id_str': '3014613155', 'name': '5MinuteProductions', 'screen_name': 'The_5MP', 'location': 'United States', 'description': 'Youâ€™re already working hard to come up with new ways to grow your business. Our revenue-accountable marketing team increases your firepower.', 'url': 'https://t.co/LkW2DCDzIT', 'entities': {'url': {'urls': [{'url': 'https://t.co/LkW2DCDzIT', 'expanded_url': 'http://www.fiveminuteproductions.com', 'display_url': 'fiveminuteproductions.com', 'indices': [0, 23]}]}, 'description': {'urls': []}}, 'protected': False, 'followers_count': 384, 'friends_count': 260, 'listed_count': 155, 'created_at': 'Tue Feb 03 15:18:53 +0000 2015', 'favourites_count': 94, 'utc_offset': None, 'time_zone': None, 'geo_enabled': False, 'verified': False, 'statuses_count': 3837,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'http://pbs.twimg.com/profile_images/562635827692326912/G5Uj9JGT_normal.jpeg', 'profile_image_url_https': 'https://pbs.twimg.com/profile_images/562635827692326912/G5Uj9JGT_normal.jpeg', 'profile_banner_url': 'https://pbs.twimg.com/profile_banners/3014613155/1457352395', 'profile_link_color': '93989D',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</si>
  <si>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20:19:49 +0000 2020</t>
  </si>
  <si>
    <t xml:space="preserve"> Career Paths In Data Science (Tue 3/10 6:30PM) #startups #events #software #spark #employment #hadoop #women #analytics #facebook #data #tech #python #datascience https://t.co/KxHf8mcQGI</t>
  </si>
  <si>
    <t>Thu Feb 27 20:19:43 +0000 2020</t>
  </si>
  <si>
    <t>#Facebook Bans Misleading Coronavirus Ads https://t.co/lZIiwMQvWr</t>
  </si>
  <si>
    <t>Thu Feb 27 20:19:02 +0000 2020</t>
  </si>
  <si>
    <t>Xiaomis new Mi Browser can save WhatsApp statuses and natively show your Facebook feed (APK Download)
https://t.co/iyWWUV3AOE
#MiBrowser #WhatsApp #FaceBook https://t.co/Dq59yuxbRB</t>
  </si>
  <si>
    <t>Thu Feb 27 20:19:01 +0000 2020</t>
  </si>
  <si>
    <t>Keep in touch ... #tweeter #facebook #instagram https://t.co/vfj4TiOGIR</t>
  </si>
  <si>
    <t>{'id': 2638015600, 'id_str': '2638015600', 'name': 'Bash Dibra', 'screen_name': 'BashDibra', 'location': '', 'description': 'Bash Dibra is a Best selling author on dog and cat behavior/training, pet expert, dog trainer to the stars, TV personality. Make your pet a StarPet.', 'url': 'https://t.co/nChqDLRLno', 'entities': {'url': {'urls': [{'url': 'https://t.co/nChqDLRLno', 'expanded_url': 'http://bashdibra.com', 'display_url': 'bashdibra.com', 'indices': [0, 23]}]}, 'description': {'urls': []}}, 'protected': False, 'followers_count': 87, 'friends_count': 152, 'listed_count': 5, 'created_at': 'Tue Jun 24 15:59:30 +0000 2014', 'favourites_count': 691, 'utc_offset': None, 'time_zone': None, 'geo_enabled': True, 'verified': False, 'statuses_count': 824,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'http://pbs.twimg.com/profile_images/507366168735543296/ibIrVEF8_normal.jpeg', 'profile_image_url_https': 'https://pbs.twimg.com/profile_images/507366168735543296/ibIrVEF8_normal.jpeg', 'profile_banner_url': 'https://pbs.twimg.com/profile_banners/2638015600/1440969612',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</si>
  <si>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20:18:59 +0000 2020</t>
  </si>
  <si>
    <t>If you love the world of music technology then this #Facebook page is your new obsession!
 https://t.co/mUUfXKcXyS
#musictechnology #studiolife #Studio #dj #musicproduction #musicproducer #Musica #music #electronicmusic</t>
  </si>
  <si>
    <t>{'id': 1657315255, 'id_str': '1657315255', 'name': 'Dj Django Music ðŸŽ§', 'screen_name': 'DjDjangoMusic', 'location': 'ÎšÎ­ÏÎºÏ…ÏÎ±, Î•Î»Î»Î¬Ï‚', 'description': 'Home of #DjDjangoMusic on Twitter.||PHOENIX DUBFIRE||KOERA NOERA||DOLBY CARAMEL||MOON TEMPLE GROOVERS||G.O.A MONKS||\nðŸ‘½ðŸ”±ðŸ•‰ï¸â˜¯ï¸', 'url': 'https://t.co/N9xZKzM9tt', 'entities': {'url': {'urls': [{'url': 'https://t.co/N9xZKzM9tt', 'expanded_url': 'https://djangomusic.wixsite.com/psytrance', 'display_url': 'djangomusic.wixsite.com/psytrance', 'indices': [0, 23]}]}, 'description': {'urls': []}}, 'protected': False, 'followers_count': 237, 'friends_count': 193, 'listed_count': 14, 'created_at': 'Fri Aug 09 08:52:17 +0000 2013', 'favourites_count': 732, 'utc_offset': None, 'time_zone': None, 'geo_enabled': True, 'verified': False, 'statuses_count': 669,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'http://pbs.twimg.com/profile_images/1172160082718666753/EqRFbQrA_normal.jpg', 'profile_image_url_https': 'https://pbs.twimg.com/profile_images/1172160082718666753/EqRFbQrA_normal.jpg', 'profile_banner_url': 'https://pbs.twimg.com/profile_banners/1657315255/1568299757', 'profile_link_color': '333366',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</si>
  <si>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20:18:40 +0000 2020</t>
  </si>
  <si>
    <t>I was a naughty girl and got arrested by the Facebook cops.     #arrested #Facebook #jail #dead https://t.co/NF8u9IPuKP</t>
  </si>
  <si>
    <t>{'id': 1105203398947659776, 'id_str': '1105203398947659776', 'name': 'MERCURYPOWER2014', 'screen_name': 'SailorcosmosKr1', 'location': 'MERCURYPOWER2014. OH, HER?', 'description': "I love anime, games, some DC comics, and making others laugh.   I'm chill,  but I can be an asshole if pushed the wrong way.", 'url': 'https://t.co/yt2cIX1dYI', 'entities': {'url': {'urls': [{'url': 'https://t.co/yt2cIX1dYI', 'expanded_url': 'https://www.twitch.tv/mercurypower2014', 'display_url': 'twitch.tv/mercurypower20â€¦', 'indices': [0, 23]}]}, 'description': {'urls': []}}, 'protected': False, 'followers_count': 59, 'friends_count': 182, 'listed_count': 0, 'created_at': 'Mon Mar 11 20:26:38 +0000 2019', 'favourites_count': 1604, 'utc_offset': None, 'time_zone': None, 'geo_enabled': False, 'verified': False, 'statuses_count': 844, 'lang': None, 'contributors_enabled': False, 'is_translator': False, 'is_translation_enabled': False, 'profile_background_color': 'F5F8FA', 'profile_background_image_url': None, 'profile_background_image_url_https': None, 'profile_background_tile': False, 'profile_image_url': 'http://pbs.twimg.com/profile_images/1217619301852729344/Z4KmWdky_normal.jpg', 'profile_image_url_https': 'https://pbs.twimg.com/profile_images/1217619301852729344/Z4KmWdky_normal.jpg', 'profile_banner_url': 'https://pbs.twimg.com/profile_banners/1105203398947659776/1579138040',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</si>
  <si>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20:18:29 +0000 2020</t>
  </si>
  <si>
    <t>Look out for the #RRPPT #podcast Saturday the 29th at 4pm EST time. 
We will be LIVE on #Facebook on the Porch Talk page or you can catch us at https://t.co/7nfcvNwvoK 
If you happen to miss us...the show will be available on... https://t.co/UnnR3lvZXv</t>
  </si>
  <si>
    <t>Thu Feb 27 20:17:02 +0000 2020</t>
  </si>
  <si>
    <t>#Facebook cancels #F8 developer conference over #coronavirus concerns https://t.co/UxPLGl6iGQ https://t.co/p48PqqEmqB</t>
  </si>
  <si>
    <t>Thu Feb 27 20:16:38 +0000 2020</t>
  </si>
  <si>
    <t>The prosecutors #office of Kyiv reported Wednesday on its #Facebook page that, together with other agencies, it has completed an #investigation into the #employee,
https://t.co/IFUJLa8Vrz
#Rakamoto #Thursdaydaythoughts #Blockchain #Crypto #Bitcoin #Digital #Money #Coin</t>
  </si>
  <si>
    <t>Thu Feb 27 20:16:19 +0000 2020</t>
  </si>
  <si>
    <t>Looking for #Facebook management? We monitor for reputation management as well as create and curate posts for optimal audience engagement. #AudienceEngagement #FacebookMarketing #AdAgency https://t.co/7Q43sDcQyN</t>
  </si>
  <si>
    <t>{'id': 1140354958476185600, 'id_str': '1140354958476185600', 'name': 'Phoenix AZ Ad Agency', 'screen_name': 'PhoenixAdAgency', 'location': 'Phoenix, AZ', 'description': 'Phoenix AZ Ad Agency', 'url': 'https://t.co/tiIDnstX4x', 'entities': {'url': {'urls': [{'url': 'https://t.co/tiIDnstX4x', 'expanded_url': 'http://phoenixadagency.com', 'display_url': 'phoenixadagency.com', 'indices': [0, 23]}]}, 'description': {'urls': []}}, 'protected': False, 'followers_count': 4, 'friends_count': 4, 'listed_count': 0, 'created_at': 'Sun Jun 16 20:26:23 +0000 2019', 'favourites_count': 0,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'http://pbs.twimg.com/profile_images/1170407447070040065/V2JexaF5_normal.jpg', 'profile_image_url_https': 'https://pbs.twimg.com/profile_images/1170407447070040065/V2JexaF5_normal.jpg', 'profile_banner_url': 'https://pbs.twimg.com/profile_banners/1140354958476185600/1567881855',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</si>
  <si>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20:15:42 +0000 2020</t>
  </si>
  <si>
    <t>#Facebook #bans #ads #making #false #claims about #products #tied to COVID-19  #National... https://t.co/gtsfv2pxwF</t>
  </si>
  <si>
    <t>{'id': 279483742, 'id_str': '279483742', 'name': 'MOHEMMED', 'screen_name': 'MEDIABOXSTORE', 'location': 'Egypt', 'description': 'A tech blog focused on #blogging tips, #SEO, #socialmedia, #mobile #gadgets, pc tips, how-to guides and general #tips and #tricks https://t.co/LPmSBIePTE', 'url': 'https://t.co/0NFvjlqLX0', 'entities': {'url': {'urls': [{'url': 'https://t.co/0NFvjlqLX0', 'expanded_url': 'https://www.cupbord.com', 'display_url': 'cupbord.com', 'indices': [0, 23]}]}, 'description': {'urls': [{'url': 'https://t.co/LPmSBIePTE', 'expanded_url': 'https://www.justfreelearn.com', 'display_url': 'justfreelearn.com', 'indices': [130, 153]}]}}, 'protected': False, 'followers_count': 19783, 'friends_count': 5042, 'listed_count': 1545, 'created_at': 'Sat Apr 09 10:44:55 +0000 2011', 'favourites_count': 2014, 'utc_offset': None, 'time_zone': None, 'geo_enabled': False, 'verified': False, 'statuses_count': 702409,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'http://pbs.twimg.com/profile_images/460772493095993345/5g2epH0K_normal.jpeg', 'profile_image_url_https': 'https://pbs.twimg.com/profile_images/460772493095993345/5g2epH0K_normal.jpeg', 'profile_banner_url': 'https://pbs.twimg.com/profile_banners/279483742/1554728485',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</si>
  <si>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Feb 27 20:15:17 +0000 2020</t>
  </si>
  <si>
    <t>We appreciate your feedback! Please share your review on Facebook, Google, or Yelp as it truly helps grow our business! 
#SmileBuilders #WeLoveOurPatients #WeLoveOurFamilies #PediatricDentistry #Dental #Dentist #Tampa #5Star #Review #Facebook #Google #Yelp #ThankYou https://t.co/qmnxTE5eWs</t>
  </si>
  <si>
    <t>{'id': 3449163741, 'id_str': '3449163741', 'name': 'Smile Builders', 'screen_name': 'smilebuildersFL', 'location': 'Tampa, FL', 'description': 'We are a pediatric dental office in Tampa, FL. we see infants through adolescents. We also see patients with special needs and offer in office sedations.', 'url': 'https://t.co/NXtloLDU59', 'entities': {'url': {'urls': [{'url': 'https://t.co/NXtloLDU59', 'expanded_url': 'http://www.smilebuilders4kids.com', 'display_url': 'smilebuilders4kids.com', 'indices': [0, 23]}]}, 'description': {'urls': []}}, 'protected': False, 'followers_count': 76, 'friends_count': 116, 'listed_count': 0, 'created_at': 'Wed Aug 26 17:40:00 +0000 2015', 'favourites_count': 50, 'utc_offset': None, 'time_zone': None, 'geo_enabled': False, 'verified': False, 'statuses_count': 805,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'http://pbs.twimg.com/profile_images/886791121703141376/SOIWgpfm_normal.jpg', 'profile_image_url_https': 'https://pbs.twimg.com/profile_images/886791121703141376/SOIWgpfm_normal.jpg',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</si>
  <si>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20:15:08 +0000 2020</t>
  </si>
  <si>
    <t>Like us  on #Facebook to find out more on #LogoDesign, #WebDesign and #SocialMedia #Marketing: https://t.co/bG8rxSSglp (604) 283-8353 https://t.co/L64w41ttAy</t>
  </si>
  <si>
    <t>Thu Feb 27 20:15:06 +0000 2020</t>
  </si>
  <si>
    <t>Free real estate book through Saturday. "How to Be a #Gig Economy Real Estate Agent." Already #1 on Amazon. #instagram #Facebook  https://t.co/EvZCmakNja https://t.co/LmASkhM3te</t>
  </si>
  <si>
    <t>Thu Feb 27 20:14:37 +0000 2020</t>
  </si>
  <si>
    <t>50% OFF ALL HEAVY KNIT WEAR
Find this Amazing #Sale Online OR in Store. Come In &amp;amp; get the last of our great Winter Pieces available Like us on #Facebook to see #Weekly Deal of The Week Videos or any other Sales we may be running that Day. Thank you for supporting locally!</t>
  </si>
  <si>
    <t>Thu Feb 27 20:14:22 +0000 2020</t>
  </si>
  <si>
    <t>Facebooks Huge Newsfeed Change  What You Need to Know https://t.co/OGv57wqqjI #facebook https://t.co/wuZeOUJIIc</t>
  </si>
  <si>
    <t>Thu Feb 27 20:12:45 +0000 2020</t>
  </si>
  <si>
    <t>"Excel has the opportunity to cement itself as the British gaming culture brand," Preston told The Esports Observer. #facebook https://t.co/TzHCZGZpCV</t>
  </si>
  <si>
    <t>Thu Feb 27 20:12:31 +0000 2020</t>
  </si>
  <si>
    <t>@iansaol1 Brilliant, it seems there all waking up to his fraudulent ways.  #Facebook #Twitter #LCHF #keto #scam #ASA #Simpleasfat #jongaunt</t>
  </si>
  <si>
    <t>{'id': 1168540408982462465, 'id_str': '1168540408982462465', 'name': 'Peter The Swan', 'screen_name': 'PeterTheSwan', 'location': 'Warwick, United Kingdom', 'description': '#lovingswans #canalforaging', 'url': None, 'entities': {'description': {'urls': []}}, 'protected': False, 'followers_count': 35, 'friends_count': 36, 'listed_count': 0, 'created_at': 'Mon Sep 02 15:05:32 +0000 2019', 'favourites_count': 194, 'utc_offset': None, 'time_zone': None, 'geo_enabled': False, 'verified': False, 'statuses_count': 121, 'lang': None, 'contributors_enabled': False, 'is_translator': False, 'is_translation_enabled': False, 'profile_background_color': 'F5F8FA', 'profile_background_image_url': None, 'profile_background_image_url_https': None, 'profile_background_tile': False, 'profile_image_url': 'http://pbs.twimg.com/profile_images/1231656628753256454/MicAFmSf_normal.jpg', 'profile_image_url_https': 'https://pbs.twimg.com/profile_images/1231656628753256454/MicAFmSf_normal.jpg', 'profile_banner_url': 'https://pbs.twimg.com/profile_banners/1168540408982462465/1582484799',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</si>
  <si>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20:12:20 +0000 2020</t>
  </si>
  <si>
    <t>#Braking #usa demand of food at 100x 5 week dealy in delivery stock up now!!!! in usa 
#Facebook censure mosts post about #coronavirus 
#CoronaVirusUpdates #coronavirususa 
https://t.co/TnMzephOjW</t>
  </si>
  <si>
    <t>{'id': 2773597844, 'id_str': '2773597844', 'name': '1qqaz ××‘×Ÿ ××¨×™×” ×‘×Ÿ ×“×•×“ ðŸ˜·', 'screen_name': 'ai1qaz2wsx3edc', 'location': 'hiding from Coronovirus ', 'description': 'I cant spell, im discraphic.doesnt change facts.focus atm is conovirus ,mena &amp; jewish stuff. sorry i curse.not all who wonder are lost.Retweets not endorsements', 'url': None, 'entities': {'description': {'urls': []}}, 'protected': False, 'followers_count': 315, 'friends_count': 792, 'listed_count': 0, 'created_at': 'Wed Aug 27 15:33:03 +0000 2014', 'favourites_count': 11429, 'utc_offset': None, 'time_zone': None, 'geo_enabled': False, 'verified': False, 'statuses_count': 21753,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'http://pbs.twimg.com/profile_images/1212004283782246400/c_UyO8D4_normal.jpg', 'profile_image_url_https': 'https://pbs.twimg.com/profile_images/1212004283782246400/c_UyO8D4_normal.jpg', 'profile_banner_url': 'https://pbs.twimg.com/profile_banners/2773597844/1582890147',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</si>
  <si>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20:11:47 +0000 2020</t>
  </si>
  <si>
    <t>If you're a #furry and you have over 500 friends on your friends list on #Facebook, are they really your friends?
We have seen people with over 1,000 friends on #FB and not much of them will interact with them.
Do you have 500 - 3,000 friends and do they interact with you?
#furs</t>
  </si>
  <si>
    <t>{'id': 1230339284810575872, 'id_str': '1230339284810575872', 'name': 'ðŸ¾Anonymous Furry OpinionsðŸ¾', 'screen_name': 'AnonFurOpinion', 'location': 'The Furry Fandom', 'description': 'This account is dedicated to anonymous opinions from #Furries.\nWe DO NOT give out private information.\nDM us if you want to post an opinion! ðŸ˜„', 'url': None, 'entities': {'description': {'urls': []}}, 'protected': False, 'followers_count': 128, 'friends_count': 316, 'listed_count': 0, 'created_at': 'Thu Feb 20 03:52:27 +0000 2020', 'favourites_count': 125, 'utc_offset': None, 'time_zone': None, 'geo_enabled': False, 'verified': False, 'statuses_count': 71, 'lang': None, 'contributors_enabled': False, 'is_translator': False, 'is_translation_enabled': False, 'profile_background_color': 'F5F8FA', 'profile_background_image_url': None, 'profile_background_image_url_https': None, 'profile_background_tile': False, 'profile_image_url': 'http://pbs.twimg.com/profile_images/1230341777598636033/McqcXyWR_normal.png', 'profile_image_url_https': 'https://pbs.twimg.com/profile_images/1230341777598636033/McqcXyWR_normal.png', 'profile_banner_url': 'https://pbs.twimg.com/profile_banners/1230339284810575872/1582171397',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</si>
  <si>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20:11:24 +0000 2020</t>
  </si>
  <si>
    <t>ColdCRM finds contact info off social profiles! Grab phone numbers and professional email addresses off #LinkedIn, #Facebook, and #Twitter. Check it out here! https://t.co/MmSp4nULNl #coldcrm #emailfinder #prospecting #rdaily #socialsourcing recruitingdaily</t>
  </si>
  <si>
    <t>{'id': 756351386, 'id_str': '756351386', 'name': 'Michelle Quinteros', 'screen_name': 'Nklusiv', 'location': 'Budapest, Hungary', 'description': 'Talent Delivery Manager, Learning &amp; Development, Recruitment - Making Connections Around the World', 'url': None, 'entities': {'description': {'urls': []}}, 'protected': False, 'followers_count': 1236, 'friends_count': 1517, 'listed_count': 105, 'created_at': 'Tue Aug 14 03:09:42 +0000 2012', 'favourites_count': 9533, 'utc_offset': None, 'time_zone': None, 'geo_enabled': False, 'verified': False, 'statuses_count': 11335,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'http://pbs.twimg.com/profile_images/1177183967507824640/7KShH1O7_normal.jpg', 'profile_image_url_https': 'https://pbs.twimg.com/profile_images/1177183967507824640/7KShH1O7_normal.jpg', 'profile_banner_url': 'https://pbs.twimg.com/profile_banners/756351386/1547024792', 'profile_link_color': 'CC3366', 'profile_sidebar_border_color': 'FFFFFF', 'profile_sidebar_fill_color': '7AC3EE', 'profile_text_color': '3D1957', 'profile_use_background_image': False, 'has_extended_profile': False, 'default_profile': False, 'default_profile_image': False, 'following': None, 'follow_request_sent': None, 'notifications': None, 'translator_type': 'none'}</t>
  </si>
  <si>
    <t>Thu Feb 27 20:11:13 +0000 2020</t>
  </si>
  <si>
    <t>#Facebook, Google and Twitter Rebel Against Pakistans Censorship Rules now trending on Monkey Viral - https://t.co/VBQYSKrtR6</t>
  </si>
  <si>
    <t>Thu Feb 27 20:11:11 +0000 2020</t>
  </si>
  <si>
    <t>Thu Feb 27 20:11:00 +0000 2020</t>
  </si>
  <si>
    <t>Has @Facebook switched you into the wrong language? C'est terrible! Fortunately, it's easy to switch back, even if it's completely incomprehensible. Here's how, click-by-click: https://t.co/FZP2PSYj25 #facebook https://t.co/B1bD6Olxkx</t>
  </si>
  <si>
    <t>Thu Feb 27 20:10:27 +0000 2020</t>
  </si>
  <si>
    <t>Please follow Dr. Bray on #Facebook drpeterbray  @DrPBray drpeterbray #md #plasticsurgery #plasticsurgeon #toronto #safety #comfort #naturalresults #doctor #botox #brotox #filler #fillers #lipinjections... https://t.co/SKClT2xgpT</t>
  </si>
  <si>
    <t>Thu Feb 27 20:09:50 +0000 2020</t>
  </si>
  <si>
    <t>DJ Pyro Live right now Pon the socials #Twitter #Facebook &amp;amp; #Youtube w/ some #UKGarage Got an iphone? Tune in with my iphone app, download it here https://t.co/ZtwR6Vz4Ix https://t.co/MZHxtKMer4</t>
  </si>
  <si>
    <t>Thu Feb 27 20:09:04 +0000 2020</t>
  </si>
  <si>
    <t>Thu Feb 27 20:06:50 +0000 2020</t>
  </si>
  <si>
    <t>Please watch this @StevenLevy interview with @Smerconish before you believe anything you see on #Facebook. You may even decide to delete your account. https://t.co/2PIIGPMj6M</t>
  </si>
  <si>
    <t>{'id': 48191453, 'id_str': '48191453', 'name': 'R. Stanton Scott', 'screen_name': 'FoggyBottomLine', 'location': 'Richmond, VA', 'description': 'Politics, Economics, and Other Silly Things.  Old Army photo does not mean the Department of Defense or United States Army endorses the opinions expressed here.', 'url': 'http://t.co/yd9hLwiJwt', 'entities': {'url': {'urls': [{'url': 'http://t.co/yd9hLwiJwt', 'expanded_url': 'http://www.foggybottomline.com', 'display_url': 'foggybottomline.com', 'indices': [0, 22]}]}, 'description': {'urls': []}}, 'protected': False, 'followers_count': 389, 'friends_count': 954, 'listed_count': 6, 'created_at': 'Thu Jun 18 01:13:35 +0000 2009', 'favourites_count': 712, 'utc_offset': None, 'time_zone': None, 'geo_enabled': False, 'verified': False, 'statuses_count': 2683,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'http://pbs.twimg.com/profile_images/1233574619048808449/exOcg_pN_normal.jpg', 'profile_image_url_https': 'https://pbs.twimg.com/profile_images/1233574619048808449/exOcg_pN_normal.jpg', 'profile_banner_url': 'https://pbs.twimg.com/profile_banners/48191453/1582941330',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</si>
  <si>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20:06:05 +0000 2020</t>
  </si>
  <si>
    <t>Trent Partridge #globalcoin #facebook #crypto currency https://t.co/dbHt2WhDGS</t>
  </si>
  <si>
    <t>Thu Feb 27 20:05:06 +0000 2020</t>
  </si>
  <si>
    <t>Safety tips for women traveling to India #rajasthanpalaces #royalrajasthan #rajasthantourism #rajasthaniculture #cultureofrajasthan #facebook #twitter #instagram #rajasthanpalaces https://t.co/RmLs0nw45R</t>
  </si>
  <si>
    <t>Thu Feb 27 20:05:04 +0000 2020</t>
  </si>
  <si>
    <t>Marketers take note: a recent #Facebook research report breaks down exactly how influential their suite of platforms have on #consumer buying behavior. You don't want to miss this! Read more: https://t.co/JV8MxkVUNJ #marketing #beverages #drinks https://t.co/cB8ukKBJbS</t>
  </si>
  <si>
    <t>{'id': 14747011, 'id_str': '14747011', 'name': 'ChefsBestÂ®', 'screen_name': 'chefsbest', 'location': 'San Francisco', 'description': 'ChefsBest identifies and honors the best tasting grocery &amp; food service products to support the companies that make them and the people that select them.', 'url': 'https://t.co/zag9TYxG8E', 'entities': {'url': {'urls': [{'url': 'https://t.co/zag9TYxG8E', 'expanded_url': 'http://www.chefsbest.com/', 'display_url': 'chefsbest.com', 'indices': [0, 23]}]}, 'description': {'urls': []}}, 'protected': False, 'followers_count': 1030, 'friends_count': 2280, 'listed_count': 21, 'created_at': 'Mon May 12 17:42:27 +0000 2008', 'favourites_count': 1209, 'utc_offset': None, 'time_zone': None, 'geo_enabled': True, 'verified': False, 'statuses_count': 1965,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'http://pbs.twimg.com/profile_images/1204471453053153280/bFVH_Bl7_normal.jpg', 'profile_image_url_https': 'https://pbs.twimg.com/profile_images/1204471453053153280/bFVH_Bl7_normal.jpg', 'profile_banner_url': 'https://pbs.twimg.com/profile_banners/14747011/1569004305', 'profile_link_color': 'A1121C', 'profile_sidebar_border_color': 'A1121C', 'profile_sidebar_fill_color': 'E8D14C', 'profile_text_color': '3C3940', 'profile_use_background_image': True, 'has_extended_profile': True, 'default_profile': False, 'default_profile_image': False, 'following': None, 'follow_request_sent': None, 'notifications': None, 'translator_type': 'none'}</t>
  </si>
  <si>
    <t>#Facebook once built a #phone that could only be used by #right-handed people
https://t.co/grWFCQFgsQ</t>
  </si>
  <si>
    <t>{'id': 90272103, 'id_str': '90272103', 'name': 'Engin Dikmen', 'screen_name': 'gezgintrk', 'location': 'Turkey / Ä°stanbul', 'description': 'Founder EDS Bilisim #Marketing #DigitalInfluencer #SocialMedia #ClimateChange #SMM  #ElectricVehicle #Mobile #Application  https://t.co/pUx4MaDboi', 'url': 'https://t.co/Z5C0kkYQub', 'entities': {'url': {'urls': [{'url': 'https://t.co/Z5C0kkYQub', 'expanded_url': 'http://www.engindikmen.com', 'display_url': 'engindikmen.com', 'indices': [0, 23]}]}, 'description': {'urls': [{'url': 'https://t.co/pUx4MaDboi', 'expanded_url': 'http://tr.linkedin.com/in/engindikmen', 'display_url': 'tr.linkedin.com/in/engindikmen', 'indices': [123, 146]}]}}, 'protected': False, 'followers_count': 11463, 'friends_count': 8438, 'listed_count': 7178, 'created_at': 'Sun Nov 15 23:21:06 +0000 2009', 'favourites_count': 115998, 'utc_offset': None, 'time_zone': None, 'geo_enabled': True, 'verified': False, 'statuses_count': 340342,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'http://pbs.twimg.com/profile_images/1173662053925556226/1IuE5Hvj_normal.jpg', 'profile_image_url_https': 'https://pbs.twimg.com/profile_images/1173662053925556226/1IuE5Hvj_normal.jpg', 'profile_banner_url': 'https://pbs.twimg.com/profile_banners/90272103/1568615833',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'regular'}</t>
  </si>
  <si>
    <t>Thu Feb 27 20:04:11 +0000 2020</t>
  </si>
  <si>
    <t>Once again, @Facebook, something's up with posting and scheduling posts through Pages. No scheduling options when I try to post through the page, and when I try to schedule through Publishing Tools it "posts" it and then it disappears. What and help??? #Facebook</t>
  </si>
  <si>
    <t>{'id': 16176691, 'id_str': '16176691', 'name': 'Cara Ellen Modisett', 'screen_name': 'CaraModisett', 'location': 'Alexandria and Roanoke, Va.', 'description': 'Postulant for holy orders in the #Episcopal Church. M.Div. student, @VTS_Seminary. Contributing editor, @EpiscopalCafe. Pianist. Feminist, liberal, INFJ.', 'url': 'https://t.co/w6Jmw50qWA', 'entities': {'url': {'urls': [{'url': 'https://t.co/w6Jmw50qWA', 'expanded_url': 'http://www.caraellenmodisett.com', 'display_url': 'caraellenmodisett.com', 'indices': [0, 23]}]}, 'description': {'urls': []}}, 'protected': False, 'followers_count': 4316, 'friends_count': 2891, 'listed_count': 271, 'created_at': 'Mon Sep 08 01:22:55 +0000 2008', 'favourites_count': 11618, 'utc_offset': None, 'time_zone': None, 'geo_enabled': True, 'verified': False, 'statuses_count': 31901,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'http://pbs.twimg.com/profile_images/1213130118526382081/HoPBywBj_normal.jpg', 'profile_image_url_https': 'https://pbs.twimg.com/profile_images/1213130118526382081/HoPBywBj_normal.jpg', 'profile_banner_url': 'https://pbs.twimg.com/profile_banners/16176691/1399750452', 'profile_link_color': '9C0404',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</si>
  <si>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Thu Feb 27 20:04:06 +0000 2020</t>
  </si>
  <si>
    <t>#Facebook #F8Conference Facebook cancels F8 developer conference due to coronavirus https://t.co/oUhYlbNdS1 | https://t.co/RkAr00O1s4 https://t.co/KbQ0gBUMNj</t>
  </si>
  <si>
    <t>{'id': 809229705073147904, 'id_str': '809229705073147904', 'name': 'eStream Studios', 'screen_name': 'eStream_Studios', 'location': '', 'description': 'Follow us and subscribe for tech and gaming news! Check out this interesting passive income opportunity! \nðŸ‘‰https://t.co/GO2HSl2v24ðŸ‘ˆ', 'url': 'https://t.co/GO2HSl2v24', 'entities': {'url': {'urls': [{'url': 'https://t.co/GO2HSl2v24', 'expanded_url': 'http://bit.ly/FXtrade11', 'display_url': 'bit.ly/FXtrade11', 'indices': [0, 23]}]}, 'description': {'urls': [{'url': 'https://t.co/GO2HSl2v24', 'expanded_url': 'http://bit.ly/FXtrade11', 'display_url': 'bit.ly/FXtrade11', 'indices': [107, 130]}]}}, 'protected': False, 'followers_count': 10010, 'friends_count': 11345, 'listed_count': 75, 'created_at': 'Thu Dec 15 02:52:51 +0000 2016', 'favourites_count': 3245, 'utc_offset': None, 'time_zone': None, 'geo_enabled': False, 'verified': False, 'statuses_count': 263097, 'lang': None, 'contributors_enabled': False, 'is_translator': False, 'is_translation_enabled': False, 'profile_background_color': 'F5F8FA', 'profile_background_image_url': None, 'profile_background_image_url_https': None, 'profile_background_tile': False, 'profile_image_url': 'http://pbs.twimg.com/profile_images/985754941774905344/TUf_hNbF_normal.jpg', 'profile_image_url_https': 'https://pbs.twimg.com/profile_images/985754941774905344/TUf_hNbF_normal.jpg', 'profile_banner_url': 'https://pbs.twimg.com/profile_banners/809229705073147904/1523857231',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</si>
  <si>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Follow us here or on #Facebook to check out music and comedy gigs happening on Leith Walk: https://t.co/A8AH89836O #leith #edinburgh</t>
  </si>
  <si>
    <t>{'id': 992342490433970176, 'id_str': '992342490433970176', 'name': 'Brig Below', 'screen_name': 'BelowBrig', 'location': '96-98 Leith Walk, Edinburgh', 'description': "Welcome to Leith's Music Venue", 'url': 'https://t.co/wCsMPWcpR2', 'entities': {'url': {'urls': [{'url': 'https://t.co/wCsMPWcpR2', 'expanded_url': 'http://brigbelow.com', 'display_url': 'brigbelow.com', 'indices': [0, 23]}]}, 'description': {'urls': []}}, 'protected': False, 'followers_count': 453, 'friends_count': 555, 'listed_count': 8, 'created_at': 'Fri May 04 09:57:41 +0000 2018', 'favourites_count': 59, 'utc_offset': None, 'time_zone': None, 'geo_enabled': False, 'verified': False, 'statuses_count': 797, 'lang': None, 'contributors_enabled': False, 'is_translator': False, 'is_translation_enabled': False, 'profile_background_color': 'F5F8FA', 'profile_background_image_url': None, 'profile_background_image_url_https': None, 'profile_background_tile': False, 'profile_image_url': 'http://pbs.twimg.com/profile_images/992342798845272064/riY1JXK5_normal.jpg', 'profile_image_url_https': 'https://pbs.twimg.com/profile_images/992342798845272064/riY1JXK5_normal.jpg', 'profile_banner_url': 'https://pbs.twimg.com/profile_banners/992342490433970176/1525428045',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</si>
  <si>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20:02:45 +0000 2020</t>
  </si>
  <si>
    <t>@voxdotcom C'mon, only #Facebook can do that</t>
  </si>
  <si>
    <t>{'id': 112801636, 'id_str': '112801636', 'name': 'Carlos Lopez', 'screen_name': 'josecarlosls', 'location': '', 'description': 'Disfruta hoy, es mÃ¡s tarde de lo que crees.', 'url': None, 'entities': {'description': {'urls': []}}, 'protected': False, 'followers_count': 107, 'friends_count': 184, 'listed_count': 3, 'created_at': 'Tue Feb 09 19:14:44 +0000 2010', 'favourites_count': 5103, 'utc_offset': None, 'time_zone': None, 'geo_enabled': True, 'verified': False, 'statuses_count': 18161,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'http://pbs.twimg.com/profile_images/1073983614629556225/rpoCZz-P_normal.jpg', 'profile_image_url_https': 'https://pbs.twimg.com/profile_images/1073983614629556225/rpoCZz-P_normal.jpg', 'profile_banner_url': 'https://pbs.twimg.com/profile_banners/112801636/1544892590',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</si>
  <si>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20:02:44 +0000 2020</t>
  </si>
  <si>
    <t>Thank You so much 11k Lovers on #Facebook  #NigerianDJ TTW  @ Thank You &amp;amp; Love You All  https://t.co/myOFsLfE2x</t>
  </si>
  <si>
    <t>{'id': 879451162482790400, 'id_str': '879451162482790400', 'name': 'Nigerian DJ', 'screen_name': 'nigeriandj', 'location': 'Nigeria', 'description': "The Only Official TwitterðŸ¦ Account For The Nigerian Dj's ðŸ‡³ðŸ‡¬ We Feature Each and All #NigerianDJ ðŸ”¥ DM/Tag us if you have any DJ equipment for Sale", 'url': 'https://t.co/LTrzjwYzpt', 'entities': {'url': {'urls': [{'url': 'https://t.co/LTrzjwYzpt', 'expanded_url': 'http://instagram.com/nigeriandj', 'display_url': 'instagram.com/nigeriandj', 'indices': [0, 23]}]}, 'description': {'urls': []}}, 'protected': False, 'followers_count': 250, 'friends_count': 134, 'listed_count': 0, 'created_at': 'Mon Jun 26 21:27:51 +0000 2017', 'favourites_count': 97, 'utc_offset': None, 'time_zone': None, 'geo_enabled': True, 'verified': False, 'statuses_count': 4444, 'lang': None, 'contributors_enabled': False, 'is_translator': False, 'is_translation_enabled': False, 'profile_background_color': 'F5F8FA', 'profile_background_image_url': None, 'profile_background_image_url_https': None, 'profile_background_tile': False, 'profile_image_url': 'http://pbs.twimg.com/profile_images/1205319618862170113/SWFC_nhs_normal.jpg', 'profile_image_url_https': 'https://pbs.twimg.com/profile_images/1205319618862170113/SWFC_nhs_normal.jpg', 'profile_banner_url': 'https://pbs.twimg.com/profile_banners/879451162482790400/1540472155',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</si>
  <si>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20:02:32 +0000 2020</t>
  </si>
  <si>
    <t>#Facebook cancels F8 developer conference due to #coronavirus https://t.co/3og6goyxip https://t.co/jri1kl9hj4</t>
  </si>
  <si>
    <t>Thu Feb 27 20:02:10 +0000 2020</t>
  </si>
  <si>
    <t>Vox - Facebook filed a lawsuit on Thursday against OneAudience for harvesting its users data. 
Oigetit Mobile App tells you if the news is Fake or Real. Download the #Oigetit #fakenewsfilter today.
https://t.co/Gv8jc99mir
https://t.co/APoNBV9YWH
#Facebook #Data https://t.co/3nFgkfpqub</t>
  </si>
  <si>
    <t>Thu Feb 27 20:02:07 +0000 2020</t>
  </si>
  <si>
    <t>ColdCRM finds contact info off social profiles! Grab phone numbers and professional email addresses off #LinkedIn, #Facebook, and #Twitter. Check it out here! https://t.co/jUty01ljUQ #coldcrm #emailfinder #prospecting #rdaily #socialsourcing @recruitingdaily</t>
  </si>
  <si>
    <t>{'id': 36588353, 'id_str': '36588353', 'name': 'RecruitingTools', 'screen_name': 'recruitingtools', 'location': '', 'description': 'Recruiting, sourcing, and general internet digging. https://t.co/ITqz5xvyjh', 'url': 'https://t.co/GX62HRcJX7', 'entities': {'url': {'urls': [{'url': 'https://t.co/GX62HRcJX7', 'expanded_url': 'http://www.Recruitingtools.com', 'display_url': 'Recruitingtools.com', 'indices': [0, 23]}]}, 'description': {'urls': [{'url': 'https://t.co/ITqz5xvyjh', 'expanded_url': 'http://RecruitingTools.com', 'display_url': 'RecruitingTools.com', 'indices': [52, 75]}]}}, 'protected': False, 'followers_count': 4791, 'friends_count': 2355, 'listed_count': 387, 'created_at': 'Thu Apr 30 03:53:00 +0000 2009', 'favourites_count': 3705, 'utc_offset': None, 'time_zone': None, 'geo_enabled': False, 'verified': False, 'statuses_count': 12746, 'lang': None, 'contributors_enabled': False, 'is_translator': False, 'is_translation_enabled': False, 'profile_background_color': '020812', 'profile_background_image_url': 'http://abs.twimg.com/images/themes/theme1/bg.png', 'profile_background_image_url_https': 'https://abs.twimg.com/images/themes/theme1/bg.png', 'profile_background_tile': False, 'profile_image_url': 'http://pbs.twimg.com/profile_images/564859975738990592/HK57tcdY_normal.jpeg', 'profile_image_url_https': 'https://pbs.twimg.com/profile_images/564859975738990592/HK57tcdY_normal.jpeg', 'profile_banner_url': 'https://pbs.twimg.com/profile_banners/36588353/1492015664', 'profile_link_color': 'DD2E44', 'profile_sidebar_border_color': '2280A9', 'profile_sidebar_fill_color': '020812', 'profile_text_color': '17406C', 'profile_use_background_image': True, 'has_extended_profile': False, 'default_profile': False, 'default_profile_image': False, 'following': None, 'follow_request_sent': None, 'notifications': None, 'translator_type': 'none'}</t>
  </si>
  <si>
    <t>Thu Feb 27 20:01:47 +0000 2020</t>
  </si>
  <si>
    <t>No longer are just a few vendors cancelling their attendance at international conferences. #coronavirus fears are fueling a #StockMarket correction that may no longer just be overselling. Our data partners are noticing.
#Data #Analytics #AI #Facebook
https://t.co/OSh5gM1OaT</t>
  </si>
  <si>
    <t>{'id': 1108582342715539456, 'id_str': '1108582342715539456', 'name': 'Lissener', 'screen_name': 'LissenerCo', 'location': 'San Francisco, CA', 'description': 'We specialize in helping businesses analyze their data and develop winning strategies. Contact: info@lissener.com', 'url': 'https://t.co/6Ek3MjcG3o', 'entities': {'url': {'urls': [{'url': 'https://t.co/6Ek3MjcG3o', 'expanded_url': 'https://www.lissener.com', 'display_url': 'lissener.com', 'indices': [0, 23]}]}, 'description': {'urls': []}}, 'protected': False, 'followers_count': 3313, 'friends_count': 3679, 'listed_count': 10, 'created_at': 'Thu Mar 21 04:13:21 +0000 2019', 'favourites_count': 365, 'utc_offset': None, 'time_zone': None, 'geo_enabled': False, 'verified': False, 'statuses_count': 792, 'lang': None, 'contributors_enabled': False, 'is_translator': False, 'is_translation_enabled': False, 'profile_background_color': 'F5F8FA', 'profile_background_image_url': None, 'profile_background_image_url_https': None, 'profile_background_tile': False, 'profile_image_url': 'http://pbs.twimg.com/profile_images/1124683724006674432/26ZYNZ9O_normal.png', 'profile_image_url_https': 'https://pbs.twimg.com/profile_images/1124683724006674432/26ZYNZ9O_normal.png', 'profile_banner_url': 'https://pbs.twimg.com/profile_banners/1108582342715539456/1556986879',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</si>
  <si>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20:01:39 +0000 2020</t>
  </si>
  <si>
    <t>Im proud of my two groupsBooks by Adriana Locke on #Facebook and All Locked Up on #Goodreads. Theyre positive, inspiring, easygoing places that bring me so much joy! 
https://t.co/QEHsVojc9S https://t.co/8zc7iQldMq</t>
  </si>
  <si>
    <t>{'id': 2595485696, 'id_str': '2595485696', 'name': 'Author Adriana Locke', 'screen_name': 'AuthorALocke', 'location': 'Indiana, USA', 'description': 'USA Today Bestselling Author. Likes quotes, football, and sweet tea. Dislikes mean people, Burpees, and doing dishes. Email: authoradrianalocke@gmail.com', 'url': 'https://t.co/bW06LPxn9Q', 'entities': {'url': {'urls': [{'url': 'https://t.co/bW06LPxn9Q', 'expanded_url': 'http://www.adrianalocke.com', 'display_url': 'adrianalocke.com', 'indices': [0, 23]}]}, 'description': {'urls': []}}, 'protected': False, 'followers_count': 7508, 'friends_count': 2192, 'listed_count': 149, 'created_at': 'Sun Jun 29 23:56:41 +0000 2014', 'favourites_count': 26264, 'utc_offset': None, 'time_zone': None, 'geo_enabled': False, 'verified': False, 'statuses_count': 15555,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'http://pbs.twimg.com/profile_images/857625636621438976/OBihJzGl_normal.jpg', 'profile_image_url_https': 'https://pbs.twimg.com/profile_images/857625636621438976/OBihJzGl_normal.jpg', 'profile_banner_url': 'https://pbs.twimg.com/profile_banners/2595485696/1580818396',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</si>
  <si>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20:01:21 +0000 2020</t>
  </si>
  <si>
    <t>Why did everyone stop talking about shadow profiles in the past two years? Do they have a new trendy name? #Facebook #Privacy</t>
  </si>
  <si>
    <t>{'id': 77925107, 'id_str': '77925107', 'name': 'Rah ÙƒÙ„Ù…ØªÙŠ Ø­Ø±Ø©', 'screen_name': 'habet01', 'location': '', 'description': 'Maybe this is the start of something good', 'url': None, 'entities': {'description': {'urls': []}}, 'protected': False, 'followers_count': 91, 'friends_count': 602, 'listed_count': 2, 'created_at': 'Mon Sep 28 04:32:15 +0000 2009', 'favourites_count': 10880, 'utc_offset': None, 'time_zone': None, 'geo_enabled': False, 'verified': False, 'statuses_count': 8508,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'http://pbs.twimg.com/profile_images/1150349475258519553/SullxKbv_normal.jpg', 'profile_image_url_https': 'https://pbs.twimg.com/profile_images/1150349475258519553/SullxKbv_normal.jpg', 'profile_banner_url': 'https://pbs.twimg.com/profile_banners/77925107/1530993296',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</si>
  <si>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20:01:20 +0000 2020</t>
  </si>
  <si>
    <t>@bfbuschi In 2014 Steve Bannon studied how ISIS used #facebook to recruit across the world.
Then, he followed their business plan, joined up with Parscale &amp;amp; gave us #Brexit &amp;amp; #Trump.
You don't have to look far for proof. Parscale openly gloats about "owning the Republicans". Scum.
#GOP https://t.co/bH3SShn7iK</t>
  </si>
  <si>
    <t>Thu Feb 27 20:00:53 +0000 2020</t>
  </si>
  <si>
    <t>Facebook-promotion time. My #Facebook #photography page -  (LIKE please) #Photo #Foto https://t.co/2LwOysg1fE a e</t>
  </si>
  <si>
    <t>Thu Feb 27 20:00:39 +0000 2020</t>
  </si>
  <si>
    <t>Social Media Is A Marketplace Of Human Beings Advertising Themselves.
[Article] Social Media - The Human Marketplace: https://t.co/Tjw28s2QoG
#socialmedia #facebook #instagram #twitter #snapchat #linkedin #tiktok https://t.co/UBBAXZhSlA</t>
  </si>
  <si>
    <t>{'id': 967640959457542144, 'id_str': '967640959457542144', 'name': 'MediaVsReality', 'screen_name': 'MediaVReality', 'location': '', 'description': 'Exploring the difference between media and reality.\n\nCatch Me On Youtube: https://t.co/x0CineBw4x', 'url': 'https://t.co/L2Uh7p0MvS', 'entities': {'url': {'urls': [{'url': 'https://t.co/L2Uh7p0MvS', 'expanded_url': 'http://www.mediavsreality.com', 'display_url': 'mediavsreality.com', 'indices': [0, 23]}]}, 'description': {'urls': [{'url': 'https://t.co/x0CineBw4x', 'expanded_url': 'https://www.youtube.com/channel/UCmSeRHH0xNu98Tt2-f5nZtQ?view_as=subscriber', 'display_url': 'youtube.com/channel/UCmSeRâ€¦', 'indices': [74, 97]}]}}, 'protected': False, 'followers_count': 23, 'friends_count': 68, 'listed_count': 0, 'created_at': 'Sun Feb 25 06:02:37 +0000 2018', 'favourites_count': 50, 'utc_offset': None, 'time_zone': None, 'geo_enabled': False, 'verified': False, 'statuses_count': 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'http://pbs.twimg.com/profile_images/1126017615409729536/UnuMavwu_normal.png', 'profile_image_url_https': 'https://pbs.twimg.com/profile_images/1126017615409729536/UnuMavwu_normal.png', 'profile_banner_url': 'https://pbs.twimg.com/profile_banners/967640959457542144/1557298549',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</si>
  <si>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20:00:37 +0000 2020</t>
  </si>
  <si>
    <t>10 #Facebook Conversion Rate Strategies for Online Sales
#Marketing #Conversion #Business
https://t.co/UKSnH7fOhW</t>
  </si>
  <si>
    <t>Thu Feb 27 20:00:08 +0000 2020</t>
  </si>
  <si>
    <t>#30 Facebook Safety Video - by Stuffed Productions - Funny Plushie Videos https://t.co/hqVCowt2nx #Learning #Bear #Comedy #Facebook #FacebookSafety #Lol #Online #Onlinesafety #Plush #SAFETY #Safetyvideo #SocialMedia #Teddy #TeddyBear #video</t>
  </si>
  <si>
    <t>{'id': 1081980395170787329, 'id_str': '1081980395170787329', 'name': 'Bongani', 'screen_name': 'BonganiGiraffe', 'location': '', 'description': "I'm the real star of @StuffedOfficial and will soon be starring in Hollywood films!", 'url': None, 'entities': {'description': {'urls': []}}, 'protected': False, 'followers_count': 1887, 'friends_count': 2121, 'listed_count': 3, 'created_at': 'Sun Jan 06 18:26:43 +0000 2019', 'favourites_count': 559, 'utc_offset': None, 'time_zone': None, 'geo_enabled': False, 'verified': False, 'statuses_count': 4403, 'lang': None, 'contributors_enabled': False, 'is_translator': False, 'is_translation_enabled': False, 'profile_background_color': 'F5F8FA', 'profile_background_image_url': None, 'profile_background_image_url_https': None, 'profile_background_tile': False, 'profile_image_url': 'http://pbs.twimg.com/profile_images/1081981231183605760/KeSgug-1_normal.jpg', 'profile_image_url_https': 'https://pbs.twimg.com/profile_images/1081981231183605760/KeSgug-1_normal.jpg', 'profile_banner_url': 'https://pbs.twimg.com/profile_banners/1081980395170787329/1546799596',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</si>
  <si>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20:00:06 +0000 2020</t>
  </si>
  <si>
    <t>Visit our #Facebook page! Share #job search tips, #interview hints, and career news for our clients and colleagues! https://t.co/DUtZkPnGnS</t>
  </si>
  <si>
    <t>{'id': 16411847, 'id_str': '16411847', 'name': 'Erin Kennedy, CPRW, MCD, CERW, CMRW, CEMC', 'screen_name': 'ErinKennedyCPRW', 'location': 'Michigan', 'description': '5X Cert Executive Resume Writer, Forbes Top 100 Career Website, Executive Resume Writer, Branding Strategist, Career Consultant, Coffee Lover, Happy to meet you', 'url': 'https://t.co/sV7PeNSPoJ', 'entities': {'url': {'urls': [{'url': 'https://t.co/sV7PeNSPoJ', 'expanded_url': 'http://professionalresumeservices.com', 'display_url': 'professionalresumeservices.com', 'indices': [0, 23]}]}, 'description': {'urls': []}}, 'protected': False, 'followers_count': 19797, 'friends_count': 19237, 'listed_count': 813, 'created_at': 'Mon Sep 22 23:19:27 +0000 2008', 'favourites_count': 1020, 'utc_offset': None, 'time_zone': None, 'geo_enabled': False, 'verified': False, 'statuses_count': 48955, 'lang': None, 'contributors_enabled': False, 'is_translator': False, 'is_translation_enabled': False, 'profile_background_color': 'DD2E44', 'profile_background_image_url': 'http://abs.twimg.com/images/themes/theme10/bg.gif', 'profile_background_image_url_https': 'https://abs.twimg.com/images/themes/theme10/bg.gif', 'profile_background_tile': False, 'profile_image_url': 'http://pbs.twimg.com/profile_images/924767681856921601/9RNUM8yr_normal.jpg', 'profile_image_url_https': 'https://pbs.twimg.com/profile_images/924767681856921601/9RNUM8yr_normal.jpg', 'profile_banner_url': 'https://pbs.twimg.com/profile_banners/16411847/1463170512', 'profile_link_color': 'ABB8C2',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</si>
  <si>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Thu Feb 27 20:00:05 +0000 2020</t>
  </si>
  <si>
    <t>Thu Feb 27 20:00:02 +0000 2020</t>
  </si>
  <si>
    <t>Facebook's F8 developer event has been cancelled because of coronavirus #Facebook #F8 https://t.co/Xky4x1kCzH https://t.co/g1JrdqnK7Z</t>
  </si>
  <si>
    <t>Thu Feb 27 20:00:01 +0000 2020</t>
  </si>
  <si>
    <t>Latest review from #Facebook https://t.co/ThgV2wMTP6</t>
  </si>
  <si>
    <t>{'id': 755730246775742464, 'id_str': '755730246775742464', 'name': 'Mr Smith Locks Ltd - Locksmiths', 'screen_name': 'MrSmithLocksLtd', 'location': 'Leeds, England', 'description': "Reliable, Local &amp; DBS Checked #24hr #Locksmiths in #Leeds -ðŸ“ž07342174094 (ask Mr Smith's for a no obligation quote)", 'url': 'https://t.co/wKbwhd7lFG', 'entities': {'url': {'urls': [{'url': 'https://t.co/wKbwhd7lFG', 'expanded_url': 'https://mrsmithlocksmithsleeds.co.uk/', 'display_url': 'mrsmithlocksmithsleeds.co.uk', 'indices': [0, 23]}]}, 'description': {'urls': []}}, 'protected': False, 'followers_count': 981, 'friends_count': 742, 'listed_count': 21, 'created_at': 'Wed Jul 20 11:45:06 +0000 2016', 'favourites_count': 18504, 'utc_offset': None, 'time_zone': None, 'geo_enabled': True, 'verified': False, 'statuses_count': 16640, 'lang': None, 'contributors_enabled': False, 'is_translator': False, 'is_translation_enabled': False, 'profile_background_color': 'F5F8FA', 'profile_background_image_url': None, 'profile_background_image_url_https': None, 'profile_background_tile': False, 'profile_image_url': 'http://pbs.twimg.com/profile_images/1192392174081658880/lqvsQw2M_normal.jpg', 'profile_image_url_https': 'https://pbs.twimg.com/profile_images/1192392174081658880/lqvsQw2M_normal.jpg', 'profile_banner_url': 'https://pbs.twimg.com/profile_banners/755730246775742464/1573123422',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</si>
  <si>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19:59:34 +0000 2020</t>
  </si>
  <si>
    <t>#Facebook cancels #F8 developer conference amid #coronavirus fears https://t.co/xnt51GDIcj https://t.co/ewJQ3i4MZI</t>
  </si>
  <si>
    <t>Thu Feb 27 19:58:44 +0000 2020</t>
  </si>
  <si>
    <t>The latest ISocial! https://t.co/UIL5myeqGx Thanks to @calapt @raysivley @ThatNameAsif #socialmedia #facebook</t>
  </si>
  <si>
    <t>{'id': 973866358705475584, 'id_str': '973866358705475584', 'name': 'RARE RHINO STUDIOS,LLC', 'screen_name': 'RareRhino', 'location': 'Pennsylvania, USA', 'description': 'ðŸ¦ Social entrepreneur. Our efforts is to help save the endangered rhino. We believe we do not have the right to destroy but the privilege to protect.  ðŸ¦ðŸ™', 'url': None, 'entities': {'description': {'urls': []}}, 'protected': False, 'followers_count': 1134, 'friends_count': 1452, 'listed_count': 1, 'created_at': 'Wed Mar 14 10:20:08 +0000 2018', 'favourites_count': 3659, 'utc_offset': None, 'time_zone': None, 'geo_enabled': True, 'verified': False, 'statuses_count': 5295,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'http://pbs.twimg.com/profile_images/1056710128588611584/_QOo5New_normal.jpg', 'profile_image_url_https': 'https://pbs.twimg.com/profile_images/1056710128588611584/_QOo5New_normal.jpg', 'profile_banner_url': 'https://pbs.twimg.com/profile_banners/973866358705475584/1540774587',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</si>
  <si>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19:58:26 +0000 2020</t>
  </si>
  <si>
    <t>If #Facebook #Amazon &amp;amp; #Apple are monopolistic then what about #Disney: In 2019 it was the first studio to release seven movies that grossed $1 billion dollars in a year: https://t.co/YtpESamfJx</t>
  </si>
  <si>
    <t>{'id': 175491952, 'id_str': '175491952', 'name': 'Patrick Goldstein', 'screen_name': 'patrickbigpix', 'location': '', 'description': 'Patrick Goldstein is ex-LA Times columnist, recovering movie addict, baseball dad &amp; lover of high school hoops, Chicago blues &amp; Atlanta Braves', 'url': None, 'entities': {'description': {'urls': []}}, 'protected': False, 'followers_count': 1178, 'friends_count': 246, 'listed_count': 41, 'created_at': 'Fri Aug 06 19:17:48 +0000 2010', 'favourites_count': 115, 'utc_offset': None, 'time_zone': None, 'geo_enabled': False, 'verified': False, 'statuses_count': 8984,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'http://pbs.twimg.com/profile_images/2324501799/image_normal.jpg', 'profile_image_url_https': 'https://pbs.twimg.com/profile_images/2324501799/image_normal.jpg',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</si>
  <si>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19:58:13 +0000 2020</t>
  </si>
  <si>
    <t>https://t.co/ytpt5OWIIS
Like MY YOUTUBE channel -find my music on youtube! (Angelic Being release, Beauty in the Chaos) with Kim Cavanagh @thejoyfulwriter  Also, on Spotify! Thanks! https://t.co/hqpiMTx30A
#youtubechannel #youtube #rockmusic #alternativerock #facebook #Spotify</t>
  </si>
  <si>
    <t>{'id': 593114637, 'id_str': '593114637', 'name': 'Billy Draper', 'screen_name': 'BillyDraper2', 'location': 'Upstate NY', 'description': "Musician. Love Aerosmith, Alanis, Pearl Jam, others.  Believe in music! It's a pure way to express oneself. Therapeutic. Survivor of many things. 44 years in...", 'url': 'https://t.co/1CrgcWz0bq', 'entities': {'url': {'urls': [{'url': 'https://t.co/1CrgcWz0bq', 'expanded_url': 'https://www.facebook.com/BillzillaDraper', 'display_url': 'facebook.com/BillzillaDraper', 'indices': [0, 23]}]}, 'description': {'urls': []}}, 'protected': False, 'followers_count': 575, 'friends_count': 1219, 'listed_count': 1, 'created_at': 'Mon May 28 20:20:18 +0000 2012', 'favourites_count': 2413, 'utc_offset': None, 'time_zone': None, 'geo_enabled': False, 'verified': False, 'statuses_count': 1121,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'http://pbs.twimg.com/profile_images/1226955377054568449/fjb0zdCb_normal.jpg', 'profile_image_url_https': 'https://pbs.twimg.com/profile_images/1226955377054568449/fjb0zdCb_normal.jpg',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</si>
  <si>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19:57:31 +0000 2020</t>
  </si>
  <si>
    <t>Please like us on #Facebook!
https://t.co/C5ZkPHPnTZ
#StayAwayFromPeopleWho Don't like us on Facebook?
#CoronaVirusUpdates #coronavirus #coronavirusus  #HISD HISD</t>
  </si>
  <si>
    <t>{'id': 1043230634595024898, 'id_str': '1043230634595024898', 'name': 'MitMChronicles: a news podcast for purple voters', 'screen_name': 'MitmChronicles', 'location': 'Houston, TX', 'description': 'From Texas - the most electorally important purple state in the USA. Each week, Sam (D) and Norm (R) discuss events that divide and define America.', 'url': 'https://t.co/nTQy6MsQAF', 'entities': {'url': {'urls': [{'url': 'https://t.co/nTQy6MsQAF', 'expanded_url': 'https://www.facebook.com/MitMChronicles/', 'display_url': 'facebook.com/MitMChronicles/', 'indices': [0, 23]}]}, 'description': {'urls': []}}, 'protected': False, 'followers_count': 1197, 'friends_count': 1568, 'listed_count': 3, 'created_at': 'Fri Sep 21 20:09:00 +0000 2018', 'favourites_count': 4106, 'utc_offset': None, 'time_zone': None, 'geo_enabled': True, 'verified': False, 'statuses_count': 1859,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'http://pbs.twimg.com/profile_images/1195514981019738112/-jhOgwdm_normal.jpg', 'profile_image_url_https': 'https://pbs.twimg.com/profile_images/1195514981019738112/-jhOgwdm_normal.jpg', 'profile_banner_url': 'https://pbs.twimg.com/profile_banners/1043230634595024898/1537560986',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</si>
  <si>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19:56:49 +0000 2020</t>
  </si>
  <si>
    <t>#Facebook announced today that it is canceling #F8, its biggest annual event, due to concerns over the #coronavirus. Instead, it plans to hold "locally hosted events, videos and live-streamed content." #COVID19 #tech #telecom @Facebook https://t.co/J4P6ZBWouR</t>
  </si>
  <si>
    <t>{'id': 285404341, 'id_str': '285404341', 'name': 'Said Pulido', 'screen_name': 'Super_Said', 'location': 'Mexico City', 'description': 'Periodista &amp; FotÃ³grafo (Negocios, Responsabilidad Social, Estilo de Vida, Turismo, Deportes), Profesor, Relaciones PÃºblicas... Journalist &amp; Photographer.', 'url': 'https://t.co/eEFl3gVsoF', 'entities': {'url': {'urls': [{'url': 'https://t.co/eEFl3gVsoF', 'expanded_url': 'http://Instagram.com/super_said', 'display_url': 'Instagram.com/super_said', 'indices': [0, 23]}]}, 'description': {'urls': []}}, 'protected': False, 'followers_count': 10105, 'friends_count': 4695, 'listed_count': 162, 'created_at': 'Thu Apr 21 02:56:31 +0000 2011', 'favourites_count': 3683, 'utc_offset': None, 'time_zone': None, 'geo_enabled': True, 'verified': False, 'statuses_count': 31113, 'lang': None, 'contributors_enabled': False, 'is_translator': False, 'is_translation_enabled': False, 'profile_background_color': '2B8A7A', 'profile_background_image_url': 'http://abs.twimg.com/images/themes/theme8/bg.gif', 'profile_background_image_url_https': 'https://abs.twimg.com/images/themes/theme8/bg.gif', 'profile_background_tile': False, 'profile_image_url': 'http://pbs.twimg.com/profile_images/1064635785729724416/ILzWa4ys_normal.jpg', 'profile_image_url_https': 'https://pbs.twimg.com/profile_images/1064635785729724416/ILzWa4ys_normal.jpg', 'profile_banner_url': 'https://pbs.twimg.com/profile_banners/285404341/1556245691', 'profile_link_color': '9C2E2E',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</si>
  <si>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Thu Feb 27 19:55:03 +0000 2020</t>
  </si>
  <si>
    <t>9 of the Most Important #Facebook Trends to Watch Right Now - https://t.co/sCJjpDmK6o @hootsuite https://t.co/IjjFtn279w</t>
  </si>
  <si>
    <t>Thu Feb 27 19:54:48 +0000 2020</t>
  </si>
  <si>
    <t>I got a cease and desist letter from #Facebook for using the name face in an app. Was told to not use the word book either. Prob fake</t>
  </si>
  <si>
    <t>{'id': 21286783, 'id_str': '21286783', 'name': 'JonathanMatteboPersson', 'screen_name': 'JonteMattebo', 'location': 'Sverige', 'description': 'Sharing enabler &amp; access developer. TheSmartMap / KEG / Pensky Agency. Creative moralist at work.', 'url': None, 'entities': {'description': {'urls': []}}, 'protected': False, 'followers_count': 334, 'friends_count': 695, 'listed_count': 10, 'created_at': 'Thu Feb 19 09:52:50 +0000 2009', 'favourites_count': 862, 'utc_offset': None, 'time_zone': None, 'geo_enabled': True, 'verified': False, 'statuses_count': 1864,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'http://pbs.twimg.com/profile_images/1182352347491688449/ArLeT0zt_normal.jpg', 'profile_image_url_https': 'https://pbs.twimg.com/profile_images/1182352347491688449/ArLeT0zt_normal.jpg', 'profile_banner_url': 'https://pbs.twimg.com/profile_banners/21286783/1570729742', 'profile_link_color': '9266CC',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</si>
  <si>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Thu Feb 27 19:54:03 +0000 2020</t>
  </si>
  <si>
    <t>Now #IRS Takes #Facebook to #Court over $9 #Billion in Unpaid #Taxes https://t.co/X4yG3o0O4F #ad #wsj #nytimes #business #reuters #forbes #nasdaq #cnn #bet #foxnews #latimes #usatoday #realdonaldtrump #investiingcom #barronsonline #ESPN #WGN #NBA #IBDinvestors #BW #cnnmoneyinvest https://t.co/qUjWRhrDhQ</t>
  </si>
  <si>
    <t>Thu Feb 27 19:52:35 +0000 2020</t>
  </si>
  <si>
    <t>We like you, too! Thank you for supporting Village Cleaners of Northfield!!  #localbusiness #socialmedia #facebook #instagram #northbrook #northfield #wilmette  #winnetka #newtriertownship #followback #likeus #drycleaners #fashion #trending #support #thankyou #local https://t.co/DdpozTH85X</t>
  </si>
  <si>
    <t>{'id': 1199821950224412674, 'id_str': '1199821950224412674', 'name': 'Village Cleaners of Northfield', 'screen_name': 'VillageCleaner1', 'location': 'Northfield, IL', 'description': 'Providing our local Northfield community with expert dry cleaning services since 1990.', 'url': 'https://t.co/NWnTLZkEjq', 'entities': {'url': {'urls': [{'url': 'https://t.co/NWnTLZkEjq', 'expanded_url': 'https://www.myvillagecleaners.com/services', 'display_url': 'myvillagecleaners.com/services', 'indices': [0, 23]}]}, 'description': {'urls': []}}, 'protected': False, 'followers_count': 3, 'friends_count': 12, 'listed_count': 0, 'created_at': 'Wed Nov 27 22:47:12 +0000 2019', 'favourites_count': 3,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'http://pbs.twimg.com/profile_images/1230894658575851520/XgKrjQub_normal.jpg', 'profile_image_url_https': 'https://pbs.twimg.com/profile_images/1230894658575851520/XgKrjQub_normal.jpg', 'profile_banner_url': 'https://pbs.twimg.com/profile_banners/1199821950224412674/1582303131',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</si>
  <si>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19:51:19 +0000 2020</t>
  </si>
  <si>
    <t>Three-quarters of Americans lack confidence in tech companies ability to fight election interference https://t.co/c5EdlzcdnH #elections #facebook</t>
  </si>
  <si>
    <t>{'id': 561742581, 'id_str': '561742581', 'name': 'HEDGE accordinglyðŸ“ˆ', 'screen_name': 'HedgeBz', 'location': '', 'description': 'A Decade of Business, Political, &amp; Wall St. News &amp; Analysis', 'url': 'https://t.co/Y8JCpDrlai', 'entities': {'url': {'urls': [{'url': 'https://t.co/Y8JCpDrlai', 'expanded_url': 'http://Hedge.Bz', 'display_url': 'Hedge.Bz', 'indices': [0, 23]}]}, 'description': {'urls': []}}, 'protected': False, 'followers_count': 21582, 'friends_count': 15104, 'listed_count': 357, 'created_at': 'Tue Apr 24 02:32:10 +0000 2012', 'favourites_count': 7399, 'utc_offset': None, 'time_zone': None, 'geo_enabled': False, 'verified': False, 'statuses_count': 481175,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'http://pbs.twimg.com/profile_images/1110571970326941696/H39FReKm_normal.png', 'profile_image_url_https': 'https://pbs.twimg.com/profile_images/1110571970326941696/H39FReKm_normal.png', 'profile_banner_url': 'https://pbs.twimg.com/profile_banners/561742581/1416283457', 'profile_link_color': '000000',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</si>
  <si>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Feb 27 19:51:06 +0000 2020</t>
  </si>
  <si>
    <t>Are we connected on #Facebook? Yes or No. 
If not, what are we waiting for? =)</t>
  </si>
  <si>
    <t>{'id': 1973834838, 'id_str': '1973834838', 'name': 'Rich Perry', 'screen_name': 'ThePathOfMe', 'location': 'Pennsylvania, USA', 'description': 'Mindset &amp; Strategy Coach to Influencers ðŸ‘ŠðŸ¼ Intâ€™l #1 Best Selling Author of Bankroll Your Mind ðŸ“– FREE RockStar Influencer 25-Point Checklist &amp; Training â¬‡ï¸', 'url': 'https://t.co/6C3YB8PzHy', 'entities': {'url': {'urls': [{'url': 'https://t.co/6C3YB8PzHy', 'expanded_url': 'https://www.thepathofme.com/', 'display_url': 'thepathofme.com', 'indices': [0, 23]}]}, 'description': {'urls': []}}, 'protected': False, 'followers_count': 13118, 'friends_count': 11605, 'listed_count': 573, 'created_at': 'Sun Oct 20 04:59:38 +0000 2013', 'favourites_count': 11496, 'utc_offset': None, 'time_zone': None, 'geo_enabled': True, 'verified': False, 'statuses_count': 139564,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'http://pbs.twimg.com/profile_images/1088560942126952449/0WtZpiss_normal.jpg', 'profile_image_url_https': 'https://pbs.twimg.com/profile_images/1088560942126952449/0WtZpiss_normal.jpg', 'profile_banner_url': 'https://pbs.twimg.com/profile_banners/1973834838/1577892368', 'profile_link_color': '9D582E',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</si>
  <si>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19:51:02 +0000 2020</t>
  </si>
  <si>
    <t>#JustIn | #BREAKING #Facebook cancels developers conference due to #coronavirus https://t.co/gkiXjMlpH3</t>
  </si>
  <si>
    <t>{'id': 1201800572988473344, 'id_str': '1201800572988473344', 'name': 'JUST IN | World', 'screen_name': 'justinbroadcast', 'location': 'Alaska', 'description': 'Follow for News Alert | Global news the World ðŸŒ needs today |', 'url': None, 'entities': {'description': {'urls': []}}, 'protected': False, 'followers_count': 28, 'friends_count': 108, 'listed_count': 0, 'created_at': 'Tue Dec 03 09:49:34 +0000 2019', 'favourites_count': 6, 'utc_offset': None, 'time_zone': None, 'geo_enabled': False, 'verified': False, 'statuses_count': 378, 'lang': None, 'contributors_enabled': False, 'is_translator': False, 'is_translation_enabled': False, 'profile_background_color': 'F5F8FA', 'profile_background_image_url': None, 'profile_background_image_url_https': None, 'profile_background_tile': False, 'profile_image_url': 'http://pbs.twimg.com/profile_images/1202684340506943490/1DsJJxph_normal.jpg', 'profile_image_url_https': 'https://pbs.twimg.com/profile_images/1202684340506943490/1DsJJxph_normal.jpg', 'profile_banner_url': 'https://pbs.twimg.com/profile_banners/1201800572988473344/1575577157',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</si>
  <si>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19:48:57 +0000 2020</t>
  </si>
  <si>
    <t>U know u r #adulting whn,
U dislike attending #weddings cuz these #extravagant weddings r a waste of #money.
U r nt at all interested to chck #Facebook inbox flooded wid #msgs cuz u dont know em in real #life.
 Write long posts at midnyt on #twitter n delete it cuz why the hell!</t>
  </si>
  <si>
    <t>{'id': 393907846, 'id_str': '393907846', 'name': 'Pallabi ðŸŒ¿', 'screen_name': 'daspallavi46', 'location': 'Guwahati,Tamulpur , Assam', 'description': 'A conflicted contradictory,grateful and happy who falls in love with songs,books and sunsets more than people.\nInstagram : https://t.co/O3jJB3eekX', 'url': None, 'entities': {'description': {'urls': [{'url': 'https://t.co/O3jJB3eekX', 'expanded_url': 'http://music.art.travel.life', 'display_url': 'music.art.travel.life', 'indices': [123, 146]}]}}, 'protected': False, 'followers_count': 50, 'friends_count': 60, 'listed_count': 1, 'created_at': 'Wed Oct 19 08:27:06 +0000 2011', 'favourites_count': 616, 'utc_offset': None, 'time_zone': None, 'geo_enabled': False, 'verified': False, 'statuses_count': 610,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'http://pbs.twimg.com/profile_images/1234051449744543744/BqCwHv6B_normal.jpg', 'profile_image_url_https': 'https://pbs.twimg.com/profile_images/1234051449744543744/BqCwHv6B_normal.jpg', 'profile_banner_url': 'https://pbs.twimg.com/profile_banners/393907846/1574010536', 'profile_link_color': 'FFCC4D',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</si>
  <si>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19:47:45 +0000 2020</t>
  </si>
  <si>
    <t>The unified resistance by #Facebook, #Google, #Twitter and other tech companies in Pakistan is highly unusual. Companies often protest these types of regulations, but they rarely threaten to actually leave a country.
https://t.co/KP9rKsPyP9</t>
  </si>
  <si>
    <t>{'id': 404709877, 'id_str': '404709877', 'name': 'AbuSid', 'screen_name': 'sid_abu', 'location': 'www.thepashtunquestion.com', 'description': 'Abubakar Siddique is the author of The Pashtun Question and covers Afghanistan and Pakistan for https://t.co/dEZ37oKuRG', 'url': None, 'entities': {'description': {'urls': [{'url': 'https://t.co/dEZ37oKuRG', 'expanded_url': 'http://gandhara.rferl.org/', 'display_url': 'gandhara.rferl.org', 'indices': [96, 119]}]}}, 'protected': False, 'followers_count': 7279, 'friends_count': 773, 'listed_count': 138, 'created_at': 'Fri Nov 04 09:24:46 +0000 2011', 'favourites_count': 6082, 'utc_offset': None, 'time_zone': None, 'geo_enabled': False, 'verified': False, 'statuses_count': 22769,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'http://pbs.twimg.com/profile_images/1084596941110067200/U1hbKgWY_normal.jpg', 'profile_image_url_https': 'https://pbs.twimg.com/profile_images/1084596941110067200/U1hbKgWY_normal.jpg', 'profile_banner_url': 'https://pbs.twimg.com/profile_banners/404709877/1405518899',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</si>
  <si>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19:44:33 +0000 2020</t>
  </si>
  <si>
    <t>Mid-Cal Labor is in need of Roustabouts! Full time temp to hire $13 per hour. For more information, visit https://t.co/BJE9mHmkJR or our #Facebook page! You can also call (661) 399-7000. #applynow #nowhiring #oilfields #bakersfield #kerncounty #roustabouts #oilindustry #jobs https://t.co/BCP4NspgOT</t>
  </si>
  <si>
    <t>Thu Feb 27 19:44:15 +0000 2020</t>
  </si>
  <si>
    <t>#Facebook #Coronavirus #News #FakeNews "Facebook says its also going to take down fake news about the virus entirely if posts put people at risk."
https://t.co/6R3wXyTTHS</t>
  </si>
  <si>
    <t>{'id': 36517123, 'id_str': '36517123', 'name': 'Internet Safety Org', 'screen_name': 'MyDigitalSafety', 'location': 'Mount Laurel, NJ', 'description': 'Award Winning Digital Safety &amp; Responsibility Events. Creators of Digital Consciousnessâ„¢ via Public and Permanentâ„¢. Nonprofit Organization.', 'url': 'https://t.co/10SPrCm6zE', 'entities': {'url': {'urls': [{'url': 'https://t.co/10SPrCm6zE', 'expanded_url': 'http://www.iroc2.org', 'display_url': 'iroc2.org', 'indices': [0, 23]}]}, 'description': {'urls': []}}, 'protected': False, 'followers_count': 2163, 'friends_count': 3106, 'listed_count': 206, 'created_at': 'Wed Apr 29 23:19:29 +0000 2009', 'favourites_count': 7034, 'utc_offset': None, 'time_zone': None, 'geo_enabled': True, 'verified': False, 'statuses_count': 13996,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'http://pbs.twimg.com/profile_images/717560779193597952/--HvfzU-_normal.jpg', 'profile_image_url_https': 'https://pbs.twimg.com/profile_images/717560779193597952/--HvfzU-_normal.jpg', 'profile_banner_url': 'https://pbs.twimg.com/profile_banners/36517123/1565287597',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</si>
  <si>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19:44:07 +0000 2020</t>
  </si>
  <si>
    <t>@FT publishers critical assessment of tech firms like #Facebook that carelessly or unwittingly wreak havoc in the world. At end of review, readers invited to join discussion of book on the FT Book Club ... hosted on #Facebook
https://t.co/PuJCnHUsdv via @financialtimes</t>
  </si>
  <si>
    <t>{'id': 403465253, 'id_str': '403465253', 'name': 'Cataldo Rex', 'screen_name': 'CathalGuiomard', 'location': 'Dublin, Ireland', 'description': "Proud dad @EGuiomard &amp; Ð ÑƒÑÑÐºÐ°Ñ Ð¿Ñ€Ð¸Ð½Ñ†ÐµÑÑ Lecturer @DCUBS Author 'Irish Disease &amp; How to Cure It' Research: regulation Former regulator Pro-market social democrat", 'url': None, 'entities': {'description': {'urls': []}}, 'protected': False, 'followers_count': 268, 'friends_count': 769, 'listed_count': 3, 'created_at': 'Wed Nov 02 14:53:08 +0000 2011', 'favourites_count': 420, 'utc_offset': None, 'time_zone': None, 'geo_enabled': True, 'verified': False, 'statuses_count': 2674,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'http://pbs.twimg.com/profile_images/1218637197391421442/rjE5H1cS_normal.jpg', 'profile_image_url_https': 'https://pbs.twimg.com/profile_images/1218637197391421442/rjE5H1cS_normal.jpg', 'profile_banner_url': 'https://pbs.twimg.com/profile_banners/403465253/1448188868',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</si>
  <si>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19:42:55 +0000 2020</t>
  </si>
  <si>
    <t>#Visit #Instant #Video #Services on #Facebook #Videographer #WeddingPlanner #NewsFlash #Smallbusiness #Video #Socialmedia #Resumes #WesternMichiganUniversity #Classiccars #Sportscars #Musclecars #Video #Selling #RealEstate https://t.co/gcwvqa4DtE #Kalamazoo #Lansing #Elkhart Yes</t>
  </si>
  <si>
    <t>Thu Feb 27 19:41:16 +0000 2020</t>
  </si>
  <si>
    <t>I seriously hate algorithms for viewing content, they assume I only want one point of view. @Twitter #Facebook #read #Chillout</t>
  </si>
  <si>
    <t>{'id': 2652329686, 'id_str': '2652329686', 'name': 'displaced unicorn photographer', 'screen_name': 'former_optimist', 'location': '', 'description': 'unemployed due to poor work performance', 'url': None, 'entities': {'description': {'urls': []}}, 'protected': False, 'followers_count': 53, 'friends_count': 307, 'listed_count': 13, 'created_at': 'Sun Jun 29 05:31:40 +0000 2014', 'favourites_count': 592, 'utc_offset': None, 'time_zone': None, 'geo_enabled': False, 'verified': False, 'statuses_count': 2745,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'http://pbs.twimg.com/profile_images/1215491147767930881/80iFGkmM_normal.jpg', 'profile_image_url_https': 'https://pbs.twimg.com/profile_images/1215491147767930881/80iFGkmM_normal.jpg', 'profile_banner_url': 'https://pbs.twimg.com/profile_banners/2652329686/1561952867',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</si>
  <si>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19:40:53 +0000 2020</t>
  </si>
  <si>
    <t>So whats happening #CoronaVirusUpdates #COVID19 #F8 #Facebook #CPAC2020 #Trump #2020Census #2020SONGKRANSUPERFEST #WakeTechIGNITE #Pencedemic #WorldsBiggestTeaParty #ChristianLivesMatter #TrumpIndiaVisit #AssangeCase #ItalyCoronavirus https://t.co/drOXi4aiVn</t>
  </si>
  <si>
    <t>{'id': 1230484251994476544, 'id_str': '1230484251994476544', 'name': 'BannedKQOâ€™AmericanLady', 'screen_name': 'bannedkqo', 'location': '', 'description': '', 'url': None, 'entities': {'description': {'urls': []}}, 'protected': False, 'followers_count': 132, 'friends_count': 873, 'listed_count': 0, 'created_at': 'Thu Feb 20 13:28:40 +0000 2020', 'favourites_count': 1787, 'utc_offset': None, 'time_zone': None, 'geo_enabled': False, 'verified': False, 'statuses_count': 2083, 'lang': None, 'contributors_enabled': False, 'is_translator': False, 'is_translation_enabled': False, 'profile_background_color': 'F5F8FA', 'profile_background_image_url': None, 'profile_background_image_url_https': None, 'profile_background_tile': False, 'profile_image_url': 'http://pbs.twimg.com/profile_images/1230485103270387712/ffhd8NHr_normal.jpg', 'profile_image_url_https': 'https://pbs.twimg.com/profile_images/1230485103270387712/ffhd8NHr_normal.jpg',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</si>
  <si>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19:40:04 +0000 2020</t>
  </si>
  <si>
    <t>Olympic Surfer Caroline Marks Just Wants You To Take Surfing Seriously @Grom_Social_com $GRMM #social #stock #smallcap #stocktowatch #privacy #internetsafety #socialmedia #Facebook #Instagram #TikTock $FB $TWTR $SNAP $GOOGL $TCEHY #COPPA https://t.co/iQKJVDOQ8E</t>
  </si>
  <si>
    <t>Thu Feb 27 19:40:00 +0000 2020</t>
  </si>
  <si>
    <t>"Leaked recordings published by the Verge show #Zuckerberg fears existential threat if #Democratic contender becomes President"
#Facebook is ripping society apart and destroying democracies. Shut facebook down.  @SenWarren @TeamWarren
https://t.co/e81Svll3DD</t>
  </si>
  <si>
    <t>{'id': 216834539, 'id_str': '216834539', 'name': 'I like catsÂ³Â³ÂºÂ¹', 'screen_name': 'sxcsoho', 'location': 'Friend of animals everywhere. ', 'description': 'The great growling engine of change â€“ technology. â€“ Alvin Toffler', 'url': 'https://t.co/CVzF2W6AoT', 'entities': {'url': {'urls': [{'url': 'https://t.co/CVzF2W6AoT', 'expanded_url': 'http://www.thedodo.com/amphtml/rhino-orphanage-closing', 'display_url': 'thedodo.com/amphtml/rhino-â€¦', 'indices': [0, 23]}]}, 'description': {'urls': []}}, 'protected': False, 'followers_count': 920, 'friends_count': 793, 'listed_count': 160, 'created_at': 'Wed Nov 17 21:11:25 +0000 2010', 'favourites_count': 20958, 'utc_offset': None, 'time_zone': None, 'geo_enabled': False, 'verified': False, 'statuses_count': 75838,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'http://pbs.twimg.com/profile_images/1152377448992051200/RlCTS929_normal.jpg', 'profile_image_url_https': 'https://pbs.twimg.com/profile_images/1152377448992051200/RlCTS929_normal.jpg', 'profile_banner_url': 'https://pbs.twimg.com/profile_banners/216834539/1580484130', 'profile_link_color': 'FA743E', 'profile_sidebar_border_color': '000000', 'profile_sidebar_fill_color': 'F6F6F6', 'profile_text_color': '333333', 'profile_use_background_image': True, 'has_extended_profile': False, 'default_profile': False, 'default_profile_image': False, 'following': None, 'follow_request_sent': None, 'notifications': None, 'translator_type': 'none'}</t>
  </si>
  <si>
    <t>Thu Feb 27 19:38:04 +0000 2020</t>
  </si>
  <si>
    <t>#Facebook cancels F8 developer conference over #coronavirus fears.  More convention and tourism dollars lost.
The economic damage is accumulating. 
https://t.co/WiRnJTss7q
#news #tech #economy</t>
  </si>
  <si>
    <t>{'id': 2894982337, 'id_str': '2894982337', 'name': 'Peter Nayland Kust', 'screen_name': 'pnkust', 'location': 'Cypress, Texas', 'description': 'I convert #VoIP and network problems into solutions that benefit your business. I make #technology valuable to you.', 'url': 'https://t.co/pxWFeM9LOt', 'entities': {'url': {'urls': [{'url': 'https://t.co/pxWFeM9LOt', 'expanded_url': 'http://www.voicetrw.com', 'display_url': 'voicetrw.com', 'indices': [0, 23]}]}, 'description': {'urls': []}}, 'protected': False, 'followers_count': 117, 'friends_count': 139, 'listed_count': 89, 'created_at': 'Sun Nov 09 17:17:12 +0000 2014', 'favourites_count': 664, 'utc_offset': None, 'time_zone': None, 'geo_enabled': False, 'verified': False, 'statuses_count': 5736, 'lang': None, 'contributors_enabled': False, 'is_translator': False, 'is_translation_enabled': False, 'profile_background_color': '2A94FF', 'profile_background_image_url': 'http://abs.twimg.com/images/themes/theme1/bg.png', 'profile_background_image_url_https': 'https://abs.twimg.com/images/themes/theme1/bg.png', 'profile_background_tile': False, 'profile_image_url': 'http://pbs.twimg.com/profile_images/642051552820137984/hznsKmwr_normal.jpg', 'profile_image_url_https': 'https://pbs.twimg.com/profile_images/642051552820137984/hznsKmwr_normal.jpg', 'profile_banner_url': 'https://pbs.twimg.com/profile_banners/2894982337/1534690914', 'profile_link_color': '2A94FF',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</si>
  <si>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19:37:18 +0000 2020</t>
  </si>
  <si>
    <t>Facebook  Cancels F8 Conference Over Coronavirus Concerns https://t.co/a7D1nBja9U
@forbes #Facebook #F8 #technology #technews</t>
  </si>
  <si>
    <t>{'id': 8176352, 'id_str': '8176352', 'name': 'Vegas BiLL', 'screen_name': 'VegasBiLL', 'location': 'Las Vegas, Nevada', 'description': 'Social Tech in Travel &amp; Tourism, Smartphones, Aviation, Experiential Events, Food, &amp; Auto.\n\nEnjoy technology, social media, #luxury travel, cruising, and foodie', 'url': 'https://t.co/Vh8EaObtlu', 'entities': {'url': {'urls': [{'url': 'https://t.co/Vh8EaObtlu', 'expanded_url': 'http://www.instagram.com/VegasBiLL', 'display_url': 'instagram.com/VegasBiLL', 'indices': [0, 23]}]}, 'description': {'urls': []}}, 'protected': False, 'followers_count': 38901, 'friends_count': 6985, 'listed_count': 2212, 'created_at': 'Tue Aug 14 06:47:22 +0000 2007', 'favourites_count': 431, 'utc_offset': None, 'time_zone': None, 'geo_enabled': True, 'verified': False, 'statuses_count': 156877, 'lang': None, 'contributors_enabled': False, 'is_translator': False, 'is_translation_enabled': False, 'profile_background_color': '8EABF5', 'profile_background_image_url': 'http://abs.twimg.com/images/themes/theme1/bg.png', 'profile_background_image_url_https': 'https://abs.twimg.com/images/themes/theme1/bg.png', 'profile_background_tile': False, 'profile_image_url': 'http://pbs.twimg.com/profile_images/689980064230940672/bmIS2HgS_normal.jpg', 'profile_image_url_https': 'https://pbs.twimg.com/profile_images/689980064230940672/bmIS2HgS_normal.jpg', 'profile_banner_url': 'https://pbs.twimg.com/profile_banners/8176352/1406016375', 'profile_link_color': '0000FF', 'profile_sidebar_border_color': 'FFE900', 'profile_sidebar_fill_color': 'E0FF92', 'profile_text_color': '000000', 'profile_use_background_image': True, 'has_extended_profile': False, 'default_profile': False, 'default_profile_image': False, 'following': None, 'follow_request_sent': None, 'notifications': None, 'translator_type': 'none'}</t>
  </si>
  <si>
    <t>Thu Feb 27 19:36:50 +0000 2020</t>
  </si>
  <si>
    <t>The other side of your camera when you scroll through a #facebook app. https://t.co/dfct3SPiLR</t>
  </si>
  <si>
    <t>{'id': 22663567, 'id_str': '22663567', 'name': 'joseph ellis', 'screen_name': 'josephellis', 'location': 'Manchester, England', 'description': '', 'url': None, 'entities': {'description': {'urls': []}}, 'protected': False, 'followers_count': 206, 'friends_count': 984, 'listed_count': 1, 'created_at': 'Tue Mar 03 19:25:12 +0000 2009', 'favourites_count': 8591, 'utc_offset': None, 'time_zone': None, 'geo_enabled': False, 'verified': False, 'statuses_count': 1718,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'http://pbs.twimg.com/profile_images/1006232446487158784/48O-Tivd_normal.jpg', 'profile_image_url_https': 'https://pbs.twimg.com/profile_images/1006232446487158784/48O-Tivd_normal.jpg',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</si>
  <si>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Thu Feb 27 19:36:28 +0000 2020</t>
  </si>
  <si>
    <t>Facebook Cancels F8 Developer Conference Citing Coronavirus Outbreak: https://t.co/lJ209qXifQ #facebook #f8 #coronavirus #covid19 https://t.co/bd6CbqDfWV</t>
  </si>
  <si>
    <t>Thu Feb 27 19:36:05 +0000 2020</t>
  </si>
  <si>
    <t>Trent Partridge #globalcoin #facebook #crypto currency https://t.co/vhfrPPDqAD</t>
  </si>
  <si>
    <t>Thu Feb 27 19:35:52 +0000 2020</t>
  </si>
  <si>
    <t>Markets down, #Facebook cancels show: #Virus hits businesses - Feb 27 @ 2:33 PM ET https://t.co/xlRmraATJ5</t>
  </si>
  <si>
    <t>Thu Feb 27 19:35:11 +0000 2020</t>
  </si>
  <si>
    <t>#Facebook -promotion time. My #craft #vintage page -  (LIKE please) #handmade #stamp #knitting https://t.co/ZdHzqi58Ox g e</t>
  </si>
  <si>
    <t>Thu Feb 27 19:35:09 +0000 2020</t>
  </si>
  <si>
    <t>Breaking- Facebook has cancelled their annual F8 conference due to COVID-19 (coronavirus) fears. The conference was scheduled to take place in May in San Jose. Facebook is exploring other ways to give developers and investors the information. #Facebook https://t.co/Wy8VXdqgHv https://t.co/Z4d4xbZd9p</t>
  </si>
  <si>
    <t>{'id': 4249463833, 'id_str': '4249463833', 'name': 'The Apple Report', 'screen_name': 'TheAAPLReport', 'location': 'Minnesota', 'description': 'Fact-Based Reporting. Not affiliated with Apple or any other company in any way. Flagship on Instagram @ spectrumreport', 'url': 'https://t.co/HFAs8rikQN', 'entities': {'url': {'urls': [{'url': 'https://t.co/HFAs8rikQN', 'expanded_url': 'https://spectrumreport.org', 'display_url': 'spectrumreport.org', 'indices': [0, 23]}]}, 'description': {'urls': []}}, 'protected': False, 'followers_count': 116, 'friends_count': 20, 'listed_count': 0, 'created_at': 'Sun Nov 15 20:55:37 +0000 2015', 'favourites_count': 2158, 'utc_offset': None, 'time_zone': None, 'geo_enabled': True, 'verified': False, 'statuses_count': 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'http://pbs.twimg.com/profile_images/1191006776826707968/R9JzAXiO_normal.jpg', 'profile_image_url_https': 'https://pbs.twimg.com/profile_images/1191006776826707968/R9JzAXiO_normal.jpg', 'profile_banner_url': 'https://pbs.twimg.com/profile_banners/4249463833/1572793010', 'profile_link_color': '141414',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</si>
  <si>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19:34:36 +0000 2020</t>
  </si>
  <si>
    <t>Northern Lights Yoga Pilates NBR Mat, 173 x 61 x 1.0cm - Blue *ON SALE* $9.88 and In Stock at Your London Fitness Depot 94 Bessemer Court #ldnont #Ontario #fitness #strengthandconditioning #healthylifestyle #cardiotwitter #lifestyle #homegym #CrossFit #ctvnews #life #Facebook https://t.co/ZWf6h9D6mz</t>
  </si>
  <si>
    <t>Thu Feb 27 19:34:08 +0000 2020</t>
  </si>
  <si>
    <t>Join us on #Facebook for all your photographs from @cambridgecityfc Vs @SohamTownRanger (05/02/20) https://t.co/Zpr98NqNeM #NonLeague #IsthmianLeague #CambridgeCityFC #Lilywhites #SohamTownRangers #Greens #BeautifulGame15 https://t.co/4ojbDl6ocF</t>
  </si>
  <si>
    <t>Thu Feb 27 19:33:38 +0000 2020</t>
  </si>
  <si>
    <t>#Trojan software PDFReader could steal data from #Facebook Ads Manager and take over users Facebook or Amazon accounts. #respectdata https://t.co/JBXGMM8Ocw</t>
  </si>
  <si>
    <t>{'id': 2904335707, 'id_str': '2904335707', 'name': 'Data Privacy Asia', 'screen_name': 'dataprivacyasia', 'location': 'Singapore', 'description': "Join us at Asia's premier #DataProtection, #Privacy and #CyberSecurity conference", 'url': 'http://t.co/1ZzaRzB9LV', 'entities': {'url': {'urls': [{'url': 'http://t.co/1ZzaRzB9LV', 'expanded_url': 'http://www.dataprivacyasia.com', 'display_url': 'dataprivacyasia.com', 'indices': [0, 22]}]}, 'description': {'urls': []}}, 'protected': False, 'followers_count': 7257, 'friends_count': 700, 'listed_count': 228, 'created_at': 'Wed Nov 19 08:39:51 +0000 2014', 'favourites_count': 5195, 'utc_offset': None, 'time_zone': None, 'geo_enabled': False, 'verified': False, 'statuses_count': 24046,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'http://pbs.twimg.com/profile_images/858156833298567170/BYp9kwKh_normal.jpg', 'profile_image_url_https': 'https://pbs.twimg.com/profile_images/858156833298567170/BYp9kwKh_normal.jpg', 'profile_banner_url': 'https://pbs.twimg.com/profile_banners/2904335707/1503234138',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</si>
  <si>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Thu Feb 27 19:31:30 +0000 2020</t>
  </si>
  <si>
    <t>#Snowday #babysitting !! #Facebook just reminded me this happened on the same day last year!! Let me analyze some #data!!!!!
#OnThisDay https://t.co/B4XmgssXto</t>
  </si>
  <si>
    <t>{'id': 899092129540132864, 'id_str': '899092129540132864', 'name': 'Yu-Chun Kao', 'screen_name': 'Dr_KaoYC', 'location': 'Ann Arbor, MI', 'description': "Aquatic scientist + Tweets are my own for Great Lakes, Cisco restoration, Asian carps, global lake fisheries, &amp; programs (eg., R, GIS) hope I don't need to know", 'url': 'https://t.co/pusvBq33Bu', 'entities': {'url': {'urls': [{'url': 'https://t.co/pusvBq33Bu', 'expanded_url': 'https://www.researchgate.net/profile/Yu_Chun_Kao', 'display_url': 'researchgate.net/profile/Yu_Chuâ€¦', 'indices': [0, 23]}]}, 'description': {'urls': []}}, 'protected': False, 'followers_count': 399, 'friends_count': 467, 'listed_count': 2, 'created_at': 'Sun Aug 20 02:14:02 +0000 2017', 'favourites_count': 1092, 'utc_offset': None, 'time_zone': None, 'geo_enabled': True, 'verified': False, 'statuses_count': 1101,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'http://pbs.twimg.com/profile_images/1117449875803779073/yIbzvzSI_normal.png', 'profile_image_url_https': 'https://pbs.twimg.com/profile_images/1117449875803779073/yIbzvzSI_normal.png', 'profile_banner_url': 'https://pbs.twimg.com/profile_banners/899092129540132864/1555255731',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</si>
  <si>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19:31:06 +0000 2020</t>
  </si>
  <si>
    <t>#Facebook cancels #F8 developer conference in #SanJose due to #coronavirus concerns 
https://t.co/d36e154ZR4</t>
  </si>
  <si>
    <t>Thu Feb 27 19:31:02 +0000 2020</t>
  </si>
  <si>
    <t>Please read our #new #Facebook post on #myicmeler https://t.co/F6IDZBwZY8 More good news... #myicmeler
'In order to sustain unity in our visa regime towards the members of the European Union and Schengen area, Turkey has decided to exempt visa requirem... https://t.co/2n7qB7dkov</t>
  </si>
  <si>
    <t>Thu Feb 27 19:30:32 +0000 2020</t>
  </si>
  <si>
    <t>Now, if only they'd reboot the #entertainment division they closed. I know it's still early days, but not everyone wants to play #videogames in #vr | #Facebook acquires the VR game studio behind one of the #Oculus Rifts best titles: https://t.co/CnMuj5TSSB</t>
  </si>
  <si>
    <t>{'id': 42326552, 'id_str': '42326552', 'name': 'Alejandro Franceschi', 'screen_name': 'ajlfx', 'location': 'San Francisco, CA', 'description': 'Alejandro Franceschi | #Creative at #Facebook | #Storyteller | #VFX | #CreativeDirector | #Video #Producer | #Compositor | #VR #AR #EdTech |#Entertainment', 'url': 'https://t.co/ARJcW3Pdkx', 'entities': {'url': {'urls': [{'url': 'https://t.co/ARJcW3Pdkx', 'expanded_url': 'https://linkedin.com/in/alejandrofranceschi', 'display_url': 'linkedin.com/in/alejandrofrâ€¦', 'indices': [0, 23]}]}, 'description': {'urls': []}}, 'protected': False, 'followers_count': 4165, 'friends_count': 2466, 'listed_count': 610, 'created_at': 'Mon May 25 01:54:19 +0000 2009', 'favourites_count': 27692, 'utc_offset': None, 'time_zone': None, 'geo_enabled': False, 'verified': False, 'statuses_count': 17680,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'http://pbs.twimg.com/profile_images/862803436156329984/FanC8prR_normal.jpg', 'profile_image_url_https': 'https://pbs.twimg.com/profile_images/862803436156329984/FanC8prR_normal.jpg', 'profile_banner_url': 'https://pbs.twimg.com/profile_banners/42326552/1494543299',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</si>
  <si>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19:30:20 +0000 2020</t>
  </si>
  <si>
    <t>@Facebook really needs to stop playin games...! 
*
*
#Facebook 
#FacebookFriends
#FacebookGLITCH https://t.co/Jk0E8z0U0k</t>
  </si>
  <si>
    <t>{'id': 100338369, 'id_str': '100338369', 'name': 'Pastor MLJ', 'screen_name': 'MLJ_Unlimited', 'location': 'Connecticut, USA', 'description': 'Pastor &amp; Founder of The Authentic Place ...and Iâ€™m a big #CarGeek - IG:MLJunlimited', 'url': None, 'entities': {'description': {'urls': []}}, 'protected': False, 'followers_count': 487, 'friends_count': 452, 'listed_count': 6, 'created_at': 'Tue Dec 29 22:38:46 +0000 2009', 'favourites_count': 1014, 'utc_offset': None, 'time_zone': None, 'geo_enabled': True, 'verified': False, 'statuses_count': 13473,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'http://pbs.twimg.com/profile_images/1170520603700465664/l2MkXZWu_normal.jpg', 'profile_image_url_https': 'https://pbs.twimg.com/profile_images/1170520603700465664/l2MkXZWu_normal.jpg', 'profile_banner_url': 'https://pbs.twimg.com/profile_banners/100338369/1567908835', 'profile_link_color': '757171', 'profile_sidebar_border_color': '6E8399', 'profile_sidebar_fill_color': '050504', 'profile_text_color': '6B6A6A', 'profile_use_background_image': True, 'has_extended_profile': True, 'default_profile': False, 'default_profile_image': False, 'following': None, 'follow_request_sent': None, 'notifications': None, 'translator_type': 'none'}</t>
  </si>
  <si>
    <t>Thu Feb 27 19:30:08 +0000 2020</t>
  </si>
  <si>
    <t>Hanley Wood University is excited to let you know we are now on Facebook. Please like and follow our page https://t.co/c23gnktuwR   We hope you will join us  there and be our Friend  #ThursdayThoughts  #Facebook</t>
  </si>
  <si>
    <t>{'id': 37699133, 'id_str': '37699133', 'name': 'HanleyWoodUniversity', 'screen_name': 'HWUniversity', 'location': 'Washington, DC', 'description': 'Hanley Wood University is the premier destination for construction professionals seeking training programs and continuing education.', 'url': 'http://t.co/YL4FR8yQLk', 'entities': {'url': {'urls': [{'url': 'http://t.co/YL4FR8yQLk', 'expanded_url': 'http://www.hanleywooduniversity.com', 'display_url': 'hanleywooduniversity.com', 'indices': [0, 22]}]}, 'description': {'urls': []}}, 'protected': False, 'followers_count': 716, 'friends_count': 804, 'listed_count': 38, 'created_at': 'Mon May 04 16:46:25 +0000 2009', 'favourites_count': 229, 'utc_offset': None, 'time_zone': None, 'geo_enabled': False, 'verified': False, 'statuses_count': 713,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'http://pbs.twimg.com/profile_images/580927910028156928/tpd6sKqF_normal.jpg', 'profile_image_url_https': 'https://pbs.twimg.com/profile_images/580927910028156928/tpd6sKqF_normal.jpg', 'profile_banner_url': 'https://pbs.twimg.com/profile_banners/37699133/1427380766', 'profile_link_color': '131516',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</si>
  <si>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Feb 27 19:29:57 +0000 2020</t>
  </si>
  <si>
    <t>Biggest annual conference of #Facebook F8 called off in-person event due to #CoronavirusOutbreak  outbreak</t>
  </si>
  <si>
    <t>{'id': 425517964, 'id_str': '425517964', 'name': 'Saumil Joshi', 'screen_name': 'saumilp3y', 'location': 'Vadodara', 'description': 'Speak less ,work more', 'url': 'https://t.co/TKcs1E8Zke', 'entities': {'url': {'urls': [{'url': 'https://t.co/TKcs1E8Zke', 'expanded_url': 'http://www.ourvadodara.com', 'display_url': 'ourvadodara.com', 'indices': [0, 23]}]}, 'description': {'urls': []}}, 'protected': False, 'followers_count': 1387, 'friends_count': 612, 'listed_count': 11, 'created_at': 'Thu Dec 01 03:09:30 +0000 2011', 'favourites_count': 69, 'utc_offset': None, 'time_zone': None, 'geo_enabled': True, 'verified': False, 'statuses_count': 2573,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'http://pbs.twimg.com/profile_images/1063039338437459969/PXWdbmkh_normal.jpg', 'profile_image_url_https': 'https://pbs.twimg.com/profile_images/1063039338437459969/PXWdbmkh_normal.jpg', 'profile_banner_url': 'https://pbs.twimg.com/profile_banners/425517964/1361990527',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</si>
  <si>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19:29:01 +0000 2020</t>
  </si>
  <si>
    <t>Thu Feb 27 19:28:53 +0000 2020</t>
  </si>
  <si>
    <t>Facebook announced on Thursday to decision to cancel its annual F8 software developer conference amid coronavirus fears. #CoronaVirusUpdates #Facebook #BREAKING #DailyMeowReport #newscat #update</t>
  </si>
  <si>
    <t>{'id': 1231924173108281345, 'id_str': '1231924173108281345', 'name': 'The News Cat', 'screen_name': 'DailyMeowReport', 'location': 'New York, NY', 'description': 'Just a cat breaking down the daysâ€™ headlines and breaking news. Fact checked sources. #Newscat #DailyMeowReport. =^â€¢^=.', 'url': None, 'entities': {'description': {'urls': []}}, 'protected': False, 'followers_count': 11, 'friends_count': 255, 'listed_count': 0, 'created_at': 'Mon Feb 24 12:49:52 +0000 2020', 'favourites_count': 31, 'utc_offset': None, 'time_zone': None, 'geo_enabled': False, 'verified': False, 'statuses_count': 79, 'lang': None, 'contributors_enabled': False, 'is_translator': False, 'is_translation_enabled': False, 'profile_background_color': 'F5F8FA', 'profile_background_image_url': None, 'profile_background_image_url_https': None, 'profile_background_tile': False, 'profile_image_url': 'http://pbs.twimg.com/profile_images/1231944379625091075/vAP5by8l_normal.jpg', 'profile_image_url_https': 'https://pbs.twimg.com/profile_images/1231944379625091075/vAP5by8l_normal.jpg', 'profile_banner_url': 'https://pbs.twimg.com/profile_banners/1231924173108281345/1582568720',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</si>
  <si>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19:28:43 +0000 2020</t>
  </si>
  <si>
    <t>Describe Irony: #Facebook suing someone else for user data abuse.
https://t.co/9KEdESMZDK</t>
  </si>
  <si>
    <t>{'id': 2306968940, 'id_str': '2306968940', 'name': 'Secure Networkers', 'screen_name': 'SecureNetIT', 'location': 'Houston, TX', 'description': 'Houston-based #cybersecurity firm providing network &amp; #cloud solutions/#security to equip business for strong #infosec. An #MSSP, harnessing #data &amp; #digital.', 'url': 'http://t.co/6I4Hx1Hdxo', 'entities': {'url': {'urls': [{'url': 'http://t.co/6I4Hx1Hdxo', 'expanded_url': 'http://www.securenetworkers.com', 'display_url': 'securenetworkers.com', 'indices': [0, 22]}]}, 'description': {'urls': []}}, 'protected': False, 'followers_count': 574, 'friends_count': 1467, 'listed_count': 12, 'created_at': 'Thu Jan 23 17:38:07 +0000 2014', 'favourites_count': 1370, 'utc_offset': None, 'time_zone': None, 'geo_enabled': False, 'verified': False, 'statuses_count': 5395,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'http://pbs.twimg.com/profile_images/1177642445565239298/uwJsHFwJ_normal.jpg', 'profile_image_url_https': 'https://pbs.twimg.com/profile_images/1177642445565239298/uwJsHFwJ_normal.jpg', 'profile_banner_url': 'https://pbs.twimg.com/profile_banners/2306968940/1570137284', 'profile_link_color': '168011',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</si>
  <si>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19:28:31 +0000 2020</t>
  </si>
  <si>
    <t>The Ace Plus on Social Media Everywhere. Check Us Out!!  
#theaceplus #socialmedia #marketing #socialmediamarketing #digitalmarketing #instagram #branding #business #marketingdigital #twitter #linkedin #pinterest #google #email #amazon #seo #entrepreneur #design #facebook https://t.co/QsJrwOukTJ</t>
  </si>
  <si>
    <t>{'id': 1197975833459220480, 'id_str': '1197975833459220480', 'name': 'The Ace Plus', 'screen_name': 'TheAcePlus1', 'location': 'Toronto, Ontario ', 'description': 'Check out our Silicone Baking Mats (2 Size Sheet Set) Professional Grade, Premium Quality, Easy Clean, Non-Stick, Good Grip, Safe, Nontoxic and Nature Reusable!', 'url': 'https://t.co/j0HjgeqU6r', 'entities': {'url': {'urls': [{'url': 'https://t.co/j0HjgeqU6r', 'expanded_url': 'https://www.amazon.ca/dp/B07WCCQ81C?ref=myi_title_dp', 'display_url': 'amazon.ca/dp/B07WCCQ81C?â€¦', 'indices': [0, 23]}]}, 'description': {'urls': []}}, 'protected': False, 'followers_count': 103, 'friends_count': 2054, 'listed_count': 0, 'created_at': 'Fri Nov 22 20:31:19 +0000 2019', 'favourites_count': 1194,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'http://pbs.twimg.com/profile_images/1197977175699460096/4N86zKAR_normal.jpg', 'profile_image_url_https': 'https://pbs.twimg.com/profile_images/1197977175699460096/4N86zKAR_normal.jpg', 'profile_banner_url': 'https://pbs.twimg.com/profile_banners/1197975833459220480/1574455014',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</si>
  <si>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19:26:40 +0000 2020</t>
  </si>
  <si>
    <t>A #Developer #Conference hosted by #Facebook is the latest victim of growing international alarm over the spread of #Coronavirus, with the tech giant calling off the in-person #Part of the event a month before it is to take pl ...
 #Inperson
https://t.co/s8BehYCsPJ https://t.co/Xlnr1Un6B3</t>
  </si>
  <si>
    <t>{'id': 169137367, 'id_str': '169137367', 'name': 'ðŸ’¥ðŸ’¥ðŸ’¥ðŸ’¥ðŸ’¥ðŸ”­ðŸ¤–â“µâ’·â“Šâ“‹ðŸŒŽðŸ“¡ðŸ’¥ðŸ’¥ðŸ’¥ðŸ’¥ðŸ’¥', 'screen_name': '_1BUV', 'location': ' ðŸŒŽ â¤ï¸ï¸ à¹€t à¹Ð³ lÑ”à¸„×©Ñ” à¹€t ðŸ’«ðŸ‘½', 'description': '24/7 ðŸ…†ðŸ„¾ðŸ…ðŸ„»ðŸ„³ ðŸ„½ðŸ„´ðŸ…†ðŸ…‚ ðŸ”Š   #Corruption #Coverups #Dogmas #Eco #Energy #Money #Politics #Protests  #Space #Time #War #WFB', 'url': 'https://t.co/vc8Vg64Cb9', 'entities': {'url': {'urls': [{'url': 'https://t.co/vc8Vg64Cb9', 'expanded_url': 'http://1BUV.COM', 'display_url': '1BUV.COM', 'indices': [0, 23]}]}, 'description': {'urls': []}}, 'protected': False, 'followers_count': 3092, 'friends_count': 3241, 'listed_count': 16, 'created_at': 'Wed Jul 21 16:51:57 +0000 2010', 'favourites_count': 2598, 'utc_offset': None, 'time_zone': None, 'geo_enabled': False, 'verified': False, 'statuses_count': 41170, 'lang': None, 'contributors_enabled': False, 'is_translator': False, 'is_translation_enabled': False, 'profile_background_color': '050500', 'profile_background_image_url': 'http://abs.twimg.com/images/themes/theme1/bg.png', 'profile_background_image_url_https': 'https://abs.twimg.com/images/themes/theme1/bg.png', 'profile_background_tile': False, 'profile_image_url': 'http://pbs.twimg.com/profile_images/1210991006/radarSmCLR_normal.gif', 'profile_image_url_https': 'https://pbs.twimg.com/profile_images/1210991006/radarSmCLR_normal.gif', 'profile_banner_url': 'https://pbs.twimg.com/profile_banners/169137367/1582222690', 'profile_link_color': 'ABB8C2', 'profile_sidebar_border_color': 'F23B03', 'profile_sidebar_fill_color': '050400', 'profile_text_color': 'F7140D', 'profile_use_background_image': True, 'has_extended_profile': False, 'default_profile': False, 'default_profile_image': False, 'following': None, 'follow_request_sent': None, 'notifications': None, 'translator_type': 'none'}</t>
  </si>
  <si>
    <t>Thu Feb 27 19:26:30 +0000 2020</t>
  </si>
  <si>
    <t>Trumps appointed filters truth, not appointing #Azar?To control #CDCs #transparency to public about #coronavirus Discrepancies evidently to up #stocks market and make the Govt. look good. Curbing #twitter #Facebook is to x #freedomofspeech. #USA #American #coronavirus scary.</t>
  </si>
  <si>
    <t>Thu Feb 27 19:25:33 +0000 2020</t>
  </si>
  <si>
    <t>Facebook Cancels May F8 Developer Conference Due to Coronavirus: What Does That Mean for WWDC?: Facebook today announced that it has canceled its F8 developer conference that was set to take place at the McEnery Convention... https://t.co/OvmFzPSNNo #Facebook #Wuhancoronavirus https://t.co/NAjcFUdSJT</t>
  </si>
  <si>
    <t>Thu Feb 27 19:25:05 +0000 2020</t>
  </si>
  <si>
    <t xml:space="preserve">
~Faith &amp;amp; Team, Urban Nest Realty
Lic. #038427
#gottahavefaith #2020 #facebook #instalike #buyahome #firsttimehomebuyer #homestyles #realtorfunnies ##faithandteam https://t.co/RCGXRx3ek4</t>
  </si>
  <si>
    <t>Thu Feb 27 19:23:28 +0000 2020</t>
  </si>
  <si>
    <t>Facebook cancels F8 developer conference, firms pull out of GDC conference  #Facebook #GDC20 #F8 #Coronavirus #CoronavirusOutbreak #COVID #COVID19 #COVID19 https://t.co/XFtW5DRB2v</t>
  </si>
  <si>
    <t>{'id': 1045943081118269440, 'id_str': '1045943081118269440', 'name': 'The Pigeon Express - TPE', 'screen_name': 'PigeonExpress_', 'location': 'online', 'description': 'The Pigeon Express - TPE Official \nThe Parallel News Keeper #TPEoorhh || Instagram: thepigeonexpress', 'url': 'https://t.co/zke0xAXN4z', 'entities': {'url': {'urls': [{'url': 'https://t.co/zke0xAXN4z', 'expanded_url': 'https://www.thepigeonexpress.com', 'display_url': 'thepigeonexpress.com', 'indices': [0, 23]}]}, 'description': {'urls': []}}, 'protected': False, 'followers_count': 924, 'friends_count': 71, 'listed_count': 1, 'created_at': 'Sat Sep 29 07:47:17 +0000 2018', 'favourites_count': 2146, 'utc_offset': None, 'time_zone': None, 'geo_enabled': False, 'verified': False, 'statuses_count': 13623,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'http://pbs.twimg.com/profile_images/1045945050289430528/8eVx32Px_normal.jpg', 'profile_image_url_https': 'https://pbs.twimg.com/profile_images/1045945050289430528/8eVx32Px_normal.jpg', 'profile_banner_url': 'https://pbs.twimg.com/profile_banners/1045943081118269440/1569403903', 'profile_link_color': 'FF0800',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</si>
  <si>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Time to once and for all check out why twitter is so much more popular than Facebook! #twitter #facebook #popularity #checkout #testing</t>
  </si>
  <si>
    <t>{'id': 1233094091052732417, 'id_str': '1233094091052732417', 'name': 'Turtle', 'screen_name': 'cathedina_', 'location': '', 'description': 'From Norway to Japan, from uni to work, with love. Daily shit', 'url': None, 'entities': {'description': {'urls': []}}, 'protected': False, 'followers_count': 2, 'friends_count': 23, 'listed_count': 0, 'created_at': 'Thu Feb 27 18:18:50 +0000 2020', 'favourites_count': 2,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'http://pbs.twimg.com/profile_images/1233094897940385792/kxJ9vGow_normal.jpg', 'profile_image_url_https': 'https://pbs.twimg.com/profile_images/1233094897940385792/kxJ9vGow_normal.jpg', 'profile_banner_url': 'https://pbs.twimg.com/profile_banners/1233094091052732417/1582829145',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</si>
  <si>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19:23:12 +0000 2020</t>
  </si>
  <si>
    <t>You know what fuck Facebook. Shit keeps spamming me with notifs saying I need to find friends. I give up.
#bigboyballs #virginity #facebook #coronavirusupdates #music #coronavirus</t>
  </si>
  <si>
    <t>{'id': 1228798181951049729, 'id_str': '1228798181951049729', 'name': 'Big Boy Balls Official', 'screen_name': 'RealBigBoyBalls', 'location': '', 'description': 'Official Twitter For Big Boy Balls', 'url': None, 'entities': {'description': {'urls': []}}, 'protected': False, 'followers_count': 3, 'friends_count': 0, 'listed_count': 0, 'created_at': 'Sat Feb 15 21:48:19 +0000 2020', 'favourites_count': 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'http://pbs.twimg.com/profile_images/1233053353954902018/m9eoEsuk_normal.jpg', 'profile_image_url_https': 'https://pbs.twimg.com/profile_images/1233053353954902018/m9eoEsuk_normal.jpg', 'profile_banner_url': 'https://pbs.twimg.com/profile_banners/1228798181951049729/1582734925',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</si>
  <si>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19:23:07 +0000 2020</t>
  </si>
  <si>
    <t>For those who would like to opt out of #Facebook tracking. #Mozilla #Firefox  https://t.co/HqK9k6nGPb</t>
  </si>
  <si>
    <t>{'id': 1066707143112433665, 'id_str': '1066707143112433665', 'name': 'Mert Yeter', 'screen_name': 'm3rtyeter', 'location': '', 'description': 'Software Section Lead, writer, speaker @mshowto #DotNet #DevOps #Linux ðŸ§ #Docker ðŸ³ #Kubernetes â˜¸ï¸ #Azure â˜ï¸ #OpenSource and #StarWars', 'url': 'https://t.co/VzqB1wQaOU', 'entities': {'url': {'urls': [{'url': 'https://t.co/VzqB1wQaOU', 'expanded_url': 'http://www.mshowto.org', 'display_url': 'mshowto.org', 'indices': [0, 23]}]}, 'description': {'urls': []}}, 'protected': False, 'followers_count': 91, 'friends_count': 285, 'listed_count': 6, 'created_at': 'Sun Nov 25 14:56:16 +0000 2018', 'favourites_count': 888, 'utc_offset': None, 'time_zone': None, 'geo_enabled': False, 'verified': False, 'statuses_count': 1677, 'lang': None, 'contributors_enabled': False, 'is_translator': False, 'is_translation_enabled': False, 'profile_background_color': 'F5F8FA', 'profile_background_image_url': None, 'profile_background_image_url_https': None, 'profile_background_tile': False, 'profile_image_url': 'http://pbs.twimg.com/profile_images/1224322312700354561/OceoIymm_normal.jpg', 'profile_image_url_https': 'https://pbs.twimg.com/profile_images/1224322312700354561/OceoIymm_normal.jpg', 'profile_banner_url': 'https://pbs.twimg.com/profile_banners/1066707143112433665/1543158505',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</si>
  <si>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19:23:00 +0000 2020</t>
  </si>
  <si>
    <t>Facebook cancels its annual F8 conference due to #coronavirus fears https://t.co/zzOUSnpDhz via @SFGate #Convention #Meeting #Facebook #F82020 https://t.co/X1R0xd37jB</t>
  </si>
  <si>
    <t>{'id': 29733577, 'id_str': '29733577', 'name': 'Danita Blackwood', 'screen_name': 'DanitaBlackwood', 'location': '', 'description': '#Writer on many formats &amp; platforms/ #SocialMedia/ #Marketing / #Publicist/ Produced USAâ€™s top rated local AM TV #news/Former TV #reporter/#animal lover/', 'url': 'https://t.co/llJiPWeexJ', 'entities': {'url': {'urls': [{'url': 'https://t.co/llJiPWeexJ', 'expanded_url': 'http://danitablackwood.com/', 'display_url': 'danitablackwood.com', 'indices': [0, 23]}]}, 'description': {'urls': []}}, 'protected': False, 'followers_count': 14838, 'friends_count': 11608, 'listed_count': 2152, 'created_at': 'Wed Apr 08 15:00:37 +0000 2009', 'favourites_count': 56956, 'utc_offset': None, 'time_zone': None, 'geo_enabled': True, 'verified': False, 'statuses_count': 178905,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'http://pbs.twimg.com/profile_images/794430257482829824/KFUByDYF_normal.jpg', 'profile_image_url_https': 'https://pbs.twimg.com/profile_images/794430257482829824/KFUByDYF_normal.jpg', 'profile_banner_url': 'https://pbs.twimg.com/profile_banners/29733577/1353104145',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</si>
  <si>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Thu Feb 27 19:22:58 +0000 2020</t>
  </si>
  <si>
    <t>#Coronavirus vs. Businesses: An at-a-glance roundup ...
https://t.co/8SpFJ6T7Vu
#COVID19 #CoronavirusOutbreak #virus #travel #Facebook #tech</t>
  </si>
  <si>
    <t>Thu Feb 27 19:21:15 +0000 2020</t>
  </si>
  <si>
    <t>Facebook has announced its annual developer conference, F8, will be canceled due to concerns around the spread of coronavirus, officially known as Covid-19 @DigitalTrends #facebook #COVID19  https://t.co/YO54qgxdWY</t>
  </si>
  <si>
    <t>{'id': 567641714, 'id_str': '567641714', 'name': 'Mark Vermeer', 'screen_name': 'Vermark26', 'location': 'Sydney, Australia', 'description': 'A passion for Social Media. A diligent and adaptive collaborator who listens and value adds. A solid and professional communicator. A technologist. #HootAmb', 'url': None, 'entities': {'description': {'urls': []}}, 'protected': False, 'followers_count': 931, 'friends_count': 852, 'listed_count': 565, 'created_at': 'Mon Apr 30 23:12:25 +0000 2012', 'favourites_count': 1182, 'utc_offset': None, 'time_zone': None, 'geo_enabled': False, 'verified': False, 'statuses_count': 17930,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'http://pbs.twimg.com/profile_images/641908355104010240/XEn9-5FF_normal.jpg', 'profile_image_url_https': 'https://pbs.twimg.com/profile_images/641908355104010240/XEn9-5FF_normal.jpg', 'profile_banner_url': 'https://pbs.twimg.com/profile_banners/567641714/1522374470', 'profile_link_color': '9266CC',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</si>
  <si>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Thu Feb 27 19:21:02 +0000 2020</t>
  </si>
  <si>
    <t>The key to any successful ad (#Facebook or other) strategy is targeting. Its simple, if you dont target the right people you wont be generating conversions.
With Facebook make the most of Custom Audiences to target your audience
#SocialMedia https://t.co/z3DOmxZT0k</t>
  </si>
  <si>
    <t>Thu Feb 27 19:20:52 +0000 2020</t>
  </si>
  <si>
    <t>Integrate Facebook Pixel with your e-commerce website and re-target potential client with facebook Ads. It will definitely increase your sales. 
So why late!! Let's order now-
https://t.co/BeyN5Cy2K0
#WWESSD #ONVIDEOPARTY #Facebook #marketing #marketing</t>
  </si>
  <si>
    <t>{'id': 571901603, 'id_str': '571901603', 'name': 'Mamun Abdullah', 'screen_name': 'mamunabdullah_', 'location': 'Dinajpur', 'description': 'Freelancer and Professional Web Designer and Developer. Building creative website is my passion. Buyers satisfaction is my goal.\nHire me: https://t.co/V8DC6I3fMk', 'url': 'https://t.co/hnxEzcKVK4', 'entities': {'url': {'urls': [{'url': 'https://t.co/hnxEzcKVK4', 'expanded_url': 'https://about.me/mamun_abdullah', 'display_url': 'about.me/mamun_abdullah', 'indices': [0, 23]}]}, 'description': {'urls': [{'url': 'https://t.co/V8DC6I3fMk', 'expanded_url': 'http://fiverr.com/mamun595', 'display_url': 'fiverr.com/mamun595', 'indices': [138, 161]}]}}, 'protected': False, 'followers_count': 337, 'friends_count': 1653, 'listed_count': 4, 'created_at': 'Sat May 05 16:52:52 +0000 2012', 'favourites_count': 712, 'utc_offset': None, 'time_zone': None, 'geo_enabled': False, 'verified': False, 'statuses_count': 633,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'http://pbs.twimg.com/profile_images/963560401475530752/kLNjhwCN_normal.jpg', 'profile_image_url_https': 'https://pbs.twimg.com/profile_images/963560401475530752/kLNjhwCN_normal.jpg', 'profile_banner_url': 'https://pbs.twimg.com/profile_banners/571901603/1518565927',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</si>
  <si>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19:20:02 +0000 2020</t>
  </si>
  <si>
    <t>Energetics Resistance Band Set, 3 pieces *ON SALE* $7.88 and In Stock at Your London Fitness Depot 94 Bessemer Court #ldnont #Ontario #fitness #strengthandconditioning #healthylifestyle #cardiotwitter #lifestyle #homegym #CrossFit #ctvnews #life #Facebook #Twitter #resistanceband https://t.co/ya1sL0dfQt</t>
  </si>
  <si>
    <t>Thu Feb 27 19:19:34 +0000 2020</t>
  </si>
  <si>
    <t>Finally watching the @Baddiel  documentary. Uncomfortable, but so necessary. And disgusted to see the pathetic equivocation of the former @LibDems MP working for #Facebook.</t>
  </si>
  <si>
    <t>{'id': 1155841, 'id_str': '1155841', 'name': '(((Neil))) ðŸ‘\u200dðŸ—¨', 'screen_name': 'dungeekin', 'location': 'MacPherson, IHRA, UK', 'description': 'Gone to do something less soul-destroying for a bit.', 'url': None, 'entities': {'description': {'urls': []}}, 'protected': False, 'followers_count': 2301, 'friends_count': 2416, 'listed_count': 105, 'created_at': 'Wed Mar 14 13:27:48 +0000 2007', 'favourites_count': 52258, 'utc_offset': None, 'time_zone': None, 'geo_enabled': True, 'verified': False, 'statuses_count': 110413,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'http://pbs.twimg.com/profile_images/1233756619055431683/ly9EWAWF_normal.jpg', 'profile_image_url_https': 'https://pbs.twimg.com/profile_images/1233756619055431683/ly9EWAWF_normal.jpg', 'profile_banner_url': 'https://pbs.twimg.com/profile_banners/1155841/1425286788', 'profile_link_color': '0000FF', 'profile_sidebar_border_color': '87BC44', 'profile_sidebar_fill_color': 'E0FF92', 'profile_text_color': '000000', 'profile_use_background_image': True, 'has_extended_profile': False, 'default_profile': False, 'default_profile_image': False, 'following': None, 'follow_request_sent': None, 'notifications': None, 'translator_type': 'none'}</t>
  </si>
  <si>
    <t>Thu Feb 27 19:19:29 +0000 2020</t>
  </si>
  <si>
    <t>Thu Feb 27 19:19:03 +0000 2020</t>
  </si>
  <si>
    <t>#Facebook Cancels #F8 #DevelopersConference Amid #Coronavirus Fears https://t.co/DLmMqBqKuM https://t.co/7ZwcNEsBIX</t>
  </si>
  <si>
    <t>Thu Feb 27 19:18:40 +0000 2020</t>
  </si>
  <si>
    <t>Check this out #webdevelopers! Experimental toolchain from #Facebook #ReactNative team that could become a comprehensive tool for anything related to processing of #JavaScript source code. 
https://t.co/VxBkxUDp7y https://t.co/jWMhiLwDZp</t>
  </si>
  <si>
    <t>{'id': 151736750, 'id_str': '151736750', 'name': 'Sivaraj Ambat', 'screen_name': 'sivarajTweets', 'location': 'India', 'description': 'â¤  #AppDev #WebDev #FrontEnd #Cloud #AI #ML #DataScience #Blockchain #RPA #Chatbot #Design #UI #UX #Security #AR #EdTech #Innovations  | Tweets are personal |', 'url': None, 'entities': {'description': {'urls': []}}, 'protected': False, 'followers_count': 481, 'friends_count': 1011, 'listed_count': 166, 'created_at': 'Fri Jun 04 03:40:42 +0000 2010', 'favourites_count': 4043, 'utc_offset': None, 'time_zone': None, 'geo_enabled': False, 'verified': False, 'statuses_count': 3377, 'lang': None, 'contributors_enabled': False, 'is_translator': False, 'is_translation_enabled': False, 'profile_background_color': '090A0A', 'profile_background_image_url': 'http://abs.twimg.com/images/themes/theme17/bg.gif', 'profile_background_image_url_https': 'https://abs.twimg.com/images/themes/theme17/bg.gif', 'profile_background_tile': False, 'profile_image_url': 'http://pbs.twimg.com/profile_images/1024009273335013376/myPwa1HC_normal.jpg', 'profile_image_url_https': 'https://pbs.twimg.com/profile_images/1024009273335013376/myPwa1HC_normal.jpg', 'profile_banner_url': 'https://pbs.twimg.com/profile_banners/151736750/1532979041', 'profile_link_color': '1B95E0',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</si>
  <si>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@bigdaddyGOCChaos Corner on #TheDinoShowtalking the Legend of Andre The Giant #ProWrestling #wrestler #wrestling #WWESuperShowDown #WWE #AEW #Trending #tvOneNews #TVer #TwitterDown #Facebook #instagramposts #ONVIDEOPARTY #TheManMusicVideo #PAPW#PartyOfFive https://t.co/puYVQvuhm3</t>
  </si>
  <si>
    <t>Thu Feb 27 19:18:19 +0000 2020</t>
  </si>
  <si>
    <t>Thu Feb 27 19:17:04 +0000 2020</t>
  </si>
  <si>
    <t>#20 FRIENDS IN DUMB PLACES - Stalin Calls Donald Trump https://t.co/UokMasbYXI
#Comedy #ComedyVideos #DonaldTrump #Facebook #Funny #Laugh #Lol #Meerkat #Plush #Plushies #Russia #Scandal #Stalin #Trump https://t.co/MLFrPvfRRE</t>
  </si>
  <si>
    <t>Thu Feb 27 19:17:01 +0000 2020</t>
  </si>
  <si>
    <t>#SMMW20 is coming!
Improve your #SMM by learning the best strategies and tactics from the world's top experts such as @GoVengreso CVO @LinkedInExpert and #Facebook Expert @MariSmith!
Register today: https://t.co/TCnWVfN2tg
@SMExaminer #VengresoEvents https://t.co/r0THzA7RbA</t>
  </si>
  <si>
    <t>{'id': 2433035562, 'id_str': '2433035562', 'name': 'Mario Martinez Jr.', 'screen_name': 'M_3jr', 'location': 'San Francisco, CA', 'description': 'Husband, Father, #CEO of @GoVengreso. Passionate About Creating More #Sales Conversations 4 #SalesLeaders &amp; Teams w #ModernSales skills training. #ModernSelling', 'url': 'https://t.co/ZiacVpgd4v', 'entities': {'url': {'urls': [{'url': 'https://t.co/ZiacVpgd4v', 'expanded_url': 'https://www.vengreso.com', 'display_url': 'vengreso.com', 'indices': [0, 23]}]}, 'description': {'urls': []}}, 'protected': False, 'followers_count': 66574, 'friends_count': 48119, 'listed_count': 1866, 'created_at': 'Tue Apr 08 04:31:48 +0000 2014', 'favourites_count': 47055, 'utc_offset': None, 'time_zone': None, 'geo_enabled': True, 'verified': False, 'statuses_count': 61096, 'lang': None, 'contributors_enabled': False, 'is_translator': False, 'is_translation_enabled': False, 'profile_background_color': '171C1C', 'profile_background_image_url': 'http://abs.twimg.com/images/themes/theme1/bg.png', 'profile_background_image_url_https': 'https://abs.twimg.com/images/themes/theme1/bg.png', 'profile_background_tile': True, 'profile_image_url': 'http://pbs.twimg.com/profile_images/702765584191086592/U0hGEUT3_normal.jpg', 'profile_image_url_https': 'https://pbs.twimg.com/profile_images/702765584191086592/U0hGEUT3_normal.jpg', 'profile_banner_url': 'https://pbs.twimg.com/profile_banners/2433035562/1578018393',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</si>
  <si>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19:16:47 +0000 2020</t>
  </si>
  <si>
    <t>Thu Feb 27 19:16:03 +0000 2020</t>
  </si>
  <si>
    <t>RumbleRoller Roller 12" Original, Blue *ON SALE* $34.88 and In Stock at Your London Fitness Depot 94 Bessemer Court #ldnont #Ontario #fitness #strengthandconditioning #healthylifestyle #cardiotwitter #lifestyle #homegym #CrossFit #ctvnews #life #Facebook #Twitter #hurdles https://t.co/Udw25cLf28</t>
  </si>
  <si>
    <t>Thu Feb 27 19:15:51 +0000 2020</t>
  </si>
  <si>
    <t>What Are SEO Keywords? --- https://t.co/Pfv75AWIVX #Keyword #seo #adwords #sem #smo #socialmedia #digitalmarketing #onlinemarketing #sales #marketing #social #instagram #facebook #google #yahoo #aol #salesforce</t>
  </si>
  <si>
    <t>{'id': 882832176, 'id_str': '882832176', 'name': 'GVATE-SEO SERVICE NY', 'screen_name': 'TweetGvate', 'location': 'New York, NY', 'description': 'New York Top &amp; Reputable SEO service provider, experts and company. We provide reputation management, SEO, PPC, SEM, and SMO services.', 'url': 'https://t.co/K62J03fm8j', 'entities': {'url': {'urls': [{'url': 'https://t.co/K62J03fm8j', 'expanded_url': 'https://www.gvate.com', 'display_url': 'gvate.com', 'indices': [0, 23]}]}, 'description': {'urls': []}}, 'protected': False, 'followers_count': 345, 'friends_count': 7, 'listed_count': 53, 'created_at': 'Mon Oct 15 18:16:41 +0000 2012', 'favourites_count': 643, 'utc_offset': None, 'time_zone': None, 'geo_enabled': True, 'verified': False, 'statuses_count': 2055, 'lang': None, 'contributors_enabled': False, 'is_translator': False, 'is_translation_enabled': False, 'profile_background_color': '3A3A3A', 'profile_background_image_url': 'http://abs.twimg.com/images/themes/theme15/bg.png', 'profile_background_image_url_https': 'https://abs.twimg.com/images/themes/theme15/bg.png', 'profile_background_tile': False, 'profile_image_url': 'http://pbs.twimg.com/profile_images/1065181525157834752/2-Di3DID_normal.jpg', 'profile_image_url_https': 'https://pbs.twimg.com/profile_images/1065181525157834752/2-Di3DID_normal.jpg', 'profile_banner_url': 'https://pbs.twimg.com/profile_banners/882832176/1545399868', 'profile_link_color': '8785E4', 'profile_sidebar_border_color': 'A8C7F7', 'profile_sidebar_fill_color': 'C0DFEC', 'profile_text_color': '333333', 'profile_use_background_image': False, 'has_extended_profile': False, 'default_profile': False, 'default_profile_image': False, 'following': None, 'follow_request_sent': None, 'notifications': None, 'translator_type': 'none'}</t>
  </si>
  <si>
    <t>Thu Feb 27 19:15:15 +0000 2020</t>
  </si>
  <si>
    <t>Just read #Facebook summit is cancelled due to #CoronavirusOutbreak.
This epidemic (pandemic yet?) will bring business close to a halt, globally.</t>
  </si>
  <si>
    <t>{'id': 3882457513, 'id_str': '3882457513', 'name': 'Diane Marshall  ðŸ•ŠðŸŒº', 'screen_name': 'duhgurlz', 'location': 'Caligal', 'description': "#Politics #BreakingNews #TheResistance ðŸ’ª\n\ngrey matter expanding/ ðŸ‘€eidetic/ pithy/#ladyðŸ’…/ humour..sense of/ if you don't..you'll wish you had/ \n&amp; a wink ðŸ˜‰", 'url': None, 'entities': {'description': {'urls': []}}, 'protected': False, 'followers_count': 7176, 'friends_count': 7253, 'listed_count': 152, 'created_at': 'Tue Oct 13 16:30:41 +0000 2015', 'favourites_count': 321781, 'utc_offset': None, 'time_zone': None, 'geo_enabled': True, 'verified': False, 'statuses_count': 135381,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'http://pbs.twimg.com/profile_images/963883559516758016/xgjKzSYV_normal.jpg', 'profile_image_url_https': 'https://pbs.twimg.com/profile_images/963883559516758016/xgjKzSYV_normal.jpg', 'profile_banner_url': 'https://pbs.twimg.com/profile_banners/3882457513/1486350776',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</si>
  <si>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19:15:10 +0000 2020</t>
  </si>
  <si>
    <t>#Facebook Cancels #F8Conference Over #Coronavirus Concerns https://t.co/lEnWk2yA78 https://t.co/EJk7b8TzI4</t>
  </si>
  <si>
    <t>Thu Feb 27 19:15:09 +0000 2020</t>
  </si>
  <si>
    <t>#facebook cancels its annual developer conference amid coronavirus outbreak https://t.co/ascdbw0YKI https://t.co/aGdUahlzzT</t>
  </si>
  <si>
    <t>Thu Feb 27 19:15:06 +0000 2020</t>
  </si>
  <si>
    <t>Your FREE #stock awaiting you! 
Join #Robinhood, we'll both get a stock like #Apple, #Ford, or #Facebook, etc for #FREE. 
Sign up with my link, &amp;amp; trade FREE of commissions. #LIVE #trading data &amp;amp; and watch the action!
Join here!
https://t.co/nIZpvnac5z</t>
  </si>
  <si>
    <t>{'id': 12320402, 'id_str': '12320402', 'name': 'Schecky', 'screen_name': 'Schecky', 'location': 'Seattle.Chicago.MtRushmore', 'description': 'Bio? Of course. We all have some kind of guts. ~ My face on Mt. Rushmore, priceless (just check my profile pic).', 'url': None, 'entities': {'description': {'urls': []}}, 'protected': False, 'followers_count': 580, 'friends_count': 1407, 'listed_count': 132, 'created_at': 'Wed Jan 16 15:19:09 +0000 2008', 'favourites_count': 2181, 'utc_offset': None, 'time_zone': None, 'geo_enabled': True, 'verified': False, 'statuses_count': 3192, 'lang': None, 'contributors_enabled': False, 'is_translator': False, 'is_translation_enabled': False, 'profile_background_color': '083545', 'profile_background_image_url': 'http://abs.twimg.com/images/themes/theme15/bg.png', 'profile_background_image_url_https': 'https://abs.twimg.com/images/themes/theme15/bg.png', 'profile_background_tile': False, 'profile_image_url': 'http://pbs.twimg.com/profile_images/236997960/dont_try_this_at_home-small_normal.JPG', 'profile_image_url_https': 'https://pbs.twimg.com/profile_images/236997960/dont_try_this_at_home-small_normal.JPG', 'profile_banner_url': 'https://pbs.twimg.com/profile_banners/12320402/1401053866',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</si>
  <si>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19:15:05 +0000 2020</t>
  </si>
  <si>
    <t>Happy #Thursday! Come LIKE us on our #facebook page @ https://t.co/J7A6yIH2ZH</t>
  </si>
  <si>
    <t>Thu Feb 27 19:15:00 +0000 2020</t>
  </si>
  <si>
    <t>#Facebook cancels 2020 #F8 developer conference due to #coronavirus concerns https://t.co/4Ypy0NOnqZ @fbplatform #COVID19US</t>
  </si>
  <si>
    <t>{'id': 122122818, 'id_str': '122122818', 'name': 'Joe Ingeno', 'screen_name': 'JoeIngeno', 'location': 'Florida, USA', 'description': "Software Architect | Developer | Author of Software Architect's Handbook https://t.co/6wlrMhW1Xc", 'url': 'https://t.co/buG6kZJUKw', 'entities': {'url': {'urls': [{'url': 'https://t.co/buG6kZJUKw', 'expanded_url': 'https://ingeno.io/', 'display_url': 'ingeno.io', 'indices': [0, 23]}]}, 'description': {'urls': [{'url': 'https://t.co/6wlrMhW1Xc', 'expanded_url': 'http://bit.ly/2QPjjLj', 'display_url': 'bit.ly/2QPjjLj', 'indices': [73, 96]}]}}, 'protected': False, 'followers_count': 58506, 'friends_count': 5664, 'listed_count': 1426, 'created_at': 'Thu Mar 11 17:26:15 +0000 2010', 'favourites_count': 3332, 'utc_offset': None, 'time_zone': None, 'geo_enabled': False, 'verified': False, 'statuses_count': 22433, 'lang': None, 'contributors_enabled': False, 'is_translator': False, 'is_translation_enabled': False, 'profile_background_color': '2F577A', 'profile_background_image_url': 'http://abs.twimg.com/images/themes/theme1/bg.png', 'profile_background_image_url_https': 'https://abs.twimg.com/images/themes/theme1/bg.png', 'profile_background_tile': False, 'profile_image_url': 'http://pbs.twimg.com/profile_images/378800000592282043/b59c0ce84df76e778085fd418022d04e_normal.jpeg', 'profile_image_url_https': 'https://pbs.twimg.com/profile_images/378800000592282043/b59c0ce84df76e778085fd418022d04e_normal.jpeg', 'profile_banner_url': 'https://pbs.twimg.com/profile_banners/122122818/1536468410', 'profile_link_color': '2F577A', 'profile_sidebar_border_color': 'FFFFFF', 'profile_sidebar_fill_color': '1B1F22', 'profile_text_color': '074991', 'profile_use_background_image': True, 'has_extended_profile': True, 'default_profile': False, 'default_profile_image': False, 'following': None, 'follow_request_sent': None, 'notifications': None, 'translator_type': 'none'}</t>
  </si>
  <si>
    <t>Thu Feb 27 19:14:44 +0000 2020</t>
  </si>
  <si>
    <t>Concerns regarding the spread of COVID-19, many are speculating that #Apple may possibly cancel WWDC 2020. Earlier today #Facebook announced the cancellation of their annual #F8 conference. If Apple was to follow the same precautions #WWDC may end up as a more Virtual experience. https://t.co/0G56yIo5lh</t>
  </si>
  <si>
    <t>{'id': 991318738858397696, 'id_str': '991318738858397696', 'name': 'Ascending News', 'screen_name': 'AscendingNews', 'location': '', 'description': 'News and Concepts.', 'url': 'https://t.co/3gTO5Gr0lj', 'entities': {'url': {'urls': [{'url': 'https://t.co/3gTO5Gr0lj', 'expanded_url': 'http://collab.iosnewsandmore.tk', 'display_url': 'collab.iosnewsandmore.tk', 'indices': [0, 23]}]}, 'description': {'urls': []}}, 'protected': False, 'followers_count': 171, 'friends_count': 55, 'listed_count': 0, 'created_at': 'Tue May 01 14:09:39 +0000 2018', 'favourites_count': 28, 'utc_offset': None, 'time_zone': None, 'geo_enabled': False,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'http://pbs.twimg.com/profile_images/1226265210081640449/IHdASCIV_normal.jpg', 'profile_image_url_https': 'https://pbs.twimg.com/profile_images/1226265210081640449/IHdASCIV_normal.jpg', 'profile_banner_url': 'https://pbs.twimg.com/profile_banners/991318738858397696/1574890972',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</si>
  <si>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19:13:29 +0000 2020</t>
  </si>
  <si>
    <t>Egg cosy 
#pink #green #hardboiledeggs #egg #cosy #breakfast #coffee #toast #bacon #eggcups #homemade #breakfasttime #slowfood #family #wool #craft #love #supportsmall #YoungNSW #buyfromabushbusiness #local #community #buyfromthebush #facebook #ebay #instashop #gift #forsa... https://t.co/EfDTs8UBtJ</t>
  </si>
  <si>
    <t>Thu Feb 27 19:10:41 +0000 2020</t>
  </si>
  <si>
    <t>From the @TweetMRS #DataAnalytics &amp;amp; #Insight conference to gatecrashing an @RLadiesLondon meetup on #tidyverse at #facebook offices #DataScience #mrx #newmr #alwayslearning https://t.co/BNrBGF9K9R</t>
  </si>
  <si>
    <t>{'id': 1020042127, 'id_str': '1020042127', 'name': 'Bethan Blakeley', 'screen_name': 'HoneycombBethan', 'location': 'Manchester', 'description': 'Data geek @WeAreHoneycomb | Hockey 7s fanatic @didsbury_hockey | R coder | Try-hard runner | Nature lover | Cat owner | Chocolate addict | Welshie | she/her', 'url': 'https://t.co/bsExhxciZc', 'entities': {'url': {'urls': [{'url': 'https://t.co/bsExhxciZc', 'expanded_url': 'http://www.honeycomb-analytics.com', 'display_url': 'honeycomb-analytics.com', 'indices': [0, 23]}]}, 'description': {'urls': []}}, 'protected': False, 'followers_count': 779, 'friends_count': 613, 'listed_count': 40, 'created_at': 'Tue Dec 18 15:39:19 +0000 2012', 'favourites_count': 660, 'utc_offset': None, 'time_zone': None, 'geo_enabled': False, 'verified': False, 'statuses_count': 2516,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'http://pbs.twimg.com/profile_images/741211053758025729/jBqklUtF_normal.jpg', 'profile_image_url_https': 'https://pbs.twimg.com/profile_images/741211053758025729/jBqklUtF_normal.jpg', 'profile_banner_url': 'https://pbs.twimg.com/profile_banners/1020042127/1521043623', 'profile_link_color': '26C6A5',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</si>
  <si>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19:09:12 +0000 2020</t>
  </si>
  <si>
    <t>Thu Feb 27 19:08:45 +0000 2020</t>
  </si>
  <si>
    <t>How #facebook deem this as appropriate is beyond me... look at the translation! #facebookpromotingpaedophiliaonceagain https://t.co/ByNM7Kza0l</t>
  </si>
  <si>
    <t>{'id': 810688142, 'id_str': '810688142', 'name': 'Katie Todd', 'screen_name': '5142Katie', 'location': 'Cambridgeshire', 'description': 'Who am I? The question i ask myself daily. Maybe you guys can figure it out...  itâ€™s unlikely as Iâ€™m hardly ever on here though', 'url': None, 'entities': {'description': {'urls': []}}, 'protected': False, 'followers_count': 101, 'friends_count': 132, 'listed_count': 0, 'created_at': 'Sat Sep 08 10:54:20 +0000 2012', 'favourites_count': 237, 'utc_offset': None, 'time_zone': None, 'geo_enabled': False, 'verified': False, 'statuses_count': 270,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'http://pbs.twimg.com/profile_images/1213567737206849536/la91_hMx_normal.jpg', 'profile_image_url_https': 'https://pbs.twimg.com/profile_images/1213567737206849536/la91_hMx_normal.jpg', 'profile_banner_url': 'https://pbs.twimg.com/profile_banners/810688142/1578172198',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</si>
  <si>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19:08:26 +0000 2020</t>
  </si>
  <si>
    <t>Media coverage #bias to the Left for "Facebook cancels its annual developer conference amid coronavirus outbreak" See all sides on Ground News #SmartNews #coronavirus #F8 #Facebook #Tech https://t.co/lHHL8fNHgX</t>
  </si>
  <si>
    <t>@CNBCnow See how the @CNBC coverage compares against other news outlets on Ground News #SmartNews #coronavirus #F8 #Facebook #Tech https://t.co/U7KeBbH321</t>
  </si>
  <si>
    <t>Thu Feb 27 19:08:21 +0000 2020</t>
  </si>
  <si>
    <t>See how the @CNN coverage compares against other news outlets on Ground News #SmartNews #coronavirus #F8 #Facebook #Tech https://t.co/U7KeBbH321</t>
  </si>
  <si>
    <t>Thu Feb 27 19:08:08 +0000 2020</t>
  </si>
  <si>
    <t>[MUST SEE] PBS report from Amanpour and Company with McKay Coppins, a journalist for The Atlantic @mckaycoppins
[video 17:47/transcript]
One of the Largest Disinformation Campaigns Ever Conducted
#Facebook #Twitter
Worst case scenario  what is next? 1/2
https://t.co/wxbBA27UuU</t>
  </si>
  <si>
    <t>{'id': 32399655, 'id_str': '32399655', 'name': 'Wá´¶Eá´¼Bá´±B âœŒðŸ¼', 'screen_name': 'thewebbix', 'location': 'Lakeland, FL', 'description': 'Beach/RV life â€¢ Hippie â€¢ Love People â€¢ Love Music â€¢ Every day I wake is a good day, no worry if I donâ€™t. â€¢ I LIVE BY: It is what it is. â€¢ View #NewDayNewChance', 'url': 'https://t.co/c5VM9j6Ncp', 'entities': {'url': {'urls': [{'url': 'https://t.co/c5VM9j6Ncp', 'expanded_url': 'https://twitter.com/search/from:thewebbix%20NewDayNewChance', 'display_url': 'twitter.com/search/from:thâ€¦', 'indices': [0, 23]}]}, 'description': {'urls': []}}, 'protected': False, 'followers_count': 22855, 'friends_count': 22698, 'listed_count': 129, 'created_at': 'Fri Apr 17 13:17:11 +0000 2009', 'favourites_count': 66379, 'utc_offset': None, 'time_zone': None, 'geo_enabled': True, 'verified': False, 'statuses_count': 104563, 'lang': None, 'contributors_enabled': False, 'is_translator': False, 'is_translation_enabled': True, 'profile_background_color': '022330', 'profile_background_image_url': 'http://abs.twimg.com/images/themes/theme15/bg.png', 'profile_background_image_url_https': 'https://abs.twimg.com/images/themes/theme15/bg.png', 'profile_background_tile': True, 'profile_image_url': 'http://pbs.twimg.com/profile_images/2599680382/093D5102-740F-4502-B0C9-2837819E1623_normal', 'profile_image_url_https': 'https://pbs.twimg.com/profile_images/2599680382/093D5102-740F-4502-B0C9-2837819E1623_normal', 'profile_banner_url': 'https://pbs.twimg.com/profile_banners/32399655/1565561713',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</si>
  <si>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19:07:44 +0000 2020</t>
  </si>
  <si>
    <t>Bernie Sanders fury: How Senator could wage war on Facebook and succeed Break it up!
https://t.co/QGgXQjtWp3
#BernieSanders2020 #facebook #Election2020 #worldnews https://t.co/70uRbTIYtM</t>
  </si>
  <si>
    <t>{'id': 956151611440664578, 'id_str': '956151611440664578', 'name': 'World ABC News', 'screen_name': 'worldabcnews', 'location': '', 'description': 'Latest World news from Worldabcnews, featuring top breaking news, stories and videos from around the world.', 'url': 'https://t.co/7dhVdEQ5lH', 'entities': {'url': {'urls': [{'url': 'https://t.co/7dhVdEQ5lH', 'expanded_url': 'http://worldabcnews.com/', 'display_url': 'worldabcnews.com', 'indices': [0, 23]}]}, 'description': {'urls': []}}, 'protected': False, 'followers_count': 83, 'friends_count': 822, 'listed_count': 3, 'created_at': 'Wed Jan 24 13:08:03 +0000 2018', 'favourites_count': 938, 'utc_offset': None, 'time_zone': None, 'geo_enabled': False, 'verified': False, 'statuses_count': 3957, 'lang': None, 'contributors_enabled': False, 'is_translator': False, 'is_translation_enabled': False, 'profile_background_color': 'F5F8FA', 'profile_background_image_url': None, 'profile_background_image_url_https': None, 'profile_background_tile': False, 'profile_image_url': 'http://pbs.twimg.com/profile_images/1227328361598537730/Az9nDHgW_normal.png', 'profile_image_url_https': 'https://pbs.twimg.com/profile_images/1227328361598537730/Az9nDHgW_normal.png', 'profile_banner_url': 'https://pbs.twimg.com/profile_banners/956151611440664578/1581452791',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</si>
  <si>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19:07:25 +0000 2020</t>
  </si>
  <si>
    <t>#Facebook decided to cancel its annual F8 software developer conference due to concerns over the #coronavirus outbreak.
Oigetit Mobile App tells you if the news is Fake or Real. Download the #Oigetit #fakenewsfilter today.
https://t.co/Gv8jc99mir
https://t.co/EwcP8nd6wv https://t.co/DvEm64pv8M</t>
  </si>
  <si>
    <t>Thu Feb 27 19:07:12 +0000 2020</t>
  </si>
  <si>
    <t>@tomfgoodwin The next element to fetch from #Facebook could be the dating thingy.</t>
  </si>
  <si>
    <t>{'id': 754354573045796864, 'id_str': '754354573045796864', 'name': 'Markus Karileet', 'screen_name': 'MarkusKarileet', 'location': 'Tallinn, Eesti', 'description': 'Just a tech enthusiast', 'url': None, 'entities': {'description': {'urls': []}}, 'protected': False, 'followers_count': 24, 'friends_count': 114, 'listed_count': 2, 'created_at': 'Sat Jul 16 16:38:40 +0000 2016', 'favourites_count': 392, 'utc_offset': None, 'time_zone': None, 'geo_enabled': False, 'verified': False, 'statuses_count': 720, 'lang': None, 'contributors_enabled': False, 'is_translator': False, 'is_translation_enabled': False, 'profile_background_color': 'F5F8FA', 'profile_background_image_url': None, 'profile_background_image_url_https': None, 'profile_background_tile': False, 'profile_image_url': 'http://pbs.twimg.com/profile_images/755372032162926592/RdQV46ic_normal.jpg', 'profile_image_url_https': 'https://pbs.twimg.com/profile_images/755372032162926592/RdQV46ic_normal.jpg', 'profile_banner_url': 'https://pbs.twimg.com/profile_banners/754354573045796864/1519581645',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</si>
  <si>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19:07:07 +0000 2020</t>
  </si>
  <si>
    <t>Facebook cancels its annual F8 conference due to #coronavirus fears https://t.co/OMdvII3Ij8 via @SFGate #Convention #Meeting #Facebook #F8 https://t.co/RyDWybm5LT</t>
  </si>
  <si>
    <t>{'id': 1573249092, 'id_str': '1573249092', 'name': 'Messageplicity Media', 'screen_name': 'messageplicity', 'location': 'Saint Louis, Missouri ', 'description': 'Your message with right mix of media to spark conversations and connections. Ignition underway!', 'url': None, 'entities': {'description': {'urls': []}}, 'protected': False, 'followers_count': 2323, 'friends_count': 1919, 'listed_count': 382, 'created_at': 'Sat Jul 06 17:28:58 +0000 2013', 'favourites_count': 17422, 'utc_offset': None, 'time_zone': None, 'geo_enabled': True, 'verified': False, 'statuses_count': 53866,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False, 'profile_image_url': 'http://pbs.twimg.com/profile_images/584449754303602688/YOc5eItB_normal.jpg', 'profile_image_url_https': 'https://pbs.twimg.com/profile_images/584449754303602688/YOc5eItB_normal.jpg', 'profile_banner_url': 'https://pbs.twimg.com/profile_banners/1573249092/1428182588',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</si>
  <si>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19:07:02 +0000 2020</t>
  </si>
  <si>
    <t>Live streaming rocket league fam!
https://t.co/aQ92r08zjV
or
https://t.co/4weQJEcyLu
#streamer #elgato #twitch #facebook #rocketleague #streaming #contentcreator #edm #dj #dubs #atl #latino #mexico... https://t.co/qlyFAYGjdB</t>
  </si>
  <si>
    <t>Thu Feb 27 19:06:53 +0000 2020</t>
  </si>
  <si>
    <t>Facebook cancels F8 developer conference due to coronavirus concerns - https://t.co/f0hoQP1O55
#coronavirus #Facebook ##cancel #conference</t>
  </si>
  <si>
    <t>{'id': 184043964, 'id_str': '184043964', 'name': 'Quentin Smith', 'screen_name': 'QZSmith', 'location': 'Avon, Indiana ', 'description': 'Christian âž• Child ðŸ§’ðŸ½ of God ðŸ™ðŸ½ \nHusband ðŸ‘‘ to @TinaBookerâ™• \nFather ðŸ§”ðŸ½\nNupe ðŸ‘ŒðŸ½\nMe â™“\n#FamilyFirst\n\nPOSITIVE MOTIVATE INSPIRE', 'url': 'https://t.co/JdRjzp1viP', 'entities': {'url': {'urls': [{'url': 'https://t.co/JdRjzp1viP', 'expanded_url': 'http://www.linkedin.com/pub/quentin-smith/17/585/a9a/', 'display_url': 'linkedin.com/pub/quentin-smâ€¦', 'indices': [0, 23]}]}, 'description': {'urls': []}}, 'protected': False, 'followers_count': 1032, 'friends_count': 963, 'listed_count': 282, 'created_at': 'Sat Aug 28 15:05:13 +0000 2010', 'favourites_count': 410, 'utc_offset': None, 'time_zone': None, 'geo_enabled': True, 'verified': False, 'statuses_count': 27245,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'http://pbs.twimg.com/profile_images/378800000591638224/1084d025925b9a082ba4754661cda634_normal.jpeg', 'profile_image_url_https': 'https://pbs.twimg.com/profile_images/378800000591638224/1084d025925b9a082ba4754661cda634_normal.jpeg', 'profile_banner_url': 'https://pbs.twimg.com/profile_banners/184043964/1381693835',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</si>
  <si>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Facebook cancels F8 developer conference due to coronavirus concerns - https://t.co/5gr5mP9r9c
#coronavirus #Facebook ##cancel #conference</t>
  </si>
  <si>
    <t>{'id': 69526040, 'id_str': '69526040', 'name': 'Q', 'screen_name': 'KaratDiamond', 'location': 'Kappa Land', 'description': 'Christian âž• Child ðŸ§’ðŸ½ of God ðŸ™ðŸ½ \nHusband ðŸ‘‘ to @TinaBooker â™• \nFather ðŸ§”ðŸ½\nNupe ðŸ‘ŒðŸ½\nMe â™“\n#FamilyFirst\n\nLOYALTY PATIENCE UNDERSTANDING', 'url': 'https://t.co/nSLJaFRwQr', 'entities': {'url': {'urls': [{'url': 'https://t.co/nSLJaFRwQr', 'expanded_url': 'http://www.instagram.com/karatdiamond', 'display_url': 'instagram.com/karatdiamond', 'indices': [0, 23]}]}, 'description': {'urls': []}}, 'protected': False, 'followers_count': 3046, 'friends_count': 2577, 'listed_count': 1154, 'created_at': 'Fri Aug 28 06:47:26 +0000 2009', 'favourites_count': 1090, 'utc_offset': None, 'time_zone': None, 'geo_enabled': True, 'verified': False, 'statuses_count': 85809,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'http://pbs.twimg.com/profile_images/378800000591740367/a3fbced55fc7eafd155f0a54b6b8fe73_normal.jpeg', 'profile_image_url_https': 'https://pbs.twimg.com/profile_images/378800000591740367/a3fbced55fc7eafd155f0a54b6b8fe73_normal.jpeg', 'profile_banner_url': 'https://pbs.twimg.com/profile_banners/69526040/1381695746',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</si>
  <si>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Thu Feb 27 19:06:25 +0000 2020</t>
  </si>
  <si>
    <t>Thu Feb 27 19:06:05 +0000 2020</t>
  </si>
  <si>
    <t>Trent Partridge #globalcoin #facebook #crypto currency https://t.co/bGGqLl8nte</t>
  </si>
  <si>
    <t>Thu Feb 27 19:06:03 +0000 2020</t>
  </si>
  <si>
    <t>Thai authorities sue #Facebook user for posting meme https://t.co/yTLRtxKFUO</t>
  </si>
  <si>
    <t>Thu Feb 27 19:05:51 +0000 2020</t>
  </si>
  <si>
    <t>#Facebook cancels F8 developer conference over coronavirus fears https://t.co/VmjfSbaV9X</t>
  </si>
  <si>
    <t>Thu Feb 27 19:04:00 +0000 2020</t>
  </si>
  <si>
    <t>Wolfgang, Gaetano e Giuseppe ai tempi dei Millennials  
Follow me on Facebook and Twitter...like them 
https://t.co/Tkujw66k3T
https://t.co/T3mnqODJkR 
#mozart #donizetti #verdi #facebook #twitter #social #followme https://t.co/87iOelEopl</t>
  </si>
  <si>
    <t>{'id': 1232209385323192321, 'id_str': '1232209385323192321', 'name': 'Francesco Micheli', 'screen_name': 'michelidirector', 'location': '', 'description': 'Direttore artistico del Donizetti Opera Festival, regista, autore e conduttore televisivo', 'url': 'https://t.co/LESzk1gZOp', 'entities': {'url': {'urls': [{'url': 'https://t.co/LESzk1gZOp', 'expanded_url': 'http://www.francescomicheli.com', 'display_url': 'francescomicheli.com', 'indices': [0, 23]}]}, 'description': {'urls': []}}, 'protected': False, 'followers_count': 42, 'friends_count': 68, 'listed_count': 0, 'created_at': 'Tue Feb 25 07:44:01 +0000 2020', 'favourites_count': 4,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'http://pbs.twimg.com/profile_images/1232220209093672960/NMAnY9Bx_normal.jpg', 'profile_image_url_https': 'https://pbs.twimg.com/profile_images/1232220209093672960/NMAnY9Bx_normal.jpg', 'profile_banner_url': 'https://pbs.twimg.com/profile_banners/1232209385323192321/1582627862',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</si>
  <si>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19:03:46 +0000 2020</t>
  </si>
  <si>
    <t>Yikes. I was looking forward to another free VR headset  #coronavirus #facebook #facebookf8 https://t.co/1upRDxGhyc</t>
  </si>
  <si>
    <t>{'id': 38302808, 'id_str': '38302808', 'name': 'Ray', 'screen_name': 'rspaddy', 'location': 'Los Angeles, CA', 'description': 'Director of SEO &amp; Web Product @starz | Founder, Traveler, Photographer, Musician.', 'url': 'https://t.co/D9Y6EvzYb4', 'entities': {'url': {'urls': [{'url': 'https://t.co/D9Y6EvzYb4', 'expanded_url': 'http://rayspaddy.com', 'display_url': 'rayspaddy.com', 'indices': [0, 23]}]}, 'description': {'urls': []}}, 'protected': False, 'followers_count': 758, 'friends_count': 531, 'listed_count': 74, 'created_at': 'Wed May 06 23:10:13 +0000 2009', 'favourites_count': 4828, 'utc_offset': None, 'time_zone': None, 'geo_enabled': True, 'verified': False, 'statuses_count': 4089, 'lang': None, 'contributors_enabled': False, 'is_translator': False, 'is_translation_enabled': False, 'profile_background_color': 'F7F7F7', 'profile_background_image_url': 'http://abs.twimg.com/images/themes/theme3/bg.gif', 'profile_background_image_url_https': 'https://abs.twimg.com/images/themes/theme3/bg.gif', 'profile_background_tile': False, 'profile_image_url': 'http://pbs.twimg.com/profile_images/641859516779339776/ObnFZL8P_normal.jpg', 'profile_image_url_https': 'https://pbs.twimg.com/profile_images/641859516779339776/ObnFZL8P_normal.jpg', 'profile_banner_url': 'https://pbs.twimg.com/profile_banners/38302808/1392851589', 'profile_link_color': 'ABB8C2', 'profile_sidebar_border_color': 'FFFFFF', 'profile_sidebar_fill_color': '000B17', 'profile_text_color': '448668', 'profile_use_background_image': False, 'has_extended_profile': True, 'default_profile': False, 'default_profile_image': False, 'following': None, 'follow_request_sent': None, 'notifications': None, 'translator_type': 'none'}</t>
  </si>
  <si>
    <t>Thu Feb 27 19:03:02 +0000 2020</t>
  </si>
  <si>
    <t>Everyone agrees: Facebook, Twitter should block disinfobut probably wont https://t.co/QO3BhOQUnq
via @arstechnica #facebook #twitter #web https://t.co/OmBx6NNNcL</t>
  </si>
  <si>
    <t>Thu Feb 27 19:02:52 +0000 2020</t>
  </si>
  <si>
    <t>Hey check out my improv comedy skit thank u  please subscribe https://t.co/fFbqWX32jc #acting #tylerperry #instagram #lol #improvacting #agent #youtuber #actingAccess #Comedy #LosAngeles #youtubetv #facebook #Socialmedia #snoopdogg #</t>
  </si>
  <si>
    <t>{'id': 1209151533251801088, 'id_str': '1209151533251801088', 'name': 'king jordan 2k', 'screen_name': 'kingjor95563673', 'location': '', 'description': 'I am a actor and model I have so many up and downs in my life but looking to make away for myself and tell my story follow my Instagram king_jordan2389', 'url': 'https://t.co/mdjUCWGrCk', 'entities': {'url': {'urls': [{'url': 'https://t.co/mdjUCWGrCk', 'expanded_url': 'https://youtu.be/oi7Oa90OptE', 'display_url': 'youtu.be/oi7Oa90OptE', 'indices': [0, 23]}]}, 'description': {'urls': []}}, 'protected': False, 'followers_count': 48, 'friends_count': 348, 'listed_count': 0, 'created_at': 'Mon Dec 23 16:39:38 +0000 2019', 'favourites_count': 11, 'utc_offset': None, 'time_zone': None, 'geo_enabled': False, 'verified': False, 'statuses_count': 226, 'lang': None, 'contributors_enabled': False, 'is_translator': False, 'is_translation_enabled': False, 'profile_background_color': 'F5F8FA', 'profile_background_image_url': None, 'profile_background_image_url_https': None, 'profile_background_tile': False, 'profile_image_url': 'http://pbs.twimg.com/profile_images/1209151719298490370/XNPPxp3p_normal.jpg', 'profile_image_url_https': 'https://pbs.twimg.com/profile_images/1209151719298490370/XNPPxp3p_normal.jpg', 'profile_banner_url': 'https://pbs.twimg.com/profile_banners/1209151533251801088/1577721600',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</si>
  <si>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19:01:20 +0000 2020</t>
  </si>
  <si>
    <t>In 2004, Mark Zuckerberg launched The Facebook exclusively to Harvard students. But as Facebook matured, so did the identity of the platform and the brand started to take the shape of what we have known for over a decade. #facebook #fb #logos https://t.co/75YQfl7JTt https://t.co/xM4Die8B12</t>
  </si>
  <si>
    <t>Thu Feb 27 19:01:17 +0000 2020</t>
  </si>
  <si>
    <t>Woah, first tech conference cancelled due to #coronavirus. #Facebook F8.</t>
  </si>
  <si>
    <t>{'id': 381694831, 'id_str': '381694831', 'name': 'Torsten Volk', 'screen_name': 'TorstenVolk', 'location': 'Denver, CO', 'description': '#RSAC - Data-driven market analytics for #DevOps, #ITOps, #AIOps, #DevSecOps, #MachineLearning, #ArtificialIntelligence, #DataViz, and #HybridCloud. #EMA', 'url': 'https://t.co/0nMKyTuIMB', 'entities': {'url': {'urls': [{'url': 'https://t.co/0nMKyTuIMB', 'expanded_url': 'https://www.linkedin.com/in/torstenvolk/detail/recent-activity/posts/', 'display_url': 'linkedin.com/in/torstenvolkâ€¦', 'indices': [0, 23]}]}, 'description': {'urls': []}}, 'protected': False, 'followers_count': 10553, 'friends_count': 6488, 'listed_count': 300, 'created_at': 'Wed Sep 28 19:35:31 +0000 2011', 'favourites_count': 890, 'utc_offset': None, 'time_zone': None, 'geo_enabled': True, 'verified': False, 'statuses_count': 20194,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'http://pbs.twimg.com/profile_images/1575782906/110930-ENMA-115240-web_normal.jpg', 'profile_image_url_https': 'https://pbs.twimg.com/profile_images/1575782906/110930-ENMA-115240-web_normal.jpg', 'profile_banner_url': 'https://pbs.twimg.com/profile_banners/381694831/1492469334',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</si>
  <si>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19:00:44 +0000 2020</t>
  </si>
  <si>
    <t>#BREAKING | Facebook cancels F8 developer conference due to coronavirus concerns #REDNews #Facebook #CoronaVirusUpdates #Coronavirus #COVID19 #USNews  https://t.co/CmYwxcfTj1</t>
  </si>
  <si>
    <t>{'id': 948070967921840129, 'id_str': '948070967921840129', 'name': 'Red Horse Productions, Inc', 'screen_name': 'redhorseus', 'location': 'United States', 'description': 'ðŸŒ | Digital Production | Digital Marketing | Globally Established |', 'url': 'https://t.co/7c5BowAcIK', 'entities': {'url': {'urls': [{'url': 'https://t.co/7c5BowAcIK', 'expanded_url': 'http://redhorseproductions.us', 'display_url': 'redhorseproductions.us', 'indices': [0, 23]}]}, 'description': {'urls': []}}, 'protected': False, 'followers_count': 64, 'friends_count': 68, 'listed_count': 1, 'created_at': 'Tue Jan 02 05:58:27 +0000 2018', 'favourites_count': 903, 'utc_offset': None, 'time_zone': None, 'geo_enabled': True, 'verified': False, 'statuses_count': 1224,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'http://pbs.twimg.com/profile_images/948072136123527168/kvqLnEin_normal.jpg', 'profile_image_url_https': 'https://pbs.twimg.com/profile_images/948072136123527168/kvqLnEin_normal.jpg', 'profile_banner_url': 'https://pbs.twimg.com/profile_banners/948070967921840129/1559080679',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</si>
  <si>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19:00:03 +0000 2020</t>
  </si>
  <si>
    <t>Thu Feb 27 18:58:56 +0000 2020</t>
  </si>
  <si>
    <t>Apply now to work for #Facebook as Core OS #Technical #Program Manager in #MenloParkCAUnitedStates! #job https://t.co/8CphBJz8U4 https://t.co/X4rW6owmVu</t>
  </si>
  <si>
    <t>Thu Feb 27 18:58:04 +0000 2020</t>
  </si>
  <si>
    <t>#FacebookLive 15:30 PST (23:30 GMT) for #BeyondBoostedPosts "How To Choose The Right Type Of Ad" with JKO &amp;amp; #Facebook expert #TevahElEmmet #JoinUs 
https://t.co/MePwYpSLbf
#FB #FBLive #FacebookMarketing #FacebookAds #EdiosMedia @EdiosMedia #TevahTheIdeaMan</t>
  </si>
  <si>
    <t>Thu Feb 27 18:57:28 +0000 2020</t>
  </si>
  <si>
    <t>Northern Lights Performance Mini Hurdle, 15" *ON SALE* $8.88 and In Stock at Your London Fitness Depot 94 Bessemer Court #ldnont #Ontario #fitness #strengthandconditioning #healthylifestyle #cardiotwitter #lifestyle #homegym #CrossFit #ctvnews #life #Facebook #Twitter #hurdles https://t.co/qzjxcYcrkp</t>
  </si>
  <si>
    <t>Thu Feb 27 18:57:14 +0000 2020</t>
  </si>
  <si>
    <t>#Facebook just cancelled their software development conference amid #TrumpFlu #Trumpcoronavirus scare! https://t.co/3FIXJB1k2l</t>
  </si>
  <si>
    <t>{'id': 525783599, 'id_str': '525783599', 'name': 'GeeGee', 'screen_name': 'GeeGeeAkili', 'location': '', 'description': "â€œWashing one's hands of the conflict between the powerful and the powerless means to side with the powerful, not to be neutral. â€   â€• Paulo Freire    RESIST", 'url': None, 'entities': {'description': {'urls': []}}, 'protected': False, 'followers_count': 17819, 'friends_count': 17838, 'listed_count': 146, 'created_at': 'Thu Mar 15 21:52:51 +0000 2012', 'favourites_count': 89297, 'utc_offset': None, 'time_zone': None, 'geo_enabled': False, 'verified': False, 'statuses_count': 73175,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'http://pbs.twimg.com/profile_images/378800000144573174/b31192352cf949f58d8e1ecfb5631b1d_normal.jpeg', 'profile_image_url_https': 'https://pbs.twimg.com/profile_images/378800000144573174/b31192352cf949f58d8e1ecfb5631b1d_normal.jpeg', 'profile_banner_url': 'https://pbs.twimg.com/profile_banners/525783599/1390153499', 'profile_link_color': 'D02B55',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</si>
  <si>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Thu Feb 27 18:57:05 +0000 2020</t>
  </si>
  <si>
    <t>Facebook : Microsoft Cancel Participation in Live Events on Coronavirus Fears #Facebook #Stock #MarketScreener https://t.co/Ow3yAnApHm https://t.co/GLfqZJ2JNe</t>
  </si>
  <si>
    <t>Thu Feb 27 18:56:56 +0000 2020</t>
  </si>
  <si>
    <t>#FACEBOOK CANCELLED #F8 -Summit to help preempt spread of the viruses going round;</t>
  </si>
  <si>
    <t>{'id': 3146665194, 'id_str': '3146665194', 'name': 'batespm', 'screen_name': 'batespm4abbey', 'location': 'USA&amp;EU', 'description': 'Consultant', 'url': None, 'entities': {'description': {'urls': []}}, 'protected': False, 'followers_count': 1630, 'friends_count': 5001, 'listed_count': 12, 'created_at': 'Fri Apr 10 00:22:40 +0000 2015', 'favourites_count': 44410, 'utc_offset': None, 'time_zone': None, 'geo_enabled': False, 'verified': False, 'statuses_count': 80299,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</si>
  <si>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18:56:48 +0000 2020</t>
  </si>
  <si>
    <t>Follow JohnJohnTM Everywhere  @JohnJohnMarket
#YouTube  https://t.co/K6omakOpzE 
#Instagram https://t.co/3W2a8QUyHD 
#FaceBook  https://t.co/2tWytxoHFn 
#SoundCloud  https://t.co/fw4DMwVrIm 
#ReverbNation  https://t.co/dvyRFhaRIg 
#Spotify  https://t.co/cFiGpRh52L</t>
  </si>
  <si>
    <t>Thu Feb 27 18:55:37 +0000 2020</t>
  </si>
  <si>
    <t>#Facebook COO #Sheryl andberg says the company just isn't 'capable' of fact-checking #political #ads https://t.co/AzUpy6wwp5 via @businessinsider</t>
  </si>
  <si>
    <t>{'id': 258374854, 'id_str': '258374854', 'name': 'Don Curren', 'screen_name': 'dbcurren', 'location': 'Toronto', 'description': 'Writer/Editor, ex WSJ, DJ, Reuters. macro-economics (mostly Canada), forex, music, eclectic links and soundbite-style philosophy. One of #TRFinRiskCanada40', 'url': None, 'entities': {'description': {'urls': []}}, 'protected': False, 'followers_count': 5617, 'friends_count': 4362, 'listed_count': 541, 'created_at': 'Sun Feb 27 15:46:20 +0000 2011', 'favourites_count': 45038, 'utc_offset': None, 'time_zone': None, 'geo_enabled': True, 'verified': False, 'statuses_count': 98201,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'http://pbs.twimg.com/profile_images/2767088881/c8e8e0189f2eada9e50fa6a6297283f4_normal.png', 'profile_image_url_https': 'https://pbs.twimg.com/profile_images/2767088881/c8e8e0189f2eada9e50fa6a6297283f4_normal.png', 'profile_banner_url': 'https://pbs.twimg.com/profile_banners/258374854/1572653814',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</si>
  <si>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18:55:24 +0000 2020</t>
  </si>
  <si>
    <t>"Facebook cancels its biggest conference amid coronavirus concerns" https://t.co/bb30w7IHDk #Facebook #conference #coronavirus</t>
  </si>
  <si>
    <t>Thu Feb 27 18:55:06 +0000 2020</t>
  </si>
  <si>
    <t>I'm trying to compile a list of articles for a paper I'm writing. In addition, I want to know what the users have to say.
Is social media a useful communication tool, or has it caused more problems than it's worth? #poll #socialmedia #twitter #facebook</t>
  </si>
  <si>
    <t>{'id': 1067235397401538560, 'id_str': '1067235397401538560', 'name': 'Mark', 'screen_name': 'MarkLiebrecht', 'location': 'Winnipeg, Manitoba', 'description': 'Once got yelled at by Stone Cold Steve Austin and survived the experience.\n#Writing #Cartooning #Astrophotography', 'url': 'https://t.co/UhreoPi6E3', 'entities': {'url': {'urls': [{'url': 'https://t.co/UhreoPi6E3', 'expanded_url': 'https://thisismarksblog.com/', 'display_url': 'thisismarksblog.com', 'indices': [0, 23]}]}, 'description': {'urls': []}}, 'protected': False, 'followers_count': 19, 'friends_count': 71, 'listed_count': 0, 'created_at': 'Tue Nov 27 01:55:21 +0000 2018', 'favourites_count': 4260, 'utc_offset': None, 'time_zone': None, 'geo_enabled': False, 'verified': False, 'statuses_count': 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'http://pbs.twimg.com/profile_images/1177363633338122240/P_ivmkNR_normal.jpg', 'profile_image_url_https': 'https://pbs.twimg.com/profile_images/1177363633338122240/P_ivmkNR_normal.jpg', 'profile_banner_url': 'https://pbs.twimg.com/profile_banners/1067235397401538560/1562897147', 'profile_link_color': '6B9693',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</si>
  <si>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18:54:21 +0000 2020</t>
  </si>
  <si>
    <t>We have run a few FACEBOOK competitions in the last 12 months and wondered if we should run another one? 
Comment below
#facebook #competitionbound #win #winning #prizesgalore #giveaways https://t.co/JTnj17ZxTh https://t.co/rXzmwLiGCb</t>
  </si>
  <si>
    <t>{'id': 958736495942275074, 'id_str': '958736495942275074', 'name': 'The Shippon Luxury Holiday Let', 'screen_name': 'Theshippon123', 'location': 'North West, England', 'description': 'ðŸ Luxury Self catering accomodation with hot tub and log burner, an ideal base for exploring North West England in heart of Ribble Valley , Lancashire . Hayley', 'url': 'https://t.co/YOjkWCHNVD', 'entities': {'url': {'urls': [{'url': 'https://t.co/YOjkWCHNVD', 'expanded_url': 'http://www.theshipponluxuryholidaylet.co.uk', 'display_url': 'theshipponluxuryholidaylet.co.uk', 'indices': [0, 23]}]}, 'description': {'urls': []}}, 'protected': False, 'followers_count': 145, 'friends_count': 287, 'listed_count': 1, 'created_at': 'Wed Jan 31 16:19:27 +0000 2018', 'favourites_count': 45, 'utc_offset': None, 'time_zone': None, 'geo_enabled': True, 'verified': False, 'statuses_count': 554,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'http://pbs.twimg.com/profile_images/960813545221959680/Eti8mj-B_normal.jpg', 'profile_image_url_https': 'https://pbs.twimg.com/profile_images/960813545221959680/Eti8mj-B_normal.jpg', 'profile_banner_url': 'https://pbs.twimg.com/profile_banners/958736495942275074/1517910691',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</si>
  <si>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18:54:12 +0000 2020</t>
  </si>
  <si>
    <t>#manchestercity #city #mcfc #bluemoon #mancity #manchester #manchestercakes #lollyscupcakery #etihad #etihadstadium #insta #instagram #facebook #cake @ Lollys Cupcakery https://t.co/zQVB93HBXa</t>
  </si>
  <si>
    <t>Thu Feb 27 18:53:57 +0000 2020</t>
  </si>
  <si>
    <t>of the great powers, so we must move from conflicts of low intensity and prepare once and for all for a war of high intensity, which is the same statement in the 2018 #Pentagon #report. 
Dramatically also participated in the CSM Mark #Zuckerberg, #Facebook, and ...</t>
  </si>
  <si>
    <t>{'id': 399623996, 'id_str': '399623996', 'name': 'çˆªáŽ¥á–‡áŽ©áƒ›çˆª', 'screen_name': 'Miryam1968', 'location': 'Â»â‚âœ«â€¢â™«*ââ˜…â„•âˆªâ„œá•Ò¼â˜…â*â™«â€¢âœ«â‚Â«', 'description': 'Iâ€™Ð¼ only reÑ•ponÑ•iÐ²le Ò“or wÐ½aÑ‚ I Ñ•ay, noÑ‚ Ò“or wÐ½aÑ‚ Ï… Ï…nderÑ•Ñ‚and, iÒ“ Ï… laÏ…gÐ½ I laÏ…gÐ½ wiÑ‚Ð½ Ï…, Ð²Ï…Ñ‚ iÒ“ Ï… cry, Iâ€˜ll Ð¼aÄ¸e Ï… Ñ•áƒá¼¶â„“Ñ” wÎ¹Ñ‚Ð½ Ð¼e ã‹¡â†’ #BLM â† #EndWhiteSupremacy', 'url': None, 'entities': {'description': {'urls': []}}, 'protected': False, 'followers_count': 846, 'friends_count': 318, 'listed_count': 7, 'created_at': 'Thu Oct 27 19:48:29 +0000 2011', 'favourites_count': 47266, 'utc_offset': None, 'time_zone': None, 'geo_enabled': False, 'verified': False, 'statuses_count': 127853,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'http://pbs.twimg.com/profile_images/1189989131302162433/IX9qd5fa_normal.jpg', 'profile_image_url_https': 'https://pbs.twimg.com/profile_images/1189989131302162433/IX9qd5fa_normal.jpg', 'profile_banner_url': 'https://pbs.twimg.com/profile_banners/399623996/1572551870',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</si>
  <si>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18:52:53 +0000 2020</t>
  </si>
  <si>
    <t>This Is My Promoteing Service,Do You Want Its  https://t.co/cC9YrACJW7  #socialmediamarketing #socialmediamanager #socialwork #socialismo #marketingsocial #socialmarketingtips #socialmediamarketing #marketing #marketingstrategy #tips #promotersearch #facebookads #Facebook</t>
  </si>
  <si>
    <t>{'id': 1174921784983842816, 'id_str': '1174921784983842816', 'name': 'shah Juhina Begum', 'screen_name': 'JuhinaShah', 'location': 'Bangladesh', 'description': 'this is juhi and expert in Digital Marketing. I have great experience in #Social #Media #Managaing ,#YouTube #SEO #YouTubeVideo #Promotion  #DigitalMarketing', 'url': None, 'entities': {'description': {'urls': []}}, 'protected': False, 'followers_count': 267, 'friends_count': 651, 'listed_count': 9, 'created_at': 'Fri Sep 20 05:44:19 +0000 2019', 'favourites_count': 1390, 'utc_offset': None, 'time_zone': None, 'geo_enabled': False, 'verified': False, 'statuses_count': 975, 'lang': None, 'contributors_enabled': False, 'is_translator': False, 'is_translation_enabled': False, 'profile_background_color': 'F5F8FA', 'profile_background_image_url': None, 'profile_background_image_url_https': None, 'profile_background_tile': False, 'profile_image_url': 'http://pbs.twimg.com/profile_images/1224406202525921282/bVQaask0_normal.jpg', 'profile_image_url_https': 'https://pbs.twimg.com/profile_images/1224406202525921282/bVQaask0_normal.jpg', 'profile_banner_url': 'https://pbs.twimg.com/profile_banners/1174921784983842816/1570287474',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</si>
  <si>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18:52:27 +0000 2020</t>
  </si>
  <si>
    <t>@kollerhead @Facebook 
#Google @google
#Facebook
#WhatsApp
#WhatsAppGroups
#Privacy
Google Is Letting People Find Invites to Some Private WhatsApp Groups - VICE - https://t.co/GnAaAaNqWT https://t.co/aU0VLPMS6m</t>
  </si>
  <si>
    <t>{'id': 261997975, 'id_str': '261997975', 'name': 'CharlieKoller', 'screen_name': 'kollerhead', 'location': 'The Internet', 'description': 'Have a birthmark on my skin.', 'url': None, 'entities': {'description': {'urls': []}}, 'protected': False, 'followers_count': 278, 'friends_count': 94, 'listed_count': 344, 'created_at': 'Mon Mar 07 03:54:09 +0000 2011', 'favourites_count': 5117, 'utc_offset': None, 'time_zone': None, 'geo_enabled': True, 'verified': False, 'statuses_count': 47875,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'http://pbs.twimg.com/profile_images/917163008761135106/JcEH0-fb_normal.jpg', 'profile_image_url_https': 'https://pbs.twimg.com/profile_images/917163008761135106/JcEH0-fb_normal.jpg', 'profile_banner_url': 'https://pbs.twimg.com/profile_banners/261997975/1507573171',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</si>
  <si>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18:50:09 +0000 2020</t>
  </si>
  <si>
    <t>You can contact us through Social media #instagram #Twitter #Facebook  #email or #call all details and links on https://t.co/Pu1DDH5KxO</t>
  </si>
  <si>
    <t>{'id': 2851889205, 'id_str': '2851889205', 'name': 'BigSul Services', 'screen_name': 'BigSulServices', 'location': 'Pontypool, Torfaen', 'description': 'BigSul #Garden &amp; #Maintenance Services, #pressurewashing #guttercleaning #Softwashing #Pontypool #Torfaen #Cwmbran #Abergavenny #Newport https://t.co/4rgZSCagys', 'url': 'http://t.co/j5xI5orsHY', 'entities': {'url': {'urls': [{'url': 'http://t.co/j5xI5orsHY', 'expanded_url': 'http://BigSul.com', 'display_url': 'BigSul.com', 'indices': [0, 22]}]}, 'description': {'urls': [{'url': 'https://t.co/4rgZSCagys', 'expanded_url': 'http://bigsul.com', 'display_url': 'bigsul.com', 'indices': [137, 160]}]}}, 'protected': False, 'followers_count': 148, 'friends_count': 136, 'listed_count': 17, 'created_at': 'Thu Oct 30 19:14:00 +0000 2014', 'favourites_count': 35, 'utc_offset': None, 'time_zone': None, 'geo_enabled': False, 'verified': False, 'statuses_count': 6125,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'http://pbs.twimg.com/profile_images/955037434118590464/am_2x3DK_normal.jpg', 'profile_image_url_https': 'https://pbs.twimg.com/profile_images/955037434118590464/am_2x3DK_normal.jpg', 'profile_banner_url': 'https://pbs.twimg.com/profile_banners/2851889205/1516533659',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</si>
  <si>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18:50:04 +0000 2020</t>
  </si>
  <si>
    <t>Coronavirus Misinformation Is Spreading On Social Media. Will Facebook And Twitter React? via @forbes #marketingnews #socialmedia #facebook #twitter #coronavirus #fakenews</t>
  </si>
  <si>
    <t>Thu Feb 27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</si>
  <si>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https://t.co/cSsMLLaC6h</t>
  </si>
  <si>
    <t>Thu Feb 27 18:47:44 +0000 2020</t>
  </si>
  <si>
    <t>I'm having a hard time trying to figure out why so many guys on #Facebook are jealous of my writing partner. It's like they're obsessed--especially when they find out she's my brother, the Duc D'Orleans. #seriously #FFS #writerslife #sigh #HereWeGo #again https://t.co/oT14Nk0Zo4</t>
  </si>
  <si>
    <t>Thu Feb 27 18:47:09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</si>
  <si>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https://t.co/IZzvaDO5OF</t>
  </si>
  <si>
    <t>Thu Feb 27 18:46:21 +0000 2020</t>
  </si>
  <si>
    <t>@Telestream Dont hide #Facebook in links. Tell it clear so its still my decision to use</t>
  </si>
  <si>
    <t>{'id': 109790655, 'id_str': '109790655', 'name': 'Wolf Trenner', 'screen_name': 'wdt_b', 'location': 'Berlin', 'description': 'Â»Und ich sage, lebe wild und gefÃ¤hrlich!Â«, das braucht aber Grenzen und SeriÃ¶sitÃ¤t', 'url': None, 'entities': {'description': {'urls': []}}, 'protected': False, 'followers_count': 466, 'friends_count': 506, 'listed_count': 68, 'created_at': 'Sat Jan 30 07:57:36 +0000 2010', 'favourites_count': 4885, 'utc_offset': None, 'time_zone': None, 'geo_enabled': False, 'verified': False, 'statuses_count': 6481,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'http://pbs.twimg.com/profile_images/816645360751964161/sro55U78_normal.jpg', 'profile_image_url_https': 'https://pbs.twimg.com/profile_images/816645360751964161/sro55U78_normal.jpg',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</si>
  <si>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18:45:42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</si>
  <si>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https://t.co/3sofMwPdlH</t>
  </si>
  <si>
    <t>Thu Feb 27 18:45:38 +0000 2020</t>
  </si>
  <si>
    <t>The coronavirus just took down Facebook's biggest event #F8 #AI #Facebook #events #developers #VIKEZ #Computers #coronavirus #COVID19 #SiliconValley #business #startups 
https://t.co/t3H5px51kp https://t.co/s1cChOIa4r</t>
  </si>
  <si>
    <t>Thu Feb 27 18:45:32 +0000 2020</t>
  </si>
  <si>
    <t>#Facebook cancels #F8 developer conference over #coronavirus concerns https://t.co/qlucVV87jy https://t.co/cGVf9wMlM3 https://t.co/CpoKViHvoy</t>
  </si>
  <si>
    <t>{'id': 1198388456222842881, 'id_str': '1198388456222842881', 'name': 'IT Bylaw', 'screen_name': 'ITBylaw', 'location': 'Toronto', 'description': 'Best of IT Practice', 'url': 'https://t.co/Dgiuc2mapz', 'entities': {'url': {'urls': [{'url': 'https://t.co/Dgiuc2mapz', 'expanded_url': 'https://www.itbylaw.com', 'display_url': 'itbylaw.com', 'indices': [0, 23]}]}, 'description': {'urls': []}}, 'protected': False, 'followers_count': 1, 'friends_count': 15, 'listed_count': 0, 'created_at': 'Sat Nov 23 23:51:18 +0000 2019', 'favourites_count': 0, 'utc_offset': None, 'time_zone': None, 'geo_enabled': False, 'verified': False, 'statuses_count': 266, 'lang': None, 'contributors_enabled': False, 'is_translator': False, 'is_translation_enabled': False, 'profile_background_color': 'F5F8FA', 'profile_background_image_url': None, 'profile_background_image_url_https': None, 'profile_background_tile': False, 'profile_image_url': 'http://pbs.twimg.com/profile_images/1235063082944212993/WRqHs4To_normal.jpg', 'profile_image_url_https': 'https://pbs.twimg.com/profile_images/1235063082944212993/WRqHs4To_normal.jpg',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</si>
  <si>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18:45:20 +0000 2020</t>
  </si>
  <si>
    <t>#Facebook cancels annual developer conference amid #Coronavirus fears
$FB said on Thursday it would cancel its annual developer conference, F8 2020, amid rising concerns of the #CoronavirusOutbreak.
 https://t.co/9nXaSEmy6C</t>
  </si>
  <si>
    <t>Thu Feb 27 18:45:18 +0000 2020</t>
  </si>
  <si>
    <t>I mean hey fucking with politics is cool but dont make fun of whitey right?  #Facebook</t>
  </si>
  <si>
    <t>{'id': 35606943, 'id_str': '35606943', 'name': 'Landalin', 'screen_name': 'LandalinLSW', 'location': '', 'description': 'Rapper. Actor. Comedian. New song #Nimbus â˜ï¸ [link below] ðŸ‘‡', 'url': 'https://t.co/R7r4pjgc4h', 'entities': {'url': {'urls': [{'url': 'https://t.co/R7r4pjgc4h', 'expanded_url': 'http://Landalin.com', 'display_url': 'Landalin.com', 'indices': [0, 23]}]}, 'description': {'urls': []}}, 'protected': False, 'followers_count': 1333, 'friends_count': 481, 'listed_count': 9, 'created_at': 'Mon Apr 27 00:01:23 +0000 2009', 'favourites_count': 7332, 'utc_offset': None, 'time_zone': None, 'geo_enabled': False, 'verified': False, 'statuses_count': 15852,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'http://pbs.twimg.com/profile_images/1149191892954804224/rPfZEpsu_normal.jpg', 'profile_image_url_https': 'https://pbs.twimg.com/profile_images/1149191892954804224/rPfZEpsu_normal.jpg', 'profile_banner_url': 'https://pbs.twimg.com/profile_banners/35606943/1576560408', 'profile_link_color': 'DD2E44',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</si>
  <si>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18:43:57 +0000 2020</t>
  </si>
  <si>
    <t>#Facebook Cancels #F8 Developer Conference Over #Coronavirus Concerns</t>
  </si>
  <si>
    <t>{'id': 5840002, 'id_str': '5840002', 'name': 'Takes On Tech', 'screen_name': 'takesontech', 'location': 'Seattle', 'description': 'Technology, Consumer Electronics, Video Game and Entertainment News, Reviews, Interviews and Demos for the Not So Nerdy', 'url': 'http://t.co/oakKXVgHIv', 'entities': {'url': {'urls': [{'url': 'http://t.co/oakKXVgHIv', 'expanded_url': 'http://www.takesontech.com', 'display_url': 'takesontech.com', 'indices': [0, 22]}]}, 'description': {'urls': []}}, 'protected': False, 'followers_count': 3466, 'friends_count': 3820, 'listed_count': 530, 'created_at': 'Mon May 07 18:16:46 +0000 2007', 'favourites_count': 5636, 'utc_offset': None, 'time_zone': None, 'geo_enabled': True, 'verified': False, 'statuses_count': 81786,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'http://pbs.twimg.com/profile_images/1373881543/TOT_normal.jpg', 'profile_image_url_https': 'https://pbs.twimg.com/profile_images/1373881543/TOT_normal.jpg',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</si>
  <si>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18:42:04 +0000 2020</t>
  </si>
  <si>
    <t>#Facebook Cancels #F8 Developers Conference Over Coronavirus Fears https://t.co/FwcGNBFK7b https://t.co/4hQHOoqquA</t>
  </si>
  <si>
    <t>Thu Feb 27 18:41:02 +0000 2020</t>
  </si>
  <si>
    <t>You can get FB Ad help w/o giving out your info. See how in this video &amp;amp; blog. #facebook https://t.co/v81fNAY6jd https://t.co/IYy5Hen9lW</t>
  </si>
  <si>
    <t>Thu Feb 27 18:39:46 +0000 2020</t>
  </si>
  <si>
    <t>#Instagram has become as irrelevant as #Facebook .. funny that</t>
  </si>
  <si>
    <t>{'id': 2609187965, 'id_str': '2609187965', 'name': 'Dave Lampert', 'screen_name': 'Jwray_dave', 'location': '', 'description': "Wray &amp; Nephew ,Clark's court or Rivers The only way is overproof With a passion for #Wingchun and fitness ,New to #BJJ - Also big Boxing/MMA fan", 'url': None, 'entities': {'description': {'urls': []}}, 'protected': False, 'followers_count': 446, 'friends_count': 475, 'listed_count': 10, 'created_at': 'Sat Jun 14 16:43:10 +0000 2014', 'favourites_count': 8066, 'utc_offset': None, 'time_zone': None, 'geo_enabled': False, 'verified': False, 'statuses_count': 11737,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'http://pbs.twimg.com/profile_images/934856880198946816/pgQ8BMmE_normal.jpg', 'profile_image_url_https': 'https://pbs.twimg.com/profile_images/934856880198946816/pgQ8BMmE_normal.jpg', 'profile_banner_url': 'https://pbs.twimg.com/profile_banners/2609187965/1501071807',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</si>
  <si>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18:39:34 +0000 2020</t>
  </si>
  <si>
    <t>https://t.co/ODjw0YtrOn
Music from my 2017 release, SEASHELL.  https://t.co/1ftOYB5ko4
https://t.co/neH0vlqnOD
#seashell #rock #artists #solo #Spotify #facebook #reverbnation #cdbaby #lovesongs #relationships</t>
  </si>
  <si>
    <t>#coronavirus #f8 #facebook #gear #internet Facebook cancels F8 developer conference over coronavirus concerns https://t.co/oEqB0kfXEL https://t.co/nySeXNE9p0</t>
  </si>
  <si>
    <t>Thu Feb 27 18:39:29 +0000 2020</t>
  </si>
  <si>
    <t>Facebook cancels F8 developer conference in San Jose in May first week. Coronavirus.
#Facebook
#CoronaVirusUpdates 
#coronavirus</t>
  </si>
  <si>
    <t>{'id': 760443331839004672, 'id_str': '760443331839004672', 'name': 'Nishant Arora', 'screen_name': 'nisharotech', 'location': 'New Delhi, India', 'description': '#journalist@indo-asian news service (https://t.co/1JuJl8q5Jo) Covers #TechTrends #Cloud #Cybersecurity Writes weekly column. Tweets genuine', 'url': None, 'entities': {'description': {'urls': [{'url': 'https://t.co/1JuJl8q5Jo', 'expanded_url': 'http://www.ians.in', 'display_url': 'ians.in', 'indices': [37, 60]}]}}, 'protected': False, 'followers_count': 426, 'friends_count': 126, 'listed_count': 56, 'created_at': 'Tue Aug 02 11:53:13 +0000 2016', 'favourites_count': 777, 'utc_offset': None, 'time_zone': None, 'geo_enabled': False, 'verified': False, 'statuses_count': 5220,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'http://pbs.twimg.com/profile_images/1195599341483769856/JSJxFdGx_normal.jpg', 'profile_image_url_https': 'https://pbs.twimg.com/profile_images/1195599341483769856/JSJxFdGx_normal.jpg', 'profile_banner_url': 'https://pbs.twimg.com/profile_banners/760443331839004672/1470193167',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</si>
  <si>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18:38:38 +0000 2020</t>
  </si>
  <si>
    <t>360 Athletics Evasion Belt, set of 2 *ON SALE* $14.88 and In Stock at Your London Fitness Depot 94 Bessemer Court #ldnont #Ontario #fitness #strengthandconditioning #healthylifestyle #cardiotwitter #lifestyle #homegym #CrossFit #ctvnews #life #Facebook #Twitter https://t.co/VB7ma7lbYY</t>
  </si>
  <si>
    <t>Thu Feb 27 18:38:23 +0000 2020</t>
  </si>
  <si>
    <t>News  @facebook : Facebook cancels in-person portion of F8 due to Coronavirus https://t.co/IQB6zoiAWI #TechNews $FB #facebook #Technology #tech https://t.co/05dTA7XOW6</t>
  </si>
  <si>
    <t>Thu Feb 27 18:37:03 +0000 2020</t>
  </si>
  <si>
    <t>#Facebook is the latest tech company to cancel an event due to the #coronavirus outbreak. The company's annual developer conference, #F8, was scheduled for May 5th and 6th, but it's not going to happen this year. https://t.co/7FninY1fto https://t.co/9HLtMkg0KP</t>
  </si>
  <si>
    <t>{'id': 895017951476281344, 'id_str': '895017951476281344', 'name': 'Atlantide', 'screen_name': 'Atlantide4world', 'location': '', 'description': 'Succede nel mondo', 'url': None, 'entities': {'description': {'urls': []}}, 'protected': False, 'followers_count': 1658, 'friends_count': 5003, 'listed_count': 23, 'created_at': 'Tue Aug 08 20:24:43 +0000 2017', 'favourites_count': 4646, 'utc_offset': None, 'time_zone': None, 'geo_enabled': False, 'verified': False, 'statuses_count': 21460, 'lang': None, 'contributors_enabled': False, 'is_translator': False, 'is_translation_enabled': False, 'profile_background_color': 'F5F8FA', 'profile_background_image_url': None, 'profile_background_image_url_https': None, 'profile_background_tile': False, 'profile_image_url': 'http://pbs.twimg.com/profile_images/895022763924180994/J3RVcuuf_normal.jpg', 'profile_image_url_https': 'https://pbs.twimg.com/profile_images/895022763924180994/J3RVcuuf_normal.jpg', 'profile_banner_url': 'https://pbs.twimg.com/profile_banners/895017951476281344/1558525625',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</si>
  <si>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18:36:49 +0000 2020</t>
  </si>
  <si>
    <t>Thu Feb 27 18:36:05 +0000 2020</t>
  </si>
  <si>
    <t>Trent Partridge #globalcoin #facebook #crypto currency https://t.co/0vBnT3sdE4</t>
  </si>
  <si>
    <t>Thu Feb 27 18:35:03 +0000 2020</t>
  </si>
  <si>
    <t>Road to Tokyo  Episode 1 @Grom_Social_com $GRMM #social #stock #smallcap #stocktowatch #privacy #internetsafety #socialmedia #Facebook #Instagram #TikTock $FB $TWTR $SNAP $GOOGL $TCEHY #COPPA https://t.co/voQMT7qQaV</t>
  </si>
  <si>
    <t>Thu Feb 27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</si>
  <si>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https://t.co/Gj2XMaYyrl</t>
  </si>
  <si>
    <t>Thu Feb 27 18:33:08 +0000 2020</t>
  </si>
  <si>
    <t>Man charged with #raping woman he met through #Facebook - Feb 27 @ 1:30 PM ET https://t.co/KcarwBuJvs</t>
  </si>
  <si>
    <t>Thu Feb 27 18:33:02 +0000 2020</t>
  </si>
  <si>
    <t>#Facebook is planning a phase-out of the mobile web arm of its #AudienceNetwork, specifically its web and in-stream placements. Find out what this means for #advertisers via @Tinuiti: https://t.co/y0YAtRE2dW</t>
  </si>
  <si>
    <t>{'id': 449286512, 'id_str': '449286512', 'name': 'Kait Cummings', 'screen_name': 'Kait3Lynn', 'location': 'The Mitten', 'description': 'Adventurer &amp; CRM + Email Marketing in GR âœ‹ #GRMI', 'url': None, 'entities': {'description': {'urls': []}}, 'protected': False, 'followers_count': 287, 'friends_count': 551, 'listed_count': 39, 'created_at': 'Wed Dec 28 23:35:06 +0000 2011', 'favourites_count': 3130, 'utc_offset': None, 'time_zone': None, 'geo_enabled': False, 'verified': False, 'statuses_count': 2125, 'lang': None, 'contributors_enabled': False, 'is_translator': False, 'is_translation_enabled': False, 'profile_background_color': 'FC355C', 'profile_background_image_url': 'http://abs.twimg.com/images/themes/theme1/bg.png', 'profile_background_image_url_https': 'https://abs.twimg.com/images/themes/theme1/bg.png', 'profile_background_tile': False, 'profile_image_url': 'http://pbs.twimg.com/profile_images/753315883070742528/o91fx7O8_normal.jpg', 'profile_image_url_https': 'https://pbs.twimg.com/profile_images/753315883070742528/o91fx7O8_normal.jpg', 'profile_banner_url': 'https://pbs.twimg.com/profile_banners/449286512/1468439326', 'profile_link_color': 'FFD274', 'profile_sidebar_border_color': 'FFFFFF', 'profile_sidebar_fill_color': 'FFE37A', 'profile_text_color': 'FC6763', 'profile_use_background_image': False, 'has_extended_profile': False, 'default_profile': False, 'default_profile_image': False, 'following': None, 'follow_request_sent': None, 'notifications': None, 'translator_type': 'none'}</t>
  </si>
  <si>
    <t>Thu Feb 27 18:32:55 +0000 2020</t>
  </si>
  <si>
    <t>BREAKING: Facebook cancels F8 because of coronavirus #Facebook #coronaravirus #b2b  https://t.co/kjMMgyGNBe</t>
  </si>
  <si>
    <t>{'id': 2818811101, 'id_str': '2818811101', 'name': 'B2B News Network', 'screen_name': 'B2BNewsNetwork', 'location': 'US, Canada, UK, Australia', 'description': 'News for executives focused on societal good + good business. March 2020: the Beyond Benevolence Issue, brought to you by @katatcoolworld @hellocoolworld', 'url': 'https://t.co/fxFsiY79gp', 'entities': {'url': {'urls': [{'url': 'https://t.co/fxFsiY79gp', 'expanded_url': 'http://www.b2bnn.com', 'display_url': 'b2bnn.com', 'indices': [0, 23]}]}, 'description': {'urls': []}}, 'protected': False, 'followers_count': 5773, 'friends_count': 4597, 'listed_count': 1880, 'created_at': 'Fri Sep 19 02:03:56 +0000 2014', 'favourites_count': 3755, 'utc_offset': None, 'time_zone': None, 'geo_enabled': True, 'verified': False, 'statuses_count': 38222,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'http://pbs.twimg.com/profile_images/1159534637489803265/1AZMRnF4_normal.jpg', 'profile_image_url_https': 'https://pbs.twimg.com/profile_images/1159534637489803265/1AZMRnF4_normal.jpg', 'profile_banner_url': 'https://pbs.twimg.com/profile_banners/2818811101/1583089907',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</si>
  <si>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18:32:52 +0000 2020</t>
  </si>
  <si>
    <t>Do you need Social media design
https://t.co/0Uu9y1222X
#sal #shoplocal #shoes #shoppingonline #love #shotoniphone #bulletjournal #businesscasual #instagram #facebook #postdesign #promotion #banner #sales #shop https://t.co/22U4yjbmkY</t>
  </si>
  <si>
    <t>{'id': 1081067876142874624, 'id_str': '1081067876142874624', 'name': 'Md. Rakib Hoshen', 'screen_name': 'rakib6644', 'location': 'Gazipuir, Bangladesh', 'description': 'Hello I am Rakib\nI am a professional designer  \nI am Skilled in Adobe Photoshop and Adobe Illustrator\n\nCheck my work link\n\n Thank you!"', 'url': 'https://t.co/6K8zaVAjxw', 'entities': {'url': {'urls': [{'url': 'https://t.co/6K8zaVAjxw', 'expanded_url': 'https://www.behance.net/rakib6644', 'display_url': 'behance.net/rakib6644', 'indices': [0, 23]}]}, 'description': {'urls': []}}, 'protected': False, 'followers_count': 6, 'friends_count': 73, 'listed_count': 0, 'created_at': 'Fri Jan 04 06:00:41 +0000 2019', 'favourites_count': 35, 'utc_offset': None, 'time_zone': None, 'geo_enabled': False, 'verified': False, 'statuses_count': 30, 'lang': None, 'contributors_enabled': False, 'is_translator': False, 'is_translation_enabled': False, 'profile_background_color': 'F5F8FA', 'profile_background_image_url': None, 'profile_background_image_url_https': None, 'profile_background_tile': False, 'profile_image_url': 'http://pbs.twimg.com/profile_images/1235332726334599169/GU-bJrjS_normal.jpg', 'profile_image_url_https': 'https://pbs.twimg.com/profile_images/1235332726334599169/GU-bJrjS_normal.jpg', 'profile_banner_url': 'https://pbs.twimg.com/profile_banners/1081067876142874624/1554782051',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</si>
  <si>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18:32:09 +0000 2020</t>
  </si>
  <si>
    <t>"like" us on #Facebook https://t.co/jn6mGhnEcy</t>
  </si>
  <si>
    <t>{'id': 403680158, 'id_str': '403680158', 'name': 'Wisper Internet', 'screen_name': 'WisperISP', 'location': 'Mascoutah, IL', 'description': 'High-Speed Internet Service Provider headquartered in Mascoutah, IL with service in Illinois, Kansas, Missouri, and Oklahoma.', 'url': 'https://t.co/ueiuDbUVyi', 'entities': {'url': {'urls': [{'url': 'https://t.co/ueiuDbUVyi', 'expanded_url': 'http://www.wisperisp.com', 'display_url': 'wisperisp.com', 'indices': [0, 23]}]}, 'description': {'urls': []}}, 'protected': False, 'followers_count': 1860, 'friends_count': 610, 'listed_count': 50, 'created_at': 'Wed Nov 02 21:04:06 +0000 2011', 'favourites_count': 19360, 'utc_offset': None, 'time_zone': None, 'geo_enabled': True, 'verified': False, 'statuses_count': 13186,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'http://pbs.twimg.com/profile_images/1225495010117902336/_aEwMjsD_normal.jpg', 'profile_image_url_https': 'https://pbs.twimg.com/profile_images/1225495010117902336/_aEwMjsD_normal.jpg', 'profile_banner_url': 'https://pbs.twimg.com/profile_banners/403680158/1581015754', 'profile_link_color': '203F9A',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</si>
  <si>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Thu Feb 27 18:31:03 +0000 2020</t>
  </si>
  <si>
    <t>Social channels #Twitter, #Facebook and #LinkedIn have a few improvements now and in the future. Learn more: https://t.co/FYRVr7CXFX #socialmedia https://t.co/d0tkRNzrRS</t>
  </si>
  <si>
    <t>Thu Feb 27 18:30:59 +0000 2020</t>
  </si>
  <si>
    <t>Thu Feb 27 18:30:24 +0000 2020</t>
  </si>
  <si>
    <t>#FB 
#Facebook announced on Thursday that it is canceling F8, its biggest annual event, due to concerns over the #coronavirus.
#COVID2019 #CoronaVirusUpdates #COVID #coronavirususa #coronavirusus #coronaviruskenya #Covid_19 #Covid19usa https://t.co/rXYMv2kErk</t>
  </si>
  <si>
    <t>{'id': 1081972159860359170, 'id_str': '1081972159860359170', 'name': 'CoronaVirus UpdatesðŸ¦ ', 'screen_name': 'COVID19Update', 'location': 'World wide ðŸŒ', 'description': 'â€¢I am a #PH ProfessionalðŸ‘¨\u200dâš•ï¸.Breaking News and Updates About #coronavirus,TruthðŸ”Ž, No Rumors.|Safetyâ›‘ï¸ðŸ¥—Tips|\n#COVID19 #WHO #CDC #JHU #Dxy', 'url': None, 'entities': {'description': {'urls': []}}, 'protected': False, 'followers_count': 41406, 'friends_count': 46, 'listed_count': 267, 'created_at': 'Sun Jan 06 17:53:59 +0000 2019', 'favourites_count': 1080, 'utc_offset': None, 'time_zone': None, 'geo_enabled': False, 'verified': False, 'statuses_count': 1305, 'lang': None, 'contributors_enabled': False, 'is_translator': False, 'is_translation_enabled': False, 'profile_background_color': 'F5F8FA', 'profile_background_image_url': None, 'profile_background_image_url_https': None, 'profile_background_tile': False, 'profile_image_url': 'http://pbs.twimg.com/profile_images/1228679128515272705/k6z4OUS9_normal.jpg', 'profile_image_url_https': 'https://pbs.twimg.com/profile_images/1228679128515272705/k6z4OUS9_normal.jpg', 'profile_banner_url': 'https://pbs.twimg.com/profile_banners/1081972159860359170/1581774700',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</si>
  <si>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18:30:12 +0000 2020</t>
  </si>
  <si>
    <t>"3 ways #communitycolleges are improving #STEM education" https://t.co/DEHhI02uEB via @EdDiveK12 by @nmschwartz23 #HigherEd #Amazon #Google #Facebook https://t.co/LBhLrH4hRB</t>
  </si>
  <si>
    <t>{'id': 1703151330, 'id_str': '1703151330', 'name': 'Rayna', 'screen_name': 'RYEConsulting', 'location': 'Chicago, IL', 'description': 'Focused on engaging clients #PreKtoGray creating pathways to scale through #Procurement #ProfessionalDevelopment #InstructionalDesign #MarketStrategy #Advisory', 'url': 'https://t.co/0zG5zu49Vx', 'entities': {'url': {'urls': [{'url': 'https://t.co/0zG5zu49Vx', 'expanded_url': 'http://www.ryeconsult.com', 'display_url': 'ryeconsult.com', 'indices': [0, 23]}]}, 'description': {'urls': []}}, 'protected': False, 'followers_count': 508, 'friends_count': 956, 'listed_count': 164, 'created_at': 'Mon Aug 26 23:21:56 +0000 2013', 'favourites_count': 1376, 'utc_offset': None, 'time_zone': None, 'geo_enabled': True, 'verified': False, 'statuses_count': 4175,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'http://pbs.twimg.com/profile_images/378800000521476533/6dd00b0ebabe555921f21509cd13bba1_normal.png', 'profile_image_url_https': 'https://pbs.twimg.com/profile_images/378800000521476533/6dd00b0ebabe555921f21509cd13bba1_normal.png', 'profile_banner_url': 'https://pbs.twimg.com/profile_banners/1703151330/1565151925',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</si>
  <si>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18:30:10 +0000 2020</t>
  </si>
  <si>
    <t>@instagram doesnt consider xenophoby as a hate crime or something that goes against their policies. This is why I laugh everytime i hear about @Facebook s plea for people to use their report features. Why, exactly? Just to waste our time? #facebook #instagram</t>
  </si>
  <si>
    <t>{'id': 62942948, 'id_str': '62942948', 'name': 'Daniela Parreira', 'screen_name': 'DanielaParreira', 'location': 'Portugal', 'description': "26, Portuguese. Tolerant of your beliefs and opinions, judgemental of your shoes. Actually scrap that, I'm most likely judgemental of your opinions as well.", 'url': 'https://t.co/W1p6f1ukIH', 'entities': {'url': {'urls': [{'url': 'https://t.co/W1p6f1ukIH', 'expanded_url': 'http://Instagram.com/danielaparreira', 'display_url': 'Instagram.com/danielaparreira', 'indices': [0, 23]}]}, 'description': {'urls': []}}, 'protected': False, 'followers_count': 100, 'friends_count': 906, 'listed_count': 5, 'created_at': 'Tue Aug 04 22:04:13 +0000 2009', 'favourites_count': 15434, 'utc_offset': None, 'time_zone': None, 'geo_enabled': True, 'verified': False, 'statuses_count': 12784,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'http://pbs.twimg.com/profile_images/1233097132552445953/6UGJJpr7_normal.jpg', 'profile_image_url_https': 'https://pbs.twimg.com/profile_images/1233097132552445953/6UGJJpr7_normal.jpg', 'profile_banner_url': 'https://pbs.twimg.com/profile_banners/62942948/1398249056', 'profile_link_color': 'FF3300',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</si>
  <si>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The madness is back with @larrykim, CEO of MobileMonkey.
@shane_barker can tell you that this guy isn't monkeying around.
Learn a thing or two about using #Facebook Messenger as a marketing tool, and the best time to go to Canada in this #podcast 
=&amp;gt;https://t.co/UKX2YxElzV https://t.co/kbiNRpWH10</t>
  </si>
  <si>
    <t>{'id': 1084840753069768707, 'id_str': '1084840753069768707', 'name': 'Madison Dunn', 'screen_name': 'dunnmads_', 'location': 'Denver, CO', 'description': 'California | Colorado | BrightTALKer  | Helping B2B Marketers Engage Their Ideal Audience Through Webinar Content', 'url': None, 'entities': {'description': {'urls': []}}, 'protected': False, 'followers_count': 91, 'friends_count': 263, 'listed_count': 0, 'created_at': 'Mon Jan 14 15:52:45 +0000 2019', 'favourites_count': 265, 'utc_offset': None, 'time_zone': None, 'geo_enabled': False, 'verified': False, 'statuses_count': 453, 'lang': None, 'contributors_enabled': False, 'is_translator': False, 'is_translation_enabled': False, 'profile_background_color': 'F5F8FA', 'profile_background_image_url': None, 'profile_background_image_url_https': None, 'profile_background_tile': False, 'profile_image_url': 'http://pbs.twimg.com/profile_images/1116008757035700227/nai7L_II_normal.png', 'profile_image_url_https': 'https://pbs.twimg.com/profile_images/1116008757035700227/nai7L_II_normal.png', 'profile_banner_url': 'https://pbs.twimg.com/profile_banners/1084840753069768707/1547481973',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</si>
  <si>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18:30:09 +0000 2020</t>
  </si>
  <si>
    <t>Escape from tarkov before my Dr. appt because its life.....Why not! 
@battlestategames @escapefromtarkov #streaming #pcmasterrace #twitchstreamers #twitch #facebook #twitter #xbox #playstation #nvidia #intel #instagram
https://t.co/3WCy7X23bj</t>
  </si>
  <si>
    <t>{'id': 1213899070445514752, 'id_str': '1213899070445514752', 'name': 'CeasingEnd', 'screen_name': 'CeasingE', 'location': '', 'description': 'I enjoy video games during my spare time from my two jobs....I am also an avid Venomous Snake keeper/breeder. Stay Tuned......', 'url': None, 'entities': {'description': {'urls': []}}, 'protected': False, 'followers_count': 1, 'friends_count': 1, 'listed_count': 0, 'created_at': 'Sun Jan 05 19:04:32 +0000 2020', 'favourites_count': 0, 'utc_offset': None, 'time_zone': None, 'geo_enabled': False, 'verified': False, 'statuses_count': 32, 'lang': None, 'contributors_enabled': False, 'is_translator': False, 'is_translation_enabled': False, 'profile_background_color': 'F5F8FA', 'profile_background_image_url': None, 'profile_background_image_url_https': None, 'profile_background_tile': False, 'profile_image_url': 'http://pbs.twimg.com/profile_images/1213899544594911232/TyiQnT0U_normal.jpg', 'profile_image_url_https': 'https://pbs.twimg.com/profile_images/1213899544594911232/TyiQnT0U_normal.jpg',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</si>
  <si>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18:29:18 +0000 2020</t>
  </si>
  <si>
    <t>The #CoronavirusOutbreak has taken the world by storm. Moments ago, #Facebook announced it's canceling its annual #developer conference due to be held on May 5th and 6th due to the outbreak.
Now we ask, will #Apple follow Facebook &amp;amp; cancel #WWDC. Let us know what you think. https://t.co/3YyJtYf9SU</t>
  </si>
  <si>
    <t>Thu Feb 27 18:29:09 +0000 2020</t>
  </si>
  <si>
    <t>Amongst the rise of COVID-19 cases #Facebook has decided to cancel the in-person component of it's annual F8 for Developers Conference. #SocialMedia #SocialMediaNews
https://t.co/ZjEUd9ur1h</t>
  </si>
  <si>
    <t>{'id': 27486746, 'id_str': '27486746', 'name': 'Andru Valpy', 'screen_name': 'AimlessAndru', 'location': 'Hamilton, Ontario', 'description': "SM Manager, Producer &amp; Photographer. Contributor to @TrueResident. From #HamOnt &amp; #Winnipeg. ðŸ’ to @a_c_shell. Tweets are my own opinion and nobody else's.", 'url': 'https://t.co/7BmnZmW95U', 'entities': {'url': {'urls': [{'url': 'https://t.co/7BmnZmW95U', 'expanded_url': 'http://andruvalpy.ca', 'display_url': 'andruvalpy.ca', 'indices': [0, 23]}]}, 'description': {'urls': []}}, 'protected': False, 'followers_count': 1105, 'friends_count': 621, 'listed_count': 79, 'created_at': 'Sun Mar 29 19:34:39 +0000 2009', 'favourites_count': 2049, 'utc_offset': None, 'time_zone': None, 'geo_enabled': True, 'verified': False, 'statuses_count': 11474,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'http://pbs.twimg.com/profile_images/1197990967955075077/buQLdw3M_normal.jpg', 'profile_image_url_https': 'https://pbs.twimg.com/profile_images/1197990967955075077/buQLdw3M_normal.jpg', 'profile_banner_url': 'https://pbs.twimg.com/profile_banners/27486746/1570683039', 'profile_link_color': '2D6393', 'profile_sidebar_border_color': '000000', 'profile_sidebar_fill_color': '252429', 'profile_text_color': '666666', 'profile_use_background_image': True, 'has_extended_profile': True, 'default_profile': False, 'default_profile_image': False, 'following': None, 'follow_request_sent': None, 'notifications': None, 'translator_type': 'none'}</t>
  </si>
  <si>
    <t>Thu Feb 27 18:29:04 +0000 2020</t>
  </si>
  <si>
    <t>The #coronavirus just took down #Facebook's biggest event #socialmediamarketing
#F8
https://t.co/kAx0TTVxbk</t>
  </si>
  <si>
    <t>{'id': 547213640, 'id_str': '547213640', 'name': 'Mr. Wilson', 'screen_name': 'DJAcolyte', 'location': 'Florida, USA', 'description': 'Existentially questionable ðŸ’© whets my curiosity. ðŸ‘½ âš ï¸ @genbacs72 ðŸ’’ since 5.28.2019', 'url': 'https://t.co/FQGG6t8wgl', 'entities': {'url': {'urls': [{'url': 'https://t.co/FQGG6t8wgl', 'expanded_url': 'http://instagram.com/mr.jlrw', 'display_url': 'instagram.com/mr.jlrw', 'indices': [0, 23]}]}, 'description': {'urls': []}}, 'protected': False, 'followers_count': 4040, 'friends_count': 3038, 'listed_count': 372, 'created_at': 'Sat Apr 07 01:07:17 +0000 2012', 'favourites_count': 13742, 'utc_offset': None, 'time_zone': None, 'geo_enabled': True, 'verified': False, 'statuses_count': 66055, 'lang': None, 'contributors_enabled': False, 'is_translator': False, 'is_translation_enabled': False, 'profile_background_color': '8B542B', 'profile_background_image_url': 'http://abs.twimg.com/images/themes/theme1/bg.png', 'profile_background_image_url_https': 'https://abs.twimg.com/images/themes/theme1/bg.png', 'profile_background_tile': False, 'profile_image_url': 'http://pbs.twimg.com/profile_images/1179213288095264768/-m4bhP3c_normal.jpg', 'profile_image_url_https': 'https://pbs.twimg.com/profile_images/1179213288095264768/-m4bhP3c_normal.jpg', 'profile_banner_url': 'https://pbs.twimg.com/profile_banners/547213640/1569981548', 'profile_link_color': '03A8A8',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</si>
  <si>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Thu Feb 27 18:29:00 +0000 2020</t>
  </si>
  <si>
    <t>Humans can detect all the Poker Tells. But can bots do that? Yes, yes they can.
https://t.co/Uv2DRrw6fY
#Facebook #AI</t>
  </si>
  <si>
    <t>Thu Feb 27 18:27:45 +0000 2020</t>
  </si>
  <si>
    <t>Extract from #SettledStatus T&amp;amp;Cs:
"We may also share your information with other public and private sector organisations in the UK and overseas." Agreement is a condition of being able to stay in the UK.
Even #Facebook has to provide more protection!
https://t.co/yg5agKGDjO</t>
  </si>
  <si>
    <t>{'id': 18136917, 'id_str': '18136917', 'name': 'Ellen HÃ¶fer', 'screen_name': 'ellenjoelle', 'location': 'Glasgow, Scotland', 'description': 'Creative Director @euforindyscot, ðŸ‡ªðŸ‡ºEuropean New Scot,ðŸŒ±, artivist &amp; designer, fellow @theRSAScotland. Even if itâ€™s not your fault itâ€™s your responsibility.', 'url': None, 'entities': {'description': {'urls': []}}, 'protected': False, 'followers_count': 2092, 'friends_count': 1062, 'listed_count': 11, 'created_at': 'Mon Dec 15 14:14:27 +0000 2008', 'favourites_count': 13787, 'utc_offset': None, 'time_zone': None, 'geo_enabled': True, 'verified': False, 'statuses_count': 9803, 'lang': None, 'contributors_enabled': False, 'is_translator': False, 'is_translation_enabled': False, 'profile_background_color': 'CF9AE8', 'profile_background_image_url': 'http://abs.twimg.com/images/themes/theme1/bg.png', 'profile_background_image_url_https': 'https://abs.twimg.com/images/themes/theme1/bg.png', 'profile_background_tile': False, 'profile_image_url': 'http://pbs.twimg.com/profile_images/1065037201367621632/ipaVqrjU_normal.jpg', 'profile_image_url_https': 'https://pbs.twimg.com/profile_images/1065037201367621632/ipaVqrjU_normal.jpg', 'profile_banner_url': 'https://pbs.twimg.com/profile_banners/18136917/1508433605', 'profile_link_color': '0101DF', 'profile_sidebar_border_color': 'BDDCAD', 'profile_sidebar_fill_color': 'CCD6FF', 'profile_text_color': '333333', 'profile_use_background_image': True, 'has_extended_profile': True, 'default_profile': False, 'default_profile_image': False, 'following': None, 'follow_request_sent': None, 'notifications': None, 'translator_type': 'none'}</t>
  </si>
  <si>
    <t>Thu Feb 27 18:26:48 +0000 2020</t>
  </si>
  <si>
    <t>#facebook facebook and server and service crash and down right now</t>
  </si>
  <si>
    <t>{'id': 1222220531027652609, 'id_str': '1222220531027652609', 'name': 'DolshtaWaleed', 'screen_name': 'waleeda79340627', 'location': 'usa', 'description': 'Ù†Ø¹Ù… Ø¨ÙƒÙ„ ÙØ®Ø± Ø§Ù…Ù„Ùƒ Ø§Ø³ØªÙˆÙ† Ù…Ø§Ø±ØªÙ† Ø¯ÙŠ Ø¨ÙŠ 11 ÙˆØ´Ø§Ù„ÙŠÙ‡ Ø±Ø§Ù‚ÙŠ Ø¬Ø¯Ø§ Ù„Ù„ØºØ§ÙŠØ© ÙÙŠ Ø§ÙŠØ¨ÙŠØ²Ø§ Ø´ÙƒØ±Ø§ Ø¹Ø§Ù„Ù… Ø§Ù„ØªÙ‚Ù†ÙŠØ© Ø´ÙƒØ±Ø§ Ø§Ù„Ù…Ø¯ÙˆÙ† Ù…Ø­Ù…Ø¯ Ø­Ø¨Ø´ owner of aston martin new DB 11 and villa in ibiza', 'url': None, 'entities': {'description': {'urls': []}}, 'protected': False, 'followers_count': 66, 'friends_count': 1738, 'listed_count': 0, 'created_at': 'Tue Jan 28 18:11:22 +0000 2020', 'favourites_count': 1877, 'utc_offset': None, 'time_zone': None, 'geo_enabled': False, 'verified': False, 'statuses_count': 3352, 'lang': None, 'contributors_enabled': False, 'is_translator': False, 'is_translation_enabled': False, 'profile_background_color': 'F5F8FA', 'profile_background_image_url': None, 'profile_background_image_url_https': None, 'profile_background_tile': False, 'profile_image_url': 'http://pbs.twimg.com/profile_images/1222299825347141633/tsy5c1K5_normal.jpg', 'profile_image_url_https': 'https://pbs.twimg.com/profile_images/1222299825347141633/tsy5c1K5_normal.jpg', 'profile_banner_url': 'https://pbs.twimg.com/profile_banners/1222220531027652609/1581633587',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</si>
  <si>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18:26:40 +0000 2020</t>
  </si>
  <si>
    <t>Dear #facebook Please do not encourage students to skip class to go play their kazoo with your friends.</t>
  </si>
  <si>
    <t>{'id': 184641812, 'id_str': '184641812', 'name': 'Janice Weaver', 'screen_name': 'sojazzed23', 'location': 'mississippi', 'description': 'born in Key West, lived everywhere, landed in Mississippi', 'url': None, 'entities': {'description': {'urls': []}}, 'protected': False, 'followers_count': 376, 'friends_count': 123, 'listed_count': 10, 'created_at': 'Mon Aug 30 02:56:34 +0000 2010', 'favourites_count': 1909, 'utc_offset': None, 'time_zone': None, 'geo_enabled': True, 'verified': False, 'statuses_count': 13463,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'http://pbs.twimg.com/profile_images/903294854691790849/qd9ycY6m_normal.jpg', 'profile_image_url_https': 'https://pbs.twimg.com/profile_images/903294854691790849/qd9ycY6m_normal.jpg', 'profile_banner_url': 'https://pbs.twimg.com/profile_banners/184641812/1358428485',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</si>
  <si>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18:25:11 +0000 2020</t>
  </si>
  <si>
    <t>ManyChat: Bot de #Facebook Messenger https://t.co/xIZJTa5pP3 https://t.co/U9lYJJgli2</t>
  </si>
  <si>
    <t>Thu Feb 27 18:25:02 +0000 2020</t>
  </si>
  <si>
    <t>How many people walk by a penny they see on the ground? Almost everyone...while the person who made their fortune is laughing all the way to the bank.
The same is true of those taking advantage of #Facebook Check Ins.
https://t.co/iu5ooxFODp
via @EdForteau #marketing https://t.co/u5Nbjx8X7W</t>
  </si>
  <si>
    <t>Thu Feb 27 18:23:43 +0000 2020</t>
  </si>
  <si>
    <t>Facebook cancels it's F8 conference! 
#coronavirus #coronavirus2020 #facebook #f8 https://t.co/D3sHtMfdw4</t>
  </si>
  <si>
    <t>{'id': 20319821, 'id_str': '20319821', 'name': 'Zeeshan Mallick', 'screen_name': 'ZeeshanMallick', 'location': 'London, England', 'description': 'Work at @youyaa_com doing #DigitalMarketing #ProgrammaticAdvertising #LeadGeneration and #MarketingStrategy to grow businesses.', 'url': 'https://t.co/AowFx1hnqL', 'entities': {'url': {'urls': [{'url': 'https://t.co/AowFx1hnqL', 'expanded_url': 'https://linktr.ee/youyaa.com', 'display_url': 'linktr.ee/youyaa.com', 'indices': [0, 23]}]}, 'description': {'urls': []}}, 'protected': False, 'followers_count': 19971, 'friends_count': 18475, 'listed_count': 359, 'created_at': 'Sat Feb 07 17:04:37 +0000 2009', 'favourites_count': 7278, 'utc_offset': None, 'time_zone': None, 'geo_enabled': True, 'verified': False, 'statuses_count': 21855,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'http://pbs.twimg.com/profile_images/1065329107314098178/L-sSQU-T_normal.jpg', 'profile_image_url_https': 'https://pbs.twimg.com/profile_images/1065329107314098178/L-sSQU-T_normal.jpg', 'profile_banner_url': 'https://pbs.twimg.com/profile_banners/20319821/1555000754',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</si>
  <si>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18:23:40 +0000 2020</t>
  </si>
  <si>
    <t>Rebecca is our service prize winner from September!
Rebecca won a free oil change &amp;amp; a detail. 
Congrats Rebecca and her 2019 Jetta.
Make sure you like our #Facebook and #Instagram pages for contests in the future.
#GaryMoeVW #TrustTheNameYouKnow #VW #Jetta #VolkswagenJetta https://t.co/AwaB5icvEE</t>
  </si>
  <si>
    <t>{'id': 509291656, 'id_str': '509291656', 'name': 'Gary Moe Volkswagen', 'screen_name': 'garymoevw', 'location': 'Red Deer, Alberta, Canada', 'description': 'Locally owned and operated. We provide the best made vehicles, with the best customer service. Trust the name you know with Gary Moe', 'url': 'https://t.co/y0KTavdAKL', 'entities': {'url': {'urls': [{'url': 'https://t.co/y0KTavdAKL', 'expanded_url': 'http://garymoevw.ca', 'display_url': 'garymoevw.ca', 'indices': [0, 23]}]}, 'description': {'urls': []}}, 'protected': False, 'followers_count': 100, 'friends_count': 242, 'listed_count': 2, 'created_at': 'Wed Feb 29 21:46:04 +0000 2012', 'favourites_count': 2, 'utc_offset': None, 'time_zone': None, 'geo_enabled': False, 'verified': False, 'statuses_count': 290,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'http://pbs.twimg.com/profile_images/1234307384715042816/HZe79s4n_normal.jpg', 'profile_image_url_https': 'https://pbs.twimg.com/profile_images/1234307384715042816/HZe79s4n_normal.jpg', 'profile_banner_url': 'https://pbs.twimg.com/profile_banners/509291656/1568653020',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</si>
  <si>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18:23:39 +0000 2020</t>
  </si>
  <si>
    <t>#Facebook won't let you have your account back with anything from either of their "Approved Id's" lists. You can't create another account. Election year @Facebook trying to avoid more lawsuits.#Facebooksucks</t>
  </si>
  <si>
    <t>{'id': 755784136640507904, 'id_str': '755784136640507904', 'name': 'Kermit Green', 'screen_name': 'Kermit2Green', 'location': '', 'description': '', 'url': None, 'entities': {'description': {'urls': []}}, 'protected': False, 'followers_count': 1, 'friends_count': 5, 'listed_count': 0, 'created_at': 'Wed Jul 20 15:19:15 +0000 2016', 'favourites_count': 3,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</si>
  <si>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@wongmjane Surely you could livestream and invite people in via skype etc. Plenty of people are doing this in the gaming arena with Twitch. Lets fast track Horizon and change the dynamics of conferences all together with VR and reduce our carbon footprints #vr #facebook</t>
  </si>
  <si>
    <t>Thu Feb 27 18:23:27 +0000 2020</t>
  </si>
  <si>
    <t>7 Steps To Run Successful Facebook Ad Campaigns https://t.co/EBfkraTosa   /   #Facebook #FacebookMarketing #FacebookAds #SocialMedia #SocialSelling #SMM #SocialMediaMarketing #PPC #PPC2020 #SocialMediaManager #SocialMediaManagement #SocialMediaTips https://t.co/awDHhgcDbV</t>
  </si>
  <si>
    <t>{'id': 2951920127, 'id_str': '2951920127', 'name': 'Fiscal Fitness', 'screen_name': 'MyFiscalFitness', 'location': 'snapchat.com/add/mikeschiemer', 'description': 'Fiscal Fitness &amp; Frugal Finances Found. Also visit https://t.co/cJCHk0wNnW and https://t.co/w7DFKM4IBs', 'url': 'https://t.co/eiXUAD4RDk', 'entities': {'url': {'urls': [{'url': 'https://t.co/eiXUAD4RDk', 'expanded_url': 'https://www.GlenBurnsFitness.com', 'display_url': 'GlenBurnsFitness.com', 'indices': [0, 23]}]}, 'description': {'urls': [{'url': 'https://t.co/cJCHk0wNnW', 'expanded_url': 'https://www.MikeSchiemer.com', 'display_url': 'MikeSchiemer.com', 'indices': [51, 74]}, {'url': 'https://t.co/w7DFKM4IBs', 'expanded_url': 'https://www.DivineDesignsEverett.com', 'display_url': 'DivineDesignsEverett.com', 'indices': [79, 102]}]}}, 'protected': False, 'followers_count': 3651, 'friends_count': 4774, 'listed_count': 4071, 'created_at': 'Tue Dec 30 21:36:06 +0000 2014', 'favourites_count': 24553, 'utc_offset': None, 'time_zone': None, 'geo_enabled': False, 'verified': False, 'statuses_count': 40496,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'http://pbs.twimg.com/profile_images/1210603778531110914/2VZ_GW1q_normal.jpg', 'profile_image_url_https': 'https://pbs.twimg.com/profile_images/1210603778531110914/2VZ_GW1q_normal.jpg', 'profile_banner_url': 'https://pbs.twimg.com/profile_banners/2951920127/1577465407',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</si>
  <si>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18:23:23 +0000 2020</t>
  </si>
  <si>
    <t xml:space="preserve"> a_live13 #livelovekfardebian #amazing #night #beautiful #mountain #village #mzaar #ouyounelsiman #kfardebian #lebanon #paradise #sports #magic #land #destinationkfardebian #follow #us #facebook #youtube #twitter... https://t.co/dbdERxN74r</t>
  </si>
  <si>
    <t>Thu Feb 27 18:21:20 +0000 2020</t>
  </si>
  <si>
    <t>Facebook cancels F8 conference, citing coronavirus concerns https://t.co/xRGM2BTuQd
#facebook #CoronaVirusUpdates #COVID #COVID19 #socialmedia #tech #COVID_2019 #CoronavirusOutbreak</t>
  </si>
  <si>
    <t>Thu Feb 27 18:20:05 +0000 2020</t>
  </si>
  <si>
    <t>Facebook cancels in-person portion of F8 due to Coronavirus : https://t.co/h3FLUhYrR7 #Facebook Comments: https://t.co/KG8IyM2m8s</t>
  </si>
  <si>
    <t>Thu Feb 27 18:19:59 +0000 2020</t>
  </si>
  <si>
    <t>Facebook confirmed that it has canceled its annual F8 developers conference, over growing concerns over the COVID-19 coronavirus pandemic
- TechCrunch
Transaction ID: 23f45d84-387a-4862-8171-3fb88e26dbe5
#Facebook #F8 #COVID2019 #Archived
https://t.co/4eVnlIYMpv</t>
  </si>
  <si>
    <t>{'id': 1117973911189315585, 'id_str': '1117973911189315585', 'name': 'Global News Archive', 'screen_name': 'GLBLNewsArchive', 'location': 'Global', 'description': 'GNA uses #blockchain to bring censorship resistance to #journalism around the globe. Search Eternal ID @ https://t.co/Imfoo8bDeS to see Proof of Archive.', 'url': None, 'entities': {'description': {'urls': [{'url': 'https://t.co/Imfoo8bDeS', 'expanded_url': 'http://Eternal.dragonchain.com', 'display_url': 'Eternal.dragonchain.com', 'indices': [105, 128]}]}}, 'protected': False, 'followers_count': 166, 'friends_count': 298, 'listed_count': 1, 'created_at': 'Tue Apr 16 02:12:06 +0000 2019', 'favourites_count': 1577, 'utc_offset': None, 'time_zone': None, 'geo_enabled': False, 'verified': False, 'statuses_count': 957, 'lang': None, 'contributors_enabled': False, 'is_translator': False, 'is_translation_enabled': False, 'profile_background_color': 'F5F8FA', 'profile_background_image_url': None, 'profile_background_image_url_https': None, 'profile_background_tile': False, 'profile_image_url': 'http://pbs.twimg.com/profile_images/1225916305657810944/Z59Xok5N_normal.jpg', 'profile_image_url_https': 'https://pbs.twimg.com/profile_images/1225916305657810944/Z59Xok5N_normal.jpg', 'profile_banner_url': 'https://pbs.twimg.com/profile_banners/1117973911189315585/1579760697',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</si>
  <si>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18:19:39 +0000 2020</t>
  </si>
  <si>
    <t>The week is almost up! Are you finishing up strong?  
#siennacrown #business #enterpreneur #entertainment #entertainer #athlete #female #life #goals #week #accountability #followforfollowback #instagram #facebook #twitter #linkedin #snapchat https://t.co/ZGtQySPRl9</t>
  </si>
  <si>
    <t>Thu Feb 27 18:19:34 +0000 2020</t>
  </si>
  <si>
    <t>#Facebook cancels #F8 conference, citing #coronavirus concerns https://t.co/p588wPs3eg https://t.co/iUDm5xB5O4</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</si>
  <si>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514, 'friends_count': 1185, 'listed_count': 11, 'created_at': 'Fri Jul 31 13:53:31 +0000 2009', 'favourites_count': 608,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</si>
  <si>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18:19:22 +0000 2020</t>
  </si>
  <si>
    <t>.@facebook shouldnt be profiting from hate and #fakenews. Sign this @ScramNews petition calling on CEO #MarkZuckerberg to come to the UK to answer questions from MPs and explain why #Facebook isn't doing more to stop the spread of this appalling content https://t.co/Wb2ZRkm0vA</t>
  </si>
  <si>
    <t>{'id': 1178738224937816064, 'id_str': '1178738224937816064', 'name': 'We Are So Screwed', 'screen_name': 'abbiearoma84', 'location': '', 'description': "depressed, bothered, bewildered and daft as a brush. Also aromantic so please don't try to flirt in DMs, thanks. Friends welcome.", 'url': None, 'entities': {'description': {'urls': []}}, 'protected': False, 'followers_count': 618, 'friends_count': 1569, 'listed_count': 0, 'created_at': 'Mon Sep 30 18:29:07 +0000 2019', 'favourites_count': 33276, 'utc_offset': None, 'time_zone': None, 'geo_enabled': False, 'verified': False, 'statuses_count': 4839, 'lang': None, 'contributors_enabled': False, 'is_translator': False, 'is_translation_enabled': False, 'profile_background_color': 'F5F8FA', 'profile_background_image_url': None, 'profile_background_image_url_https': None, 'profile_background_tile': False, 'profile_image_url': 'http://pbs.twimg.com/profile_images/1196674118038564864/GqlwKofr_normal.jpg', 'profile_image_url_https': 'https://pbs.twimg.com/profile_images/1196674118038564864/GqlwKofr_normal.jpg', 'profile_banner_url': 'https://pbs.twimg.com/profile_banners/1178738224937816064/1574579663',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</si>
  <si>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18:19:09 +0000 2020</t>
  </si>
  <si>
    <t>Petra Leather Heavy Bag Gloves *ON SALE* $19.88 and In Stock at Your London Fitness Depot 94 Bessemer Court #ldnont #Ontario #fitness #strengthandconditioning #healthylifestyle #cardiotwitter #lifestyle #homegym #CrossFit #ctvnews #life #Facebook #Twitter https://t.co/oNCBvswsB5</t>
  </si>
  <si>
    <t>Thu Feb 27 18:18:08 +0000 2020</t>
  </si>
  <si>
    <t>DigitalChamber #Health #coronavirus #F8 #Facebook Facebook cancels F8 conference, citing coronavirus concerns https://t.co/XKpc4TM2Go https://t.co/BTwz1Dhqew</t>
  </si>
  <si>
    <t>Thu Feb 27 18:17:02 +0000 2020</t>
  </si>
  <si>
    <t>FB on finding concerning content about the election: they work with the government and civil institutions on combating misinformation. This election cycle, interfering networks have gotten smaller and harder to detect. #ElectionProtection #Election2020 #speechmatters #Facebook</t>
  </si>
  <si>
    <t>{'id': 3238932720, 'id_str': '3238932720', 'name': 'LWV of Wake County', 'screen_name': 'LWVofWake', 'location': 'Wake County, NC', 'description': 'League of Women Voters of Wake County is a nonpartisan organization  encouraging participation in government &amp; influencing policy through education and advocacy', 'url': 'https://t.co/6LalXy3YY3', 'entities': {'url': {'urls': [{'url': 'https://t.co/6LalXy3YY3', 'expanded_url': 'http://www.lwvwake.org', 'display_url': 'lwvwake.org', 'indices': [0, 23]}]}, 'description': {'urls': []}}, 'protected': False, 'followers_count': 377, 'friends_count': 430, 'listed_count': 15, 'created_at': 'Sun Jun 07 15:21:08 +0000 2015', 'favourites_count': 1317, 'utc_offset': None, 'time_zone': None, 'geo_enabled': True, 'verified': False, 'statuses_count': 2753,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'http://pbs.twimg.com/profile_images/1090995917887557632/I2Ev5Z3L_normal.jpg', 'profile_image_url_https': 'https://pbs.twimg.com/profile_images/1090995917887557632/I2Ev5Z3L_normal.jpg', 'profile_banner_url': 'https://pbs.twimg.com/profile_banners/3238932720/1433690910',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</si>
  <si>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18:16:51 +0000 2020</t>
  </si>
  <si>
    <t>MT @LanceUlanoff 
Woah: #Facebook cancels its annual F8 developer conference amid coronavirus outbreak https://t.co/ysMM9L8xUK</t>
  </si>
  <si>
    <t>{'id': 314730239, 'id_str': '314730239', 'name': 'Aida Akl', 'screen_name': 'aidaakl', 'location': '', 'description': 'Love video games. Strictly tech tweets, with a healthy dose of privacy/security. Views are my own.  Techtonics archives: https://t.co/729dLF9NuF', 'url': None, 'entities': {'description': {'urls': [{'url': 'https://t.co/729dLF9NuF', 'expanded_url': 'http://blogs.voanews.com/techtoni', 'display_url': 'blogs.voanews.com/techtoni', 'indices': [121, 144]}]}}, 'protected': False, 'followers_count': 1145, 'friends_count': 1641, 'listed_count': 189, 'created_at': 'Fri Jun 10 18:26:13 +0000 2011', 'favourites_count': 757, 'utc_offset': None, 'time_zone': None, 'geo_enabled': False, 'verified': False, 'statuses_count': 22562, 'lang': None, 'contributors_enabled': False, 'is_translator': False, 'is_translation_enabled': False, 'profile_background_color': '3EA055', 'profile_background_image_url': 'http://abs.twimg.com/images/themes/theme8/bg.gif', 'profile_background_image_url_https': 'https://abs.twimg.com/images/themes/theme8/bg.gif', 'profile_background_tile': False, 'profile_image_url': 'http://pbs.twimg.com/profile_images/378800000794820548/5eded31ba411086b055f75ed39f689cc_normal.jpeg', 'profile_image_url_https': 'https://pbs.twimg.com/profile_images/378800000794820548/5eded31ba411086b055f75ed39f689cc_normal.jpeg', 'profile_banner_url': 'https://pbs.twimg.com/profile_banners/314730239/1568899095', 'profile_link_color': '617C58',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</si>
  <si>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18:16:19 +0000 2020</t>
  </si>
  <si>
    <t>It's OK to be a follower sometimes... Even if you're a #SafetyLeader !
Find us on #LinkedIn and #Facebook to stay up-to-date on the latest events, info and happenings in the #SafetyIndustry.
#DEKRA #SMS #SafetyManagementSystems #SafetyNetwork #WorkplaceSafety https://t.co/OpeuijExJA</t>
  </si>
  <si>
    <t>{'id': 714997975, 'id_str': '714997975', 'name': 'DEKRA Safety Management Systems', 'screen_name': 'DEKRA_SMS', 'location': 'Horton, Kansas', 'description': 'DEKRA is the global leader in safety at work. We help clients reduce exposures &amp; injuries, save lives &amp; preserve assets.', 'url': 'https://t.co/V2Dd3EGxHX', 'entities': {'url': {'urls': [{'url': 'https://t.co/V2Dd3EGxHX', 'expanded_url': 'http://www.dekra.us/sms', 'display_url': 'dekra.us/sms', 'indices': [0, 23]}]}, 'description': {'urls': []}}, 'protected': False, 'followers_count': 156, 'friends_count': 142, 'listed_count': 5, 'created_at': 'Tue Jul 24 22:00:12 +0000 2012', 'favourites_count': 9, 'utc_offset': None, 'time_zone': None, 'geo_enabled': True, 'verified': False, 'statuses_count': 420, 'lang': None, 'contributors_enabled': False, 'is_translator': False, 'is_translation_enabled': False, 'profile_background_color': '030303', 'profile_background_image_url': 'http://abs.twimg.com/images/themes/theme1/bg.png', 'profile_background_image_url_https': 'https://abs.twimg.com/images/themes/theme1/bg.png', 'profile_background_tile': False, 'profile_image_url': 'http://pbs.twimg.com/profile_images/1078036737148895232/rV-mC4jf_normal.jpg', 'profile_image_url_https': 'https://pbs.twimg.com/profile_images/1078036737148895232/rV-mC4jf_normal.jpg', 'profile_banner_url': 'https://pbs.twimg.com/profile_banners/714997975/1549408035', 'profile_link_color': '007D40', 'profile_sidebar_border_color': '000000', 'profile_sidebar_fill_color': 'E3E9A3', 'profile_text_color': 'C8D353', 'profile_use_background_image': True, 'has_extended_profile': False, 'default_profile': False, 'default_profile_image': False, 'following': None, 'follow_request_sent': None, 'notifications': None, 'translator_type': 'none'}</t>
  </si>
  <si>
    <t>Thu Feb 27 18:16:09 +0000 2020</t>
  </si>
  <si>
    <t>I Made my CHERRY in
Black Night
Black Pen
Black Tones
Black Shadaow
Black Signature
#artwork #drawing #Pens  #shade3D #Shadow  #artwork_in_studio #cherry  #cherryboy #rupeshbhatia #artistsoninstagram #karnalartist #Haryana #Indian #Facebook #Google #rbarts #signature https://t.co/QRqxuaKDTy</t>
  </si>
  <si>
    <t>{'id': 1222213871991238664, 'id_str': '1222213871991238664', 'name': 'Rupesh Bhatia', 'screen_name': 'ArtistRupesh', 'location': '', 'description': 'I am an Indian Artist working &amp; living in the world of Art. I am working in the different mediums of art Like Drawing, Painting, Printmaking, etc..', 'url': None, 'entities': {'description': {'urls': []}}, 'protected': False, 'followers_count': 0, 'friends_count': 14, 'listed_count': 0, 'created_at': 'Tue Jan 28 17:45:31 +0000 2020', 'favourites_count': 10,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</si>
  <si>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18:15:23 +0000 2020</t>
  </si>
  <si>
    <t xml:space="preserve"> 70% of #marketers have used #Facebook to gain new customers.
_x000D_ Why not jump on the bandwagon &amp;amp; expand your business?</t>
  </si>
  <si>
    <t>{'id': 889236051738406912, 'id_str': '889236051738406912', 'name': 'Social Blastr', 'screen_name': 'social_blastr', 'location': 'United States', 'description': '#MompreneurðŸ’ª Digital #marketing nerdðŸ–– #Socialmedia SUPERHEROðŸ’¥helping #freelance #smm managers growðŸš€ with my FREE #social dashboard tool &amp; training ðŸ‘‡', 'url': 'https://t.co/xBmkiSyQiJ', 'entities': {'url': {'urls': [{'url': 'https://t.co/xBmkiSyQiJ', 'expanded_url': 'https://socialblastr.com', 'display_url': 'socialblastr.com', 'indices': [0, 23]}]}, 'description': {'urls': []}}, 'protected': False, 'followers_count': 123, 'friends_count': 279, 'listed_count': 1, 'created_at': 'Sun Jul 23 21:29:30 +0000 2017', 'favourites_count': 68, 'utc_offset': None, 'time_zone': None, 'geo_enabled': False, 'verified': False, 'statuses_count': 1918, 'lang': None, 'contributors_enabled': False, 'is_translator': False, 'is_translation_enabled': False, 'profile_background_color': 'F5F8FA', 'profile_background_image_url': None, 'profile_background_image_url_https': None, 'profile_background_tile': False, 'profile_image_url': 'http://pbs.twimg.com/profile_images/1021752891361488907/s5i1EisT_normal.jpg', 'profile_image_url_https': 'https://pbs.twimg.com/profile_images/1021752891361488907/s5i1EisT_normal.jpg', 'profile_banner_url': 'https://pbs.twimg.com/profile_banners/889236051738406912/1529703994',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</si>
  <si>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18:15:19 +0000 2020</t>
  </si>
  <si>
    <t>My #Facebook page has #OOAK #handmade #Blythe girls and their clothes #craft Please take a look https://t.co/4WP3iY0e7o f e</t>
  </si>
  <si>
    <t>Thu Feb 27 18:15:01 +0000 2020</t>
  </si>
  <si>
    <t>AML-ology is the source for all things Anti-Money Laundering. #Follow us on all of our #SocialMedia to keep up with the latest #AML news!
#Facebook: https://t.co/7f3TJyXDeV
#LinkedIn: https://t.co/s4Q1BDXEs2
#Twitter: https://t.co/jJalzz6zyc
#Instagram: https://t.co/6fXHjsufKx https://t.co/BWMtvUL2mB</t>
  </si>
  <si>
    <t>{'id': 912742294964654081, 'id_str': '912742294964654081', 'name': 'AML-ology', 'screen_name': 'AMLology', 'location': 'Hamilton, NJ', 'description': 'AML-ology is the study of AML trends, challenges, and solutions for banks and non-bank financial institutions.', 'url': None, 'entities': {'description': {'urls': []}}, 'protected': False, 'followers_count': 234, 'friends_count': 374, 'listed_count': 4, 'created_at': 'Tue Sep 26 18:14:55 +0000 2017', 'favourites_count': 68, 'utc_offset': None, 'time_zone': None, 'geo_enabled': False, 'verified': False, 'statuses_count': 419, 'lang': None, 'contributors_enabled': False, 'is_translator': False, 'is_translation_enabled': False, 'profile_background_color': 'F5F8FA', 'profile_background_image_url': None, 'profile_background_image_url_https': None, 'profile_background_tile': False, 'profile_image_url': 'http://pbs.twimg.com/profile_images/1030484206906998784/4jzD5svp_normal.jpg', 'profile_image_url_https': 'https://pbs.twimg.com/profile_images/1030484206906998784/4jzD5svp_normal.jpg', 'profile_banner_url': 'https://pbs.twimg.com/profile_banners/912742294964654081/1534862635',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</si>
  <si>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18:14:42 +0000 2020</t>
  </si>
  <si>
    <t>The Coronavirus just took down Facebook's biggest annual event - it's F8 Developer Conference!  https://t.co/74bYgARx4U #coronavirus #facebook #tech #development #event #kityork</t>
  </si>
  <si>
    <t>{'id': 1658025696, 'id_str': '1658025696', 'name': 'KIT York - Computer &amp; Laptop Repair', 'screen_name': 'kityorkit', 'location': 'York (UK)', 'description': 'Local York computer and laptop repair service centre for home and business users. We offer competitive prices and a quick turnaround. Free collection &amp; delivery', 'url': 'https://t.co/XXjgLljVWL', 'entities': {'url': {'urls': [{'url': 'https://t.co/XXjgLljVWL', 'expanded_url': 'https://www.kityork.co.uk', 'display_url': 'kityork.co.uk', 'indices': [0, 23]}]}, 'description': {'urls': []}}, 'protected': False, 'followers_count': 21, 'friends_count': 23, 'listed_count': 1, 'created_at': 'Fri Aug 09 15:57:34 +0000 2013', 'favourites_count': 10, 'utc_offset': None, 'time_zone': None, 'geo_enabled': False, 'verified': False, 'statuses_count': 278, 'lang': None, 'contributors_enabled': False, 'is_translator': False, 'is_translation_enabled': False, 'profile_background_color': '141F1E', 'profile_background_image_url': 'http://abs.twimg.com/images/themes/theme1/bg.png', 'profile_background_image_url_https': 'https://abs.twimg.com/images/themes/theme1/bg.png', 'profile_background_tile': False, 'profile_image_url': 'http://pbs.twimg.com/profile_images/1132787063940689926/Yh-pp9Z0_normal.png', 'profile_image_url_https': 'https://pbs.twimg.com/profile_images/1132787063940689926/Yh-pp9Z0_normal.png', 'profile_banner_url': 'https://pbs.twimg.com/profile_banners/1658025696/1558912447', 'profile_link_color': '0D50D6',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</si>
  <si>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18:14:18 +0000 2020</t>
  </si>
  <si>
    <t>Wanted: SAW freak(s) of March. Join us and be a part of it. https://t.co/HfXrBBfhip #SAW #SAWfreaks #Horror #Facebook</t>
  </si>
  <si>
    <t>{'id': 149536294, 'id_str': '149536294', 'name': 'SAWfreaks.com', 'screen_name': 'sawfreaks', 'location': '', 'description': 'http://t.co/9fmks0DSDG dedicated to all SAW fans across the planet, other Horror fans are welcome too #SAWfreaks followed by @LWhannell :)', 'url': 'http://t.co/zJF0yrkDoo', 'entities': {'url': {'urls': [{'url': 'http://t.co/zJF0yrkDoo', 'expanded_url': 'http://www.sawfreaks.com', 'display_url': 'sawfreaks.com', 'indices': [0, 22]}]}, 'description': {'urls': [{'url': 'http://t.co/9fmks0DSDG', 'expanded_url': 'http://SAWfreaks.com', 'display_url': 'SAWfreaks.com', 'indices': [0, 22]}]}}, 'protected': False, 'followers_count': 2123, 'friends_count': 1848, 'listed_count': 87, 'created_at': 'Sat May 29 14:58:30 +0000 2010', 'favourites_count': 953, 'utc_offset': None, 'time_zone': None, 'geo_enabled': False, 'verified': False, 'statuses_count': 3624,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'http://pbs.twimg.com/profile_images/423846736553967616/5UM4SCdJ_normal.jpeg', 'profile_image_url_https': 'https://pbs.twimg.com/profile_images/423846736553967616/5UM4SCdJ_normal.jpeg', 'profile_banner_url': 'https://pbs.twimg.com/profile_banners/149536294/1401520660', 'profile_link_color': '9A2127', 'profile_sidebar_border_color': 'FFFFFF', 'profile_sidebar_fill_color': '1F1F1F', 'profile_text_color': '666666', 'profile_use_background_image': True, 'has_extended_profile': False, 'default_profile': False, 'default_profile_image': False, 'following': None, 'follow_request_sent': None, 'notifications': None, 'translator_type': 'none'}</t>
  </si>
  <si>
    <t>Thu Feb 27 18:14:06 +0000 2020</t>
  </si>
  <si>
    <t>Green Ranger. 
#TBT #Throwback #Green #GreenRanger #PowerRangers #Hamlet #Sketch #ArtMexico #FollowMe #Sigueme #Garabato #Lines
mondrawman on #Instagram &amp;amp; #Facebook  https://t.co/w22TPU6wZr</t>
  </si>
  <si>
    <t>{'id': 76502582, 'id_str': '76502582', 'name': 'mondrawman.', 'screen_name': '13RMON', 'location': 'Gotham City', 'description': '(Since 1990 - 2020) \rUn TL que habla de mÃ­ y lo que soy; canceriano, regido por la luna y de hecho siempre estoy allÃ¡.\nFollow mi IG &amp; check my art. ðŸ‘‡ðŸ¼', 'url': 'https://t.co/LPIYgWvJZp', 'entities': {'url': {'urls': [{'url': 'https://t.co/LPIYgWvJZp', 'expanded_url': 'https://www.instagram.com/mondrawman/', 'display_url': 'instagram.com/mondrawman/', 'indices': [0, 23]}]}, 'description': {'urls': []}}, 'protected': False, 'followers_count': 415, 'friends_count': 271, 'listed_count': 5, 'created_at': 'Wed Sep 23 00:24:42 +0000 2009', 'favourites_count': 3805, 'utc_offset': None, 'time_zone': None, 'geo_enabled': True, 'verified': False, 'statuses_count': 17811, 'lang': None, 'contributors_enabled': False, 'is_translator': False, 'is_translation_enabled': False, 'profile_background_color': 'EDEDF5', 'profile_background_image_url': 'http://abs.twimg.com/images/themes/theme1/bg.png', 'profile_background_image_url_https': 'https://abs.twimg.com/images/themes/theme1/bg.png', 'profile_background_tile': True, 'profile_image_url': 'http://pbs.twimg.com/profile_images/1234900527059570689/nOvQRmXg_normal.jpg', 'profile_image_url_https': 'https://pbs.twimg.com/profile_images/1234900527059570689/nOvQRmXg_normal.jpg', 'profile_banner_url': 'https://pbs.twimg.com/profile_banners/76502582/1575088409', 'profile_link_color': '0E96EB', 'profile_sidebar_border_color': '000000', 'profile_sidebar_fill_color': '363AA8', 'profile_text_color': '3AB6C4', 'profile_use_background_image': True, 'has_extended_profile': True, 'default_profile': False, 'default_profile_image': False, 'following': None, 'follow_request_sent': None, 'notifications': None, 'translator_type': 'none'}</t>
  </si>
  <si>
    <t>Thu Feb 27 18:13:59 +0000 2020</t>
  </si>
  <si>
    <t>@LogotisPvtLtd, Our Digital Marketing team are experts in customizing a strategic social media development scheme for your business to manage your business Social Media and website including images and videos
#Facebook #Pinterest #Youtube #Mobilevideo #FacebookUsers https://t.co/SeSPH65S6v</t>
  </si>
  <si>
    <t>Thu Feb 27 18:13:51 +0000 2020</t>
  </si>
  <si>
    <t xml:space="preserve">
#F8 #Facebook 
...But given the growing concerns around COVID-19, weve made the difficult decision to cancel the in-person component of F8 2020
https://t.co/bHZ1i1zTYt</t>
  </si>
  <si>
    <t>{'id': 87839968, 'id_str': '87839968', 'name': 'Vicente â€¢â€¢â€¢', 'screen_name': 'ok_atomic', 'location': 'CDMX', 'description': 'Impulsando el comercio conversacional. Co-Founder &amp; CTO @artificialnerds', 'url': 'https://t.co/9jPYtj5PIZ', 'entities': {'url': {'urls': [{'url': 'https://t.co/9jPYtj5PIZ', 'expanded_url': 'http://mx.linkedin.com/in/vicenteguerra', 'display_url': 'mx.linkedin.com/in/vicenteguerâ€¦', 'indices': [0, 23]}]}, 'description': {'urls': []}}, 'protected': False, 'followers_count': 819, 'friends_count': 1212, 'listed_count': 43, 'created_at': 'Fri Nov 06 01:42:59 +0000 2009', 'favourites_count': 6300, 'utc_offset': None, 'time_zone': None, 'geo_enabled': True, 'verified': False, 'statuses_count': 10554, 'lang': None, 'contributors_enabled': False, 'is_translator': False, 'is_translation_enabled': False, 'profile_background_color': 'CFCFCF', 'profile_background_image_url': 'http://abs.twimg.com/images/themes/theme15/bg.png', 'profile_background_image_url_https': 'https://abs.twimg.com/images/themes/theme15/bg.png', 'profile_background_tile': True, 'profile_image_url': 'http://pbs.twimg.com/profile_images/1153995958826389504/lbWG87ZW_normal.jpg', 'profile_image_url_https': 'https://pbs.twimg.com/profile_images/1153995958826389504/lbWG87ZW_normal.jpg', 'profile_banner_url': 'https://pbs.twimg.com/profile_banners/87839968/1582791496', 'profile_link_color': 'E81C4F',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</si>
  <si>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Who loves the @ASMBSIH #integrated #health #Facebook group!? Be sure you renew your dues by March 1 or else you will be having major #FOMO about all the awesome resources and tools and connections that go on in there!  https://t.co/pjh3HVRaYU @ASMBS #renew https://t.co/JraBBAiwEm</t>
  </si>
  <si>
    <t>{'id': 826133677507747841, 'id_str': '826133677507747841', 'name': 'ASMBS IH', 'screen_name': 'ASMBSIH', 'location': 'Gainesville, FL', 'description': 'Official Twitter account of the ASMBS Integrated Health section', 'url': 'https://t.co/mU6VcjaPJ7', 'entities': {'url': {'urls': [{'url': 'https://t.co/mU6VcjaPJ7', 'expanded_url': 'http://asmbs.org/integrated-health', 'display_url': 'asmbs.org/integrated-heaâ€¦', 'indices': [0, 23]}]}, 'description': {'urls': []}}, 'protected': False, 'followers_count': 1854, 'friends_count': 1253, 'listed_count': 18, 'created_at': 'Mon Jan 30 18:23:12 +0000 2017', 'favourites_count': 1390, 'utc_offset': None, 'time_zone': None, 'geo_enabled': True, 'verified': False, 'statuses_count': 1689, 'lang': None, 'contributors_enabled': False, 'is_translator': False, 'is_translation_enabled': False, 'profile_background_color': 'F5F8FA', 'profile_background_image_url': None, 'profile_background_image_url_https': None, 'profile_background_tile': False, 'profile_image_url': 'http://pbs.twimg.com/profile_images/826159191521886208/AP6lqMlG_normal.jpg', 'profile_image_url_https': 'https://pbs.twimg.com/profile_images/826159191521886208/AP6lqMlG_normal.jpg', 'profile_banner_url': 'https://pbs.twimg.com/profile_banners/826133677507747841/1485803917',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</si>
  <si>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18:13:11 +0000 2020</t>
  </si>
  <si>
    <t>It's nearly #NewMusicFriday so here is a taster for tomorrow @Electronicyouth new #single 'You Do Something' All the #links are here https://t.co/nt6okhCUbG #beatport #facebook #instagram #soundcloud #website #music #housemusic #Dance #clubbing Happy #Dancing #PeoplePower https://t.co/gu0GBzyUPW</t>
  </si>
  <si>
    <t>{'id': 964759659923103745, 'id_str': '964759659923103745', 'name': 'LinkUpPromo', 'screen_name': 'LinkUp_Promo', 'location': '', 'description': "25yrs+ in the music industry gives us an enviable personal contact list of DJ's. Do you want your music direct into the ears of the right people. Contact us now", 'url': None, 'entities': {'description': {'urls': []}}, 'protected': False, 'followers_count': 16, 'friends_count': 45, 'listed_count': 0, 'created_at': 'Sat Feb 17 07:13:22 +0000 2018', 'favourites_count': 41,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'http://pbs.twimg.com/profile_images/1051817205640417281/OyfyCKl1_normal.jpg', 'profile_image_url_https': 'https://pbs.twimg.com/profile_images/1051817205640417281/OyfyCKl1_normal.jpg', 'profile_banner_url': 'https://pbs.twimg.com/profile_banners/964759659923103745/1539607638',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</si>
  <si>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18:12:39 +0000 2020</t>
  </si>
  <si>
    <t>About #Alternative #Websites instead of #WhatsApp &amp;amp; #Facebook etc.: Once I had used #Google #Plus (it had been closed on 2nd April 2019). I prefer the #Followers &amp;amp; #Followings , much better than the "Add To Friends" in FB ... 
https://t.co/lq4ynwZJND</t>
  </si>
  <si>
    <t>Thu Feb 27 18:11:46 +0000 2020</t>
  </si>
  <si>
    <t>Finally set up an FB gaming page  please check it out content will start being used on there from now!! 
DL13_gaming 
#facebook #stream #YouTube #Mixer #twitch https://t.co/YknO2UCMUY</t>
  </si>
  <si>
    <t>Thu Feb 27 18:11:40 +0000 2020</t>
  </si>
  <si>
    <t>Are Google And Facebook Too Big Not To Be Broken Up? https://t.co/rXSVr12X7J @MediaPost #Google #Facebook #duopoly #advertisingdigital #digital #MarketingDigital #Tech #digitaladvertising #marcom #communicatie #reclame #ads #agencies @seanhargrave #Alphabet #media</t>
  </si>
  <si>
    <t>{'id': 22751024, 'id_str': '22751024', 'name': 'Van Santen Netwerk', 'screen_name': 'vsnamsterdam', 'location': 'The Netherlands', 'description': "Network communication agency from #Amsterdam. We are fueled by the spirit of teamwork. Let's collaborate! #Instagram https://t.co/4HWP4Icpcj", 'url': 'https://t.co/ygtg7Hrkxb', 'entities': {'url': {'urls': [{'url': 'https://t.co/ygtg7Hrkxb', 'expanded_url': 'http://www.vansantennetwerk.nl/', 'display_url': 'vansantennetwerk.nl', 'indices': [0, 23]}]}, 'description': {'urls': [{'url': 'https://t.co/4HWP4Icpcj', 'expanded_url': 'https://Instagram.com/vansantennetwerk/', 'display_url': 'Instagram.com/vansantennetweâ€¦', 'indices': [117, 140]}]}}, 'protected': False, 'followers_count': 2547, 'friends_count': 2667, 'listed_count': 1030, 'created_at': 'Wed Mar 04 09:06:46 +0000 2009', 'favourites_count': 2274, 'utc_offset': None, 'time_zone': None, 'geo_enabled': True, 'verified': False, 'statuses_count': 12045,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'http://pbs.twimg.com/profile_images/496909304419475457/gElfHlI6_normal.png', 'profile_image_url_https': 'https://pbs.twimg.com/profile_images/496909304419475457/gElfHlI6_normal.png', 'profile_banner_url': 'https://pbs.twimg.com/profile_banners/22751024/1443626363', 'profile_link_color': 'B40B43', 'profile_sidebar_border_color': 'FFFFFF', 'profile_sidebar_fill_color': 'E5507E', 'profile_text_color': '362720', 'profile_use_background_image': False, 'has_extended_profile': False, 'default_profile': False, 'default_profile_image': False, 'following': None, 'follow_request_sent': None, 'notifications': None, 'translator_type': 'none'}</t>
  </si>
  <si>
    <t>Thu Feb 27 18:11:21 +0000 2020</t>
  </si>
  <si>
    <t>#Breaking: BREAKING: #Facebook cancels its annual F8 conference due to #coronavirus concerns from @QWongSJ https://t.co/BGAHTMMdme https://t.co/PjkknF0p8E</t>
  </si>
  <si>
    <t>Thu Feb 27 18:11:00 +0000 2020</t>
  </si>
  <si>
    <t>#CoronavirusOutbreak  #Facebook cancels conference due to virus contagion fears. https://t.co/KMMCBVWhm4</t>
  </si>
  <si>
    <t>{'id': 225898045, 'id_str': '225898045', 'name': 'Bumpy News', 'screen_name': 'kjepeneter', 'location': 'Montana USA', 'description': 'Conservative News Junkie intent on sharing research clearly. Please FOLLOW &amp; LIKE â¤ï¸ to ensure #KAG2020  is strong and united. #MAGA. @realdonaldtrump', 'url': 'https://t.co/WGB3LZpeVd', 'entities': {'url': {'urls': [{'url': 'https://t.co/WGB3LZpeVd', 'expanded_url': 'http://www.confirmyourhumanity.com', 'display_url': 'confirmyourhumanity.com', 'indices': [0, 23]}]}, 'description': {'urls': []}}, 'protected': False, 'followers_count': 2382, 'friends_count': 2289, 'listed_count': 133, 'created_at': 'Sun Dec 12 19:06:42 +0000 2010', 'favourites_count': 13177, 'utc_offset': None, 'time_zone': None, 'geo_enabled': False, 'verified': False, 'statuses_count': 32751,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'http://pbs.twimg.com/profile_images/812424911645872128/DtsRfl4Z_normal.jpg', 'profile_image_url_https': 'https://pbs.twimg.com/profile_images/812424911645872128/DtsRfl4Z_normal.jpg', 'profile_banner_url': 'https://pbs.twimg.com/profile_banners/225898045/1481137282',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</si>
  <si>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18:10:32 +0000 2020</t>
  </si>
  <si>
    <t>Facebook requires "confirmed page owner" and country of origin for page admins on pages where the origin of information is not explicit as a way to give people tools to fight misinformation. #speechmatters #facebook #Election2020 #ElectionProtection</t>
  </si>
  <si>
    <t>Thu Feb 27 18:09:44 +0000 2020</t>
  </si>
  <si>
    <t>Northern Lights CrossBox Adjustable ChinUp Bar, 43" *ON SALE* $50 and In Stock at Your London Fitness Depot 94 Bessemer Court #ldnont #Ontario #fitness #strengthandconditioning #healthylifestyle #cardiotwitter #lifestyle #homegym #CrossFit #ctvnews #life #Facebook #Twitter https://t.co/DOxYpeFOJT</t>
  </si>
  <si>
    <t>Thu Feb 27 18:09:06 +0000 2020</t>
  </si>
  <si>
    <t>#Facebook corners 60% of 2020 political digital ads, and #Google gets 18% https://t.co/HK7lj6Dfl3 @GOP #Trump #Trump2020 #StudentsForTrump #BlackVoicesForTrump #LatinosForTrump #AsiansForTrump #MAGA #KAG</t>
  </si>
  <si>
    <t>{'id': 757974378, 'id_str': '757974378', 'name': 'Paulina', 'screen_name': 'PaulineGoUSA', 'location': 'United States', 'description': 'Love USA Values &amp; Culture.  ðŸ’¯ #Trump ðŸ’¯ â¤ï¸VERYMARRIED!  \nðŸš«Lists ðŸ’¥I SCREENðŸ’¥ #ProLife #BackTheBlue #MAGA! #USAfirst  #SupportOurVeterans ðŸ‡ºðŸ‡¸ðŸ™ðŸ‡®ðŸ‡±', 'url': None, 'entities': {'description': {'urls': []}}, 'protected': False, 'followers_count': 9563, 'friends_count': 10357, 'listed_count': 9, 'created_at': 'Tue Aug 14 22:05:56 +0000 2012', 'favourites_count': 55356, 'utc_offset': None, 'time_zone': None, 'geo_enabled': True, 'verified': False, 'statuses_count': 61309,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'http://pbs.twimg.com/profile_images/1174784819655577600/01Skl6S1_normal.jpg', 'profile_image_url_https': 'https://pbs.twimg.com/profile_images/1174784819655577600/01Skl6S1_normal.jpg', 'profile_banner_url': 'https://pbs.twimg.com/profile_banners/757974378/1522424039',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</si>
  <si>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18:09:02 +0000 2020</t>
  </si>
  <si>
    <t>Are you leveraging the power of #Facebook? Use Lookalike audiences to create profiles of active car shoppers in your PMA, then conquest with targeted ads #automarketing https://t.co/ZrAEqILNdi</t>
  </si>
  <si>
    <t>{'id': 911297288726810624, 'id_str': '911297288726810624', 'name': 'Affinitiv', 'screen_name': 'affinitiv_mktg', 'location': 'Chicago, IL', 'description': 'Fueled by smart data and predictive analytics, Affinitiv uses innovative marketing and software solutions at each stage of the automotive customer lifecycle.', 'url': 'https://t.co/fz9Fs5yRWe', 'entities': {'url': {'urls': [{'url': 'https://t.co/fz9Fs5yRWe', 'expanded_url': 'http://www.affinitiv.com/', 'display_url': 'affinitiv.com', 'indices': [0, 23]}]}, 'description': {'urls': []}}, 'protected': False, 'followers_count': 345, 'friends_count': 1019, 'listed_count': 5, 'created_at': 'Fri Sep 22 18:32:59 +0000 2017', 'favourites_count': 130, 'utc_offset': None, 'time_zone': None, 'geo_enabled': False, 'verified': False, 'statuses_count': 1482, 'lang': None, 'contributors_enabled': False, 'is_translator': False, 'is_translation_enabled': False, 'profile_background_color': 'F5F8FA', 'profile_background_image_url': None, 'profile_background_image_url_https': None, 'profile_background_tile': False, 'profile_image_url': 'http://pbs.twimg.com/profile_images/1169349230240157696/mZ3WYqZy_normal.jpg', 'profile_image_url_https': 'https://pbs.twimg.com/profile_images/1169349230240157696/mZ3WYqZy_normal.jpg', 'profile_banner_url': 'https://pbs.twimg.com/profile_banners/911297288726810624/1567629557',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</si>
  <si>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18:08:33 +0000 2020</t>
  </si>
  <si>
    <t>L.A.I. Communications Client News: We congratulate @ginaneely on serving as a Judge for Facebooks Battle of the Chefs! BRAVO! #facebook #food #chefs #justgina #empoweringthenextgeneration https://t.co/JqmDmf4qlT</t>
  </si>
  <si>
    <t>{'id': 4821840195, 'id_str': '4821840195', 'name': 'L.A.I.Communications', 'screen_name': 'LAICOMM1', 'location': 'New York/Ohio/California/Texas', 'description': '"Dedicated to delivering EMPOWERING communications!"', 'url': 'https://t.co/8UFvQlOP4r', 'entities': {'url': {'urls': [{'url': 'https://t.co/8UFvQlOP4r', 'expanded_url': 'http://www.laicommunications.com', 'display_url': 'laicommunications.com', 'indices': [0, 23]}]}, 'description': {'urls': []}}, 'protected': False, 'followers_count': 81, 'friends_count': 91, 'listed_count': 0, 'created_at': 'Sun Jan 17 19:14:50 +0000 2016', 'favourites_count': 649, 'utc_offset': None, 'time_zone': None, 'geo_enabled': False, 'verified': False, 'statuses_count': 520,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'http://pbs.twimg.com/profile_images/689471022995607552/03s48EdO_normal.jpg', 'profile_image_url_https': 'https://pbs.twimg.com/profile_images/689471022995607552/03s48EdO_normal.jpg', 'profile_banner_url': 'https://pbs.twimg.com/profile_banners/4821840195/1569574448',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</si>
  <si>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18:08:07 +0000 2020</t>
  </si>
  <si>
    <t>Thoughts @profgalloway?  #Sandberg on #Facebook: "Were not selling your data" via @andrewrsorkin   https://t.co/vPRs86YwmY https://t.co/oFRfgwMsjd</t>
  </si>
  <si>
    <t>{'id': 15223998, 'id_str': '15223998', 'name': 'Rafael Solis', 'screen_name': 'rafaelsolis', 'location': 'San Francisco', 'description': 'Co-Founder @braidthis (social learning intelligence platform) and founder of @fluidaccess (payments platform). Product &amp; Operations Nerd.', 'url': 'https://t.co/7Sict3bWCT', 'entities': {'url': {'urls': [{'url': 'https://t.co/7Sict3bWCT', 'expanded_url': 'http://about.me/RafaelSolis', 'display_url': 'about.me/RafaelSolis', 'indices': [0, 23]}]}, 'description': {'urls': []}}, 'protected': False, 'followers_count': 401, 'friends_count': 946, 'listed_count': 50, 'created_at': 'Tue Jun 24 20:59:08 +0000 2008', 'favourites_count': 2557, 'utc_offset': None, 'time_zone': None, 'geo_enabled': True, 'verified': False, 'statuses_count': 2975, 'lang': None, 'contributors_enabled': False, 'is_translator': False, 'is_translation_enabled': False, 'profile_background_color': 'DEBCE8', 'profile_background_image_url': 'http://abs.twimg.com/images/themes/theme1/bg.png', 'profile_background_image_url_https': 'https://abs.twimg.com/images/themes/theme1/bg.png', 'profile_background_tile': True, 'profile_image_url': 'http://pbs.twimg.com/profile_images/487301785371934720/pZsMQ0in_normal.jpeg', 'profile_image_url_https': 'https://pbs.twimg.com/profile_images/487301785371934720/pZsMQ0in_normal.jpeg', 'profile_banner_url': 'https://pbs.twimg.com/profile_banners/15223998/1528235349', 'profile_link_color': '100000', 'profile_sidebar_border_color': '000000', 'profile_sidebar_fill_color': '2E2B36', 'profile_text_color': '575E5E', 'profile_use_background_image': True, 'has_extended_profile': False, 'default_profile': False, 'default_profile_image': False, 'following': None, 'follow_request_sent': None, 'notifications': None, 'translator_type': 'none'}</t>
  </si>
  <si>
    <t>Thu Feb 27 18:07:31 +0000 2020</t>
  </si>
  <si>
    <t>Facebook cancels its annual developer conference amid coronavirus outbreak 
#facebook #facebookconference $FB https://t.co/xChWWlr7Fv</t>
  </si>
  <si>
    <t>{'id': 2781365071, 'id_str': '2781365071', 'name': 'Traders Colony', 'screen_name': 'TradersColony', 'location': 'NEW YORK CITY', 'description': 'Helping traders and investors connect!', 'url': 'https://t.co/7Pg1WNNip9', 'entities': {'url': {'urls': [{'url': 'https://t.co/7Pg1WNNip9', 'expanded_url': 'http://TradersColony.com', 'display_url': 'TradersColony.com', 'indices': [0, 23]}]}, 'description': {'urls': []}}, 'protected': False, 'followers_count': 6946, 'friends_count': 974, 'listed_count': 45, 'created_at': 'Sun Aug 31 00:23:25 +0000 2014', 'favourites_count': 806, 'utc_offset': None, 'time_zone': None, 'geo_enabled': True, 'verified': False, 'statuses_count': 13327,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'http://pbs.twimg.com/profile_images/1129585075891449856/2FL3HGRp_normal.png', 'profile_image_url_https': 'https://pbs.twimg.com/profile_images/1129585075891449856/2FL3HGRp_normal.png', 'profile_banner_url': 'https://pbs.twimg.com/profile_banners/2781365071/1582242994',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</si>
  <si>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18:07:15 +0000 2020</t>
  </si>
  <si>
    <t>Check out my Gig on @Fiverr: make your #sales soar with #facebook #ads https://t.co/ThNyIc2TI4</t>
  </si>
  <si>
    <t>Thu Feb 27 18:07:04 +0000 2020</t>
  </si>
  <si>
    <t>An analysis of 777 million #Facebook posts reveals that positivity outperforms negativity. This is why I love working for a brand that is a bright spot on people's newsfeeds! https://t.co/X0kIR5qHJ3 (via @Inc) #worklove #smm</t>
  </si>
  <si>
    <t>{'id': 31234301, 'id_str': '31234301', 'name': 'Lauren Evans Lillis', 'screen_name': 'itslaurenlillis', 'location': 'Cincinnati, Ohio', 'description': 'ðŸ‘©ðŸ»\u200dðŸ’» brand storyteller | ðŸ˜‹ foodie | âœˆï¸ explorer | ðŸ’ªðŸ» feminist | ðŸ‡¬ðŸ‡§ immigrant | ðŸ¶ rescue mum | âœŒðŸ» infj |ðŸ“queen city | ðŸ—£ opinions = my own', 'url': 'https://t.co/m4VNyemsUX', 'entities': {'url': {'urls': [{'url': 'https://t.co/m4VNyemsUX', 'expanded_url': 'http://itslaurenlillis.com', 'display_url': 'itslaurenlillis.com', 'indices': [0, 23]}]}, 'description': {'urls': []}}, 'protected': False, 'followers_count': 452, 'friends_count': 1030, 'listed_count': 87, 'created_at': 'Tue Apr 14 21:38:42 +0000 2009', 'favourites_count': 1711, 'utc_offset': None, 'time_zone': None, 'geo_enabled': True, 'verified': False, 'statuses_count': 8303, 'lang': None, 'contributors_enabled': False, 'is_translator': False, 'is_translation_enabled': False, 'profile_background_color': 'EEF5E4', 'profile_background_image_url': 'http://abs.twimg.com/images/themes/theme3/bg.gif', 'profile_background_image_url_https': 'https://abs.twimg.com/images/themes/theme3/bg.gif', 'profile_background_tile': True, 'profile_image_url': 'http://pbs.twimg.com/profile_images/1233920427887616001/XpbThl_p_normal.jpg', 'profile_image_url_https': 'https://pbs.twimg.com/profile_images/1233920427887616001/XpbThl_p_normal.jpg', 'profile_banner_url': 'https://pbs.twimg.com/profile_banners/31234301/1555008890', 'profile_link_color': '94D487', 'profile_sidebar_border_color': '381610', 'profile_sidebar_fill_color': 'EEF5E4', 'profile_text_color': '7E3A2C', 'profile_use_background_image': True, 'has_extended_profile': True, 'default_profile': False, 'default_profile_image': False, 'following': None, 'follow_request_sent': None, 'notifications': None, 'translator_type': 'none'}</t>
  </si>
  <si>
    <t>Thu Feb 27 18:07:00 +0000 2020</t>
  </si>
  <si>
    <t>Create a safe and welcoming community with #Facebook's brand safety controls. https://t.co/4w6sbO8yVl</t>
  </si>
  <si>
    <t>{'id': 9425182, 'id_str': '9425182', 'name': 'TGPR, Inc.', 'screen_name': 'tellemgrodypr', 'location': 'Los Angeles, CA', 'description': 'Celebrating 25 years. Tweeting about clients, public relations, social media, hometown Los Angeles and thumb-stopping items. Tweets by Dan.', 'url': 'https://t.co/6X5cULg4cc', 'entities': {'url': {'urls': [{'url': 'https://t.co/6X5cULg4cc', 'expanded_url': 'http://www.tellemgrodypr.com', 'display_url': 'tellemgrodypr.com', 'indices': [0, 23]}]}, 'description': {'urls': []}}, 'protected': False, 'followers_count': 1420, 'friends_count': 188, 'listed_count': 127, 'created_at': 'Sat Oct 13 17:55:17 +0000 2007', 'favourites_count': 1868, 'utc_offset': None, 'time_zone': None, 'geo_enabled': True, 'verified': False, 'statuses_count': 3627, 'lang': None, 'contributors_enabled': False, 'is_translator': False, 'is_translation_enabled': False, 'profile_background_color': 'F3342E', 'profile_background_image_url': 'http://abs.twimg.com/images/themes/theme1/bg.png', 'profile_background_image_url_https': 'https://abs.twimg.com/images/themes/theme1/bg.png', 'profile_background_tile': False, 'profile_image_url': 'http://pbs.twimg.com/profile_images/905817386493681664/NyMbYjiI_normal.jpg', 'profile_image_url_https': 'https://pbs.twimg.com/profile_images/905817386493681664/NyMbYjiI_normal.jpg', 'profile_banner_url': 'https://pbs.twimg.com/profile_banners/9425182/1553841390', 'profile_link_color': 'F3342E', 'profile_sidebar_border_color': 'BDDCAD', 'profile_sidebar_fill_color': 'DDFFCC', 'profile_text_color': '333333', 'profile_use_background_image': False, 'has_extended_profile': False, 'default_profile': False, 'default_profile_image': False, 'following': None, 'follow_request_sent': None, 'notifications': None, 'translator_type': 'none'}</t>
  </si>
  <si>
    <t>Thu Feb 27 18:06:40 +0000 2020</t>
  </si>
  <si>
    <t>#Facebook cancels #F8 developer conference over #coronavirus concerns.</t>
  </si>
  <si>
    <t>{'id': 592491253, 'id_str': '592491253', 'name': 'Avetis Harutyunyan', 'screen_name': 'erkraci', 'location': 'Armenia', 'description': 'Journalist', 'url': None, 'entities': {'description': {'urls': []}}, 'protected': False, 'followers_count': 72, 'friends_count': 120, 'listed_count': 2, 'created_at': 'Mon May 28 07:05:00 +0000 2012', 'favourites_count': 148, 'utc_offset': None, 'time_zone': None, 'geo_enabled': False, 'verified': False, 'statuses_count': 84,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'http://pbs.twimg.com/profile_images/1223330602671276037/68svm7DY_normal.jpg', 'profile_image_url_https': 'https://pbs.twimg.com/profile_images/1223330602671276037/68svm7DY_normal.jpg', 'profile_banner_url': 'https://pbs.twimg.com/profile_banners/592491253/1570212000',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</si>
  <si>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Thu Feb 27 18:06:04 +0000 2020</t>
  </si>
  <si>
    <t>Trent Partridge #globalcoin #facebook #crypto currency https://t.co/TQ7WwOfJQf</t>
  </si>
  <si>
    <t>Thu Feb 27 18:05:38 +0000 2020</t>
  </si>
  <si>
    <t>Twitter isn't the only platform where you can find your favorite IT company; find Ambient on Facebook and Instagram too! #Facebook #instagram #twitter #FollowUs</t>
  </si>
  <si>
    <t>{'id': 32144676, 'id_str': '32144676', 'name': 'Ambient, Inc', 'screen_name': 'AmbientIT', 'location': 'Eugene, Oregon', 'description': 'As the leading IT company in the Pacific Northwest, we know that us doing our job means you can do your job.', 'url': 'https://t.co/22gXPPMP5u', 'entities': {'url': {'urls': [{'url': 'https://t.co/22gXPPMP5u', 'expanded_url': 'http://ambientitsolutions.com', 'display_url': 'ambientitsolutions.com', 'indices': [0, 23]}]}, 'description': {'urls': []}}, 'protected': False, 'followers_count': 45, 'friends_count': 185, 'listed_count': 0, 'created_at': 'Thu Apr 16 20:42:03 +0000 2009', 'favourites_count': 5, 'utc_offset': None, 'time_zone': None, 'geo_enabled': False, 'verified': False, 'statuses_count': 204,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'http://pbs.twimg.com/profile_images/1139572293619707904/o2XXlMlY_normal.png', 'profile_image_url_https': 'https://pbs.twimg.com/profile_images/1139572293619707904/o2XXlMlY_normal.png', 'profile_banner_url': 'https://pbs.twimg.com/profile_banners/32144676/1572650464',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</si>
  <si>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18:04:57 +0000 2020</t>
  </si>
  <si>
    <t>@facebookapp @WhatsApp A designing glitch on ios build. Maybe needs to be fixed. #WhatsApp #facebook @fb_engineering #FacebookLive https://t.co/aE6SMcAPD6</t>
  </si>
  <si>
    <t>{'id': 4467377236, 'id_str': '4467377236', 'name': 'Aaditya Dikshit', 'screen_name': 'AadityaADikshit', 'location': 'Mumbai, Maharashtra', 'description': 'Pursuing Computer Engineering | Swimmer | Bikes | Fitness enthusiast | Music lover\nPositive &amp; Self-assertive.\nInstagram: aaditya.dikshit\nsnapchat:aadityadikshit', 'url': 'https://t.co/yDOkaZYBGu', 'entities': {'url': {'urls': [{'url': 'https://t.co/yDOkaZYBGu', 'expanded_url': 'http://www.facebook.com/aaditya.dikshit', 'display_url': 'facebook.com/aaditya.dikshit', 'indices': [0, 23]}]}, 'description': {'urls': []}}, 'protected': False, 'followers_count': 153, 'friends_count': 141, 'listed_count': 0, 'created_at': 'Sun Dec 13 06:12:50 +0000 2015', 'favourites_count': 401, 'utc_offset': None, 'time_zone': None, 'geo_enabled': True, 'verified': False, 'statuses_count': 175, 'lang': None, 'contributors_enabled': False, 'is_translator': False, 'is_translation_enabled': False, 'profile_background_color': 'F5F8FA', 'profile_background_image_url': None, 'profile_background_image_url_https': None, 'profile_background_tile': False, 'profile_image_url': 'http://pbs.twimg.com/profile_images/868376053793697793/cvMsj_Ao_normal.jpg', 'profile_image_url_https': 'https://pbs.twimg.com/profile_images/868376053793697793/cvMsj_Ao_normal.jpg', 'profile_banner_url': 'https://pbs.twimg.com/profile_banners/4467377236/1449991331',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</si>
  <si>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18:04:12 +0000 2020</t>
  </si>
  <si>
    <t>#FACEBOOK CITES CONCERNS AROUND #CORONAVIRUS
#FACEBOOK TO CANCEL IN-PERSON COMPONENT OF F8 2020</t>
  </si>
  <si>
    <t>{'id': 1224354503820005380, 'id_str': '1224354503820005380', 'name': 'sellvolbuytesla', 'screen_name': 'sellvolbuytesla', 'location': '', 'description': 'crushing vol', 'url': None, 'entities': {'description': {'urls': []}}, 'protected': False, 'followers_count': 45, 'friends_count': 0, 'listed_count': 3, 'created_at': 'Mon Feb 03 15:30:44 +0000 2020', 'favourites_count': 2, 'utc_offset': None, 'time_zone': None, 'geo_enabled': False, 'verified': False, 'statuses_count': 1021, 'lang': None, 'contributors_enabled': False, 'is_translator': False, 'is_translation_enabled': False, 'profile_background_color': 'F5F8FA', 'profile_background_image_url': None, 'profile_background_image_url_https': None, 'profile_background_tile': False, 'profile_image_url': 'http://pbs.twimg.com/profile_images/1224411707084279810/TiqcpHvs_normal.jpg', 'profile_image_url_https': 'https://pbs.twimg.com/profile_images/1224411707084279810/TiqcpHvs_normal.jpg', 'profile_banner_url': 'https://pbs.twimg.com/profile_banners/1224354503820005380/1580757474',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</si>
  <si>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18:04:00 +0000 2020</t>
  </si>
  <si>
    <t>No thanks! Didja realize that almost every site you visit now logs your activity with @Facebook? Finally you can manage your "Off Facebook Activity" data! Here's how to get started with this important privacy task: https://t.co/0Whx8nBQdw #facebook #privacy https://t.co/Ik05cPKdXE</t>
  </si>
  <si>
    <t>Thu Feb 27 18:03:53 +0000 2020</t>
  </si>
  <si>
    <t>Facebook, Instagram and Twitter will be available soon on Huawei AppGallery #Huawei #AppGallery #Facebook #HuaweiBan #Twitter #Instagram #AppGallery https://t.co/IwZR0czQHN https://t.co/DXnR7DFGxk</t>
  </si>
  <si>
    <t>Thu Feb 27 18:03:51 +0000 2020</t>
  </si>
  <si>
    <t>#Facebook blocked me for trying to post "the life and death of a refugee in France with pictures"
#censorship #matrix #torture  #camp #Strasbourg https://t.co/mvSgjhfPZp</t>
  </si>
  <si>
    <t>{'id': 2901144329, 'id_str': '2901144329', 'name': 'POLTAVSKY Alexsander (Sasha)', 'screen_name': 'vasnas3', 'location': 'Mariahof, Ã–sterreich', 'description': '+33602388464  my books - https://t.co/G10RVLeQld my oÃ¯l-painings - https://t.co/tKCzfnlpbo', 'url': 'https://t.co/MWlgJ0jFgD', 'entities': {'url': {'urls': [{'url': 'https://t.co/MWlgJ0jFgD', 'expanded_url': 'http://bible-exodus.eu.pn', 'display_url': 'bible-exodus.eu.pn', 'indices': [0, 23]}]}, 'description': {'urls': [{'url': 'https://t.co/G10RVLeQld', 'expanded_url': 'http://vasnas.livejournal.com/330337.html', 'display_url': 'vasnas.livejournal.com/330337.html', 'indices': [25, 48]}, {'url': 'https://t.co/tKCzfnlpbo', 'expanded_url': 'http://vasnas.artnow.ru', 'display_url': 'vasnas.artnow.ru', 'indices': [67, 90]}]}}, 'protected': False, 'followers_count': 20, 'friends_count': 1, 'listed_count': 2, 'created_at': 'Mon Dec 01 20:01:20 +0000 2014', 'favourites_count': 34, 'utc_offset': None, 'time_zone': None, 'geo_enabled': True, 'verified': False, 'statuses_count': 3212,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'http://pbs.twimg.com/profile_images/579442316773101568/JohA_vui_normal.jpg', 'profile_image_url_https': 'https://pbs.twimg.com/profile_images/579442316773101568/JohA_vui_normal.jpg',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</si>
  <si>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18:02:46 +0000 2020</t>
  </si>
  <si>
    <t>Northern Lights 99 Ways Chin Bar Handles w/Clamps *ON SALE* $168 and In Stock at Your London Fitness Depot 94 Bessemer Court #ldnont #Ontario #fitness #strengthandconditioning #healthylifestyle #cardiotwitter #lifestyle #homegym #CrossFit #ctvnews #life #Facebook #Twitter https://t.co/PcAnHDFODY</t>
  </si>
  <si>
    <t>Thu Feb 27 18:02:39 +0000 2020</t>
  </si>
  <si>
    <t>@TheresaLBurton @MartinSLewis "after the company agreed to donate 3m to set up an anti-scam project"
Martin - You have contacts within facebook then...
When are Facebook going to take down the scammers on instagram?
There are thousands of scammers on #instagram &amp;amp; (#facebook #twitter)</t>
  </si>
  <si>
    <t>Thu Feb 27 18:02:20 +0000 2020</t>
  </si>
  <si>
    <t>I wish that all the #governments in all #countries have a #citizen_social_media_control_service to #control targeting #ads that are designed to #bullying.
Please share if you agree that #bullying_ads aren't ok.
#Twitter #Facebook #Instagram #google_search #YouTube 
#USA #Canada https://t.co/DZjeT4w9uw</t>
  </si>
  <si>
    <t>{'id': 1594098206, 'id_str': '1594098206', 'name': 'Koffi KOKORA', 'screen_name': 'PartnerPeace', 'location': 'Alberta, Canada', 'description': '#Artist - #Music- #Inspirer - Be #liever - #Dreamer - #Lover - #Peace #maker - #optimistic - #Passionate', 'url': None, 'entities': {'description': {'urls': []}}, 'protected': False, 'followers_count': 1233, 'friends_count': 3641, 'listed_count': 21, 'created_at': 'Sun Jul 14 19:27:49 +0000 2013', 'favourites_count': 483, 'utc_offset': None, 'time_zone': None, 'geo_enabled': False, 'verified': False, 'statuses_count': 961,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'http://pbs.twimg.com/profile_images/721532395284013056/4zKhqBqQ_normal.jpg', 'profile_image_url_https': 'https://pbs.twimg.com/profile_images/721532395284013056/4zKhqBqQ_normal.jpg', 'profile_banner_url': 'https://pbs.twimg.com/profile_banners/1594098206/1460823518', 'profile_link_color': '0084B4',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</si>
  <si>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Thu Feb 27 18:02:14 +0000 2020</t>
  </si>
  <si>
    <t>The Top 10 #Facebook Stats for 2020 #Infographic https://t.co/kq5JoqEpZA via @socialmedia2day https://t.co/AfRTKHdTo2</t>
  </si>
  <si>
    <t>{'id': 139731132, 'id_str': '139731132', 'name': 'Chris Skaggs', 'screen_name': 'chrislskaggs', 'location': 'Dallas/Ft. Worth', 'description': 'Dad, Storyteller, Brand Builder &amp; Founder â€¢ Building #BODDHIbranding â€¢ Giving #LeightonsGift â€¢ Growing #TSProckstars', 'url': 'https://t.co/mHa7Ipxryk', 'entities': {'url': {'urls': [{'url': 'https://t.co/mHa7Ipxryk', 'expanded_url': 'https://linktr.ee/chrislskaggs', 'display_url': 'linktr.ee/chrislskaggs', 'indices': [0, 23]}]}, 'description': {'urls': []}}, 'protected': False, 'followers_count': 1929, 'friends_count': 486, 'listed_count': 186, 'created_at': 'Mon May 03 14:14:10 +0000 2010', 'favourites_count': 5953, 'utc_offset': None, 'time_zone': None, 'geo_enabled': True, 'verified': False, 'statuses_count': 9914, 'lang': None, 'contributors_enabled': False, 'is_translator': False, 'is_translation_enabled': False, 'profile_background_color': '6699CC', 'profile_background_image_url': 'http://abs.twimg.com/images/themes/theme14/bg.gif', 'profile_background_image_url_https': 'https://abs.twimg.com/images/themes/theme14/bg.gif', 'profile_background_tile': False, 'profile_image_url': 'http://pbs.twimg.com/profile_images/1226935946769313793/kLbUhMCU_normal.jpg', 'profile_image_url_https': 'https://pbs.twimg.com/profile_images/1226935946769313793/kLbUhMCU_normal.jpg', 'profile_banner_url': 'https://pbs.twimg.com/profile_banners/139731132/1579616394', 'profile_link_color': '236092', 'profile_sidebar_border_color': 'FFFFFF', 'profile_sidebar_fill_color': 'EFEFEF', 'profile_text_color': '333333', 'profile_use_background_image': False, 'has_extended_profile': True, 'default_profile': False, 'default_profile_image': False, 'following': None, 'follow_request_sent': None, 'notifications': None, 'translator_type': 'none'}</t>
  </si>
  <si>
    <t>Thu Feb 27 18:01:55 +0000 2020</t>
  </si>
  <si>
    <t>#NewYork #Media and more #thursdayvibes #DrinkRxwater follow at #Facebook today #Water #Balance #NYFW 2020 https://t.co/26sBN07l3v</t>
  </si>
  <si>
    <t>{'id': 1262479110, 'id_str': '1262479110', 'name': 'ZENA 5XNetwork', 'screen_name': 'ZENAPRCHAMP', 'location': 'MIAMI/UK/ LA / NY', 'description': 'ZENA NETWORK- #ENTREPRENEUR Film @Miles_Teller BLEEDFORTHIS 2016 based @5Xpaz BESTSPORTCOMEBACKSTORY more Official drinkRX-WBC @wbccares  PR Money Prince TMT', 'url': None, 'entities': {'description': {'urls': []}}, 'protected': False, 'followers_count': 6819, 'friends_count': 5661, 'listed_count': 259, 'created_at': 'Tue Mar 12 17:38:44 +0000 2013', 'favourites_count': 233220, 'utc_offset': None, 'time_zone': None, 'geo_enabled': False, 'verified': False, 'statuses_count': 145230,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'http://pbs.twimg.com/profile_images/1230352992513163266/_VkWCby3_normal.jpg', 'profile_image_url_https': 'https://pbs.twimg.com/profile_images/1230352992513163266/_VkWCby3_normal.jpg', 'profile_banner_url': 'https://pbs.twimg.com/profile_banners/1262479110/1573665455',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</si>
  <si>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18:00:40 +0000 2020</t>
  </si>
  <si>
    <t>Visit my #facebook fan page for exciting #immigration updates https://t.co/sGAWk0yTQo https://t.co/8QbT0KQ0oi</t>
  </si>
  <si>
    <t>Thu Feb 27 18:00:27 +0000 2020</t>
  </si>
  <si>
    <t>Thu Feb 27 18:00:25 +0000 2020</t>
  </si>
  <si>
    <t>What projects are you working on today?  #digital #socialmedia #business #Facebook #create</t>
  </si>
  <si>
    <t>Thu Feb 27 18:00:21 +0000 2020</t>
  </si>
  <si>
    <t>Keep up to date by joining #ChamporChampor on #Facebook
https://t.co/IPnM5Q1IJS https://t.co/7itbQl1Gwj</t>
  </si>
  <si>
    <t>Thu Feb 27 18:00:05 +0000 2020</t>
  </si>
  <si>
    <t>#buy #materials for your #pediatric #dentistry #treatments  #affrodable #cost. For more details please visit https://t.co/6kbvoJosPo 
#buydentalmaterials #dentaltreatments #dentalstores #facebook #twitter #linkedin #google https://t.co/D7CfK2maXf</t>
  </si>
  <si>
    <t>{'id': 1227375578405314561, 'id_str': '1227375578405314561', 'name': 'Health Tips For Children', 'screen_name': 'johntracyclinic', 'location': 'Tennessee', 'description': 'Tips for parents to encourage proper dental hygiene in young children.', 'url': None, 'entities': {'description': {'urls': []}}, 'protected': False, 'followers_count': 6, 'friends_count': 6, 'listed_count': 0, 'created_at': 'Tue Feb 11 23:35:30 +0000 2020', 'favourites_count': 1, 'utc_offset': None, 'time_zone': None, 'geo_enabled': False, 'verified': False, 'statuses_count': 174, 'lang': None, 'contributors_enabled': False, 'is_translator': False, 'is_translation_enabled': False, 'profile_background_color': 'F5F8FA', 'profile_background_image_url': None, 'profile_background_image_url_https': None, 'profile_background_tile': False, 'profile_image_url': 'http://pbs.twimg.com/profile_images/1227375933436420099/duR0M-Cl_normal.jpg', 'profile_image_url_https': 'https://pbs.twimg.com/profile_images/1227375933436420099/duR0M-Cl_normal.jpg', 'profile_banner_url': 'https://pbs.twimg.com/profile_banners/1227375578405314561/1581464568',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</si>
  <si>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17:58:27 +0000 2020</t>
  </si>
  <si>
    <t>It's important to follow up when companies keep their promises. Well done, Luminar. You did the right thing. I also followed up and made a video about it. @petapixel @SkylumSoftware  #luminar4 #facebook #privacy https://t.co/akCSAiRUvb</t>
  </si>
  <si>
    <t>{'id': 1097998038101118976, 'id_str': '1097998038101118976', 'name': 'Chris Lee ðŸŽ¬', 'screen_name': 'pal2tech', 'location': '', 'description': 'ðŸŽ¥ https://t.co/jhk05IMWaY', 'url': None, 'entities': {'description': {'urls': [{'url': 'https://t.co/jhk05IMWaY', 'expanded_url': 'http://youtube.com/pal2tech', 'display_url': 'youtube.com/pal2tech', 'indices': [2, 25]}]}}, 'protected': False, 'followers_count': 59, 'friends_count': 37, 'listed_count': 1, 'created_at': 'Tue Feb 19 23:15:06 +0000 2019', 'favourites_count': 358, 'utc_offset': None, 'time_zone': None, 'geo_enabled': False, 'verified': False, 'statuses_count': 256,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'http://pbs.twimg.com/profile_images/1229063961192075267/N_iVfhYy_normal.jpg', 'profile_image_url_https': 'https://pbs.twimg.com/profile_images/1229063961192075267/N_iVfhYy_normal.jpg', 'profile_banner_url': 'https://pbs.twimg.com/profile_banners/1097998038101118976/1574966625',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</si>
  <si>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17:58:13 +0000 2020</t>
  </si>
  <si>
    <t>Facebook will reduce the distribution of factchecked videos but doean't remove them, partly so people can have dialogue about the material and about who is distributing false information (not Facebook's role). #speechmatters #ElectionProtection #Election2020 #facebook</t>
  </si>
  <si>
    <t>Thu Feb 27 17:57:13 +0000 2020</t>
  </si>
  <si>
    <t>Back like cooked crack ayokid2306 #like #subscribe #ayokid2306 #youtube #youtubers #nba2k20 #warframe  #madden20 #fifa20 #PS4share #explore #love #instagood #instadaily #instagram #twitter #facebook #tumblr... https://t.co/wW6mUi9zVf</t>
  </si>
  <si>
    <t>Thu Feb 27 17:56:52 +0000 2020</t>
  </si>
  <si>
    <t>Northern Lights Olympic Fat Stubby Dumbbell Handle *ON SALE* $11.88 and In Stock at Your London Fitness Depot 94 Bessemer Court #ldnont #Ontario #fitness #strengthandconditioning #healthylifestyle #cardiotwitter #lifestyle #homegym #CrossFit #ctvnews #life #Facebook #Twitter https://t.co/k6UgPcZ345</t>
  </si>
  <si>
    <t>Thu Feb 27 17:55:58 +0000 2020</t>
  </si>
  <si>
    <t>Facebook will take down ads by candidates that give incorrect voting information like false locations or wrong hours. #Election2020 #ElectionProtection #facebook #speechmatters</t>
  </si>
  <si>
    <t>Thu Feb 27 17:55:56 +0000 2020</t>
  </si>
  <si>
    <t>ICYMI: F8 by #Facebook is cancelled this year due to the #coronavirus | https://t.co/5lWzpkd6QA | #conference #sf</t>
  </si>
  <si>
    <t>Thu Feb 27 17:55:51 +0000 2020</t>
  </si>
  <si>
    <t>Wow...Lines of codes in : #Google #Facebook #Linux #Windows #coding #computerscience #tech #datascience #code https://t.co/0raW5mLrON</t>
  </si>
  <si>
    <t>{'id': 1530106297, 'id_str': '1530106297', 'name': 'Orcan Intelligence', 'screen_name': 'Orcanintell', 'location': 'London, England', 'description': '#AI, #BigData &amp; #BusinessIntelligence #DataScience Professional Services Company within the #AdvancedAnalytics initiatives ðŸ¤–âœŠ Tweets via @duncanjcarter', 'url': 'https://t.co/lusEABF4Nl', 'entities': {'url': {'urls': [{'url': 'https://t.co/lusEABF4Nl', 'expanded_url': 'https://www.orcanintelligence.com/', 'display_url': 'orcanintelligence.com', 'indices': [0, 23]}]}, 'description': {'urls': []}}, 'protected': False, 'followers_count': 4420, 'friends_count': 4709, 'listed_count': 105, 'created_at': 'Wed Jun 19 07:39:49 +0000 2013', 'favourites_count': 1566, 'utc_offset': None, 'time_zone': None, 'geo_enabled': False, 'verified': False, 'statuses_count': 2316,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'http://pbs.twimg.com/profile_images/941308132290113537/YMtAoEKS_normal.jpg', 'profile_image_url_https': 'https://pbs.twimg.com/profile_images/941308132290113537/YMtAoEKS_normal.jpg', 'profile_banner_url': 'https://pbs.twimg.com/profile_banners/1530106297/1582653396', 'profile_link_color': 'F26522',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</si>
  <si>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17:55:50 +0000 2020</t>
  </si>
  <si>
    <t>Why would anybody want to add more work for themselves by adding a Facebook Page to manage? https://t.co/MKGbTvnWt5 #Facebook #DigitalMarketing #Blog https://t.co/kvEDnKCOU3</t>
  </si>
  <si>
    <t>Thu Feb 27 17:54:44 +0000 2020</t>
  </si>
  <si>
    <t>On candidates and targeted ads/fact checking: FB does not fact check candidate ads, but those of superpacs do get factchecked. They do not want to get between the voter and candidate. Answer to targeted ads is increased transparency #facebook #ElectionProtection #Election2020</t>
  </si>
  <si>
    <t>Thu Feb 27 17:54:29 +0000 2020</t>
  </si>
  <si>
    <t>Are #brands getting smarter about #socialmedia #marketing? 2019 #trends show a 5% increase in #social #engagement across #platforms. #media #facebook #twitter #instagram #socialstrategy #branding #followers https://t.co/UeVLLpzoQa</t>
  </si>
  <si>
    <t>{'id': 46515425, 'id_str': '46515425', 'name': 'Mark Galvin', 'screen_name': 'Gellihaf', 'location': 'West Sussex, United Kingdom', 'description': '#saas | #cloud | #productmarketing | #pmm | #leadership | #strategy | #startup | #martech | #innovation | #digitalmarketing | #omnichannel | #data | #messaging', 'url': 'https://t.co/EqhzPe0ThV', 'entities': {'url': {'urls': [{'url': 'https://t.co/EqhzPe0ThV', 'expanded_url': 'http://www.selligent.com', 'display_url': 'selligent.com', 'indices': [0, 23]}]}, 'description': {'urls': []}}, 'protected': False, 'followers_count': 353, 'friends_count': 1307, 'listed_count': 5, 'created_at': 'Thu Jun 11 22:56:53 +0000 2009', 'favourites_count': 106, 'utc_offset': None, 'time_zone': None, 'geo_enabled': True, 'verified': False, 'statuses_count': 325,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'http://pbs.twimg.com/profile_images/969253666170470401/oOnLta8u_normal.jpg', 'profile_image_url_https': 'https://pbs.twimg.com/profile_images/969253666170470401/oOnLta8u_normal.jpg', 'profile_banner_url': 'https://pbs.twimg.com/profile_banners/46515425/1580920256', 'profile_link_color': '00B8FB',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</si>
  <si>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17:53:02 +0000 2020</t>
  </si>
  <si>
    <t>Facebook Banning Ads That Promise to Cure the Coronavirus: https://t.co/a3lIlavE6O. &amp;lt;-Great. How about also banning literal fake news, coordinated disinformation campaigns, and idiotic conspiracy theories? Oh wait, iZuckerberg &amp;amp; #Facebook are in bed with the Trump Admin, my bad. https://t.co/yVMBqyWMLJ</t>
  </si>
  <si>
    <t>Thu Feb 27 17:52:13 +0000 2020</t>
  </si>
  <si>
    <t>[DOWNLOAD] The Complete Guide to #Facebook Ad Targeting [2nd Edition] https://t.co/M9lDWevrGs #socialmediamarketing https://t.co/izG3WHURmj</t>
  </si>
  <si>
    <t>Thu Feb 27 17:51:26 +0000 2020</t>
  </si>
  <si>
    <t>#Security Engineering Manager, Insider Threat Detection and Incident #Response (#job) wanted in #MenloParkCAUnitedStates. #Facebook https://t.co/ikRdUuQ9Cd https://t.co/V6fzZP97q3</t>
  </si>
  <si>
    <t>Thu Feb 27 17:50:31 +0000 2020</t>
  </si>
  <si>
    <t>megastar @BeingSalmanKhan has Now Become The First &amp;amp; Only,  Only Indian Male Actor To have #30Million+ Followers On All Social Media Platforms. Facebook 
Twitter &amp;amp; Insta
#Facebook- 37.1M FOLLOWERS
#Twitter- 39.2M FOLLOWERS
#Instagram- 30M FOLLOWERS
Total - 106.3M FOLLOWERS  https://t.co/uwOlNW4vkK</t>
  </si>
  <si>
    <t>{'id': 1147859331267944450, 'id_str': '1147859331267944450', 'name': "It's ðŸ‡²\u200c ðŸ‡©\u200c", 'screen_name': 'urs_MD', 'location': 'ðŸš©MH 12 #Pune ðŸš©', 'description': 'Here for @beingsalmankhan and the beautiful @MsKajalAggarwal.Also Love #TomCruise #AnjelinaJoli, #ScarlettJohansson, #JenniferLawrence &amp; @007. urs Mr.ðŸ‡²\u200cðŸ‡©\u200c', 'url': 'https://t.co/wgfj5qShpU', 'entities': {'url': {'urls': [{'url': 'https://t.co/wgfj5qShpU', 'expanded_url': 'https://en.m.wikipedia.org/wiki/Salman_Khan', 'display_url': 'en.m.wikipedia.org/wiki/Salman_Khâ€¦', 'indices': [0, 23]}]}, 'description': {'urls': []}}, 'protected': False, 'followers_count': 1353, 'friends_count': 215, 'listed_count': 0, 'created_at': 'Sun Jul 07 13:26:05 +0000 2019', 'favourites_count': 13882, 'utc_offset': None, 'time_zone': None, 'geo_enabled': False, 'verified': False, 'statuses_count': 23476, 'lang': None, 'contributors_enabled': False, 'is_translator': False, 'is_translation_enabled': False, 'profile_background_color': 'F5F8FA', 'profile_background_image_url': None, 'profile_background_image_url_https': None, 'profile_background_tile': False, 'profile_image_url': 'http://pbs.twimg.com/profile_images/1228702126769000449/5q0u7VRO_normal.jpg', 'profile_image_url_https': 'https://pbs.twimg.com/profile_images/1228702126769000449/5q0u7VRO_normal.jpg', 'profile_banner_url': 'https://pbs.twimg.com/profile_banners/1147859331267944450/1569072766',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</si>
  <si>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17:49:57 +0000 2020</t>
  </si>
  <si>
    <t>New fan pic
#samheughan #facebook Megan Roy https://t.co/GL9CUMeI7r</t>
  </si>
  <si>
    <t>{'id': 821942989778026496, 'id_str': '821942989778026496', 'name': 'tanya hilleshiem', 'screen_name': 'samheughanfan_', 'location': 'Richland Center, WI', 'description': 'my two favorite actor/actress \nLove SamHeughan\nLove Caitriona Balfe \nfavorite show Outlander\nDog/ Cat lover', 'url': None, 'entities': {'description': {'urls': []}}, 'protected': False, 'followers_count': 1276, 'friends_count': 852, 'listed_count': 6, 'created_at': 'Thu Jan 19 04:50:54 +0000 2017', 'favourites_count': 214954, 'utc_offset': None, 'time_zone': None, 'geo_enabled': True, 'verified': False, 'statuses_count': 188631,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'http://pbs.twimg.com/profile_images/1232379192811163650/tEuaeC6B_normal.jpg', 'profile_image_url_https': 'https://pbs.twimg.com/profile_images/1232379192811163650/tEuaeC6B_normal.jpg', 'profile_banner_url': 'https://pbs.twimg.com/profile_banners/821942989778026496/1581222644',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</si>
  <si>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17:49:00 +0000 2020</t>
  </si>
  <si>
    <t>Are you sure you know everything about Facebook advertising?  
There is much more to proper #Facebook ads strategy than regular posts and updates about your #business. 
Here is how to utilize #ads to bring you more revenue! 
https://t.co/s460ibL3sa via @wpnewsify</t>
  </si>
  <si>
    <t>{'id': 1221806225496707073, 'id_str': '1221806225496707073', 'name': 'Dumpster Rental Systems', 'screen_name': 'SystemsRental', 'location': '', 'description': '', 'url': None, 'entities': {'description': {'urls': []}}, 'protected': False, 'followers_count': 0, 'friends_count': 0, 'listed_count': 0, 'created_at': 'Mon Jan 27 14:45:05 +0000 2020', 'favourites_count': 0,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'http://pbs.twimg.com/profile_images/1221807091490443267/Yd64GGvP_normal.jpg', 'profile_image_url_https': 'https://pbs.twimg.com/profile_images/1221807091490443267/Yd64GGvP_normal.jpg',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</si>
  <si>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17:48:54 +0000 2020</t>
  </si>
  <si>
    <t>Northern Lights XXL Functional Trap Bar,72", 104lb, Blk *ON SALE* $349 and In Stock at Your London Fitness Depot 94 Bessemer Court #ldnont #Ontario #fitness #strengthandconditioning #healthylifestyle #cardiotwitter #lifestyle #homegym #CrossFit #ctvnews #life #Facebook #Twitter https://t.co/FFigO0ifRV</t>
  </si>
  <si>
    <t>Thu Feb 27 17:48:44 +0000 2020</t>
  </si>
  <si>
    <t>Not sure if the #WhatsApp forward you just got about the #Coronavirus is true? What about that #Facebook post you just saw? Send us the posts and well try to fact check them for you. 
Go to https://t.co/tvFQNXIJ2V for more information.
#CoronaVirusOutbreak @SochFactCheck https://t.co/wLfnPG8Afd</t>
  </si>
  <si>
    <t>{'id': 956177357714460672, 'id_str': '956177357714460672', 'name': 'Soch Ø³ÙˆÚ†', 'screen_name': 'SochVideos', 'location': 'Pakistan', 'description': 'Soch is a Pakistan-based bilingual news community. Through our reporting and analysis, we seek to empower citizens and promote social justice.', 'url': 'https://t.co/ugJLPcHb4W', 'entities': {'url': {'urls': [{'url': 'https://t.co/ugJLPcHb4W', 'expanded_url': 'http://www.sochvideos.com', 'display_url': 'sochvideos.com', 'indices': [0, 23]}]}, 'description': {'urls': []}}, 'protected': False, 'followers_count': 2194, 'friends_count': 100, 'listed_count': 5, 'created_at': 'Wed Jan 24 14:50:21 +0000 2018', 'favourites_count': 271, 'utc_offset': None, 'time_zone': None, 'geo_enabled': True, 'verified': False, 'statuses_count': 1755,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'http://pbs.twimg.com/profile_images/956178375172861953/kEta7frV_normal.jpg', 'profile_image_url_https': 'https://pbs.twimg.com/profile_images/956178375172861953/kEta7frV_normal.jpg', 'profile_banner_url': 'https://pbs.twimg.com/profile_banners/956177357714460672/1580139357',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</si>
  <si>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17:46:02 +0000 2020</t>
  </si>
  <si>
    <t>"#Politics News: #Facebook COO Sheryl Sandberg says the company just isn't 'capable' of fact-checking political ads #News": https://t.co/VVE2pElB2d</t>
  </si>
  <si>
    <t>Thu Feb 27 17:45:24 +0000 2020</t>
  </si>
  <si>
    <t>Heard someone say #privacy on #internet is an oxymoron. Resonates ... The price for convenience is #data and user privacy. #Facebook #Google  https://t.co/Uf9T3JFjdX</t>
  </si>
  <si>
    <t>{'id': 137580913, 'id_str': '137580913', 'name': 'shantanu chakraborthy', 'screen_name': 'ShantanuThinks', 'location': 'New Delhi, India', 'description': "A keen observer. Views are personal. Retweets aren't endorsements.", 'url': 'https://t.co/9btbp6Zyyh', 'entities': {'url': {'urls': [{'url': 'https://t.co/9btbp6Zyyh', 'expanded_url': 'https://www.linkedin.com/in/schakraborthy/', 'display_url': 'linkedin.com/in/schakrabortâ€¦', 'indices': [0, 23]}]}, 'description': {'urls': []}}, 'protected': False, 'followers_count': 157, 'friends_count': 38, 'listed_count': 4, 'created_at': 'Tue Apr 27 04:32:58 +0000 2010', 'favourites_count': 977, 'utc_offset': None, 'time_zone': None, 'geo_enabled': False, 'verified': False, 'statuses_count': 477,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'http://pbs.twimg.com/profile_images/716642923723423744/j9eakCqF_normal.jpg', 'profile_image_url_https': 'https://pbs.twimg.com/profile_images/716642923723423744/j9eakCqF_normal.jpg', 'profile_banner_url': 'https://pbs.twimg.com/profile_banners/137580913/1459695347',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</si>
  <si>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Feb 27 17:45:01 +0000 2020</t>
  </si>
  <si>
    <t>#IRS Takes #Facebook to #Court over $9 #Billion in Unpaid #Taxes https://t.co/4VbWlAzx7x #ad #wsj #nytimes #business #reuters #forbes #nasdaq #cnn #bet #foxnews #latimes #robbreport #Crainschicago #usatoday #realdonaldtrump #barronsonline #IBDinvestors #BW #cnnmoneyinvest #WGN https://t.co/72CJ0EBAJ4</t>
  </si>
  <si>
    <t>Thu Feb 27 17:45:00 +0000 2020</t>
  </si>
  <si>
    <t>As early backers of the project abandoned it, many thought #Libra 
was dead in the water. But Facebook, and its headstrong leader Mark Zuckerberg, aren't ready to give up yet.
https://t.co/CF6YiKHloe
#Facebook #Crypto #Cryptocurrency #Zuckerberg</t>
  </si>
  <si>
    <t>{'id': 1192837816889294849, 'id_str': '1192837816889294849', 'name': 'CryptoVantage', 'screen_name': 'crypto_vantage', 'location': 'USA', 'description': 'Your expert guide to #blockchain and for buying, selling and storing #crypto, especially #Bitcoin\n\nâœˆï¸ Telegram: https://t.co/0SnWp28Ip1', 'url': 'https://t.co/45D1VcTmA0', 'entities': {'url': {'urls': [{'url': 'https://t.co/45D1VcTmA0', 'expanded_url': 'http://www.cryptovantage.com', 'display_url': 'cryptovantage.com', 'indices': [0, 23]}]}, 'description': {'urls': [{'url': 'https://t.co/0SnWp28Ip1', 'expanded_url': 'http://t.me/cryptovantage', 'display_url': 't.me/cryptovantage', 'indices': [112, 135]}]}}, 'protected': False, 'followers_count': 21, 'friends_count': 49, 'listed_count': 0, 'created_at': 'Fri Nov 08 16:14:43 +0000 2019', 'favourites_count': 14, 'utc_offset': None, 'time_zone': None, 'geo_enabled': False, 'verified': False, 'statuses_count': 76, 'lang': None, 'contributors_enabled': False, 'is_translator': False, 'is_translation_enabled': False, 'profile_background_color': 'F5F8FA', 'profile_background_image_url': None, 'profile_background_image_url_https': None, 'profile_background_tile': False, 'profile_image_url': 'http://pbs.twimg.com/profile_images/1206626592463769600/hO0761-e_normal.jpg', 'profile_image_url_https': 'https://pbs.twimg.com/profile_images/1206626592463769600/hO0761-e_normal.jpg', 'profile_banner_url': 'https://pbs.twimg.com/profile_banners/1192837816889294849/1576517173',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</si>
  <si>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17:44:56 +0000 2020</t>
  </si>
  <si>
    <t>Apply now to work for #Facebook as #Business #Development Manager, WhatsApp in #SaoPauloBrazil! #job https://t.co/3pJMmZqFzz https://t.co/xkWSBqJrUm</t>
  </si>
  <si>
    <t>Thu Feb 27 17:43:29 +0000 2020</t>
  </si>
  <si>
    <t>B L E S S E D  
Ive been going to her for over a year &amp;amp; honestly wouldnt change that! 
Studio is located Southside Indianapolis! I know I hate waking up to put makeup on &amp;amp; now I wake up feeling so good about my self! Give her a follow on #Instagram &amp;amp; #Facebook  &amp;amp; BOOK ASAP https://t.co/AUMK0QMzNV</t>
  </si>
  <si>
    <t>{'id': 1362956966, 'id_str': '1362956966', 'name': 'Makala Leigh', 'screen_name': 'KayyyMakay', 'location': 'Indianapolis, IN', 'description': 'â€¢ 24 â€¢ Dog Momma â€¢ CMA â€¢ Future Mrs â€¢', 'url': None, 'entities': {'description': {'urls': []}}, 'protected': False, 'followers_count': 141, 'friends_count': 266, 'listed_count': 0, 'created_at': 'Thu Apr 18 21:35:07 +0000 2013', 'favourites_count': 750, 'utc_offset': None, 'time_zone': None, 'geo_enabled': True, 'verified': False, 'statuses_count': 930,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'http://pbs.twimg.com/profile_images/1216469177340440576/jllqNPjf_normal.jpg', 'profile_image_url_https': 'https://pbs.twimg.com/profile_images/1216469177340440576/jllqNPjf_normal.jpg',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</si>
  <si>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17:42:05 +0000 2020</t>
  </si>
  <si>
    <t>Big Happy Birthday Shout out To Our Good Friend Rozonda "Chilli" Thomas Of TLC rozonda_chilli_thomas @therealtboz @usher @dallasaustin @MonicaBrown @4everbrandy rcarecords @motown aristarecords #facebook #twitter... https://t.co/693hczNCPf</t>
  </si>
  <si>
    <t>{'id': 29459495, 'id_str': '29459495', 'name': 'RONNIE WRIGHT', 'screen_name': 'RonnieWRIGHT_', 'location': 'NEW YORK CITY ', 'description': "RONNIE WRIGHT PHOTOGRAPHER BET's 106&amp;Park Primary Photographer Credits:Beyonce, Jay-Z, Mariah Carey, Tupac, Micheal Jackson etc. 2002 Fashion Photog of the Year", 'url': 'https://t.co/iSlJ01KTCW', 'entities': {'url': {'urls': [{'url': 'https://t.co/iSlJ01KTCW', 'expanded_url': 'http://www.facebook.com/ronniewrightphotographer', 'display_url': 'facebook.com/ronniewrightphâ€¦', 'indices': [0, 23]}]}, 'description': {'urls': []}}, 'protected': False, 'followers_count': 4378, 'friends_count': 4498, 'listed_count': 65, 'created_at': 'Tue Apr 07 14:34:10 +0000 2009', 'favourites_count': 307, 'utc_offset': None, 'time_zone': None, 'geo_enabled': True, 'verified': False, 'statuses_count': 4956,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'http://pbs.twimg.com/profile_images/378800000668931590/6319c20459fd80b03d545c760de40279_normal.jpeg', 'profile_image_url_https': 'https://pbs.twimg.com/profile_images/378800000668931590/6319c20459fd80b03d545c760de40279_normal.jpeg', 'profile_link_color': '0FA826', 'profile_sidebar_border_color': 'E0C748', 'profile_sidebar_fill_color': 'BFBFBF', 'profile_text_color': 'D4040F', 'profile_use_background_image': True, 'has_extended_profile': True, 'default_profile': False, 'default_profile_image': False, 'following': None, 'follow_request_sent': None, 'notifications': None, 'translator_type': 'none'}</t>
  </si>
  <si>
    <t>Thu Feb 27 17:41:03 +0000 2020</t>
  </si>
  <si>
    <t>Coronavirus: Facebook und Sony sagen Teilnahme an der Game Developers Conference ab - heise online #Facebook - https://t.co/PpO4AEIagc</t>
  </si>
  <si>
    <t>{'id': 33991077, 'id_str': '33991077', 'name': 'Werbeagentur D-Land', 'screen_name': 'werbeagentur_dl', 'location': 'Heidenheim an der Brenz', 'description': 'Seit 1997 Marketing, Design und neue Medien. Spezialisiert in Internet Marketing, Viral Marketing und Classic Marketing', 'url': 'http://t.co/HJPuXVbQ4l', 'entities': {'url': {'urls': [{'url': 'http://t.co/HJPuXVbQ4l', 'expanded_url': 'http://www.dreamland.de', 'display_url': 'dreamland.de', 'indices': [0, 22]}]}, 'description': {'urls': []}}, 'protected': False, 'followers_count': 1824, 'friends_count': 1516, 'listed_count': 106, 'created_at': 'Tue Apr 21 18:28:12 +0000 2009', 'favourites_count': 17, 'utc_offset': None, 'time_zone': None, 'geo_enabled': True, 'verified': False, 'statuses_count': 95393, 'lang': None, 'contributors_enabled': False, 'is_translator': False, 'is_translation_enabled': False, 'profile_background_color': 'BED0D1', 'profile_background_image_url': 'http://abs.twimg.com/images/themes/theme4/bg.gif', 'profile_background_image_url_https': 'https://abs.twimg.com/images/themes/theme4/bg.gif', 'profile_background_tile': False, 'profile_image_url': 'http://pbs.twimg.com/profile_images/535729917774684160/8CBFPIFM_normal.jpeg', 'profile_image_url_https': 'https://pbs.twimg.com/profile_images/535729917774684160/8CBFPIFM_normal.jpeg', 'profile_banner_url': 'https://pbs.twimg.com/profile_banners/33991077/1416567714', 'profile_link_color': '777777', 'profile_sidebar_border_color': 'FFFFFF', 'profile_sidebar_fill_color': 'E6E6E6', 'profile_text_color': '333333', 'profile_use_background_image': True, 'has_extended_profile': False, 'default_profile': False, 'default_profile_image': False, 'following': None, 'follow_request_sent': None, 'notifications': None, 'translator_type': 'none'}</t>
  </si>
  <si>
    <t>Thu Feb 27 17:40:09 +0000 2020</t>
  </si>
  <si>
    <t>My #Facebook page has #OOAK #handmade #Blythe girls and their clothes #craft Please take a look https://t.co/5DMW36dROq e e</t>
  </si>
  <si>
    <t>Thu Feb 27 17:40:05 +0000 2020</t>
  </si>
  <si>
    <t>Want to take your #Facebook #advertising to the next level? 
This advanced guide offers 10 tips to lower costs, reach better audiences, and increase #ROI. 
https://t.co/6ZvkRTOFEI https://t.co/KIgCtUca3t</t>
  </si>
  <si>
    <t>Thu Feb 27 17:39:45 +0000 2020</t>
  </si>
  <si>
    <t>Just want to know if #Facebook are in #Twitter 
I need to speak with #Facebook for important questions</t>
  </si>
  <si>
    <t>{'id': 392153409, 'id_str': '392153409', 'name': 'Mohammed Suuka', 'screen_name': 'MohammedSuuka', 'location': '', 'description': '', 'url': None, 'entities': {'description': {'urls': []}}, 'protected': False, 'followers_count': 102, 'friends_count': 705, 'listed_count': 0, 'created_at': 'Sun Oct 16 16:37:40 +0000 2011', 'favourites_count': 88, 'utc_offset': None, 'time_zone': None, 'geo_enabled': True, 'verified': False, 'statuses_count': 189,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'http://pbs.twimg.com/profile_images/570134081321439232/tyG6gewm_normal.jpeg', 'profile_image_url_https': 'https://pbs.twimg.com/profile_images/570134081321439232/tyG6gewm_normal.jpeg',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</si>
  <si>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17:39:09 +0000 2020</t>
  </si>
  <si>
    <t>We are here at @UofCalifornia's #Speechmatters conference! The first talk is on Facebook's role in elections. Stay tuned for us to livetweet the talk. #facebook #ElectionSecurity  #Election2020 https://t.co/UciCXTGdwM</t>
  </si>
  <si>
    <t>Thu Feb 27 17:39:01 +0000 2020</t>
  </si>
  <si>
    <t>Facebook is changing, and a crucial aspect of the redesign will be an emphasis on groups, which are among the most active parts of #Facebook, according to #Zuckerberg.
Learn how Facebook Groups Can Help You Increase Your Organic Reach!
https://t.co/GiNmpcquyg @UserGrowth</t>
  </si>
  <si>
    <t>{'id': 2859496126, 'id_str': '2859496126', 'name': 'MindMekka', 'screen_name': 'mindmekka', 'location': '', 'description': 'We equip #startups, #entrepreneurs and #smallbusinessowners with the training, #motivation and tools they need to succeed.', 'url': 'https://t.co/XjY3jSHLp0', 'entities': {'url': {'urls': [{'url': 'https://t.co/XjY3jSHLp0', 'expanded_url': 'http://www.mindmekka.com', 'display_url': 'mindmekka.com', 'indices': [0, 23]}]}, 'description': {'urls': []}}, 'protected': False, 'followers_count': 3049, 'friends_count': 3289, 'listed_count': 137, 'created_at': 'Mon Nov 03 20:24:14 +0000 2014', 'favourites_count': 1130, 'utc_offset': None, 'time_zone': None, 'geo_enabled': False, 'verified': False, 'statuses_count': 1551,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'http://pbs.twimg.com/profile_images/531207646615846912/82eJp4bm_normal.png', 'profile_image_url_https': 'https://pbs.twimg.com/profile_images/531207646615846912/82eJp4bm_normal.png', 'profile_banner_url': 'https://pbs.twimg.com/profile_banners/2859496126/1415484682', 'profile_link_color': '0093DD',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</si>
  <si>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17:38:21 +0000 2020</t>
  </si>
  <si>
    <t>I have a 24 hour ban from @Facebook for posting a GIF provided by Facebook. Like, what?  #Twitter is better #Facebook #canhavemorethan5000followershere #notmyfacebook</t>
  </si>
  <si>
    <t>{'id': 262266907, 'id_str': '262266907', 'name': 'Jake', 'screen_name': 'thejakehodge', 'location': 'Spencer, IN', 'description': 'Final Call Promotions, Announcer, Mechanic, EMT, above all; Eastonâ€™s dad.', 'url': None, 'entities': {'description': {'urls': []}}, 'protected': False, 'followers_count': 290, 'friends_count': 1227, 'listed_count': 0, 'created_at': 'Mon Mar 07 18:25:34 +0000 2011', 'favourites_count': 491, 'utc_offset': None, 'time_zone': None, 'geo_enabled': True, 'verified': False, 'statuses_count': 3320,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'http://pbs.twimg.com/profile_images/1183101271466754053/60WSLwYE_normal.jpg', 'profile_image_url_https': 'https://pbs.twimg.com/profile_images/1183101271466754053/60WSLwYE_normal.jpg', 'profile_banner_url': 'https://pbs.twimg.com/profile_banners/262266907/1479503981',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</si>
  <si>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17:37:53 +0000 2020</t>
  </si>
  <si>
    <t>Photos from our Arm Care/Velo Program this Winter at LT! This is one of my favorite times of the year! Improvements in #Velocity #VerticalJump #Power #Speed #ArmHealth #Mobility #Strength are what we take pride in at LT and what we do best! 60+ more photos on our #facebook page! https://t.co/WDnMDyc8P7</t>
  </si>
  <si>
    <t>{'id': 398802934, 'id_str': '398802934', 'name': 'Sean Laird, MS, CPPS', 'screen_name': 'SeanLaird16', 'location': 'Kokomo, IN', 'description': 'Author: How to Build a Ballplayer: https://t.co/MWQETavJlm. Elite Baseball Instruction &amp; Strength Training. HC IN Bulls 17 Black. YouTube: https://t.co/DLrkkdVqzg', 'url': 'https://t.co/9uq6lZ6EXp', 'entities': {'url': {'urls': [{'url': 'https://t.co/9uq6lZ6EXp', 'expanded_url': 'http://www.LairdsTraining.com', 'display_url': 'LairdsTraining.com', 'indices': [0, 23]}]}, 'description': {'urls': [{'url': 'https://t.co/MWQETavJlm', 'expanded_url': 'http://goo.gl/lc2jxW', 'display_url': 'goo.gl/lc2jxW', 'indices': [35, 58]}, {'url': 'https://t.co/DLrkkdVqzg', 'expanded_url': 'http://goo.gl/rVdfXQ', 'display_url': 'goo.gl/rVdfXQ', 'indices': [139, 162]}]}}, 'protected': False, 'followers_count': 937, 'friends_count': 763, 'listed_count': 20, 'created_at': 'Wed Oct 26 15:28:15 +0000 2011', 'favourites_count': 3641, 'utc_offset': None, 'time_zone': None, 'geo_enabled': False, 'verified': False, 'statuses_count': 4443,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'http://pbs.twimg.com/profile_images/892085537502146560/SJoGrGby_normal.jpg', 'profile_image_url_https': 'https://pbs.twimg.com/profile_images/892085537502146560/SJoGrGby_normal.jpg', 'profile_banner_url': 'https://pbs.twimg.com/profile_banners/398802934/1501817258',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</si>
  <si>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17:37:27 +0000 2020</t>
  </si>
  <si>
    <t>How do you view social media? For making FRIENDS or FOLLOWERS.
Which should be the right thing to do?
#socialMedia #IG #explore #facebook #twitter #followers #friends #business #entrepreneur #digitalMarketing https://t.co/zaebVBwb5M</t>
  </si>
  <si>
    <t>{'id': 910900092739170304, 'id_str': '910900092739170304', 'name': 'Nerdyeye.com', 'screen_name': 'NerdyEyeNg', 'location': 'Nigeria', 'description': 'We poses our strength in project based development and training in web and mobile apps, graphic designs, digital marketing.  Follow us lets change the world', 'url': 'https://t.co/ABkJ1s6W28', 'entities': {'url': {'urls': [{'url': 'https://t.co/ABkJ1s6W28', 'expanded_url': 'http://nerdyeye.com', 'display_url': 'nerdyeye.com', 'indices': [0, 23]}]}, 'description': {'urls': []}}, 'protected': False, 'followers_count': 805, 'friends_count': 1614, 'listed_count': 5, 'created_at': 'Thu Sep 21 16:14:40 +0000 2017', 'favourites_count': 93, 'utc_offset': None, 'time_zone': None, 'geo_enabled': True, 'verified': False, 'statuses_count': 809,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'http://pbs.twimg.com/profile_images/910907077144596486/WiwB_vYb_normal.jpg', 'profile_image_url_https': 'https://pbs.twimg.com/profile_images/910907077144596486/WiwB_vYb_normal.jpg', 'profile_banner_url': 'https://pbs.twimg.com/profile_banners/910900092739170304/1530527799', 'profile_link_color': 'D23432',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</si>
  <si>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17:37:01 +0000 2020</t>
  </si>
  <si>
    <t>Make sure to become a fan on Facebook for even more show info and features on our vendors! https://t.co/scL6jkaBfU #Handmade #Art #Facebook</t>
  </si>
  <si>
    <t>{'id': 329807402, 'id_str': '329807402', 'name': 'Avant-Garde Shows', 'screen_name': 'AvantGardeShows', 'location': 'Cleveland, OH', 'description': 'Shop local, shop handmade, shop small! If you love the crafty handmade scene youâ€™ve come to the right place! Shop one of our 30+ annual events in the mid-west!', 'url': 'https://t.co/AC7Z3yYWRh', 'entities': {'url': {'urls': [{'url': 'https://t.co/AC7Z3yYWRh', 'expanded_url': 'http://www.avantgardeshows.com', 'display_url': 'avantgardeshows.com', 'indices': [0, 23]}]}, 'description': {'urls': []}}, 'protected': False, 'followers_count': 1192, 'friends_count': 2144, 'listed_count': 81, 'created_at': 'Tue Jul 05 17:08:34 +0000 2011', 'favourites_count': 718, 'utc_offset': None, 'time_zone': None, 'geo_enabled': True, 'verified': False, 'statuses_count': 10936, 'lang': None, 'contributors_enabled': False, 'is_translator': False, 'is_translation_enabled': False, 'profile_background_color': '380A52', 'profile_background_image_url': 'http://abs.twimg.com/images/themes/theme1/bg.png', 'profile_background_image_url_https': 'https://abs.twimg.com/images/themes/theme1/bg.png', 'profile_background_tile': True, 'profile_image_url': 'http://pbs.twimg.com/profile_images/2283876655/ls81l1qmumzwk1qhl9od_normal.jpeg', 'profile_image_url_https': 'https://pbs.twimg.com/profile_images/2283876655/ls81l1qmumzwk1qhl9od_normal.jpeg', 'profile_banner_url': 'https://pbs.twimg.com/profile_banners/329807402/1398971204',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</si>
  <si>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17:36:29 +0000 2020</t>
  </si>
  <si>
    <t>Is #Facebook are in #Twitter 
Just wondering</t>
  </si>
  <si>
    <t>Thu Feb 27 17:36:28 +0000 2020</t>
  </si>
  <si>
    <t>#FelizJueves Serie #caracas50s  #Teatro Junin #Cine #ATENCION #arts #paid #home #design #iconosdecaracas #Venezuela #jorgecontrerascars #iconosvenezolanos #Caracas #oldsmovile #Enterate #Facebook #HAPPYTENDAY #Nacionales #artworks #homemade #caracasclassiccars #ccs https://t.co/jvGyVWSBZM</t>
  </si>
  <si>
    <t>{'id': 2362690902, 'id_str': '2362690902', 'name': 'jorge contreras', 'screen_name': 'jcontreras2001', 'location': 'venezuela', 'description': 'Ingeniero Civil (U.C.V)- Artista Plastico \nInstagram @jorgecontrerasart', 'url': None, 'entities': {'description': {'urls': []}}, 'protected': False, 'followers_count': 97, 'friends_count': 356, 'listed_count': 0, 'created_at': 'Wed Feb 26 13:36:39 +0000 2014', 'favourites_count': 439, 'utc_offset': None, 'time_zone': None, 'geo_enabled': False, 'verified': False, 'statuses_count': 355,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'http://pbs.twimg.com/profile_images/438671468247805952/O8TbBnd8_normal.jpeg', 'profile_image_url_https': 'https://pbs.twimg.com/profile_images/438671468247805952/O8TbBnd8_normal.jpeg', 'profile_banner_url': 'https://pbs.twimg.com/profile_banners/2362690902/1581710345',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</si>
  <si>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17:36:04 +0000 2020</t>
  </si>
  <si>
    <t>Trent Partridge #globalcoin #facebook #crypto currency https://t.co/6POPWgAWV2</t>
  </si>
  <si>
    <t>Thu Feb 27 17:36:02 +0000 2020</t>
  </si>
  <si>
    <t>Got #facebook? Connect with us there too -- https://t.co/SA2v9nytfu https://t.co/MvbvS5FV5q</t>
  </si>
  <si>
    <t>{'id': 69930242, 'id_str': '69930242', 'name': 'German Auto Body', 'screen_name': 'GermanAutoBody', 'location': '290 Martin Ave. Santa Clara CA', 'description': 'Our factory-trained technicians and painters are, quite literally, the best in the industry.', 'url': 'http://t.co/VyNR8Tuqha', 'entities': {'url': {'urls': [{'url': 'http://t.co/VyNR8Tuqha', 'expanded_url': 'http://www.germanautobody.com', 'display_url': 'germanautobody.com', 'indices': [0, 22]}]}, 'description': {'urls': []}}, 'protected': False, 'followers_count': 1532, 'friends_count': 1751, 'listed_count': 7, 'created_at': 'Sat Aug 29 18:33:55 +0000 2009', 'favourites_count': 1548, 'utc_offset': None, 'time_zone': None, 'geo_enabled': True, 'verified': False, 'statuses_count': 1510,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'http://pbs.twimg.com/profile_images/3561519418/d2c40d54909c1daef8b5193b2470aee5_normal.png', 'profile_image_url_https': 'https://pbs.twimg.com/profile_images/3561519418/d2c40d54909c1daef8b5193b2470aee5_normal.png', 'profile_banner_url': 'https://pbs.twimg.com/profile_banners/69930242/1479345720', 'profile_link_color': '990C13',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</si>
  <si>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17:34:45 +0000 2020</t>
  </si>
  <si>
    <t>Northern Lights Deluxe Trampoline, 50" *ON SALE* $168 and In Stock at Your London Fitness Depot 94 Bessemer Court #ldnont #Ontario #fitness #strengthandconditioning #healthylifestyle #cardiotwitter #lifestyle #homegym #CrossFit #ctvnews #life #Facebook #Twitter #workout https://t.co/Q88Ho7q9Wa</t>
  </si>
  <si>
    <t>Thu Feb 27 17:32:52 +0000 2020</t>
  </si>
  <si>
    <t>#onepressingthing - @tombrady is going to be playing for either the @colts or the @chargers next season #nfl #nflnetwork #tombrady #patriots #colts #chargers #freeagency #espn #foxsports #cbssports #nike #instagram #facebook #linkedin #twitter #extra #point https://t.co/bpXUgdX9pl</t>
  </si>
  <si>
    <t>Thu Feb 27 17:32:36 +0000 2020</t>
  </si>
  <si>
    <t>This new Moron of the Week is someone to which all Facebook group members can relate. She three a tantrum when asked to do her one job. But wait, there's more...
https://t.co/oNq6TxKyFW
#Moron #comedy #blogging #HumpDay #humour #humor #Facebook #moronoftheweek</t>
  </si>
  <si>
    <t>{'id': 46921058, 'id_str': '46921058', 'name': 'Music and Morons. MoronicArts.com', 'screen_name': 'JeniRizio', 'location': 'Utica, NY', 'description': '#Artist, #writer, sit-down comedian, EDM producer, w/a black belt in the Moronic Arts. Remixed #YodelyGuy music from #TPIR. https://t.co/3nRoBGSatp', 'url': 'https://t.co/2cnOTFF67s', 'entities': {'url': {'urls': [{'url': 'https://t.co/2cnOTFF67s', 'expanded_url': 'https://moronicarts.com', 'display_url': 'moronicarts.com', 'indices': [0, 23]}]}, 'description': {'urls': [{'url': 'https://t.co/3nRoBGSatp', 'expanded_url': 'https://www.imdb.com/name/nm7992874/', 'display_url': 'imdb.com/name/nm7992874/', 'indices': [124, 147]}]}}, 'protected': False, 'followers_count': 1388, 'friends_count': 1225, 'listed_count': 13, 'created_at': 'Sat Jun 13 17:02:50 +0000 2009', 'favourites_count': 14096, 'utc_offset': None, 'time_zone': None, 'geo_enabled': False, 'verified': False, 'statuses_count': 7169, 'lang': None, 'contributors_enabled': False, 'is_translator': False, 'is_translation_enabled': False, 'profile_background_color': 'C0DEED', 'profile_background_image_url': 'http://abs.twimg.com/images/themes/theme10/bg.gif', 'profile_background_image_url_https': 'https://abs.twimg.com/images/themes/theme10/bg.gif', 'profile_background_tile': True, 'profile_image_url': 'http://pbs.twimg.com/profile_images/1228733195878834177/khWLdTXT_normal.jpg', 'profile_image_url_https': 'https://pbs.twimg.com/profile_images/1228733195878834177/khWLdTXT_normal.jpg', 'profile_banner_url': 'https://pbs.twimg.com/profile_banners/46921058/1582933663', 'profile_link_color': '0084B4',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</si>
  <si>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Thu Feb 27 17:32:11 +0000 2020</t>
  </si>
  <si>
    <t>Know about our work from 2018 on this post.
.
#renewables #solarenergy #solarpv #ClimateEmergency #ClimateAction #ClimateStrike #Facebook #ClimateChange #sustainability #Sustainable https://t.co/lm4h3gH7Uo</t>
  </si>
  <si>
    <t>{'id': 228600525, 'id_str': '228600525', 'name': 'Eco Soch', 'screen_name': 'EcoSoch', 'location': 'Bangalore, India', 'description': 'We provide energy efficient &amp; #solar solutions 2 reduce our energy dependency on fossil fuels. v promote action against Climatechange. # India #energyefficiency', 'url': 'http://t.co/mRXtN8nEnF', 'entities': {'url': {'urls': [{'url': 'http://t.co/mRXtN8nEnF', 'expanded_url': 'http://www.EcoSoch.com', 'display_url': 'EcoSoch.com', 'indices': [0, 22]}]}, 'description': {'urls': []}}, 'protected': False, 'followers_count': 349, 'friends_count': 264, 'listed_count': 9, 'created_at': 'Mon Dec 20 05:16:51 +0000 2010', 'favourites_count': 612, 'utc_offset': None, 'time_zone': None, 'geo_enabled': True, 'verified': False, 'statuses_count': 2840, 'lang': None, 'contributors_enabled': False, 'is_translator': False, 'is_translation_enabled': False, 'profile_background_color': 'FAB81E', 'profile_background_image_url': 'http://abs.twimg.com/images/themes/theme19/bg.gif', 'profile_background_image_url_https': 'https://abs.twimg.com/images/themes/theme19/bg.gif', 'profile_background_tile': False, 'profile_image_url': 'http://pbs.twimg.com/profile_images/378800000569083503/b9a4184a8e9181b59373f0032ce8aa96_normal.png', 'profile_image_url_https': 'https://pbs.twimg.com/profile_images/378800000569083503/b9a4184a8e9181b59373f0032ce8aa96_normal.png', 'profile_banner_url': 'https://pbs.twimg.com/profile_banners/228600525/1578329307', 'profile_link_color': 'FF8C00',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</si>
  <si>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17:30:54 +0000 2020</t>
  </si>
  <si>
    <t>Do you know how to analyze your Facebook ad results? There are 7 main metrics you should track. Take a look at the following article to find out more  https://t.co/5LQ6GuRNyd 
#Marketing #seosmooth #facebook #takealook #socialmedia #results #result #article #following https://t.co/GaR29cFWv7</t>
  </si>
  <si>
    <t>{'id': 53941666, 'id_str': '53941666', 'name': 'ðŸ”Ž SEO Smooth', 'screen_name': 'seosmooth', 'location': 'Boynton Beach, FL', 'description': 'ðŸ¦œ Digital Agency focused on Technical &amp; Local Search Engine Optimization, Paid Ad Mgmt, Content, Social Media, &amp; websites. S Florida &amp; STL. CEO @VincentTobiaz', 'url': 'https://t.co/mIFtykvOEp', 'entities': {'url': {'urls': [{'url': 'https://t.co/mIFtykvOEp', 'expanded_url': 'https://www.seosmooth.com', 'display_url': 'seosmooth.com', 'indices': [0, 23]}]}, 'description': {'urls': []}}, 'protected': False, 'followers_count': 230, 'friends_count': 291, 'listed_count': 30, 'created_at': 'Sun Jul 05 16:17:29 +0000 2009', 'favourites_count': 233, 'utc_offset': None, 'time_zone': None, 'geo_enabled': False, 'verified': False, 'statuses_count': 2721,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'http://pbs.twimg.com/profile_images/1078308849692614660/84HAe3Wb_normal.jpg', 'profile_image_url_https': 'https://pbs.twimg.com/profile_images/1078308849692614660/84HAe3Wb_normal.jpg', 'profile_banner_url': 'https://pbs.twimg.com/profile_banners/53941666/1544595114', 'profile_link_color': '49C4F4',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</si>
  <si>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17:30:39 +0000 2020</t>
  </si>
  <si>
    <t>Just watched this on #Facebook 
#Modiji #DelhiViolence 
Who is this guy??? https://t.co/gEBRERy6h1</t>
  </si>
  <si>
    <t>{'id': 424120360, 'id_str': '424120360', 'name': 'Mohit Grover || \u200f\u200e\u200eÙ…ÙˆØ­ÙØª Ú¯Ø±Ùˆ ÙˆØ± || à¤®à¥‹à¤¹à¤¿à¤¤ à¤—à¥à¤°à¥‹à¤µà¤° ||', 'screen_name': 'mohitgroverAT', 'location': 'India Today Mediaplex', 'description': 'Journalist/Anchor at @aajtak à¤°à¤¾à¤œà¤¨à¥€à¤¤à¤¿/à¤•à¥à¤°à¤¿à¤•à¥‡à¤Ÿ à¤¸à¥‡ à¤ªà¥à¤¯à¤¾à¤° à¤”à¤° à¤§à¥‹à¤¨à¥€/à¤šà¤¾à¤¯ à¤¸à¥‡ à¤‡à¤¶à¥à¤•. à¤…à¤¤à¥à¤° à¤ªà¥à¤°à¤•à¤Ÿà¤¿à¤¤à¤¾à¤ƒ à¤µà¤¿à¤šà¤¾à¤°à¤¾à¤ƒ à¤¨à¥ˆà¤œà¤¾à¤¯à¤¾à¤¸à¤‚à¤¤à¤¿à¥¤ à¤¸à¤‚à¤¸à¥à¤¥à¤¾à¤¨à¤‚ à¤•à¤¿à¤®à¤ªà¤¿ à¤…à¤¤à¥à¤°à¥ˆà¤µ à¤‰à¤¤à¥à¤¤à¤°à¤¦à¤¾à¤¯à¤¿à¤¤à¥à¤µà¤‚ à¤¨à¤¾à¤¸à¥à¤¤à¤¿à¥¤ NFAK', 'url': 'https://t.co/1goH5BUhxR', 'entities': {'url': {'urls': [{'url': 'https://t.co/1goH5BUhxR', 'expanded_url': 'http://aajtak.in', 'display_url': 'aajtak.in', 'indices': [0, 23]}]}, 'description': {'urls': []}}, 'protected': False, 'followers_count': 684, 'friends_count': 1158, 'listed_count': 45, 'created_at': 'Tue Nov 29 10:30:36 +0000 2011', 'favourites_count': 4257, 'utc_offset': None, 'time_zone': None, 'geo_enabled': True, 'verified': False, 'statuses_count': 36784,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'http://pbs.twimg.com/profile_images/1197930329173983232/BuTiJqpL_normal.jpg', 'profile_image_url_https': 'https://pbs.twimg.com/profile_images/1197930329173983232/BuTiJqpL_normal.jpg', 'profile_banner_url': 'https://pbs.twimg.com/profile_banners/424120360/1582447392',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</si>
  <si>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17:30:19 +0000 2020</t>
  </si>
  <si>
    <t>As Im not able to tour #Mexico, #Italy, #Spain #England, #Scotland, etc. yet, Ive been thinking about setting up a time to go live on #facebook to play a #virtual set for you with an @PayPal tip jar set up. Would you be into that? Let me know!  #FacebookLive #set https://t.co/1cQi13weiY</t>
  </si>
  <si>
    <t>{'id': 3282734268, 'id_str': '3282734268', 'name': 'Ana Lete', 'screen_name': 'AnaLeteMusic', 'location': 'Boise, ID', 'description': 'Indie Artist from Boise. Treefort Music Fest Artist. https://t.co/trhTZpfOHa, Listen: https://t.co/AQ7tJAMHSw', 'url': 'https://t.co/trhTZpfOHa', 'entities': {'url': {'urls': [{'url': 'https://t.co/trhTZpfOHa', 'expanded_url': 'http://analete.com', 'display_url': 'analete.com', 'indices': [0, 23]}]}, 'description': {'urls': [{'url': 'https://t.co/trhTZpfOHa', 'expanded_url': 'http://analete.com', 'display_url': 'analete.com', 'indices': [53, 76]}, {'url': 'https://t.co/AQ7tJAMHSw', 'expanded_url': 'http://www.linktr.ee/analetemusic', 'display_url': 'linktr.ee/analetemusic', 'indices': [86, 109]}]}}, 'protected': False, 'followers_count': 987, 'friends_count': 1948, 'listed_count': 16, 'created_at': 'Fri Jul 17 22:49:47 +0000 2015', 'favourites_count': 911, 'utc_offset': None, 'time_zone': None, 'geo_enabled': False, 'verified': False, 'statuses_count': 1564,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'http://pbs.twimg.com/profile_images/1233206494700568576/UqJ6-miD_normal.jpg', 'profile_image_url_https': 'https://pbs.twimg.com/profile_images/1233206494700568576/UqJ6-miD_normal.jpg', 'profile_banner_url': 'https://pbs.twimg.com/profile_banners/3282734268/1488477682',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</si>
  <si>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17:29:52 +0000 2020</t>
  </si>
  <si>
    <t>We are now live on Facebook..please pass through,  check out the content and like/follow us if you enjoy it..more new material coming soon !!
#facebook #fracturedfutureproductionz #musicpage #fracturedfuturemuzic... https://t.co/spWnfNs9ey</t>
  </si>
  <si>
    <t>{'id': 1215665336202289153, 'id_str': '1215665336202289153', 'name': 'Fractured Future Productionz', 'screen_name': 'FutureFractured', 'location': 'London, England', 'description': 'CUSTOM MADE,  EXCLUSIVE BEATS FOR ALL GENRES - DM FOR INFO  (mixing and mastering of any tracks bought included in prices -for a limited time only)', 'url': 'https://t.co/kz1McgYxxy', 'entities': {'url': {'urls': [{'url': 'https://t.co/kz1McgYxxy', 'expanded_url': 'http://www.fracturedfutureproductionz.com', 'display_url': 'fracturedfutureproductionz.com', 'indices': [0, 23]}]}, 'description': {'urls': []}}, 'protected': False, 'followers_count': 86, 'friends_count': 73, 'listed_count': 0, 'created_at': 'Fri Jan 10 16:03:07 +0000 2020', 'favourites_count': 65, 'utc_offset': None, 'time_zone': None, 'geo_enabled': False,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'http://pbs.twimg.com/profile_images/1232799112032137216/DwU492Is_normal.jpg', 'profile_image_url_https': 'https://pbs.twimg.com/profile_images/1232799112032137216/DwU492Is_normal.jpg', 'profile_banner_url': 'https://pbs.twimg.com/profile_banners/1215665336202289153/1582759296',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</si>
  <si>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17:29:00 +0000 2020</t>
  </si>
  <si>
    <t>#CHANEL
#MyFavorite
#instagram
#Facebook
#twitter
#tumblr
I LOVE... https://t.co/n9cETPm3DV</t>
  </si>
  <si>
    <t>Thu Feb 27 17:27:56 +0000 2020</t>
  </si>
  <si>
    <t>Are you looking for Social Media desiner facebook inestagram pintarest 
linkedin twitter Banner cover hader Design
You can order me on Fiverr
https://t.co/2A2XdEM2Ia
#design #fb #cover #facebook #post #banner #ads #instagram
#instagramdesign #facebookbanner #logo</t>
  </si>
  <si>
    <t>{'id': 782254669988966400, 'id_str': '782254669988966400', 'name': 'salman h', 'screen_name': 'Im_salman1', 'location': 'Dhaka', 'description': 'Iâ€™m a professional graphic designer. i am full time worker on fiverr . I love to design simple clean and elegant .Purchaser Satisfaction is my Main Target .', 'url': 'https://t.co/ySxf5gYFRW', 'entities': {'url': {'urls': [{'url': 'https://t.co/ySxf5gYFRW', 'expanded_url': 'https://www.fiverr.com/im_salman?up_rollout=true', 'display_url': 'fiverr.com/im_salman?up_râ€¦', 'indices': [0, 23]}]}, 'description': {'urls': []}}, 'protected': False, 'followers_count': 1039, 'friends_count': 4448, 'listed_count': 1, 'created_at': 'Sat Oct 01 16:23:41 +0000 2016', 'favourites_count': 118, 'utc_offset': None, 'time_zone': None, 'geo_enabled': True, 'verified': False, 'statuses_count': 1450,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'http://pbs.twimg.com/profile_images/1219399366848331777/F_XbgvgT_normal.jpg', 'profile_image_url_https': 'https://pbs.twimg.com/profile_images/1219399366848331777/F_XbgvgT_normal.jpg', 'profile_banner_url': 'https://pbs.twimg.com/profile_banners/782254669988966400/1573844007',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</si>
  <si>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17:26:20 +0000 2020</t>
  </si>
  <si>
    <t>"The hegemony is worse than anybody ever imagined." 
Live now, @Bobosphere on @wunc:
"Even though there were millions of web pages and blogs and news organizations. ...It's all controlled by #Facebook and #Google. ...It's had a catastrophic effect on the diversity of ideas." https://t.co/xrFM0k6Qx0</t>
  </si>
  <si>
    <t>{'id': 55252155, 'id_str': '55252155', 'name': 'The State of Things', 'screen_name': 'state_of_things', 'location': 'ATHD, Durham, NC', 'description': 'A live program on @WUNC hosted by Frank Stasio devoted to bringing the issues, personalities, and places of North Carolina to our listeners.', 'url': 'http://t.co/Q7jT7kMGXw', 'entities': {'url': {'urls': [{'url': 'http://t.co/Q7jT7kMGXw', 'expanded_url': 'http://www.stateofthings.org', 'display_url': 'stateofthings.org', 'indices': [0, 22]}]}, 'description': {'urls': []}}, 'protected': False, 'followers_count': 9975, 'friends_count': 3511, 'listed_count': 279, 'created_at': 'Thu Jul 09 14:36:08 +0000 2009', 'favourites_count': 433, 'utc_offset': None, 'time_zone': None, 'geo_enabled': True, 'verified': False, 'statuses_count': 14576, 'lang': None, 'contributors_enabled': False, 'is_translator': False, 'is_translation_enabled': False, 'profile_background_color': '709397', 'profile_background_image_url': 'http://abs.twimg.com/images/themes/theme4/bg.gif', 'profile_background_image_url_https': 'https://abs.twimg.com/images/themes/theme4/bg.gif', 'profile_background_tile': True, 'profile_image_url': 'http://pbs.twimg.com/profile_images/1176147551373783040/naSKeK9W_normal.jpg', 'profile_image_url_https': 'https://pbs.twimg.com/profile_images/1176147551373783040/naSKeK9W_normal.jpg', 'profile_banner_url': 'https://pbs.twimg.com/profile_banners/55252155/1547761293', 'profile_link_color': 'FF691F',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</si>
  <si>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Feb 27 17:26:05 +0000 2020</t>
  </si>
  <si>
    <t>"#Facebook  Live and the @ManyChatHQ Comment  Growth Tool is probably one of the most powerful ways to use a #chatbotnot only for the growth of your of your chat bot list, but also for conversions." - @stellar247 https://t.co/IdNSutYzn5</t>
  </si>
  <si>
    <t>Thu Feb 27 17:26:02 +0000 2020</t>
  </si>
  <si>
    <t>Overheard on #SocialChatter Ep. 218 w/ @SocialChefs, @ckroks @fuhsionmktg @JennyQ:
 #Facebook brings ad personalization
 Twitter launches conversation insights, hiding replies
 Google local adds campaign, local ads
Read: https://t.co/kJhxqUtLIg
#SocialMedia https://t.co/IFtnFKlm7S</t>
  </si>
  <si>
    <t>{'id': 1169608769497698305, 'id_str': '1169608769497698305', 'name': 'PostPanda', 'screen_name': 'PostPanda1', 'location': '', 'description': 'Post Panda offers social media content curation to help business like you grow your social presence! Better engage your customers and reach new ones too.', 'url': None, 'entities': {'description': {'urls': []}}, 'protected': False, 'followers_count': 47, 'friends_count': 32, 'listed_count': 2, 'created_at': 'Thu Sep 05 13:50:45 +0000 2019', 'favourites_count': 2, 'utc_offset': None, 'time_zone': None, 'geo_enabled': False, 'verified': False, 'statuses_count': 743, 'lang': None, 'contributors_enabled': False, 'is_translator': False, 'is_translation_enabled': False, 'profile_background_color': 'F5F8FA', 'profile_background_image_url': None, 'profile_background_image_url_https': None, 'profile_background_tile': False, 'profile_image_url': 'http://pbs.twimg.com/profile_images/1169609671440777216/LEHkJmxx_normal.jpg', 'profile_image_url_https': 'https://pbs.twimg.com/profile_images/1169609671440777216/LEHkJmxx_normal.jpg', 'profile_banner_url': 'https://pbs.twimg.com/profile_banners/1169608769497698305/1567693208',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</si>
  <si>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17:25:08 +0000 2020</t>
  </si>
  <si>
    <t>#Facebook -promotion time. My #craft #vintage page -  (LIKE please) #handmade #stamp #knitting https://t.co/hYrf5A51DJ f e</t>
  </si>
  <si>
    <t>Thu Feb 27 17:25:05 +0000 2020</t>
  </si>
  <si>
    <t>#Facebook is banning ads that promise to cure the coronavirus via https://t.co/3QHQcfhq6o</t>
  </si>
  <si>
    <t>{'id': 61132224, 'id_str': '61132224', 'name': 'Cassidy Davis', 'screen_name': 'Cassidy_Davis', 'location': 'Seattle, WA', 'description': 'Seattle Transplant | PR Pro | Dance Enthusiast | Exploring and tweeting communications, career success and social media (...views are my own)', 'url': 'http://t.co/5EGrVpeUHF', 'entities': {'url': {'urls': [{'url': 'http://t.co/5EGrVpeUHF', 'expanded_url': 'http://CassidyCDavis.com', 'display_url': 'CassidyCDavis.com', 'indices': [0, 22]}]}, 'description': {'urls': []}}, 'protected': False, 'followers_count': 3501, 'friends_count': 2813, 'listed_count': 290, 'created_at': 'Wed Jul 29 06:31:35 +0000 2009', 'favourites_count': 629, 'utc_offset': None, 'time_zone': None, 'geo_enabled': True, 'verified': False, 'statuses_count': 24599,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'http://pbs.twimg.com/profile_images/497668288378191872/mlgR3O_4_normal.jpeg', 'profile_image_url_https': 'https://pbs.twimg.com/profile_images/497668288378191872/mlgR3O_4_normal.jpeg', 'profile_banner_url': 'https://pbs.twimg.com/profile_banners/61132224/1407488646', 'profile_link_color': '313A54', 'profile_sidebar_border_color': '244A38', 'profile_sidebar_fill_color': 'E0D4B1', 'profile_text_color': '050505', 'profile_use_background_image': True, 'has_extended_profile': True, 'default_profile': False, 'default_profile_image': False, 'following': None, 'follow_request_sent': None, 'notifications': None, 'translator_type': 'none'}</t>
  </si>
  <si>
    <t>Thu Feb 27 17:24:22 +0000 2020</t>
  </si>
  <si>
    <t>Northern Lights Reebok Weighted Belt, 6lb *ON SALE* $8.88 and In Stock at Your London Fitness Depot 94 Bessemer Court #ldnont #Ontario #fitness #strengthandconditioning #healthylifestyle #cardiotwitter #lifestyle #homegym #CrossFit #ctvnews #life #Facebook #Twitter #workout https://t.co/AA4vVrMgLC</t>
  </si>
  <si>
    <t>Thu Feb 27 17:19:45 +0000 2020</t>
  </si>
  <si>
    <t>@CivicHall @Facebook @mozilla up-vote some questions for #Facebook representatives ahead of their @CivicHall partnership event next weekand ask your own, takes just 30 seconds to type a quick question and type your name: https://t.co/EUOJelo9Ys https://t.co/wkbAom2Yi5</t>
  </si>
  <si>
    <t>{'id': 96602314, 'id_str': '96602314', 'name': 'David Moore', 'screen_name': 'ppolitics', 'location': 'Brooklyn, NY', 'description': '@Sludge, investigative journalism on money in politics. An independent newsroom.', 'url': 'https://t.co/3tYg8lhvlE', 'entities': {'url': {'urls': [{'url': 'https://t.co/3tYg8lhvlE', 'expanded_url': 'http://readsludge.com', 'display_url': 'readsludge.com', 'indices': [0, 23]}]}, 'description': {'urls': []}}, 'protected': False, 'followers_count': 7676, 'friends_count': 7342, 'listed_count': 490, 'created_at': 'Sun Dec 13 18:49:52 +0000 2009', 'favourites_count': 25297, 'utc_offset': None, 'time_zone': None, 'geo_enabled': False, 'verified': False, 'statuses_count': 28344, 'lang': None, 'contributors_enabled': False, 'is_translator': False, 'is_translation_enabled': False, 'profile_background_color': 'F5F3F1', 'profile_background_image_url': 'http://abs.twimg.com/images/themes/theme1/bg.png', 'profile_background_image_url_https': 'https://abs.twimg.com/images/themes/theme1/bg.png', 'profile_background_tile': False, 'profile_image_url': 'http://pbs.twimg.com/profile_images/740900955055640576/dMbl45tk_normal.jpg', 'profile_image_url_https': 'https://pbs.twimg.com/profile_images/740900955055640576/dMbl45tk_normal.jpg', 'profile_banner_url': 'https://pbs.twimg.com/profile_banners/96602314/1554734989',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</si>
  <si>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17:19:28 +0000 2020</t>
  </si>
  <si>
    <t>Nancy Pelosi may have to impeach Donald Trump again - https://t.co/ZJUCVKLOPX #instagram #socialmedia #facebook #fb #snow #ice #polution #apocalpyse #marvel #dc #comics #ww #wonderwoman #heroes #hope #fear #rebuild https://t.co/KNjSNQNJYF</t>
  </si>
  <si>
    <t>{'id': 3590614516, 'id_str': '3590614516', 'name': 'Tricksters All', 'screen_name': 'MyFogponics', 'location': 'Boise, Idaho', 'description': 'Charles K. Bunch, PhD retired therapist Boise, Idaho. 40 Books rebuilding life and narcissistic abusers', 'url': 'https://t.co/9f5mQZDnzp', 'entities': {'url': {'urls': [{'url': 'https://t.co/9f5mQZDnzp', 'expanded_url': 'http://narcissistdonaldtrump.blogspot.com/', 'display_url': 'narcissistdonaldtrump.blogspot.com', 'indices': [0, 23]}]}, 'description': {'urls': []}}, 'protected': False, 'followers_count': 749, 'friends_count': 4770, 'listed_count': 35, 'created_at': 'Tue Sep 08 19:09:32 +0000 2015', 'favourites_count': 22, 'utc_offset': None, 'time_zone': None, 'geo_enabled': False, 'verified': False, 'statuses_count': 46624, 'lang': None, 'contributors_enabled': False, 'is_translator': False, 'is_translation_enabled': False, 'profile_background_color': '4A913C', 'profile_background_image_url': 'http://abs.twimg.com/images/themes/theme5/bg.gif', 'profile_background_image_url_https': 'https://abs.twimg.com/images/themes/theme5/bg.gif', 'profile_background_tile': False, 'profile_image_url': 'http://pbs.twimg.com/profile_images/642370226655399936/s4ftUuPQ_normal.jpg', 'profile_image_url_https': 'https://pbs.twimg.com/profile_images/642370226655399936/s4ftUuPQ_normal.jpg', 'profile_banner_url': 'https://pbs.twimg.com/profile_banners/3590614516/1489855233', 'profile_link_color': '94D487',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</si>
  <si>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17:19:08 +0000 2020</t>
  </si>
  <si>
    <t>Your #socialmedia: #Facebook Implements Bans on #Ads Seeking to Capitalize on #Coronavirus Fears. @SocialMedia2day https://t.co/mAgxwPeU8f</t>
  </si>
  <si>
    <t>Thu Feb 27 17:19:02 +0000 2020</t>
  </si>
  <si>
    <t>{'id': 1220680752750350338, 'id_str': '1220680752750350338', 'name': 'The Working World', 'screen_name': 'TheWorkingWorl1', 'location': '', 'description': 'Digital Nomad. Entrepreneur. Social Media Wiz. Marketing &amp; Investing Genius. Work At Home Jedi.', 'url': None, 'entities': {'description': {'urls': []}}, 'protected': False, 'followers_count': 258, 'friends_count': 213, 'listed_count': 20, 'created_at': 'Fri Jan 24 12:13:29 +0000 2020', 'favourites_count': 915, 'utc_offset': None, 'time_zone': None, 'geo_enabled': False, 'verified': False, 'statuses_count': 1910, 'lang': None, 'contributors_enabled': False, 'is_translator': False, 'is_translation_enabled': False, 'profile_background_color': 'F5F8FA', 'profile_background_image_url': None, 'profile_background_image_url_https': None, 'profile_background_tile': False, 'profile_image_url': 'http://pbs.twimg.com/profile_images/1220683356200951809/EBDqPB-__normal.jpg', 'profile_image_url_https': 'https://pbs.twimg.com/profile_images/1220683356200951809/EBDqPB-__normal.jpg', 'profile_banner_url': 'https://pbs.twimg.com/profile_banners/1220680752750350338/1579868415',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</si>
  <si>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17:18:40 +0000 2020</t>
  </si>
  <si>
    <t>When social platforms begin scheming against their users like @reddit is doing now, in order to push the CEO's own ideology, that's when I delete my account. This is also how social media platforms die. Just take a look #Facebook, who are still hemorrhaging users #DeleteReddit</t>
  </si>
  <si>
    <t>{'id': 123739102, 'id_str': '123739102', 'name': 'Dr. TacoðŸŒ®', 'screen_name': 'revenantparis', 'location': 'Oregon, USA', 'description': "I'm just a middle aged man with a borderline inappropriate fascination with Miley Cyrus.\n\nDetroit born in the PNW. Diehard Lions Fan #OnePride", 'url': None, 'entities': {'description': {'urls': []}}, 'protected': False, 'followers_count': 1887, 'friends_count': 1696, 'listed_count': 59, 'created_at': 'Wed Mar 17 02:49:23 +0000 2010', 'favourites_count': 74535, 'utc_offset': None, 'time_zone': None, 'geo_enabled': True, 'verified': False, 'statuses_count': 26214,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True, 'profile_image_url': 'http://pbs.twimg.com/profile_images/1228128499384274945/EQGDUB_n_normal.jpg', 'profile_image_url_https': 'https://pbs.twimg.com/profile_images/1228128499384274945/EQGDUB_n_normal.jpg', 'profile_banner_url': 'https://pbs.twimg.com/profile_banners/123739102/1575229972', 'profile_link_color': 'ABB8C2', 'profile_sidebar_border_color': '333333', 'profile_sidebar_fill_color': '000000', 'profile_text_color': '404040', 'profile_use_background_image': True, 'has_extended_profile': True, 'default_profile': False, 'default_profile_image': False, 'following': None, 'follow_request_sent': None, 'notifications': None, 'translator_type': 'none'}</t>
  </si>
  <si>
    <t>Thu Feb 27 17:17:59 +0000 2020</t>
  </si>
  <si>
    <t>Learn How You Can Earn A 6-Figure Side-Income Working Online: https://t.co/JWGHT0x7xE
#LinkedIn #Facebook #Twitter #Marketing https://t.co/ptddUMLZFm</t>
  </si>
  <si>
    <t>Thu Feb 27 17:15:05 +0000 2020</t>
  </si>
  <si>
    <t>Thu Feb 27 17:15:03 +0000 2020</t>
  </si>
  <si>
    <t>The Social Complete Package! 
This Includes #Facebook, #Twitter, #LinkedIn, #Google My Business Listing, #Instagram, #Pinterest recommended for medium to large companies. Posting several times per day and includes quarterly reporting.
'Quote Me'  https://t.co/Ioo8LTGHSq https://t.co/NIh6AyOsqk</t>
  </si>
  <si>
    <t>Thu Feb 27 17:13:45 +0000 2020</t>
  </si>
  <si>
    <t>My own company is named #MHPIAUS. New dreams, new hard work. If you need #SEO Services, #SMM Services, #Facebook Boosting, #Online Solutions, please hire me. I will provide you with the goals of your online marketing field.
#mhpiaus #digitalmarketer #Dhaka https://t.co/V92VrqM66V</t>
  </si>
  <si>
    <t>{'id': 1011302312197779456, 'id_str': '1011302312197779456', 'name': 'Mahamudul Hasan Piaus', 'screen_name': 'MHPIAUS', 'location': 'Dhaka,Banglade', 'description': '#Digital_Marketer &amp; #SEO_Analyst', 'url': 'https://t.co/xV8TRUrwwU', 'entities': {'url': {'urls': [{'url': 'https://t.co/xV8TRUrwwU', 'expanded_url': 'https://mhpiaus.business.site', 'display_url': 'mhpiaus.business.site', 'indices': [0, 23]}]}, 'description': {'urls': []}}, 'protected': False, 'followers_count': 173, 'friends_count': 175, 'listed_count': 1, 'created_at': 'Mon Jun 25 17:37:15 +0000 2018', 'favourites_count': 145, 'utc_offset': None, 'time_zone': None, 'geo_enabled': True,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'http://pbs.twimg.com/profile_images/1116349329520807936/3GC9c6J-_normal.png', 'profile_image_url_https': 'https://pbs.twimg.com/profile_images/1116349329520807936/3GC9c6J-_normal.png', 'profile_banner_url': 'https://pbs.twimg.com/profile_banners/1011302312197779456/1582800156',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</si>
  <si>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17:11:54 +0000 2020</t>
  </si>
  <si>
    <t>The case for #casestudies, getting started on #Facebook and an exciting new national role for Partners director @MonicaGreen50. All this and more in our February newsletter https://t.co/aoBpCJyOnr https://t.co/YikhDqTmb1</t>
  </si>
  <si>
    <t>{'id': 24737648, 'id_str': '24737648', 'name': 'The Partners Group', 'screen_name': 'PartnersYork', 'location': 'York, UK', 'description': 'PR | Communications | Digital services from a talented team of wordsmiths, creative thinkers, digital geeks, strategists &amp; can-doers.', 'url': 'https://t.co/qhb8SKJ3v2', 'entities': {'url': {'urls': [{'url': 'https://t.co/qhb8SKJ3v2', 'expanded_url': 'http://www.partners-group.co.uk', 'display_url': 'partners-group.co.uk', 'indices': [0, 23]}]}, 'description': {'urls': []}}, 'protected': False, 'followers_count': 1825, 'friends_count': 937, 'listed_count': 58, 'created_at': 'Mon Mar 16 18:07:01 +0000 2009', 'favourites_count': 1843, 'utc_offset': None, 'time_zone': None, 'geo_enabled': True, 'verified': False, 'statuses_count': 2947,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'http://pbs.twimg.com/profile_images/1029282569018384385/SdG2IL5I_normal.jpg', 'profile_image_url_https': 'https://pbs.twimg.com/profile_images/1029282569018384385/SdG2IL5I_normal.jpg', 'profile_banner_url': 'https://pbs.twimg.com/profile_banners/24737648/1534189159',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</si>
  <si>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17:11:30 +0000 2020</t>
  </si>
  <si>
    <t>Let's  see some hype we just fly pass 200 followers on our Facebook page you guys are the best thanks for all your support. #twitchstreamer #youtuber #Facebook #200followers @peanutgangsc @Facebook</t>
  </si>
  <si>
    <t>{'id': 1161724770205032449, 'id_str': '1161724770205032449', 'name': 'Ashboss Gaming', 'screen_name': 'AshbossG', 'location': 'Trinidad', 'description': 'hey Im ashboss aka twitch ashbossgaming  and im the founder of Ashboss Gaming we are all about the games #twitchstreamer #youtuber #trinigamer #peanutgang', 'url': 'https://t.co/ulz5KojgCM', 'entities': {'url': {'urls': [{'url': 'https://t.co/ulz5KojgCM', 'expanded_url': 'http://www.twitch.tv/ashbossgaming', 'display_url': 'twitch.tv/ashbossgaming', 'indices': [0, 23]}]}, 'description': {'urls': []}}, 'protected': False, 'followers_count': 35, 'friends_count': 154, 'listed_count': 0, 'created_at': 'Wed Aug 14 19:42:23 +0000 2019', 'favourites_count': 151, 'utc_offset': None, 'time_zone': None, 'geo_enabled': False, 'verified': False, 'statuses_count': 225, 'lang': None, 'contributors_enabled': False, 'is_translator': False, 'is_translation_enabled': False, 'profile_background_color': 'F5F8FA', 'profile_background_image_url': None, 'profile_background_image_url_https': None, 'profile_background_tile': False, 'profile_image_url': 'http://pbs.twimg.com/profile_images/1161724892632539136/tLWGBB56_normal.png', 'profile_image_url_https': 'https://pbs.twimg.com/profile_images/1161724892632539136/tLWGBB56_normal.png', 'profile_banner_url': 'https://pbs.twimg.com/profile_banners/1161724770205032449/1571155464',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</si>
  <si>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17:10:45 +0000 2020</t>
  </si>
  <si>
    <t>Booklines Wednesday on my #facebook. 
Excerpt from Blood Oath - Gay Romance #vampire book.
While U R there, #follow me on #facebook!
https://t.co/IkFyH6yqe3
Drop a few lines of your own on my page!
@puffangel87 @sallyawolf @Sassy_Brit https://t.co/lh2r0sI8XU</t>
  </si>
  <si>
    <t>Thu Feb 27 17:10:12 +0000 2020</t>
  </si>
  <si>
    <t>Read out our blog about LGBT at https://t.co/zrGTtDbkJu
#blog #content #abillionthingstodo #amwriting #blogging #Facebook #Mindset #readingcommunity #transforming_lives #writerscommunity #writing https://t.co/a8RwwGnRz5</t>
  </si>
  <si>
    <t>{'id': 937014910080270336, 'id_str': '937014910080270336', 'name': 'A_billion_things_ to_do by Deeksha Arora', 'screen_name': 'DeekshaArora20', 'location': 'Panchkula, India', 'description': '#abillionthingstodo #author #writer  #contests #Deekshaquotes #Transforming_lives #billionblogs #a_billion_things_to_do listed in top 25 motivational blogs', 'url': 'https://t.co/tZQ6XJTjVP', 'entities': {'url': {'urls': [{'url': 'https://t.co/tZQ6XJTjVP', 'expanded_url': 'http://www.abillionthingstodo.com', 'display_url': 'abillionthingstodo.com', 'indices': [0, 23]}]}, 'description': {'urls': []}}, 'protected': False, 'followers_count': 117, 'friends_count': 327, 'listed_count': 4, 'created_at': 'Sat Dec 02 17:45:38 +0000 2017', 'favourites_count': 311, 'utc_offset': None, 'time_zone': None, 'geo_enabled': True, 'verified': False, 'statuses_count': 1515, 'lang': None, 'contributors_enabled': False, 'is_translator': False, 'is_translation_enabled': False, 'profile_background_color': 'F5F8FA', 'profile_background_image_url': None, 'profile_background_image_url_https': None, 'profile_background_tile': False, 'profile_image_url': 'http://pbs.twimg.com/profile_images/1069629075730456579/sAJct_HP_normal.jpg', 'profile_image_url_https': 'https://pbs.twimg.com/profile_images/1069629075730456579/sAJct_HP_normal.jpg', 'profile_banner_url': 'https://pbs.twimg.com/profile_banners/937014910080270336/1533114408',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</si>
  <si>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17:08:22 +0000 2020</t>
  </si>
  <si>
    <t>Northern Lights Power Log Sand Bag, Unfilled - Max 35kg *ON SALE* $49 and In Stock at Your London Fitness Depot 94 Bessemer Court #ldnont #Ontario #fitness #strengthandconditioning #healthylifestyle #cardiotwitter #lifestyle #homegym #CrossFit #ctvnews #life #Facebook #Twitter https://t.co/wAk3LB4ysQ</t>
  </si>
  <si>
    <t>Thu Feb 27 17:08:20 +0000 2020</t>
  </si>
  <si>
    <t>You'd Like Your Home Business to Make Money, Right? Then don't miss this proven strategy using an attraction marketing Facebook group! ~ https://t.co/KJWzCHtl7n  #Facebook #AttractionMarketing https://t.co/CmHNaViEd5</t>
  </si>
  <si>
    <t>Thu Feb 27 17:07:10 +0000 2020</t>
  </si>
  <si>
    <t>Follow us to stay connected and informed!
https://t.co/xTQZ1SkXOU
#linkedin #facebook # Instagram #twitter https://t.co/fuaCIOfvkd</t>
  </si>
  <si>
    <t>{'id': 1077439932, 'id_str': '1077439932', 'name': 'Superior Die Set', 'screen_name': 'superiordieset', 'location': 'Oak Creek, WI', 'description': 'Manufacturer of die sets, mold bases, components, weldments, forging bolsters and fabrications.', 'url': 'http://t.co/h5zpHcZZHu', 'entities': {'url': {'urls': [{'url': 'http://t.co/h5zpHcZZHu', 'expanded_url': 'http://www.superiordieset.com/', 'display_url': 'superiordieset.com', 'indices': [0, 22]}]}, 'description': {'urls': []}}, 'protected': False, 'followers_count': 163, 'friends_count': 23, 'listed_count': 5, 'created_at': 'Thu Jan 10 19:18:28 +0000 2013', 'favourites_count': 10, 'utc_offset': None, 'time_zone': None, 'geo_enabled': True, 'verified': False, 'statuses_count': 357,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'http://pbs.twimg.com/profile_images/428972943968718848/yAVJod8h_normal.png', 'profile_image_url_https': 'https://pbs.twimg.com/profile_images/428972943968718848/yAVJod8h_normal.png', 'profile_banner_url': 'https://pbs.twimg.com/profile_banners/1077439932/1572445308',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</si>
  <si>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17:06:04 +0000 2020</t>
  </si>
  <si>
    <t>Trent Partridge #globalcoin #facebook #crypto currency https://t.co/3ks0UUhl8G</t>
  </si>
  <si>
    <t>Thu Feb 27 17:05:36 +0000 2020</t>
  </si>
  <si>
    <t>Thu Feb 27 17:04:23 +0000 2020</t>
  </si>
  <si>
    <t>Canada Wont Launch #CBDC Unless #Facebooks #Libra Succeeds
https://t.co/kiQXv3VnJ9 https://t.co/1r89k1VviJ</t>
  </si>
  <si>
    <t>{'id': 2235329532, 'id_str': '2235329532', 'name': 'John Morgan', 'screen_name': 'johnmorganFL', 'location': 'For now, Earth', 'description': 'Even when he has a 50/50 shot, the odds are 80/20 in his favor ðŸš€', 'url': None, 'entities': {'description': {'urls': []}}, 'protected': False, 'followers_count': 13476, 'friends_count': 12770, 'listed_count': 44, 'created_at': 'Sun Dec 08 02:06:19 +0000 2013', 'favourites_count': 125, 'utc_offset': None, 'time_zone': None, 'geo_enabled': False, 'verified': False, 'statuses_count': 14290,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'http://pbs.twimg.com/profile_images/1121812566098030593/yIJ3zzjt_normal.jpg', 'profile_image_url_https': 'https://pbs.twimg.com/profile_images/1121812566098030593/yIJ3zzjt_normal.jpg', 'profile_banner_url': 'https://pbs.twimg.com/profile_banners/2235329532/1388183287', 'profile_link_color': '2FC2EF',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</si>
  <si>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17:03:31 +0000 2020</t>
  </si>
  <si>
    <t>New fan pic
#samheughan #facebook Megan Roy @ Richland Center, Wisconsin https://t.co/7O7eiBPVQb</t>
  </si>
  <si>
    <t>Thu Feb 27 17:03:24 +0000 2020</t>
  </si>
  <si>
    <t>Northern Lights Olympic Hex Bar, 60", Black, Painted *ON SALE* $139 and In Stock at Your London Fitness Depot 94 Bessemer Court #ldnont #Ontario #fitness #strengthandconditioning #healthylifestyle #cardiotwitter #lifestyle #homegym #CrossFit #ctvnews #life #Facebook #Twitter https://t.co/8f9tRCEsQV</t>
  </si>
  <si>
    <t>Thu Feb 27 17:03:03 +0000 2020</t>
  </si>
  <si>
    <t>There are so many hidden Facebook features that you likely dont know about.  https://t.co/A5uzhvwWRs #Facebook https://t.co/X58zXLSc0G</t>
  </si>
  <si>
    <t>Thu Feb 27 17:02:47 +0000 2020</t>
  </si>
  <si>
    <t>#mylittle paris
#MyFavorite
#Facebook
#instagram
#twitter
#tumblr
I LOVE... https://t.co/OltSUSqdAe</t>
  </si>
  <si>
    <t>Thu Feb 27 17:02:42 +0000 2020</t>
  </si>
  <si>
    <t>Financial News: Facebook COO: We are worried about TikTok https://t.co/HjP2CLAcpp #facebook #TikTok</t>
  </si>
  <si>
    <t>{'id': 936552672878125056, 'id_str': '936552672878125056', 'name': 'Financial News', 'screen_name': 'TeamFNews', 'location': 'Warsaw, Poland', 'description': 'Financial News - Your source for news on stocks, money, politics, government and the world as it pertains to your finances and the economy.', 'url': 'https://t.co/xxWiPZUoww', 'entities': {'url': {'urls': [{'url': 'https://t.co/xxWiPZUoww', 'expanded_url': 'https://financialnews.com', 'display_url': 'financialnews.com', 'indices': [0, 23]}]}, 'description': {'urls': []}}, 'protected': False, 'followers_count': 30, 'friends_count': 252, 'listed_count': 0, 'created_at': 'Fri Dec 01 11:08:52 +0000 2017', 'favourites_count': 1, 'utc_offset': None, 'time_zone': None, 'geo_enabled': False,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'http://pbs.twimg.com/profile_images/940984020569075712/-acWBTrP_normal.jpg', 'profile_image_url_https': 'https://pbs.twimg.com/profile_images/940984020569075712/-acWBTrP_normal.jpg', 'profile_banner_url': 'https://pbs.twimg.com/profile_banners/936552672878125056/1513183833',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</si>
  <si>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17:02:39 +0000 2020</t>
  </si>
  <si>
    <t>2/3 #LinkedIn told me to use other images if I want to advertise. Been banned by #Facebook &amp;amp; #Instagram 2 years. I create genitalia. What should I use for ads?Birds? Bees? Bananas? Peach? To reach #customers or #collaborators, they need to know you exist.
#censorship #sexuality https://t.co/f8IFS5Qzo9</t>
  </si>
  <si>
    <t>{'id': 799333912141033472, 'id_str': '799333912141033472', 'name': 'SEX-ED +', 'screen_name': '_positivesexed_', 'location': 'MontrÃ©al, QuÃ©bec', 'description': 'SEX-ED + produces pedagogical supports that contribute to a better knowledge of genital anatomies and sexual responses.', 'url': 'https://t.co/wjBBKMnsv1', 'entities': {'url': {'urls': [{'url': 'https://t.co/wjBBKMnsv1', 'expanded_url': 'http://www.positivesexed.org', 'display_url': 'positivesexed.org', 'indices': [0, 23]}]}, 'description': {'urls': []}}, 'protected': False, 'followers_count': 133, 'friends_count': 288, 'listed_count': 1, 'created_at': 'Thu Nov 17 19:30:30 +0000 2016', 'favourites_count': 143, 'utc_offset': None, 'time_zone': None, 'geo_enabled': False, 'verified': False, 'statuses_count': 246, 'lang': None, 'contributors_enabled': False, 'is_translator': False, 'is_translation_enabled': False, 'profile_background_color': 'F5F8FA', 'profile_background_image_url': None, 'profile_background_image_url_https': None, 'profile_background_tile': False, 'profile_image_url': 'http://pbs.twimg.com/profile_images/1193554695094259712/P9F3ThHD_normal.jpg', 'profile_image_url_https': 'https://pbs.twimg.com/profile_images/1193554695094259712/P9F3ThHD_normal.jpg', 'profile_banner_url': 'https://pbs.twimg.com/profile_banners/799333912141033472/1573400720',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</si>
  <si>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17:02:37 +0000 2020</t>
  </si>
  <si>
    <t>Im creative, cant I just do my own thing?
Read more  https://t.co/hvvzTNr4d1
#ethicalspying #Facebook #Instagram #spyingethically #Funnel #facebook ads #competitor ads facebook https://t.co/9nvKSUh1zS</t>
  </si>
  <si>
    <t>Thu Feb 27 17:02:11 +0000 2020</t>
  </si>
  <si>
    <t>Facebook Implements Bans on Ads Seeking to Capitalize on Coronavirus Fears https://t.co/DUd9wIACRW #Facebook #Coronavirus #Update #Ad #Ban</t>
  </si>
  <si>
    <t>{'id': 96950031, 'id_str': '96950031', 'name': 'TLC Business', 'screen_name': 'tlcbiz', 'location': 'Winchester, Hampshire', 'description': 'Marketing &amp; business top tips, articles, news, views &amp; offers for SMEs &amp; business owners from our team at TLC Business - inspired marketing, inspiring business', 'url': 'http://t.co/uOObUgCc86', 'entities': {'url': {'urls': [{'url': 'http://t.co/uOObUgCc86', 'expanded_url': 'http://www.tlc-business.co.uk', 'display_url': 'tlc-business.co.uk', 'indices': [0, 22]}]}, 'description': {'urls': []}}, 'protected': False, 'followers_count': 1766, 'friends_count': 1424, 'listed_count': 104, 'created_at': 'Tue Dec 15 09:38:33 +0000 2009', 'favourites_count': 144, 'utc_offset': None, 'time_zone': None, 'geo_enabled': False, 'verified': False, 'statuses_count': 11083,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'http://pbs.twimg.com/profile_images/998539386546352128/ORIOeW3E_normal.jpg', 'profile_image_url_https': 'https://pbs.twimg.com/profile_images/998539386546352128/ORIOeW3E_normal.jpg', 'profile_banner_url': 'https://pbs.twimg.com/profile_banners/96950031/1535015245',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</si>
  <si>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17:02:10 +0000 2020</t>
  </si>
  <si>
    <t>Thu Feb 27 17:01:06 +0000 2020</t>
  </si>
  <si>
    <t>Which Platform should you be using?
Well the answer is - Where are you customers and which platforms are they using? 
#glasgow 
#socialmediamanager #smallbusinessowner #womeninbusiness #glasgowbusiness #socialmediaforbusiness #instagram #facebook #twitter #linkedin #pintrest https://t.co/pB41PkIIYz</t>
  </si>
  <si>
    <t>{'id': 1205990389582385152, 'id_str': '1205990389582385152', 'name': 'Tin Can Inc.', 'screen_name': 'tincaninc', 'location': 'Glasgow, Scotland', 'description': 'ðŸ’»Social Media Management ðŸ“¸Content Creation ðŸ’­Strategy Planning ðŸ“±Consultancy', 'url': 'https://t.co/JvoOe2LAN5', 'entities': {'url': {'urls': [{'url': 'https://t.co/JvoOe2LAN5', 'expanded_url': 'http://tincaninc.com', 'display_url': 'tincaninc.com', 'indices': [0, 23]}]}, 'description': {'urls': []}}, 'protected': False, 'followers_count': 3, 'friends_count': 38, 'listed_count': 0, 'created_at': 'Sat Dec 14 23:18:21 +0000 2019', 'favourites_count': 15,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'http://pbs.twimg.com/profile_images/1224446986713104386/fnO3WA2q_normal.jpg', 'profile_image_url_https': 'https://pbs.twimg.com/profile_images/1224446986713104386/fnO3WA2q_normal.jpg', 'profile_banner_url': 'https://pbs.twimg.com/profile_banners/1205990389582385152/1580335311',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</si>
  <si>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17:01:02 +0000 2020</t>
  </si>
  <si>
    <t>Thu Feb 27 17:00:37 +0000 2020</t>
  </si>
  <si>
    <t>Facebook should add a 'Have to go' option in their events alongside 'Marking this as interested just so that I don't forget'
#ThoughtOfTheDay #facebook</t>
  </si>
  <si>
    <t>{'id': 78987631, 'id_str': '78987631', 'name': 'Kevin Attard', 'screen_name': 'malkiev', 'location': 'Malta', 'description': '', 'url': None, 'entities': {'description': {'urls': []}}, 'protected': False, 'followers_count': 99, 'friends_count': 262, 'listed_count': 5, 'created_at': 'Thu Oct 01 19:46:56 +0000 2009', 'favourites_count': 213, 'utc_offset': None, 'time_zone': None, 'geo_enabled': False, 'verified': False, 'statuses_count': 477,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'http://pbs.twimg.com/profile_images/1355745731/kevin_normal.jpg', 'profile_image_url_https': 'https://pbs.twimg.com/profile_images/1355745731/kevin_normal.jpg',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</si>
  <si>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17:00:07 +0000 2020</t>
  </si>
  <si>
    <t>Thu Feb 27 16:58:37 +0000 2020</t>
  </si>
  <si>
    <t>I have question to #Facebook what is the mistake I made https://t.co/jYQRHAEP3E</t>
  </si>
  <si>
    <t>Thu Feb 27 16:58:31 +0000 2020</t>
  </si>
  <si>
    <t>#XCSKI_Princess!
#MyFavorite
#Facebook
#instagram
#twitter
#tumblr
#I LOVE... https://t.co/8ky4LJi1Qc</t>
  </si>
  <si>
    <t>Thu Feb 27 16:58:30 +0000 2020</t>
  </si>
  <si>
    <t>An #inspirational video blog today https://t.co/811GLvNM2v - I hope you get something out of it, if you do please share, like and comment 
#quote #blogger #vlogger #facebook #twitter #Swansea #Abertawe #Bonymaen #socialmedia #selfimprovement</t>
  </si>
  <si>
    <t>{'id': 58945577, 'id_str': '58945577', 'name': 'Phil England', 'screen_name': 'philengland1', 'location': 'Swansea, Wales', 'description': 'social media influencer / freelance radio presenter / voice over \n- https://t.co/1R8ibjcXt0\n- https://t.co/AUjFkaePuh\n- https://t.co/nq9SsXuJj5', 'url': 'https://t.co/GxoS7SDBab', 'entities': {'url': {'urls': [{'url': 'https://t.co/GxoS7SDBab', 'expanded_url': 'http://www.philengland.com', 'display_url': 'philengland.com', 'indices': [0, 23]}]}, 'description': {'urls': [{'url': 'https://t.co/1R8ibjcXt0', 'expanded_url': 'http://itsmyblog.me.uk', 'display_url': 'itsmyblog.me.uk', 'indices': [68, 91]}, {'url': 'https://t.co/AUjFkaePuh', 'expanded_url': 'http://facebook.com/philengland', 'display_url': 'facebook.com/philengland', 'indices': [94, 117]}, {'url': 'https://t.co/nq9SsXuJj5', 'expanded_url': 'http://instagram.com/england_phil', 'display_url': 'instagram.com/england_phil', 'indices': [120, 143]}]}}, 'protected': False, 'followers_count': 670, 'friends_count': 3682, 'listed_count': 15, 'created_at': 'Tue Jul 21 22:33:48 +0000 2009', 'favourites_count': 3638, 'utc_offset': None, 'time_zone': None, 'geo_enabled': True, 'verified': False, 'statuses_count': 5614,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'http://pbs.twimg.com/profile_images/1190263646678667264/8kFBA403_normal.jpg', 'profile_image_url_https': 'https://pbs.twimg.com/profile_images/1190263646678667264/8kFBA403_normal.jpg', 'profile_banner_url': 'https://pbs.twimg.com/profile_banners/58945577/1581302663',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</si>
  <si>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16:58:24 +0000 2020</t>
  </si>
  <si>
    <t>Wtf I cant access my Facebook. The most shitty thing to happen since I dont have this number anymore
#Facebook https://t.co/tq1JxFHCGv</t>
  </si>
  <si>
    <t>{'id': 795079266, 'id_str': '795079266', 'name': 'King Viktor', 'screen_name': 'VKAlimpolos', 'location': 'Q.C. Philippines', 'description': 'fuck that fake shit bro', 'url': 'https://t.co/AMCkN8jPG4', 'entities': {'url': {'urls': [{'url': 'https://t.co/AMCkN8jPG4', 'expanded_url': 'https://www.facebook.com/KingViktor11', 'display_url': 'facebook.com/KingViktor11', 'indices': [0, 23]}]}, 'description': {'urls': []}}, 'protected': False, 'followers_count': 38, 'friends_count': 135, 'listed_count': 0, 'created_at': 'Sat Sep 01 01:46:19 +0000 2012', 'favourites_count': 113, 'utc_offset': None, 'time_zone': None, 'geo_enabled': True, 'verified': False, 'statuses_count': 199,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True, 'profile_image_url': 'http://pbs.twimg.com/profile_images/1207604187317469184/3iV02Elk_normal.jpg', 'profile_image_url_https': 'https://pbs.twimg.com/profile_images/1207604187317469184/3iV02Elk_normal.jpg', 'profile_banner_url': 'https://pbs.twimg.com/profile_banners/795079266/1576750130', 'profile_link_color': 'FFD700',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</si>
  <si>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16:58:03 +0000 2020</t>
  </si>
  <si>
    <t>.@Facebook It has been 3 weeks since you deactivated my account without giving me any explanation. I sent multiple requests to your Help Center to get it reactivated and got no answer.
Can you please care to reply to me?
#CustomerService #Facebook @FPALondon</t>
  </si>
  <si>
    <t>{'id': 373263674, 'id_str': '373263674', 'name': 'Francesco Ragni', 'screen_name': 'FrancescoRagni', 'location': 'London, England', 'description': 'Founder and editor of @Londra_Italia, the leading Italian news website in UK. Sicilian. Londoner. Jazz lover. Aviation expert.', 'url': 'https://t.co/WnrSZktgx6', 'entities': {'url': {'urls': [{'url': 'https://t.co/WnrSZktgx6', 'expanded_url': 'http://www.londraitalia.com', 'display_url': 'londraitalia.com', 'indices': [0, 23]}]}, 'description': {'urls': []}}, 'protected': False, 'followers_count': 92, 'friends_count': 19, 'listed_count': 2, 'created_at': 'Wed Sep 14 08:31:56 +0000 2011', 'favourites_count': 5, 'utc_offset': None, 'time_zone': None, 'geo_enabled': False, 'verified': False, 'statuses_count': 118,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'http://pbs.twimg.com/profile_images/663813574561804288/w6NqsUMD_normal.jpg', 'profile_image_url_https': 'https://pbs.twimg.com/profile_images/663813574561804288/w6NqsUMD_normal.jpg', 'profile_banner_url': 'https://pbs.twimg.com/profile_banners/373263674/1447100988',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</si>
  <si>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16:56:24 +0000 2020</t>
  </si>
  <si>
    <t>In the last 12 months, our clients have seen a 94% increase in leads from Facebook advertising!  Find out how we achieved this on our blog  https://t.co/T9CpWwkkLc 
 #digitalmarketing #socialmedia #facebook</t>
  </si>
  <si>
    <t>{'id': 170411997, 'id_str': '170411997', 'name': 'Purplex Marketing', 'screen_name': 'PurplexUK', 'location': 'London. Bristol. International', 'description': "The UK's leading #Marketing #Agency for the construction, building products and home improvement sectors. â€¢Strategy â€¢PR &amp; Social â€¢Design â€¢Web &amp; Digital â€¢Video", 'url': 'https://t.co/zmudmTi8GY', 'entities': {'url': {'urls': [{'url': 'https://t.co/zmudmTi8GY', 'expanded_url': 'https://www.purplexmarketing.com/', 'display_url': 'purplexmarketing.com', 'indices': [0, 23]}]}, 'description': {'urls': []}}, 'protected': False, 'followers_count': 3715, 'friends_count': 3321, 'listed_count': 152, 'created_at': 'Sat Jul 24 19:23:38 +0000 2010', 'favourites_count': 6246, 'utc_offset': None, 'time_zone': None, 'geo_enabled': True, 'verified': False, 'statuses_count': 9045,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'http://pbs.twimg.com/profile_images/1027832542274244609/twlwjxWx_normal.jpg', 'profile_image_url_https': 'https://pbs.twimg.com/profile_images/1027832542274244609/twlwjxWx_normal.jpg', 'profile_banner_url': 'https://pbs.twimg.com/profile_banners/170411997/1550220554', 'profile_link_color': '1B6593',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</si>
  <si>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Feb 27 16:55:45 +0000 2020</t>
  </si>
  <si>
    <t>{'id': 17282261, 'id_str': '17282261', 'name': 'Marketing Solutions', 'screen_name': 'marketingking4', 'location': 'U.S.A.', 'description': '#RealEstate Lead &amp; Conversion Systems #LeadGeneration Tools #Business #Marketing #Realtor #Realty #RealEstateLeads #RealEstateSoftware #Investor #Commercial', 'url': 'https://t.co/m7u6lGbnzM', 'entities': {'url': {'urls': [{'url': 'https://t.co/m7u6lGbnzM', 'expanded_url': 'http://propertyunleashed.com/', 'display_url': 'propertyunleashed.com', 'indices': [0, 23]}]}, 'description': {'urls': []}}, 'protected': False, 'followers_count': 52513, 'friends_count': 56014, 'listed_count': 3972, 'created_at': 'Mon Nov 10 06:12:36 +0000 2008', 'favourites_count': 7226, 'utc_offset': None, 'time_zone': None, 'geo_enabled': True, 'verified': False, 'statuses_count': 269476,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'http://pbs.twimg.com/profile_images/1155951132721573888/e5bf2JGw_normal.jpg', 'profile_image_url_https': 'https://pbs.twimg.com/profile_images/1155951132721573888/e5bf2JGw_normal.jpg', 'profile_banner_url': 'https://pbs.twimg.com/profile_banners/17282261/1558174815',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'regular'}</t>
  </si>
  <si>
    <t>Thu Feb 27 16:55:40 +0000 2020</t>
  </si>
  <si>
    <t xml:space="preserve">Im quitting #Facebook </t>
  </si>
  <si>
    <t>{'id': 990036056, 'id_str': '990036056', 'name': 'Lee Watson_357', 'screen_name': 'leewatson904', 'location': 'Jacksonville, Fl', 'description': 'Prince Hall Mason', 'url': None, 'entities': {'description': {'urls': []}}, 'protected': False, 'followers_count': 494, 'friends_count': 521, 'listed_count': 12, 'created_at': 'Wed Dec 05 02:40:59 +0000 2012', 'favourites_count': 15018, 'utc_offset': None, 'time_zone': None, 'geo_enabled': True, 'verified': False, 'statuses_count': 8085,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'http://pbs.twimg.com/profile_images/1118836224012242950/6sL2-Utl_normal.jpg', 'profile_image_url_https': 'https://pbs.twimg.com/profile_images/1118836224012242950/6sL2-Utl_normal.jpg', 'profile_banner_url': 'https://pbs.twimg.com/profile_banners/990036056/1362814119',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</si>
  <si>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16:55:18 +0000 2020</t>
  </si>
  <si>
    <t xml:space="preserve">Like us  on #Facebook to find out more on  #chiropractic,  #massage and #orthotics: https://t.co/AzbRv8FNam #wellness #Vancouver #YVR </t>
  </si>
  <si>
    <t>{'id': 357649236, 'id_str': '357649236', 'name': 'Kore Chiropractic &amp; Wellness', 'screen_name': 'KoreChiro', 'location': 'Vancouver, British Columbia', 'description': 'Health &amp; Wellness Clinic with Chiropractic, Physiotherapy, Massage and Acupuncture. Located in Marine Gateway, Marpole, Vancouver BC ðŸ‡¨ðŸ‡¦ (604) 566-5673 (KORE)', 'url': 'https://t.co/CuX7Sn3PfW', 'entities': {'url': {'urls': [{'url': 'https://t.co/CuX7Sn3PfW', 'expanded_url': 'http://www.korechiro.com', 'display_url': 'korechiro.com', 'indices': [0, 23]}]}, 'description': {'urls': []}}, 'protected': False, 'followers_count': 2754, 'friends_count': 2725, 'listed_count': 419, 'created_at': 'Thu Aug 18 18:02:14 +0000 2011', 'favourites_count': 9716, 'utc_offset': None, 'time_zone': None, 'geo_enabled': True, 'verified': False, 'statuses_count': 65527,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'http://pbs.twimg.com/profile_images/588777885474783232/KY-XMzDV_normal.png', 'profile_image_url_https': 'https://pbs.twimg.com/profile_images/588777885474783232/KY-XMzDV_normal.png', 'profile_banner_url': 'https://pbs.twimg.com/profile_banners/357649236/1486447002', 'profile_link_color': 'BCC78B', 'profile_sidebar_border_color': 'FFFFFF', 'profile_sidebar_fill_color': '6C5F79', 'profile_text_color': '333333', 'profile_use_background_image': True, 'has_extended_profile': False, 'default_profile': False, 'default_profile_image': False, 'following': None, 'follow_request_sent': None, 'notifications': None, 'translator_type': 'none'}</t>
  </si>
  <si>
    <t>Thu Feb 27 16:55:10 +0000 2020</t>
  </si>
  <si>
    <t>#XCSKI_Princess!
#MyFavorite
#Facebook
#instagram
#twitter
#tumblr
#I LOVE... https://t.co/YKgv59uX2b</t>
  </si>
  <si>
    <t>Thu Feb 27 16:54:23 +0000 2020</t>
  </si>
  <si>
    <t>Facebook Announces Restrictions on Coronavirus-Related Ads (via Passle) by @jeffgreenbaum https://t.co/xeoMzKtzfl #coronavirus #facebook #advertising</t>
  </si>
  <si>
    <t>{'id': 22783543, 'id_str': '22783543', 'name': 'Jeffrey Greenbaum', 'screen_name': 'jeffgreenbaum', 'location': 'New York City', 'description': 'Advertising lawyer', 'url': 'http://t.co/kRq1PgXSFg', 'entities': {'url': {'urls': [{'url': 'http://t.co/kRq1PgXSFg', 'expanded_url': 'http://about.me/jgreenbaum', 'display_url': 'about.me/jgreenbaum', 'indices': [0, 22]}]}, 'description': {'urls': []}}, 'protected': False, 'followers_count': 751, 'friends_count': 332, 'listed_count': 54, 'created_at': 'Wed Mar 04 15:03:34 +0000 2009', 'favourites_count': 749, 'utc_offset': None, 'time_zone': None, 'geo_enabled': True, 'verified': False, 'statuses_count': 3118, 'lang': None, 'contributors_enabled': False, 'is_translator': False, 'is_translation_enabled': False, 'profile_background_color': '284FEB', 'profile_background_image_url': 'http://abs.twimg.com/images/themes/theme1/bg.png', 'profile_background_image_url_https': 'https://abs.twimg.com/images/themes/theme1/bg.png', 'profile_background_tile': False, 'profile_image_url': 'http://pbs.twimg.com/profile_images/1278178213/web_greenbaum_normal.jpg', 'profile_image_url_https': 'https://pbs.twimg.com/profile_images/1278178213/web_greenbaum_normal.jpg', 'profile_link_color': 'FF3300', 'profile_sidebar_border_color': '86A4A6', 'profile_sidebar_fill_color': 'A0C5C7', 'profile_text_color': '333333', 'profile_use_background_image': False, 'has_extended_profile': False, 'default_profile': False, 'default_profile_image': False, 'following': None, 'follow_request_sent': None, 'notifications': None, 'translator_type': 'none'}</t>
  </si>
  <si>
    <t>Thu Feb 27 16:53:41 +0000 2020</t>
  </si>
  <si>
    <t>Everyone agrees: #Facebook, #Twitter should block disinfobut probably wont | Ars Technica https://t.co/5xOV0DUKXX - It's hard to distinguish misinfo from free speech</t>
  </si>
  <si>
    <t>{'id': 16278142, 'id_str': '16278142', 'name': "Vin D'Amico", 'screen_name': 'BrainsLink', 'location': 'Boston, MA', 'description': 'SCORE Volunteer. Investor. Cook. Driver. Juggler. Eat better. Work smarter. Act sooner. Go faster.', 'url': 'https://t.co/Wnn0s2CzKG', 'entities': {'url': {'urls': [{'url': 'https://t.co/Wnn0s2CzKG', 'expanded_url': 'http://www.brainslink.com/', 'display_url': 'brainslink.com', 'indices': [0, 23]}]}, 'description': {'urls': []}}, 'protected': False, 'followers_count': 1782, 'friends_count': 926, 'listed_count': 128, 'created_at': 'Sun Sep 14 00:35:26 +0000 2008', 'favourites_count': 12, 'utc_offset': None, 'time_zone': None, 'geo_enabled': False, 'verified': False, 'statuses_count': 13029,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'http://pbs.twimg.com/profile_images/955274427100413952/zulivDt4_normal.jpg', 'profile_image_url_https': 'https://pbs.twimg.com/profile_images/955274427100413952/zulivDt4_normal.jpg', 'profile_banner_url': 'https://pbs.twimg.com/profile_banners/16278142/1398393651',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</si>
  <si>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Thu Feb 27 16:53:07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</si>
  <si>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https://t.co/iZ7YBEyCKu</t>
  </si>
  <si>
    <t>Thu Feb 27 16:52:01 +0000 2020</t>
  </si>
  <si>
    <t>#supportsmallbusiness #smallbusinesslife #blackhistory #blackgirlsrock #tasteofgrace #nola #catering #facebook #twitter #ig #cashapp expansion #growth #2020 https://t.co/Q9Dcdi8fIm</t>
  </si>
  <si>
    <t>Thu Feb 27 16:51:06 +0000 2020</t>
  </si>
  <si>
    <t>News #IRS Takes #Facebook to #Court over $9 #Billion in Unpaid #Taxes https://t.co/aLUod8ZNzU #ad #wsj #nytimes #business #reuters #forbes #nasdaq #cnn #bet #foxnews #latimes #Crainschicago #usatoday #realdonaldtrump #investiingcom #barronsonline #IBDinvestors #BW #cnnmoneyinvest https://t.co/LDoBpjhaLt</t>
  </si>
  <si>
    <t>LEGEND'S In HIP HOP @bobcelestin #curtisblow @RonnieWRIGHT_ @yokangol #tbt #hiphop #facebook #twitter #instagram #funk #newjackswing #blackhistory #pictureoftheday #photooftheday #pictureoftheday #photooftheday... https://t.co/69UKYyd0LT</t>
  </si>
  <si>
    <t>Thu Feb 27 16:50:05 +0000 2020</t>
  </si>
  <si>
    <t>Thu Feb 27 16:49:32 +0000 2020</t>
  </si>
  <si>
    <t>@Twitter New header for @Twitter
#QAnon #anime #photo #quotes #FactsMatter #GodMorningWednesday #Goddess #photo #NEW #SurpriseDay #depression #Facebook #media #MotivationMonday #DramaChandelier #selfcare #ThursdayThoughts #ThursdayMotivation #TheMorningRush #English #History #okboomer #UK https://t.co/kNZU9oU2DF</t>
  </si>
  <si>
    <t>{'id': 1174149357009956865, 'id_str': '1174149357009956865', 'name': 'Doctor Kyairey', 'screen_name': 'DoctorKyairey', 'location': 'Malaysia', 'description': 'Anyway it is against Article 18 UDHR to suspend/punish/block/disable/edit/restrict/ban/lock any profile account on any social media based on my private religion', 'url': 'https://t.co/XUSrVQJpg2', 'entities': {'url': {'urls': [{'url': 'https://t.co/XUSrVQJpg2', 'expanded_url': 'https://www.quora.com/profile/Kyairey-Mohd', 'display_url': 'quora.com/profile/Kyaireâ€¦', 'indices': [0, 23]}]}, 'description': {'urls': []}}, 'protected': False, 'followers_count': 20, 'friends_count': 505, 'listed_count': 0, 'created_at': 'Wed Sep 18 02:33:52 +0000 2019', 'favourites_count': 875, 'utc_offset': None, 'time_zone': None, 'geo_enabled': True, 'verified': False, 'statuses_count': 1067, 'lang': None, 'contributors_enabled': False, 'is_translator': False, 'is_translation_enabled': False, 'profile_background_color': 'F5F8FA', 'profile_background_image_url': None, 'profile_background_image_url_https': None, 'profile_background_tile': False, 'profile_image_url': 'http://pbs.twimg.com/profile_images/1192711670340079616/Yg8YNHEZ_normal.jpg', 'profile_image_url_https': 'https://pbs.twimg.com/profile_images/1192711670340079616/Yg8YNHEZ_normal.jpg', 'profile_banner_url': 'https://pbs.twimg.com/profile_banners/1174149357009956865/1568779954',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</si>
  <si>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16:48:23 +0000 2020</t>
  </si>
  <si>
    <t>#XUSD MINT the new stable coin #Ethereum ECR-20 is available 1 to 1 with many currencies. #Mastercard's CEO denied #Facebook their currency project and is looking at #XUSD MINT ! Countries around the globe are looking at #XUSD 
 Jump on it today for your conversions 866-XUSDMNT https://t.co/XeP2HWFyzw</t>
  </si>
  <si>
    <t>Thu Feb 27 16:48:19 +0000 2020</t>
  </si>
  <si>
    <t>Were also on #Facebook. Pop over and Like our page at https://t.co/4mmqBEcMUm #PlantSales #Construction #Demoliton #ExcavatorSales #PlantHire #Earthmovers #Groundworks #Forestry #Diggers https://t.co/fiIrxofxn4</t>
  </si>
  <si>
    <t>{'id': 1130773212168691712, 'id_str': '1130773212168691712', 'name': 'Cabcare Products Limited', 'screen_name': 'CabcareProducts', 'location': 'Stafford', 'description': 'We are the leading provider of bespoke vandal &amp; demolition guards and handrails/boxing rings for all types of #construction, #forestry &amp; #demolition machinery.', 'url': 'https://t.co/DTmBqSZgCJ', 'entities': {'url': {'urls': [{'url': 'https://t.co/DTmBqSZgCJ', 'expanded_url': 'http://www.cabcare.com', 'display_url': 'cabcare.com', 'indices': [0, 23]}]}, 'description': {'urls': []}}, 'protected': False, 'followers_count': 344, 'friends_count': 931, 'listed_count': 1, 'created_at': 'Tue May 21 09:51:57 +0000 2019', 'favourites_count': 151, 'utc_offset': None, 'time_zone': None, 'geo_enabled': False, 'verified': False, 'statuses_count': 128, 'lang': None, 'contributors_enabled': False, 'is_translator': False, 'is_translation_enabled': False, 'profile_background_color': 'F5F8FA', 'profile_background_image_url': None, 'profile_background_image_url_https': None, 'profile_background_tile': False, 'profile_image_url': 'http://pbs.twimg.com/profile_images/1190251083119112193/whb7BiyE_normal.jpg', 'profile_image_url_https': 'https://pbs.twimg.com/profile_images/1190251083119112193/whb7BiyE_normal.jpg', 'profile_banner_url': 'https://pbs.twimg.com/profile_banners/1130773212168691712/1572612241',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</si>
  <si>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16:48:12 +0000 2020</t>
  </si>
  <si>
    <t>If You're Not Selling #Beats On #Facebook Then You're Missing This.. https://t.co/rs403jlisR</t>
  </si>
  <si>
    <t>Thu Feb 27 16:48:00 +0000 2020</t>
  </si>
  <si>
    <t>PRECISE AB - Trainer *ON SALE* $35 and In Stock at Your London Fitness Depot 94 Bessemer Court #ldnont #Ontario #fitness #strengthandconditioning #healthylifestyle #cardiotwitter #lifestyle #homegym #CrossFit #ctvnews #life #Facebook #Twittersearch #gymlife https://t.co/CwwXUtMmrW</t>
  </si>
  <si>
    <t>Thu Feb 27 16:47:39 +0000 2020</t>
  </si>
  <si>
    <t>#FacebookLive 15:30 PST (23:30 GMT) for #BeyondBoostedPosts with JKO &amp;amp; #Facebook expert #TevahElEmmet #JoinUs 
https://t.co/nujbVsCPS3...
#FB #FBLive #FacebookMarketing #FacebookAds #EdiosMedia 
@EdiosMedia #TevahTheIdeaMan https://t.co/1vSyW2aa4M</t>
  </si>
  <si>
    <t>Thu Feb 27 16:46:53 +0000 2020</t>
  </si>
  <si>
    <t>#Facebook #COO Sheryl Sandberg says the company just isn't 'capable' of fact-checking #political ads
#BoycottFacebook #DelateFacebook
https://t.co/cVzwT6TjYu</t>
  </si>
  <si>
    <t>{'id': 90466734, 'id_str': '90466734', 'name': 'Oden', 'screen_name': 'Gjallarhornet', 'location': 'Helsingborg, SkÃ¥ne Sweden', 'description': "IÂ´m the god Odin, all people's and gods' father. Follow me to Valhalla (ValhÃ¶ll)\n#Antitheism", 'url': None, 'entities': {'description': {'urls': []}}, 'protected': False, 'followers_count': 7147, 'friends_count': 7584, 'listed_count': 371, 'created_at': 'Mon Nov 16 19:40:21 +0000 2009', 'favourites_count': 174780, 'utc_offset': None, 'time_zone': None, 'geo_enabled': True, 'verified': False, 'statuses_count': 123845,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'http://pbs.twimg.com/profile_images/1166424195515015168/FthoOtGn_normal.jpg', 'profile_image_url_https': 'https://pbs.twimg.com/profile_images/1166424195515015168/FthoOtGn_normal.jpg', 'profile_banner_url': 'https://pbs.twimg.com/profile_banners/90466734/1506680801',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</si>
  <si>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Feb 27 16:46:09 +0000 2020</t>
  </si>
  <si>
    <t xml:space="preserve"> https://facebook.truehost.fr
Suspected #phishing #opendir
AS63068 [104.152.168.42]
Let's Encrypt Authority X3
Keywords: #facebook
https://t.co/isGglKzkQe</t>
  </si>
  <si>
    <t>Thu Feb 27 16:45:24 +0000 2020</t>
  </si>
  <si>
    <t>@fiverrgirl #Business Card #Brochure #flyer Design #Facebook Banner #Letterhead Design #Postcard #Menu Card Design. Contact with me</t>
  </si>
  <si>
    <t>{'id': 969915171865968642, 'id_str': '969915171865968642', 'name': '#Shoriful Islam', 'screen_name': 'Shorif831', 'location': 'Dhaka, Bangladesh', 'description': 'I am #graphic designer. I can business card, Brochure design, CV design, Flyer design, Letterhead design, Cover photo\nhttps://t.co/GJGMXeYuA1', 'url': None, 'entities': {'description': {'urls': [{'url': 'https://t.co/GJGMXeYuA1', 'expanded_url': 'https://www.fiverr.com/redoybd', 'display_url': 'fiverr.com/redoybd', 'indices': [118, 141]}]}}, 'protected': False, 'followers_count': 1464, 'friends_count': 1622, 'listed_count': 1, 'created_at': 'Sat Mar 03 12:39:31 +0000 2018', 'favourites_count': 1017, 'utc_offset': None, 'time_zone': None, 'geo_enabled': False, 'verified': False, 'statuses_count': 1747, 'lang': None, 'contributors_enabled': False, 'is_translator': False, 'is_translation_enabled': False, 'profile_background_color': 'F5F8FA', 'profile_background_image_url': None, 'profile_background_image_url_https': None, 'profile_background_tile': False, 'profile_image_url': 'http://pbs.twimg.com/profile_images/1106895044147994626/_MgSKC9x_normal.png', 'profile_image_url_https': 'https://pbs.twimg.com/profile_images/1106895044147994626/_MgSKC9x_normal.png', 'profile_banner_url': 'https://pbs.twimg.com/profile_banners/969915171865968642/1520081604',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</si>
  <si>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16:45:11 +0000 2020</t>
  </si>
  <si>
    <t>Thu Feb 27 16:45:08 +0000 2020</t>
  </si>
  <si>
    <t>Have you followed us on #Facebook yet? https://t.co/CiQl8HHSB4
If you have why not let your friends or other local companies know we are a #Wiltshire business helping to promote you #WiltsHour https://t.co/VusiWdUEEL</t>
  </si>
  <si>
    <t>{'id': 4794985740, 'id_str': '4794985740', 'name': '#WiltsHour', 'screen_name': 'WiltsHour', 'location': 'Wiltshire', 'description': 'Welcome to #WiltsHour; a weekly networking event for #Wiltshire businesses every Monday from 8-9pm. List your business in the https://t.co/IJFyYViggm directory', 'url': 'https://t.co/g0jb1G7dRs', 'entities': {'url': {'urls': [{'url': 'https://t.co/g0jb1G7dRs', 'expanded_url': 'https://www.wiltshour.co.uk', 'display_url': 'wiltshour.co.uk', 'indices': [0, 23]}]}, 'description': {'urls': [{'url': 'https://t.co/IJFyYViggm', 'expanded_url': 'https://wiltshour.co.uk', 'display_url': 'wiltshour.co.uk', 'indices': [126, 149]}]}}, 'protected': False, 'followers_count': 3387, 'friends_count': 2739, 'listed_count': 161, 'created_at': 'Thu Jan 21 21:19:59 +0000 2016', 'favourites_count': 37626, 'utc_offset': None, 'time_zone': None, 'geo_enabled': False, 'verified': False, 'statuses_count': 39707,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'http://pbs.twimg.com/profile_images/696803063030554624/Odlryw7L_normal.jpg', 'profile_image_url_https': 'https://pbs.twimg.com/profile_images/696803063030554624/Odlryw7L_normal.jpg', 'profile_banner_url': 'https://pbs.twimg.com/profile_banners/4794985740/1454966644', 'profile_link_color': '00AE5B',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</si>
  <si>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16:44:02 +0000 2020</t>
  </si>
  <si>
    <t>#Facebook: The Inside Story author Steven Levy on how the company compares to #Apple and #Google https://t.co/rCumOPULMt https://t.co/PTGLA6bHUY</t>
  </si>
  <si>
    <t>Thu Feb 27 16:43:37 +0000 2020</t>
  </si>
  <si>
    <t>#Business Card #Brochure #flyer Design #Facebook Banner #Letterhead Design #Postcard #Menu Card Design. Contact with me</t>
  </si>
  <si>
    <t>Thu Feb 27 16:43:33 +0000 2020</t>
  </si>
  <si>
    <t>Tune in at 9:30 pm CET #Facebook for #LivePremiere tonight with the full #interview with Brian Levine Executive Director of @glenngouldfndn  @alidaaltemburg discussed with Brian some aspects of the person and character of #GlennGould! https://t.co/zqrPY8s33g https://t.co/Vrk2wPQMTx</t>
  </si>
  <si>
    <t>{'id': 1112122416694726656, 'id_str': '1112122416694726656', 'name': 'Nice to meet you Glenn!', 'screen_name': 'glenngouldoc', 'location': '', 'description': "The episode three of the fan-made documentary on #GlennGould it's out now ðŸ‘‰https://t.co/AXMafnQ3h9", 'url': 'https://t.co/rdqEyjTfFH', 'entities': {'url': {'urls': [{'url': 'https://t.co/rdqEyjTfFH', 'expanded_url': 'http://www.vimeo.com/ondemand/glenngould', 'display_url': 'vimeo.com/ondemand/glennâ€¦', 'indices': [0, 23]}]}, 'description': {'urls': [{'url': 'https://t.co/AXMafnQ3h9', 'expanded_url': 'http://www.vimeo.com/ondemand/glenngould3', 'display_url': 'vimeo.com/ondemand/glennâ€¦', 'indices': [75, 98]}]}}, 'protected': False, 'followers_count': 139, 'friends_count': 534, 'listed_count': 0, 'created_at': 'Sat Mar 30 22:40:21 +0000 2019', 'favourites_count': 1437, 'utc_offset': None, 'time_zone': None, 'geo_enabled': False, 'verified': False, 'statuses_count': 323, 'lang': None, 'contributors_enabled': False, 'is_translator': False, 'is_translation_enabled': False, 'profile_background_color': 'F5F8FA', 'profile_background_image_url': None, 'profile_background_image_url_https': None, 'profile_background_tile': False, 'profile_image_url': 'http://pbs.twimg.com/profile_images/1112122531241181184/AxarZYkH_normal.jpg', 'profile_image_url_https': 'https://pbs.twimg.com/profile_images/1112122531241181184/AxarZYkH_normal.jpg', 'profile_banner_url': 'https://pbs.twimg.com/profile_banners/1112122416694726656/1564316761',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</si>
  <si>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16:43:12 +0000 2020</t>
  </si>
  <si>
    <t>@Facebook is accepting friend requests by itself. It is the second time that I notice that. #Facebook stop playing dirty! Has anyone experienced the same?</t>
  </si>
  <si>
    <t>{'id': 336364994, 'id_str': '336364994', 'name': 'The Great Kastle', 'screen_name': 'DeseventArt', 'location': 'MÃ©xico', 'description': 'Miembro de la mafia del poder', 'url': None, 'entities': {'description': {'urls': []}}, 'protected': False, 'followers_count': 109, 'friends_count': 668, 'listed_count': 1, 'created_at': 'Sat Jul 16 05:12:26 +0000 2011', 'favourites_count': 3236, 'utc_offset': None, 'time_zone': None, 'geo_enabled': False, 'verified': False, 'statuses_count': 6976, 'lang': None, 'contributors_enabled': False, 'is_translator': False, 'is_translation_enabled': False, 'profile_background_color': '6899AC', 'profile_background_image_url': 'http://abs.twimg.com/images/themes/theme1/bg.png', 'profile_background_image_url_https': 'https://abs.twimg.com/images/themes/theme1/bg.png', 'profile_background_tile': True, 'profile_image_url': 'http://pbs.twimg.com/profile_images/463701866535071744/SBlmMsW5_normal.png', 'profile_image_url_https': 'https://pbs.twimg.com/profile_images/463701866535071744/SBlmMsW5_normal.png', 'profile_banner_url': 'https://pbs.twimg.com/profile_banners/336364994/1402543613', 'profile_link_color': '333333', 'profile_sidebar_border_color': 'FFFFFF', 'profile_sidebar_fill_color': 'C0DFEC', 'profile_text_color': '0084B4', 'profile_use_background_image': True, 'has_extended_profile': False, 'default_profile': False, 'default_profile_image': False, 'following': None, 'follow_request_sent': None, 'notifications': None, 'translator_type': 'regular'}</t>
  </si>
  <si>
    <t>Thu Feb 27 16:42:56 +0000 2020</t>
  </si>
  <si>
    <t>Check out my Gig on Fiverr: setup design optimize social media profile and page https://t.co/rYbUH7fBrP  #Profile #facebook #twitter #pinterest #instagram #design #Socialmedia #FacebookBanner #TwitterBanner #LinkedIn #Youtube #Pinterest #Fiverr #branding #LeBron #shopify</t>
  </si>
  <si>
    <t>Thu Feb 27 16:42:01 +0000 2020</t>
  </si>
  <si>
    <t>Some photos from our #RockPainting class. Tag us in photos of where you hid your rocks! Visit our #Facebook page for the full album! #fwblibrary https://t.co/rfjcsHac8v</t>
  </si>
  <si>
    <t>{'id': 2535848052, 'id_str': '2535848052', 'name': 'Fort Walton Library', 'screen_name': 'fortwaltonlib', 'location': 'Fort Walton Beach, Florida', 'description': 'We are located at 185 Miracle Strip Parkway in Downtown Fort Walton Beach and serve all of Okaloosa County. Call us at (850)833-9590 for information.', 'url': 'http://t.co/2IisRAwTMr', 'entities': {'url': {'urls': [{'url': 'http://t.co/2IisRAwTMr', 'expanded_url': 'http://www.fwb.org/library', 'display_url': 'fwb.org/library', 'indices': [0, 22]}]}, 'description': {'urls': []}}, 'protected': False, 'followers_count': 144, 'friends_count': 19, 'listed_count': 6, 'created_at': 'Fri May 30 21:21:46 +0000 2014', 'favourites_count': 53, 'utc_offset': None, 'time_zone': None, 'geo_enabled': True, 'verified': False, 'statuses_count': 604,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'http://pbs.twimg.com/profile_images/860225092877504512/Y9m7Pci0_normal.jpg', 'profile_image_url_https': 'https://pbs.twimg.com/profile_images/860225092877504512/Y9m7Pci0_normal.jpg', 'profile_banner_url': 'https://pbs.twimg.com/profile_banners/2535848052/1536165782',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</si>
  <si>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16:41:46 +0000 2020</t>
  </si>
  <si>
    <t>Tune in at 9:30 pm CET #Facebook for #LivePremiere tonight with the full #interview with Brian Levine Executive Director of @glenngouldfndn  @alidaaltemburg discussed with Brian some aspects of the person and character of #GlennGould! https://t.co/AucUSRyQ5D https://t.co/L4BfWpwKA8</t>
  </si>
  <si>
    <t>{'id': 816278376386269184, 'id_str': '816278376386269184', 'name': 'D Major TV', 'screen_name': 'DMajorTV', 'location': 'Milan, Lombardy', 'description': 'https://t.co/rSE80sCAIy is a #ClassicalMusic non-profit world wide association founded in 2016 with headquarters in Milan. Join our community of Musicians!', 'url': 'https://t.co/SIY7pMUM0u', 'entities': {'url': {'urls': [{'url': 'https://t.co/SIY7pMUM0u', 'expanded_url': 'http://www.paypal.me/dmajortv', 'display_url': 'paypal.me/dmajortv', 'indices': [0, 23]}]}, 'description': {'urls': [{'url': 'https://t.co/rSE80sCAIy', 'expanded_url': 'http://dmajor.tv', 'display_url': 'dmajor.tv', 'indices': [0, 23]}]}}, 'protected': False, 'followers_count': 593, 'friends_count': 2211, 'listed_count': 36, 'created_at': 'Tue Jan 03 13:41:45 +0000 2017', 'favourites_count': 10157, 'utc_offset': None, 'time_zone': None, 'geo_enabled': True, 'verified': False, 'statuses_count': 2670, 'lang': None, 'contributors_enabled': False, 'is_translator': False, 'is_translation_enabled': False, 'profile_background_color': 'F5F8FA', 'profile_background_image_url': None, 'profile_background_image_url_https': None, 'profile_background_tile': False, 'profile_image_url': 'http://pbs.twimg.com/profile_images/1203269389191143424/8wafUN6G_normal.jpg', 'profile_image_url_https': 'https://pbs.twimg.com/profile_images/1203269389191143424/8wafUN6G_normal.jpg', 'profile_banner_url': 'https://pbs.twimg.com/profile_banners/816278376386269184/1578584127',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</si>
  <si>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16:41:20 +0000 2020</t>
  </si>
  <si>
    <t>lemme take this opportunity to personally congratulate myself for getting scholarship to fullstack path with #Openclassrooms #Andela #Facebook ; thanks to all https://t.co/fpYSRnBKf8</t>
  </si>
  <si>
    <t>{'id': 1163816924712595458, 'id_str': '1163816924712595458', 'name': 'Salma Mohamed', 'screen_name': 'salma12221348', 'location': 'Nairobi , Kenya', 'description': 'You need to learn every week in order to grow and be where you want to be,learning is continuous.Focus on the path that you need not that of others.. #tech life', 'url': None, 'entities': {'description': {'urls': []}}, 'protected': False, 'followers_count': 321, 'friends_count': 1100, 'listed_count': 0, 'created_at': 'Tue Aug 20 14:16:10 +0000 2019', 'favourites_count': 330, 'utc_offset': None, 'time_zone': None, 'geo_enabled': False, 'verified': False, 'statuses_count': 707, 'lang': None, 'contributors_enabled': False, 'is_translator': False, 'is_translation_enabled': False, 'profile_background_color': 'F5F8FA', 'profile_background_image_url': None, 'profile_background_image_url_https': None, 'profile_background_tile': False, 'profile_image_url': 'http://pbs.twimg.com/profile_images/1178004487488835584/hyVLvbD7_normal.jpg', 'profile_image_url_https': 'https://pbs.twimg.com/profile_images/1178004487488835584/hyVLvbD7_normal.jpg', 'profile_banner_url': 'https://pbs.twimg.com/profile_banners/1163816924712595458/1579925241',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</si>
  <si>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16:40:23 +0000 2020</t>
  </si>
  <si>
    <t>Reposted from ce_la_farai #frasedelgiorno #frase #frasi #aforismadelgiorno #aforisma #web #facebook #celafarai  - #regrann https://t.co/boNTmDUkjX</t>
  </si>
  <si>
    <t>Thu Feb 27 16:40:08 +0000 2020</t>
  </si>
  <si>
    <t>How to find out if someone is logged into your Facebook and SPYING on you
https://t.co/mtT88EEPxt #Tech #Apps #SocialMedia #Facebook</t>
  </si>
  <si>
    <t>{'id': 213230769, 'id_str': '213230769', 'name': 'Estates ITÂ®', 'screen_name': 'EstatesIT', 'location': 'London', 'description': 'PCHomes #EstateAgent &amp; #LettingAgent #Software Desktop &amp; #Cloud, CRM, Sales, Lettings, Property Management &amp; Client Accounts, #EstateAgencyWebsites &amp; #Office365', 'url': 'https://t.co/hlhuNedR4M', 'entities': {'url': {'urls': [{'url': 'https://t.co/hlhuNedR4M', 'expanded_url': 'https://www.estatesit.com', 'display_url': 'estatesit.com', 'indices': [0, 23]}]}, 'description': {'urls': []}}, 'protected': False, 'followers_count': 2985, 'friends_count': 1292, 'listed_count': 321, 'created_at': 'Mon Nov 08 10:36:26 +0000 2010', 'favourites_count': 316, 'utc_offset': None, 'time_zone': None, 'geo_enabled': False, 'verified': False, 'statuses_count': 30765,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'http://pbs.twimg.com/profile_images/473456017892577280/nyhYKDuo_normal.jpeg', 'profile_image_url_https': 'https://pbs.twimg.com/profile_images/473456017892577280/nyhYKDuo_normal.jpeg', 'profile_banner_url': 'https://pbs.twimg.com/profile_banners/213230769/1430222291',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</si>
  <si>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16:37:02 +0000 2020</t>
  </si>
  <si>
    <t>Facebook: The Inside Story author Steven Levy on how the company compares to Apple and Google - @CaseyNewton  for @verge  https://t.co/kvbIXqLei8 #Facebook https://t.co/bxUxzwAuqG</t>
  </si>
  <si>
    <t>{'id': 17038927, 'id_str': '17038927', 'name': 'Jim MacLeod', 'screen_name': 'JimMacLeod', 'location': 'North of Boston', 'description': 'Sr. Director, Marketing Digital Experience &amp; Design @EBSCO  Itâ€™s all about #Storytelling', 'url': 'https://t.co/dQRz1Jvv4D', 'entities': {'url': {'urls': [{'url': 'https://t.co/dQRz1Jvv4D', 'expanded_url': 'https://www.linkedin.com/in/JimMacLeod', 'display_url': 'linkedin.com/in/JimMacLeod', 'indices': [0, 23]}]}, 'description': {'urls': []}}, 'protected': False, 'followers_count': 3649, 'friends_count': 1981, 'listed_count': 830, 'created_at': 'Wed Oct 29 10:43:19 +0000 2008', 'favourites_count': 14738, 'utc_offset': None, 'time_zone': None, 'geo_enabled': True, 'verified': False, 'statuses_count': 27908, 'lang': None, 'contributors_enabled': False, 'is_translator': False, 'is_translation_enabled': False, 'profile_background_color': '283145', 'profile_background_image_url': 'http://abs.twimg.com/images/themes/theme9/bg.gif', 'profile_background_image_url_https': 'https://abs.twimg.com/images/themes/theme9/bg.gif', 'profile_background_tile': True, 'profile_image_url': 'http://pbs.twimg.com/profile_images/1153354120465698822/KnS_N2dx_normal.jpg', 'profile_image_url_https': 'https://pbs.twimg.com/profile_images/1153354120465698822/KnS_N2dx_normal.jpg', 'profile_banner_url': 'https://pbs.twimg.com/profile_banners/17038927/1516713423', 'profile_link_color': '506EA3', 'profile_sidebar_border_color': 'FFFFFF', 'profile_sidebar_fill_color': '780505', 'profile_text_color': '6B6B6B', 'profile_use_background_image': True, 'has_extended_profile': True, 'default_profile': False, 'default_profile_image': False, 'following': None, 'follow_request_sent': None, 'notifications': None, 'translator_type': 'none'}</t>
  </si>
  <si>
    <t>Thu Feb 27 16:36:04 +0000 2020</t>
  </si>
  <si>
    <t>Trent Partridge #globalcoin #facebook #crypto currency https://t.co/A7nLwcXZRy</t>
  </si>
  <si>
    <t>#Facebook has paused #electionreminders in #Europe after data watchdog raises transparency concerns https://t.co/o4doPe9q1k https://t.co/9f7bXd7ii7</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</si>
  <si>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514, 'friends_count': 1183, 'listed_count': 11, 'created_at': 'Fri Jul 31 13:53:31 +0000 2009', 'favourites_count': 608,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</si>
  <si>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16:36:00 +0000 2020</t>
  </si>
  <si>
    <t>Do you remember Bet's  Rip The Run Way #tbt #riptherunway #facebook #twitter #instagram #funk #newjackswing #blackhistory #pictureoftheday #photooftheday #pictureoftheday #photooftheday #pictureoftheday #blackhistory... https://t.co/iOEeNKbThm</t>
  </si>
  <si>
    <t>Thu Feb 27 16:35:28 +0000 2020</t>
  </si>
  <si>
    <t>Footnotes: #Facebook, The Inside Story by @StevenLevy. From Mark Zuckerbergs armpits to Cambridge Analytica, Steven Levys in-depth tell-all on Facebook gives another side to #socialmedia. #Tech https://t.co/bTMKqnNcuO via @PenguinUKBooks</t>
  </si>
  <si>
    <t>{'id': 1469573318, 'id_str': '1469573318', 'name': 'Nathan Francis', 'screen_name': 'NathanFrancis__', 'location': 'Meatspace/Cyberspace', 'description': 'Passionate about the #arts and #digitalculture. #AI #AR #Art #Boxing #Environment #Film #History #Literature #MR #Music #Philosophy #Politics #SciFi #Tech #VR', 'url': None, 'entities': {'description': {'urls': []}}, 'protected': False, 'followers_count': 3882, 'friends_count': 3786, 'listed_count': 504, 'created_at': 'Thu May 30 11:55:47 +0000 2013', 'favourites_count': 1833, 'utc_offset': None, 'time_zone': None, 'geo_enabled': True, 'verified': False, 'statuses_count': 10282,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'http://pbs.twimg.com/profile_images/787637180269207556/xmSEj5kU_normal.jpg', 'profile_image_url_https': 'https://pbs.twimg.com/profile_images/787637180269207556/xmSEj5kU_normal.jpg', 'profile_banner_url': 'https://pbs.twimg.com/profile_banners/1469573318/1562790763', 'profile_link_color': '4D0DD9',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</si>
  <si>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16:34:41 +0000 2020</t>
  </si>
  <si>
    <t>#LinkedIn via NodeXL https://t.co/OuxxFV251H
@linkedin
@socialmedia2day
@uprospect33
@manjurulhoque7
@soniablock
@mrgeoffreycole1
@artoflinkedin
@chidambara09
@linkedinimpact
@marillion13
Top hashtags:
#linkedin
#socialmedia
#twitter
#facebook
#instagram
#marketing /</t>
  </si>
  <si>
    <t>{'id': 1204058614211719169, 'id_str': '1204058614211719169', 'name': 'Uitstel Nemen', 'screen_name': 'UitstelN', 'location': '', 'description': 'uitstel nemen in wereld of time', 'url': None, 'entities': {'description': {'urls': []}}, 'protected': False, 'followers_count': 63, 'friends_count': 83, 'listed_count': 1, 'created_at': 'Mon Dec 09 15:22:10 +0000 2019', 'favourites_count': 1911, 'utc_offset': None, 'time_zone': None, 'geo_enabled': False, 'verified': False, 'statuses_count': 2428, 'lang': None, 'contributors_enabled': False, 'is_translator': False, 'is_translation_enabled': False, 'profile_background_color': 'F5F8FA', 'profile_background_image_url': None, 'profile_background_image_url_https': None, 'profile_background_tile': False, 'profile_image_url': 'http://pbs.twimg.com/profile_images/1204059046900387842/4jJ_jem5_normal.jpg', 'profile_image_url_https': 'https://pbs.twimg.com/profile_images/1204059046900387842/4jJ_jem5_normal.jpg', 'profile_banner_url': 'https://pbs.twimg.com/profile_banners/1204058614211719169/1576528050',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</si>
  <si>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16:34:20 +0000 2020</t>
  </si>
  <si>
    <t>I see two interesting documentaries, part 1 and part 2, from @PBSAmerica on #ArtificialIntelligence , this Saturday at 7.25pm. A bit scary. #Facebook #Google</t>
  </si>
  <si>
    <t>{'id': 2717296363, 'id_str': '2717296363', 'name': 'King Peter', 'screen_name': 'Peter2R', 'location': '', 'description': '', 'url': None, 'entities': {'description': {'urls': []}}, 'protected': False, 'followers_count': 18, 'friends_count': 16, 'listed_count': 2, 'created_at': 'Fri Aug 08 14:58:42 +0000 2014', 'favourites_count': 4, 'utc_offset': None, 'time_zone': None, 'geo_enabled': False, 'verified': False, 'statuses_count': 2349,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</si>
  <si>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16:34:06 +0000 2020</t>
  </si>
  <si>
    <t>#Facebook and #Twitter #ThoughtSuppression is no different that INGSOC or English Socialism an Orwellian component that dictates political correctness and defines #ThoughtCrimes to the receptive citizens of this newly formed senstive society</t>
  </si>
  <si>
    <t>{'id': 1170438636120227840, 'id_str': '1170438636120227840', 'name': 'ðŸ‡ºðŸ‡¸The Puertorican ConservativeðŸ‡µðŸ‡·', 'screen_name': 'puertorican_the', 'location': '', 'description': 'Social and Cultural #HispanicAmericanConservative  #DayOneTrumpSupporter Creator of the Instagram hashtag #PuertoricansForTrump and Pro #Capitalist Entrepreneur', 'url': None, 'entities': {'description': {'urls': []}}, 'protected': False, 'followers_count': 274, 'friends_count': 144, 'listed_count': 0, 'created_at': 'Sat Sep 07 20:48:30 +0000 2019', 'favourites_count': 955, 'utc_offset': None, 'time_zone': None, 'geo_enabled': True, 'verified': False, 'statuses_count': 1023, 'lang': None, 'contributors_enabled': False, 'is_translator': False, 'is_translation_enabled': False, 'profile_background_color': 'F5F8FA', 'profile_background_image_url': None, 'profile_background_image_url_https': None, 'profile_background_tile': False, 'profile_image_url': 'http://pbs.twimg.com/profile_images/1232831830606393345/rcZPQFdY_normal.jpg', 'profile_image_url_https': 'https://pbs.twimg.com/profile_images/1232831830606393345/rcZPQFdY_normal.jpg', 'profile_banner_url': 'https://pbs.twimg.com/profile_banners/1170438636120227840/1581648846',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</si>
  <si>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16:33:37 +0000 2020</t>
  </si>
  <si>
    <t>#THANKYOU FOR JOINING US ON #TWITTER! TAKE JOHN, PAUL, GEORGE AND RINGO WITH YOU WHEREVER YOU GO! #FOLLOW @BEATLESMAGAZINE24HRS A DAY, 8 DAYS A WEEK! on #FACEBOOK #INSTAGRAM #PINTEREST WEB: https://t.co/VOINNG5PhZ #johnlennon #paulmccartney #georgeharrison #ringostarr https://t.co/KIQUh8iYgb</t>
  </si>
  <si>
    <t>{'id': 90042627, 'id_str': '90042627', 'name': 'BEATLES MAGAZINE', 'screen_name': 'BEATLESMAGAZINE', 'location': 'London', 'description': 'BEATLES MAGAZINE W/OVER 370+ MILLION VISITORS IN ALL THEIR PAGES,ONLINE COVERAGE 24HRS-NEWS-AUDIO-VIDEO-PHOTOS-INTERVIEWS-COMPETITIONS-ADDITIONAL MATERIAL&amp;MORE', 'url': 'https://t.co/hpHES12UGP', 'entities': {'url': {'urls': [{'url': 'https://t.co/hpHES12UGP', 'expanded_url': 'http://www.beatlesmagazineuk.com', 'display_url': 'beatlesmagazineuk.com', 'indices': [0, 23]}]}, 'description': {'urls': []}}, 'protected': False, 'followers_count': 3521, 'friends_count': 106, 'listed_count': 73, 'created_at': 'Sat Nov 14 23:09:29 +0000 2009', 'favourites_count': 94, 'utc_offset': None, 'time_zone': None, 'geo_enabled': False, 'verified': False, 'statuses_count': 77906,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'http://pbs.twimg.com/profile_images/656496795674112000/BJF_Ffug_normal.jpg', 'profile_image_url_https': 'https://pbs.twimg.com/profile_images/656496795674112000/BJF_Ffug_normal.jpg', 'profile_banner_url': 'https://pbs.twimg.com/profile_banners/90042627/1570723671',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</si>
  <si>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16:33:05 +0000 2020</t>
  </si>
  <si>
    <t>@spankybackpack And @Facebook as either a #RonnieCorbett monologue (nonsense) or a #RonnieBarker solo silly word sketch (gobbledygook) (depending on who Im reading at on #Facebook at the time).</t>
  </si>
  <si>
    <t>{'id': 104451818, 'id_str': '104451818', 'name': 'Mark Newsome', 'screen_name': 'RangdoMan', 'location': 'Wakefield', 'description': 'rabid Who/Trek/Blakes 7 fan who looks after his mother', 'url': None, 'entities': {'description': {'urls': []}}, 'protected': False, 'followers_count': 98, 'friends_count': 476, 'listed_count': 3, 'created_at': 'Wed Jan 13 11:10:37 +0000 2010', 'favourites_count': 884, 'utc_offset': None, 'time_zone': None, 'geo_enabled': True, 'verified': False, 'statuses_count': 4082,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'http://pbs.twimg.com/profile_images/1229855670784208897/yuWPp-yD_normal.jpg', 'profile_image_url_https': 'https://pbs.twimg.com/profile_images/1229855670784208897/yuWPp-yD_normal.jpg', 'profile_banner_url': 'https://pbs.twimg.com/profile_banners/104451818/1488552800',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</si>
  <si>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16:33:02 +0000 2020</t>
  </si>
  <si>
    <t>Do you need a hand creating your first content strategy for your company? Want to stay on top of algorithm changes and Facebook features for your clients? This Facebook 101 guide can help you.  https://t.co/aH64BfnXoK  #facebook #marketing via @agorapulse @SonnenbergMedia https://t.co/ubAT943mm8</t>
  </si>
  <si>
    <t>{'id': 1041807616543019008, 'id_str': '1041807616543019008', 'name': 'ð’ð¨ ð†ð¨ð¨ð ðƒð¢ð ð¢ð­ðšð¥ ðŸš€', 'screen_name': 'sogooddigital', 'location': 'Toronto, Ontario', 'description': 'Toronto inbound marketing. Using this space to engage in everything digital marketing! \n\nDM us your latest project! ðŸ“©\n\nâ¤ï¸ #digitalmarketing\nâ¤ï¸ #seo\nâ¤ï¸ #content', 'url': 'https://t.co/u4xSWVoUcO', 'entities': {'url': {'urls': [{'url': 'https://t.co/u4xSWVoUcO', 'expanded_url': 'https://go.sogooddigital.com/twitter', 'display_url': 'go.sogooddigital.com/twitter', 'indices': [0, 23]}]}, 'description': {'urls': []}}, 'protected': False, 'followers_count': 115, 'friends_count': 95, 'listed_count': 2, 'created_at': 'Mon Sep 17 21:54:26 +0000 2018', 'favourites_count': 34, 'utc_offset': None, 'time_zone': None, 'geo_enabled': False, 'verified': False, 'statuses_count': 990,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'http://pbs.twimg.com/profile_images/1172916576447803397/kpprjVU8_normal.jpg', 'profile_image_url_https': 'https://pbs.twimg.com/profile_images/1172916576447803397/kpprjVU8_normal.jpg', 'profile_banner_url': 'https://pbs.twimg.com/profile_banners/1041807616543019008/1568480079',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</si>
  <si>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16:32:56 +0000 2020</t>
  </si>
  <si>
    <t>#Facebook is looking for a Global #Mobility #Tax Consultant, apply now! (#LosAngelesCAUnitedStates) #job https://t.co/xR8lL2fNVO https://t.co/yUVNljSEWr</t>
  </si>
  <si>
    <t>Thu Feb 27 16:31:47 +0000 2020</t>
  </si>
  <si>
    <t>Thu Feb 27 16:31:03 +0000 2020</t>
  </si>
  <si>
    <t xml:space="preserve">Fukking blood bath guess #Facebook peeps finally got the memo about the virus because the news wasnt doing it justice plus we are still not up to date on strategy </t>
  </si>
  <si>
    <t>Thu Feb 27 16:31:01 +0000 2020</t>
  </si>
  <si>
    <t>One of the best ways to create a beautiful Facebook page that users want to follow, like, comment on &amp;amp; share is by using #Facebook post templates! https://t.co/GUApV3x6mS via @ABLSecom #eCommerce</t>
  </si>
  <si>
    <t>Thu Feb 27 16:30:55 +0000 2020</t>
  </si>
  <si>
    <t>Thu Feb 27 16:30:51 +0000 2020</t>
  </si>
  <si>
    <t>Thu Feb 27 16:30:26 +0000 2020</t>
  </si>
  <si>
    <t>Thu Feb 27 16:30:13 +0000 2020</t>
  </si>
  <si>
    <t>my art work..
#odceditz
#Digitalpainting #digitalpaintings #digitalart
#digitaldrawing #drawing #art #painting #paintings #lineart #lightroom #photoshop #wacom #wacompen #photography
#photo #studios
#studio #graphics #graphicsdesign #facebook #twitter #tiktok #instagram https://t.co/5F9GthGLlW</t>
  </si>
  <si>
    <t>{'id': 2555136224, 'id_str': '2555136224', 'name': 'ODC Karthick', 'screen_name': 'OdcEditz', 'location': 'Chennai, India', 'description': 'str veriyan, graphics designer,video editor,lyric writter soon....', 'url': 'https://t.co/NKygZo0rrb', 'entities': {'url': {'urls': [{'url': 'https://t.co/NKygZo0rrb', 'expanded_url': 'https://odceditz.blogspot.com', 'display_url': 'odceditz.blogspot.com', 'indices': [0, 23]}]}, 'description': {'urls': []}}, 'protected': False, 'followers_count': 2586, 'friends_count': 69, 'listed_count': 4, 'created_at': 'Sun Jun 08 16:49:55 +0000 2014', 'favourites_count': 13382, 'utc_offset': None, 'time_zone': None, 'geo_enabled': True, 'verified': False, 'statuses_count': 3238,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'http://pbs.twimg.com/profile_images/1042266994685276160/mt6cyM5o_normal.jpg', 'profile_image_url_https': 'https://pbs.twimg.com/profile_images/1042266994685276160/mt6cyM5o_normal.jpg', 'profile_banner_url': 'https://pbs.twimg.com/profile_banners/2555136224/1526060775',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</si>
  <si>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16:30:08 +0000 2020</t>
  </si>
  <si>
    <t>Thu Feb 27 16:29:35 +0000 2020</t>
  </si>
  <si>
    <t>Facebook ads update #coronavirus #corona #facebookads #facebook #newthingsindigitalmarketing #digitalmarketing #digitaarketingcommunity #digitalmarketingfreelancer #digitalmarketingsolutions #socialmediamarketingstrategy #marketing #tndm #virus #digitalmarketingblogger https://t.co/IMmDFSH8yd</t>
  </si>
  <si>
    <t>{'id': 1186954729487650816, 'id_str': '1186954729487650816', 'name': 'Tamil Nadu Digital Marketers Community', 'screen_name': 'DigitalNadu', 'location': '', 'description': '#DigitalMarketing #Community Connecting Tamil DM throughout the globe and connecting with fellow marketers. #socialmediamarketing #SEO #blogging #contentwrittig', 'url': 'https://t.co/7gaN7Fw5AN', 'entities': {'url': {'urls': [{'url': 'https://t.co/7gaN7Fw5AN', 'expanded_url': 'https://tndmcommunity.in/', 'display_url': 'tndmcommunity.in', 'indices': [0, 23]}]}, 'description': {'urls': []}}, 'protected': False, 'followers_count': 77, 'friends_count': 78, 'listed_count': 1, 'created_at': 'Wed Oct 23 10:37:27 +0000 2019', 'favourites_count': 10, 'utc_offset': None, 'time_zone': None, 'geo_enabled': False, 'verified': False, 'statuses_count': 196, 'lang': None, 'contributors_enabled': False, 'is_translator': False, 'is_translation_enabled': False, 'profile_background_color': 'F5F8FA', 'profile_background_image_url': None, 'profile_background_image_url_https': None, 'profile_background_tile': False, 'profile_image_url': 'http://pbs.twimg.com/profile_images/1186955040549822464/qqNaPxnp_normal.jpg', 'profile_image_url_https': 'https://pbs.twimg.com/profile_images/1186955040549822464/qqNaPxnp_normal.jpg', 'profile_banner_url': 'https://pbs.twimg.com/profile_banners/1186954729487650816/1573871619',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</si>
  <si>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16:29:34 +0000 2020</t>
  </si>
  <si>
    <t>Northern Lights Decline Olympic Workout Center Bench *ON SALE* $259 and In Stock at Your London Fitness Depot 94 Bessemer Court #ldnont #Ontario #fitness #strengthandconditioning #healthylifestyle #cardiotwitter #lifestyle #homegym #CrossFit #ctvnews #life #Facebook #Twitter https://t.co/M5aa7a2tqF</t>
  </si>
  <si>
    <t>Thu Feb 27 16:28:23 +0000 2020</t>
  </si>
  <si>
    <t>who wants 700 pages of venues and their music licensed for radio ? and marketing consultation with 2 year support #hiphop #pop #rock #country #music #artists #musicians #facebook #donnieleesmusicservices #donnieleefarrowco #twitter</t>
  </si>
  <si>
    <t>Thu Feb 27 16:26:41 +0000 2020</t>
  </si>
  <si>
    <t>Its Not You, Phones Are Addictive By Design
Brain Hacking
Facebook Knows More About You Than the CIA,
#Facebook  #instagram ectr. is a living, breathing crime scene
Your Phone is Trying to Control Your Life
#infosec #technology</t>
  </si>
  <si>
    <t>{'id': 409419566, 'id_str': '409419566', 'name': 'snoÉ¯ÊŽuouA', 'screen_name': 'ERLNCINAR', 'location': '', 'description': 'Computer Science | 4 Truth, Equity, Activist, snoÉ¯ÊŽuouâˆ€ Member ( from 2010 paypal| #Anonymous ~Official~ #CyberSecurity #Oppedo | Between Shadow &amp; Light', 'url': None, 'entities': {'description': {'urls': []}}, 'protected': False, 'followers_count': 324, 'friends_count': 198, 'listed_count': 131, 'created_at': 'Thu Nov 10 18:19:19 +0000 2011', 'favourites_count': 27453, 'utc_offset': None, 'time_zone': None, 'geo_enabled': False, 'verified': False, 'statuses_count': 22038,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'http://pbs.twimg.com/profile_images/1230762971221020673/1uMt6nVw_normal.jpg', 'profile_image_url_https': 'https://pbs.twimg.com/profile_images/1230762971221020673/1uMt6nVw_normal.jpg', 'profile_banner_url': 'https://pbs.twimg.com/profile_banners/409419566/1549123914',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</si>
  <si>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16:25:06 +0000 2020</t>
  </si>
  <si>
    <t>16 SaaS Marketing Strategies to Implement in 2020 #MarketingDigital #KuboDigital #SEO #SocialMedia #Brandingmarketing #Facebook #Twitter #Instagram #Mercadologo #marketingpredictions #Newsletter #tendencias #digitalmarketing https://t.co/L19AmyFC4G</t>
  </si>
  <si>
    <t>Thu Feb 27 16:23:33 +0000 2020</t>
  </si>
  <si>
    <t>#Facebook pushes EU for dilute and fuzzy Internet content rules https://t.co/wA3kEL07iE https://t.co/tugZqaED5d</t>
  </si>
  <si>
    <t>Thu Feb 27 16:23:15 +0000 2020</t>
  </si>
  <si>
    <t xml:space="preserve"> New Podcast! "#3 How to Get More Reviews on Google &amp;amp; Facebook" on @Spreaker #business #conversion #facebook #google #marketing #reviews https://t.co/cVFZllwLzp</t>
  </si>
  <si>
    <t>{'id': 34844402, 'id_str': '34844402', 'name': 'Braedon Kruse', 'screen_name': 'thesoonerceo', 'location': 'Tulsa, Ok', 'description': 'CEO @MarketSooner - President @DeadBoltAnchorCo - Entrepreneur - Coffee â˜•ï¸ &amp; Marketing Guru -', 'url': 'https://t.co/8HVpAu3zXE', 'entities': {'url': {'urls': [{'url': 'https://t.co/8HVpAu3zXE', 'expanded_url': 'http://thesoonerceo.com', 'display_url': 'thesoonerceo.com', 'indices': [0, 23]}]}, 'description': {'urls': []}}, 'protected': False, 'followers_count': 95, 'friends_count': 241, 'listed_count': 14, 'created_at': 'Fri Apr 24 04:14:16 +0000 2009', 'favourites_count': 73, 'utc_offset': None, 'time_zone': None, 'geo_enabled': False, 'verified': False, 'statuses_count': 242,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'http://pbs.twimg.com/profile_images/1115021898306469888/cWYK5NZ9_normal.jpg', 'profile_image_url_https': 'https://pbs.twimg.com/profile_images/1115021898306469888/cWYK5NZ9_normal.jpg', 'profile_banner_url': 'https://pbs.twimg.com/profile_banners/34844402/1554676912',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</si>
  <si>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16:22:24 +0000 2020</t>
  </si>
  <si>
    <t>Unique viral content for social media based on inspirational quotes made specifically for you
https://t.co/2aC4Xfr0R7
#MotivationMonday #motivationquotes #instagram #twitter #Pinterest #tumblr #facebook #Motivation #bloggers #Like #motivationalquotes https://t.co/kVwZycYKSm</t>
  </si>
  <si>
    <t>{'id': 1897440456, 'id_str': '1897440456', 'name': 'Lauthey Talks!', 'screen_name': 'Lautheytalks', 'location': 'NY/Paris/London', 'description': 'This page will talk about everything and nothing, but it will mostly focus on Health, Fitness, and Wellness.', 'url': 'https://t.co/S7z58XiGNA', 'entities': {'url': {'urls': [{'url': 'https://t.co/S7z58XiGNA', 'expanded_url': 'https://www.facebook.com/Lautheytalks/', 'display_url': 'facebook.com/Lautheytalks/', 'indices': [0, 23]}]}, 'description': {'urls': []}}, 'protected': False, 'followers_count': 630, 'friends_count': 647, 'listed_count': 10, 'created_at': 'Mon Sep 23 14:31:41 +0000 2013', 'favourites_count': 580, 'utc_offset': None, 'time_zone': None, 'geo_enabled': False, 'verified': False, 'statuses_count': 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'http://pbs.twimg.com/profile_images/1228860602434674690/eQywt2Mj_normal.jpg', 'profile_image_url_https': 'https://pbs.twimg.com/profile_images/1228860602434674690/eQywt2Mj_normal.jpg', 'profile_banner_url': 'https://pbs.twimg.com/profile_banners/1897440456/1581818172',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</si>
  <si>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16:20:05 +0000 2020</t>
  </si>
  <si>
    <t>Moral of the story... dont try and pet dogs who dont know you  #Facebook https://t.co/HCGwbpISFX</t>
  </si>
  <si>
    <t>{'id': 24408882, 'id_str': '24408882', 'name': 'Cars', 'screen_name': 'hotpatoooties', 'location': '', 'description': 'Thereâ€™s two kinds of people in the world... Greeks. And everybody else who wishes they were Greek.', 'url': 'https://t.co/hKOYIj3Ts6', 'entities': {'url': {'urls': [{'url': 'https://t.co/hKOYIj3Ts6', 'expanded_url': 'https://twitter.com/aflashbak/status/1115722693331046401?s=21', 'display_url': 'twitter.com/aflashbak/statâ€¦', 'indices': [0, 23]}]}, 'description': {'urls': []}}, 'protected': False, 'followers_count': 2665, 'friends_count': 1455, 'listed_count': 20, 'created_at': 'Sat Mar 14 18:36:29 +0000 2009', 'favourites_count': 40338, 'utc_offset': None, 'time_zone': None, 'geo_enabled': True, 'verified': False, 'statuses_count': 68384,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True, 'profile_image_url': 'http://pbs.twimg.com/profile_images/1234498138968350720/qzK7tXf0_normal.jpg', 'profile_image_url_https': 'https://pbs.twimg.com/profile_images/1234498138968350720/qzK7tXf0_normal.jpg', 'profile_banner_url': 'https://pbs.twimg.com/profile_banners/24408882/1577319949', 'profile_link_color': 'EDBA7C', 'profile_sidebar_border_color': 'FFFFFF', 'profile_sidebar_fill_color': 'FFFFFF', 'profile_text_color': '807765', 'profile_use_background_image': True, 'has_extended_profile': True, 'default_profile': False, 'default_profile_image': False, 'following': None, 'follow_request_sent': None, 'notifications': None, 'translator_type': 'none'}</t>
  </si>
  <si>
    <t>Thu Feb 27 16:19:49 +0000 2020</t>
  </si>
  <si>
    <t xml:space="preserve"> We've changed hands! 
This page will no longer post about the upcoming Llanelli Pride event. It has now become the Twitter page for the Llanelli LGBTQ+ Support Group.
For all the latest on #Llanelli Pride, please follow their #Facebook page .
#LGBT #LGBTQ #LGBTQPlus https://t.co/LURYnUuFd1</t>
  </si>
  <si>
    <t>{'id': 1087828565217943553, 'id_str': '1087828565217943553', 'name': 'Llanelli LGBTQ+ Support Group', 'screen_name': 'LlanelliLGBTQ', 'location': 'Llanelli, Wales', 'description': 'Official Twitter of Llanelli LGBTQ+ Support Group.', 'url': 'https://t.co/0Y3zhQ2IMr', 'entities': {'url': {'urls': [{'url': 'https://t.co/0Y3zhQ2IMr', 'expanded_url': 'http://lgbtqplus.org.uk', 'display_url': 'lgbtqplus.org.uk', 'indices': [0, 23]}]}, 'description': {'urls': []}}, 'protected': False, 'followers_count': 619, 'friends_count': 463, 'listed_count': 8, 'created_at': 'Tue Jan 22 21:45:15 +0000 2019', 'favourites_count': 726, 'utc_offset': None, 'time_zone': None, 'geo_enabled': False, 'verified': False, 'statuses_count': 696, 'lang': None, 'contributors_enabled': False, 'is_translator': False, 'is_translation_enabled': False, 'profile_background_color': 'F5F8FA', 'profile_background_image_url': None, 'profile_background_image_url_https': None, 'profile_background_tile': False, 'profile_image_url': 'http://pbs.twimg.com/profile_images/1233061808853921803/yLAn4XPd_normal.jpg', 'profile_image_url_https': 'https://pbs.twimg.com/profile_images/1233061808853921803/yLAn4XPd_normal.jpg', 'profile_banner_url': 'https://pbs.twimg.com/profile_banners/1087828565217943553/1582819936',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</si>
  <si>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16:19:07 +0000 2020</t>
  </si>
  <si>
    <t>We haven't decided if we need #WhatsApp so I have no idea why everyone (on Facebook) is obsessed with whether we have it or not (the writers of #MiddleEarth and #France stuff). If we need it, we will have it. #Instagram #Twitter #Pinterest #Facebook #WordPress #YouTube #tumblr https://t.co/Vo6qk2MpqM</t>
  </si>
  <si>
    <t>Thu Feb 27 16:19:06 +0000 2020</t>
  </si>
  <si>
    <t>Smart Marketing for E-commerce
 Give #free #Delivery and make your #customers satisfactory
__________________________
#commerce #e_commerce #shipping #online #ShopeeID #facebook #socialmedia #onlineshopping https://t.co/azOXtT0L8u</t>
  </si>
  <si>
    <t>Thu Feb 27 16:18:57 +0000 2020</t>
  </si>
  <si>
    <t>SportOp VST60 Elliptical with Adjustable Stride *ON SALE* $2088 and In Stock at Your London Fitness Depot 94 Bessemer Court #ldnont #Ontario #fitness #strengthandconditioning #healthylifestyle #cardiotwitter #lifestyle #homegym #CrossFit #ctvnews #life #Facebook #TwitterSearch https://t.co/oqtc4WwBLd</t>
  </si>
  <si>
    <t>Thu Feb 27 16:18:56 +0000 2020</t>
  </si>
  <si>
    <t>Full video at Sit Still. Look Pretty: Harsh Standards for Women https://t.co/dS6ct7biCj Catch Claire live! #instagram #facebook #youtube #like #share #follow #subscribe #livestream #musicmonday #askclaire... https://t.co/oBcCYjDaCS</t>
  </si>
  <si>
    <t>Thu Feb 27 16:18:43 +0000 2020</t>
  </si>
  <si>
    <t>@Facebook FB is asking me to secure my account, I follow all the steps and it frezzes and kicks me off... anyone else having this problem with #facebook #facebookdown</t>
  </si>
  <si>
    <t>{'id': 1112808171473723394, 'id_str': '1112808171473723394', 'name': 'WeLoveYouColson', 'screen_name': 'Mgkislife1', 'location': '', 'description': 'We stand beside you no matter the shit Strom in front of you, we will go through everything with you and pick you up when you fall and carry you when you need!!', 'url': None, 'entities': {'description': {'urls': []}}, 'protected': False, 'followers_count': 98, 'friends_count': 265, 'listed_count': 0, 'created_at': 'Mon Apr 01 20:05:17 +0000 2019', 'favourites_count': 706, 'utc_offset': None, 'time_zone': None, 'geo_enabled': False, 'verified': False, 'statuses_count': 747, 'lang': None, 'contributors_enabled': False, 'is_translator': False, 'is_translation_enabled': False, 'profile_background_color': 'F5F8FA', 'profile_background_image_url': None, 'profile_background_image_url_https': None, 'profile_background_tile': False, 'profile_image_url': 'http://pbs.twimg.com/profile_images/1144337645755088896/YUsvHknF_normal.jpg', 'profile_image_url_https': 'https://pbs.twimg.com/profile_images/1144337645755088896/YUsvHknF_normal.jpg', 'profile_banner_url': 'https://pbs.twimg.com/profile_banners/1112808171473723394/1554149908',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</si>
  <si>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16:15:32 +0000 2020</t>
  </si>
  <si>
    <t>Look for #NHS job opportunities on our social media platforms, join our #team... or visit us for a cuppa!
#Facebook  https://t.co/rioUaZJx87
#Twitter  https://t.co/5yYBNsHbvB
#LinkedIn  https://t.co/yfXDbvi9is
#YouTube  https://t.co/xsCqYGX49d
#Web https://t.co/GVONIQ0YIc https://t.co/cQOJwEekQ3</t>
  </si>
  <si>
    <t>Thu Feb 27 16:14:05 +0000 2020</t>
  </si>
  <si>
    <t>How to Use Your Facebook Pixel: https://t.co/tDHwsXCgM0 #GoogleAnalytics #Marketing #Pixel #Facebook https://t.co/so82KQUREN</t>
  </si>
  <si>
    <t>Thu Feb 27 16:14:03 +0000 2020</t>
  </si>
  <si>
    <t>No More #WhatsApp ! The #EU Commission Switches To Signal For Internal Communication
 https://t.co/Z3BlfJIfAy #fb #facebook</t>
  </si>
  <si>
    <t>Thu Feb 27 16:13:12 +0000 2020</t>
  </si>
  <si>
    <t>I also have a Facebook page:
https://t.co/qMGA7zs1ta #facebook #page #walkwithmeasmr</t>
  </si>
  <si>
    <t>{'id': 1233021848906059782, 'id_str': '1233021848906059782', 'name': 'Walk With Me ASMR', 'screen_name': 'me_asmr', 'location': '', 'description': 'I walk for health\nI walk for focus\nWalking makes me happy\nNow I walk for you', 'url': 'https://t.co/njV3kpEhoM', 'entities': {'url': {'urls': [{'url': 'https://t.co/njV3kpEhoM', 'expanded_url': 'https://www.youtube.com/channel/UCHJGSPAJUbgJIOb0o-QXtYw/', 'display_url': 'youtube.com/channel/UCHJGSâ€¦', 'indices': [0, 23]}]}, 'description': {'urls': []}}, 'protected': False, 'followers_count': 0, 'friends_count': 0, 'listed_count': 0, 'created_at': 'Thu Feb 27 13:31:46 +0000 2020', 'favourites_count': 0,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'http://pbs.twimg.com/profile_images/1233022031752462337/XIYuA117_normal.jpg', 'profile_image_url_https': 'https://pbs.twimg.com/profile_images/1233022031752462337/XIYuA117_normal.jpg',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</si>
  <si>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16:11:43 +0000 2020</t>
  </si>
  <si>
    <t>Thanks all! @chucklongisland will get you to a bunch of my accounts. #instagram #facebook #twitter #goodreads #thursdayvibes #jueves #puertorico @ Daytona Beach, Florida https://t.co/BJNCGCo0pP</t>
  </si>
  <si>
    <t>Thu Feb 27 16:11:40 +0000 2020</t>
  </si>
  <si>
    <t>@WilliamShatner Hey Bill, good idea; #Facebook is chock full of pointed Groups (Pages) where potential members are screened by Gp. Administration before admittance - just this morning I joined one concerned cardiovascular history.</t>
  </si>
  <si>
    <t>{'id': 21707396, 'id_str': '21707396', 'name': 'J A Jimmy De VousðŸ‡®ðŸ‡ª', 'screen_name': 'JimmyDivoux', 'location': 'Sacramento CA', 'description': 'I Do: Golf, Fish, Ski, Sail .. Explore, Study, Wonder, Opine .. Cook, Taste .. Itinerant Christian Minister: Officiate, Counsel, Listen, Nurture .. 1Kings3:12', 'url': None, 'entities': {'description': {'urls': []}}, 'protected': False, 'followers_count': 816, 'friends_count': 3455, 'listed_count': 13, 'created_at': 'Mon Feb 23 23:31:01 +0000 2009', 'favourites_count': 5490, 'utc_offset': None, 'time_zone': None, 'geo_enabled': True, 'verified': False, 'statuses_count': 17764,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'http://pbs.twimg.com/profile_images/863969606750289920/eMJGwAaZ_normal.jpg', 'profile_image_url_https': 'https://pbs.twimg.com/profile_images/863969606750289920/eMJGwAaZ_normal.jpg', 'profile_banner_url': 'https://pbs.twimg.com/profile_banners/21707396/1478705046',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</si>
  <si>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Thu Feb 27 16:11:37 +0000 2020</t>
  </si>
  <si>
    <t>NordicTrack RW500 Rower *ON SALE* $1299 and In Stock at Your London Fitness Depot 94 Bessemer Court #ldnont #Ontario #fitness #strengthandconditioning #healthylifestyle #cardiotwitter #lifestyle #homegym #CrossFit #ctvnews #life #Facebook #TwitterSearch #workout #healthy https://t.co/6TjYQ6zMIG</t>
  </si>
  <si>
    <t>Thu Feb 27 16:09:38 +0000 2020</t>
  </si>
  <si>
    <t>Learn how to create a conversion campaign on Facebook. https://t.co/XrAC6jDby3
#Facebook #DigitalMarketing</t>
  </si>
  <si>
    <t>{'id': 88264601, 'id_str': '88264601', 'name': 'Almond Solutions', 'screen_name': 'almondsolutions', 'location': 'Jordan', 'description': 'Almond offers web and digital marketing solutions under one roof.', 'url': 'https://t.co/ySyO2ZUWvq', 'entities': {'url': {'urls': [{'url': 'https://t.co/ySyO2ZUWvq', 'expanded_url': 'http://www.almondsolutions.com', 'display_url': 'almondsolutions.com', 'indices': [0, 23]}]}, 'description': {'urls': []}}, 'protected': False, 'followers_count': 14820, 'friends_count': 10636, 'listed_count': 207, 'created_at': 'Sat Nov 07 20:31:49 +0000 2009', 'favourites_count': 309, 'utc_offset': None, 'time_zone': None, 'geo_enabled': False, 'verified': False, 'statuses_count': 2635,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'http://pbs.twimg.com/profile_images/777986300779622401/v1EITS71_normal.jpg', 'profile_image_url_https': 'https://pbs.twimg.com/profile_images/777986300779622401/v1EITS71_normal.jpg', 'profile_banner_url': 'https://pbs.twimg.com/profile_banners/88264601/1434486792',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</si>
  <si>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16:09:32 +0000 2020</t>
  </si>
  <si>
    <t>#FacebookBoston is celebrating #WomensHistoryMonth and is inviting you to join recruiters and engineers who are excited to share their experiences navigating the tech world as a woman. Register by 3/2 to join in: https://t.co/gTvmyaihde #brandeis #womenintech #facebook https://t.co/tNmWKo6e6D</t>
  </si>
  <si>
    <t>{'id': 39326575, 'id_str': '39326575', 'name': 'Hiatt Career Center', 'screen_name': 'HiattatBrandeis', 'location': 'Usdan 204', 'description': 'Helping #Brandeisians identify who they are, what they want, and how to get there. Who will you be at @BrandeisU &amp; beyond?', 'url': 'https://t.co/TtOLWdX0Se', 'entities': {'url': {'urls': [{'url': 'https://t.co/TtOLWdX0Se', 'expanded_url': 'http://www.brandeis.edu/hiatt', 'display_url': 'brandeis.edu/hiatt', 'indices': [0, 23]}]}, 'description': {'urls': []}}, 'protected': False, 'followers_count': 2219, 'friends_count': 1438, 'listed_count': 118, 'created_at': 'Mon May 11 19:55:37 +0000 2009', 'favourites_count': 1942, 'utc_offset': None, 'time_zone': None, 'geo_enabled': True, 'verified': False, 'statuses_count': 6480, 'lang': None, 'contributors_enabled': False, 'is_translator': False, 'is_translation_enabled': False, 'profile_background_color': 'FFFFFF', 'profile_background_image_url': 'http://abs.twimg.com/images/themes/theme3/bg.gif', 'profile_background_image_url_https': 'https://abs.twimg.com/images/themes/theme3/bg.gif', 'profile_background_tile': False, 'profile_image_url': 'http://pbs.twimg.com/profile_images/1195332482670809088/cgDW5_K6_normal.jpg', 'profile_image_url_https': 'https://pbs.twimg.com/profile_images/1195332482670809088/cgDW5_K6_normal.jpg', 'profile_banner_url': 'https://pbs.twimg.com/profile_banners/39326575/1566929570', 'profile_link_color': '094183', 'profile_sidebar_border_color': 'FFFFFF', 'profile_sidebar_fill_color': 'E3E2DE', 'profile_text_color': '634047', 'profile_use_background_image': False, 'has_extended_profile': False, 'default_profile': False, 'default_profile_image': False, 'following': None, 'follow_request_sent': None, 'notifications': None, 'translator_type': 'none'}</t>
  </si>
  <si>
    <t>Thu Feb 27 16:09:17 +0000 2020</t>
  </si>
  <si>
    <t>Are you an early-stage entrepreneur and want to build better products? Then apply to Startup Circles from Facebook. This program connects entrepreneurs with a local network of fellow startups, experts etc.
Interested? Apply here:
 https://t.co/d4PSbtKQuW
#StartupCircle #Facebook</t>
  </si>
  <si>
    <t>{'id': 843769373907189760, 'id_str': '843769373907189760', 'name': 'Ventures Platform Foundation', 'screen_name': 'vp_impact', 'location': 'Abuja, Nigeria', 'description': "Ventures Platform Foundation is focused on Building, Supporting and Promoting Entrepreneurs and Innovators that leverage technology to solve Africa's Problems.", 'url': 'https://t.co/qOrSR5aWYV', 'entities': {'url': {'urls': [{'url': 'https://t.co/qOrSR5aWYV', 'expanded_url': 'http://www.venturesplatform.com', 'display_url': 'venturesplatform.com', 'indices': [0, 23]}]}, 'description': {'urls': []}}, 'protected': False, 'followers_count': 2881, 'friends_count': 164, 'listed_count': 7, 'created_at': 'Mon Mar 20 10:21:10 +0000 2017', 'favourites_count': 1557, 'utc_offset': None, 'time_zone': None, 'geo_enabled': True, 'verified': False, 'statuses_count': 1720,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'http://pbs.twimg.com/profile_images/1114163809093079040/77IDC7rA_normal.jpg', 'profile_image_url_https': 'https://pbs.twimg.com/profile_images/1114163809093079040/77IDC7rA_normal.jpg', 'profile_banner_url': 'https://pbs.twimg.com/profile_banners/843769373907189760/1490024063',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</si>
  <si>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16:08:49 +0000 2020</t>
  </si>
  <si>
    <t>Thanks all! chucklongisland will get you to a bunch of my accounts. 
#thursdayvibes #jueves #instagram #facebook #PuertoRico https://t.co/qze8CqqM2U</t>
  </si>
  <si>
    <t>Thu Feb 27 16:06:14 +0000 2020</t>
  </si>
  <si>
    <t>! Stallions Gate, New Mexico  Does this look familiar donaldbellisario @DM_Pratt  @VQ_VisionQuest  #ohboy #quantumleap  #twitter #facebook #quantum #leap  #socialmedia #socialnetwork #youtube #airwolf #entertament... https://t.co/uzQER6qDDg</t>
  </si>
  <si>
    <t>{'id': 13003922, 'id_str': '13003922', 'name': 'chrisairwolf', 'screen_name': 'chrisairwolf', 'location': 'Seattle, WA', 'description': "Sure, I'm a journalist, I Record things I Cover Celebrity Gossip News, I Promote Content Â· &amp; branding products , For Info visit https://t.co/5PHZ8U5CLD", 'url': 'https://t.co/SMOxFbfXgl', 'entities': {'url': {'urls': [{'url': 'https://t.co/SMOxFbfXgl', 'expanded_url': 'https://www.youtube.com/iknightair', 'display_url': 'youtube.com/iknightair', 'indices': [0, 23]}]}, 'description': {'urls': [{'url': 'https://t.co/5PHZ8U5CLD', 'expanded_url': 'https://about.me/chrisairwolf', 'display_url': 'about.me/chrisairwolf', 'indices': [128, 151]}]}}, 'protected': False, 'followers_count': 2430, 'friends_count': 4979, 'listed_count': 108, 'created_at': 'Sun Feb 03 07:55:47 +0000 2008', 'favourites_count': 3447, 'utc_offset': None, 'time_zone': None, 'geo_enabled': True, 'verified': False, 'statuses_count': 49529,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'http://pbs.twimg.com/profile_images/834979500479766528/FCtDvqYy_normal.jpg', 'profile_image_url_https': 'https://pbs.twimg.com/profile_images/834979500479766528/FCtDvqYy_normal.jpg', 'profile_banner_url': 'https://pbs.twimg.com/profile_banners/13003922/1571397649', 'profile_link_color': '0000FF', 'profile_sidebar_border_color': 'FFFFFF', 'profile_sidebar_fill_color': '050505', 'profile_text_color': 'FF0000', 'profile_use_background_image': True, 'has_extended_profile': True, 'default_profile': False, 'default_profile_image': False, 'following': None, 'follow_request_sent': None, 'notifications': None, 'translator_type': 'none'}</t>
  </si>
  <si>
    <t>Thu Feb 27 16:06:05 +0000 2020</t>
  </si>
  <si>
    <t>Trent Partridge #globalcoin #facebook #crypto currency https://t.co/wTAuw2jb0u</t>
  </si>
  <si>
    <t>Thu Feb 27 16:04:48 +0000 2020</t>
  </si>
  <si>
    <t>Martin Lewis founder of MoneySavingExpert website calls for publishers to act over fake news ads. #MartinLewis #MoneySavingExpert #FakeNews #Google #Facebook  https://t.co/8WJtbdkWO8</t>
  </si>
  <si>
    <t>{'id': 953592132, 'id_str': '953592132', 'name': 'Andrew Duncan', 'screen_name': 'andrewsduncan1', 'location': 'London. United Kingdom', 'description': 'Journalist Extraordinaire. Retweets/follow are not an endorsement.', 'url': None, 'entities': {'description': {'urls': []}}, 'protected': False, 'followers_count': 2019, 'friends_count': 1256, 'listed_count': 475, 'created_at': 'Sat Nov 17 13:45:15 +0000 2012', 'favourites_count': 45807, 'utc_offset': None, 'time_zone': None, 'geo_enabled': True, 'verified': False, 'statuses_count': 102247,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'http://pbs.twimg.com/profile_images/663730127906463744/l017r0-__normal.jpg', 'profile_image_url_https': 'https://pbs.twimg.com/profile_images/663730127906463744/l017r0-__normal.jpg', 'profile_banner_url': 'https://pbs.twimg.com/profile_banners/953592132/1447081584',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</si>
  <si>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16:04:32 +0000 2020</t>
  </si>
  <si>
    <t>Let's discuss some of the top challenges business owners have when they are doing social media marketing...
#1 - How do we measure ROI?
-It's important to Identify what the key performance indicators will be before starting. 
Read more on our #Facebook page!</t>
  </si>
  <si>
    <t>{'id': 1124470166333554688, 'id_str': '1124470166333554688', 'name': 'santorosolutionsllc', 'screen_name': 'santorosolution', 'location': '', 'description': '', 'url': None, 'entities': {'description': {'urls': []}}, 'protected': False, 'followers_count': 10, 'friends_count': 15, 'listed_count': 0, 'created_at': 'Sat May 04 00:25:54 +0000 2019', 'favourites_count': 42, 'utc_offset': None, 'time_zone': None, 'geo_enabled': True, 'verified': False, 'statuses_count': 187, 'lang': None, 'contributors_enabled': False, 'is_translator': False, 'is_translation_enabled': False, 'profile_background_color': 'F5F8FA', 'profile_background_image_url': None, 'profile_background_image_url_https': None, 'profile_background_tile': False, 'profile_image_url': 'http://pbs.twimg.com/profile_images/1124470297007095809/x5B5daj2_normal.jpg', 'profile_image_url_https': 'https://pbs.twimg.com/profile_images/1124470297007095809/x5B5daj2_normal.jpg', 'profile_banner_url': 'https://pbs.twimg.com/profile_banners/1124470166333554688/1581473504',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</si>
  <si>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16:03:18 +0000 2020</t>
  </si>
  <si>
    <t>Thu Feb 27 16:01:49 +0000 2020</t>
  </si>
  <si>
    <t>Looking for social media tips and tricks? Look no further than our blog! It's full of 'em! #Devon #cornwall #socialmedia #tips #insta #twitter #facebook https://t.co/2oDO3IWWq6</t>
  </si>
  <si>
    <t>Thu Feb 27 16:01:23 +0000 2020</t>
  </si>
  <si>
    <t>Your periodic reminder that "I" can be the most dangerous word in #marketing. "Nobody I know is on Twitter." (Maybe you [or, ahem I] are/is the target audience. #SocialMediaSanity (Also a #Facebook page isn't a strategy.)</t>
  </si>
  <si>
    <t>{'id': 14835506, 'id_str': '14835506', 'name': 'maryschmidt', 'screen_name': 'maryschmidt', 'location': 'Albuquerque, NM', 'description': "Corporate Refugee. Pragmatic Progressive. Biz Generalist Brain for Hire. Book Addict. Martini Drinker. Opinions my own, not my clients'.", 'url': 'http://t.co/F5Tfx6X9CD', 'entities': {'url': {'urls': [{'url': 'http://t.co/F5Tfx6X9CD', 'expanded_url': 'http://www.maryschmidt.com', 'display_url': 'maryschmidt.com', 'indices': [0, 22]}]}, 'description': {'urls': []}}, 'protected': False, 'followers_count': 811, 'friends_count': 1094, 'listed_count': 46, 'created_at': 'Mon May 19 17:42:25 +0000 2008', 'favourites_count': 17719, 'utc_offset': None, 'time_zone': None, 'geo_enabled': False, 'verified': False, 'statuses_count': 20047,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'http://pbs.twimg.com/profile_images/894645984122159107/ZwXleken_normal.jpg', 'profile_image_url_https': 'https://pbs.twimg.com/profile_images/894645984122159107/ZwXleken_normal.jpg', 'profile_banner_url': 'https://pbs.twimg.com/profile_banners/14835506/1504119499',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</si>
  <si>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16:01:12 +0000 2020</t>
  </si>
  <si>
    <t>As Im not able to tour internationally yet, Im thinking of starting a virtual @paypal tip jar &amp;amp; a time to go live on #facebook to play a set to celebrate the new album with you next month! If you are international, would you be into that? Let me know!  -Ana https://t.co/kPR0eFD4iu</t>
  </si>
  <si>
    <t>Thu Feb 27 16:01:09 +0000 2020</t>
  </si>
  <si>
    <t>Follow us on #Facebook for some great travel tips and stay up to date with our weekly posts! 
https://t.co/AYyQ7RwPcq
#travelsisters https://t.co/YaQ5fwwqDE</t>
  </si>
  <si>
    <t>{'id': 3933188601, 'id_str': '3933188601', 'name': 'Travel Pockets', 'screen_name': 'TravelPockets', 'location': '', 'description': '#Sisters who have a passion for #travel &amp; #fashion. Travel tips on #Cuba, #Bali, #Japan &amp; more! Check out our #Youtube channel too!', 'url': 'http://t.co/TtQtRswsWu', 'entities': {'url': {'urls': [{'url': 'http://t.co/TtQtRswsWu', 'expanded_url': 'http://www.THETRAVELPOCKETS.com', 'display_url': 'THETRAVELPOCKETS.com', 'indices': [0, 22]}]}, 'description': {'urls': []}}, 'protected': False, 'followers_count': 12309, 'friends_count': 2283, 'listed_count': 351, 'created_at': 'Mon Oct 12 02:42:31 +0000 2015', 'favourites_count': 4434, 'utc_offset': None, 'time_zone': None, 'geo_enabled': False, 'verified': False, 'statuses_count': 12373,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'http://pbs.twimg.com/profile_images/967037914571042816/7wNzWVar_normal.jpg', 'profile_image_url_https': 'https://pbs.twimg.com/profile_images/967037914571042816/7wNzWVar_normal.jpg', 'profile_banner_url': 'https://pbs.twimg.com/profile_banners/3933188601/1519506136', 'profile_link_color': 'FF8DB4',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</si>
  <si>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16:01:06 +0000 2020</t>
  </si>
  <si>
    <t>How to choose an audience for your #Facebook ad in #2020
finding your audience.
It's important for business owners to know what kind of person likes their products or services, because other, similar people could be great customers too.
Read more:
https://t.co/29zKxhfj0b https://t.co/iTu2tLQkKM</t>
  </si>
  <si>
    <t>{'id': 1099660236594413569, 'id_str': '1099660236594413569', 'name': 'GK Web Agency', 'screen_name': 'gkwebagency', 'location': 'Brisbane, Queensland', 'description': 'GK Web Agency based in Australia. We specialised in website design development &amp; ecommerce sites. Our team works 24/7 with you to design best website.\ngkwebagen', 'url': 'https://t.co/Cd9JVdtTmW', 'entities': {'url': {'urls': [{'url': 'https://t.co/Cd9JVdtTmW', 'expanded_url': 'https://www.gkwebagency.com.au', 'display_url': 'gkwebagency.com.au', 'indices': [0, 23]}]}, 'description': {'urls': []}}, 'protected': False, 'followers_count': 10, 'friends_count': 6, 'listed_count': 0, 'created_at': 'Sun Feb 24 13:20:05 +0000 2019', 'favourites_count': 38, 'utc_offset': None, 'time_zone': None, 'geo_enabled': False, 'verified': False, 'statuses_count': 221,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'http://pbs.twimg.com/profile_images/1099660338889338880/K5CIrH9D_normal.jpg', 'profile_image_url_https': 'https://pbs.twimg.com/profile_images/1099660338889338880/K5CIrH9D_normal.jpg', 'profile_banner_url': 'https://pbs.twimg.com/profile_banners/1099660236594413569/1551014546',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</si>
  <si>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16:01:04 +0000 2020</t>
  </si>
  <si>
    <t>Facebook-promotion time. My #Facebook #photography page -  (LIKE please) #Photo #Foto https://t.co/ngW3FAAcDa c e</t>
  </si>
  <si>
    <t>Thu Feb 27 16:00:48 +0000 2020</t>
  </si>
  <si>
    <t>Search #InsuranceCareersMonth #ICM2020 #InsuranceCareers on your social media platforms #YouTube #Twitter #Facebook #Instagram to see inspiring stories of the rewarding, purpose driven careers available in #insurance! We hope you join us and choose insurance as your career. https://t.co/fdsTV7wHrr</t>
  </si>
  <si>
    <t>{'id': 18217970, 'id_str': '18217970', 'name': 'MargueriteTortorello', 'screen_name': 'MargueriteTort', 'location': 'Chicago, IL', 'description': 'Managing Director for #InsuranceCareersMovement, #speaker, #financialservices exec, Former White House, #InsurTech #SocialMedia #Blogger @MessyMommies', 'url': 'https://t.co/dqudWHQio2', 'entities': {'url': {'urls': [{'url': 'https://t.co/dqudWHQio2', 'expanded_url': 'https://www.tortcommunications.com', 'display_url': 'tortcommunications.com', 'indices': [0, 23]}]}, 'description': {'urls': []}}, 'protected': False, 'followers_count': 3395, 'friends_count': 3181, 'listed_count': 231, 'created_at': 'Thu Dec 18 16:26:53 +0000 2008', 'favourites_count': 35996, 'utc_offset': None, 'time_zone': None, 'geo_enabled': True, 'verified': False, 'statuses_count': 32662, 'lang': None, 'contributors_enabled': False, 'is_translator': False, 'is_translation_enabled': False, 'profile_background_color': 'AC9B65', 'profile_background_image_url': 'http://abs.twimg.com/images/themes/theme5/bg.gif', 'profile_background_image_url_https': 'https://abs.twimg.com/images/themes/theme5/bg.gif', 'profile_background_tile': False, 'profile_image_url': 'http://pbs.twimg.com/profile_images/989584642108878848/KUkTbLlp_normal.jpg', 'profile_image_url_https': 'https://pbs.twimg.com/profile_images/989584642108878848/KUkTbLlp_normal.jpg', 'profile_banner_url': 'https://pbs.twimg.com/profile_banners/18217970/1485141416', 'profile_link_color': 'FF691F', 'profile_sidebar_border_color': 'FFFFFF', 'profile_sidebar_fill_color': 'D7D087', 'profile_text_color': '2E2D2E', 'profile_use_background_image': True, 'has_extended_profile': False, 'default_profile': False, 'default_profile_image': False, 'following': None, 'follow_request_sent': None, 'notifications': None, 'translator_type': 'none'}</t>
  </si>
  <si>
    <t>Thu Feb 27 16:00:39 +0000 2020</t>
  </si>
  <si>
    <t>Do the #immigration officers check #facebook | https://t.co/edHTL6CT7Q | at the #marriage #greencard interview? https://t.co/GQGjicSkb4</t>
  </si>
  <si>
    <t>Thu Feb 27 16:00:37 +0000 2020</t>
  </si>
  <si>
    <t>Have you liked our page on #Facebook? Make sure to Check In everytime you visit! https://t.co/HoDSICD7wv https://t.co/yZLZBVMTze</t>
  </si>
  <si>
    <t>{'id': 1219632322041057289, 'id_str': '1219632322041057289', 'name': 'Bath Works Selection Center', 'screen_name': 'BathWorksOH', 'location': 'columbus, ohio', 'description': "Since 1932, we've been helping to create dream bathrooms &amp; kitchens! ðŸ›", 'url': 'https://t.co/NIyktwbXTP', 'entities': {'url': {'urls': [{'url': 'https://t.co/NIyktwbXTP', 'expanded_url': 'http://bathworks.us', 'display_url': 'bathworks.us', 'indices': [0, 23]}]}, 'description': {'urls': []}}, 'protected': False, 'followers_count': 0, 'friends_count': 26, 'listed_count': 0, 'created_at': 'Tue Jan 21 14:46:29 +0000 2020', 'favourites_count': 1,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'http://pbs.twimg.com/profile_images/1219633640528891916/jwSpbvtA_normal.jpg', 'profile_image_url_https': 'https://pbs.twimg.com/profile_images/1219633640528891916/jwSpbvtA_normal.jpg', 'profile_banner_url': 'https://pbs.twimg.com/profile_banners/1219632322041057289/1579623052',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</si>
  <si>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16:00:19 +0000 2020</t>
  </si>
  <si>
    <t>@FIMDBIMDtweets 196th follower of this amazing account. I have been following them on #facebook for 4 years</t>
  </si>
  <si>
    <t>{'id': 184030210, 'id_str': '184030210', 'name': 'anger waqas', 'screen_name': 'angerwaqas', 'location': 'Ø±Ø§ÙˆÙ„Ù¾Ù†ÚˆÛŒ, Ù¾Ø§Ú©Ø³ØªØ§Ù†', 'description': 'honest &amp; realist', 'url': None, 'entities': {'description': {'urls': []}}, 'protected': False, 'followers_count': 78, 'friends_count': 307, 'listed_count': 0, 'created_at': 'Sat Aug 28 14:22:07 +0000 2010', 'favourites_count': 964, 'utc_offset': None, 'time_zone': None, 'geo_enabled': True, 'verified': False, 'statuses_count': 2259,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'http://pbs.twimg.com/profile_images/1172815294097764352/gOSpDORm_normal.jpg', 'profile_image_url_https': 'https://pbs.twimg.com/profile_images/1172815294097764352/gOSpDORm_normal.jpg', 'profile_banner_url': 'https://pbs.twimg.com/profile_banners/184030210/1568645706',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</si>
  <si>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16:00:16 +0000 2020</t>
  </si>
  <si>
    <t>The social sibling rivalry continues! For the biggest brands on social media, #Instagram now has a larger audience  than #Facebook. Studies show those brands are also getting 20x more #engagement on #IG as well. It's time to focus more on Instagram! #KonstructDigital https://t.co/jY286UZ0th</t>
  </si>
  <si>
    <t>{'id': 1060634783569440768, 'id_str': '1060634783569440768', 'name': 'Konstruct Digital', 'screen_name': 'KonstructDigi', 'location': 'Calgary, Alberta', 'description': 'People are at the core of every experience. Our deep understanding of how people interact with technology helps our clients execute at an exceptional level.', 'url': 'https://t.co/CPft9SCNLA', 'entities': {'url': {'urls': [{'url': 'https://t.co/CPft9SCNLA', 'expanded_url': 'https://www.konstructdigital.com/', 'display_url': 'konstructdigital.com', 'indices': [0, 23]}]}, 'description': {'urls': []}}, 'protected': False, 'followers_count': 63, 'friends_count': 297, 'listed_count': 4, 'created_at': 'Thu Nov 08 20:46:52 +0000 2018', 'favourites_count': 463, 'utc_offset': None, 'time_zone': None, 'geo_enabled': False, 'verified': False, 'statuses_count': 372,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'http://pbs.twimg.com/profile_images/1169730293722312704/YXAFI8P1_normal.jpg', 'profile_image_url_https': 'https://pbs.twimg.com/profile_images/1169730293722312704/YXAFI8P1_normal.jpg', 'profile_banner_url': 'https://pbs.twimg.com/profile_banners/1060634783569440768/1541711037',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</si>
  <si>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16:00:08 +0000 2020</t>
  </si>
  <si>
    <t>Thu Feb 27 16:00:07 +0000 2020</t>
  </si>
  <si>
    <t>Thu Feb 27 16:00:01 +0000 2020</t>
  </si>
  <si>
    <t>Good morning and happy Thursday! Thank you Toni Nacinovic via #Facebook @orangeamplifiers #orange #orangeamps #catlover #musician #catsonamps https://t.co/dzQzcBSq2w</t>
  </si>
  <si>
    <t>{'id': 3956515173, 'id_str': '3956515173', 'name': 'catsonamps', 'screen_name': 'catsonamps', 'location': 'New York, USA', 'description': 'shop our Merchnow store at https://t.co/LVtRuPhK1y |', 'url': 'https://t.co/jxxgIa9zG0', 'entities': {'url': {'urls': [{'url': 'https://t.co/jxxgIa9zG0', 'expanded_url': 'http://CatsonAmps.Digital', 'display_url': 'CatsonAmps.Digital', 'indices': [0, 23]}]}, 'description': {'urls': [{'url': 'https://t.co/LVtRuPhK1y', 'expanded_url': 'http://merchnow.com/catalogs/cats-on-amps', 'display_url': 'merchnow.com/catalogs/cats-â€¦', 'indices': [27, 50]}]}}, 'protected': False, 'followers_count': 1640, 'friends_count': 611, 'listed_count': 22, 'created_at': 'Wed Oct 14 14:29:50 +0000 2015', 'favourites_count': 2192, 'utc_offset': None, 'time_zone': None, 'geo_enabled': True, 'verified': False, 'statuses_count': 3296,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'http://pbs.twimg.com/profile_images/1194681369479327744/e37IByxD_normal.jpg', 'profile_image_url_https': 'https://pbs.twimg.com/profile_images/1194681369479327744/e37IByxD_normal.jpg', 'profile_banner_url': 'https://pbs.twimg.com/profile_banners/3956515173/1503669512',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</si>
  <si>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15:59:46 +0000 2020</t>
  </si>
  <si>
    <t>Thu Feb 27 15:59:28 +0000 2020</t>
  </si>
  <si>
    <t>About to go live #therecruiterpodcast , #facebook AutoMax Recruiting or #youtube AutoMax Recruiting #automotive #carsales #stories #podcast @allsystemsgoav https://t.co/51Sc8QmZW9</t>
  </si>
  <si>
    <t>{'id': 45673201, 'id_str': '45673201', 'name': 'Craig Lockerd', 'screen_name': 'AutoMax_', 'location': 'Mays Landing N.J.', 'description': '#TheRecruiterPodcast #Automotiverecruiting #Automotivetechnicians #automotive #hiring #automotivestaffing', 'url': 'https://t.co/VMq9nED2Yl', 'entities': {'url': {'urls': [{'url': 'https://t.co/VMq9nED2Yl', 'expanded_url': 'http://automaxrecruitingandtraining.com/', 'display_url': 'automaxrecruitingandtraining.com', 'indices': [0, 23]}]}, 'description': {'urls': []}}, 'protected': False, 'followers_count': 7900, 'friends_count': 4338, 'listed_count': 163, 'created_at': 'Mon Jun 08 21:16:12 +0000 2009', 'favourites_count': 10676, 'utc_offset': None, 'time_zone': None, 'geo_enabled': True, 'verified': False, 'statuses_count': 29716,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'http://pbs.twimg.com/profile_images/880117104380440576/1_rGKkYC_normal.jpg', 'profile_image_url_https': 'https://pbs.twimg.com/profile_images/880117104380440576/1_rGKkYC_normal.jpg', 'profile_banner_url': 'https://pbs.twimg.com/profile_banners/45673201/1359169779', 'profile_link_color': '009999',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</si>
  <si>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Feb 27 15:59:24 +0000 2020</t>
  </si>
  <si>
    <t>How to Add Top Fan on your Facebook Page
#facebook #highend #topfans #followers #topper #fbfollow #rapidhacek #business #popularity
Source from:
https://t.co/Zslr99ggMD https://t.co/C6lNKS7Bmr</t>
  </si>
  <si>
    <t>{'id': 2184289051, 'id_str': '2184289051', 'name': 'Himanshu Chaudhary', 'screen_name': 'vampireinfinite', 'location': 'Chandigarh, India', 'description': 'ðŸ”°Himanshu is a ðŸ›¡#socialmedia expert &amp; CEO in â˜£@rapidhacek. Iâ€™m the âš”#illegitimate and love #child #creativity. â—¾#problemsolver â„¢#ethicalhacker #entrepreneur âœ', 'url': 'https://t.co/yNl2qmvPlG', 'entities': {'url': {'urls': [{'url': 'https://t.co/yNl2qmvPlG', 'expanded_url': 'http://www.rapidhacek.com', 'display_url': 'rapidhacek.com', 'indices': [0, 23]}]}, 'description': {'urls': []}}, 'protected': False, 'followers_count': 98, 'friends_count': 1069, 'listed_count': 0, 'created_at': 'Sat Nov 09 13:01:56 +0000 2013', 'favourites_count': 2984, 'utc_offset': None, 'time_zone': None, 'geo_enabled': True, 'verified': False, 'statuses_count': 5891, 'lang': None, 'contributors_enabled': False, 'is_translator': False, 'is_translation_enabled': False, 'profile_background_color': '89C9FA', 'profile_background_image_url': 'http://abs.twimg.com/images/themes/theme4/bg.gif', 'profile_background_image_url_https': 'https://abs.twimg.com/images/themes/theme4/bg.gif', 'profile_background_tile': False, 'profile_image_url': 'http://pbs.twimg.com/profile_images/1219310509175930881/gMxUWQQJ_normal.jpg', 'profile_image_url_https': 'https://pbs.twimg.com/profile_images/1219310509175930881/gMxUWQQJ_normal.jpg', 'profile_banner_url': 'https://pbs.twimg.com/profile_banners/2184289051/1579541256', 'profile_link_color': 'FAB81E',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</si>
  <si>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15:58:24 +0000 2020</t>
  </si>
  <si>
    <t>I'm Posting Something New In My Group https://t.co/DXmazC2NMA #books #facebook #groups #people #introductions</t>
  </si>
  <si>
    <t>{'id': 176940896, 'id_str': '176940896', 'name': 'Heather Lader', 'screen_name': 'HeatherLader', 'location': 'Sparta, TN', 'description': "I'm 25 years old and married to both of my best friends. My husband and my best friend of 21 yrs my wifey lol I love making new friends. My passion is reading", 'url': None, 'entities': {'description': {'urls': []}}, 'protected': False, 'followers_count': 165, 'friends_count': 422, 'listed_count': 4, 'created_at': 'Tue Aug 10 21:08:17 +0000 2010', 'favourites_count': 179, 'utc_offset': None, 'time_zone': None, 'geo_enabled': False, 'verified': False, 'statuses_count': 4870,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'http://pbs.twimg.com/profile_images/463642550088126464/_cQDtnqk_normal.jpeg', 'profile_image_url_https': 'https://pbs.twimg.com/profile_images/463642550088126464/_cQDtnqk_normal.jpeg', 'profile_banner_url': 'https://pbs.twimg.com/profile_banners/176940896/1399376132', 'profile_link_color': '010D12',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</si>
  <si>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15:57:09 +0000 2020</t>
  </si>
  <si>
    <t>Facebook is sex scene/movies platform which pops when you share your timeline with family  #Facebook https://t.co/C1ard9HFZW</t>
  </si>
  <si>
    <t>{'id': 498538151, 'id_str': '498538151', 'name': 'Virus2020', 'screen_name': 'Corona_virus20', 'location': 'Bhutan ', 'description': 'Being positive and providing help is my passion coz I was born poor.', 'url': None, 'entities': {'description': {'urls': []}}, 'protected': False, 'followers_count': 380, 'friends_count': 642, 'listed_count': 1, 'created_at': 'Tue Feb 21 04:54:44 +0000 2012', 'favourites_count': 765, 'utc_offset': None, 'time_zone': None, 'geo_enabled': True, 'verified': False, 'statuses_count': 1441,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'http://pbs.twimg.com/profile_images/1228025271405641728/e5wgird8_normal.jpg', 'profile_image_url_https': 'https://pbs.twimg.com/profile_images/1228025271405641728/e5wgird8_normal.jpg', 'profile_banner_url': 'https://pbs.twimg.com/profile_banners/498538151/1484840994', 'profile_link_color': '3B94D9', 'profile_sidebar_border_color': 'FFFFFF', 'profile_sidebar_fill_color': 'F6F6F6', 'profile_text_color': '333333', 'profile_use_background_image': True, 'has_extended_profile': True, 'default_profile': False, 'default_profile_image': False, 'following': None, 'follow_request_sent': None, 'notifications': None, 'translator_type': 'none'}</t>
  </si>
  <si>
    <t>Thu Feb 27 15:56:21 +0000 2020</t>
  </si>
  <si>
    <t>Top notch ... amazing view, brilliant #food, good service ... would go back in a flash!  Scott Brander ratet us with 5-Stars on #Facebook. Thanks very much!  https://t.co/7RyBI7EPTF</t>
  </si>
  <si>
    <t>{'id': 1139453030, 'id_str': '1139453030', 'name': 'Restaurant Die Waid', 'screen_name': 'DieWaid', 'location': 'ZÃ¼rich', 'description': 'An award-winning restaurant in ZÃ¼rich with seasonal and Swiss-Asian style cuisine and an impressive view over the city, lake and the Glarner alps â˜043 422 08 08', 'url': 'https://t.co/EkNAhUDmkJ', 'entities': {'url': {'urls': [{'url': 'https://t.co/EkNAhUDmkJ', 'expanded_url': 'http://bit.ly/zÃ¼richdinner', 'display_url': 'bit.ly/zÃ¼richdinner', 'indices': [0, 23]}]}, 'description': {'urls': []}}, 'protected': False, 'followers_count': 15610, 'friends_count': 13577, 'listed_count': 200, 'created_at': 'Fri Feb 01 11:44:45 +0000 2013', 'favourites_count': 22972, 'utc_offset': None, 'time_zone': None, 'geo_enabled': True, 'verified': False, 'statuses_count': 16782,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'http://pbs.twimg.com/profile_images/460118514972389377/TFsFat5__normal.jpeg', 'profile_image_url_https': 'https://pbs.twimg.com/profile_images/460118514972389377/TFsFat5__normal.jpeg', 'profile_banner_url': 'https://pbs.twimg.com/profile_banners/1139453030/1557055237',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</si>
  <si>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15:52:04 +0000 2020</t>
  </si>
  <si>
    <t>#Facebook Sheryl Sandberg defends her company and her reputation in wide-ranging interview https://t.co/cI1BGI2lrI https://t.co/DTGJxnYr9Z #sanjosevoice #sanjose #siliconvalley #SanJoseCommunity #Community #SanJosePenitencia #communityengagement https://t.co/TsnskbIdnw</t>
  </si>
  <si>
    <t>{'id': 774421592591912960, 'id_str': '774421592591912960', 'name': 'San Jose Community NETWORK', 'screen_name': 'SanJoseVoice', 'location': 'Capitol of Silicon Valley - San Jose, CA', 'description': 'https://t.co/8AXrs6SV6o https://t.co/UjnHUii9tj https://t.co/BDMv9S97ez https://t.co/Z0XGCZq7Le https://t.co/wFG9sqvlRP https://t.co/0PxzYLtfaF https://t.co/jSLcps4MzU', 'url': 'https://t.co/FoXyC9Y8Gr', 'entities': {'url': {'urls': [{'url': 'https://t.co/FoXyC9Y8Gr', 'expanded_url': 'http://bit.ly/sjchomepage', 'display_url': 'bit.ly/sjchomepage', 'indices': [0, 23]}]}, 'description': {'urls': [{'url': 'https://t.co/8AXrs6SV6o', 'expanded_url': 'http://bit.ly/sjcinstagram', 'display_url': 'bit.ly/sjcinstagram', 'indices': [0, 23]}, {'url': 'https://t.co/UjnHUii9tj', 'expanded_url': 'http://bit.ly/sjcnuzzel', 'display_url': 'bit.ly/sjcnuzzel', 'indices': [24, 47]}, {'url': 'https://t.co/BDMv9S97ez', 'expanded_url': 'http://bit.ly/sjcpaper', 'display_url': 'bit.ly/sjcpaper', 'indices': [48, 71]}, {'url': 'https://t.co/Z0XGCZq7Le', 'expanded_url': 'http://bit.ly/sjcblogpage', 'display_url': 'bit.ly/sjcblogpage', 'indices': [72, 95]}, {'url': 'https://t.co/wFG9sqvlRP', 'expanded_url': 'http://bit.ly/sjcnsubscribe', 'display_url': 'bit.ly/sjcnsubscribe', 'indices': [96, 119]}, {'url': 'https://t.co/0PxzYLtfaF', 'expanded_url': 'http://bit.ly/sjcncommunity', 'display_url': 'bit.ly/sjcncommunity', 'indices': [120, 143]}, {'url': 'https://t.co/jSLcps4MzU', 'expanded_url': 'http://bit.ly/sjcnmag', 'display_url': 'bit.ly/sjcnmag', 'indices': [144, 167]}]}}, 'protected': False, 'followers_count': 605, 'friends_count': 4001, 'listed_count': 179, 'created_at': 'Sat Sep 10 01:37:50 +0000 2016', 'favourites_count': 2837, 'utc_offset': None, 'time_zone': None, 'geo_enabled': False, 'verified': False, 'statuses_count': 24573, 'lang': None, 'contributors_enabled': False, 'is_translator': False, 'is_translation_enabled': False, 'profile_background_color': 'F5F8FA', 'profile_background_image_url': None, 'profile_background_image_url_https': None, 'profile_background_tile': False, 'profile_image_url': 'http://pbs.twimg.com/profile_images/1158815196099403777/SodoowP9_normal.jpg', 'profile_image_url_https': 'https://pbs.twimg.com/profile_images/1158815196099403777/SodoowP9_normal.jpg', 'profile_banner_url': 'https://pbs.twimg.com/profile_banners/774421592591912960/1572210415',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</si>
  <si>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15:51:26 +0000 2020</t>
  </si>
  <si>
    <t>I received this message when I tried to like my friends post on #instagram today. I dont know why this keeps happening. #socialmedia #facebook #actorslife @NPR @nytimes @BBCBreaking @washingtonpost @DEADLINE https://t.co/JGAGt3lxKT</t>
  </si>
  <si>
    <t>Thu Feb 27 15:51:16 +0000 2020</t>
  </si>
  <si>
    <t>Get 9+ Red-Hot Leads Per Day on Facebook Without Spending a Dime on Ads! ~ https://t.co/3Lg6f9rMuS #leads #facebook https://t.co/meRLgaMlb9</t>
  </si>
  <si>
    <t>Thu Feb 27 15:50:48 +0000 2020</t>
  </si>
  <si>
    <t>#Read #eBook The #Perfect #Game by #Christopher J @GoldRetriever99 at #smashwords - https://t.co/8nMea8jigA - #Coupon #Code #NB64X #podcast #Twitter #Facebook #Google #Microsoft #stocks #Coronavirus #virus #gift #buy #MLB #baseball #promotion #author #writer #deal #sale #bitcoin</t>
  </si>
  <si>
    <t>{'id': 178395557, 'id_str': '178395557', 'name': 'Sheeba', 'screen_name': 'GoldRetriever99', 'location': '', 'description': "I was adopted on September 3, 2005...I was in a shelter in South Carolina when Catrina saw my new dad's ad on https://t.co/mUTDxsDLie; a rescue group drove me north!", 'url': None, 'entities': {'description': {'urls': [{'url': 'https://t.co/mUTDxsDLie', 'expanded_url': 'http://Petfinder.com', 'display_url': 'Petfinder.com', 'indices': [110, 133]}]}}, 'protected': False, 'followers_count': 550, 'friends_count': 500, 'listed_count': 187, 'created_at': 'Sat Aug 14 17:07:30 +0000 2010', 'favourites_count': 25, 'utc_offset': None, 'time_zone': None, 'geo_enabled': True, 'verified': False, 'statuses_count': 23960,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'http://pbs.twimg.com/profile_images/1122001202/Sheeba-Car_normal.jpg', 'profile_image_url_https': 'https://pbs.twimg.com/profile_images/1122001202/Sheeba-Car_normal.jpg',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</si>
  <si>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15:50:08 +0000 2020</t>
  </si>
  <si>
    <t>Facebook: The Inside Story author Steven Levy on how the company compares to Apple and Google
#DeleteFacebook
#Facebook
https://t.co/ilgN07eIU4</t>
  </si>
  <si>
    <t>{'id': 1231840862679625729, 'id_str': '1231840862679625729', 'name': 'BerrebiAV', 'screen_name': 'AvBerrebi', 'location': 'Downtown Los Angeles', 'description': "Star Trek rules, Gay lifelong Democrat, passion for life, cat lover and please remember that Twitter only is 11 to 18% of the electorate it's not the world", 'url': None, 'entities': {'description': {'urls': []}}, 'protected': False, 'followers_count': 12, 'friends_count': 103, 'listed_count': 0, 'created_at': 'Mon Feb 24 07:18:58 +0000 2020', 'favourites_count': 139, 'utc_offset': None, 'time_zone': None, 'geo_enabled': False, 'verified': False, 'statuses_count': 161, 'lang': None, 'contributors_enabled': False, 'is_translator': False, 'is_translation_enabled': False, 'profile_background_color': 'F5F8FA', 'profile_background_image_url': None, 'profile_background_image_url_https': None, 'profile_background_tile': False, 'profile_image_url': 'http://pbs.twimg.com/profile_images/1231841085489500166/83Ugd01r_normal.jpg', 'profile_image_url_https': 'https://pbs.twimg.com/profile_images/1231841085489500166/83Ugd01r_normal.jpg', 'profile_banner_url': 'https://pbs.twimg.com/profile_banners/1231840862679625729/1583386524',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</si>
  <si>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15:49:15 +0000 2020</t>
  </si>
  <si>
    <t>Canada Wont Launch #CBDC Unless #Facebooks #Libra Succeeds
https://t.co/SKl2VnBbiX https://t.co/6nldRe0ONU</t>
  </si>
  <si>
    <t>{'id': 1185519987236188161, 'id_str': '1185519987236188161', 'name': 'CN ðŸš€ðŸ“«ðŸ’¡', 'screen_name': '_cryptoNole', 'location': 'Stoke-on-Trent, England', 'description': 'Crypto investor, miner, HODLer.', 'url': None, 'entities': {'description': {'urls': []}}, 'protected': False, 'followers_count': 4197, 'friends_count': 4404, 'listed_count': 4, 'created_at': 'Sat Oct 19 11:36:14 +0000 2019', 'favourites_count': 1493, 'utc_offset': None, 'time_zone': None, 'geo_enabled': False, 'verified': False, 'statuses_count': 9236, 'lang': None, 'contributors_enabled': False, 'is_translator': False, 'is_translation_enabled': False, 'profile_background_color': 'F5F8FA', 'profile_background_image_url': None, 'profile_background_image_url_https': None, 'profile_background_tile': False, 'profile_image_url': 'http://pbs.twimg.com/profile_images/1195827523042590720/PKHTfkkb_normal.jpg', 'profile_image_url_https': 'https://pbs.twimg.com/profile_images/1195827523042590720/PKHTfkkb_normal.jpg', 'profile_banner_url': 'https://pbs.twimg.com/profile_banners/1185519987236188161/1573942476',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</si>
  <si>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15:49:14 +0000 2020</t>
  </si>
  <si>
    <t>Chin, Dip, Leg Raise Station *ON SALE* $299 and In Stock at Your London Fitness Depot 94 Bessemer Court #ldnont #Ontario #fitness #strengthandconditioning #healthylifestyle #cardiotwitter #lifestyle #homegym #CrossFit #ctvnews #life #Facebook #TwitterSearch #workout #healthy https://t.co/btuynnp4Ko</t>
  </si>
  <si>
    <t>Thu Feb 27 15:48:45 +0000 2020</t>
  </si>
  <si>
    <t>@AndrewYang Not capable? Fine, then don't allow political ads ;) Can't differentiate between political ads or regular ads? Then don't allow any ads--charge a fee for your service--that would eliminate 99% of what's wrong with #facebook</t>
  </si>
  <si>
    <t>{'id': 254255259, 'id_str': '254255259', 'name': 'Naughtmai Rheelname', 'screen_name': 'naughtmai', 'location': '', 'description': 'Scifi/science fan, secular humanist+atheist, single dad, fiscal liberal+social libertarian, non-regressive liberal #blueInRed #resist #Transhumanism #AI #Space', 'url': None, 'entities': {'description': {'urls': []}}, 'protected': False, 'followers_count': 592, 'friends_count': 1285, 'listed_count': 37, 'created_at': 'Fri Feb 18 23:06:08 +0000 2011', 'favourites_count': 37382, 'utc_offset': None, 'time_zone': None, 'geo_enabled': False, 'verified': False, 'statuses_count': 50907,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'http://pbs.twimg.com/profile_images/1289772320/hindu-boy_normal.jpeg', 'profile_image_url_https': 'https://pbs.twimg.com/profile_images/1289772320/hindu-boy_normal.jpeg', 'profile_banner_url': 'https://pbs.twimg.com/profile_banners/254255259/1494113845',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</si>
  <si>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15:48:40 +0000 2020</t>
  </si>
  <si>
    <t>TAKE ACTION EVERYONE
#Instagram #facebook #twitter #snapchat https://t.co/HcftEOUyMs</t>
  </si>
  <si>
    <t>Thu Feb 27 15:47:00 +0000 2020</t>
  </si>
  <si>
    <t>#CommunityManagement done right will increase your engagement on #Facebook . Strategies such as going on Facebook Live or moderating a discussion are just two ways you can engage with your audience. Read more about our other strategies here 
https://t.co/3soYQAQ7jE</t>
  </si>
  <si>
    <t>Thu Feb 27 15:46:32 +0000 2020</t>
  </si>
  <si>
    <t>#DidYouKnow? There is an #ODUAlumni online book club? Visit the #Facebook group page to find out the title of our latest read. https://t.co/IMugCmGxoQ https://t.co/t0eFgVvcyr</t>
  </si>
  <si>
    <t>{'id': 57750231, 'id_str': '57750231', 'name': 'ODUAlumniAssociation', 'screen_name': 'ODUAlumni', 'location': 'Norfolk, VA', 'description': 'ODU Alumni Association is your connection to #ODU. #ODUAlumni', 'url': 'http://t.co/supiycxqy9', 'entities': {'url': {'urls': [{'url': 'http://t.co/supiycxqy9', 'expanded_url': 'http://www.odualumni.org', 'display_url': 'odualumni.org', 'indices': [0, 22]}]}, 'description': {'urls': []}}, 'protected': False, 'followers_count': 3355, 'friends_count': 1158, 'listed_count': 45, 'created_at': 'Fri Jul 17 20:36:50 +0000 2009', 'favourites_count': 2680, 'utc_offset': None, 'time_zone': None, 'geo_enabled': True, 'verified': False, 'statuses_count': 2737,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'http://pbs.twimg.com/profile_images/531839614709796864/ArNBPO_0_normal.jpeg', 'profile_image_url_https': 'https://pbs.twimg.com/profile_images/531839614709796864/ArNBPO_0_normal.jpeg', 'profile_banner_url': 'https://pbs.twimg.com/profile_banners/57750231/1415635458', 'profile_link_color': '01335B',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</si>
  <si>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15:45:59 +0000 2020</t>
  </si>
  <si>
    <t>The future is Technology. Leverage on any opportunity it brings before you. 
Video by @uvisualstudios 
#Facebook
#VisualStoryTelling 
#FateFoundation https://t.co/vaMwgNCAc8</t>
  </si>
  <si>
    <t>{'id': 4464227447, 'id_str': '4464227447', 'name': 'Uvisuals NG', 'screen_name': 'Uvisualstudios', 'location': 'Lagos, Nigeria', 'description': 'DOCUMENTARY FILM / CORPORATE VIDEO / TV / PROMO VIDEO', 'url': 'https://t.co/Q8gv9Cg2Sd', 'entities': {'url': {'urls': [{'url': 'https://t.co/Q8gv9Cg2Sd', 'expanded_url': 'http://bit.ly/38Vv4cJ', 'display_url': 'bit.ly/38Vv4cJ', 'indices': [0, 23]}]}, 'description': {'urls': []}}, 'protected': False, 'followers_count': 99, 'friends_count': 62, 'listed_count': 2, 'created_at': 'Sat Dec 12 23:24:57 +0000 2015', 'favourites_count': 53, 'utc_offset': None, 'time_zone': None, 'geo_enabled': False,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'http://pbs.twimg.com/profile_images/1230487328294162432/sSqTblon_normal.jpg', 'profile_image_url_https': 'https://pbs.twimg.com/profile_images/1230487328294162432/sSqTblon_normal.jpg', 'profile_banner_url': 'https://pbs.twimg.com/profile_banners/4464227447/1508191490',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</si>
  <si>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15:45:19 +0000 2020</t>
  </si>
  <si>
    <t>Facebook has launched a new creator studio app for Android and IOS devices. This is the mobile version of their creator studio tool thatll allow people to manage their Facebook pages on the go.
#facebook... https://t.co/zkfRtUw3Wc</t>
  </si>
  <si>
    <t>{'id': 941675439591792641, 'id_str': '941675439591792641', 'name': 'seoymanu', 'screen_name': 'seoymanu', 'location': 'Madhya Pradesh, India', 'description': '#digitalmarketingexpert\n\n#seo #smm #ASO #LOCALSEO #YOUTUBESEO #emailmarketing.#brandpromotion #PPC #Googleanalytics #Googlewebmaster tool #growthhacking', 'url': None, 'entities': {'description': {'urls': []}}, 'protected': False, 'followers_count': 43, 'friends_count': 147, 'listed_count': 0, 'created_at': 'Fri Dec 15 14:24:55 +0000 2017', 'favourites_count': 66, 'utc_offset': None, 'time_zone': None, 'geo_enabled': False, 'verified': False, 'statuses_count': 179,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'http://pbs.twimg.com/profile_images/1203597497878433792/5gRYcdzi_normal.jpg', 'profile_image_url_https': 'https://pbs.twimg.com/profile_images/1203597497878433792/5gRYcdzi_normal.jpg', 'profile_banner_url': 'https://pbs.twimg.com/profile_banners/941675439591792641/1558591175',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</si>
  <si>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15:45:05 +0000 2020</t>
  </si>
  <si>
    <t>#DidYouKnow that the average American adult spends about 50 minutes per day on #Facebook? Learn how your #SmallBusiness can reach these people and boost appointment bookings! https://t.co/rUW9CgNAl0  
#SmallBizTips #SMM #LegalMarketing #AutoRepairMarketing</t>
  </si>
  <si>
    <t>{'id': 2786309875, 'id_str': '2786309875', 'name': 'RocketLevel', 'screen_name': 'RocketLevel', 'location': 'Atlanta, Georgia', 'description': 'RocketLevel is an all-in-one #Marketing platform that empowers local businesses like #LawFirms and #AutoRepairShops to reach their full potential.  ðŸš€', 'url': 'https://t.co/bE01Cl81YW', 'entities': {'url': {'urls': [{'url': 'https://t.co/bE01Cl81YW', 'expanded_url': 'http://rocketlevel.com/', 'display_url': 'rocketlevel.com', 'indices': [0, 23]}]}, 'description': {'urls': []}}, 'protected': False, 'followers_count': 204, 'friends_count': 533, 'listed_count': 4, 'created_at': 'Tue Sep 02 16:26:58 +0000 2014', 'favourites_count': 151, 'utc_offset': None, 'time_zone': None, 'geo_enabled': True, 'verified': False, 'statuses_count': 1210,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'http://pbs.twimg.com/profile_images/922856009478975488/UODxMobW_normal.jpg', 'profile_image_url_https': 'https://pbs.twimg.com/profile_images/922856009478975488/UODxMobW_normal.jpg', 'profile_banner_url': 'https://pbs.twimg.com/profile_banners/2786309875/1503330651', 'profile_link_color': '0185DE',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</si>
  <si>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Thu Feb 27 15:44:54 +0000 2020</t>
  </si>
  <si>
    <t>@NickKristof @SRuhle Do you know how many hundreds of thousands, even millions of Chinese are brought in and out of China daily by high-tech?! I can't even imagine what's incubating at #Facebook, Twitter and all the other high-techs bringing in workers from China instead of using Americans. PricePaid</t>
  </si>
  <si>
    <t>{'id': 24540282, 'id_str': '24540282', 'name': 'Miss Know-it-all', 'screen_name': 'KittyBlowsGlass', 'location': 'Silicon Valley California', 'description': 'Concerned about our nation now more than ever, also know we must not allow our differences to divide #US. #CollegeEducatedOver60VotingSanders2020President', 'url': 'https://t.co/gHtzgL15mg', 'entities': {'url': {'urls': [{'url': 'https://t.co/gHtzgL15mg', 'expanded_url': 'https://www.linkedin.com/in/kitty-mathieson-5570683a', 'display_url': 'linkedin.com/in/kitty-mathiâ€¦', 'indices': [0, 23]}]}, 'description': {'urls': []}}, 'protected': False, 'followers_count': 386, 'friends_count': 429, 'listed_count': 5, 'created_at': 'Sun Mar 15 15:51:14 +0000 2009', 'favourites_count': 15971, 'utc_offset': None, 'time_zone': None, 'geo_enabled': True, 'verified': False, 'statuses_count': 2469,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'http://pbs.twimg.com/profile_images/1203324755601788928/GUJgA38A_normal.jpg', 'profile_image_url_https': 'https://pbs.twimg.com/profile_images/1203324755601788928/GUJgA38A_normal.jpg', 'profile_banner_url': 'https://pbs.twimg.com/profile_banners/24540282/1583274840',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</si>
  <si>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15:44:53 +0000 2020</t>
  </si>
  <si>
    <t>#Facebook didnt mark ads as ads for #blind people for almost 2 years https://t.co/bhmjiuhfj9</t>
  </si>
  <si>
    <t>{'id': 194507952, 'id_str': '194507952', 'name': 'All Formats', 'screen_name': 'AllFormats', 'location': 'Birmingham', 'description': 'All Formats produces Braille, large print, audio and digital resources enabling businesses &amp; organisations to communicate with their vision impaired end users.', 'url': 'http://t.co/DHDVclKo1o', 'entities': {'url': {'urls': [{'url': 'http://t.co/DHDVclKo1o', 'expanded_url': 'http://www.allformats.org.uk', 'display_url': 'allformats.org.uk', 'indices': [0, 22]}]}, 'description': {'urls': []}}, 'protected': False, 'followers_count': 278, 'friends_count': 202, 'listed_count': 10, 'created_at': 'Fri Sep 24 09:10:16 +0000 2010', 'favourites_count': 24, 'utc_offset': None, 'time_zone': None, 'geo_enabled': True, 'verified': False, 'statuses_count': 326,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'http://pbs.twimg.com/profile_images/656779180303065089/I5ljjvIB_normal.jpg', 'profile_image_url_https': 'https://pbs.twimg.com/profile_images/656779180303065089/I5ljjvIB_normal.jpg', 'profile_banner_url': 'https://pbs.twimg.com/profile_banners/194507952/1447079989', 'profile_link_color': 'A41B11', 'profile_sidebar_border_color': 'A41B11', 'profile_sidebar_fill_color': 'FFD4D4', 'profile_text_color': '333333', 'profile_use_background_image': True, 'has_extended_profile': False, 'default_profile': False, 'default_profile_image': False, 'following': None, 'follow_request_sent': None, 'notifications': None, 'translator_type': 'regular'}</t>
  </si>
  <si>
    <t>Thu Feb 27 15:43:17 +0000 2020</t>
  </si>
  <si>
    <t>Apply now to work for #Facebook as #Enterprise #Engineering Manager in #LondonUnitedKingdom! #job https://t.co/HvD0dbAfK0 https://t.co/1KeuZEbTDw</t>
  </si>
  <si>
    <t>Thu Feb 27 15:43:13 +0000 2020</t>
  </si>
  <si>
    <t>So, I see where Zuckerberg and his cohorts at Facebook have started to censor those who post anti Trump material. What a piece of shit. #Zuckerberg #Facebook</t>
  </si>
  <si>
    <t>{'id': 147976616, 'id_str': '147976616', 'name': 'sirrock', 'screen_name': 'sirrock4', 'location': '', 'description': '', 'url': None, 'entities': {'description': {'urls': []}}, 'protected': False, 'followers_count': 11, 'friends_count': 90, 'listed_count': 0, 'created_at': 'Tue May 25 14:33:32 +0000 2010', 'favourites_count': 342, 'utc_offset': None, 'time_zone': None, 'geo_enabled': True, 'verified': False, 'statuses_count': 141,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'http://pbs.twimg.com/profile_images/432557935403614208/ypCc7oph_normal.jpeg', 'profile_image_url_https': 'https://pbs.twimg.com/profile_images/432557935403614208/ypCc7oph_normal.jpeg',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</si>
  <si>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15:42:17 +0000 2020</t>
  </si>
  <si>
    <t>App Annie Examines 5 Top Democratic Candidates Usage of Social Platforms: https://t.co/sSpxOAVWt9 @appannie #Election2020 #facebook #instagram #twitter #snapchat #tiktok https://t.co/TspffF8Kxx</t>
  </si>
  <si>
    <t>Thu Feb 27 15:42:12 +0000 2020</t>
  </si>
  <si>
    <t>Please read our #new #Facebook post on #myicmeler https://t.co/F6IDZBwZY8 Here is a new post by Fethiye Times:
on #myicmeler https://t.co/whoVUEMi4w</t>
  </si>
  <si>
    <t>Thu Feb 27 15:41:46 +0000 2020</t>
  </si>
  <si>
    <t>#GoogleCEO #ApplyCEO #MicrosoftCEO #Facebook  Google CEO Apply CEO Micro... https://t.co/PZvajXoMc8 via @YouTube</t>
  </si>
  <si>
    <t>{'id': 801686239757946880, 'id_str': '801686239757946880', 'name': 'Koonurusriram', 'screen_name': 'Koonurusriram', 'location': '', 'description': '', 'url': None, 'entities': {'description': {'urls': []}}, 'protected': False, 'followers_count': 4, 'friends_count': 80, 'listed_count': 0, 'created_at': 'Thu Nov 24 07:17:48 +0000 2016', 'favourites_count': 5,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</si>
  <si>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15:41:08 +0000 2020</t>
  </si>
  <si>
    <t>#UnlockingSocialMedia Master Class  Get Reskilled &amp;amp; Upskilled in Organic &amp;amp; Paid Social Media | 6th Mar (Fri) &amp;amp; 7th Mar (Sat) from 10.00am to 4.00pm (Lunch Included) | For online registration, https://t.co/EMlDRHe2vl
#Facebook #Twitter #Linkedin #Instagram #Youtube #Marketing https://t.co/mywIcU02YU</t>
  </si>
  <si>
    <t>Thu Feb 27 15:40:50 +0000 2020</t>
  </si>
  <si>
    <t>All of our #reviews can be seen on #Google or #Facebook and you can make a better informed decision before you choose your next #estateagent.
If you are looking to #buy, #rent or #sell send us a DM, Call: 020 7190 3444 or visit https://t.co/B8laHDSbJ2 https://t.co/CLVPJaf3dm</t>
  </si>
  <si>
    <t>Thu Feb 27 15:40:20 +0000 2020</t>
  </si>
  <si>
    <t>This is #disruption - more nimble and agile insurgents with innovative ideas can very quickly turn the tables on incumbents even in the #digital space..
#TikTok is No.1! Beats #Facebook, #Instagram to become most downloaded app in the US... https://t.co/WKu9JjwPWD via @BT_India</t>
  </si>
  <si>
    <t>{'id': 36070075, 'id_str': '36070075', 'name': 'Shubham Mukherjee', 'screen_name': 'Shubhm', 'location': 'Mumbai/New Delhi', 'description': 'Observer, Thinker, Traveler, Storyteller |\nMedia, Marketing, Brand, Reputation |\n@Cheveningfco Scholar |\nViews strictly of the neighbour..', 'url': 'https://t.co/MakenBD1ad', 'entities': {'url': {'urls': [{'url': 'https://t.co/MakenBD1ad', 'expanded_url': 'http://blogs.timesofindia.indiatimes.com/spend-inc/', 'display_url': 'blogs.timesofindia.indiatimes.com/spend-inc/', 'indices': [0, 23]}]}, 'description': {'urls': []}}, 'protected': False, 'followers_count': 3591, 'friends_count': 777, 'listed_count': 246, 'created_at': 'Tue Apr 28 13:55:52 +0000 2009', 'favourites_count': 7417, 'utc_offset': None, 'time_zone': None, 'geo_enabled': True, 'verified': False, 'statuses_count': 19340,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'http://pbs.twimg.com/profile_images/496007251081965569/H3hgqqcK_normal.jpeg', 'profile_image_url_https': 'https://pbs.twimg.com/profile_images/496007251081965569/H3hgqqcK_normal.jpeg', 'profile_banner_url': 'https://pbs.twimg.com/profile_banners/36070075/1407092389',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</si>
  <si>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15:38:28 +0000 2020</t>
  </si>
  <si>
    <t>Are you saying drinking bleach won't cure a case of coronavirus? https://t.co/ETwfMCxwFz
#Facebook #Coronavirus #COVID19 #Covid_19</t>
  </si>
  <si>
    <t>{'id': 819254441895428096, 'id_str': '819254441895428096', 'name': 'LaCorte News', 'screen_name': 'LaCorteNews', 'location': 'Bay Area, CA', 'description': '', 'url': 'https://t.co/AUpwhp7GVH', 'entities': {'url': {'urls': [{'url': 'https://t.co/AUpwhp7GVH', 'expanded_url': 'http://www.lacortenews.com', 'display_url': 'lacortenews.com', 'indices': [0, 23]}]}, 'description': {'urls': []}}, 'protected': False, 'followers_count': 247, 'friends_count': 0, 'listed_count': 3, 'created_at': 'Wed Jan 11 18:47:34 +0000 2017', 'favourites_count': 13, 'utc_offset': None, 'time_zone': None, 'geo_enabled': False, 'verified': False, 'statuses_count': 424, 'lang': None, 'contributors_enabled': False, 'is_translator': False, 'is_translation_enabled': False, 'profile_background_color': 'F5F8FA', 'profile_background_image_url': None, 'profile_background_image_url_https': None, 'profile_background_tile': False, 'profile_image_url': 'http://pbs.twimg.com/profile_images/1156707056784592896/Rn551waI_normal.jpg', 'profile_image_url_https': 'https://pbs.twimg.com/profile_images/1156707056784592896/Rn551waI_normal.jpg', 'profile_banner_url': 'https://pbs.twimg.com/profile_banners/819254441895428096/1564615428',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</si>
  <si>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15:38:01 +0000 2020</t>
  </si>
  <si>
    <t>The #Kremlin is trying to force #Twitter and #Facebook to store data locally. Its not alone  View https://t.co/Sd31as2Mc8</t>
  </si>
  <si>
    <t>{'id': 195118007, 'id_str': '195118007', 'name': 'Fanny Blogger', 'screen_name': 'fannybloggers', 'location': 'UK', 'description': 'Social Media / Blogging / Micro-Blogging', 'url': None, 'entities': {'description': {'urls': []}}, 'protected': False, 'followers_count': 9, 'friends_count': 5, 'listed_count': 0, 'created_at': 'Sat Sep 25 21:18:25 +0000 2010', 'favourites_count': 0, 'utc_offset': None, 'time_zone': None, 'geo_enabled': False, 'verified': False, 'statuses_count': 1889,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'http://pbs.twimg.com/profile_images/1230673274780168194/mrXle2cI_normal.jpg', 'profile_image_url_https': 'https://pbs.twimg.com/profile_images/1230673274780168194/mrXle2cI_normal.jpg', 'profile_banner_url': 'https://pbs.twimg.com/profile_banners/195118007/1582250349',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</si>
  <si>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15:37:22 +0000 2020</t>
  </si>
  <si>
    <t>#Competition time on our #Facebook page - ticket give-away to the #Scottish #Cycling, #Running and #OutdoorPursuits show this weekend see   https://t.co/cNSUgUkfkw</t>
  </si>
  <si>
    <t>{'id': 1024051208183586817, 'id_str': '1024051208183586817', 'name': 'RoughCastleExperiences', 'screen_name': 'RoughCastleExp', 'location': 'Falkirk, Scotland', 'description': 'Rough Castle Experiences \nBringing the Woods to life with events and experiences. \nhttps://t.co/G4dvToe5wW', 'url': 'https://t.co/TCfUPzEZ6Z', 'entities': {'url': {'urls': [{'url': 'https://t.co/TCfUPzEZ6Z', 'expanded_url': 'http://www.roughcastleexperiences.co.uk', 'display_url': 'roughcastleexperiences.co.uk', 'indices': [0, 23]}]}, 'description': {'urls': [{'url': 'https://t.co/G4dvToe5wW', 'expanded_url': 'http://RoughCastleExperiences.co.uk', 'display_url': 'RoughCastleExperiences.co.uk', 'indices': [83, 106]}]}}, 'protected': False, 'followers_count': 413, 'friends_count': 1318, 'listed_count': 1, 'created_at': 'Mon Jul 30 21:56:48 +0000 2018', 'favourites_count': 256, 'utc_offset': None, 'time_zone': None, 'geo_enabled': True, 'verified': False, 'statuses_count': 183,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'http://pbs.twimg.com/profile_images/1027563584753213440/ZOl8zJ-a_normal.jpg', 'profile_image_url_https': 'https://pbs.twimg.com/profile_images/1027563584753213440/ZOl8zJ-a_normal.jpg', 'profile_banner_url': 'https://pbs.twimg.com/profile_banners/1024051208183586817/1535032489',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</si>
  <si>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15:36:46 +0000 2020</t>
  </si>
  <si>
    <t>#SalmanKhan has Now Become The First Indian Male Actor To have #30Million+ Followers On All "Social Media Platforms" i.e FB, Twitter &amp;amp; Insta!
#Facebook- 37.1M FOLLOWERS
#Twitter- 39.2M FOLLOWERS
#Instagram- 30M FOLLOWERS
Total - 106.3M FOLLOWERS! https://t.co/vDtCVpcb6D</t>
  </si>
  <si>
    <t>{'id': 827081467310309376, 'id_str': '827081467310309376', 'name': 'Sallu  Khan', 'screen_name': 'sallukhanbeing', 'location': '', 'description': 'Member Of Salman Khan Fans Club &amp; Always Update Entertainment Info About Salman Khan Sir.', 'url': None, 'entities': {'description': {'urls': []}}, 'protected': False, 'followers_count': 2198, 'friends_count': 66, 'listed_count': 2, 'created_at': 'Thu Feb 02 09:09:23 +0000 2017', 'favourites_count': 40604, 'utc_offset': None, 'time_zone': None, 'geo_enabled': False, 'verified': False, 'statuses_count': 28100, 'lang': None, 'contributors_enabled': False, 'is_translator': False, 'is_translation_enabled': False, 'profile_background_color': 'F5F8FA', 'profile_background_image_url': None, 'profile_background_image_url_https': None, 'profile_background_tile': False, 'profile_image_url': 'http://pbs.twimg.com/profile_images/905151355056259073/DIffWTuS_normal.jpg', 'profile_image_url_https': 'https://pbs.twimg.com/profile_images/905151355056259073/DIffWTuS_normal.jpg', 'profile_banner_url': 'https://pbs.twimg.com/profile_banners/827081467310309376/1517403353',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</si>
  <si>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15:36:45 +0000 2020</t>
  </si>
  <si>
    <t>Reading time!! #readingtime #readmorebooks #readingisfundamental #knowledge #readingisfun #instagramers #twitter #facebook # https://t.co/lnDWRm6mgJ</t>
  </si>
  <si>
    <t>Thu Feb 27 15:36:04 +0000 2020</t>
  </si>
  <si>
    <t>Trent Partridge #globalcoin #facebook #crypto currency https://t.co/OhgytRfbcE</t>
  </si>
  <si>
    <t>Thu Feb 27 15:35:03 +0000 2020</t>
  </si>
  <si>
    <t>Ninth Circuit Court Of Appeals Rules Facebook, YouTube Are Not Bound By First Amendment https://t.co/4WoYUfZu7w #Uncategorized #Facebook via @DailyCaller https://t.co/UuRQ7rOFxL</t>
  </si>
  <si>
    <t>{'id': 312149882, 'id_str': '312149882', 'name': 'Chris ðŸ‡ºðŸ‡¸', 'screen_name': 'Chris_1791', 'location': 'Philadelphia PA, USA', 'description': 'ðŸ€ Roman Catholic. ProLife, BS/MS Princeton, Ph.D. CS, U of Penn, #MAGA #KAG 1A, 2A, â¤ï¸ðŸ˜ºðŸ¶ &amp; Animals #AdoptDontShop Spay &amp; neuter ur pets &amp; liberals', 'url': None, 'entities': {'description': {'urls': []}}, 'protected': False, 'followers_count': 77482, 'friends_count': 44428, 'listed_count': 1095, 'created_at': 'Mon Jun 06 17:20:55 +0000 2011', 'favourites_count': 6985, 'utc_offset': None, 'time_zone': None, 'geo_enabled': False, 'verified': False, 'statuses_count': 1422676,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'http://pbs.twimg.com/profile_images/1212198736522358789/iycBSAbL_normal.jpg', 'profile_image_url_https': 'https://pbs.twimg.com/profile_images/1212198736522358789/iycBSAbL_normal.jpg', 'profile_banner_url': 'https://pbs.twimg.com/profile_banners/312149882/1580463342', 'profile_link_color': '091577',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</si>
  <si>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15:35:02 +0000 2020</t>
  </si>
  <si>
    <t>.@Facebook hires @WEF #Technology Officer to infuse #ethics into #product design 
In wake of its many #scandal amid growing #US scrutiny
#Facebook looking to make sure it addresses #ethical issues earlier in the #design &amp;amp; #engineering
#SocialMedia #Tech
https://t.co/MUAYhhsfcO https://t.co/vwfKQCCGTa</t>
  </si>
  <si>
    <t>Thu Feb 27 15:34:53 +0000 2020</t>
  </si>
  <si>
    <t>Thu Feb 27 15:33:35 +0000 2020</t>
  </si>
  <si>
    <t>Facebook Ads Step By Step 2020 
#facebookAds #facebookmarketing #Facebook #DigitalMarketing #ThursdayThoughts #ThursdayMotivation #thursdayvibes #BrainShare
https://t.co/Guy9abadT5 https://t.co/ivu99cuJhK</t>
  </si>
  <si>
    <t>{'id': 738238874292363265, 'id_str': '738238874292363265', 'name': 'UMA MAHESWAR REDDY', 'screen_name': 'Maheshboggadi', 'location': 'Hyderabad, India', 'description': 'Digital Marketing SpecialistðŸ§Ÿ\u200dâ™‚ï¸âœŠ', 'url': None, 'entities': {'description': {'urls': []}}, 'protected': False, 'followers_count': 277, 'friends_count': 1024, 'listed_count': 30, 'created_at': 'Thu Jun 02 05:20:38 +0000 2016', 'favourites_count': 887, 'utc_offset': None, 'time_zone': None, 'geo_enabled': True, 'verified': False, 'statuses_count': 1328,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'http://pbs.twimg.com/profile_images/1069464213242884096/Pl2tsWKW_normal.jpg', 'profile_image_url_https': 'https://pbs.twimg.com/profile_images/1069464213242884096/Pl2tsWKW_normal.jpg', 'profile_banner_url': 'https://pbs.twimg.com/profile_banners/738238874292363265/1551348101',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</si>
  <si>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15:33:18 +0000 2020</t>
  </si>
  <si>
    <t>Facebook is rolling out a test to hide your likes - CNN #facebook #internet https://t.co/hcVTfZgOwj</t>
  </si>
  <si>
    <t>Thu Feb 27 15:32:11 +0000 2020</t>
  </si>
  <si>
    <t xml:space="preserve"> Facebook once built a phone that could only be used by right-handed people.
 This and other tidbits from Steven Levys new book, Facebook: The Inside Story.
#Facebook #SocialMedia #InfluencerMarketing 
https://t.co/pdzNBrpsSQ</t>
  </si>
  <si>
    <t>Thu Feb 27 15:30:52 +0000 2020</t>
  </si>
  <si>
    <t>Connect with #CSAC on #Facebook! We post about issues important to #California #Counties plus showcase #videos, #photos and #blogs about #LocalGovernment that you cant find anywhere else. Like our Facebook page today: https://t.co/uYdtaVGfPZ https://t.co/RinG3lk7fD</t>
  </si>
  <si>
    <t>{'id': 48817182, 'id_str': '48817182', 'name': 'CA Assoc of Counties', 'screen_name': 'CSAC_Counties', 'location': 'Sacramento', 'description': "The Voice of California's 58 Counties. #CACounties", 'url': 'https://t.co/tW28ZoW3KY', 'entities': {'url': {'urls': [{'url': 'https://t.co/tW28ZoW3KY', 'expanded_url': 'http://www.counties.org', 'display_url': 'counties.org', 'indices': [0, 23]}]}, 'description': {'urls': []}}, 'protected': False, 'followers_count': 9731, 'friends_count': 2465, 'listed_count': 414, 'created_at': 'Fri Jun 19 20:24:35 +0000 2009', 'favourites_count': 5696, 'utc_offset': None, 'time_zone': None, 'geo_enabled': False, 'verified': False, 'statuses_count': 17162,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True, 'profile_image_url': 'http://pbs.twimg.com/profile_images/1022141377633632256/TsB3JN0v_normal.jpg', 'profile_image_url_https': 'https://pbs.twimg.com/profile_images/1022141377633632256/TsB3JN0v_normal.jpg', 'profile_banner_url': 'https://pbs.twimg.com/profile_banners/48817182/1575923855', 'profile_link_color': '0084B4',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</si>
  <si>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Thu Feb 27 15:30:48 +0000 2020</t>
  </si>
  <si>
    <t>Instagram/Facebook tired of yall spreading false information  no dis to the home he ain't know  But this new feature gon air out alot of lies  | #instafeature #Educational #Facebook #instagram #winstonchurchill... https://t.co/ylmgdsO0Bv</t>
  </si>
  <si>
    <t>{'id': 83939074, 'id_str': '83939074', 'name': 'DJ MARV GO HARD â“‚ï¸ CEO of M.O.E.', 'screen_name': 'DJMARVGO2HARD', 'location': 'Columbus, OH ', 'description': "DJ/MC/Song Writer/Movie Producer &amp; More ~ All Social Media: djmarvgo2hard ~ CEO of @ItsMostOfficial ðŸŒ @bardojones 'Papi Knows Best!' ðŸ”Š OUT NOW ðŸ”—ðŸ‘‡ðŸ¿", 'url': 'https://t.co/AydisGWbU2', 'entities': {'url': {'urls': [{'url': 'https://t.co/AydisGWbU2', 'expanded_url': 'https://songwhip.com/album/bardo-jones/papi-knows-best', 'display_url': 'songwhip.com/album/bardo-joâ€¦', 'indices': [0, 23]}]}, 'description': {'urls': []}}, 'protected': False, 'followers_count': 2197, 'friends_count': 1154, 'listed_count': 87, 'created_at': 'Tue Oct 20 22:18:15 +0000 2009', 'favourites_count': 1821, 'utc_offset': None, 'time_zone': None, 'geo_enabled': True, 'verified': False, 'statuses_count': 73239,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'http://pbs.twimg.com/profile_images/931381618807369728/ItGOu5xe_normal.jpg', 'profile_image_url_https': 'https://pbs.twimg.com/profile_images/931381618807369728/ItGOu5xe_normal.jpg', 'profile_banner_url': 'https://pbs.twimg.com/profile_banners/83939074/1498166192',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</si>
  <si>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15:30:36 +0000 2020</t>
  </si>
  <si>
    <t>Don't forget to like our page on Facebook! https://t.co/PJTFLNH3Bs ! #DodgeTheWorld #EnjoyTheMusic #SocialMedia #Facebook #KeepUpToDate</t>
  </si>
  <si>
    <t>Thu Feb 27 15:30:18 +0000 2020</t>
  </si>
  <si>
    <t>It's true and real. Call me stupid. Convince me that fucking is exercise.
#twitter
#right
#rights
#freedom
#sexlovers
#doctor
#facebook</t>
  </si>
  <si>
    <t>{'id': 1140196515979386881, 'id_str': '1140196515979386881', 'name': 'yalama_veli', 'screen_name': 'Mozid92034578', 'location': '', 'description': 'love a lot playing games. Especially the MK. How I wish to reach for every coming console.\nStudying for my passion.Feels good to be on knowledge.ðŸ˜ƒ', 'url': None, 'entities': {'description': {'urls': []}}, 'protected': False, 'followers_count': 2, 'friends_count': 16, 'listed_count': 0, 'created_at': 'Sun Jun 16 09:56:48 +0000 2019', 'favourites_count': 760, 'utc_offset': None, 'time_zone': None, 'geo_enabled': False,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'http://pbs.twimg.com/profile_images/1171653652102156288/BBsRliCL_normal.jpg', 'profile_image_url_https': 'https://pbs.twimg.com/profile_images/1171653652102156288/BBsRliCL_normal.jpg', 'profile_banner_url': 'https://pbs.twimg.com/profile_banners/1140196515979386881/1568178725',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</si>
  <si>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15:30:13 +0000 2020</t>
  </si>
  <si>
    <t>Is it about time? And will it work? #Facebook https://t.co/LZ86H1lnJC https://t.co/08CyHZxL9N</t>
  </si>
  <si>
    <t>{'id': 3298927869, 'id_str': '3298927869', 'name': 'Two Cubed Creative', 'screen_name': 'twocubedcreate', 'location': 'Braintree, England', 'description': 'Passionate about online content ðŸŽ¥ ðŸ¤™ðŸ¼Creative production company &amp; marketing agency, addicted to coffee â˜•ï¸', 'url': 'https://t.co/QBbzfy34bb', 'entities': {'url': {'urls': [{'url': 'https://t.co/QBbzfy34bb', 'expanded_url': 'http://twocubed.co', 'display_url': 'twocubed.co', 'indices': [0, 23]}]}, 'description': {'urls': []}}, 'protected': False, 'followers_count': 1135, 'friends_count': 341, 'listed_count': 27, 'created_at': 'Tue May 26 08:46:11 +0000 2015', 'favourites_count': 1695, 'utc_offset': None, 'time_zone': None, 'geo_enabled': True, 'verified': False, 'statuses_count': 2876,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'http://pbs.twimg.com/profile_images/1155387850512318464/1ZrLUlnD_normal.jpg', 'profile_image_url_https': 'https://pbs.twimg.com/profile_images/1155387850512318464/1ZrLUlnD_normal.jpg', 'profile_banner_url': 'https://pbs.twimg.com/profile_banners/3298927869/1528794347', 'profile_link_color': 'FF0000',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</si>
  <si>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15:30:08 +0000 2020</t>
  </si>
  <si>
    <t>Accelerating innovations in infrastructure and advancing global connectivity with our partners #Facebook https://t.co/LFh2Z5ywqW https://t.co/gr5Q2rK4pj</t>
  </si>
  <si>
    <t>{'id': 144276620, 'id_str': '144276620', 'name': 'Heather A. Holdaway, SHRM-CP', 'screen_name': 'tenshicrow83', 'location': 'San Antonio, TX', 'description': 'Client Facing Recruiter for Booz Allen Hamilton', 'url': 'https://t.co/T64eZUCBDp', 'entities': {'url': {'urls': [{'url': 'https://t.co/T64eZUCBDp', 'expanded_url': 'http://careers.boozallen.com', 'display_url': 'careers.boozallen.com', 'indices': [0, 23]}]}, 'description': {'urls': []}}, 'protected': False, 'followers_count': 164, 'friends_count': 627, 'listed_count': 1, 'created_at': 'Sat May 15 20:39:22 +0000 2010', 'favourites_count': 1010, 'utc_offset': None, 'time_zone': None, 'geo_enabled': True, 'verified': False, 'statuses_count': 2718,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'http://pbs.twimg.com/profile_images/1205851987562180609/QNtGFgIx_normal.jpg', 'profile_image_url_https': 'https://pbs.twimg.com/profile_images/1205851987562180609/QNtGFgIx_normal.jpg', 'profile_banner_url': 'https://pbs.twimg.com/profile_banners/144276620/1576332493', 'profile_link_color': '981CEB',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</si>
  <si>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15:29:02 +0000 2020</t>
  </si>
  <si>
    <t>Its Now Official: Politics is Ruining #SocialMedia https://t.co/6VYc4FQBj2 #Politics #Twitter #Facebook #MainstreamMedia https://t.co/FRQ3t1z8f2</t>
  </si>
  <si>
    <t>Thu Feb 27 15:26:56 +0000 2020</t>
  </si>
  <si>
    <t>Follow me on  #facebook for all my newest #photos and #artwork! https://t.co/Mefb6MO8S2  #pdx #artist #photographer  @MsPayne https://t.co/QTYNVKWlF7</t>
  </si>
  <si>
    <t>Thu Feb 27 15:25:45 +0000 2020</t>
  </si>
  <si>
    <t>Somizi Feelings   #Facebook, #WeKeptQuietAsACountry #27FebSurpriseDay https://t.co/Qu5AgNbKj8</t>
  </si>
  <si>
    <t>{'id': 1019333188689321984, 'id_str': '1019333188689321984', 'name': 'Goodman_live', 'screen_name': 'goodman_live', 'location': 'Johannesburg, South Africa', 'description': 'RTweet ðŸ‡¿ðŸ‡¦ @goodman_liveðŸ’¯ðŸ’¡ðŸ™Œ', 'url': None, 'entities': {'description': {'urls': []}}, 'protected': False, 'followers_count': 300, 'friends_count': 993, 'listed_count': 0, 'created_at': 'Tue Jul 17 21:29:05 +0000 2018', 'favourites_count': 705, 'utc_offset': None, 'time_zone': None, 'geo_enabled': False, 'verified': False, 'statuses_count': 459, 'lang': None, 'contributors_enabled': False, 'is_translator': False, 'is_translation_enabled': False, 'profile_background_color': 'F5F8FA', 'profile_background_image_url': None, 'profile_background_image_url_https': None, 'profile_background_tile': False, 'profile_image_url': 'http://pbs.twimg.com/profile_images/1019600774026932226/-e1D9zxL_normal.jpg', 'profile_image_url_https': 'https://pbs.twimg.com/profile_images/1019600774026932226/-e1D9zxL_normal.jpg', 'profile_banner_url': 'https://pbs.twimg.com/profile_banners/1019333188689321984/1531926740',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</si>
  <si>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15:24:17 +0000 2020</t>
  </si>
  <si>
    <t>Excellent piece exposing the deceptive use of social media in politics and how #Facebook doesn't give a damn as long as it generates more profit. #socialmedia #fakenews https://t.co/qK8VrbPYGt via @cjr</t>
  </si>
  <si>
    <t>{'id': 278071797, 'id_str': '278071797', 'name': 'Aidan White', 'screen_name': 'aidanpwhite', 'location': 'London', 'description': 'Founder, Ethical Journalism Network. Former General Secretary, International Federation of Journalists. Tweeting on #journalism #hatespeech #ethics #news', 'url': 'https://t.co/AW5i8aOq39', 'entities': {'url': {'urls': [{'url': 'https://t.co/AW5i8aOq39', 'expanded_url': 'http://www.ethicaljournalismnetwork.org', 'display_url': 'ethicaljournalismnetwork.org', 'indices': [0, 23]}]}, 'description': {'urls': []}}, 'protected': False, 'followers_count': 3658, 'friends_count': 499, 'listed_count': 129, 'created_at': 'Wed Apr 06 15:09:19 +0000 2011', 'favourites_count': 1064, 'utc_offset': None, 'time_zone': None, 'geo_enabled': True, 'verified': False, 'statuses_count': 4945,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'http://pbs.twimg.com/profile_images/1210304716804165632/u3CYyxS3_normal.jpg', 'profile_image_url_https': 'https://pbs.twimg.com/profile_images/1210304716804165632/u3CYyxS3_normal.jpg', 'profile_banner_url': 'https://pbs.twimg.com/profile_banners/278071797/1580086357',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</si>
  <si>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Feb 27 15:22:16 +0000 2020</t>
  </si>
  <si>
    <t>#facebook 4 years ago  https://t.co/ZgEPiQEo0j</t>
  </si>
  <si>
    <t>{'id': 142442559, 'id_str': '142442559', 'name': 'Yvanna aka T.H.C. ðŸ’šðŸ”«ðŸ”‹ðŸ€ðŸ¦œðŸŒˆ', 'screen_name': 'mind0vermatterz', 'location': 'Heaven', 'description': 'ðŸ–¤ Poise ðŸ–¤ â™’ï¸ðŸ¤“ðŸ’Ž Carpe Diem', 'url': None, 'entities': {'description': {'urls': []}}, 'protected': False, 'followers_count': 162, 'friends_count': 46, 'listed_count': 3, 'created_at': 'Mon May 10 22:26:17 +0000 2010', 'favourites_count': 2569, 'utc_offset': None, 'time_zone': None, 'geo_enabled': True, 'verified': False, 'statuses_count': 5956,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'http://pbs.twimg.com/profile_images/1220133459961749505/cqzUo-TE_normal.jpg', 'profile_image_url_https': 'https://pbs.twimg.com/profile_images/1220133459961749505/cqzUo-TE_normal.jpg', 'profile_banner_url': 'https://pbs.twimg.com/profile_banners/142442559/1579503015',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</si>
  <si>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15:21:58 +0000 2020</t>
  </si>
  <si>
    <t>@markzucky what is Facebook now targeting American expats living in Europe and Ukraine with not able to access their accounts? Been stuck in security check hell, and still no security code sent. 
#facebookdown #Facebook #facebooksucks</t>
  </si>
  <si>
    <t>Thu Feb 27 15:21:32 +0000 2020</t>
  </si>
  <si>
    <t>I own this and I give it five stars! You can find more of me on #Tumblr #Facebook #Instagram &amp;amp; #Pinterest #makeup #makeuptutorial #makeupideas #makeuplover #makeupoftheday #makeupaddict #blonde #blondehair #blondeshavemorefun #fair #fairskin #fairskinproblems #fairskinmakeup https://t.co/RP230sD70T</t>
  </si>
  <si>
    <t>{'id': 3109282133, 'id_str': '3109282133', 'name': 'Treva Jones', 'screen_name': '6409326c21c8438', 'location': '', 'description': '', 'url': None, 'entities': {'description': {'urls': []}}, 'protected': False, 'followers_count': 3, 'friends_count': 17, 'listed_count': 0, 'created_at': 'Tue Mar 24 02:40:55 +0000 2015', 'favourites_count': 77, 'utc_offset': None, 'time_zone': None, 'geo_enabled': False, 'verified': False, 'statuses_count': 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'http://pbs.twimg.com/profile_images/1185036533105135616/V022xUcp_normal.jpg', 'profile_image_url_https': 'https://pbs.twimg.com/profile_images/1185036533105135616/V022xUcp_normal.jpg', 'profile_banner_url': 'https://pbs.twimg.com/profile_banners/3109282133/1571369702',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</si>
  <si>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15:20:56 +0000 2020</t>
  </si>
  <si>
    <t>Did you know: Video is 90% of ALL internet traffic today?
 https://t.co/KuF41aZc2n
#instagram ad #online marketing #youtube ad #facebook ad #video #video ad https://t.co/AYFajCP36v</t>
  </si>
  <si>
    <t>{'id': 1199977104, 'id_str': '1199977104', 'name': 'Coversine', 'screen_name': 'coversine', 'location': 'United States', 'description': 'Website &amp; SEO, Internet marketing, Mobile Apps, Gaming, Virtual assistance, etc. We are here to help anyone who is technically challenged on the web.', 'url': 'https://t.co/ti5uDOgk5C', 'entities': {'url': {'urls': [{'url': 'https://t.co/ti5uDOgk5C', 'expanded_url': 'https://www.coversine.net', 'display_url': 'coversine.net', 'indices': [0, 23]}]}, 'description': {'urls': []}}, 'protected': False, 'followers_count': 577, 'friends_count': 10, 'listed_count': 242, 'created_at': 'Wed Feb 20 07:58:35 +0000 2013', 'favourites_count': 2, 'utc_offset': None, 'time_zone': None, 'geo_enabled': False, 'verified': False, 'statuses_count': 2321,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'http://pbs.twimg.com/profile_images/504306832702066688/71OGlL6y_normal.jpeg', 'profile_image_url_https': 'https://pbs.twimg.com/profile_images/504306832702066688/71OGlL6y_normal.jpeg', 'profile_banner_url': 'https://pbs.twimg.com/profile_banners/1199977104/1409071120',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</si>
  <si>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15:20:32 +0000 2020</t>
  </si>
  <si>
    <t>Hey @instagram when will my account be unblocked ( I'm action blocked) 
ITS ALREADY BEEN 3 DAYS !!!!!
#instagram #facebook
@Facebook</t>
  </si>
  <si>
    <t>{'id': 958601172868354048, 'id_str': '958601172868354048', 'name': 'Saksham', 'screen_name': 'Bloop__Doop', 'location': 'New Delhi', 'description': '', 'url': None, 'entities': {'description': {'urls': []}}, 'protected': False, 'followers_count': 22, 'friends_count': 51, 'listed_count': 0, 'created_at': 'Wed Jan 31 07:21:44 +0000 2018', 'favourites_count': 715,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'http://pbs.twimg.com/profile_images/1180404570435940357/JXPVnuSm_normal.jpg', 'profile_image_url_https': 'https://pbs.twimg.com/profile_images/1180404570435940357/JXPVnuSm_normal.jpg', 'profile_banner_url': 'https://pbs.twimg.com/profile_banners/958601172868354048/1555383568',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</si>
  <si>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15:20:09 +0000 2020</t>
  </si>
  <si>
    <t>As always, #ThankfulThursday to @heroes_hobbies for the @ComicsTitan #DoctorWho #comics that I have been #reviewing for @TheWhostorian #Facebook #page (https://t.co/4uX0hebjVV). I bought all #comic issues there. https://t.co/DNH4gapTOL for more, folks. #LCS #supportlocal</t>
  </si>
  <si>
    <t>{'id': 600761826, 'id_str': '600761826', 'name': 'Marshall LushðŸ‡¨ðŸ‡¦', 'screen_name': 'Marshalllush', 'location': 'Newfoundland, Canada', 'description': "Writer of 'His Soldier's Coat'. Podcast co-host @TheWhostorian. @Capitals fan. Cool uncle. Proud #Canadian.", 'url': 'https://t.co/ESHkc5FFZ9', 'entities': {'url': {'urls': [{'url': 'https://t.co/ESHkc5FFZ9', 'expanded_url': 'http://www.amazon.com/His-Soldiers-Coat-Private-Columbus-ebook/dp/B00G5N2UDG', 'display_url': 'amazon.com/His-Soldiers-Câ€¦', 'indices': [0, 23]}]}, 'description': {'urls': []}}, 'protected': False, 'followers_count': 938, 'friends_count': 855, 'listed_count': 40, 'created_at': 'Wed Jun 06 04:41:39 +0000 2012', 'favourites_count': 6822, 'utc_offset': None, 'time_zone': None, 'geo_enabled': True, 'verified': False, 'statuses_count': 28372,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'http://pbs.twimg.com/profile_images/1141741623010824192/R7V7D9xm_normal.png', 'profile_image_url_https': 'https://pbs.twimg.com/profile_images/1141741623010824192/R7V7D9xm_normal.png', 'profile_banner_url': 'https://pbs.twimg.com/profile_banners/600761826/1561047661',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</si>
  <si>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15:20:05 +0000 2020</t>
  </si>
  <si>
    <t>Our Facebook page @ParentsFed #Cardiff&amp;amp;thevaleparents'federation  is almost at 550 Likes! Please share our post and page with your friends. We want to try and support as many carers as we can. #carers #facebook #parentcarers https://t.co/Daqtjfj3Bf</t>
  </si>
  <si>
    <t>{'id': 1577641784, 'id_str': '1577641784', 'name': 'Cardiff &amp; the Vale Parents Federation', 'screen_name': 'ParentsFed', 'location': 'Cardiff', 'description': 'We provide a range of information on services available to people with a learning disability and their families/carers and how to access them.', 'url': 'http://t.co/Gl33CXuRuD', 'entities': {'url': {'urls': [{'url': 'http://t.co/Gl33CXuRuD', 'expanded_url': 'http://www.parentsfed.org/', 'display_url': 'parentsfed.org', 'indices': [0, 22]}]}, 'description': {'urls': []}}, 'protected': False, 'followers_count': 740, 'friends_count': 762, 'listed_count': 21, 'created_at': 'Mon Jul 08 13:05:30 +0000 2013', 'favourites_count': 1541, 'utc_offset': None, 'time_zone': None, 'geo_enabled': False, 'verified': False, 'statuses_count': 6310,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'http://pbs.twimg.com/profile_images/378800000546645032/aec3731a586c807f423993bf77702ad3_normal.png', 'profile_image_url_https': 'https://pbs.twimg.com/profile_images/378800000546645032/aec3731a586c807f423993bf77702ad3_normal.png', 'profile_banner_url': 'https://pbs.twimg.com/profile_banners/1577641784/1443094126', 'profile_link_color': '4A913C',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</si>
  <si>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15:19:45 +0000 2020</t>
  </si>
  <si>
    <t>@AppleSupport @Apple Does the #iPhone have the ability to upload a #YouTube / #Instagram  / #Facebook video in the background or do I have to sit in the app and wait for that process to complete?</t>
  </si>
  <si>
    <t>{'id': 18691692, 'id_str': '18691692', 'name': 'Michael Grady', 'screen_name': 'MichaelGrady', 'location': 'Los Angeles, CA', 'description': 'I play some crazy bass guitar, live in a mobile studio and have wild stories to tell about it ðŸ“º', 'url': 'https://t.co/aBhsDavNVX', 'entities': {'url': {'urls': [{'url': 'https://t.co/aBhsDavNVX', 'expanded_url': 'https://www.youtube.com/channel/UCb9iEalYRfZf75t3lIuHn7A', 'display_url': 'youtube.com/channel/UCb9iEâ€¦', 'indices': [0, 23]}]}, 'description': {'urls': []}}, 'protected': False, 'followers_count': 914, 'friends_count': 1490, 'listed_count': 7, 'created_at': 'Tue Jan 06 19:47:42 +0000 2009', 'favourites_count': 472, 'utc_offset': None, 'time_zone': None, 'geo_enabled': True, 'verified': False, 'statuses_count': 1153,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False, 'profile_image_url': 'http://pbs.twimg.com/profile_images/1187580888235667456/3BTMpaE0_normal.jpg', 'profile_image_url_https': 'https://pbs.twimg.com/profile_images/1187580888235667456/3BTMpaE0_normal.jpg', 'profile_banner_url': 'https://pbs.twimg.com/profile_banners/18691692/1571976323',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</si>
  <si>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15:19:18 +0000 2020</t>
  </si>
  <si>
    <t>Axios: #Facebook hire aims to infuse ethics into product design https://t.co/J4EzeCJcQe</t>
  </si>
  <si>
    <t>Thu Feb 27 15:19:11 +0000 2020</t>
  </si>
  <si>
    <t>#Facebook is hiring a #Technical Program Manager, Network #Software, Security in #MenloParkCAUnitedStates, apply now! #job https://t.co/ibsjN0JP2A https://t.co/2LbS1tvw61</t>
  </si>
  <si>
    <t>Thu Feb 27 15:17:26 +0000 2020</t>
  </si>
  <si>
    <t xml:space="preserve">@zenrhe @natalyadell We don't have any vacancies at the moment, but we often advertise on #Twitter, #Facebook or #LinkedIn when we do </t>
  </si>
  <si>
    <t>{'id': 66378595, 'id_str': '66378595', 'name': 'AccessAble', 'screen_name': 'AccessAbleUK', 'location': 'UK', 'description': 'AccessAble, the new name for DisabledGo, is Your Accessibility Guide - here to take the chance out of going out. 10,000s of places - visited in person.', 'url': 'https://t.co/liWL7zojZW', 'entities': {'url': {'urls': [{'url': 'https://t.co/liWL7zojZW', 'expanded_url': 'https://www.accessable.co.uk/', 'display_url': 'accessable.co.uk', 'indices': [0, 23]}]}, 'description': {'urls': []}}, 'protected': False, 'followers_count': 24621, 'friends_count': 7085, 'listed_count': 435, 'created_at': 'Mon Aug 17 15:25:29 +0000 2009', 'favourites_count': 5323, 'utc_offset': None, 'time_zone': None, 'geo_enabled': True, 'verified': False, 'statuses_count': 24414, 'lang': None, 'contributors_enabled': False, 'is_translator': False, 'is_translation_enabled': False, 'profile_background_color': 'FFFFFF', 'profile_background_image_url': 'http://abs.twimg.com/images/themes/theme13/bg.gif', 'profile_background_image_url_https': 'https://abs.twimg.com/images/themes/theme13/bg.gif', 'profile_background_tile': False, 'profile_image_url': 'http://pbs.twimg.com/profile_images/1098889005066801152/jvW1zLjF_normal.png', 'profile_image_url_https': 'https://pbs.twimg.com/profile_images/1098889005066801152/jvW1zLjF_normal.png', 'profile_banner_url': 'https://pbs.twimg.com/profile_banners/66378595/1551100517', 'profile_link_color': '452062',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</si>
  <si>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Thu Feb 27 15:17:06 +0000 2020</t>
  </si>
  <si>
    <t>Ok my fb page (for my blog) has disappeared and obviously been deleted  Has this happened to anyone before? Ive tried reaching out to @Facebook with NO luck.  Please helps#help #Facebook</t>
  </si>
  <si>
    <t>{'id': 61362439, 'id_str': '61362439', 'name': 'Shades Of April', 'screen_name': 'AprilLynnMiller', 'location': 'South Carolina, USA', 'description': 'ð˜‰ð˜¦ð˜¢ð˜¶ð˜µð˜º &amp; ð˜“ð˜ªð˜§ð˜¦ð˜´ð˜µð˜ºð˜­ð˜¦ ð˜‰ð˜­ð˜°ð˜¨ð˜¨ð˜¦ð˜³ â€¢ PR Inquiries: amillerbeauty2@gmail.com â€¢ https://t.co/yV7uPL82Va', 'url': 'https://t.co/tx6QxvhO4e', 'entities': {'url': {'urls': [{'url': 'https://t.co/tx6QxvhO4e', 'expanded_url': 'http://ShadesOfApril.com', 'display_url': 'ShadesOfApril.com', 'indices': [0, 23]}]}, 'description': {'urls': [{'url': 'https://t.co/yV7uPL82Va', 'expanded_url': 'http://Instagram.com/shades_of_april', 'display_url': 'Instagram.com/shades_of_april', 'indices': [70, 93]}]}}, 'protected': False, 'followers_count': 2124, 'friends_count': 2434, 'listed_count': 190, 'created_at': 'Thu Jul 30 02:13:25 +0000 2009', 'favourites_count': 4777, 'utc_offset': None, 'time_zone': None, 'geo_enabled': True, 'verified': False, 'statuses_count': 14482,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'http://pbs.twimg.com/profile_images/1203776032400121857/1gFqvA_Q_normal.jpg', 'profile_image_url_https': 'https://pbs.twimg.com/profile_images/1203776032400121857/1gFqvA_Q_normal.jpg', 'profile_banner_url': 'https://pbs.twimg.com/profile_banners/61362439/1504929151',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</si>
  <si>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Thu Feb 27 15:16:56 +0000 2020</t>
  </si>
  <si>
    <t>Join the next up and coming hottest facebook group on the rise Spotify Famous @Spotify @spotifyartists @Facebook #facebookgroups #Facebook #groups #spotifymusic. 
Join the group and share https://t.co/pAwnzfMkwm
#spotifygroup #spotifyplaylist #spotifycurator https://t.co/NpTP4VwmnC</t>
  </si>
  <si>
    <t>{'id': 22504022, 'id_str': '22504022', 'name': 'MARKPAIN', 'screen_name': 'therealmarkpain', 'location': 'Las Vegas, NV', 'description': 'Mark Pain Wilson Music Producer/Artist \n@riaa Gold Award Winner (Credits: @OfficialBBD @mrrickybell @boyzIImen Streaming On All Digital Platforms)', 'url': 'https://t.co/APD2bft3Ha', 'entities': {'url': {'urls': [{'url': 'https://t.co/APD2bft3Ha', 'expanded_url': 'https://www.allmusic.com/artist/markpain-mn0003827696', 'display_url': 'allmusic.com/artist/markpaiâ€¦', 'indices': [0, 23]}]}, 'description': {'urls': []}}, 'protected': False, 'followers_count': 12478, 'friends_count': 6667, 'listed_count': 120, 'created_at': 'Mon Mar 02 16:56:26 +0000 2009', 'favourites_count': 1344, 'utc_offset': None, 'time_zone': None, 'geo_enabled': True, 'verified': False, 'statuses_count': 28674,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'http://pbs.twimg.com/profile_images/1170326358108463104/J17nDzbZ_normal.jpg', 'profile_image_url_https': 'https://pbs.twimg.com/profile_images/1170326358108463104/J17nDzbZ_normal.jpg', 'profile_banner_url': 'https://pbs.twimg.com/profile_banners/22504022/1551617793', 'profile_link_color': 'ABB8C2',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'regular'}</t>
  </si>
  <si>
    <t>Thu Feb 27 15:15:50 +0000 2020</t>
  </si>
  <si>
    <t>For more #updates, #follow us on #Instagram and #Facebook
https://t.co/AycD8vI2bD
https://t.co/0tHVaOFQj8
#official #website
https://t.co/jeUTVkXewb https://t.co/YBYxmE5Vj5</t>
  </si>
  <si>
    <t>{'id': 3008894161, 'id_str': '3008894161', 'name': 'ITM GIDA, GORAKHPUR', 'screen_name': 'directoritm', 'location': '', 'description': 'Follow us on Instagram\nhttps://t.co/5hRpKmdywcâ€¦\n\nFollow us on Facebook\nhttps://t.co/t48VVVT16J', 'url': 'https://t.co/X8lACAvlpi', 'entities': {'url': {'urls': [{'url': 'https://t.co/X8lACAvlpi', 'expanded_url': 'http://itmgkp.edu.in/', 'display_url': 'itmgkp.edu.in', 'indices': [0, 23]}]}, 'description': {'urls': [{'url': 'https://t.co/5hRpKmdywc', 'expanded_url': 'http://instagram.com/itm_official_g', 'display_url': 'instagram.com/itm_official_g', 'indices': [23, 46]}, {'url': 'https://t.co/t48VVVT16J', 'expanded_url': 'http://facebook.com/itmgida273209/', 'display_url': 'facebook.com/itmgida273209/', 'indices': [71, 94]}]}}, 'protected': False, 'followers_count': 153, 'friends_count': 28, 'listed_count': 0, 'created_at': 'Tue Feb 03 06:35:48 +0000 2015', 'favourites_count': 22, 'utc_offset': None, 'time_zone': None, 'geo_enabled': False, 'verified': False, 'statuses_count': 69,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'http://pbs.twimg.com/profile_images/1192797871969431553/mC36LNh8_normal.jpg', 'profile_image_url_https': 'https://pbs.twimg.com/profile_images/1192797871969431553/mC36LNh8_normal.jpg', 'profile_banner_url': 'https://pbs.twimg.com/profile_banners/3008894161/1573242622',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</si>
  <si>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15:15:23 +0000 2020</t>
  </si>
  <si>
    <t>Closing in on 4,000 likes on #Facebook! Come follow along! https://t.co/FlSz9jKg5G https://t.co/1WKXKElict</t>
  </si>
  <si>
    <t>Thu Feb 27 15:14:59 +0000 2020</t>
  </si>
  <si>
    <t>I dont know why but these clips have got me buckled .. 
Fortnite - Path to Affiliate
#Fortnite #Affiliate #Streaming #Streamer #Twitch #TwitchTV #Youtube #Twitter #Facebook #Instagram #Gamer #Gaming https://t.co/gtAIImZfSP</t>
  </si>
  <si>
    <t>Thu Feb 27 15:13:00 +0000 2020</t>
  </si>
  <si>
    <t>Like air space on #Facebook: https://t.co/YMbla84Oop #socialmedia #community #londoncoworking</t>
  </si>
  <si>
    <t>{'id': 768408779641749504, 'id_str': '768408779641749504', 'name': 'air space', 'screen_name': 'AirspaceLondon', 'location': 'London, England', 'description': '29/31 Oxford Street // flexible co-working', 'url': 'https://t.co/duRQJcAGyJ', 'entities': {'url': {'urls': [{'url': 'https://t.co/duRQJcAGyJ', 'expanded_url': 'http://www.airspace.london', 'display_url': 'airspace.london', 'indices': [0, 23]}]}, 'description': {'urls': []}}, 'protected': False, 'followers_count': 278, 'friends_count': 452, 'listed_count': 2, 'created_at': 'Wed Aug 24 11:25:04 +0000 2016', 'favourites_count': 1008, 'utc_offset': None, 'time_zone': None, 'geo_enabled': True, 'verified': False, 'statuses_count': 1025,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'http://pbs.twimg.com/profile_images/914894415042433024/1aa8papL_normal.jpg', 'profile_image_url_https': 'https://pbs.twimg.com/profile_images/914894415042433024/1aa8papL_normal.jpg', 'profile_banner_url': 'https://pbs.twimg.com/profile_banners/768408779641749504/1507026106',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</si>
  <si>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15:12:08 +0000 2020</t>
  </si>
  <si>
    <t>@NPR I used #Facebook for marketing (job requirement). While I had it, I couldnt find one positive thing I gained from it. It made me sad to see  all the bragging people do, and the need to do it. I #DeleteFacebook and never going back.</t>
  </si>
  <si>
    <t>{'id': 1018922066148495361, 'id_str': '1018922066148495361', 'name': 'sbpa2014', 'screen_name': 'sbpa2014', 'location': '', 'description': 'Data driven, pro-environment, treat others the way I want to be treated, independent', 'url': None, 'entities': {'description': {'urls': []}}, 'protected': False, 'followers_count': 68, 'friends_count': 91, 'listed_count': 0, 'created_at': 'Mon Jul 16 18:15:26 +0000 2018', 'favourites_count': 13239, 'utc_offset': None, 'time_zone': None, 'geo_enabled': False, 'verified': False, 'statuses_count': 6761, 'lang': None, 'contributors_enabled': False, 'is_translator': False, 'is_translation_enabled': False, 'profile_background_color': 'F5F8FA', 'profile_background_image_url': None, 'profile_background_image_url_https': None, 'profile_background_tile': False, 'profile_image_url': 'http://pbs.twimg.com/profile_images/1194303980211507206/XKEFoEXf_normal.jpg', 'profile_image_url_https': 'https://pbs.twimg.com/profile_images/1194303980211507206/XKEFoEXf_normal.jpg',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</si>
  <si>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15:11:06 +0000 2020</t>
  </si>
  <si>
    <t>Performance: if you're going to trust your money with an investment advisor, you dont want them to just perform. You want them to outperform! Add me on #Facebook at Stuart Kruse for full video! #financialplanning #sp500 #financialadvisor #stockmarket #wealth #investing #stocks https://t.co/lBeJplyuiU</t>
  </si>
  <si>
    <t>Thu Feb 27 15:10:06 +0000 2020</t>
  </si>
  <si>
    <t>For #FortMyers #Insurance, Check out our #Facebook page! https://t.co/c5lgBQeqlJ</t>
  </si>
  <si>
    <t>Thu Feb 27 15:10:02 +0000 2020</t>
  </si>
  <si>
    <t>Thu Feb 27 15:09:52 +0000 2020</t>
  </si>
  <si>
    <t>Lageando Podcast Episodio 21, let's play it!
https://t.co/8dZvlHRVlc  #xbox #playstation #nintendo #podcast #talkshow #spanish #gaming #gamer #esport #lageandopodcast #applepodcasts #Spotify #Facebook #twitch #pcgaming #gamingpuertorico #PuertoRico #gaminglife #gamingcommunity</t>
  </si>
  <si>
    <t>Thu Feb 27 15:08:32 +0000 2020</t>
  </si>
  <si>
    <t>Grand Thursday Rising! #qotd #nola #igersnola #igers #igersneworleans #tasteofgrace #facebook #twitter #quotes #stevejobs https://t.co/Dd0BSZamFu</t>
  </si>
  <si>
    <t>Thu Feb 27 15:06:32 +0000 2020</t>
  </si>
  <si>
    <t>DigitalChamber #VirtualReality #augmentedreality #Facebook What virtual worlds in the coming multiverse era will look like https://t.co/8Gb0zpljuI https://t.co/GSaJdmI7f1</t>
  </si>
  <si>
    <t>Thu Feb 27 15:06:29 +0000 2020</t>
  </si>
  <si>
    <t>@markzucky why does Facebook not help people when they have problems? Been stuck in a Security Check now for many hours and still have not received the security Code. No way to get Facebook support!
#facebook</t>
  </si>
  <si>
    <t>Thu Feb 27 15:06:09 +0000 2020</t>
  </si>
  <si>
    <t>The Ultimate Shopify Dropshipping Facebook Ads Course
https://t.co/cUZwdQVR49
#Ecommerce #Shopify #facebook #Ads #course #Dropshipping</t>
  </si>
  <si>
    <t>{'id': 3302651196, 'id_str': '3302651196', 'name': 'JA Directives - Small Business Insights', 'screen_name': 'Jadirectivestwt', 'location': '', 'description': 'We Provide Contents &amp; Tools for #SmallBusiness #Entrepreneurs #SocialMediaMarketing &amp; #Startups. No 20 #BusinessIntelligence Brand by Onalytica.', 'url': 'https://t.co/ak7eZfPKJE', 'entities': {'url': {'urls': [{'url': 'https://t.co/ak7eZfPKJE', 'expanded_url': 'http://www.jadirectives.com', 'display_url': 'jadirectives.com', 'indices': [0, 23]}]}, 'description': {'urls': []}}, 'protected': False, 'followers_count': 6117, 'friends_count': 6105, 'listed_count': 915, 'created_at': 'Fri Jul 31 19:04:05 +0000 2015', 'favourites_count': 24489, 'utc_offset': None, 'time_zone': None, 'geo_enabled': True, 'verified': False, 'statuses_count': 40806,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'http://pbs.twimg.com/profile_images/718371204088901633/jmzhzxjF_normal.jpg', 'profile_image_url_https': 'https://pbs.twimg.com/profile_images/718371204088901633/jmzhzxjF_normal.jpg', 'profile_banner_url': 'https://pbs.twimg.com/profile_banners/3302651196/1548220714',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</si>
  <si>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Feb 27 15:06:05 +0000 2020</t>
  </si>
  <si>
    <t>Trent Partridge #globalcoin #facebook #crypto currency https://t.co/ykaOC7NtqI</t>
  </si>
  <si>
    <t>Thu Feb 27 15:05:41 +0000 2020</t>
  </si>
  <si>
    <t>Not only are we on #instagram (theeaglehousehotel) &amp;amp; #facebook but now Twitter so please do give us a follow, the wonderful Eagle House Hotel and Gin Distillery in Launceston Cornwall @EagleDistillery #Cornwall #CornishHotel #launcestonCornwall #ginHotel</t>
  </si>
  <si>
    <t>{'id': 1217771469977149442, 'id_str': '1217771469977149442', 'name': 'The Eagle House Hotel &amp; Distillery', 'screen_name': 'EagleDistillery', 'location': '', 'description': 'Magnificent Grade II* listed hotel and distillery nestled between Bodmin &amp; Dartmoor with stunning panoramic views. Offering fabulous food, drink and hospitality', 'url': None, 'entities': {'description': {'urls': []}}, 'protected': False, 'followers_count': 13, 'friends_count': 0, 'listed_count': 1, 'created_at': 'Thu Jan 16 11:32:08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'http://pbs.twimg.com/profile_images/1217771836668370944/nSCWWJx0_normal.jpg', 'profile_image_url_https': 'https://pbs.twimg.com/profile_images/1217771836668370944/nSCWWJx0_normal.jpg',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</si>
  <si>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15:05:03 +0000 2020</t>
  </si>
  <si>
    <t>Host Hyena on Facebook Funny Name - Secure Website Hosting and Wordpress Join us #dns #domain #host #domainname #hosting #freewebhosting #HostHyena #facebook #wordpress #freehosting #webserver Please Retweet  https://t.co/2KKoPxojFR hh2fb52</t>
  </si>
  <si>
    <t>Thu Feb 27 15:04:41 +0000 2020</t>
  </si>
  <si>
    <t>You will receive one intro tune with a duration of 2 minutes. You can choose a mood and style.
.
Includes:
.
- 1 Revision
- HQ Audio File
- Commercial Use
 https://t.co/sPq80PVdPS
#lozatech #lozatechlimited #socialmediamarketing #socialmediamanager #facebook https://t.co/DtPxMpVeyD</t>
  </si>
  <si>
    <t>Thu Feb 27 15:04:21 +0000 2020</t>
  </si>
  <si>
    <t>#Facebook, and its headstrong leader Mark Zuckerberg, aren't ready to give up yet  https://t.co/ZVmRpEOcb6
#LibraAssociation
#CryptoNews
#CryptoRadar</t>
  </si>
  <si>
    <t>{'id': 932249360737361920, 'id_str': '932249360737361920', 'name': 'Crypto Radar', 'screen_name': 'CryptoRadarNews', 'location': '', 'description': 'Leading blog &amp; online magazine covering crypto-related topics such as ICOs, the blockchain, bitcoin, ethereum and others. We publish news &amp; press releases daily', 'url': 'https://t.co/e8HXvaByDD', 'entities': {'url': {'urls': [{'url': 'https://t.co/e8HXvaByDD', 'expanded_url': 'http://cryptoradar.org/', 'display_url': 'cryptoradar.org', 'indices': [0, 23]}]}, 'description': {'urls': []}}, 'protected': False, 'followers_count': 128, 'friends_count': 124, 'listed_count': 4, 'created_at': 'Sun Nov 19 14:09:02 +0000 2017', 'favourites_count': 16, 'utc_offset': None, 'time_zone': None, 'geo_enabled': False, 'verified': False, 'statuses_count': 1182,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'http://pbs.twimg.com/profile_images/932251498662199297/3ggLfM-Y_normal.jpg', 'profile_image_url_https': 'https://pbs.twimg.com/profile_images/932251498662199297/3ggLfM-Y_normal.jpg', 'profile_banner_url': 'https://pbs.twimg.com/profile_banners/932249360737361920/1511101205',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</si>
  <si>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15:04:15 +0000 2020</t>
  </si>
  <si>
    <t>Live on #Fortnite 
https://t.co/KvabXn6X0Y
#Facebook #FacebookLive #facebookgaming #Fortnite #FortniteBattleRoyale #games #nerd #Geek #FortniteBrasil #Livestream #Streamers #gift #Skin #BattleRoyale #FortniteChapter2  #FortniteChapter2Season2 #free #YouTube #gamers https://t.co/XZICW2NLCL</t>
  </si>
  <si>
    <t>Thu Feb 27 15:03:54 +0000 2020</t>
  </si>
  <si>
    <t>Please share this post far and wide #facebook "Foundational Integrity Research: Misinformation and Polarization request for proposals" $2M in Funding. #misinformation #polarization DeadlineWednesday, April 1 at 5:00 p.m. AOE.
https://t.co/cC31Ki9d40 https://t.co/yeCgyDVT2i</t>
  </si>
  <si>
    <t>{'id': 41840277, 'id_str': '41840277', 'name': 'Cheryl Cummings', 'screen_name': 'CSCummings', 'location': '', 'description': 'Passionate to build lasting organizations focused on positive transformative social change.', 'url': None, 'entities': {'description': {'urls': []}}, 'protected': False, 'followers_count': 108, 'friends_count': 759, 'listed_count': 3, 'created_at': 'Fri May 22 16:03:05 +0000 2009', 'favourites_count': 148, 'utc_offset': None, 'time_zone': None, 'geo_enabled': False, 'verified': False, 'statuses_count': 433,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'http://pbs.twimg.com/profile_images/1009766607479074816/Lw2i4r3w_normal.jpg', 'profile_image_url_https': 'https://pbs.twimg.com/profile_images/1009766607479074816/Lw2i4r3w_normal.jpg', 'profile_banner_url': 'https://pbs.twimg.com/profile_banners/41840277/1464211329',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</si>
  <si>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15:02:22 +0000 2020</t>
  </si>
  <si>
    <t>GENERATE NEW CLIENTS DAILY!
Call Today (516) 494 4214
https://t.co/llZm9Kzl9a
#textmarketing,, #referralprograms, ##SEO, #socialmedia, #websitedesign, #mobilewebsite, #HimFirstMediaGroup, #HimFirstMedia, #directmail, #calltracking, #linkedin, #facebook, #Instragram https://t.co/ehUTNwgQgf</t>
  </si>
  <si>
    <t>{'id': 954836102262808576, 'id_str': '954836102262808576', 'name': 'Tom Donovan', 'screen_name': 'HimFirstMedia', 'location': '', 'description': '', 'url': None, 'entities': {'description': {'urls': []}}, 'protected': False, 'followers_count': 19, 'friends_count': 91, 'listed_count': 0, 'created_at': 'Sat Jan 20 22:00:41 +0000 2018', 'favourites_count': 1, 'utc_offset': None, 'time_zone': None, 'geo_enabled': False, 'verified': False, 'statuses_count': 500, 'lang': None, 'contributors_enabled': False, 'is_translator': False, 'is_translation_enabled': False, 'profile_background_color': 'F5F8FA', 'profile_background_image_url': None, 'profile_background_image_url_https': None, 'profile_background_tile': False, 'profile_image_url': 'http://pbs.twimg.com/profile_images/954858013839441920/sJoxeRse_normal.jpg', 'profile_image_url_https': 'https://pbs.twimg.com/profile_images/954858013839441920/sJoxeRse_normal.jpg', 'profile_banner_url': 'https://pbs.twimg.com/profile_banners/954836102262808576/1516490825',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</si>
  <si>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15:02:13 +0000 2020</t>
  </si>
  <si>
    <t>With an ever growing list of top companies making use of Python, now really is the time to get learning one of the most valuable skills of 2020! #Python #Careers #Netflix #NASA #Facebook #Youtube #Instagram #Amazon #Google
https://t.co/LgfYEhowuM</t>
  </si>
  <si>
    <t>{'id': 1233042374571503616, 'id_str': '1233042374571503616', 'name': 'Python.careers', 'screen_name': 'CareersPython', 'location': '', 'description': "At https://t.co/mBEE9v90qP we aim to provide all the information you'll need to help you to  pick the perfect profession for you.", 'url': None, 'entities': {'description': {'urls': [{'url': 'https://t.co/mBEE9v90qP', 'expanded_url': 'http://Python.careers', 'display_url': 'Python.careers', 'indices': [3, 26]}]}}, 'protected': False, 'followers_count': 3, 'friends_count': 6, 'listed_count': 0, 'created_at': 'Thu Feb 27 14:53:15 +0000 2020', 'favourites_count': 2,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'http://pbs.twimg.com/profile_images/1233042831683485696/UIANBxdt_normal.jpg', 'profile_image_url_https': 'https://pbs.twimg.com/profile_images/1233042831683485696/UIANBxdt_normal.jpg',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</si>
  <si>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15:01:53 +0000 2020</t>
  </si>
  <si>
    <t>Can't wait to read #Facebook, The Inside Story by @stevenlevy. Just came out this week. Ordered!  hear more from @nprfreshair https://t.co/Zgw6w7FIHQ  #AmReading</t>
  </si>
  <si>
    <t>{'id': 16513809, 'id_str': '16513809', 'name': 'Alex Crabb', 'screen_name': 'alexcrabb', 'location': 'Boston/Rhode Island', 'description': 'Senior VP @CasterComm. Mom trying to strike a balance between #tech #PR &amp; toddler-wrangling. Tech-loving foodie, OG-Mainer, cat-herder, reader, list-maker', 'url': 'https://t.co/aQV1D96jgI', 'entities': {'url': {'urls': [{'url': 'https://t.co/aQV1D96jgI', 'expanded_url': 'http://castercomm.com/', 'display_url': 'castercomm.com', 'indices': [0, 23]}]}, 'description': {'urls': []}}, 'protected': False, 'followers_count': 2100, 'friends_count': 2576, 'listed_count': 151, 'created_at': 'Mon Sep 29 16:35:24 +0000 2008', 'favourites_count': 2529, 'utc_offset': None, 'time_zone': None, 'geo_enabled': True, 'verified': False, 'statuses_count': 13146,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'http://pbs.twimg.com/profile_images/1059893948720861185/-62b26Sq_normal.jpg', 'profile_image_url_https': 'https://pbs.twimg.com/profile_images/1059893948720861185/-62b26Sq_normal.jpg', 'profile_banner_url': 'https://pbs.twimg.com/profile_banners/16513809/1442603435',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</si>
  <si>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Thu Feb 27 15:01:40 +0000 2020</t>
  </si>
  <si>
    <t>Young people are at the center of the exodus while increasing numbers of over-55s are signing up. #facebook
https://t.co/xOLFpT5IEH https://t.co/4bLT9Pg0yt</t>
  </si>
  <si>
    <t>{'id': 842233544, 'id_str': '842233544', 'name': 'Chuck Rees', 'screen_name': 'chucknuflux', 'location': 'Windsor | Toronto, Canada', 'description': 'Web + Graphic Designer who believes great creative humanizes brands. Tech enthusiast. Company: Nuflux Media\n\nðŸ’¥ðŸ”— https://t.co/dtZJ4fTSCU', 'url': 'http://t.co/wqN9PCno0L', 'entities': {'url': {'urls': [{'url': 'http://t.co/wqN9PCno0L', 'expanded_url': 'http://nuflux.net', 'display_url': 'nuflux.net', 'indices': [0, 22]}]}, 'description': {'urls': [{'url': 'https://t.co/dtZJ4fTSCU', 'expanded_url': 'http://instagram.com/chucknuflux', 'display_url': 'instagram.com/chucknuflux', 'indices': [112, 135]}]}}, 'protected': False, 'followers_count': 266, 'friends_count': 652, 'listed_count': 6, 'created_at': 'Sun Sep 23 19:02:53 +0000 2012', 'favourites_count': 416, 'utc_offset': None, 'time_zone': None, 'geo_enabled': False, 'verified': False, 'statuses_count': 370,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True, 'profile_image_url': 'http://pbs.twimg.com/profile_images/1212199125929869313/CSKcEpwl_normal.jpg', 'profile_image_url_https': 'https://pbs.twimg.com/profile_images/1212199125929869313/CSKcEpwl_normal.jpg', 'profile_banner_url': 'https://pbs.twimg.com/profile_banners/842233544/1578254747', 'profile_link_color': '1F98C7',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</si>
  <si>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15:01:38 +0000 2020</t>
  </si>
  <si>
    <t>Typical Facebook, people have problems and no one is their to help resolve the problem. Time to break To Facebook now.
@markzucky #Facebook #Facebooksucks #MarkZuckerberg #facebookdown</t>
  </si>
  <si>
    <t>Thu Feb 27 15:01:27 +0000 2020</t>
  </si>
  <si>
    <t>Drink chlorine? Stupidity of humans is limitless; #Facebook bans #coronavirus miracle cure #ads 
https://t.co/LqAzfEeMRS https://t.co/Fkm29Vt01S</t>
  </si>
  <si>
    <t>{'id': 376164481, 'id_str': '376164481', 'name': 'Randy Moeller', 'screen_name': 'RJMrim', 'location': '', 'description': "Information Governance Mgr: Beliefs in change, remember past, work for future, question everything, we're all related &amp; equal. No FB. My thoughts.", 'url': None, 'entities': {'description': {'urls': []}}, 'protected': False, 'followers_count': 961, 'friends_count': 688, 'listed_count': 583, 'created_at': 'Mon Sep 19 12:24:51 +0000 2011', 'favourites_count': 677, 'utc_offset': None, 'time_zone': None, 'geo_enabled': False, 'verified': False, 'statuses_count': 26169, 'lang': None, 'contributors_enabled': False, 'is_translator': False, 'is_translation_enabled': False, 'profile_background_color': '262039', 'profile_background_image_url': 'http://abs.twimg.com/images/themes/theme3/bg.gif', 'profile_background_image_url_https': 'https://abs.twimg.com/images/themes/theme3/bg.gif', 'profile_background_tile': True, 'profile_image_url': 'http://pbs.twimg.com/profile_images/1046722951138226176/PqNeRMF0_normal.jpg', 'profile_image_url_https': 'https://pbs.twimg.com/profile_images/1046722951138226176/PqNeRMF0_normal.jpg', 'profile_banner_url': 'https://pbs.twimg.com/profile_banners/376164481/1538392778', 'profile_link_color': 'FA743E', 'profile_sidebar_border_color': 'E2D7B8', 'profile_sidebar_fill_color': 'FABFA1', 'profile_text_color': 'E08E83', 'profile_use_background_image': True, 'has_extended_profile': False, 'default_profile': False, 'default_profile_image': False, 'following': None, 'follow_request_sent': None, 'notifications': None, 'translator_type': 'none'}</t>
  </si>
  <si>
    <t>Thu Feb 27 15:00:56 +0000 2020</t>
  </si>
  <si>
    <t>How to foolproof your Facebook advertising strategy https://t.co/2PM8BYqEOf #facebook #advertising #strategy</t>
  </si>
  <si>
    <t>Thu Feb 27 15:00:32 +0000 2020</t>
  </si>
  <si>
    <t>NEWS: @Google is indexing @WhatsApp group chat links, making even private groups discoverable: https://t.co/nd3shkRtXS #digitalcommunities #whatsapp #google #facebook https://t.co/w7JwIF5D4p</t>
  </si>
  <si>
    <t>{'id': 149025519, 'id_str': '149025519', 'name': 'Twist IMC', 'screen_name': 'TwistIMC', 'location': 'Cambridge, MA', 'description': 'Supporting leading organizations with integrated digital marketing strategies. Follow us to keep pace with this ever-changing social business.', 'url': 'http://t.co/cAe7M7Tzyt', 'entities': {'url': {'urls': [{'url': 'http://t.co/cAe7M7Tzyt', 'expanded_url': 'http://twistimc.com', 'display_url': 'twistimc.com', 'indices': [0, 22]}]}, 'description': {'urls': []}}, 'protected': False, 'followers_count': 5453, 'friends_count': 5412, 'listed_count': 293, 'created_at': 'Fri May 28 06:26:26 +0000 2010', 'favourites_count': 3892, 'utc_offset': None, 'time_zone': None, 'geo_enabled': True, 'verified': False, 'statuses_count': 20069, 'lang': None, 'contributors_enabled': False, 'is_translator': False, 'is_translation_enabled': False, 'profile_background_color': 'F2E9E9', 'profile_background_image_url': 'http://abs.twimg.com/images/themes/theme1/bg.png', 'profile_background_image_url_https': 'https://abs.twimg.com/images/themes/theme1/bg.png', 'profile_background_tile': False, 'profile_image_url': 'http://pbs.twimg.com/profile_images/2539023998/m3qk5fp0cys4wmbulzck_normal.jpeg', 'profile_image_url_https': 'https://pbs.twimg.com/profile_images/2539023998/m3qk5fp0cys4wmbulzck_normal.jpeg', 'profile_banner_url': 'https://pbs.twimg.com/profile_banners/149025519/1408972887', 'profile_link_color': 'FA743E', 'profile_sidebar_border_color': 'FFFFFF', 'profile_sidebar_fill_color': 'F3FB3D', 'profile_text_color': '383635', 'profile_use_background_image': False, 'has_extended_profile': False, 'default_profile': False, 'default_profile_image': False, 'following': None, 'follow_request_sent': None, 'notifications': None, 'translator_type': 'none'}</t>
  </si>
  <si>
    <t>Thu Feb 27 15:00:09 +0000 2020</t>
  </si>
  <si>
    <t>#Clearview #AI, a start-up with a #database of more than three billion #photographs from #Facebook, #YouTube and #Twitter, has been #hacked.
#privacy #technology #cybersecurity #socialmedia #digitalmarketing
https://t.co/a1M0nFCncK</t>
  </si>
  <si>
    <t>{'id': 242723425, 'id_str': '242723425', 'name': 'Connected Consulting', 'screen_name': 'ConnectedCons', 'location': 'UK', 'description': 'We match businesses and tech-savvy people, finding great candidates for challenging roles. We are honest, tenacious and approachable!', 'url': 'http://t.co/av1eAxT52O', 'entities': {'url': {'urls': [{'url': 'http://t.co/av1eAxT52O', 'expanded_url': 'http://www.connectedconsulting.net', 'display_url': 'connectedconsulting.net', 'indices': [0, 22]}]}, 'description': {'urls': []}}, 'protected': False, 'followers_count': 2357, 'friends_count': 1243, 'listed_count': 196, 'created_at': 'Tue Jan 25 13:01:03 +0000 2011', 'favourites_count': 52206, 'utc_offset': None, 'time_zone': None, 'geo_enabled': False, 'verified': False, 'statuses_count': 1990,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'http://pbs.twimg.com/profile_images/1133682586641936384/qj5zeOZz_normal.png', 'profile_image_url_https': 'https://pbs.twimg.com/profile_images/1133682586641936384/qj5zeOZz_normal.png', 'profile_banner_url': 'https://pbs.twimg.com/profile_banners/242723425/1572280926',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</si>
  <si>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14:56:23 +0000 2020</t>
  </si>
  <si>
    <t>3 Ways to Generate Traffic to a Funnel: https://t.co/NC3RDzEKMk
#Facebook https://t.co/LTdROJyu6r</t>
  </si>
  <si>
    <t>Thu Feb 27 14:55:14 +0000 2020</t>
  </si>
  <si>
    <t>Please join my Social Media group on #Facebook - top tips on daily trending topics to help you with your content https://t.co/L8AZW4snFm https://t.co/3SQzq8hh5O</t>
  </si>
  <si>
    <t>Thu Feb 27 14:53:55 +0000 2020</t>
  </si>
  <si>
    <t>"...#Facebook says that more than 20 billion messages are sent between people and businesses on #Messenger each month, while 64% of people now say they would prefer to message rather than call a business." #socialmedia #marketing #socialmediamarketing 
https://t.co/yWIWa4faZe</t>
  </si>
  <si>
    <t>{'id': 486228385, 'id_str': '486228385', 'name': 'Cathrine Nelson', 'screen_name': 'socialcat_hrine', 'location': 'Providence, RI', 'description': 'Social Media Guru ðŸ“± | Content Manager for @thebrandingedit âœ | Foodie ðŸ | Cat Mom ðŸ˜» | #SocialCathrine', 'url': 'https://t.co/PQx6OQHFh0', 'entities': {'url': {'urls': [{'url': 'https://t.co/PQx6OQHFh0', 'expanded_url': 'http://www.instagram.com/socialcat_hrine/', 'display_url': 'instagram.com/socialcat_hrinâ€¦', 'indices': [0, 23]}]}, 'description': {'urls': []}}, 'protected': False, 'followers_count': 905, 'friends_count': 2397, 'listed_count': 55, 'created_at': 'Wed Feb 08 02:17:32 +0000 2012', 'favourites_count': 15507, 'utc_offset': None, 'time_zone': None, 'geo_enabled': False, 'verified': False, 'statuses_count': 6558,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'http://pbs.twimg.com/profile_images/1113523190377209858/_dSxJ4Hg_normal.png', 'profile_image_url_https': 'https://pbs.twimg.com/profile_images/1113523190377209858/_dSxJ4Hg_normal.png', 'profile_banner_url': 'https://pbs.twimg.com/profile_banners/486228385/1554325640', 'profile_link_color': '2D7966',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</si>
  <si>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Thu Feb 27 14:52:45 +0000 2020</t>
  </si>
  <si>
    <t>THE WEEKLY ROUNDUP 
@Facebook launches mobile app for Creator Studio 
@LinkedIn launches a featured section on profiles 
@Facebook tests a discovery page for Stories 
Read more on our blog today  https://t.co/5t3OHn3fVL
#LinkedIn #Facebook #SocialMedia</t>
  </si>
  <si>
    <t>{'id': 1603628695, 'id_str': '1603628695', 'name': 'Curtis Gabriel', 'screen_name': 'CurtisGabrielCo', 'location': 'Newcastle upon Tyne', 'description': 'We are a UK based global social media management and digital marketing agency with offices in Newcastle, Leeds, London and New York.', 'url': 'https://t.co/BpW4UCap3Y', 'entities': {'url': {'urls': [{'url': 'https://t.co/BpW4UCap3Y', 'expanded_url': 'http://curtisgabriel.com', 'display_url': 'curtisgabriel.com', 'indices': [0, 23]}]}, 'description': {'urls': []}}, 'protected': False, 'followers_count': 6020, 'friends_count': 3950, 'listed_count': 126, 'created_at': 'Thu Jul 18 14:44:54 +0000 2013', 'favourites_count': 1782, 'utc_offset': None, 'time_zone': None, 'geo_enabled': False, 'verified': False, 'statuses_count': 6436, 'lang': None, 'contributors_enabled': False, 'is_translator': False, 'is_translation_enabled': False, 'profile_background_color': 'E2007A', 'profile_background_image_url': 'http://abs.twimg.com/images/themes/theme1/bg.png', 'profile_background_image_url_https': 'https://abs.twimg.com/images/themes/theme1/bg.png', 'profile_background_tile': False, 'profile_image_url': 'http://pbs.twimg.com/profile_images/1211380617155399680/NxJLt_ap_normal.jpg', 'profile_image_url_https': 'https://pbs.twimg.com/profile_images/1211380617155399680/NxJLt_ap_normal.jpg', 'profile_banner_url': 'https://pbs.twimg.com/profile_banners/1603628695/1557764505', 'profile_link_color': 'E2007A',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</si>
  <si>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14:49:18 +0000 2020</t>
  </si>
  <si>
    <t>This!!!!! Historically is was written, and now its just ignorance. 
Progressively, getting worse! 
 need #Facebook  
#thursdaymorning #ThrowbackThursday https://t.co/kLPaa8I1fE</t>
  </si>
  <si>
    <t>{'id': 3358839059, 'id_str': '3358839059', 'name': 'neworleana', 'screen_name': 'neworleana', 'location': 'New Orleans, LA', 'description': '', 'url': 'https://t.co/YEzgwNGbBx', 'entities': {'url': {'urls': [{'url': 'https://t.co/YEzgwNGbBx', 'expanded_url': 'https://neworleanas.tumblr.com', 'display_url': 'neworleanas.tumblr.com', 'indices': [0, 23]}]}, 'description': {'urls': []}}, 'protected': False, 'followers_count': 2378, 'friends_count': 3100, 'listed_count': 142, 'created_at': 'Sat Jul 04 15:56:29 +0000 2015', 'favourites_count': 1049, 'utc_offset': None, 'time_zone': None, 'geo_enabled': True, 'verified': False, 'statuses_count': 23651,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'http://pbs.twimg.com/profile_images/1224241192193445890/4vRaN_tg_normal.jpg', 'profile_image_url_https': 'https://pbs.twimg.com/profile_images/1224241192193445890/4vRaN_tg_normal.jpg', 'profile_banner_url': 'https://pbs.twimg.com/profile_banners/3358839059/1580718207', 'profile_link_color': 'FF0000',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</si>
  <si>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14:48:07 +0000 2020</t>
  </si>
  <si>
    <t>Dear Apple / Facebook,
In your last update, the "recently used" sticker option was removed. My mom cried twice already, as she cannot see her favorite emojis/stickers. @Apple
@Facebook @AppleSupport @facebookapp  #Apple #Help #Facebook #WCW #TBThursday https://t.co/8x7s3HvJU9</t>
  </si>
  <si>
    <t>{'id': 54503195, 'id_str': '54503195', 'name': 'ìº„ ðŸ’œðŸ’›ðŸ’™ðŸ–¤', 'screen_name': 'overkamfident', 'location': 'VPN', 'description': 'Old Soul | Wanderer | Engineer\nmostly KPOP content\n\nTaeyeon / Mamamoo /Sana\n+ bit of Seulgi / Twice', 'url': None, 'entities': {'description': {'urls': []}}, 'protected': False, 'followers_count': 59, 'friends_count': 178, 'listed_count': 2, 'created_at': 'Tue Jul 07 09:55:25 +0000 2009', 'favourites_count': 20400, 'utc_offset': None, 'time_zone': None, 'geo_enabled': True, 'verified': False, 'statuses_count': 14273, 'lang': None, 'contributors_enabled': False, 'is_translator': False, 'is_translation_enabled': False, 'profile_background_color': '0D0F0F', 'profile_background_image_url': 'http://abs.twimg.com/images/themes/theme6/bg.gif', 'profile_background_image_url_https': 'https://abs.twimg.com/images/themes/theme6/bg.gif', 'profile_background_tile': False, 'profile_image_url': 'http://pbs.twimg.com/profile_images/1123532831001419777/WxTAXifD_normal.jpg', 'profile_image_url_https': 'https://pbs.twimg.com/profile_images/1123532831001419777/WxTAXifD_normal.jpg', 'profile_banner_url': 'https://pbs.twimg.com/profile_banners/54503195/1576489777', 'profile_link_color': '172326', 'profile_sidebar_border_color': '418B9E', 'profile_sidebar_fill_color': '226373', 'profile_text_color': '282F30', 'profile_use_background_image': True, 'has_extended_profile': True, 'default_profile': False, 'default_profile_image': False, 'following': None, 'follow_request_sent': None, 'notifications': None, 'translator_type': 'none'}</t>
  </si>
  <si>
    <t>Thu Feb 27 14:47:51 +0000 2020</t>
  </si>
  <si>
    <t>Looking for a #businesscard design? Here I am. Please check out my gig.I can make professional business cards for you.
Please check out more details :- https://t.co/uF8axfq6xv
 #DigitalMarketing #businesscard #promotebusiness #company #facebook #instagram #twitter #advert #Fiverr https://t.co/qotaLr9KSj</t>
  </si>
  <si>
    <t>{'id': 1062455384101638144, 'id_str': '1062455384101638144', 'name': 'Rashedur zaman', 'screen_name': 'ZamanRashedur', 'location': 'Bangladesh', 'description': '', 'url': None, 'entities': {'description': {'urls': []}}, 'protected': False, 'followers_count': 5, 'friends_count': 55, 'listed_count': 0, 'created_at': 'Tue Nov 13 21:21:17 +0000 2018', 'favourites_count': 12, 'utc_offset': None, 'time_zone': None, 'geo_enabled': True, 'verified': False, 'statuses_count': 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'http://pbs.twimg.com/profile_images/1062462220552916992/3o8jD9PT_normal.jpg', 'profile_image_url_https': 'https://pbs.twimg.com/profile_images/1062462220552916992/3o8jD9PT_normal.jpg', 'profile_banner_url': 'https://pbs.twimg.com/profile_banners/1062455384101638144/1582812321',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</si>
  <si>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14:47:46 +0000 2020</t>
  </si>
  <si>
    <t>SECRET FACEBOOK CONVERSATIONS
Have you heard of this? We didn't until someone tried to contact our son. Whatever device started the conversation is the ONLY place that conversation will exist. That's why it's a secret!#Facebook #internetsafety @AutismONT @AutismCanada @CACL_ACIC</t>
  </si>
  <si>
    <t>{'id': 159940345, 'id_str': '159940345', 'name': 'SavvyMom', 'screen_name': 'RickyWhite69', 'location': 'Brampton, Ontario', 'description': 'Busy wife &amp; stay-at-home mom. My focus is to make sure my 24yr old son, who has autism, is successful in life &amp; is never left standing alone on the sidelines.', 'url': None, 'entities': {'description': {'urls': []}}, 'protected': False, 'followers_count': 92, 'friends_count': 189, 'listed_count': 0, 'created_at': 'Sat Jun 26 18:47:26 +0000 2010', 'favourites_count': 2419, 'utc_offset': None, 'time_zone': None, 'geo_enabled': True, 'verified': False, 'statuses_count': 482,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'http://pbs.twimg.com/profile_images/1178801055326494720/VpmSFTQ0_normal.jpg', 'profile_image_url_https': 'https://pbs.twimg.com/profile_images/1178801055326494720/VpmSFTQ0_normal.jpg', 'profile_banner_url': 'https://pbs.twimg.com/profile_banners/159940345/1569793678',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</si>
  <si>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14:47:02 +0000 2020</t>
  </si>
  <si>
    <t>How to Create an Engaged VIP Facebook Group https://t.co/unjc3UBHpB #facebook #engagement https://t.co/dmGL72iipC</t>
  </si>
  <si>
    <t>{'id': 1120379305, 'id_str': '1120379305', 'name': 'SJ Consulting', 'screen_name': 'SJConsulting_CA', 'location': 'Canada', 'description': 'Digital Marketing', 'url': 'http://t.co/10j9vjHQZ6', 'entities': {'url': {'urls': [{'url': 'http://t.co/10j9vjHQZ6', 'expanded_url': 'http://sjconsulting.ca', 'display_url': 'sjconsulting.ca', 'indices': [0, 22]}]}, 'description': {'urls': []}}, 'protected': False, 'followers_count': 6018, 'friends_count': 5771, 'listed_count': 205, 'created_at': 'Fri Jan 25 22:10:45 +0000 2013', 'favourites_count': 904, 'utc_offset': None, 'time_zone': None, 'geo_enabled': False, 'verified': False, 'statuses_count': 27082, 'lang': None, 'contributors_enabled': False, 'is_translator': False, 'is_translation_enabled': False, 'profile_background_color': 'FBF7CF', 'profile_background_image_url': 'http://abs.twimg.com/images/themes/theme14/bg.gif', 'profile_background_image_url_https': 'https://abs.twimg.com/images/themes/theme14/bg.gif', 'profile_background_tile': False, 'profile_image_url': 'http://pbs.twimg.com/profile_images/611935287984295936/9SKRtSMT_normal.png', 'profile_image_url_https': 'https://pbs.twimg.com/profile_images/611935287984295936/9SKRtSMT_normal.png', 'profile_link_color': 'E04B4B',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</si>
  <si>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Thu Feb 27 14:45:50 +0000 2020</t>
  </si>
  <si>
    <t>Did you know that #Facebook is the number one ad channel for both #B2C and #B2B companies?
Take advantage of our #socialmedia expertise to grow your business online. Get started here.  https://t.co/SfFdaVhkc9 https://t.co/wg3cPErlwn</t>
  </si>
  <si>
    <t>{'id': 729985671922880512, 'id_str': '729985671922880512', 'name': 'Starling', 'screen_name': 'Starling_Ltd', 'location': 'South East, England', 'description': 'Here at Starling we provide proactive information and guidance to help your business grow, we are dedicated to empowering your business.', 'url': 'https://t.co/vyrje0bQ2Q', 'entities': {'url': {'urls': [{'url': 'https://t.co/vyrje0bQ2Q', 'expanded_url': 'http://www.facebook.com/Starlingconsulting', 'display_url': 'facebook.com/Starlingconsulâ€¦', 'indices': [0, 23]}]}, 'description': {'urls': []}}, 'protected': False, 'followers_count': 69, 'friends_count': 151, 'listed_count': 1, 'created_at': 'Tue May 10 10:45:21 +0000 2016', 'favourites_count': 103, 'utc_offset': None, 'time_zone': None, 'geo_enabled': False, 'verified': False, 'statuses_count': 122,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'http://pbs.twimg.com/profile_images/938389130878291968/W7zekam7_normal.jpg', 'profile_image_url_https': 'https://pbs.twimg.com/profile_images/938389130878291968/W7zekam7_normal.jpg', 'profile_banner_url': 'https://pbs.twimg.com/profile_banners/729985671922880512/1512564125',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</si>
  <si>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14:45:44 +0000 2020</t>
  </si>
  <si>
    <t>On #Facebook Somizi says deep down she's not okay   #WeKeptQuietAsACount https://t.co/QP16CqbbZa</t>
  </si>
  <si>
    <t>Thu Feb 27 14:45:23 +0000 2020</t>
  </si>
  <si>
    <t>Thu Feb 27 14:45:14 +0000 2020</t>
  </si>
  <si>
    <t>Facebook and Google Postpone Asia-Pacific Bug Hunting Conference
https://t.co/2pdP7Ygt7K
#cybersecurity #security #ceptbiro #securite  #cybersecurite  #infosec #facebook #google #postpone #bughuntingconference</t>
  </si>
  <si>
    <t>Thu Feb 27 14:45:07 +0000 2020</t>
  </si>
  <si>
    <t>Thu Feb 27 14:44:22 +0000 2020</t>
  </si>
  <si>
    <t>Thu Feb 27 14:43:30 +0000 2020</t>
  </si>
  <si>
    <t>How to Solve 4 Common Digital Advertising Challenges With Better Measurement https://t.co/s0jFpXdf9d #digitalmarketing #Facebook</t>
  </si>
  <si>
    <t>{'id': 1571569986, 'id_str': '1571569986', 'name': 'KenferBIZ', 'screen_name': 'KenferBIZ', 'location': 'Jamaica', 'description': 'where CREATIVITY meets EXCELLENCE. ðŸ‘‡ ðŸ’» #Training ðŸ’» #Marketing ðŸ’» #BusinessConsulting ðŸŽ¨ #GraphicsDesignSolutions ðŸ“± #SocialMediaManagement', 'url': 'https://t.co/ggSa8JvsOa', 'entities': {'url': {'urls': [{'url': 'https://t.co/ggSa8JvsOa', 'expanded_url': 'http://www.kenferbiz.com', 'display_url': 'kenferbiz.com', 'indices': [0, 23]}]}, 'description': {'urls': []}}, 'protected': False, 'followers_count': 776, 'friends_count': 703, 'listed_count': 31, 'created_at': 'Fri Jul 05 23:56:38 +0000 2013', 'favourites_count': 185, 'utc_offset': None, 'time_zone': None, 'geo_enabled': False, 'verified': False, 'statuses_count': 1662,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'http://pbs.twimg.com/profile_images/903414391797776384/C4QSVX8E_normal.jpg', 'profile_image_url_https': 'https://pbs.twimg.com/profile_images/903414391797776384/C4QSVX8E_normal.jpg', 'profile_banner_url': 'https://pbs.twimg.com/profile_banners/1571569986/1547568752',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</si>
  <si>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14:43:28 +0000 2020</t>
  </si>
  <si>
    <t>CLICK LINK 
https://t.co/dFUpx28Y9e
#twitter #facebook https://t.co/IkUxB5lNhc</t>
  </si>
  <si>
    <t>Thu Feb 27 14:42:42 +0000 2020</t>
  </si>
  <si>
    <t>How to Solve 4 Common Digital Advertising Challenges With Better Measurement https://t.co/91eNyoIn5s #digitalmarketing #Facebook</t>
  </si>
  <si>
    <t>{'id': 344859900, 'id_str': '344859900', 'name': 'Kenfer A St. Rose', 'screen_name': 'leadwithkay', 'location': 'Jamaica', 'description': 'ðŸ™God First ðŸŽ“Certified Social Marketer @Hootsuite â˜•ï¸CEO/Founder @Kenferbiz ðŸ¦#BusinessConsultant ðŸŽ¨#GraphicsDesigner ðŸ‘£#Kiwanian ðŸŽ’#Adventurer', 'url': 'https://t.co/qvmv7byRHy', 'entities': {'url': {'urls': [{'url': 'https://t.co/qvmv7byRHy', 'expanded_url': 'http://www.kenfbiz.com', 'display_url': 'kenfbiz.com', 'indices': [0, 23]}]}, 'description': {'urls': []}}, 'protected': False, 'followers_count': 2645, 'friends_count': 1522, 'listed_count': 83, 'created_at': 'Fri Jul 29 18:05:37 +0000 2011', 'favourites_count': 2219, 'utc_offset': None, 'time_zone': None, 'geo_enabled': False, 'verified': False, 'statuses_count': 9329,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True, 'profile_image_url': 'http://pbs.twimg.com/profile_images/1140429422853599232/sIOQBoAv_normal.jpg', 'profile_image_url_https': 'https://pbs.twimg.com/profile_images/1140429422853599232/sIOQBoAv_normal.jpg', 'profile_banner_url': 'https://pbs.twimg.com/profile_banners/344859900/1554383640', 'profile_link_color': '9266CC',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</si>
  <si>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14:41:16 +0000 2020</t>
  </si>
  <si>
    <t>Today there are so many more options on how to run a #fundraising campaign for a #nonprofit.  We thought we would close the month of #February by taking a look at how to run a #Facebook campaign.
#charity #philanthropy #nonprofits #fundraiser #charities 
https://t.co/CPRPo7dzLn</t>
  </si>
  <si>
    <t>{'id': 1137139996274700289, 'id_str': '1137139996274700289', 'name': 'Analyroi', 'screen_name': 'Analyroi1', 'location': 'St Louis, MO', 'description': 'Analyroi is focused on #startups and #turnarounds for Public-Private Partnerships (#PPP), #Nonprofits &amp; small businesses through #strategy &amp; data #analytics.', 'url': 'https://t.co/z0v1cmSECy', 'entities': {'url': {'urls': [{'url': 'https://t.co/z0v1cmSECy', 'expanded_url': 'http://www.analyroi.com', 'display_url': 'analyroi.com', 'indices': [0, 23]}]}, 'description': {'urls': []}}, 'protected': False, 'followers_count': 252, 'friends_count': 143, 'listed_count': 0, 'created_at': 'Fri Jun 07 23:31:16 +0000 2019', 'favourites_count': 434, 'utc_offset': None, 'time_zone': None, 'geo_enabled': False, 'verified': False, 'statuses_count': 154, 'lang': None, 'contributors_enabled': False, 'is_translator': False, 'is_translation_enabled': False, 'profile_background_color': 'F5F8FA', 'profile_background_image_url': None, 'profile_background_image_url_https': None, 'profile_background_tile': False, 'profile_image_url': 'http://pbs.twimg.com/profile_images/1170677357134397440/XCuZl1p1_normal.jpg', 'profile_image_url_https': 'https://pbs.twimg.com/profile_images/1170677357134397440/XCuZl1p1_normal.jpg', 'profile_banner_url': 'https://pbs.twimg.com/profile_banners/1137139996274700289/1579107235',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</si>
  <si>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14:40:17 +0000 2020</t>
  </si>
  <si>
    <t>Terrain Day is upon as again at the #ForgesoftheAlliance . This is 8 tables of terrain! Check it on our #AllianceOpen #livestream on #twitch and on our #facebook . it is going to be #epic .
.
.
#NoGameWithoutTerrain... https://t.co/p1ndawSJej</t>
  </si>
  <si>
    <t>{'id': 988383503376056321, 'id_str': '988383503376056321', 'name': 'TabletopAlliance', 'screen_name': 'TabletopAlly', 'location': 'Den Haag, Nederland', 'description': 'High quality wargaming events, support and facilitation!', 'url': 'https://t.co/2AGSBvC0b0', 'entities': {'url': {'urls': [{'url': 'https://t.co/2AGSBvC0b0', 'expanded_url': 'https://alliancearmoury.net', 'display_url': 'alliancearmoury.net', 'indices': [0, 23]}]}, 'description': {'urls': []}}, 'protected': False, 'followers_count': 15, 'friends_count': 5, 'listed_count': 1, 'created_at': 'Mon Apr 23 11:46:05 +0000 2018', 'favourites_count': 15, 'utc_offset': None, 'time_zone': None, 'geo_enabled': False, 'verified': False, 'statuses_count': 86,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'http://pbs.twimg.com/profile_images/1000680231097782272/GIlGZEtz_normal.jpg', 'profile_image_url_https': 'https://pbs.twimg.com/profile_images/1000680231097782272/GIlGZEtz_normal.jpg', 'profile_banner_url': 'https://pbs.twimg.com/profile_banners/988383503376056321/1569661659',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</si>
  <si>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14:40:09 +0000 2020</t>
  </si>
  <si>
    <t>Depict your #business in a visually appealing way with our #animatedvideo services. 
#animatedvideo #explainervideo #socialmedia #SEO #marketing #DigitalMarketing #contentmarketing #WP #Twitter #Facebook #OnlinePromotion
Get to know the service!
https://t.co/iK9znLmsuy https://t.co/icMZtkG4Jc</t>
  </si>
  <si>
    <t>{'id': 4757440040, 'id_str': '4757440040', 'name': 'AllianzeTechnologies', 'screen_name': 'AllianzeTech00', 'location': 'Schaumburg, IL', 'description': 'Need a xerox of your dream design; We develop it for you.We offer a wide range of #services in various digital media fields include #Webdesign and #development', 'url': 'https://t.co/XJvT8jlwm2', 'entities': {'url': {'urls': [{'url': 'https://t.co/XJvT8jlwm2', 'expanded_url': 'http://www.allianzetechnologies.com/', 'display_url': 'allianzetechnologies.com', 'indices': [0, 23]}]}, 'description': {'urls': []}}, 'protected': False, 'followers_count': 327, 'friends_count': 198, 'listed_count': 28, 'created_at': 'Thu Jan 14 10:02:02 +0000 2016', 'favourites_count': 10, 'utc_offset': None, 'time_zone': None, 'geo_enabled': False, 'verified': False, 'statuses_count': 2232,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'http://pbs.twimg.com/profile_images/837611740963614722/xeutsNN6_normal.jpg', 'profile_image_url_https': 'https://pbs.twimg.com/profile_images/837611740963614722/xeutsNN6_normal.jpg', 'profile_banner_url': 'https://pbs.twimg.com/profile_banners/4757440040/1452766234', 'profile_link_color': '03774D',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</si>
  <si>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14:39:04 +0000 2020</t>
  </si>
  <si>
    <t>As news gives people more control over the stories they see, were starting to test #Facebook News.
we changed our approach to gather insight from journalists and publishers before  
https://t.co/8oIRI7plXE
#facebookmarketing #Newsnight #social #socialmedia #UPDATE #Trending https://t.co/vAofNHkVR4</t>
  </si>
  <si>
    <t>Thu Feb 27 14:38:33 +0000 2020</t>
  </si>
  <si>
    <t>#facebook in a nutshell https://t.co/A0dtMpwmGl</t>
  </si>
  <si>
    <t>{'id': 1213021649852743680, 'id_str': '1213021649852743680', 'name': 'FdG_1', 'screen_name': 'FdG_01', 'location': '', 'description': 'reborn, again.', 'url': None, 'entities': {'description': {'urls': []}}, 'protected': False, 'followers_count': 28, 'friends_count': 47, 'listed_count': 0, 'created_at': 'Fri Jan 03 08:58:04 +0000 2020', 'favourites_count': 34, 'utc_offset': None, 'time_zone': None, 'geo_enabled': False, 'verified': False, 'statuses_count': 210, 'lang': None, 'contributors_enabled': False, 'is_translator': False, 'is_translation_enabled': False, 'profile_background_color': 'F5F8FA', 'profile_background_image_url': None, 'profile_background_image_url_https': None, 'profile_background_tile': False, 'profile_image_url': 'http://pbs.twimg.com/profile_images/1223552979841609728/TfNSfXsG_normal.jpg', 'profile_image_url_https': 'https://pbs.twimg.com/profile_images/1223552979841609728/TfNSfXsG_normal.jpg',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</si>
  <si>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14:37:43 +0000 2020</t>
  </si>
  <si>
    <t>Please Follow me on all Social Media 
#SocialMedia #Instagram #Youtube #Facebook #Twitter #IG #FB #Subscribe #Follow #Like #Video #AfterEffects #social #socialmediamarketing  #branding #deal #smallbiz #socialmediatips #marketing #media  #sales #socialite #onlinemarketing https://t.co/sRbEU6GuiS</t>
  </si>
  <si>
    <t>{'id': 487189308, 'id_str': '487189308', 'name': 'Wiicked KeyzZ ðŸŽ¹ðŸ‡µðŸ‡·', 'screen_name': 'WiickedKeyzz', 'location': 'Your Local Studio', 'description': 'Music Producer/Songwriter !! For beats Contact wiickedkeyzz@gmail.com Or Purchase| Download Beats here (Instant Delivery ) https://t.co/1lgL2PN4zF', 'url': 'https://t.co/1lgL2PN4zF', 'entities': {'url': {'urls': [{'url': 'https://t.co/1lgL2PN4zF', 'expanded_url': 'http://www.wiickedkeyzz.com', 'display_url': 'wiickedkeyzz.com', 'indices': [0, 23]}]}, 'description': {'urls': [{'url': 'https://t.co/1lgL2PN4zF', 'expanded_url': 'http://www.wiickedkeyzz.com', 'display_url': 'wiickedkeyzz.com', 'indices': [123, 146]}]}}, 'protected': False, 'followers_count': 789, 'friends_count': 390, 'listed_count': 20, 'created_at': 'Thu Feb 09 03:11:20 +0000 2012', 'favourites_count': 4701, 'utc_offset': None, 'time_zone': None, 'geo_enabled': True, 'verified': False, 'statuses_count': 15139,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'http://pbs.twimg.com/profile_images/1214922581461090304/zRsg3czQ_normal.jpg', 'profile_image_url_https': 'https://pbs.twimg.com/profile_images/1214922581461090304/zRsg3czQ_normal.jpg', 'profile_banner_url': 'https://pbs.twimg.com/profile_banners/487189308/1578495091',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</si>
  <si>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14:35:49 +0000 2020</t>
  </si>
  <si>
    <t xml:space="preserve"> Suspected #phishing domain
https://facebook.com11000078928950832058.support-appeal.com
AS22612 [68.65.122.157]
Sectigo RSA Domain Validation Secure Server CA
Tags: #facebook #support #opendir
https://t.co/5WByAKOfMZ https://t.co/7aX8uNfkUt</t>
  </si>
  <si>
    <t>Thu Feb 27 14:35:43 +0000 2020</t>
  </si>
  <si>
    <t>@ROBERT3620 @BridgetSterli19 @Allen58B Of course, they're #RussianBots. By now, we ought to know that both #Twitter and #Facebook (and other #American companies) are partly owned or owned by #RussianOligarchs. Money talks everywhere!</t>
  </si>
  <si>
    <t>{'id': 1053860063926992897, 'id_str': '1053860063926992897', 'name': 'Harper Jacob', 'screen_name': 'HarperJacob3', 'location': '', 'description': 'I am a lifelong learner, writer, filmmaker, and poet.', 'url': None, 'entities': {'description': {'urls': []}}, 'protected': False, 'followers_count': 590, 'friends_count': 866, 'listed_count': 0, 'created_at': 'Sun Oct 21 04:06:33 +0000 2018', 'favourites_count': 4566, 'utc_offset': None, 'time_zone': None, 'geo_enabled': False, 'verified': False, 'statuses_count': 5887, 'lang': None, 'contributors_enabled': False, 'is_translator': False, 'is_translation_enabled': False, 'profile_background_color': 'F5F8FA', 'profile_background_image_url': None, 'profile_background_image_url_https': None, 'profile_background_tile': False, 'profile_image_url': 'http://pbs.twimg.com/profile_images/1053876140685881344/xyUaDzNA_normal.jpg', 'profile_image_url_https': 'https://pbs.twimg.com/profile_images/1053876140685881344/xyUaDzNA_normal.jpg',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</si>
  <si>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14:35:21 +0000 2020</t>
  </si>
  <si>
    <t>the  national election did it as well as censoring Republicans and friends angering one another over the election.  Censorship of individual thought &amp;amp; data mining. #FACEBOOK @fbnewsroom 
https://t.co/7fIE0IX9qs</t>
  </si>
  <si>
    <t>{'id': 1173356123321176065, 'id_str': '1173356123321176065', 'name': 'MeMe', 'screen_name': 'MeMe09456921', 'location': '', 'description': '', 'url': None, 'entities': {'description': {'urls': []}}, 'protected': False, 'followers_count': 1, 'friends_count': 22, 'listed_count': 0, 'created_at': 'Sun Sep 15 22:01:35 +0000 2019', 'favourites_count': 22,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</si>
  <si>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Thu Feb 27 14:34:02 +0000 2020</t>
  </si>
  <si>
    <t>Hey @Facebook whats the problem here?? Does pointing out similarities between fascism and current political tropes go against your secret ideology?? #facebook #MarkZuckerberg #fascists #censorship https://t.co/DpeXj85kRA</t>
  </si>
  <si>
    <t>{'id': 28683902, 'id_str': '28683902', 'name': 'Andrew Wilson', 'screen_name': 'andreww1', 'location': 'newcastle', 'description': 'Country music loving gay man. Lover of contradictions. UK.', 'url': None, 'entities': {'description': {'urls': []}}, 'protected': False, 'followers_count': 169, 'friends_count': 245, 'listed_count': 6, 'created_at': 'Fri Apr 03 23:24:30 +0000 2009', 'favourites_count': 913, 'utc_offset': None, 'time_zone': None, 'geo_enabled': True, 'verified': False, 'statuses_count': 3993,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'http://pbs.twimg.com/profile_images/1183078020933996545/e9xSME1I_normal.jpg', 'profile_image_url_https': 'https://pbs.twimg.com/profile_images/1183078020933996545/e9xSME1I_normal.jpg', 'profile_banner_url': 'https://pbs.twimg.com/profile_banners/28683902/1570902757',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</si>
  <si>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Please read our #new #Facebook post on #myicmeler https://t.co/F6IDZBwZY8 #myicmeler https://t.co/jFk5j6xawS</t>
  </si>
  <si>
    <t>Thu Feb 27 14:33:37 +0000 2020</t>
  </si>
  <si>
    <t xml:space="preserve">In case yall have forgotten #Facebook = </t>
  </si>
  <si>
    <t>Thu Feb 27 14:32:47 +0000 2020</t>
  </si>
  <si>
    <t>Valentine's week  
#SidNazz #SidharthShuklaFever #BB13GrandFinale #fun #Punjab #comedy #boys #MensConference2020 #girls #T20WorldCup #Cricket #IPLAuction #Takkar #YouTuber #Facebook #twitterreceh #ViratKohli #sachin 
Instagram:-yatinsardana https://t.co/A29Ppmirv3</t>
  </si>
  <si>
    <t>{'id': 1214995446415781888, 'id_str': '1214995446415781888', 'name': 'Yatin', 'screen_name': 'Yatin39544264', 'location': '', 'description': 'chaubees\ninstagram :- yatinsardana', 'url': None, 'entities': {'description': {'urls': []}}, 'protected': False, 'followers_count': 2, 'friends_count': 14, 'listed_count': 0, 'created_at': 'Wed Jan 08 19:41:27 +0000 2020', 'favourites_count': 3,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'http://pbs.twimg.com/profile_images/1227861101779521536/wb0iAPFn_normal.jpg', 'profile_image_url_https': 'https://pbs.twimg.com/profile_images/1227861101779521536/wb0iAPFn_normal.jpg', 'profile_banner_url': 'https://pbs.twimg.com/profile_banners/1214995446415781888/1578545090',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</si>
  <si>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14:30:31 +0000 2020</t>
  </si>
  <si>
    <t>The #IRS is suing #Facebook for $9 billion in unpaid #taxes https://t.co/AA8W9p4ER7</t>
  </si>
  <si>
    <t>{'id': 702186798139645952, 'id_str': '702186798139645952', 'name': 'Cal Jeffrey', 'screen_name': 'CSJeffrey', 'location': 'Fresno, CA', 'description': '', 'url': 'https://t.co/S7WVMj0kHI', 'entities': {'url': {'urls': [{'url': 'https://t.co/S7WVMj0kHI', 'expanded_url': 'https://www.techspot.com/community/members/cal-jeffrey.400735/', 'display_url': 'techspot.com/community/membâ€¦', 'indices': [0, 23]}]}, 'description': {'urls': []}}, 'protected': False, 'followers_count': 53, 'friends_count': 23, 'listed_count': 1, 'created_at': 'Tue Feb 23 17:42:33 +0000 2016', 'favourites_count': 43, 'utc_offset': None, 'time_zone': None, 'geo_enabled': False, 'verified': False, 'statuses_count': 1221, 'lang': None, 'contributors_enabled': False, 'is_translator': False, 'is_translation_enabled': False, 'profile_background_color': 'F5F8FA', 'profile_background_image_url': None, 'profile_background_image_url_https': None, 'profile_background_tile': False, 'profile_image_url': 'http://pbs.twimg.com/profile_images/753718518483292160/sRL4pIcw_normal.jpg', 'profile_image_url_https': 'https://pbs.twimg.com/profile_images/753718518483292160/sRL4pIcw_normal.jpg', 'profile_banner_url': 'https://pbs.twimg.com/profile_banners/702186798139645952/1468535506',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</si>
  <si>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14:29:57 +0000 2020</t>
  </si>
  <si>
    <t>BBC highlights @foodgov concerns over food sales via #Facebook.
Our advice is to always check at https://t.co/Om5kOuwSdi  for the food hygiene rating of a business before ordering food. 
https://t.co/kaLSEbOxTZ
#PPPEnvironmentalHealth</t>
  </si>
  <si>
    <t>{'id': 1184128409124904961, 'id_str': '1184128409124904961', 'name': 'Public Protection Partnership', 'screen_name': 'PublicPP_UK', 'location': '', 'description': 'PPP is a shared service delivering Environmental Health, Licensing &amp; Trading Standards on behalf of Bracknell Forest, West Berkshire &amp; Wokingham councils.', 'url': 'https://t.co/w1AtDHwfmL', 'entities': {'url': {'urls': [{'url': 'https://t.co/w1AtDHwfmL', 'expanded_url': 'https://publicprotectionpartnership.org.uk/', 'display_url': 'publicprotectionpartnership.org.uk', 'indices': [0, 23]}]}, 'description': {'urls': []}}, 'protected': False, 'followers_count': 118, 'friends_count': 580, 'listed_count': 1, 'created_at': 'Tue Oct 15 15:27:11 +0000 2019', 'favourites_count': 106, 'utc_offset': None, 'time_zone': None, 'geo_enabled': False, 'verified': False, 'statuses_count': 320, 'lang': None, 'contributors_enabled': False, 'is_translator': False, 'is_translation_enabled': False, 'profile_background_color': 'F5F8FA', 'profile_background_image_url': None, 'profile_background_image_url_https': None, 'profile_background_tile': False, 'profile_image_url': 'http://pbs.twimg.com/profile_images/1184128637467054080/4H1XIHhM_normal.jpg', 'profile_image_url_https': 'https://pbs.twimg.com/profile_images/1184128637467054080/4H1XIHhM_normal.jpg', 'profile_banner_url': 'https://pbs.twimg.com/profile_banners/1184128409124904961/1580307403',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</si>
  <si>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14:29:04 +0000 2020</t>
  </si>
  <si>
    <t>Want more views on #YouTube from #Facebook? Try these tips! https://t.co/5W9EWnDJp4 https://t.co/ieM2r3T4Sp</t>
  </si>
  <si>
    <t>{'id': 2587986109, 'id_str': '2587986109', 'name': 'TwoFeetMarketing', 'screen_name': '2FeetMarketing', 'location': 'Tendring, Essex, UK', 'description': "We're a full service #digitalmarketing and #internetmarketing provider. Offering high quality #marketing solutions to clients Essex, UK https://t.co/yjRKtC5pmA", 'url': 'http://t.co/yjRKtC5Xc8', 'entities': {'url': {'urls': [{'url': 'http://t.co/yjRKtC5Xc8', 'expanded_url': 'http://www.twofeetmarketing.com', 'display_url': 'twofeetmarketing.com', 'indices': [0, 22]}]}, 'description': {'urls': [{'url': 'https://t.co/yjRKtC5pmA', 'expanded_url': 'http://www.twofeetmarketing.com', 'display_url': 'twofeetmarketing.com', 'indices': [136, 159]}]}}, 'protected': False, 'followers_count': 3775, 'friends_count': 3472, 'listed_count': 1634, 'created_at': 'Wed Jun 25 18:11:58 +0000 2014', 'favourites_count': 6, 'utc_offset': None, 'time_zone': None, 'geo_enabled': True, 'verified': False, 'statuses_count': 32256,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'http://pbs.twimg.com/profile_images/776775455596773376/hOqF89Bk_normal.jpg', 'profile_image_url_https': 'https://pbs.twimg.com/profile_images/776775455596773376/hOqF89Bk_normal.jpg', 'profile_banner_url': 'https://pbs.twimg.com/profile_banners/2587986109/1474288823',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</si>
  <si>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14:27:44 +0000 2020</t>
  </si>
  <si>
    <t>Follow us on:
twitter: https://t.co/hrOj8Vi1Fg
instagram: https://t.co/sSxHeRQ4Oq
linkedin: https://t.co/V5SlPOooCb
facebook: https://t.co/l3VHJl7C0W
#socialmedia #facebook #followus #twitter #linkedin #galvanizing #turnkeyprojects #hotdipgalvanizing https://t.co/IK15ozQgeu</t>
  </si>
  <si>
    <t>{'id': 1181134349535715334, 'id_str': '1181134349535715334', 'name': 'ANI METAL - Hot Dip Galvanizing Plants', 'screen_name': 'ANIMETAL5', 'location': 'Ankara', 'description': 'Leading plant supplier in the #hotdipgalvanizing  industry. #galvanize #galvanizing #zinc #nickel\nhttps://t.co/T8kckpLhu0', 'url': 'https://t.co/3PFZdE4Yv6', 'entities': {'url': {'urls': [{'url': 'https://t.co/3PFZdE4Yv6', 'expanded_url': 'https://www.animetal.com.tr', 'display_url': 'animetal.com.tr', 'indices': [0, 23]}]}, 'description': {'urls': [{'url': 'https://t.co/T8kckpLhu0', 'expanded_url': 'https://www.youtube.com/channel/UCDRmhlqgelpTOxq5rU6PVjg', 'display_url': 'youtube.com/channel/UCDRmhâ€¦', 'indices': [98, 121]}]}}, 'protected': False, 'followers_count': 26, 'friends_count': 67, 'listed_count': 1, 'created_at': 'Mon Oct 07 09:09:22 +0000 2019', 'favourites_count': 8, 'utc_offset': None, 'time_zone': None, 'geo_enabled': False, 'verified': False, 'statuses_count': 182, 'lang': None, 'contributors_enabled': False, 'is_translator': False, 'is_translation_enabled': False, 'profile_background_color': 'F5F8FA', 'profile_background_image_url': None, 'profile_background_image_url_https': None, 'profile_background_tile': False, 'profile_image_url': 'http://pbs.twimg.com/profile_images/1181145582339084288/n5K7qE8C_normal.jpg', 'profile_image_url_https': 'https://pbs.twimg.com/profile_images/1181145582339084288/n5K7qE8C_normal.jpg', 'profile_banner_url': 'https://pbs.twimg.com/profile_banners/1181134349535715334/1570442028',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</si>
  <si>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14:26:40 +0000 2020</t>
  </si>
  <si>
    <t>#covid19 More #financialimpacts. The #stockmarket carnage in the #techindustry shows it isn't immune to deepening fears about the spread of #coronavirus. #Apple, #Facebook, #Google, #Microsoft &amp;amp; #Amazon lost more than $238 billion...https://t.co/SodEe56Vbl https://t.co/coGY8lZjiu</t>
  </si>
  <si>
    <t>{'id': 5398862, 'id_str': '5398862', 'name': 'Regina Phelps', 'screen_name': 'ReginaPhelps', 'location': 'San Francisco, CA', 'description': 'Crisis Management, Exercise Design &amp; Pandemic Planning Expert since 1982 - Industry thought leader', 'url': 'https://t.co/6FxyVG8wjM', 'entities': {'url': {'urls': [{'url': 'https://t.co/6FxyVG8wjM', 'expanded_url': 'http://www.ems-solutionsinc.com', 'display_url': 'ems-solutionsinc.com', 'indices': [0, 23]}]}, 'description': {'urls': []}}, 'protected': False, 'followers_count': 1001, 'friends_count': 947, 'listed_count': 56, 'created_at': 'Sun Apr 22 12:21:40 +0000 2007', 'favourites_count': 2674, 'utc_offset': None, 'time_zone': None, 'geo_enabled': True, 'verified': False, 'statuses_count': 3208,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'http://pbs.twimg.com/profile_images/755878175893102592/dSwT2Fll_normal.jpg', 'profile_image_url_https': 'https://pbs.twimg.com/profile_images/755878175893102592/dSwT2Fll_normal.jpg', 'profile_banner_url': 'https://pbs.twimg.com/profile_banners/5398862/1580507159', 'profile_link_color': '91D2FA',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</si>
  <si>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Feb 27 14:25:46 +0000 2020</t>
  </si>
  <si>
    <t>Quote Of The Day
#playsocial #corkbusiness #cork_daily # #marketing #socialmediamarketing #business #entrepreneur #digitalmarketing #smallbusiness #instagram #contentmarketing #socialmediatips #startup #onlinemarketing #entrepreneurship #facebook #social https://t.co/KbQ2bLgPgB</t>
  </si>
  <si>
    <t>{'id': 1211025590167326720, 'id_str': '1211025590167326720', 'name': 'PlaySocial', 'screen_name': 'PlaySocial5', 'location': '', 'description': 'We provide social media marketing and management for local small businesses.\n\nLet us take care of your social media profiles while you run your business.', 'url': None, 'entities': {'description': {'urls': []}}, 'protected': False, 'followers_count': 38, 'friends_count': 926, 'listed_count': 0, 'created_at': 'Sat Dec 28 20:49:58 +0000 2019', 'favourites_count': 20,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'http://pbs.twimg.com/profile_images/1211026613753860097/NhlUejqM_normal.jpg', 'profile_image_url_https': 'https://pbs.twimg.com/profile_images/1211026613753860097/NhlUejqM_normal.jpg', 'profile_banner_url': 'https://pbs.twimg.com/profile_banners/1211025590167326720/1578084988',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</si>
  <si>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14:25:03 +0000 2020</t>
  </si>
  <si>
    <t>An interesting read from inside Facebook as a content moderator https://t.co/mgQcd7oqse #facebook #psychological #pmot</t>
  </si>
  <si>
    <t>{'id': 973566968, 'id_str': '973566968', 'name': 'Turlon &amp; Associates', 'screen_name': 'TurlonA', 'location': 'Offfices in Ireland and USA', 'description': 'Turlon &amp; Associates (REP ID 3299) is a global provider of Project, Program and Process (3Pâ€™s) training and consultancy services', 'url': 'http://t.co/XsKL8b9vUP', 'entities': {'url': {'urls': [{'url': 'http://t.co/XsKL8b9vUP', 'expanded_url': 'http://www.turlon.com', 'display_url': 'turlon.com', 'indices': [0, 22]}]}, 'description': {'urls': []}}, 'protected': False, 'followers_count': 238, 'friends_count': 511, 'listed_count': 36, 'created_at': 'Tue Nov 27 09:21:13 +0000 2012', 'favourites_count': 132, 'utc_offset': None, 'time_zone': None, 'geo_enabled': True, 'verified': False, 'statuses_count': 4968,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'http://pbs.twimg.com/profile_images/910056510285402112/HyrF7Ela_normal.jpg', 'profile_image_url_https': 'https://pbs.twimg.com/profile_images/910056510285402112/HyrF7Ela_normal.jpg', 'profile_banner_url': 'https://pbs.twimg.com/profile_banners/973566968/1513073811',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</si>
  <si>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14:24:46 +0000 2020</t>
  </si>
  <si>
    <t>Movie full of jump scares. And this is why I rather don't use the #facebook  https://t.co/zxLJLa9wei</t>
  </si>
  <si>
    <t>{'id': 1208054654774513666, 'id_str': '1208054654774513666', 'name': 'JustZx90', 'screen_name': 'JustZx90', 'location': 'From nowhere', 'description': 'Real zombie, and a complicated person\n#PCgaming #Playstaytion4 #XboxOne', 'url': 'https://t.co/PAgeK8wuxW', 'entities': {'url': {'urls': [{'url': 'https://t.co/PAgeK8wuxW', 'expanded_url': 'https://www.twitch.tv/zombiex90', 'display_url': 'twitch.tv/zombiex90', 'indices': [0, 23]}]}, 'description': {'urls': []}}, 'protected': False, 'followers_count': 8, 'friends_count': 17, 'listed_count': 0, 'created_at': 'Fri Dec 20 16:00:57 +0000 2019', 'favourites_count': 110, 'utc_offset': None, 'time_zone': None, 'geo_enabled': False,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'http://pbs.twimg.com/profile_images/1231189981508644864/6LtmjyA0_normal.jpg', 'profile_image_url_https': 'https://pbs.twimg.com/profile_images/1231189981508644864/6LtmjyA0_normal.jpg', 'profile_banner_url': 'https://pbs.twimg.com/profile_banners/1208054654774513666/1581446845',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</si>
  <si>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14:24:26 +0000 2020</t>
  </si>
  <si>
    <t>To start, anonymity is highly valued on Reddit.
Read the full article: 6 Places You Should Be Publishing Your Content Other Than Your Blog
 https://t.co/ABpM9SPbSB
#Reddit #ContentMarketing #Facebook #LinkedIn https://t.co/OSLrol9DFB</t>
  </si>
  <si>
    <t>Thu Feb 27 14:23:21 +0000 2020</t>
  </si>
  <si>
    <t>https://t.co/WXW0g9WFgP
#Facebook would have to pay $3.50 per month to U.S. users for sharing contact info: study</t>
  </si>
  <si>
    <t>{'id': 3227447682, 'id_str': '3227447682', 'name': 'â“‹ITâ‚³â± @ANÃ˜â‚¦:~$ â„ ', 'screen_name': 'VitalAnon', 'location': '37Â°14\'02.4"N 115Â°48\'21.6"W', 'description': 'Coderâ”ŠVideo Editor+SFX\nITâ”Šâ’¶ctivistâ”ŠJournalistâ”ŠAnalyst\n#AutismAcceptance #AI #Climate #DevSecOps\nDMâ”ŠRiotâ”ŠWickrâ”ŠRTâ‰ ðŸ‘\n#AnonFam #Anon\n\nhttps://t.co/XtcfkqbF3f', 'url': 'https://t.co/5jxOmfBPpn', 'entities': {'url': {'urls': [{'url': 'https://t.co/5jxOmfBPpn', 'expanded_url': 'https://medium.com/@vitalanon', 'display_url': 'medium.com/@vitalanon', 'indices': [0, 23]}]}, 'description': {'urls': [{'url': 'https://t.co/XtcfkqbF3f', 'expanded_url': 'http://Discord.GG/invite/U5fUb3p', 'display_url': 'Discord.GG/invite/U5fUb3p', 'indices': [131, 154]}]}}, 'protected': False, 'followers_count': 2854, 'friends_count': 2163, 'listed_count': 297, 'created_at': 'Tue May 26 20:02:47 +0000 2015', 'favourites_count': 3994, 'utc_offset': None, 'time_zone': None, 'geo_enabled': False, 'verified': False, 'statuses_count': 133709,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'http://pbs.twimg.com/profile_images/1020006166061985793/CRL5QtqE_normal.jpg', 'profile_image_url_https': 'https://pbs.twimg.com/profile_images/1020006166061985793/CRL5QtqE_normal.jpg', 'profile_banner_url': 'https://pbs.twimg.com/profile_banners/3227447682/1532064213',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</si>
  <si>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14:23:08 +0000 2020</t>
  </si>
  <si>
    <t>Are you following us on #Facebook? If you like our page you'll be the first to hear about the #competitions, product info and tips we post there!
https://t.co/LnsSYfqjxT 
#stationery #socialmedia https://t.co/hsr0tIOiIE</t>
  </si>
  <si>
    <t>Thu Feb 27 14:21:10 +0000 2020</t>
  </si>
  <si>
    <t>Some of the biggest tech companies, including #Apple, #Google, #Facebook, #Microsoft and #Twitter, are publicly backing the Data Transfer Project, launched in 2018, to help create an open-source, data portability platform.
https://t.co/N2R4r84FKb #myData #gdpr #privacy</t>
  </si>
  <si>
    <t>{'id': 68208592, 'id_str': '68208592', 'name': 'Daniel Bayley', 'screen_name': 'DanielBayley80', 'location': 'Oxfordshire, UK', 'description': 'Information #Technology, programming, #health, fitness and #photography enthusiast - All views my own. Offence is your choice. Without prejudice.', 'url': 'http://t.co/gbH5fXZsZ9', 'entities': {'url': {'urls': [{'url': 'http://t.co/gbH5fXZsZ9', 'expanded_url': 'http://danielbayley.uk', 'display_url': 'danielbayley.uk', 'indices': [0, 22]}]}, 'description': {'urls': []}}, 'protected': False, 'followers_count': 971, 'friends_count': 340, 'listed_count': 98, 'created_at': 'Sun Aug 23 18:53:06 +0000 2009', 'favourites_count': 4722, 'utc_offset': None, 'time_zone': None, 'geo_enabled': True, 'verified': False, 'statuses_count': 17841,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'http://pbs.twimg.com/profile_images/778963510793498624/7xm62mOm_normal.jpg', 'profile_image_url_https': 'https://pbs.twimg.com/profile_images/778963510793498624/7xm62mOm_normal.jpg', 'profile_banner_url': 'https://pbs.twimg.com/profile_banners/68208592/1480855241', 'profile_link_color': '035F80',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</si>
  <si>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14:20:51 +0000 2020</t>
  </si>
  <si>
    <t>Important announcement! 
Revelation Properties and Landshop Limited are now entering into a partnership and consolidating operations
For any enquiry please kindly send us a message
.
.
.
#Landshop #revelationproperties  #instagram #facebook #ThursdayThoughts #world #Realestate https://t.co/SZWdgTpqOo</t>
  </si>
  <si>
    <t>{'id': 874874619743936514, 'id_str': '874874619743936514', 'name': 'RevelationProperties', 'screen_name': 'revelationhomes', 'location': 'Lekki, Nigeria', 'description': 'REVELATION PROPERTIES LTD is an indigenous real estate development, company, dedicated to the provision of bespoke solutions. Call us 0809 888 8865', 'url': 'https://t.co/PnMbmSbuu5', 'entities': {'url': {'urls': [{'url': 'https://t.co/PnMbmSbuu5', 'expanded_url': 'http://www.revelationproperties.com.ng', 'display_url': 'revelationproperties.com.ng', 'indices': [0, 23]}]}, 'description': {'urls': []}}, 'protected': False, 'followers_count': 1122, 'friends_count': 227, 'listed_count': 0, 'created_at': 'Wed Jun 14 06:22:18 +0000 2017', 'favourites_count': 1609, 'utc_offset': None, 'time_zone': None, 'geo_enabled': False, 'verified': False, 'statuses_count': 730,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'http://pbs.twimg.com/profile_images/959055396362227712/tws2bWf9_normal.jpg', 'profile_image_url_https': 'https://pbs.twimg.com/profile_images/959055396362227712/tws2bWf9_normal.jpg', 'profile_banner_url': 'https://pbs.twimg.com/profile_banners/874874619743936514/1558624245',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</si>
  <si>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14:20:11 +0000 2020</t>
  </si>
  <si>
    <t>My #Facebook page has #OOAK #handmade #Blythe girls and their clothes #craft Please take a look https://t.co/t8YZuxwh8d d e</t>
  </si>
  <si>
    <t>Thu Feb 27 14:18:40 +0000 2020</t>
  </si>
  <si>
    <t>Dmd!
Cuteness!!!
Image: Violet Kawaii #catsmylife on #Facebook 
#cats #cat #purrbaby #purrfect #CatsOfTwitter #CatsOnTwitter https://t.co/29TOcwPm6P</t>
  </si>
  <si>
    <t>{'id': 280356955, 'id_str': '280356955', 'name': 'yumz mariot', 'screen_name': 'I_am_Iamne', 'location': 'Cebu, Philippines', 'description': 'Filipina â€¢ Idea Generator â€¢ Writer â€¢ Traveler â€¢ Global Thinker â€¢ Cat Lover Â©ï¸Follow @yumzbrew for #coffee &amp; #poetry', 'url': None, 'entities': {'description': {'urls': []}}, 'protected': False, 'followers_count': 941, 'friends_count': 854, 'listed_count': 67, 'created_at': 'Mon Apr 11 05:22:09 +0000 2011', 'favourites_count': 7287, 'utc_offset': None, 'time_zone': None, 'geo_enabled': True, 'verified': False, 'statuses_count': 7715, 'lang': None, 'contributors_enabled': False, 'is_translator': False, 'is_translation_enabled': False, 'profile_background_color': '294046', 'profile_background_image_url': 'http://abs.twimg.com/images/themes/theme7/bg.gif', 'profile_background_image_url_https': 'https://abs.twimg.com/images/themes/theme7/bg.gif', 'profile_background_tile': False, 'profile_image_url': 'http://pbs.twimg.com/profile_images/1221446620354449409/3RXPdNJQ_normal.jpg', 'profile_image_url_https': 'https://pbs.twimg.com/profile_images/1221446620354449409/3RXPdNJQ_normal.jpg', 'profile_banner_url': 'https://pbs.twimg.com/profile_banners/280356955/1556960367', 'profile_link_color': '455249', 'profile_sidebar_border_color': 'D7FFFF', 'profile_sidebar_fill_color': '8382A4', 'profile_text_color': '4D7163', 'profile_use_background_image': True, 'has_extended_profile': False, 'default_profile': False, 'default_profile_image': False, 'following': None, 'follow_request_sent': None, 'notifications': None, 'translator_type': 'none'}</t>
  </si>
  <si>
    <t>Thu Feb 27 14:18:30 +0000 2020</t>
  </si>
  <si>
    <t>With little faith in #facebook, #youtube, #twitter, is #spotify or other new emerging websites worth the effort in the era of bipartisan censorship of independent viewpoints and ideas? Nothing new under the #Sun in the fallen world of the #archons</t>
  </si>
  <si>
    <t>{'id': 142474693, 'id_str': '142474693', 'name': 'Alex Ansary', 'screen_name': 'AlexAnsary', 'location': 'mystical Colorado', 'description': 'The path to the greatest truth, lies within. Born in #PDX, pushed out by #gentrification #politics - Living #offthegrid in #Colorado during #coronavirusoutbreak', 'url': 'https://t.co/hzP9K91jZZ', 'entities': {'url': {'urls': [{'url': 'https://t.co/hzP9K91jZZ', 'expanded_url': 'http://www.patreon.com/theoutsidethebox', 'display_url': 'patreon.com/theoutsidethebâ€¦', 'indices': [0, 23]}]}, 'description': {'urls': []}}, 'protected': False, 'followers_count': 582, 'friends_count': 1061, 'listed_count': 8, 'created_at': 'Tue May 11 00:18:00 +0000 2010', 'favourites_count': 446, 'utc_offset': None, 'time_zone': None, 'geo_enabled': False, 'verified': False, 'statuses_count': 4678,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'http://pbs.twimg.com/profile_images/1167906506685083648/B--mW-DQ_normal.jpg', 'profile_image_url_https': 'https://pbs.twimg.com/profile_images/1167906506685083648/B--mW-DQ_normal.jpg', 'profile_banner_url': 'https://pbs.twimg.com/profile_banners/142474693/1577132155',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</si>
  <si>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14:18:22 +0000 2020</t>
  </si>
  <si>
    <t>https://t.co/QjSNVIF7sV
#Twitter - #Facebook - #Instagram /CambCityYouth
...coming soon on #Youtube https://t.co/4bLXXkhfLM</t>
  </si>
  <si>
    <t>{'id': 2578361638, 'id_str': '2578361638', 'name': 'ð˜¾ð™–ð™¢ð™—ð™§ð™žð™™ð™œð™š ð˜¾ð™žð™©ð™® ð™”ð™¤ð™ªð™©ð™', 'screen_name': 'CambCityYouth', 'location': 'Cambridge UK', 'description': '@EJALeague and Thurlow Nunn Youth League | Get and stay connected with  #CambCityYouth', 'url': 'https://t.co/m5jBgQx5na', 'entities': {'url': {'urls': [{'url': 'https://t.co/m5jBgQx5na', 'expanded_url': 'http://www.cambridgecityyouthfc.com', 'display_url': 'cambridgecityyouthfc.com', 'indices': [0, 23]}]}, 'description': {'urls': []}}, 'protected': False, 'followers_count': 1531, 'friends_count': 1049, 'listed_count': 6, 'created_at': 'Mon Jun 02 19:57:29 +0000 2014', 'favourites_count': 1665, 'utc_offset': None, 'time_zone': None, 'geo_enabled': True, 'verified': False, 'statuses_count': 3112,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'http://pbs.twimg.com/profile_images/1202252652496785414/n43ytB9F_normal.jpg', 'profile_image_url_https': 'https://pbs.twimg.com/profile_images/1202252652496785414/n43ytB9F_normal.jpg', 'profile_banner_url': 'https://pbs.twimg.com/profile_banners/2578361638/1577966456',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</si>
  <si>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14:16:33 +0000 2020</t>
  </si>
  <si>
    <t>@pembertonlh Thanks for following https://t.co/ErrDgExC1p    dont forget to check out our testimonial page https://t.co/Stv5Ju2ipw   Also why not like us on #Facebook. https://t.co/xjf3ZXjc1F</t>
  </si>
  <si>
    <t>{'id': 143459094, 'id_str': '143459094', 'name': 'Parksure Insurance', 'screen_name': 'ParkSureIns', 'location': 'Gloucester, UK.', 'description': 'Parksure specialises in providing  bespoke #Insurance for #ResidentialHomes, #ParkHomes #MobileHomes #StaticCaravans (#HolidayHomes) and #HolidayLodges', 'url': 'http://t.co/Dwis52ZC59', 'entities': {'url': {'urls': [{'url': 'http://t.co/Dwis52ZC59', 'expanded_url': 'http://www.parksureinsurance.co.uk/', 'display_url': 'parksureinsurance.co.uk', 'indices': [0, 22]}]}, 'description': {'urls': []}}, 'protected': False, 'followers_count': 804, 'friends_count': 1406, 'listed_count': 19, 'created_at': 'Thu May 13 14:32:53 +0000 2010', 'favourites_count': 870, 'utc_offset': None, 'time_zone': None, 'geo_enabled': False, 'verified': False, 'statuses_count': 4472,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'http://pbs.twimg.com/profile_images/1683313569/Parksure_Logo_no_strap_normal.jpg', 'profile_image_url_https': 'https://pbs.twimg.com/profile_images/1683313569/Parksure_Logo_no_strap_normal.jpg', 'profile_banner_url': 'https://pbs.twimg.com/profile_banners/143459094/1355996976',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</si>
  <si>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14:16:27 +0000 2020</t>
  </si>
  <si>
    <t>How to connect #instagram to #Facebook 
https://t.co/JWJ4gSfhVd</t>
  </si>
  <si>
    <t>{'id': 433292133, 'id_str': '433292133', 'name': 'Ankush Ameria', 'screen_name': 'ameriaankush', 'location': 'Jaipur, Rajasthan,India', 'description': '#SEO, #SMO,#DigitalMarketing Analyst', 'url': 'https://t.co/aAKIIGNHYn', 'entities': {'url': {'urls': [{'url': 'https://t.co/aAKIIGNHYn', 'expanded_url': 'https://tweaklibrary.com/', 'display_url': 'tweaklibrary.com', 'indices': [0, 23]}]}, 'description': {'urls': []}}, 'protected': False, 'followers_count': 417, 'friends_count': 795, 'listed_count': 5, 'created_at': 'Sat Dec 10 11:29:20 +0000 2011', 'favourites_count': 159, 'utc_offset': None, 'time_zone': None, 'geo_enabled': False, 'verified': False, 'statuses_count': 497,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'http://pbs.twimg.com/profile_images/1230909267760353282/VnVUxnOU_normal.jpg', 'profile_image_url_https': 'https://pbs.twimg.com/profile_images/1230909267760353282/VnVUxnOU_normal.jpg',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</si>
  <si>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14:16:26 +0000 2020</t>
  </si>
  <si>
    <t>@advantagebuying Thanks for following https://t.co/ErrDgExC1p    dont forget to check out our testimonial page https://t.co/Stv5Ju2ipw   Also why not like us on #Facebook. https://t.co/xjf3ZXjc1F</t>
  </si>
  <si>
    <t>Thu Feb 27 14:16:16 +0000 2020</t>
  </si>
  <si>
    <t>@westwayit Thanks for following https://t.co/ErrDgExC1p    dont forget to check out our testimonial page https://t.co/Stv5Ju2ipw   Also why not like us on #Facebook. https://t.co/xjf3ZXjc1F</t>
  </si>
  <si>
    <t>Thu Feb 27 14:16:09 +0000 2020</t>
  </si>
  <si>
    <t>#followme on #Instagram, #TikTok, #SnapChat, And #Facebook..
you can vomment any negative or possitive..#followme https://t.co/sRx7r7XIx4</t>
  </si>
  <si>
    <t>{'id': 1233021236931772427, 'id_str': '1233021236931772427', 'name': 'olivercho_99', 'screen_name': 'Olivercho51', 'location': 'Baguio City, Cordillera Admin ', 'description': '#NOFILTERâ¤ï¸â¤ï¸', 'url': None, 'entities': {'description': {'urls': []}}, 'protected': False, 'followers_count': 9, 'friends_count': 282, 'listed_count': 0, 'created_at': 'Thu Feb 27 13:29:16 +0000 2020', 'favourites_count': 58,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'http://pbs.twimg.com/profile_images/1233021554918690816/PpSKKHf6_normal.jpg', 'profile_image_url_https': 'https://pbs.twimg.com/profile_images/1233021554918690816/PpSKKHf6_normal.jpg', 'profile_banner_url': 'https://pbs.twimg.com/profile_banners/1233021236931772427/1582811106',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</si>
  <si>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14:16:03 +0000 2020</t>
  </si>
  <si>
    <t>@reason_unreason Thanks for following https://t.co/ErrDgExC1p    dont forget to check out our testimonial page https://t.co/Stv5Ju2ipw   Also why not like us on #Facebook. https://t.co/xjf3ZXjc1F</t>
  </si>
  <si>
    <t>Thu Feb 27 14:15:49 +0000 2020</t>
  </si>
  <si>
    <t>@knobblycob Thanks for following https://t.co/ErrDgExC1p    dont forget to check out our testimonial page https://t.co/Stv5Ju2ipw   Also why not like us on #Facebook. https://t.co/xjf3ZXjc1F</t>
  </si>
  <si>
    <t>Thu Feb 27 14:15:17 +0000 2020</t>
  </si>
  <si>
    <t>#Facebook -promotion time. My #craft #vintage page -  (LIKE please) #handmade #stamp #knitting https://t.co/GYGJmVRob1 b e</t>
  </si>
  <si>
    <t>Thu Feb 27 14:15:08 +0000 2020</t>
  </si>
  <si>
    <t>#Facebook #Libra Libra White Paper Shows How Facebook Borrowed From Bitcoin and Ethereum https://t.co/OWnvZuMbV3  | https://t.co/3JvnwYQBoJ https://t.co/IrAvPmWtO6</t>
  </si>
  <si>
    <t>Thu Feb 27 14:15:05 +0000 2020</t>
  </si>
  <si>
    <t>An excellent set of metrics to hone in on when it comes to your #Facebook strategy. #socialmedia#marketing https://t.co/hLBf3Uoy8K</t>
  </si>
  <si>
    <t>{'id': 62711693, 'id_str': '62711693', 'name': 'Gini Arnold', 'screen_name': 'TweetsByGini', 'location': 'Charlotte, NC', 'description': 'Digital Client Success Manager\nAnalog note taker. Probably planning my next trip. âœˆï¸ðŸŒŽ\n#travel #digitalsuccess #cowboysnation', 'url': None, 'entities': {'description': {'urls': []}}, 'protected': False, 'followers_count': 675, 'friends_count': 164, 'listed_count': 100, 'created_at': 'Tue Aug 04 03:56:09 +0000 2009', 'favourites_count': 1557, 'utc_offset': None, 'time_zone': None, 'geo_enabled': True, 'verified': False, 'statuses_count': 5369, 'lang': None, 'contributors_enabled': False, 'is_translator': False, 'is_translation_enabled': False, 'profile_background_color': 'ABB8C2', 'profile_background_image_url': 'http://abs.twimg.com/images/themes/theme18/bg.gif', 'profile_background_image_url_https': 'https://abs.twimg.com/images/themes/theme18/bg.gif', 'profile_background_tile': False, 'profile_image_url': 'http://pbs.twimg.com/profile_images/950029240635977728/J20QRfdU_normal.jpg', 'profile_image_url_https': 'https://pbs.twimg.com/profile_images/950029240635977728/J20QRfdU_normal.jpg', 'profile_banner_url': 'https://pbs.twimg.com/profile_banners/62711693/1515339597', 'profile_link_color': 'ABB8C2', 'profile_sidebar_border_color': '000000', 'profile_sidebar_fill_color': 'F6F6F6', 'profile_text_color': '333333', 'profile_use_background_image': False, 'has_extended_profile': True, 'default_profile': False, 'default_profile_image': False, 'following': None, 'follow_request_sent': None, 'notifications': None, 'translator_type': 'none'}</t>
  </si>
  <si>
    <t>Thu Feb 27 14:14:30 +0000 2020</t>
  </si>
  <si>
    <t>And how about that? #Facebook to support research on #misinformation and #polarization online committing 2 million dollars in funding. https://t.co/4onSTqsAuA</t>
  </si>
  <si>
    <t>{'id': 1023894058517909504, 'id_str': '1023894058517909504', 'name': 'Tetyana Bohdanova', 'screen_name': 'TetyUAna', 'location': '', 'description': 'tecnhnology, democracy &amp; human rights. @globalvoices &amp; @advox ðŸ‡ºðŸ‡¦ author, researcher, occasional activist. old handle / new account, ðŸ‘‰ please re-follow', 'url': None, 'entities': {'description': {'urls': []}}, 'protected': False, 'followers_count': 286, 'friends_count': 1120, 'listed_count': 4, 'created_at': 'Mon Jul 30 11:32:21 +0000 2018', 'favourites_count': 576, 'utc_offset': None, 'time_zone': None, 'geo_enabled': False, 'verified': False, 'statuses_count': 509, 'lang': None, 'contributors_enabled': False, 'is_translator': False, 'is_translation_enabled': False, 'profile_background_color': 'F5F8FA', 'profile_background_image_url': None, 'profile_background_image_url_https': None, 'profile_background_tile': False, 'profile_image_url': 'http://pbs.twimg.com/profile_images/1038547674029613057/CYF3fWTS_normal.jpg', 'profile_image_url_https': 'https://pbs.twimg.com/profile_images/1038547674029613057/CYF3fWTS_normal.jpg', 'profile_banner_url': 'https://pbs.twimg.com/profile_banners/1023894058517909504/1540845564',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</si>
  <si>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14:14:02 +0000 2020</t>
  </si>
  <si>
    <t>Thu Feb 27 14:13:32 +0000 2020</t>
  </si>
  <si>
    <t>I deleted my Facebook account for good.
Facebook is grabbing all your personal info a serious  privacy outreach.
#facebook #chiledesperto #piensaprensa</t>
  </si>
  <si>
    <t>{'id': 1233028012897116160, 'id_str': '1233028012897116160', 'name': 'romanho', 'screen_name': 'romanho15', 'location': '', 'description': '', 'url': None, 'entities': {'description': {'urls': []}}, 'protected': False, 'followers_count': 5, 'friends_count': 34, 'listed_count': 0, 'created_at': 'Thu Feb 27 13:56:23 +0000 2020', 'favourites_count': 202, 'utc_offset': None, 'time_zone': None, 'geo_enabled': False, 'verified': False, 'statuses_count': 418, 'lang': None, 'contributors_enabled': False, 'is_translator': False, 'is_translation_enabled': False, 'profile_background_color': 'F5F8FA', 'profile_background_image_url': None, 'profile_background_image_url_https': None, 'profile_background_tile': False, 'profile_image_url': 'http://pbs.twimg.com/profile_images/1233028248055033857/vcBDhzsb_normal.jpg', 'profile_image_url_https': 'https://pbs.twimg.com/profile_images/1233028248055033857/vcBDhzsb_normal.jpg',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</si>
  <si>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14:11:10 +0000 2020</t>
  </si>
  <si>
    <t>Did you know we've a #Facebook page too?
Stop by, Like &amp;amp; #Follow!
For latest mortgage news, updates &amp;amp; info
#TheMortgageGuy #TMG https://t.co/QHf9n9b92u</t>
  </si>
  <si>
    <t>{'id': 2399734560, 'id_str': '2399734560', 'name': 'The Mortgage Guy Ltd', 'screen_name': 'MortgageGuyLtd', 'location': 'Plymouth, England.', 'description': 'Official account of The Mortgage Guy #Plymouth       Est. 2006   Offering whole of market Mortgage &amp; #Protection Brokers      TEL: 01752 346604', 'url': 'http://t.co/cTm4hgrQqC', 'entities': {'url': {'urls': [{'url': 'http://t.co/cTm4hgrQqC', 'expanded_url': 'http://www.themortgageguyltd.co.uk', 'display_url': 'themortgageguyltd.co.uk', 'indices': [0, 22]}]}, 'description': {'urls': []}}, 'protected': False, 'followers_count': 88, 'friends_count': 190, 'listed_count': 1, 'created_at': 'Thu Mar 20 11:48:17 +0000 2014', 'favourites_count': 86, 'utc_offset': None, 'time_zone': None, 'geo_enabled': False, 'verified': False, 'statuses_count': 216, 'lang': None, 'contributors_enabled': False, 'is_translator': False, 'is_translation_enabled': False, 'profile_background_color': '268AEC', 'profile_background_image_url': 'http://abs.twimg.com/images/themes/theme1/bg.png', 'profile_background_image_url_https': 'https://abs.twimg.com/images/themes/theme1/bg.png', 'profile_background_tile': False, 'profile_image_url': 'http://pbs.twimg.com/profile_images/1126060573689556992/cWD70Elz_normal.png', 'profile_image_url_https': 'https://pbs.twimg.com/profile_images/1126060573689556992/cWD70Elz_normal.png', 'profile_banner_url': 'https://pbs.twimg.com/profile_banners/2399734560/1557224129', 'profile_link_color': '1B95E0', 'profile_sidebar_border_color': 'FFDBC2', 'profile_sidebar_fill_color': '9DD7D9', 'profile_text_color': '47CBE4', 'profile_use_background_image': True, 'has_extended_profile': False, 'default_profile': False, 'default_profile_image': False, 'following': None, 'follow_request_sent': None, 'notifications': None, 'translator_type': 'none'}</t>
  </si>
  <si>
    <t>Thu Feb 27 14:11:03 +0000 2020</t>
  </si>
  <si>
    <t>Thu Feb 27 14:10:15 +0000 2020</t>
  </si>
  <si>
    <t>Did you know that #Facebook creates "shadow accounts" full of #data you never provided them with? Even people who have never had a Facebook account likely have such a profile.
#PrivacyAudit https://t.co/BiPbrzxmg1</t>
  </si>
  <si>
    <t>{'id': 1073505568717975552, 'id_str': '1073505568717975552', 'name': 'Privacy Audit', 'screen_name': 'PrivacyAuditMe', 'location': '', 'description': 'We create tools that help people protect their online privacy &amp; exercise their rights under the #GDPR.', 'url': 'https://t.co/DMeOFwWyBY', 'entities': {'url': {'urls': [{'url': 'https://t.co/DMeOFwWyBY', 'expanded_url': 'http://privacyaudit.me', 'display_url': 'privacyaudit.me', 'indices': [0, 23]}]}, 'description': {'urls': []}}, 'protected': False, 'followers_count': 212, 'friends_count': 455, 'listed_count': 6, 'created_at': 'Fri Dec 14 09:10:47 +0000 2018', 'favourites_count': 723, 'utc_offset': None, 'time_zone': None, 'geo_enabled': False, 'verified': False, 'statuses_count': 678,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'http://pbs.twimg.com/profile_images/1074569133596049408/VglwIgXk_normal.jpg', 'profile_image_url_https': 'https://pbs.twimg.com/profile_images/1074569133596049408/VglwIgXk_normal.jpg', 'profile_link_color': '0C235A',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</si>
  <si>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14:10:05 +0000 2020</t>
  </si>
  <si>
    <t>#Facebook choosing the wrong image or text to show when people share your content?
Here's how to fix it. 
https://t.co/7QS0ZVE8eU via @pagely  #socialmediamarketing https://t.co/Yf1w6sR7AF</t>
  </si>
  <si>
    <t>{'id': 1101636856813244416, 'id_str': '1101636856813244416', 'name': '330 Direct', 'screen_name': '330Direct', 'location': '', 'description': 'All-in-one dental marketing solution', 'url': None, 'entities': {'description': {'urls': []}}, 'protected': False, 'followers_count': 8, 'friends_count': 1, 'listed_count': 0, 'created_at': 'Sat Mar 02 00:14:28 +0000 2019', 'favourites_count': 0, 'utc_offset': None, 'time_zone': None, 'geo_enabled': False, 'verified': False, 'statuses_count': 231, 'lang': None, 'contributors_enabled': False, 'is_translator': False, 'is_translation_enabled': False, 'profile_background_color': 'F5F8FA', 'profile_background_image_url': None, 'profile_background_image_url_https': None, 'profile_background_tile': False, 'profile_image_url': 'http://pbs.twimg.com/profile_images/1101637301434605568/N-u8FWtJ_normal.jpg', 'profile_image_url_https': 'https://pbs.twimg.com/profile_images/1101637301434605568/N-u8FWtJ_normal.jpg', 'profile_banner_url': 'https://pbs.twimg.com/profile_banners/1101636856813244416/1560394252',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</si>
  <si>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14:08:52 +0000 2020</t>
  </si>
  <si>
    <t>Wondering about how much will React Native app development cost to your business, know in detail about all the factors by Clicking at  https://t.co/wpKWZGLvmy
#reactnative #mobileappdevelopment #appdeveloper  #crossplatformdevelopment #technews #github #MobileApp #Facebook https://t.co/Sd5r3QktyE</t>
  </si>
  <si>
    <t>{'id': 729942543530516480, 'id_str': '729942543530516480', 'name': 'SemiDot', 'screen_name': 'DotSemi', 'location': 'Boulder, CO', 'description': 'We come up with the 11+ years extensive experience of providing the Mobile and Web development solutions to our clients.', 'url': 'https://t.co/lZUNRB8eK6', 'entities': {'url': {'urls': [{'url': 'https://t.co/lZUNRB8eK6', 'expanded_url': 'http://semidotinfotech.com/', 'display_url': 'semidotinfotech.com', 'indices': [0, 23]}]}, 'description': {'urls': []}}, 'protected': False, 'followers_count': 157, 'friends_count': 271, 'listed_count': 5, 'created_at': 'Tue May 10 07:53:58 +0000 2016', 'favourites_count': 379, 'utc_offset': None, 'time_zone': None, 'geo_enabled': True, 'verified': False, 'statuses_count': 949, 'lang': None, 'contributors_enabled': False, 'is_translator': False, 'is_translation_enabled': False, 'profile_background_color': 'F5F8FA', 'profile_background_image_url': None, 'profile_background_image_url_https': None, 'profile_background_tile': False, 'profile_image_url': 'http://pbs.twimg.com/profile_images/729942907851923456/wEsiILTw_normal.jpg', 'profile_image_url_https': 'https://pbs.twimg.com/profile_images/729942907851923456/wEsiILTw_normal.jpg', 'profile_banner_url': 'https://pbs.twimg.com/profile_banners/729942543530516480/1578664536',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</si>
  <si>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14:07:54 +0000 2020</t>
  </si>
  <si>
    <t>Thu Feb 27 14:07:18 +0000 2020</t>
  </si>
  <si>
    <t>#Facebook Memory 2015
Mother(Muneza) of Nazia Hassan(Singer)
. https://t.co/1VCkACK7Mi</t>
  </si>
  <si>
    <t>{'id': 1842161312, 'id_str': '1842161312', 'name': 'Ambreen Fatima', 'screen_name': 'AmbreenFatimaAA', 'location': 'LLB. MA POLITICAL SCIENCE', 'description': '(journalist)Nawaiwaqt\nambreenjournalist@gmail.com', 'url': None, 'entities': {'description': {'urls': []}}, 'protected': False, 'followers_count': 16316, 'friends_count': 367, 'listed_count': 25, 'created_at': 'Mon Sep 09 08:34:28 +0000 2013', 'favourites_count': 25545, 'utc_offset': None, 'time_zone': None, 'geo_enabled': False, 'verified': False, 'statuses_count': 35289,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'http://pbs.twimg.com/profile_images/1230586706719576064/2UoocQPH_normal.jpg', 'profile_image_url_https': 'https://pbs.twimg.com/profile_images/1230586706719576064/2UoocQPH_normal.jpg', 'profile_banner_url': 'https://pbs.twimg.com/profile_banners/1842161312/1575869005',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</si>
  <si>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14:06:16 +0000 2020</t>
  </si>
  <si>
    <t>This Week!
https://t.co/NnMyNM36cL
#drivemesocial #socialmediaagency #dms #socialmediatips #socials #getnotified #socialmediaupdate #facebook #risingsocials #todaysnews</t>
  </si>
  <si>
    <t>{'id': 711721133289172992, 'id_str': '711721133289172992', 'name': 'DriveMeSocial', 'screen_name': 'DriveMe_Social', 'location': 'Albania', 'description': 'We are a team of passionate social media marketing professionals committed at supporting companies and organizations in extending their marketing reach.', 'url': 'https://t.co/iG1lLMj7Yt', 'entities': {'url': {'urls': [{'url': 'https://t.co/iG1lLMj7Yt', 'expanded_url': 'http://www.drivemesocial.com', 'display_url': 'drivemesocial.com', 'indices': [0, 23]}]}, 'description': {'urls': []}}, 'protected': False, 'followers_count': 8, 'friends_count': 20, 'listed_count': 0, 'created_at': 'Mon Mar 21 01:08:36 +0000 2016', 'favourites_count': 5,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'http://pbs.twimg.com/profile_images/1193138679239327744/eBtjeBb6_normal.jpg', 'profile_image_url_https': 'https://pbs.twimg.com/profile_images/1193138679239327744/eBtjeBb6_normal.jpg', 'profile_banner_url': 'https://pbs.twimg.com/profile_banners/711721133289172992/1527630866',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</si>
  <si>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14:06:05 +0000 2020</t>
  </si>
  <si>
    <t>Trent Partridge #globalcoin #facebook #crypto currency https://t.co/1XtyoPqXDy</t>
  </si>
  <si>
    <t>Thu Feb 27 14:05:40 +0000 2020</t>
  </si>
  <si>
    <t>#Facebook is hiring an Escalation #Engineer, apply now! (#NewYorkNYUnitedStates) #job https://t.co/V3033PkygG https://t.co/bALCvMc6k8</t>
  </si>
  <si>
    <t>Thu Feb 27 14:05:03 +0000 2020</t>
  </si>
  <si>
    <t>Here's how you can leverage #Facebook check-in, and gain more new customers than you ever thought possible. 
Via @EdForteau
https://t.co/XT1iwjJ5Dz https://t.co/qQhVYcfSyg</t>
  </si>
  <si>
    <t>{'id': 63704391, 'id_str': '63704391', 'name': 'Robby Pickert', 'screen_name': 'zerocl', 'location': 'Edemissen, Germany', 'description': 'Minimalist, Realist, lil Geek, â™¥ #Cryptos + to help SmallBiz, online mainly known as ZeroCL. Born 1978, German, male + I started online sometime in the mid-90s.', 'url': 'http://t.co/nz525HQzUy', 'entities': {'url': {'urls': [{'url': 'http://t.co/nz525HQzUy', 'expanded_url': 'http://GXMSolutions.com', 'display_url': 'GXMSolutions.com', 'indices': [0, 22]}]}, 'description': {'urls': []}}, 'protected': False, 'followers_count': 30959, 'friends_count': 29281, 'listed_count': 579, 'created_at': 'Fri Aug 07 12:19:49 +0000 2009', 'favourites_count': 218, 'utc_offset': None, 'time_zone': None, 'geo_enabled': False, 'verified': False, 'statuses_count': 5932, 'lang': None, 'contributors_enabled': False, 'is_translator': False, 'is_translation_enabled': False, 'profile_background_color': '2190E4', 'profile_background_image_url': 'http://abs.twimg.com/images/themes/theme2/bg.gif', 'profile_background_image_url_https': 'https://abs.twimg.com/images/themes/theme2/bg.gif', 'profile_background_tile': False, 'profile_image_url': 'http://pbs.twimg.com/profile_images/1027435919677247489/rfLJ6aqH_normal.jpg', 'profile_image_url_https': 'https://pbs.twimg.com/profile_images/1027435919677247489/rfLJ6aqH_normal.jpg', 'profile_banner_url': 'https://pbs.twimg.com/profile_banners/63704391/1425800698', 'profile_link_color': '0084B4', 'profile_sidebar_border_color': 'FF9900', 'profile_sidebar_fill_color': 'CCCCCC', 'profile_text_color': '000000', 'profile_use_background_image': True, 'has_extended_profile': True, 'default_profile': False, 'default_profile_image': False, 'following': None, 'follow_request_sent': None, 'notifications': None, 'translator_type': 'none'}</t>
  </si>
  <si>
    <t>Thu Feb 27 14:04:59 +0000 2020</t>
  </si>
  <si>
    <t>BBC News - #Clearview #AI: Face-collecting company #database #hacked https://t.co/sVI2lh5uSN #ClearviewAI #cybersecurity #privacy #socialmedia #Facebook #YouTube #Twitter #photographs</t>
  </si>
  <si>
    <t>Thu Feb 27 14:04:12 +0000 2020</t>
  </si>
  <si>
    <t>Speechless because of all the amazing people in stream tonight! Thank you Thank you Thank you and see you all tomorrow!
#facebook #twitch #bmanclan #grateful #somuchlove #thankyou #fortnite https://t.co/pBRzWsF95f</t>
  </si>
  <si>
    <t>Thu Feb 27 14:03:02 +0000 2020</t>
  </si>
  <si>
    <t>"Should you use #hashtags on #Facebook? This is an interesting question that we were recently asked by one of our learners." Read the full article: https://t.co/vpSpgkXiqf #socialmediablog #blogpost https://t.co/jqn7j8kqFW</t>
  </si>
  <si>
    <t>{'id': 19021678, 'id_str': '19021678', 'name': 'Concise Training', 'screen_name': 'concisetraining', 'location': 'Faringdon, Oxon', 'description': 'Social Media Training.  City &amp; Guilds Qualifications, E-Learning courses, workshops.  Social Media content management', 'url': 'http://t.co/m3XtzIXExR', 'entities': {'url': {'urls': [{'url': 'http://t.co/m3XtzIXExR', 'expanded_url': 'http://www.concisetraining.net', 'display_url': 'concisetraining.net', 'indices': [0, 22]}]}, 'description': {'urls': []}}, 'protected': False, 'followers_count': 4864, 'friends_count': 3348, 'listed_count': 375, 'created_at': 'Thu Jan 15 13:44:44 +0000 2009', 'favourites_count': 1472, 'utc_offset': None, 'time_zone': None, 'geo_enabled': True, 'verified': False, 'statuses_count': 18151, 'lang': None, 'contributors_enabled': False, 'is_translator': False, 'is_translation_enabled': False, 'profile_background_color': '0072C6', 'profile_background_image_url': 'http://abs.twimg.com/images/themes/theme14/bg.gif', 'profile_background_image_url_https': 'https://abs.twimg.com/images/themes/theme14/bg.gif', 'profile_background_tile': True, 'profile_image_url': 'http://pbs.twimg.com/profile_images/1009379515104202753/lsXDhGXE_normal.jpg', 'profile_image_url_https': 'https://pbs.twimg.com/profile_images/1009379515104202753/lsXDhGXE_normal.jpg', 'profile_banner_url': 'https://pbs.twimg.com/profile_banners/19021678/1547125918', 'profile_link_color': '0072C6', 'profile_sidebar_border_color': 'FFFFFF', 'profile_sidebar_fill_color': 'DAECF4', 'profile_text_color': '663B12', 'profile_use_background_image': False, 'has_extended_profile': False, 'default_profile': False, 'default_profile_image': False, 'following': None, 'follow_request_sent': None, 'notifications': None, 'translator_type': 'regular'}</t>
  </si>
  <si>
    <t>Thu Feb 27 14:02:47 +0000 2020</t>
  </si>
  <si>
    <t>Join our group on Facebook for all the latest news and updates for the next event. Search GOSH Get Active and join! #facebook #GetActive! #GOSH</t>
  </si>
  <si>
    <t>{'id': 1217496721217019905, 'id_str': '1217496721217019905', 'name': 'GOSH Get Active!', 'screen_name': 'GOSHGetActive', 'location': '', 'description': 'Get Active! Through cancer &amp; beyond. With GOSH oncology patients, families and staff. Email getactive@gosh.nhs.uk for more info.', 'url': None, 'entities': {'description': {'urls': []}}, 'protected': False, 'followers_count': 11, 'friends_count': 10, 'listed_count': 0, 'created_at': 'Wed Jan 15 17:20:26 +0000 2020', 'favourites_count': 5, 'utc_offset': None, 'time_zone': None, 'geo_enabled': True,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'http://pbs.twimg.com/profile_images/1217499026532327424/1nQYErJL_normal.jpg', 'profile_image_url_https': 'https://pbs.twimg.com/profile_images/1217499026532327424/1nQYErJL_normal.jpg', 'profile_banner_url': 'https://pbs.twimg.com/profile_banners/1217496721217019905/1579113368',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</si>
  <si>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14:02:30 +0000 2020</t>
  </si>
  <si>
    <t>My #Facebook Group, for #AnimalCrossing New Horizons, could use some new peeps. :) https://t.co/Kq2ntEnGYU</t>
  </si>
  <si>
    <t>{'id': 819221830586273792, 'id_str': '819221830586273792', 'name': 'PLAYwithGregg', 'screen_name': 'PLAYwithGregg', 'location': 'New Jersey, USA', 'description': 'Dad, Gamer, other stuff. https://t.co/7ZNlN1kFBh #TRUMP2020', 'url': 'https://t.co/jCcR2wciRR', 'entities': {'url': {'urls': [{'url': 'https://t.co/jCcR2wciRR', 'expanded_url': 'http://youtube.com/playwithgregg', 'display_url': 'youtube.com/playwithgregg', 'indices': [0, 23]}]}, 'description': {'urls': [{'url': 'https://t.co/7ZNlN1kFBh', 'expanded_url': 'http://PLAYwithGregg.com', 'display_url': 'PLAYwithGregg.com', 'indices': [25, 48]}]}}, 'protected': False, 'followers_count': 160, 'friends_count': 582, 'listed_count': 7, 'created_at': 'Wed Jan 11 16:37:59 +0000 2017', 'favourites_count': 1687, 'utc_offset': None, 'time_zone': None, 'geo_enabled': False, 'verified': False, 'statuses_count': 6724, 'lang': None, 'contributors_enabled': False, 'is_translator': False, 'is_translation_enabled': False, 'profile_background_color': 'F5F8FA', 'profile_background_image_url': None, 'profile_background_image_url_https': None, 'profile_background_tile': False, 'profile_image_url': 'http://pbs.twimg.com/profile_images/819222664577433600/uuXRkl1e_normal.jpg', 'profile_image_url_https': 'https://pbs.twimg.com/profile_images/819222664577433600/uuXRkl1e_normal.jpg', 'profile_banner_url': 'https://pbs.twimg.com/profile_banners/819221830586273792/1520530011',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</si>
  <si>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14:02:07 +0000 2020</t>
  </si>
  <si>
    <t>#Bigdata is changing. After the #Facebook scandals of 2016, new regulations are pressuring brands to be more straightforward about their data gathering programs. @eMarketer breaks down how consumer consent will change the #data industry here: https://t.co/2DDBdtu87F</t>
  </si>
  <si>
    <t>Thu Feb 27 14:01:23 +0000 2020</t>
  </si>
  <si>
    <t>Poshmark link in bio! #instagram #facebook #ebayseller #ebaystore #poshmarkseller #poshmarkcommunity #poshmarkcloset #boss #pinterest #resellercommunity #resellerlife #womenempowerment #womensupportingwomen... https://t.co/HYbaT3lKUH</t>
  </si>
  <si>
    <t>Thu Feb 27 14:01:18 +0000 2020</t>
  </si>
  <si>
    <t>We have some important reads today coming on our #Facebook and #Twitter feeds - #JoinUs today and every #BrainTumorThursday   #Health #Hope #BTSM #BrainTumorSurvivorsAreDope https://t.co/CXAEt95iys</t>
  </si>
  <si>
    <t>{'id': 182649539, 'id_str': '182649539', 'name': 'Hope4GreyMatter{s}', 'screen_name': 'Hope4GreyMatter', 'location': 'Atlanta, GA USA', 'description': 'Weâ€™re a badass brain tumor awareness organization. 501(c)3', 'url': 'https://t.co/XlqpJzzCKo', 'entities': {'url': {'urls': [{'url': 'https://t.co/XlqpJzzCKo', 'expanded_url': 'http://www.hopeforgreymatters.org', 'display_url': 'hopeforgreymatters.org', 'indices': [0, 23]}]}, 'description': {'urls': []}}, 'protected': False, 'followers_count': 2425, 'friends_count': 215, 'listed_count': 66, 'created_at': 'Wed Aug 25 02:21:07 +0000 2010', 'favourites_count': 265, 'utc_offset': None, 'time_zone': None, 'geo_enabled': True, 'verified': False, 'statuses_count': 5458,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'http://pbs.twimg.com/profile_images/1214519504270704642/FusOLMWB_normal.jpg', 'profile_image_url_https': 'https://pbs.twimg.com/profile_images/1214519504270704642/FusOLMWB_normal.jpg', 'profile_banner_url': 'https://pbs.twimg.com/profile_banners/182649539/1550491073',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</si>
  <si>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14:01:15 +0000 2020</t>
  </si>
  <si>
    <t>If you don't have a facebook page for your business - you are missing out on potential customers.  Let INSPIRE 45 help you with set up and content creation today!  Let us know if you need more information! #gobegreat #greenbay #facebook #missingcustomers https://t.co/OWaFwY9VGi https://t.co/iQXGNsltUO</t>
  </si>
  <si>
    <t>{'id': 1210758995943673860, 'id_str': '1210758995943673860', 'name': 'INSPIRE 45', 'screen_name': 'inspire45HQ', 'location': 'Green Bay, WI', 'description': 'INSPIRE 45 is a digital growth company working to help businesses and organizations share their story, through impactful video and photo. https://t.co/vMZT5zYzXQ', 'url': 'https://t.co/1eoXhKo70X', 'entities': {'url': {'urls': [{'url': 'https://t.co/1eoXhKo70X', 'expanded_url': 'http://inspire45.com', 'display_url': 'inspire45.com', 'indices': [0, 23]}]}, 'description': {'urls': [{'url': 'https://t.co/vMZT5zYzXQ', 'expanded_url': 'http://i45.info/i45', 'display_url': 'i45.info/i45', 'indices': [138, 161]}]}}, 'protected': False, 'followers_count': 15, 'friends_count': 63, 'listed_count': 0, 'created_at': 'Sat Dec 28 03:08:48 +0000 2019', 'favourites_count': 55, 'utc_offset': None, 'time_zone': None, 'geo_enabled': False, 'verified': False, 'statuses_count': 504, 'lang': None, 'contributors_enabled': False, 'is_translator': False, 'is_translation_enabled': False, 'profile_background_color': 'F5F8FA', 'profile_background_image_url': None, 'profile_background_image_url_https': None, 'profile_background_tile': False, 'profile_image_url': 'http://pbs.twimg.com/profile_images/1211876815960186880/zeEIiWEm_normal.jpg', 'profile_image_url_https': 'https://pbs.twimg.com/profile_images/1211876815960186880/zeEIiWEm_normal.jpg', 'profile_banner_url': 'https://pbs.twimg.com/profile_banners/1210758995943673860/1577768882',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</si>
  <si>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Facebook Page Like Thread -7 DAYS ONLY 
FOLLOW @hub_retweet, @WoodArtsUniv @PromotionalU
RETWEET this so other #bloggers can engage with us
ADD your #FACEBOOK page URL
#FOLLOW ALL
#bloggerswanted #influencers https://t.co/BXpcyKBV6Y</t>
  </si>
  <si>
    <t>{'id': 1174067198421360645, 'id_str': '1174067198421360645', 'name': 'Influencers Retweet Hub', 'screen_name': 'hub_retweet', 'location': 'United States', 'description': 'Community for influencers looking to connect, engage and support. Run by:@WoodArtsUniv @PromotionalU @hub_retweet . Twitter grp https://t.co/otTYMjUl6E', 'url': 'https://t.co/mM0kkc339R', 'entities': {'url': {'urls': [{'url': 'https://t.co/mM0kkc339R', 'expanded_url': 'https://linktr.ee/influencerstelegramgroup', 'display_url': 'linktr.ee/influencerstelâ€¦', 'indices': [0, 23]}]}, 'description': {'urls': [{'url': 'https://t.co/otTYMjUl6E', 'expanded_url': 'https://www.facebook.com/groups/', 'display_url': 'facebook.com/groups/', 'indices': [128, 151]}]}}, 'protected': False, 'followers_count': 808, 'friends_count': 177, 'listed_count': 14, 'created_at': 'Tue Sep 17 21:07:42 +0000 2019', 'favourites_count': 84, 'utc_offset': None, 'time_zone': None, 'geo_enabled': False, 'verified': False, 'statuses_count': 377, 'lang': None, 'contributors_enabled': False, 'is_translator': False, 'is_translation_enabled': False, 'profile_background_color': 'F5F8FA', 'profile_background_image_url': None, 'profile_background_image_url_https': None, 'profile_background_tile': False, 'profile_image_url': 'http://pbs.twimg.com/profile_images/1174473984102084608/GV9exgUy_normal.png', 'profile_image_url_https': 'https://pbs.twimg.com/profile_images/1174473984102084608/GV9exgUy_normal.png', 'profile_banner_url': 'https://pbs.twimg.com/profile_banners/1174067198421360645/1568850938',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</si>
  <si>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How Do I Use Hashtags on Instagram, Facebook, and Twitter
Read more: https://t.co/L2slWm44D5
#Hashtags #Instagram #Facebook #Twitter #Communities #International #influential #social_post #social_media #social_media_marketing #toronto #marketing #canada #toronto_business https://t.co/JsI3DJMZJt</t>
  </si>
  <si>
    <t>{'id': 3319838934, 'id_str': '3319838934', 'name': 'Ben Ramedani', 'screen_name': 'UnlimitedEph', 'location': 'Ontario, Canada', 'description': 'Unlimited Exposure helps you build a strong &amp; profitable brand. A few of our specialties include: SEO, SMO, PPC, Apps, Web Design and more', 'url': 'http://t.co/cjHK7OssQy', 'entities': {'url': {'urls': [{'url': 'http://t.co/cjHK7OssQy', 'expanded_url': 'http://www.unlimitedexposure.com/', 'display_url': 'unlimitedexposure.com', 'indices': [0, 22]}]}, 'description': {'urls': []}}, 'protected': False, 'followers_count': 884, 'friends_count': 610, 'listed_count': 71, 'created_at': 'Wed Aug 19 10:32:31 +0000 2015', 'favourites_count': 4040, 'utc_offset': None, 'time_zone': None, 'geo_enabled': True, 'verified': False, 'statuses_count': 1486,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'http://pbs.twimg.com/profile_images/907331715059683328/rjLwxIi0_normal.jpg', 'profile_image_url_https': 'https://pbs.twimg.com/profile_images/907331715059683328/rjLwxIi0_normal.jpg', 'profile_banner_url': 'https://pbs.twimg.com/profile_banners/3319838934/1505159637',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</si>
  <si>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14:00:49 +0000 2020</t>
  </si>
  <si>
    <t>#bitcoin #bitcoinnews #bitcointalk #btc On #facebook Top news &amp;gt; Like us https://t.co/lbPsT2rTwk</t>
  </si>
  <si>
    <t>{'id': 275508260, 'id_str': '275508260', 'name': 'Phuture YungUpstart', 'screen_name': 'Gabriel_Oguna', 'location': '', 'description': 'NuAfrika  Datascience ML &amp; DL', 'url': None, 'entities': {'description': {'urls': []}}, 'protected': False, 'followers_count': 1476, 'friends_count': 3825, 'listed_count': 7, 'created_at': 'Fri Apr 01 12:23:21 +0000 2011', 'favourites_count': 10390, 'utc_offset': None, 'time_zone': None, 'geo_enabled': False, 'verified': False, 'statuses_count': 10884,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'http://pbs.twimg.com/profile_images/1033995523710246912/Vc8FbS3Q_normal.jpg', 'profile_image_url_https': 'https://pbs.twimg.com/profile_images/1033995523710246912/Vc8FbS3Q_normal.jpg', 'profile_banner_url': 'https://pbs.twimg.com/profile_banners/275508260/1541679196',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</si>
  <si>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14:00:48 +0000 2020</t>
  </si>
  <si>
    <t>#KLA Techie Thursday: #Photography inspired Kevin Systrom to create the wildly popular #app #Instagram. His story from concept to launch, merging with #Facebook and suddenly walking away after just 6 yrs.
https://t.co/81mfZs2Tw3
#KLAtechieThursday #tech #techie #KevinSystrom</t>
  </si>
  <si>
    <t>{'id': 466633631, 'id_str': '466633631', 'name': 'Ken Leiner Assoc.', 'screen_name': 'ITSearchKLA', 'location': 'Washington, DC', 'description': 'Ken Leiner Associates is a premier IT executive search firm recruiting for federal &amp; commercial sales, technical &amp; marketing talent. #Staffing #DC #Tech #Jobs', 'url': 'http://t.co/ALov48aaPc', 'entities': {'url': {'urls': [{'url': 'http://t.co/ALov48aaPc', 'expanded_url': 'http://www.ITsearch.com/', 'display_url': 'ITsearch.com', 'indices': [0, 22]}]}, 'description': {'urls': []}}, 'protected': False, 'followers_count': 511, 'friends_count': 877, 'listed_count': 31, 'created_at': 'Tue Jan 17 16:34:41 +0000 2012', 'favourites_count': 10, 'utc_offset': None, 'time_zone': None, 'geo_enabled': False, 'verified': False, 'statuses_count': 1964, 'lang': None, 'contributors_enabled': False, 'is_translator': False, 'is_translation_enabled': False, 'profile_background_color': '222C36', 'profile_background_image_url': 'http://abs.twimg.com/images/themes/theme15/bg.png', 'profile_background_image_url_https': 'https://abs.twimg.com/images/themes/theme15/bg.png', 'profile_background_tile': False, 'profile_image_url': 'http://pbs.twimg.com/profile_images/3406259010/c34c644bfe23717a721750195e83c5d5_normal.jpeg', 'profile_image_url_https': 'https://pbs.twimg.com/profile_images/3406259010/c34c644bfe23717a721750195e83c5d5_normal.jpeg', 'profile_banner_url': 'https://pbs.twimg.com/profile_banners/466633631/1364327392', 'profile_link_color': 'E06D14',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</si>
  <si>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14:00:43 +0000 2020</t>
  </si>
  <si>
    <t>Thu Feb 27 14:00:36 +0000 2020</t>
  </si>
  <si>
    <t>Multiple people are being invited to test the new beta version of #Facebook. The new version of the website looks cleaner and easier to navigate. They are testing #darkmode too...
Read more insights from @thenextweb: https://t.co/xPfPvahpgB</t>
  </si>
  <si>
    <t>Thu Feb 27 14:00:13 +0000 2020</t>
  </si>
  <si>
    <t>How to foolproof your Facebook advertising strategy https://t.co/p1YBKqZwNo #facebook #advertising #strategy</t>
  </si>
  <si>
    <t>Thu Feb 27 14:00:03 +0000 2020</t>
  </si>
  <si>
    <t>Do you see IG ads and wonder, how'd they do that? https://t.co/I6D200HKCq #advertising #mediabuys #copywriting #pressrelease #marketing automation #contentmarketing #publicrelations #marketing #socialmedia #facebook #instagram #twitter #youtube #webdesign #eventplanning #bloggin</t>
  </si>
  <si>
    <t>{'id': 16058967, 'id_str': '16058967', 'name': 'Michelle Gilliam', 'screen_name': 'mgilliampr', 'location': 'Jacksonville, Fla.', 'description': 'Providing communications, marketing &amp; #leadgen solutions to #corporations, #midsizbiz, #smallbiz &amp; #nonprofit through #PR, #content, #web #video #events &amp; more.', 'url': 'http://t.co/EENeScCr0l', 'entities': {'url': {'urls': [{'url': 'http://t.co/EENeScCr0l', 'expanded_url': 'http://pointtakenpr.com', 'display_url': 'pointtakenpr.com', 'indices': [0, 22]}]}, 'description': {'urls': []}}, 'protected': False, 'followers_count': 1117, 'friends_count': 2098, 'listed_count': 69, 'created_at': 'Sat Aug 30 21:49:03 +0000 2008', 'favourites_count': 130, 'utc_offset': None, 'time_zone': None, 'geo_enabled': False, 'verified': False, 'statuses_count': 1522, 'lang': None, 'contributors_enabled': False, 'is_translator': False, 'is_translation_enabled': False, 'profile_background_color': '587179', 'profile_background_image_url': 'http://abs.twimg.com/images/themes/theme18/bg.gif', 'profile_background_image_url_https': 'https://abs.twimg.com/images/themes/theme18/bg.gif', 'profile_background_tile': False, 'profile_image_url': 'http://pbs.twimg.com/profile_images/504791463389974529/I5uaTfTl_normal.jpeg', 'profile_image_url_https': 'https://pbs.twimg.com/profile_images/504791463389974529/I5uaTfTl_normal.jpeg', 'profile_banner_url': 'https://pbs.twimg.com/profile_banners/16058967/1537310144', 'profile_link_color': 'FF691F',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</si>
  <si>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Thu Feb 27 13:59:15 +0000 2020</t>
  </si>
  <si>
    <t>How not to promote your business on #Facebook: join a group and post your first message: a picture with your business phone number in it. 
Not sure how well it will convert, but actually will probably be highlighted by the #algorithm more than a link to your website.</t>
  </si>
  <si>
    <t>{'id': 991857391, 'id_str': '991857391', 'name': 'Theodore Bigby', 'screen_name': 'TheodoreBigby', 'location': 'Birmingham', 'description': 'Develop your own #marketing team, optimise your processes and grow your #business with the power of #DigitalMarketing.', 'url': 'https://t.co/AktwUFSBa8', 'entities': {'url': {'urls': [{'url': 'https://t.co/AktwUFSBa8', 'expanded_url': 'http://theodorebigby.com', 'display_url': 'theodorebigby.com', 'indices': [0, 23]}]}, 'description': {'urls': []}}, 'protected': False, 'followers_count': 451, 'friends_count': 650, 'listed_count': 64, 'created_at': 'Wed Dec 05 21:49:06 +0000 2012', 'favourites_count': 244, 'utc_offset': None, 'time_zone': None, 'geo_enabled': False, 'verified': False, 'statuses_count': 1802,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'http://pbs.twimg.com/profile_images/1005884940238671873/COslxzrz_normal.jpg', 'profile_image_url_https': 'https://pbs.twimg.com/profile_images/1005884940238671873/COslxzrz_normal.jpg', 'profile_banner_url': 'https://pbs.twimg.com/profile_banners/991857391/1480884361',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</si>
  <si>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13:56:21 +0000 2020</t>
  </si>
  <si>
    <t>@FawadRanaLQ Sahab since #PSL started I am Supporter of lahore Qalanders @lahoreqalandars
_
Its been 3 years I have not changed my profile picture on #Facebook 
_
Love you and Salam from England https://t.co/6JkxhvUcBr</t>
  </si>
  <si>
    <t>{'id': 4902373755, 'id_str': '4902373755', 'name': 'ðŸŽ­', 'screen_name': 'AghaFahad_', 'location': 'United Kingdom', 'description': '#Poetry ~ #Humanity ~ #Photography ~', 'url': 'https://t.co/GYwC56UfFG', 'entities': {'url': {'urls': [{'url': 'https://t.co/GYwC56UfFG', 'expanded_url': 'https://ArtistryFocus.wordpress.com/', 'display_url': 'ArtistryFocus.wordpress.com', 'indices': [0, 23]}]}, 'description': {'urls': []}}, 'protected': False, 'followers_count': 304, 'friends_count': 121, 'listed_count': 15, 'created_at': 'Fri Feb 12 20:07:25 +0000 2016', 'favourites_count': 14193, 'utc_offset': None, 'time_zone': None, 'geo_enabled': True, 'verified': False, 'statuses_count': 14706,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'http://pbs.twimg.com/profile_images/1220388770383650819/NYZC5wND_normal.jpg', 'profile_image_url_https': 'https://pbs.twimg.com/profile_images/1220388770383650819/NYZC5wND_normal.jpg', 'profile_banner_url': 'https://pbs.twimg.com/profile_banners/4902373755/1550522186',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</si>
  <si>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13:55:32 +0000 2020</t>
  </si>
  <si>
    <t>Build an smart strategic approach to #DigitalMarketing 
CenturyMedia360  - #Transformyourfuturedigitally
#centurymedia360 #century #affiliate
Follow our Social Media Pages.
#facebook- https://t.co/EmfdmJ60nD
#instagram- https://t.co/UCykej8sea
https://t.co/O13iriQgi7 https://t.co/nmVinlbUlw</t>
  </si>
  <si>
    <t>Thu Feb 27 13:53:00 +0000 2020</t>
  </si>
  <si>
    <t>#Facebook is more than just a place to post photos of your cat. It's also a great way to generate leads for your business! #ecommerce #digitalmarketing #socialmedia https://t.co/sbjsuXJgpU</t>
  </si>
  <si>
    <t>{'id': 13426, 'id_str': '13426', 'name': 'Ethan Giffin', 'screen_name': 'opie', 'location': 'Baltimore, MD', 'description': "#eCommerce, #Travel and #Mehari's... CEO of @groovecommerce", 'url': 'https://t.co/svE4t5d83A', 'entities': {'url': {'urls': [{'url': 'https://t.co/svE4t5d83A', 'expanded_url': 'https://ethangiffin.com/', 'display_url': 'ethangiffin.com', 'indices': [0, 23]}]}, 'description': {'urls': []}}, 'protected': False, 'followers_count': 5419, 'friends_count': 5899, 'listed_count': 375, 'created_at': 'Tue Nov 21 04:05:30 +0000 2006', 'favourites_count': 706, 'utc_offset': None, 'time_zone': None, 'geo_enabled': True, 'verified': False, 'statuses_count': 7554, 'lang': None, 'contributors_enabled': False, 'is_translator': False, 'is_translation_enabled': False, 'profile_background_color': '535049', 'profile_background_image_url': 'http://abs.twimg.com/images/themes/theme14/bg.gif', 'profile_background_image_url_https': 'https://abs.twimg.com/images/themes/theme14/bg.gif', 'profile_background_tile': True, 'profile_image_url': 'http://pbs.twimg.com/profile_images/2734167014/6a2caca323c0ef37b1888843bb889f9b_normal.png', 'profile_image_url_https': 'https://pbs.twimg.com/profile_images/2734167014/6a2caca323c0ef37b1888843bb889f9b_normal.png', 'profile_banner_url': 'https://pbs.twimg.com/profile_banners/13426/1530585295', 'profile_link_color': 'EF8826', 'profile_sidebar_border_color': 'FFFFFF', 'profile_sidebar_fill_color': 'EFEF7F', 'profile_text_color': '327911', 'profile_use_background_image': False, 'has_extended_profile': False, 'default_profile': False, 'default_profile_image': False, 'following': None, 'follow_request_sent': None, 'notifications': None, 'translator_type': 'none'}</t>
  </si>
  <si>
    <t>Is Brain-Reading Tech Really Coming? Here's What Happened to #Facebook's #Brain-Computer Interface Development. https://t.co/mqPHG4uUkP</t>
  </si>
  <si>
    <t>Thu Feb 27 13:52:58 +0000 2020</t>
  </si>
  <si>
    <t>Important announcement! 
Revelation Properties and Landshop Limited are now entering into a partnership and consolidating operations
For any enquiry please kindly send us a message
.
.
.
#Landshop #revelationproperties  #instagram #facebook #ThursdayThoughts #world #Realestate https://t.co/VJWIARlXfS</t>
  </si>
  <si>
    <t>{'id': 1030063641511579660, 'id_str': '1030063641511579660', 'name': 'Landshop Limited', 'screen_name': 'LandshopLimited', 'location': 'Lagos, Nigeria', 'description': 'Landshop provides land ownership opportunities to Nigerians. Buy from as little as 1sqm across Nigeria.\nFor more info pls call: 0818 886 6772, 0818 177 5522', 'url': 'https://t.co/jPOCFVUzLd', 'entities': {'url': {'urls': [{'url': 'https://t.co/jPOCFVUzLd', 'expanded_url': 'http://landshop.ng', 'display_url': 'landshop.ng', 'indices': [0, 23]}]}, 'description': {'urls': []}}, 'protected': False, 'followers_count': 1126, 'friends_count': 64, 'listed_count': 1, 'created_at': 'Thu Aug 16 12:08:04 +0000 2018', 'favourites_count': 2555, 'utc_offset': None, 'time_zone': None, 'geo_enabled': False, 'verified': False, 'statuses_count': 592,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'http://pbs.twimg.com/profile_images/1222831552595419138/-Ul1lPqL_normal.jpg', 'profile_image_url_https': 'https://pbs.twimg.com/profile_images/1222831552595419138/-Ul1lPqL_normal.jpg', 'profile_banner_url': 'https://pbs.twimg.com/profile_banners/1030063641511579660/1553177651', 'profile_link_color': 'F88534',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</si>
  <si>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13:52:30 +0000 2020</t>
  </si>
  <si>
    <t>Directo fast and furious | FIFA 20 #EJotaSinControl #FIFA20 #UltimateTeam #FUT20 #FIFA #Futbol #Football #Soccer #FacebookGaming #Facebook #Gaming @FacebookGaming https://t.co/DHkGBHI6aZ</t>
  </si>
  <si>
    <t>{'id': 119375310, 'id_str': '119375310', 'name': 'EJota', 'screen_name': 'EJotah', 'location': 'A CoruÃ±a - LeÃ³n', 'description': 'ðŸ‘âž¡ðŸŽ®, âš½, ðŸŽ¥, ðŸ¤¼, ðŸŽ¤ &amp; ðŸï¸ | ðŸŽ¬Producer, ðŸ•¹Gamer &amp; ðŸ“¹Streamer https://t.co/hhKdQcnnhY @FacebookGaming', 'url': 'https://t.co/2RvJusbiaI', 'entities': {'url': {'urls': [{'url': 'https://t.co/2RvJusbiaI', 'expanded_url': 'https://www.instagram.com/emijotah', 'display_url': 'instagram.com/emijotah', 'indices': [0, 23]}]}, 'description': {'urls': [{'url': 'https://t.co/hhKdQcnnhY', 'expanded_url': 'http://fb.gg/EJotah', 'display_url': 'fb.gg/EJotah', 'indices': [53, 76]}]}}, 'protected': False, 'followers_count': 87, 'friends_count': 188, 'listed_count': 1, 'created_at': 'Wed Mar 03 13:11:01 +0000 2010', 'favourites_count': 1923, 'utc_offset': None, 'time_zone': None, 'geo_enabled': False, 'verified': False, 'statuses_count': 362,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'http://pbs.twimg.com/profile_images/1195296198632099841/5pDsSVHI_normal.jpg', 'profile_image_url_https': 'https://pbs.twimg.com/profile_images/1195296198632099841/5pDsSVHI_normal.jpg', 'profile_banner_url': 'https://pbs.twimg.com/profile_banners/119375310/1579861723',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</si>
  <si>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13:52:19 +0000 2020</t>
  </si>
  <si>
    <t>We were at Facebook London with ICUBE selected startups.
Thanks @EceBasay &amp;amp; @2Hosafci #facebook #london https://t.co/HQhSxPzQf3</t>
  </si>
  <si>
    <t>{'id': 2966011029, 'id_str': '2966011029', 'name': 'Hackquarters', 'screen_name': 'hackquarters', 'location': 'Istanbul', 'description': 'Hackquarters is a Startup launchpad, that gives steroids to founders in Istanbul! @hackersfounders &amp; @LeanCircle Turkey Chapter', 'url': 'https://t.co/WHF93wc9a9', 'entities': {'url': {'urls': [{'url': 'https://t.co/WHF93wc9a9', 'expanded_url': 'http://www.hackquarters.co', 'display_url': 'hackquarters.co', 'indices': [0, 23]}]}, 'description': {'urls': []}}, 'protected': False, 'followers_count': 2406, 'friends_count': 2581, 'listed_count': 43, 'created_at': 'Wed Jan 07 14:08:19 +0000 2015', 'favourites_count': 490, 'utc_offset': None, 'time_zone': None, 'geo_enabled': True, 'verified': False, 'statuses_count': 1562,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'http://pbs.twimg.com/profile_images/1194182342061023232/ZpUJe4r7_normal.jpg', 'profile_image_url_https': 'https://pbs.twimg.com/profile_images/1194182342061023232/ZpUJe4r7_normal.jpg', 'profile_banner_url': 'https://pbs.twimg.com/profile_banners/2966011029/1573824306',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</si>
  <si>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13:51:33 +0000 2020</t>
  </si>
  <si>
    <t>First Shopify, Now Crypto Startup Tagomi Joins Libra; Facebooks Stablecoin Picking Up Steam? https://t.co/iX9S74s2nr #Facebook https://t.co/ej6iaTB4XY</t>
  </si>
  <si>
    <t>{'id': 815146369258287104, 'id_str': '815146369258287104', 'name': 'Tony Anderson', 'screen_name': 'DevereWealth', 'location': 'London, England', 'description': 'Please follow and DM me @DevereWealth if youâ€™re interested in investing in an innovative #ICO and/or investing or trading in the global #cryptocurrency market.', 'url': 'https://t.co/p84nE6Qb6Z', 'entities': {'url': {'urls': [{'url': 'https://t.co/p84nE6Qb6Z', 'expanded_url': 'http://www.linkedin.com/in/TonyDevereAnderson', 'display_url': 'linkedin.com/in/TonyDevereAâ€¦', 'indices': [0, 23]}]}, 'description': {'urls': []}}, 'protected': False, 'followers_count': 4162, 'friends_count': 4963, 'listed_count': 44, 'created_at': 'Sat Dec 31 10:43:34 +0000 2016', 'favourites_count': 6, 'utc_offset': None, 'time_zone': None, 'geo_enabled': True, 'verified': False, 'statuses_count': 13387, 'lang': None, 'contributors_enabled': False, 'is_translator': False, 'is_translation_enabled': False, 'profile_background_color': 'F5F8FA', 'profile_background_image_url': None, 'profile_background_image_url_https': None, 'profile_background_tile': False, 'profile_image_url': 'http://pbs.twimg.com/profile_images/815147522180136961/PB5GP-5J_normal.jpg', 'profile_image_url_https': 'https://pbs.twimg.com/profile_images/815147522180136961/PB5GP-5J_normal.jpg', 'profile_banner_url': 'https://pbs.twimg.com/profile_banners/815146369258287104/1580222193',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</si>
  <si>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13:51:32 +0000 2020</t>
  </si>
  <si>
    <t>First Shopify, Now Crypto Startup Tagomi Joins Libra; Facebooks Stablecoin Picking Up Steam? https://t.co/hXWxnAAdcy #Facebook</t>
  </si>
  <si>
    <t>Thu Feb 27 13:50:45 +0000 2020</t>
  </si>
  <si>
    <t>Thu Feb 27 13:50:26 +0000 2020</t>
  </si>
  <si>
    <t>#MFN4 (Dubai)
Timing - 9:30PM(IST)
Live on - #Instagram #Facebook
#YouTube
@mfn_mma #TigerShroff
@AyeshaShroff @Alanfenandes
@kishushroff #ShraddhaKapoor</t>
  </si>
  <si>
    <t>{'id': 1014917449571942400, 'id_str': '1014917449571942400', 'name': 'Tigerholic_deep', 'screen_name': 'Tigerholic_deep', 'location': 'India', 'description': "DIE_HARD_FAN_OFðŸ˜ŽðŸ’Ÿ @iTIGERSHROFF ðŸ’ªðŸ‘‘\n\nTIGER'S_NEXT_MOVIE BAAGHI_3 , HEROPANTI_2 , RAMBO_REMAKE", 'url': None, 'entities': {'description': {'urls': []}}, 'protected': False, 'followers_count': 132, 'friends_count': 71, 'listed_count': 0, 'created_at': 'Thu Jul 05 17:02:31 +0000 2018', 'favourites_count': 16069, 'utc_offset': None, 'time_zone': None, 'geo_enabled': True, 'verified': False, 'statuses_count': 4055, 'lang': None, 'contributors_enabled': False, 'is_translator': False, 'is_translation_enabled': False, 'profile_background_color': 'F5F8FA', 'profile_background_image_url': None, 'profile_background_image_url_https': None, 'profile_background_tile': False, 'profile_image_url': 'http://pbs.twimg.com/profile_images/1234175141053112320/nh-D4Jih_normal.jpg', 'profile_image_url_https': 'https://pbs.twimg.com/profile_images/1234175141053112320/nh-D4Jih_normal.jpg', 'profile_banner_url': 'https://pbs.twimg.com/profile_banners/1014917449571942400/1583049294',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</si>
  <si>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13:50:04 +0000 2020</t>
  </si>
  <si>
    <t>#Amazon's Ring could tighten privacy after accusations it shares data with #Facebook  CNET https://t.co/HzA8hCzv6C #TechJunkieNews https://t.co/Jkgslp8PIw</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</si>
  <si>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29050, 'friends_count': 25171, 'listed_count': 6470, 'created_at': 'Fri Feb 27 00:58:22 +0000 2015', 'favourites_count': 14056, 'utc_offset': None, 'time_zone': None, 'geo_enabled': False, 'verified': False, 'statuses_count': 256861,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</si>
  <si>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13:49:49 +0000 2020</t>
  </si>
  <si>
    <t>11am today, Thursday 2/27 on #therecruiterpodcast #cardog stories , #livestream to #facebook pg AutoMax Recruiting and #youtube channel AutoMax Recruiting ,  #automotive #carsales #autoindustry #usedcarsales #cardawg https://t.co/bGt2mND5tF</t>
  </si>
  <si>
    <t>Thu Feb 27 13:49:02 +0000 2020</t>
  </si>
  <si>
    <t>Facebook Advertising Specialist #Remotejobs #Onlinejobs #workfromanywhere 
https://t.co/tcubE0GZm0
#jobs #careers #careerspakistan #itjobs #fbjobs #facebook #support #ads #earnonline #jobpostings</t>
  </si>
  <si>
    <t>{'id': 1163040809245130757, 'id_str': '1163040809245130757', 'name': 'Careers Pakistan', 'screen_name': 'CareersPakista1', 'location': '', 'description': 'Find jobs,Employment &amp; Career Opportunities with CareersPakistan.\nAt CareersPakistan We are constantly updating our website through different sources, so that', 'url': 'https://t.co/TcQIM9whR9', 'entities': {'url': {'urls': [{'url': 'https://t.co/TcQIM9whR9', 'expanded_url': 'https://careerspakistan.com', 'display_url': 'careerspakistan.com', 'indices': [0, 23]}]}, 'description': {'urls': []}}, 'protected': False, 'followers_count': 49, 'friends_count': 19, 'listed_count': 0, 'created_at': 'Sun Aug 18 10:52:00 +0000 2019', 'favourites_count': 439, 'utc_offset': None, 'time_zone': None, 'geo_enabled': False, 'verified': False, 'statuses_count': 888, 'lang': None, 'contributors_enabled': False, 'is_translator': False, 'is_translation_enabled': False, 'profile_background_color': 'F5F8FA', 'profile_background_image_url': None, 'profile_background_image_url_https': None, 'profile_background_tile': False, 'profile_image_url': 'http://pbs.twimg.com/profile_images/1163040918259273729/IH87o8aH_normal.png', 'profile_image_url_https': 'https://pbs.twimg.com/profile_images/1163040918259273729/IH87o8aH_normal.png', 'profile_banner_url': 'https://pbs.twimg.com/profile_banners/1163040809245130757/1566127592',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</si>
  <si>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13:49:00 +0000 2020</t>
  </si>
  <si>
    <t>ManyChat: Bot de #Facebook Messenger https://t.co/xIZJTa5pP3 https://t.co/OorfcxaK7g</t>
  </si>
  <si>
    <t>Thu Feb 27 13:48:53 +0000 2020</t>
  </si>
  <si>
    <t>[uptweet's]
How to network online https://t.co/o8s5lyLFBd #Networking #BusinessTip #NetworkingOnline #smallbusiness #Twitter #Network #Facebook #SocialMedia https://t.co/uCbvWlWbBw</t>
  </si>
  <si>
    <t>Thu Feb 27 13:48:43 +0000 2020</t>
  </si>
  <si>
    <t>It appears my old FB artist page is being held for ransom. I suspected so never tried to contact the hackers. #Facebook #Hacked</t>
  </si>
  <si>
    <t>{'id': 20819489, 'id_str': '20819489', 'name': 'steve messenger', 'screen_name': 'messengerart', 'location': 'Collingswood NJ', 'description': 'I am an equestrian artist and picture framer. BFA: UARTs MBA: School of Hard Knocks PhD: Church Of Sweat /Featured in Sidelines and The Chronicle of the Horse', 'url': 'https://t.co/1yeSVGZOSX', 'entities': {'url': {'urls': [{'url': 'https://t.co/1yeSVGZOSX', 'expanded_url': 'http://www.equineartiststevemessenger.com', 'display_url': 'equineartiststevemessenger.com', 'indices': [0, 23]}]}, 'description': {'urls': []}}, 'protected': False, 'followers_count': 348, 'friends_count': 162, 'listed_count': 40, 'created_at': 'Sat Feb 14 00:02:05 +0000 2009', 'favourites_count': 82, 'utc_offset': None, 'time_zone': None, 'geo_enabled': True, 'verified': False, 'statuses_count': 9795,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'http://pbs.twimg.com/profile_images/1235240244825423872/Vn-sPKsp_normal.jpg', 'profile_image_url_https': 'https://pbs.twimg.com/profile_images/1235240244825423872/Vn-sPKsp_normal.jpg', 'profile_banner_url': 'https://pbs.twimg.com/profile_banners/20819489/1578413220',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</si>
  <si>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13:48:42 +0000 2020</t>
  </si>
  <si>
    <t>How to network online https://t.co/YyqsmE6iKJ #Networking #BusinessTip #NetworkingOnline #smallbusiness #Twitter #Network #Facebook #SocialMedia https://t.co/uBlo5HZQL6</t>
  </si>
  <si>
    <t>{'id': 569789113, 'id_str': '569789113', 'name': 'Anne Clark', 'screen_name': 'theannecclark', 'location': 'Melbourne, Victoria', 'description': "G'Day, I'm Anne. Your Online Business Management. I work with amazing people like YOU, help support and grow their online presence. Let's connect.", 'url': 'https://t.co/Zsxu4Z95ro', 'entities': {'url': {'urls': [{'url': 'https://t.co/Zsxu4Z95ro', 'expanded_url': 'http://www.annecclark.com', 'display_url': 'annecclark.com', 'indices': [0, 23]}]}, 'description': {'urls': []}}, 'protected': False, 'followers_count': 802, 'friends_count': 971, 'listed_count': 183, 'created_at': 'Thu May 03 08:07:34 +0000 2012', 'favourites_count': 87, 'utc_offset': None, 'time_zone': None, 'geo_enabled': False, 'verified': False, 'statuses_count': 3160,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'http://pbs.twimg.com/profile_images/1169858321102192640/vfCia8Ey_normal.jpg', 'profile_image_url_https': 'https://pbs.twimg.com/profile_images/1169858321102192640/vfCia8Ey_normal.jpg', 'profile_banner_url': 'https://pbs.twimg.com/profile_banners/569789113/1581068938', 'profile_link_color': 'E81C4F',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</si>
  <si>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13:48:33 +0000 2020</t>
  </si>
  <si>
    <t>.@BuzzFeed A #Facebook Page... https://t.co/Cy2f66ttdk</t>
  </si>
  <si>
    <t>Thu Feb 27 13:48:21 +0000 2020</t>
  </si>
  <si>
    <t>It is awesome to know lot of new things in #DigitalMarketing the new possibilities and ability to reach a larger audience thru some of the simple techniques using existing social media tools and apps #Facebook #twitter #LinkedIn</t>
  </si>
  <si>
    <t>{'id': 103589328, 'id_str': '103589328', 'name': 'Jayaprakash Yangal', 'screen_name': 'JPYangal', 'location': 'Bangalore', 'description': '#HR #TalentAcquisition #Hiring #Travel #Books #Food', 'url': None, 'entities': {'description': {'urls': []}}, 'protected': False, 'followers_count': 71, 'friends_count': 78, 'listed_count': 4, 'created_at': 'Sun Jan 10 15:07:42 +0000 2010', 'favourites_count': 371, 'utc_offset': None, 'time_zone': None, 'geo_enabled': False, 'verified': False, 'statuses_count': 393,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'http://pbs.twimg.com/profile_images/1219516204781457409/WyJZa3oT_normal.jpg', 'profile_image_url_https': 'https://pbs.twimg.com/profile_images/1219516204781457409/WyJZa3oT_normal.jpg',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</si>
  <si>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13:47:37 +0000 2020</t>
  </si>
  <si>
    <t>First @Shopify, Now #Crypto Startup @TagomiSystems Joins @Libra_; #Facebooks #Stablecoin Picking Up Steam?
https://t.co/BXXJRcBQSA</t>
  </si>
  <si>
    <t>Thu Feb 27 13:46:36 +0000 2020</t>
  </si>
  <si>
    <t>Do you have a wedding, party or special event coming up? Why not add something different with one of our selfie frames. Customised to your event, available with instagram or Facebook template.
#selfieframe #wedding #party #facebook #instagram #printexsolutions #print #design https://t.co/xtv4yjGUhF</t>
  </si>
  <si>
    <t>{'id': 834787085475250176, 'id_str': '834787085475250176', 'name': 'Printex Solutions', 'screen_name': 'PrintexSol', 'location': 'Carnforth, England', 'description': 'Providing promotional and printed clothing, embroidery, business stationary and signage.', 'url': 'https://t.co/DUwOjAL158', 'entities': {'url': {'urls': [{'url': 'https://t.co/DUwOjAL158', 'expanded_url': 'http://www.printexsolutions.co.uk', 'display_url': 'printexsolutions.co.uk', 'indices': [0, 23]}]}, 'description': {'urls': []}}, 'protected': False, 'followers_count': 43, 'friends_count': 68, 'listed_count': 0, 'created_at': 'Thu Feb 23 15:28:45 +0000 2017', 'favourites_count': 9, 'utc_offset': None, 'time_zone': None, 'geo_enabled': False, 'verified': False, 'statuses_count': 216, 'lang': None, 'contributors_enabled': False, 'is_translator': False, 'is_translation_enabled': False, 'profile_background_color': 'F5F8FA', 'profile_background_image_url': None, 'profile_background_image_url_https': None, 'profile_background_tile': False, 'profile_image_url': 'http://pbs.twimg.com/profile_images/1192060632687939584/Fl6av4cM_normal.jpg', 'profile_image_url_https': 'https://pbs.twimg.com/profile_images/1192060632687939584/Fl6av4cM_normal.jpg', 'profile_banner_url': 'https://pbs.twimg.com/profile_banners/834787085475250176/1573044378',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</si>
  <si>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13:46:02 +0000 2020</t>
  </si>
  <si>
    <t>"#Politics News: The Hill's Morning Report - Presented by #Facebook - #Trump on US coronavirus risks: 'We're very, very ready for this' #News": https://t.co/bReAEZ3ziq</t>
  </si>
  <si>
    <t>Thu Feb 27 13:45:07 +0000 2020</t>
  </si>
  <si>
    <t>Come over and see us on Facebook https://t.co/YBLqP7djAl #Facebook #follow #followus #followformore #job #jobs #recruitment #Stafford https://t.co/PYhlGNQTuI</t>
  </si>
  <si>
    <t>{'id': 531332016, 'id_str': '531332016', 'name': 'FM Recruitment', 'screen_name': 'FayMRecruitment', 'location': 'Stafford, England', 'description': "Stafford's leading Recruitment Agency.  Established in 1994.  Providing Commerical and Industrial Staff | 01785 254555 | info@faymayer.co.uk", 'url': 'http://t.co/bSo7pDztsU', 'entities': {'url': {'urls': [{'url': 'http://t.co/bSo7pDztsU', 'expanded_url': 'http://www.faymayer.co.uk', 'display_url': 'faymayer.co.uk', 'indices': [0, 22]}]}, 'description': {'urls': []}}, 'protected': False, 'followers_count': 2335, 'friends_count': 1771, 'listed_count': 72, 'created_at': 'Tue Mar 20 13:37:45 +0000 2012', 'favourites_count': 189, 'utc_offset': None, 'time_zone': None, 'geo_enabled': True, 'verified': False, 'statuses_count': 4486,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'http://pbs.twimg.com/profile_images/3247395991/aedfee5f24148b587852cf4fbe8db77a_normal.jpeg', 'profile_image_url_https': 'https://pbs.twimg.com/profile_images/3247395991/aedfee5f24148b587852cf4fbe8db77a_normal.jpeg', 'profile_banner_url': 'https://pbs.twimg.com/profile_banners/531332016/1532946969',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</si>
  <si>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13:45:02 +0000 2020</t>
  </si>
  <si>
    <t>#Facebook Stealthily Launched a #Pinterest-Esque App Called Hobbi https://t.co/BIEMyYNzjd https://t.co/t75u2uaNPG</t>
  </si>
  <si>
    <t>{'id': 18987123, 'id_str': '18987123', 'name': 'Michael S. La Kier', 'screen_name': 'mlakier', 'location': 'Atlanta, Georgia', 'description': 'Building + Marketing Digital and Physical Brands | #DigitalMarketing #Food #Marketing |  | Former @USAToday @CocaCola @UTAustin', 'url': 'https://t.co/pfV5TGZrdZ', 'entities': {'url': {'urls': [{'url': 'https://t.co/pfV5TGZrdZ', 'expanded_url': 'http://www.whatbrandswant.com', 'display_url': 'whatbrandswant.com', 'indices': [0, 23]}]}, 'description': {'urls': []}}, 'protected': False, 'followers_count': 3330, 'friends_count': 2826, 'listed_count': 1174, 'created_at': 'Wed Jan 14 18:06:51 +0000 2009', 'favourites_count': 7258, 'utc_offset': None, 'time_zone': None, 'geo_enabled': False, 'verified': False, 'statuses_count': 6459,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'http://pbs.twimg.com/profile_images/834263249575038978/pan-SC0u_normal.jpg', 'profile_image_url_https': 'https://pbs.twimg.com/profile_images/834263249575038978/pan-SC0u_normal.jpg', 'profile_banner_url': 'https://pbs.twimg.com/profile_banners/18987123/1451919942',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</si>
  <si>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13:44:35 +0000 2020</t>
  </si>
  <si>
    <t>#Baaghi3Trailer becomes Most viewd Bollywood Trailer at all platforms.
#YouTube = 92M (Fox+NGE)
#Facebook = 35M
#Instagram = 15M
Total  = 142 Million Views
#TigerShroff #Baaghi3
#Baaghi3TrailerWinningHearts 
#BaaghiIsBack @AyeshaShroff 
#Shraddhakapoor</t>
  </si>
  <si>
    <t>{'id': 1194216411834417154, 'id_str': '1194216411834417154', 'name': 'ADVANCE UPDATE BAAGHI3 â„¢', 'screen_name': 'Just_ur_fan', 'location': 'Mumbai, India', 'description': 'Trade expertðŸ‘‘\nfollow @Boxoview', 'url': None, 'entities': {'description': {'urls': []}}, 'protected': False, 'followers_count': 346, 'friends_count': 82, 'listed_count': 0, 'created_at': 'Tue Nov 12 11:32:47 +0000 2019', 'favourites_count': 11578, 'utc_offset': None, 'time_zone': None, 'geo_enabled': False, 'verified': False, 'statuses_count': 755, 'lang': None, 'contributors_enabled': False, 'is_translator': False, 'is_translation_enabled': False, 'profile_background_color': 'F5F8FA', 'profile_background_image_url': None, 'profile_background_image_url_https': None, 'profile_background_tile': False, 'profile_image_url': 'http://pbs.twimg.com/profile_images/1234573983074463744/pwmnUySP_normal.jpg', 'profile_image_url_https': 'https://pbs.twimg.com/profile_images/1234573983074463744/pwmnUySP_normal.jpg', 'profile_banner_url': 'https://pbs.twimg.com/profile_banners/1194216411834417154/1583006493',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</si>
  <si>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13:44:00 +0000 2020</t>
  </si>
  <si>
    <t>Facebook Launches New Creator Studio Mobile App
#facebook #mobile
 https://t.co/TzjC5ziKrW</t>
  </si>
  <si>
    <t>Thu Feb 27 13:43:44 +0000 2020</t>
  </si>
  <si>
    <t>15 Moments that defined Facebook's first 15 years.
#SocialMedia #Privacy #Facebook #CambridgeAnalytica 
https://t.co/OEnfAAjlwz</t>
  </si>
  <si>
    <t>{'id': 274230553, 'id_str': '274230553', 'name': 'Fernanda Arce-AmarÃ©', 'screen_name': 'FerArceAmare', 'location': 'Mexico', 'description': 'â€¢ Social Media Strategy for @ISNkidneycare &amp; @ISNWCN â€¢ Coordinator for @ISNeducation â€¢ Tweets my own, not those of my employer â€¢ RT ðŸš« endorsements â€¢ She/Her â€¢', 'url': 'https://t.co/VFp8Z5SRZp', 'entities': {'url': {'urls': [{'url': 'https://t.co/VFp8Z5SRZp', 'expanded_url': 'https://www.linkedin.com/in/ferarceamare/', 'display_url': 'linkedin.com/in/ferarceamarâ€¦', 'indices': [0, 23]}]}, 'description': {'urls': []}}, 'protected': False, 'followers_count': 2265, 'friends_count': 504, 'listed_count': 49, 'created_at': 'Wed Mar 30 00:12:26 +0000 2011', 'favourites_count': 1360, 'utc_offset': None, 'time_zone': None, 'geo_enabled': True, 'verified': False, 'statuses_count': 18584,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'http://pbs.twimg.com/profile_images/1216041060150980608/UrXSeD-V_normal.jpg', 'profile_image_url_https': 'https://pbs.twimg.com/profile_images/1216041060150980608/UrXSeD-V_normal.jpg', 'profile_banner_url': 'https://pbs.twimg.com/profile_banners/274230553/1581525212',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</si>
  <si>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13:43:23 +0000 2020</t>
  </si>
  <si>
    <t>What in the... What are you trying to sell me here #facebook? https://t.co/RApx9ROf4s</t>
  </si>
  <si>
    <t>{'id': 323987096, 'id_str': '323987096', 'name': 'reiner72', 'screen_name': 'reiner72paints', 'location': 'Kansas City, MO', 'description': 'I paint stuff.', 'url': 'https://t.co/eX6NJbCFi5', 'entities': {'url': {'urls': [{'url': 'https://t.co/eX6NJbCFi5', 'expanded_url': 'https://www.twitch.tv/reiner72', 'display_url': 'twitch.tv/reiner72', 'indices': [0, 23]}]}, 'description': {'urls': []}}, 'protected': False, 'followers_count': 1277, 'friends_count': 677, 'listed_count': 13, 'created_at': 'Sat Jun 25 19:52:25 +0000 2011', 'favourites_count': 6811, 'utc_offset': None, 'time_zone': None, 'geo_enabled': True, 'verified': False, 'statuses_count': 4043,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'http://pbs.twimg.com/profile_images/962932845298688000/BeByok7D_normal.jpg', 'profile_image_url_https': 'https://pbs.twimg.com/profile_images/962932845298688000/BeByok7D_normal.jpg', 'profile_banner_url': 'https://pbs.twimg.com/profile_banners/323987096/1535899991',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</si>
  <si>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13:43:20 +0000 2020</t>
  </si>
  <si>
    <t>FREE #Facebook Live Training. Are You Using FB Live Yet to Promote Your #Business. https://t.co/w8ohvax1La https://t.co/iEVbaLY0WC</t>
  </si>
  <si>
    <t>Thu Feb 27 13:42:02 +0000 2020</t>
  </si>
  <si>
    <t>Moderating billions of posts a week in more than a hundred languages has become Facebooks biggest challenge. Leaked documents and nearly two dozen interviews show how the company hopes to solve it. #facebook #digital #dataprivacy https://t.co/HnOC3ePU2P https://t.co/5vDmpmQnxi</t>
  </si>
  <si>
    <t>Thu Feb 27 13:39:45 +0000 2020</t>
  </si>
  <si>
    <t>The end of cash cannot come at the expense of the unbanked https://t.co/z12FMs3QrC
#Bitcoin #Ethereum #blockchain #crypto #libra  #yaun #money #dollar #cash #pound #facebook #apple #amazon #centralbank #imf #worldbank #unicef #lifeaid #unitednations #africa #carebean #unbanked https://t.co/koC2UJp666</t>
  </si>
  <si>
    <t>Thu Feb 27 13:38:40 +0000 2020</t>
  </si>
  <si>
    <t>Due to an overwhelming response of sexually suggestive #DMs &amp;amp;  abundant "Friend Requests", "Tony, The Tiger" will be shutting down his #Facebook and #IG accounts.
You can still find him on #Twitter, #Tumblr, or join... https://t.co/dKF1RnUzM0</t>
  </si>
  <si>
    <t>{'id': 2499195470, 'id_str': '2499195470', 'name': 'Bayou Infused', 'screen_name': 'BayouInfused', 'location': 'Seattle, WA', 'description': '#BayouInfused seeks to become a #Conglomerate of #Diamonds, #Oil, #Technology, #Clothing, #Water, #Food, #PreciousMinerals #RealEstate &amp; #Utilities.', 'url': None, 'entities': {'description': {'urls': []}}, 'protected': False, 'followers_count': 487, 'friends_count': 888, 'listed_count': 44, 'created_at': 'Fri May 16 15:49:34 +0000 2014', 'favourites_count': 16961, 'utc_offset': None, 'time_zone': None, 'geo_enabled': True, 'verified': False, 'statuses_count': 22680,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'http://pbs.twimg.com/profile_images/1174097369727561728/HfVXU183_normal.jpg', 'profile_image_url_https': 'https://pbs.twimg.com/profile_images/1174097369727561728/HfVXU183_normal.jpg', 'profile_banner_url': 'https://pbs.twimg.com/profile_banners/2499195470/1502512254',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</si>
  <si>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13:38:39 +0000 2020</t>
  </si>
  <si>
    <t>Viral photo shows family dog joining 3-year-old in time-out 
How CUTE! I cant! 
Its been shared over 40,000 times on Facebook! 
#viral #facebook #ohio #gma #CutenessOverload  https://t.co/02yHvAN5eJ</t>
  </si>
  <si>
    <t>{'id': 300571753, 'id_str': '300571753', 'name': 'Sefenech Henok', 'screen_name': 'SefenechHenokTV', 'location': 'ATL-WY-NOLA', 'description': 'WGNOâ˜•ï¸Reporter/Anchor. NOLAðŸ“Georgia State University Alum. Email News Tips shenok@wgno.com', 'url': 'https://t.co/TEXTaVNx3X', 'entities': {'url': {'urls': [{'url': 'https://t.co/TEXTaVNx3X', 'expanded_url': 'https://m.facebook.com/sefenechhenoktv', 'display_url': 'm.facebook.com/sefenechhenoktv', 'indices': [0, 23]}]}, 'description': {'urls': []}}, 'protected': False, 'followers_count': 578, 'friends_count': 442, 'listed_count': 4, 'created_at': 'Wed May 18 00:21:57 +0000 2011', 'favourites_count': 22, 'utc_offset': None, 'time_zone': None, 'geo_enabled': False, 'verified': False, 'statuses_count': 7193, 'lang': None, 'contributors_enabled': False, 'is_translator': False, 'is_translation_enabled': False, 'profile_background_color': '72B5E8', 'profile_background_image_url': 'http://abs.twimg.com/images/themes/theme1/bg.png', 'profile_background_image_url_https': 'https://abs.twimg.com/images/themes/theme1/bg.png', 'profile_background_tile': True, 'profile_image_url': 'http://pbs.twimg.com/profile_images/1227394609623552000/DgopIPOB_normal.jpg', 'profile_image_url_https': 'https://pbs.twimg.com/profile_images/1227394609623552000/DgopIPOB_normal.jpg', 'profile_banner_url': 'https://pbs.twimg.com/profile_banners/300571753/1574247068', 'profile_link_color': '631408', 'profile_sidebar_border_color': 'FFFFFF', 'profile_sidebar_fill_color': '343634', 'profile_text_color': '0F0E0F', 'profile_use_background_image': True, 'has_extended_profile': False, 'default_profile': False, 'default_profile_image': False, 'following': None, 'follow_request_sent': None, 'notifications': None, 'translator_type': 'none'}</t>
  </si>
  <si>
    <t>Thu Feb 27 13:36:05 +0000 2020</t>
  </si>
  <si>
    <t>Trent Partridge #globalcoin #facebook #crypto currency https://t.co/PUKflI1DwD</t>
  </si>
  <si>
    <t>Thu Feb 27 13:36:02 +0000 2020</t>
  </si>
  <si>
    <t>Here's how you can leverage #Facebook Check In, and gain more new customers.
https://t.co/bwx91gPs5i via @EdForteau https://t.co/AfgWRJuyui</t>
  </si>
  <si>
    <t>Thu Feb 27 13:34:12 +0000 2020</t>
  </si>
  <si>
    <t>Tagomi A Crypto Prime Broker to Join Facebook's Libra Association
To know visit more https://t.co/Gq7SNxQRBN.../
#AltcoinNews #Facebook #Stablecoin #Libra #Tagomi https://t.co/POGAF8LXP8</t>
  </si>
  <si>
    <t>Thu Feb 27 13:32:57 +0000 2020</t>
  </si>
  <si>
    <t>I suspect St Peter's Church #Farnborough &amp;amp;/or North Camp Methodist #Church complained to #Facebook, because they might profess their version of God's truth, but don't like hearing the truth about them. #censorship #political correctness gone mad!  https://t.co/u8G0ayKKeb</t>
  </si>
  <si>
    <t>{'id': 450093807, 'id_str': '450093807', 'name': 'Michael Williams', 'screen_name': 'MichaelWil3', 'location': 'Hampshire', 'description': 'Proud #Dad #Carer of #autistic #artist #RDA @MJW_2017 #Music #volunteer #specialneeds #sings #choir #songwriter #art #cook #gardener ðŸ‡¬ðŸ‡§ðŸ‡¯ðŸ‡²ðŸ´\U000e0067\U000e0062\U000e0065\U000e006e\U000e0067\U000e007fðŸ´\U000e0067\U000e0062\U000e0077\U000e006c\U000e0073\U000e007fðŸ´\U000e0067\U000e0062\U000e0073\U000e0063\U000e0074\U000e007f', 'url': 'https://t.co/OhfA4YCe9N', 'entities': {'url': {'urls': [{'url': 'https://t.co/OhfA4YCe9N', 'expanded_url': 'https://fineartamerica.com/profiles/autismartgallery.html?tab=artworkgalleries&amp;artworkgalleryid=3792', 'display_url': 'fineartamerica.com/profiles/autisâ€¦', 'indices': [0, 23]}]}, 'description': {'urls': []}}, 'protected': False, 'followers_count': 1295, 'friends_count': 1239, 'listed_count': 99, 'created_at': 'Thu Dec 29 21:31:55 +0000 2011', 'favourites_count': 8827, 'utc_offset': None, 'time_zone': None, 'geo_enabled': True, 'verified': False, 'statuses_count': 10383,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'http://pbs.twimg.com/profile_images/1215628078342451201/obuDshQZ_normal.png', 'profile_image_url_https': 'https://pbs.twimg.com/profile_images/1215628078342451201/obuDshQZ_normal.png', 'profile_banner_url': 'https://pbs.twimg.com/profile_banners/450093807/1582910482',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</si>
  <si>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13:30:00 +0000 2020</t>
  </si>
  <si>
    <t>Top 10 things to know in tech 27/02/20 according to @businessinsider Tech Reporter @Hamilbug Interesting mix of info #SoftBank #Microsoft #coronavirus #stole #House #Tesla #ClearviewAI #facialrecognition #Salesforce #etsy #Amazon #Facebook #sanzaru 
https://t.co/sDqTvccwmh</t>
  </si>
  <si>
    <t>Thu Feb 27 13:27:44 +0000 2020</t>
  </si>
  <si>
    <t>So I was going through my new outline and wondering if the plot was implausible ... Then logged on to #Facebook and discovered a guy who had not only done THE EXACT THING I'm #writing about, but literally 4000 times... https://t.co/zmIzw3cVGy</t>
  </si>
  <si>
    <t>{'id': 17537187, 'id_str': '17537187', 'name': 'Bang2write', 'screen_name': 'Bang2write', 'location': 'UK', 'description': "I'm a script editor, author &amp; blogger who helps screenwriters and novelists with their writing craft and careers. Follow for writing &amp; networking tips. She/her.", 'url': 'https://t.co/dXLNpgdEvz', 'entities': {'url': {'urls': [{'url': 'https://t.co/dXLNpgdEvz', 'expanded_url': 'https://linktr.ee/bang2write', 'display_url': 'linktr.ee/bang2write', 'indices': [0, 23]}]}, 'description': {'urls': []}}, 'protected': False, 'followers_count': 16290, 'friends_count': 3217, 'listed_count': 896, 'created_at': 'Fri Nov 21 14:38:21 +0000 2008', 'favourites_count': 13271, 'utc_offset': None, 'time_zone': None, 'geo_enabled': True, 'verified': False, 'statuses_count': 27002,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'http://pbs.twimg.com/profile_images/1133076061695172611/r-Pl4QjI_normal.jpg', 'profile_image_url_https': 'https://pbs.twimg.com/profile_images/1133076061695172611/r-Pl4QjI_normal.jpg', 'profile_banner_url': 'https://pbs.twimg.com/profile_banners/17537187/1565276121',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</si>
  <si>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Thu Feb 27 13:27:28 +0000 2020</t>
  </si>
  <si>
    <t>https://t.co/rVAHfHrhjP
I will write Unique SEO blogs and Articles for you.
#Digital #marketing #business #onlinebusiness #onlinemarketing #blogging #blogger #Writer #contentmarketing #ContentWriting #socialmedia #Facebook #Fiverr #freelance #ContentStrategy #SEO #help #support</t>
  </si>
  <si>
    <t>{'id': 1226221364207484928, 'id_str': '1226221364207484928', 'name': 'Anubhav Mathur', 'screen_name': 'AnubhavMathur13', 'location': 'New Delhi, India', 'description': '#ContentWriter\n#Freelancer\n#DigitalMarketing', 'url': None, 'entities': {'description': {'urls': []}}, 'protected': False, 'followers_count': 20, 'friends_count': 18, 'listed_count': 0, 'created_at': 'Sat Feb 08 19:09:06 +0000 2020', 'favourites_count': 9, 'utc_offset': None, 'time_zone': None, 'geo_enabled': False, 'verified': False, 'statuses_count': 25, 'lang': None, 'contributors_enabled': False, 'is_translator': False, 'is_translation_enabled': False, 'profile_background_color': 'F5F8FA', 'profile_background_image_url': None, 'profile_background_image_url_https': None, 'profile_background_tile': False, 'profile_image_url': 'http://pbs.twimg.com/profile_images/1226221817406185472/FjM_ZA8z_normal.jpg', 'profile_image_url_https': 'https://pbs.twimg.com/profile_images/1226221817406185472/FjM_ZA8z_normal.jpg',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</si>
  <si>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13:27:20 +0000 2020</t>
  </si>
  <si>
    <t>Facebook Implements Bans on Ads Seeking to Capitalize on Coronavirus Fears 
#Facebook #Marketing #Business
https://t.co/ZOlV99eGkF</t>
  </si>
  <si>
    <t>Thu Feb 27 13:27:17 +0000 2020</t>
  </si>
  <si>
    <t>Heres How Much Your Privacy on #Facebook, #Inc. (NASDAQ:FB) Is Worth: Heres How Much Your... https://t.co/vEmJZdiDYV</t>
  </si>
  <si>
    <t>{'id': 28803148, 'id_str': '28803148', 'name': 'Live Trading News', 'screen_name': 'Livetradingnews', 'location': 'Singapore Bangkok Dubai', 'description': 'Live Trading News\n\nOfficial News Service of HEFFX . COM Trading Politics Fishing Horses Ferrari Travel', 'url': 'https://t.co/Agi0ew5VZV', 'entities': {'url': {'urls': [{'url': 'https://t.co/Agi0ew5VZV', 'expanded_url': 'http://www.livetradingnews.com', 'display_url': 'livetradingnews.com', 'indices': [0, 23]}]}, 'description': {'urls': []}}, 'protected': False, 'followers_count': 44726, 'friends_count': 42211, 'listed_count': 871, 'created_at': 'Sat Apr 04 14:38:18 +0000 2009', 'favourites_count': 24913, 'utc_offset': None, 'time_zone': None, 'geo_enabled': True, 'verified': False, 'statuses_count': 130704,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'http://pbs.twimg.com/profile_images/818939562483392513/lZnkijT5_normal.jpg', 'profile_image_url_https': 'https://pbs.twimg.com/profile_images/818939562483392513/lZnkijT5_normal.jpg', 'profile_banner_url': 'https://pbs.twimg.com/profile_banners/28803148/1522833049', 'profile_link_color': '009999', 'profile_sidebar_border_color': 'FFFFFF', 'profile_sidebar_fill_color': 'F0F0F0', 'profile_text_color': '000000', 'profile_use_background_image': True, 'has_extended_profile': False, 'default_profile': False, 'default_profile_image': False, 'following': None, 'follow_request_sent': None, 'notifications': None, 'translator_type': 'none'}</t>
  </si>
  <si>
    <t>Thu Feb 27 13:27:02 +0000 2020</t>
  </si>
  <si>
    <t>Facebook has blocked controversial brainwashing tech, The Spinner. Read this, its horrifying 
#brainwashing #facebook #techabuse
https://t.co/oxxl8XEZHm https://t.co/w72SRyGoTF</t>
  </si>
  <si>
    <t>{'id': 355554887, 'id_str': '355554887', 'name': 'Everon IT Support', 'screen_name': 'Everonuk', 'location': 'Leeds', 'description': 'Providing Switched on I.T. since 2008.\n\nHundreds of firms in Yorkshire trust us to deliver their Legal I.T. solutions exactly the way theyâ€™re supposed to be!', 'url': 'http://t.co/fUHMMwtBR9', 'entities': {'url': {'urls': [{'url': 'http://t.co/fUHMMwtBR9', 'expanded_url': 'http://www.everon.co.uk', 'display_url': 'everon.co.uk', 'indices': [0, 22]}]}, 'description': {'urls': []}}, 'protected': False, 'followers_count': 1124, 'friends_count': 1148, 'listed_count': 154, 'created_at': 'Mon Aug 15 14:55:58 +0000 2011', 'favourites_count': 275, 'utc_offset': None, 'time_zone': None, 'geo_enabled': True, 'verified': False, 'statuses_count': 2907,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'http://pbs.twimg.com/profile_images/1166344800737644544/dDHZMfO3_normal.jpg', 'profile_image_url_https': 'https://pbs.twimg.com/profile_images/1166344800737644544/dDHZMfO3_normal.jpg', 'profile_banner_url': 'https://pbs.twimg.com/profile_banners/355554887/1566478576',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</si>
  <si>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13:26:17 +0000 2020</t>
  </si>
  <si>
    <t>Yannis Vassalos Artwork 
VANITAS STILL LIFE VOLUME I 
https://t.co/urFaskPXO1
#facebook #instagram #twitter
#artist #digitalart #digitalartist #visualarts https://t.co/gWVRfS4Mby</t>
  </si>
  <si>
    <t>{'id': 735369344327290881, 'id_str': '735369344327290881', 'name': 'Yannis Vassalos', 'screen_name': 'YannisVassalos', 'location': 'Athens, Greece', 'description': 'Artist #Digitalartist #digitarts #visualarts #facebook #instagram', 'url': 'https://t.co/HgPrDbXazw', 'entities': {'url': {'urls': [{'url': 'https://t.co/HgPrDbXazw', 'expanded_url': 'http://www.yannisvassalos.com', 'display_url': 'yannisvassalos.com', 'indices': [0, 23]}]}, 'description': {'urls': []}}, 'protected': False, 'followers_count': 561, 'friends_count': 941, 'listed_count': 18, 'created_at': 'Wed May 25 07:18:09 +0000 2016', 'favourites_count': 4419, 'utc_offset': None, 'time_zone': None, 'geo_enabled': True, 'verified': False, 'statuses_count': 693, 'lang': None, 'contributors_enabled': False, 'is_translator': False, 'is_translation_enabled': False, 'profile_background_color': 'F5F8FA', 'profile_background_image_url': None, 'profile_background_image_url_https': None, 'profile_background_tile': False, 'profile_image_url': 'http://pbs.twimg.com/profile_images/897487692572893185/-C_59-KL_normal.jpg', 'profile_image_url_https': 'https://pbs.twimg.com/profile_images/897487692572893185/-C_59-KL_normal.jpg', 'profile_banner_url': 'https://pbs.twimg.com/profile_banners/735369344327290881/1519308187',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</si>
  <si>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13:25:54 +0000 2020</t>
  </si>
  <si>
    <t>@MattGertz I've seen little to no mention of the #Coronavirus on @FoxNews #FACEBOOK page, but a whole lot of kissing Trump's #butt!</t>
  </si>
  <si>
    <t>Thu Feb 27 13:24:38 +0000 2020</t>
  </si>
  <si>
    <t>#FreeZuby proves the #Dems-staff at "#Twitler" are now so desperate they forgot to hide their racism.
#HPLovecraft is less dark than the totalitarian excesses of politicized staff at #Twitter,#Facebook,#Youtube etc.</t>
  </si>
  <si>
    <t>{'id': 173242630, 'id_str': '173242630', 'name': 'ANC_wasted_$15Triln', 'screen_name': 'utopianindigent', 'location': 'Shadowbanned Conservative FedUp', 'description': 'ðŸ‡ºðŸ‡¸ðŸ‡¿ðŸ‡¦News Cricket Books;American,works in SouthAfrica;Author:Read about teenager finding himself in cricket,faith;Ook in #Afrikaans: http://t.co/xu1kKxy683', 'url': 'http://t.co/2FDv58ttck', 'entities': {'url': {'urls': [{'url': 'http://t.co/2FDv58ttck', 'expanded_url': 'http://thetonsilstorm.yuku.com/directory', 'display_url': 'thetonsilstorm.yuku.com/directory', 'indices': [0, 22]}]}, 'description': {'urls': [{'url': 'http://t.co/xu1kKxy683', 'expanded_url': 'http://www.woes.co.za/contributions/contributor/poems/torm', 'display_url': 'woes.co.za/contributions/â€¦', 'indices': [132, 154]}]}}, 'protected': False, 'followers_count': 1749, 'friends_count': 1253, 'listed_count': 74, 'created_at': 'Sat Jul 31 21:42:03 +0000 2010', 'favourites_count': 1107, 'utc_offset': None, 'time_zone': None, 'geo_enabled': False, 'verified': False, 'statuses_count': 129817,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'http://pbs.twimg.com/profile_images/1092557911/sizerghcastle_lg_normal.jpg', 'profile_image_url_https': 'https://pbs.twimg.com/profile_images/1092557911/sizerghcastle_lg_normal.jpg',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</si>
  <si>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Thu Feb 27 13:22:04 +0000 2020</t>
  </si>
  <si>
    <t>We've got snacks. #facebookgaming #facebookcreators #facebookgamingcreators #clevelandtn #dungeonsanddragons #gaming #livestream #supportsmallstreamers #streamer #easttennessee #tennessee #Facebook #gamersofinstagram https://t.co/L8QlSF1W4f</t>
  </si>
  <si>
    <t>{'id': 2360013860, 'id_str': '2360013860', 'name': 'PettFarms Entertainment', 'screen_name': 'PettFarms', 'location': 'Cleveland,TN', 'description': 'Our goal this year is to stream and record videos for a living! \n\n\n#Gaming,#unboxing,#dungeonsanddragons  #facebookgaming #facebookgamingcreators', 'url': 'https://t.co/bQCaAByElQ', 'entities': {'url': {'urls': [{'url': 'https://t.co/bQCaAByElQ', 'expanded_url': 'https://www.facebook.com/pettfarms', 'display_url': 'facebook.com/pettfarms', 'indices': [0, 23]}]}, 'description': {'urls': []}}, 'protected': False, 'followers_count': 68, 'friends_count': 39, 'listed_count': 4, 'created_at': 'Mon Feb 24 20:50:25 +0000 2014', 'favourites_count': 136, 'utc_offset': None, 'time_zone': None, 'geo_enabled': False, 'verified': False, 'statuses_count': 713,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'http://pbs.twimg.com/profile_images/1158437741996195840/ELyo_wdZ_normal.jpg', 'profile_image_url_https': 'https://pbs.twimg.com/profile_images/1158437741996195840/ELyo_wdZ_normal.jpg', 'profile_banner_url': 'https://pbs.twimg.com/profile_banners/2360013860/1522953302',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</si>
  <si>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13:20:49 +0000 2020</t>
  </si>
  <si>
    <t>Which social media website do you believe is hurting your mental health? 
1) Facebook 
2) Twitter 
3) Instagram 
4) YouTube
For me, its #Facebook (AKA FAKEbook). Im re-evaluating  FB. I prefer Twitter and Im grateful for the awesome people who Ive met.
#MentalHealth</t>
  </si>
  <si>
    <t>{'id': 25769038, 'id_str': '25769038', 'name': 'Dana Arcuri', 'screen_name': 'girlygirlsguide', 'location': 'United States', 'description': '#Author #Speaker #Survivor #Advocate #AmWriting #Empath #CPTSD #MeToo https://t.co/vVdIKVRHqeâ€¦', 'url': 'https://t.co/cShLkXWQGA', 'entities': {'url': {'urls': [{'url': 'https://t.co/cShLkXWQGA', 'expanded_url': 'http://www.danaarcuri.com/', 'display_url': 'danaarcuri.com', 'indices': [0, 23]}]}, 'description': {'urls': [{'url': 'https://t.co/vVdIKVRHqe', 'expanded_url': 'http://amazon.com/Sacred-Wanderi', 'display_url': 'amazon.com/Sacred-Wanderi', 'indices': [70, 93]}]}}, 'protected': False, 'followers_count': 4654, 'friends_count': 2031, 'listed_count': 76, 'created_at': 'Sun Mar 22 02:44:16 +0000 2009', 'favourites_count': 63914, 'utc_offset': None, 'time_zone': None, 'geo_enabled': True, 'verified': False, 'statuses_count': 45473, 'lang': None, 'contributors_enabled': False, 'is_translator': False, 'is_translation_enabled': False, 'profile_background_color': '39DBC5', 'profile_background_image_url': 'http://abs.twimg.com/images/themes/theme13/bg.gif', 'profile_background_image_url_https': 'https://abs.twimg.com/images/themes/theme13/bg.gif', 'profile_background_tile': False, 'profile_image_url': 'http://pbs.twimg.com/profile_images/1229910619312283648/_vNP8N1k_normal.jpg', 'profile_image_url_https': 'https://pbs.twimg.com/profile_images/1229910619312283648/_vNP8N1k_normal.jpg', 'profile_banner_url': 'https://pbs.twimg.com/profile_banners/25769038/1581630649', 'profile_link_color': '34AD78',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</si>
  <si>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Thu Feb 27 13:15:07 +0000 2020</t>
  </si>
  <si>
    <t>Thu Feb 27 13:14:52 +0000 2020</t>
  </si>
  <si>
    <t>GTA Online before work #SupportSmallStreams #SupportSmallStreamers #StreamlabsOBS #Facebook #FacbookGaming #Youtube #Gamer #live #subscribe #support #Xbox #SupportSmallChannels #SupportSmallStream #Livestream #GTAV #RockstarGames
https://t.co/HZz2X8iTie
https://t.co/d2aDNt3KU5</t>
  </si>
  <si>
    <t>Thu Feb 27 13:14:47 +0000 2020</t>
  </si>
  <si>
    <t>Work of arts  by our Angels!!
#workofarts #arts #angels #camberwell #artist #art&amp;amp;craftsession #funactivites #funactivitiesforkids #funsctivitieswithkids #facebook #instagram #twitter https://t.co/AktEp09THw</t>
  </si>
  <si>
    <t>Thu Feb 27 13:14:36 +0000 2020</t>
  </si>
  <si>
    <t>Want to keep exploring our app but don't have a lot of the sponsored boards on hand? Here's another photo of one! This is the @hackaday badge for you to use.
Would you like to see more? Follow InspectARTeam on #instagram and #Facebook 
#Engineering #tech #4IR #ECE #electronics https://t.co/V5qQXBfuit</t>
  </si>
  <si>
    <t>{'id': 1085642133464264704, 'id_str': '1085642133464264704', 'name': 'inspectAR', 'screen_name': 'InspectarTeam', 'location': 'San Francisco, CA', 'description': 'Augmented Reality PCB Tools. Interact with hardware like never before.', 'url': 'https://t.co/4DKq9GNxMd', 'entities': {'url': {'urls': [{'url': 'https://t.co/4DKq9GNxMd', 'expanded_url': 'https://inspectar.com', 'display_url': 'inspectar.com', 'indices': [0, 23]}]}, 'description': {'urls': []}}, 'protected': False, 'followers_count': 1640, 'friends_count': 985, 'listed_count': 5, 'created_at': 'Wed Jan 16 20:57:09 +0000 2019', 'favourites_count': 4550, 'utc_offset': None, 'time_zone': None, 'geo_enabled': True, 'verified': False, 'statuses_count': 485, 'lang': None, 'contributors_enabled': False, 'is_translator': False, 'is_translation_enabled': False, 'profile_background_color': 'F5F8FA', 'profile_background_image_url': None, 'profile_background_image_url_https': None, 'profile_background_tile': False, 'profile_image_url': 'http://pbs.twimg.com/profile_images/1183789432513683456/I-Cx7iz2_normal.jpg', 'profile_image_url_https': 'https://pbs.twimg.com/profile_images/1183789432513683456/I-Cx7iz2_normal.jpg', 'profile_banner_url': 'https://pbs.twimg.com/profile_banners/1085642133464264704/1565623275',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</si>
  <si>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13:13:46 +0000 2020</t>
  </si>
  <si>
    <t>#AMMI a one-year intensive masters program that provides brilliant young Africans with state-of-the-art training in #MachineLearning and its applications, thanks to the partnership with #Facebook and #Google https://t.co/sFLqhU7NN9</t>
  </si>
  <si>
    <t>{'id': 2302622191, 'id_str': '2302622191', 'name': 'African Media Agency', 'screen_name': 'AfricanMediaAge', 'location': '#Africa', 'description': 'Africa PR Experts, fascinated by our beautiful continent, experts in #shareofvoice in the last PR frontier Ivory Coast, Uganda, New York', 'url': 'https://t.co/yDSRzTcDZv', 'entities': {'url': {'urls': [{'url': 'https://t.co/yDSRzTcDZv', 'expanded_url': 'http://africanmediaagency.com', 'display_url': 'africanmediaagency.com', 'indices': [0, 23]}]}, 'description': {'urls': []}}, 'protected': False, 'followers_count': 3029, 'friends_count': 1640, 'listed_count': 270, 'created_at': 'Tue Jan 21 06:35:45 +0000 2014', 'favourites_count': 1376, 'utc_offset': None, 'time_zone': None, 'geo_enabled': True, 'verified': False, 'statuses_count': 16187,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'http://pbs.twimg.com/profile_images/1132130528348581888/NPUp0J9X_normal.jpg', 'profile_image_url_https': 'https://pbs.twimg.com/profile_images/1132130528348581888/NPUp0J9X_normal.jpg', 'profile_banner_url': 'https://pbs.twimg.com/profile_banners/2302622191/1579102622',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</si>
  <si>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13:11:38 +0000 2020</t>
  </si>
  <si>
    <t>The tournament youve all been waiting for begins THIS FRIDAY at 8:30pm EST / 1:30am GMT - The Friday Night Likes Winners Cup Tournament #fridaynightlikes #westham #whufc #whtid #coyi #youtube #facebook #periscope with guests Adam Frankel, Dave Sperry &amp;amp; Tommy Lonergan https://t.co/PxvRLnqkeJ</t>
  </si>
  <si>
    <t>{'id': 1096425679741173767, 'id_str': '1096425679741173767', 'name': 'American Hammers Network', 'screen_name': 'americanhammer3', 'location': 'Lowell, MA', 'description': 'The American Hammers Network is a multi-media platform that provides a voice to West Ham United Supporter Groups in the United States &amp; around the World.', 'url': 'https://t.co/yaLa58CBAN', 'entities': {'url': {'urls': [{'url': 'https://t.co/yaLa58CBAN', 'expanded_url': 'https://www.youtube.com/c/AmericanHammersTV', 'display_url': 'youtube.com/c/AmericanHammâ€¦', 'indices': [0, 23]}]}, 'description': {'urls': []}}, 'protected': False, 'followers_count': 3048, 'friends_count': 4665, 'listed_count': 8, 'created_at': 'Fri Feb 15 15:07:07 +0000 2019', 'favourites_count': 18431, 'utc_offset': None, 'time_zone': None, 'geo_enabled': False, 'verified': False, 'statuses_count': 4561, 'lang': None, 'contributors_enabled': False, 'is_translator': False, 'is_translation_enabled': False, 'profile_background_color': 'F5F8FA', 'profile_background_image_url': None, 'profile_background_image_url_https': None, 'profile_background_tile': False, 'profile_image_url': 'http://pbs.twimg.com/profile_images/1202806582201004033/oazkMMXh_normal.png', 'profile_image_url_https': 'https://pbs.twimg.com/profile_images/1202806582201004033/oazkMMXh_normal.png', 'profile_banner_url': 'https://pbs.twimg.com/profile_banners/1096425679741173767/1575606284',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</si>
  <si>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13:10:04 +0000 2020</t>
  </si>
  <si>
    <t>We have a great package available for the management of your #Twitter #Facebook and #LinkedIn accounts.
Get in touch  https://t.co/VoZyz8l5Ua 
#UKSmallBiz #SME #SocialMediaManagment  https://t.co/K7oAC5b3Rs</t>
  </si>
  <si>
    <t>Thu Feb 27 13:09:35 +0000 2020</t>
  </si>
  <si>
    <t>#Coronavirus disrupting the stock market is a perfect time to buy stocks like #Alphabet (Googl), #Amazon, #Facebook, #Apple, #Netflix, and #Tesla.
Get them while they're low!!
#StockMarket #StocksToTrade #BuyLow</t>
  </si>
  <si>
    <t>{'id': 702245949687644160, 'id_str': '702245949687644160', 'name': 'Zane Ziebell', 'screen_name': 'thegoldenthingz', 'location': 'Texas - Kurdistan Region, Iraq', 'description': 'Father ðŸ‘¼ðŸ» Waking up Erbil 99.3 Babylon FM ðŸ§¸ Subscribe to my YouTube Channel ðŸ“º Your rights belong to you, not your government ðŸ“œðŸ›', 'url': 'https://t.co/tLFy8ZydNG', 'entities': {'url': {'urls': [{'url': 'https://t.co/tLFy8ZydNG', 'expanded_url': 'https://www.youtube.com/c/letswatchthegoldenthings', 'display_url': 'youtube.com/c/letswatchtheâ€¦', 'indices': [0, 23]}]}, 'description': {'urls': []}}, 'protected': False, 'followers_count': 509, 'friends_count': 2576, 'listed_count': 14, 'created_at': 'Tue Feb 23 21:37:36 +0000 2016', 'favourites_count': 994, 'utc_offset': None, 'time_zone': None, 'geo_enabled': True, 'verified': False, 'statuses_count': 17209,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'http://pbs.twimg.com/profile_images/1218058778714701824/CC8pPq5U_normal.jpg', 'profile_image_url_https': 'https://pbs.twimg.com/profile_images/1218058778714701824/CC8pPq5U_normal.jpg', 'profile_banner_url': 'https://pbs.twimg.com/profile_banners/702245949687644160/1581154818',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</si>
  <si>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Thu Feb 27 13:09:11 +0000 2020</t>
  </si>
  <si>
    <t>Need Traffic? Advertise For Free In My Web Pages / Facebook Pages 
Visit: https://t.co/xDipVkr37W
Fast, Effective And FREE!  #StartWorkingFromHome #My #Web #Facebook</t>
  </si>
  <si>
    <t>{'id': 478285314, 'id_str': '478285314', 'name': 'QwikAd.com - Classified Ads &amp; Marketplace', 'screen_name': 'qwikad', 'location': 'United States', 'description': 'A US based worldwide classifieds. Advertise your site, business, service &amp; more. Buy, sell, trade. Visit: https://t.co/REY8VTmfbF', 'url': 'https://t.co/K5wjgWrKgU', 'entities': {'url': {'urls': [{'url': 'https://t.co/K5wjgWrKgU', 'expanded_url': 'https://QwikAd.com', 'display_url': 'QwikAd.com', 'indices': [0, 23]}]}, 'description': {'urls': [{'url': 'https://t.co/REY8VTmfbF', 'expanded_url': 'http://QwikAd.com', 'display_url': 'QwikAd.com', 'indices': [106, 129]}]}}, 'protected': False, 'followers_count': 92555, 'friends_count': 88923, 'listed_count': 2774, 'created_at': 'Mon Jan 30 03:34:07 +0000 2012', 'favourites_count': 4272, 'utc_offset': None, 'time_zone': None, 'geo_enabled': True, 'verified': False, 'statuses_count': 79512,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'http://pbs.twimg.com/profile_images/1191723528246235137/larfZktn_normal.jpg', 'profile_image_url_https': 'https://pbs.twimg.com/profile_images/1191723528246235137/larfZktn_normal.jpg', 'profile_banner_url': 'https://pbs.twimg.com/profile_banners/478285314/1570836150',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</si>
  <si>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13:08:46 +0000 2020</t>
  </si>
  <si>
    <t>Let's be friends! Follow me on @facebook more awesome content! 
#positivelygeizel #Facebook https://t.co/52EmOmJs5r</t>
  </si>
  <si>
    <t>{'id': 866421634466549760, 'id_str': '866421634466549760', 'name': 'Positively Geizel', 'screen_name': 'PositivelyGeize', 'location': '', 'description': 'Negativity out the door! Discover with me the magical world of toys!', 'url': 'https://t.co/CpPoqu8Xyg', 'entities': {'url': {'urls': [{'url': 'https://t.co/CpPoqu8Xyg', 'expanded_url': 'https://www.facebook.com/positivelyGeizel/', 'display_url': 'facebook.com/positivelyGeizâ€¦', 'indices': [0, 23]}]}, 'description': {'urls': []}}, 'protected': False, 'followers_count': 1796, 'friends_count': 889, 'listed_count': 8, 'created_at': 'Sun May 21 22:33:09 +0000 2017', 'favourites_count': 16380, 'utc_offset': None, 'time_zone': None, 'geo_enabled': False, 'verified': False, 'statuses_count': 15427, 'lang': None, 'contributors_enabled': False, 'is_translator': False, 'is_translation_enabled': False, 'profile_background_color': 'F5F8FA', 'profile_background_image_url': None, 'profile_background_image_url_https': None, 'profile_background_tile': False, 'profile_image_url': 'http://pbs.twimg.com/profile_images/1232328482304282624/lWov42Ud_normal.jpg', 'profile_image_url_https': 'https://pbs.twimg.com/profile_images/1232328482304282624/lWov42Ud_normal.jpg', 'profile_banner_url': 'https://pbs.twimg.com/profile_banners/866421634466549760/1582654806',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</si>
  <si>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13:07:35 +0000 2020</t>
  </si>
  <si>
    <t>Facebook Ad Copy Length: Short or Long Which is Best? (a $1,000 Experiment) https://t.co/ZGvBawXucv #Facebook</t>
  </si>
  <si>
    <t>{'id': 267292051, 'id_str': '267292051', 'name': 'SaÃºl Cubilla', 'screen_name': 'SauulCM', 'location': 'Madrid - Soria', 'description': 'Growth Hacking | Mobile Marketing | Web &amp; App Analytics', 'url': 'https://t.co/KkCR77AaBb', 'entities': {'url': {'urls': [{'url': 'https://t.co/KkCR77AaBb', 'expanded_url': 'https://www.soydemarketing.com', 'display_url': 'soydemarketing.com', 'indices': [0, 23]}]}, 'description': {'urls': []}}, 'protected': False, 'followers_count': 789, 'friends_count': 421, 'listed_count': 32, 'created_at': 'Wed Mar 16 17:25:10 +0000 2011', 'favourites_count': 2526, 'utc_offset': None, 'time_zone': None, 'geo_enabled': False, 'verified': False, 'statuses_count': 10752, 'lang': None, 'contributors_enabled': False, 'is_translator': False, 'is_translation_enabled': False, 'profile_background_color': '2C2CC7', 'profile_background_image_url': 'http://abs.twimg.com/images/themes/theme1/bg.png', 'profile_background_image_url_https': 'https://abs.twimg.com/images/themes/theme1/bg.png', 'profile_background_tile': True, 'profile_image_url': 'http://pbs.twimg.com/profile_images/683057273304920065/vphMwEiz_normal.jpg', 'profile_image_url_https': 'https://pbs.twimg.com/profile_images/683057273304920065/vphMwEiz_normal.jpg', 'profile_banner_url': 'https://pbs.twimg.com/profile_banners/267292051/1439994258', 'profile_link_color': '1E14D1', 'profile_sidebar_border_color': '000000', 'profile_sidebar_fill_color': 'B1B4E0', 'profile_text_color': '050405', 'profile_use_background_image': True, 'has_extended_profile': False, 'default_profile': False, 'default_profile_image': False, 'following': None, 'follow_request_sent': None, 'notifications': None, 'translator_type': 'none'}</t>
  </si>
  <si>
    <t>Thu Feb 27 13:06:32 +0000 2020</t>
  </si>
  <si>
    <t>Dont forget we are also on Facebook and Instagram so head on over and like our pages! #Facebook #instagram #SocialMedia #socialmediamarketing 
Like us on facebook https://t.co/ZgFAm3s3XJ
Follow us on Instagram https://t.co/dnDsWP5ezW https://t.co/BhNSWzhP2N</t>
  </si>
  <si>
    <t>{'id': 1057011081053384705, 'id_str': '1057011081053384705', 'name': 'UniformProperties - unique to the Forces/Ex Forces', 'screen_name': 'UniformPropert1', 'location': '', 'description': 'Exclusive FREE property purchasing service for Forces and ex Forces. Everything under one roof, financial advisors, solicitors and builders.ðŸ¡ #QueenOf winner!', 'url': 'https://t.co/rt4GxIgbU1', 'entities': {'url': {'urls': [{'url': 'https://t.co/rt4GxIgbU1', 'expanded_url': 'http://www.uniformproperties.com', 'display_url': 'uniformproperties.com', 'indices': [0, 23]}]}, 'description': {'urls': []}}, 'protected': False, 'followers_count': 125, 'friends_count': 465, 'listed_count': 2, 'created_at': 'Mon Oct 29 20:47:34 +0000 2018', 'favourites_count': 1090, 'utc_offset': None, 'time_zone': None, 'geo_enabled': True, 'verified': False, 'statuses_count': 899, 'lang': None, 'contributors_enabled': False, 'is_translator': False, 'is_translation_enabled': False, 'profile_background_color': 'F5F8FA', 'profile_background_image_url': None, 'profile_background_image_url_https': None, 'profile_background_tile': False, 'profile_image_url': 'http://pbs.twimg.com/profile_images/1057011707070029824/Vb3tEEu2_normal.jpg', 'profile_image_url_https': 'https://pbs.twimg.com/profile_images/1057011707070029824/Vb3tEEu2_normal.jpg', 'profile_banner_url': 'https://pbs.twimg.com/profile_banners/1057011081053384705/1574253766',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</si>
  <si>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13:06:04 +0000 2020</t>
  </si>
  <si>
    <t>Trent Partridge #globalcoin #facebook #crypto currency https://t.co/azjwDzS7jN</t>
  </si>
  <si>
    <t>Thu Feb 27 13:05:29 +0000 2020</t>
  </si>
  <si>
    <t>In #FBJail on my main page &amp;amp; my new backup got deactivated. #Facebook is a fascist cunt!</t>
  </si>
  <si>
    <t>{'id': 21016956, 'id_str': '21016956', 'name': 'Meesa', 'screen_name': 'MeesasManicMind', 'location': 'Lexington, KY', 'description': 'Goofy Kentucky gal with a gypsy soul, redneck heart, &amp; a passion for writing.', 'url': 'https://t.co/l4ADKjEfBN', 'entities': {'url': {'urls': [{'url': 'https://t.co/l4ADKjEfBN', 'expanded_url': 'https://www.instagram.com/meesas.manic.mind/', 'display_url': 'instagram.com/meesas.manic.mâ€¦', 'indices': [0, 23]}]}, 'description': {'urls': []}}, 'protected': False, 'followers_count': 141, 'friends_count': 172, 'listed_count': 3, 'created_at': 'Mon Feb 16 19:30:31 +0000 2009', 'favourites_count': 169, 'utc_offset': None, 'time_zone': None, 'geo_enabled': False, 'verified': False, 'statuses_count': 793, 'lang': None, 'contributors_enabled': False, 'is_translator': False, 'is_translation_enabled': False, 'profile_background_color': 'F5ABB5', 'profile_background_image_url': 'http://abs.twimg.com/images/themes/theme16/bg.gif', 'profile_background_image_url_https': 'https://abs.twimg.com/images/themes/theme16/bg.gif', 'profile_background_tile': True, 'profile_image_url': 'http://pbs.twimg.com/profile_images/561030801781829632/85z94JUY_normal.jpeg', 'profile_image_url_https': 'https://pbs.twimg.com/profile_images/561030801781829632/85z94JUY_normal.jpeg', 'profile_banner_url': 'https://pbs.twimg.com/profile_banners/21016956/1422595064', 'profile_link_color': '9266CC', 'profile_sidebar_border_color': 'FFFFFF', 'profile_sidebar_fill_color': 'FAFAFA', 'profile_text_color': '8F2E2E', 'profile_use_background_image': False, 'has_extended_profile': True, 'default_profile': False, 'default_profile_image': False, 'following': None, 'follow_request_sent': None, 'notifications': None, 'translator_type': 'none'}</t>
  </si>
  <si>
    <t>Thu Feb 27 13:05:12 +0000 2020</t>
  </si>
  <si>
    <t>Win a #freelunch if you are a #leapyear baby.  See our #facebook page for details https://t.co/7aj8H729n4</t>
  </si>
  <si>
    <t>{'id': 1173697121746399232, 'id_str': '1173697121746399232', 'name': 'thegoodplaceros', 'screen_name': 'thegoodplaceros', 'location': 'Roscommon, Ireland', 'description': 'The Good Place is your go-to spot for delicious food and coffee, we also offer vegan, vegetarian and gluten-free breakfast and lunch options.', 'url': None, 'entities': {'description': {'urls': []}}, 'protected': False, 'followers_count': 7, 'friends_count': 39, 'listed_count': 0, 'created_at': 'Mon Sep 16 20:37:01 +0000 2019', 'favourites_count': 14,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'http://pbs.twimg.com/profile_images/1173697538307887104/ViTc8p-S_normal.jpg', 'profile_image_url_https': 'https://pbs.twimg.com/profile_images/1173697538307887104/ViTc8p-S_normal.jpg', 'profile_banner_url': 'https://pbs.twimg.com/profile_banners/1173697121746399232/1568666346',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</si>
  <si>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13:04:36 +0000 2020</t>
  </si>
  <si>
    <t>If @elonmusk and @markzucky had a baby would it be a non-binary alien cyborg? Would it create all these amazing technological advances but also push its agenda and cancel culture #Facebook #FreeSpeech #CancelCulture #agenda #alien #ThursdayThoughts #technology #nonbinary</t>
  </si>
  <si>
    <t>{'id': 1153697181544714242, 'id_str': '1153697181544714242', 'name': 'Joe Brown', 'screen_name': 'khaotisart1', 'location': 'Ohio, USA', 'description': 'Making my mark on the world one art piece at a time. Give credit to artists on retweets. Trying to build this Twitter for artist and all things nerdy ðŸ¤·\u200dâ™‚ï¸ðŸ˜', 'url': 'https://t.co/nrMxRU7VMw', 'entities': {'url': {'urls': [{'url': 'https://t.co/nrMxRU7VMw', 'expanded_url': 'http://www.facebook.com/khaotisart', 'display_url': 'facebook.com/khaotisart', 'indices': [0, 23]}]}, 'description': {'urls': []}}, 'protected': False, 'followers_count': 5, 'friends_count': 32, 'listed_count': 0, 'created_at': 'Tue Jul 23 16:03:37 +0000 2019', 'favourites_count': 61, 'utc_offset': None, 'time_zone': None, 'geo_enabled': False, 'verified': False, 'statuses_count': 65, 'lang': None, 'contributors_enabled': False, 'is_translator': False, 'is_translation_enabled': False, 'profile_background_color': 'F5F8FA', 'profile_background_image_url': None, 'profile_background_image_url_https': None, 'profile_background_tile': False, 'profile_image_url': 'http://pbs.twimg.com/profile_images/1229232825783791616/SnFhN7Nl_normal.jpg', 'profile_image_url_https': 'https://pbs.twimg.com/profile_images/1229232825783791616/SnFhN7Nl_normal.jpg', 'profile_banner_url': 'https://pbs.twimg.com/profile_banners/1153697181544714242/1581906919',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</si>
  <si>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13:04:21 +0000 2020</t>
  </si>
  <si>
    <t>How to Advertise Your #Hair #Salon on #Facebook: Step-by-Step: https://t.co/Mw6cUHZPVJ https://t.co/QMwJAP2wXs</t>
  </si>
  <si>
    <t>Thu Feb 27 13:02:29 +0000 2020</t>
  </si>
  <si>
    <t>#Tiktok is taking over #Facebook Facebook, #WhatsApp  and #instagram as the most downloaded app via the App Store or Google Play stores.
TikTok is an iOS and Android media app that can be used for creating and sharing short videos. 
you should be on TikTok right now.
Contact us: https://t.co/qFZz8cWHfa</t>
  </si>
  <si>
    <t>{'id': 837332202, 'id_str': '837332202', 'name': 'Brandomix', 'screen_name': 'brandomix2', 'location': 'Cairo, Egypt', 'description': 'Branding &amp; Advertising That Empowers Your Brand', 'url': 'http://t.co/Vivp0Sxo0f', 'entities': {'url': {'urls': [{'url': 'http://t.co/Vivp0Sxo0f', 'expanded_url': 'http://www.brandomix.com', 'display_url': 'brandomix.com', 'indices': [0, 22]}]}, 'description': {'urls': []}}, 'protected': False, 'followers_count': 289, 'friends_count': 0, 'listed_count': 11, 'created_at': 'Fri Sep 21 08:47:48 +0000 2012', 'favourites_count': 2, 'utc_offset': None, 'time_zone': None, 'geo_enabled': False, 'verified': False, 'statuses_count': 441,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'http://pbs.twimg.com/profile_images/1067366452334919680/uXgTBOOO_normal.jpg', 'profile_image_url_https': 'https://pbs.twimg.com/profile_images/1067366452334919680/uXgTBOOO_normal.jpg', 'profile_banner_url': 'https://pbs.twimg.com/profile_banners/837332202/1565793245', 'profile_link_color': 'D06326',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</si>
  <si>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13:01:17 +0000 2020</t>
  </si>
  <si>
    <t>How to use #GrowthTools in Manychat to #GenerateLeads and sale with #Facebook #Messenger https://t.co/0aHlsnC3zf #momtrepreneurs #homebiz MLMSuccess #AffiliateLeads https://t.co/co9Rhw1VoI</t>
  </si>
  <si>
    <t>Thu Feb 27 13:00:37 +0000 2020</t>
  </si>
  <si>
    <t>Thu Feb 27 13:00:32 +0000 2020</t>
  </si>
  <si>
    <t>#Facebook once built a phone that could only be used by right-handed people https://t.co/YWwsICjFEN</t>
  </si>
  <si>
    <t>{'id': 3398733567, 'id_str': '3398733567', 'name': 'Cohesive Computing', 'screen_name': 'chsvcomputing', 'location': 'London, England', 'description': 'Engineering for scalability using NoSQL, NewSQL, micro services and .net', 'url': 'http://t.co/5RgNHw1Hrn', 'entities': {'url': {'urls': [{'url': 'http://t.co/5RgNHw1Hrn', 'expanded_url': 'http://www.cohesivecomputing.co.uk', 'display_url': 'cohesivecomputing.co.uk', 'indices': [0, 22]}]}, 'description': {'urls': []}}, 'protected': False, 'followers_count': 19, 'friends_count': 23, 'listed_count': 0, 'created_at': 'Sat Aug 01 14:33:26 +0000 2015', 'favourites_count': 0, 'utc_offset': None, 'time_zone': None, 'geo_enabled': False, 'verified': False, 'statuses_count': 1286,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'http://pbs.twimg.com/profile_images/904328530435207168/DI_Dmv5F_normal.jpg', 'profile_image_url_https': 'https://pbs.twimg.com/profile_images/904328530435207168/DI_Dmv5F_normal.jpg', 'profile_banner_url': 'https://pbs.twimg.com/profile_banners/3398733567/1504264076',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</si>
  <si>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13:00:08 +0000 2020</t>
  </si>
  <si>
    <t>It seems that the #1 reason for being on @facebookapp is also the reason I'm in #facebook gaol for the 3rd time in a month. Groups. So, here's how to NOT get blocked.
1. Don't post links, pictures, GIFs or ANYTHING to a Facebook Group. You're welcome. Also. Fuck you, Facebook.</t>
  </si>
  <si>
    <t>{'id': 90061430, 'id_str': '90061430', 'name': 'Diane Lee', 'screen_name': 'dileeshus', 'location': 'Hanoi, Vietnam', 'description': "Australian writer/editor based in Hanoi, Vietnam. Touched Benedict Cumberbatch once &amp; made Markus Zusak guffaw, but not at the same time. That'd just be weird.", 'url': 'https://t.co/c8MeTOUG9P', 'entities': {'url': {'urls': [{'url': 'https://t.co/c8MeTOUG9P', 'expanded_url': 'http://www.dianelee.com.au', 'display_url': 'dianelee.com.au', 'indices': [0, 23]}]}, 'description': {'urls': []}}, 'protected': False, 'followers_count': 3889, 'friends_count': 2953, 'listed_count': 170, 'created_at': 'Sun Nov 15 01:03:09 +0000 2009', 'favourites_count': 487, 'utc_offset': None, 'time_zone': None, 'geo_enabled': True, 'verified': False, 'statuses_count': 75367, 'lang': None, 'contributors_enabled': False, 'is_translator': False, 'is_translation_enabled': False, 'profile_background_color': '1E2E36', 'profile_background_image_url': 'http://abs.twimg.com/images/themes/theme9/bg.gif', 'profile_background_image_url_https': 'https://abs.twimg.com/images/themes/theme9/bg.gif', 'profile_background_tile': False, 'profile_image_url': 'http://pbs.twimg.com/profile_images/862313015969841153/j5EcEEXe_normal.jpg', 'profile_image_url_https': 'https://pbs.twimg.com/profile_images/862313015969841153/j5EcEEXe_normal.jpg', 'profile_banner_url': 'https://pbs.twimg.com/profile_banners/90061430/1579922391', 'profile_link_color': 'E81C4F', 'profile_sidebar_border_color': '1E2E36', 'profile_sidebar_fill_color': 'CCC098', 'profile_text_color': '000000', 'profile_use_background_image': True, 'has_extended_profile': True, 'default_profile': False, 'default_profile_image': False, 'following': None, 'follow_request_sent': None, 'notifications': None, 'translator_type': 'none'}</t>
  </si>
  <si>
    <t>Thu Feb 27 12:58:26 +0000 2020</t>
  </si>
  <si>
    <t>Please follow us  Twitter + Instagram + Facebook 
Be the first to see our posts 
#instagram #Facebook #Twitter #foodlover #deliciousfood #cakes
#cupcakes #tarts #fudge #figurines #quiches #cakepops #brownies #specialrequests #yummyfood 
@XCreationsbusi1 https://t.co/rlnbUjOV2e</t>
  </si>
  <si>
    <t>{'id': 1225405935079874560, 'id_str': '1225405935079874560', 'name': 'X Creations business', 'screen_name': 'XCreationsbusi1', 'location': 'Pretoria East', 'description': "For the food you'll love", 'url': 'https://t.co/0RFKOwhk0r', 'entities': {'url': {'urls': [{'url': 'https://t.co/0RFKOwhk0r', 'expanded_url': 'http://www.xcreationsbusiness.com', 'display_url': 'xcreationsbusiness.com', 'indices': [0, 23]}]}, 'description': {'urls': []}}, 'protected': False, 'followers_count': 2, 'friends_count': 0, 'listed_count': 0, 'created_at': 'Thu Feb 06 13:08:54 +0000 2020', 'favourites_count': 0, 'utc_offset': None, 'time_zone': None, 'geo_enabled': True,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'http://pbs.twimg.com/profile_images/1225406189397331970/Y808oE7r_normal.jpg', 'profile_image_url_https': 'https://pbs.twimg.com/profile_images/1225406189397331970/Y808oE7r_normal.jpg', 'profile_banner_url': 'https://pbs.twimg.com/profile_banners/1225405935079874560/1582218106',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</si>
  <si>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12:58:12 +0000 2020</t>
  </si>
  <si>
    <t>#JoinIn at IN IT TO WIN IT on #Facebook for a chance to win the Iphone 11 pro Max, unlocked and ready to go !!!! #SpreadTheWord https://t.co/QTJKwUB1Rw</t>
  </si>
  <si>
    <t>Thu Feb 27 12:57:24 +0000 2020</t>
  </si>
  <si>
    <t>Sorry, still not buying what Sheryl Sandberg is selling about Facebook. Didn't go for her "lean in," either. #Sandberg #Facebook</t>
  </si>
  <si>
    <t>Thu Feb 27 12:56:13 +0000 2020</t>
  </si>
  <si>
    <t>On  #Facebook  when you are given a badge for being a top fan.....that seems to me....so patronizing...but I'm sure they mean well....never accept</t>
  </si>
  <si>
    <t>{'id': 20245703, 'id_str': '20245703', 'name': 'darryl knight', 'screen_name': 'daz314', 'location': 'Salford UK', 'description': 'Early 50s guy living in Salford...been Carer over 20 years   also lived and studied in Germany  .Leftish Labour supporter. Reading, Karaoke and the odd jar.', 'url': 'https://t.co/8wsU10Rm6f', 'entities': {'url': {'urls': [{'url': 'https://t.co/8wsU10Rm6f', 'expanded_url': 'http://www.mrsite.co.uk/usersitesv24/Dazzphotography.com/wwwroot/index.htm', 'display_url': 'mrsite.co.uk/usersitesv24/Dâ€¦', 'indices': [0, 23]}]}, 'description': {'urls': []}}, 'protected': False, 'followers_count': 1928, 'friends_count': 2718, 'listed_count': 4, 'created_at': 'Fri Feb 06 15:46:33 +0000 2009', 'favourites_count': 11766, 'utc_offset': None, 'time_zone': None, 'geo_enabled': False, 'verified': False, 'statuses_count': 9224,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'http://pbs.twimg.com/profile_images/1816083120/meonboatinmead__1408_x_1056__normal.jpg', 'profile_image_url_https': 'https://pbs.twimg.com/profile_images/1816083120/meonboatinmead__1408_x_1056__normal.jpg', 'profile_banner_url': 'https://pbs.twimg.com/profile_banners/20245703/1369575957',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</si>
  <si>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Thu Feb 27 12:54:36 +0000 2020</t>
  </si>
  <si>
    <t>Facebook is launching a Creator Studio app for iOS and Android that assists users with managing page content and monitoring performance.
#facebook #facebookmarketing #facebookpage #facebookLive #facebookads #facebookgroup #indoage #indoagemarketigtips https://t.co/wS9mqSDt7k</t>
  </si>
  <si>
    <t>{'id': 858634319778152448, 'id_str': '858634319778152448', 'name': 'IndoAge', 'screen_name': 'IndoAge', 'location': 'New Delhi, India', 'description': 'Digital Marketing Agency, Delhi, India\n#SEO | #PPC | #SocialMedia | #WebDesign', 'url': 'https://t.co/eor7aZ7ziF', 'entities': {'url': {'urls': [{'url': 'https://t.co/eor7aZ7ziF', 'expanded_url': 'http://www.indoage.com', 'display_url': 'indoage.com', 'indices': [0, 23]}]}, 'description': {'urls': []}}, 'protected': False, 'followers_count': 121, 'friends_count': 271, 'listed_count': 3, 'created_at': 'Sun Apr 30 10:49:09 +0000 2017', 'favourites_count': 223, 'utc_offset': None, 'time_zone': None, 'geo_enabled': False, 'verified': False, 'statuses_count': 421,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'http://pbs.twimg.com/profile_images/876433532557475843/nw55BmQr_normal.jpg', 'profile_image_url_https': 'https://pbs.twimg.com/profile_images/876433532557475843/nw55BmQr_normal.jpg', 'profile_banner_url': 'https://pbs.twimg.com/profile_banners/858634319778152448/1523886297',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</si>
  <si>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12:54:02 +0000 2020</t>
  </si>
  <si>
    <t>Did you know that #Facebook Recommendations are a free and effective strategy for extending your organic reach?
They naturally appear in your audience's feeds and spread word of mouth.
or 
@gradeus explains how to boost your #reputation.
https://t.co/Prs3MtYZKz https://t.co/Ar9pa0zcUE</t>
  </si>
  <si>
    <t>{'id': 954792718231883776, 'id_str': '954792718231883776', 'name': 'Search Solihull', 'screen_name': 'SearchSolihull', 'location': 'Solihull, England', 'description': 'Search Solihull is a digital marketing agency offering local SEO, SEO and website design and build to small &amp; medium sized businesses across Solihull and beyond', 'url': 'https://t.co/zKyWb53oPI', 'entities': {'url': {'urls': [{'url': 'https://t.co/zKyWb53oPI', 'expanded_url': 'https://www.searchsolihull.co.uk', 'display_url': 'searchsolihull.co.uk', 'indices': [0, 23]}]}, 'description': {'urls': []}}, 'protected': False, 'followers_count': 55, 'friends_count': 91, 'listed_count': 0, 'created_at': 'Sat Jan 20 19:08:18 +0000 2018', 'favourites_count': 41, 'utc_offset': None, 'time_zone': None, 'geo_enabled': False, 'verified': False, 'statuses_count': 1098,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'http://pbs.twimg.com/profile_images/976504134353522688/8lrjXJda_normal.jpg', 'profile_image_url_https': 'https://pbs.twimg.com/profile_images/976504134353522688/8lrjXJda_normal.jpg', 'profile_banner_url': 'https://pbs.twimg.com/profile_banners/954792718231883776/1521651763',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</si>
  <si>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12:53:08 +0000 2020</t>
  </si>
  <si>
    <t xml:space="preserve">#Facebook help We have started a new FB page set it live but its not showing on internet Any ideas </t>
  </si>
  <si>
    <t>{'id': 58280819, 'id_str': '58280819', 'name': 'BeautyTherapistsOnline', 'screen_name': 'onlinebeauty', 'location': '', 'description': 'Connecting beauty therapists with clients and clients with beauty therapists, Browse-Connect-Book direct from our website https://t.co/gKVHHljLUH ðŸ’', 'url': 'https://t.co/SUaUHkpj0G', 'entities': {'url': {'urls': [{'url': 'https://t.co/SUaUHkpj0G', 'expanded_url': 'http://www.beautytherapistsonline.com', 'display_url': 'beautytherapistsonline.com', 'indices': [0, 23]}]}, 'description': {'urls': [{'url': 'https://t.co/gKVHHljLUH', 'expanded_url': 'http://beautytherapistsonline.com', 'display_url': 'beautytherapistsonline.com', 'indices': [122, 145]}]}}, 'protected': False, 'followers_count': 8109, 'friends_count': 5661, 'listed_count': 264, 'created_at': 'Sun Jul 19 20:05:58 +0000 2009', 'favourites_count': 8336, 'utc_offset': None, 'time_zone': None, 'geo_enabled': False, 'verified': False, 'statuses_count': 80747, 'lang': None, 'contributors_enabled': False, 'is_translator': False, 'is_translation_enabled': False, 'profile_background_color': 'FA1BC6', 'profile_background_image_url': 'http://abs.twimg.com/images/themes/theme9/bg.gif', 'profile_background_image_url_https': 'https://abs.twimg.com/images/themes/theme9/bg.gif', 'profile_background_tile': True, 'profile_image_url': 'http://pbs.twimg.com/profile_images/865215999976407040/CfAhWxbe_normal.jpg', 'profile_image_url_https': 'https://pbs.twimg.com/profile_images/865215999976407040/CfAhWxbe_normal.jpg', 'profile_banner_url': 'https://pbs.twimg.com/profile_banners/58280819/1547740459', 'profile_link_color': 'FC0A6B', 'profile_sidebar_border_color': '5D41FA', 'profile_sidebar_fill_color': 'DB4CBE', 'profile_text_color': '080808', 'profile_use_background_image': True, 'has_extended_profile': False, 'default_profile': False, 'default_profile_image': False, 'following': None, 'follow_request_sent': None, 'notifications': None, 'translator_type': 'none'}</t>
  </si>
  <si>
    <t>Thu Feb 27 12:52:39 +0000 2020</t>
  </si>
  <si>
    <t>UX #Researcher for AR\/VR #Product needed in #MenloParkCAUnitedStates, apply now at #Facebook! #job https://t.co/SYspIZDsZx https://t.co/DmH9TfHhMy</t>
  </si>
  <si>
    <t>Thu Feb 27 12:47:45 +0000 2020</t>
  </si>
  <si>
    <t xml:space="preserve"> Leave some positive feedback and dont forget to follow and subscribe!
#kevinbarrmusic #twitter #instagram #facebook #youtube #follow #subscribe #subscribetomychannel #share #socialmedia #pianoteacher #pianoplaying #musicteacher #pianolessons #videos @kevinbarrmusic https://t.co/rPZaFgPJLT</t>
  </si>
  <si>
    <t>{'id': 1317351266, 'id_str': '1317351266', 'name': 'Kevin Barr', 'screen_name': 'kevinbarrmusic', 'location': '', 'description': 'ðŸŽ¹ Piano &amp; keyboard teacher offering tuition to nurture and develop tomorrows talent.', 'url': 'https://t.co/WsIsq0VfrO', 'entities': {'url': {'urls': [{'url': 'https://t.co/WsIsq0VfrO', 'expanded_url': 'http://kevinbarrmusic.wordpress.com', 'display_url': 'kevinbarrmusic.wordpress.com', 'indices': [0, 23]}]}, 'description': {'urls': []}}, 'protected': False, 'followers_count': 272, 'friends_count': 6, 'listed_count': 33, 'created_at': 'Sat Mar 30 23:20:48 +0000 2013', 'favourites_count': 2930, 'utc_offset': None, 'time_zone': None, 'geo_enabled': True, 'verified': False, 'statuses_count': 10329,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'http://pbs.twimg.com/profile_images/1079413108710494214/7kvIXTsz_normal.jpg', 'profile_image_url_https': 'https://pbs.twimg.com/profile_images/1079413108710494214/7kvIXTsz_normal.jpg', 'profile_banner_url': 'https://pbs.twimg.com/profile_banners/1317351266/1578493860', 'profile_link_color': '0084B4',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</si>
  <si>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Thu Feb 27 12:45:15 +0000 2020</t>
  </si>
  <si>
    <t>Social Media Management Packages Available.
Looking for #Facebook management only? Lets chat, Tweet, Email, whatever you like 
Find out more about us  https://t.co/Ioo8LTGHSq
#ATSocialMedia https://t.co/980Fge8rH3</t>
  </si>
  <si>
    <t>Thu Feb 27 12:41:36 +0000 2020</t>
  </si>
  <si>
    <t>#Facebook is banning ads that promise to cure the #coronavirus https://t.co/J50EFGdfVJ</t>
  </si>
  <si>
    <t>{'id': 889423691876102145, 'id_str': '889423691876102145', 'name': 'Nice Touch Media', 'screen_name': 'NiceTouchMedia', 'location': 'Somerset West, South Africa', 'description': '', 'url': 'https://t.co/GQDa21QDQo', 'entities': {'url': {'urls': [{'url': 'https://t.co/GQDa21QDQo', 'expanded_url': 'http://www.nicetouchmedia.co.za', 'display_url': 'nicetouchmedia.co.za', 'indices': [0, 23]}]}, 'description': {'urls': []}}, 'protected': False, 'followers_count': 51, 'friends_count': 96, 'listed_count': 0, 'created_at': 'Mon Jul 24 09:55:07 +0000 2017', 'favourites_count': 453, 'utc_offset': None, 'time_zone': None, 'geo_enabled': True, 'verified': False, 'statuses_count': 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'http://pbs.twimg.com/profile_images/892458695136874497/PuKqedZu_normal.jpg', 'profile_image_url_https': 'https://pbs.twimg.com/profile_images/892458695136874497/PuKqedZu_normal.jpg', 'profile_banner_url': 'https://pbs.twimg.com/profile_banners/889423691876102145/1526286671',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</si>
  <si>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12:41:02 +0000 2020</t>
  </si>
  <si>
    <t>If your in the Real Estate Investing game, but your missing that one last piece of the puzzle, join the Marketing Facebook Group specifically geared to Real Estate Investors!
#Facebook #marketingfacebookgroup #REI #realestateinvestor #marketing https://t.co/UyrTe95z8U https://t.co/CAJ7kemZ4z</t>
  </si>
  <si>
    <t>{'id': 2439408840, 'id_str': '2439408840', 'name': "Smooth Sailing &amp; Real Estate Investor's Marketing", 'screen_name': 'smoothsailingbg', 'location': '', 'description': '#ContentMarketing experts specializing in #podcasting, #salesfunnels &amp; Marketing (&amp; Done 4 You Services) for #realestateinvestors', 'url': 'https://t.co/hraWPgv7XQ', 'entities': {'url': {'urls': [{'url': 'https://t.co/hraWPgv7XQ', 'expanded_url': 'http://www.smoothbusinessgrowth.com', 'display_url': 'smoothbusinessgrowth.com', 'indices': [0, 23]}]}, 'description': {'urls': []}}, 'protected': False, 'followers_count': 1405, 'friends_count': 1973, 'listed_count': 237, 'created_at': 'Sat Apr 12 03:06:11 +0000 2014', 'favourites_count': 2780, 'utc_offset': None, 'time_zone': None, 'geo_enabled': False, 'verified': False, 'statuses_count': 6013,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'http://pbs.twimg.com/profile_images/463753948038328321/viRbGP1D_normal.jpeg', 'profile_image_url_https': 'https://pbs.twimg.com/profile_images/463753948038328321/viRbGP1D_normal.jpeg', 'profile_banner_url': 'https://pbs.twimg.com/profile_banners/2439408840/1580940369',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</si>
  <si>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12:40:44 +0000 2020</t>
  </si>
  <si>
    <t>Thu Feb 27 12:39:08 +0000 2020</t>
  </si>
  <si>
    <t>Just watched The Great hack @netflix
@carolecadwalla Thanks for exposing the FB-CA data scandal.
We are never safe on internet no matter how hard we try. Our private data are being sold and used to psychologically steer us.
#Facebook #Netflix #cambridgeAnalytica</t>
  </si>
  <si>
    <t>{'id': 1910954983, 'id_str': '1910954983', 'name': 'Romin Karki', 'screen_name': 'rominkarki', 'location': 'Worldwide', 'description': 'Computer science student. Tech lover. Hobbies: Music, movies, news updates &amp; photo editing.\nFollow = Follow back ðŸ”', 'url': 'https://t.co/O8xGfueizN', 'entities': {'url': {'urls': [{'url': 'https://t.co/O8xGfueizN', 'expanded_url': 'https://linkedin.com/in/rominkarki', 'display_url': 'linkedin.com/in/rominkarki', 'indices': [0, 23]}]}, 'description': {'urls': []}}, 'protected': False, 'followers_count': 1165, 'friends_count': 61, 'listed_count': 0, 'created_at': 'Fri Sep 27 11:53:15 +0000 2013', 'favourites_count': 144, 'utc_offset': None, 'time_zone': None, 'geo_enabled': False, 'verified': False, 'statuses_count': 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'http://pbs.twimg.com/profile_images/1220596281724133377/Nynj89DC_normal.jpg', 'profile_image_url_https': 'https://pbs.twimg.com/profile_images/1220596281724133377/Nynj89DC_normal.jpg', 'profile_banner_url': 'https://pbs.twimg.com/profile_banners/1910954983/1581848522',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</si>
  <si>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12:38:09 +0000 2020</t>
  </si>
  <si>
    <t>Please read our #new #Facebook post on #myicmeler https://t.co/F6IDZBwZY8  https://t.co/UCcvt4G0DY</t>
  </si>
  <si>
    <t>Thu Feb 27 12:36:09 +0000 2020</t>
  </si>
  <si>
    <t>Have you Liked our official PranaSleep Facebook page? It is a fantastic way to keep up with everything related to our premium mattresses and living a luxury lifestyle: https://t.co/1eWY1o8FG6 #luxury #luxurylifestyle #ThursdayThoughts #thursdaymorning #Facebook https://t.co/qARavkGPzN</t>
  </si>
  <si>
    <t>{'id': 29252891, 'id_str': '29252891', 'name': 'PranaSleep', 'screen_name': 'Pranasleep', 'location': 'Florida', 'description': "Luxury Mattresses Dedicated to Restoring Life's Energy  |  #EnlightenedSleep", 'url': 'http://t.co/oT4kJGHVAU', 'entities': {'url': {'urls': [{'url': 'http://t.co/oT4kJGHVAU', 'expanded_url': 'http://www.pranasleep.com', 'display_url': 'pranasleep.com', 'indices': [0, 22]}]}, 'description': {'urls': []}}, 'protected': False, 'followers_count': 1015, 'friends_count': 3046, 'listed_count': 6, 'created_at': 'Mon Apr 06 17:54:26 +0000 2009', 'favourites_count': 10768, 'utc_offset': None, 'time_zone': None, 'geo_enabled': False, 'verified': False, 'statuses_count': 4245,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'http://pbs.twimg.com/profile_images/962512499055648769/2ScPrTVr_normal.jpg', 'profile_image_url_https': 'https://pbs.twimg.com/profile_images/962512499055648769/2ScPrTVr_normal.jpg', 'profile_banner_url': 'https://pbs.twimg.com/profile_banners/29252891/1518315817', 'profile_link_color': '5B2481',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</si>
  <si>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12:36:05 +0000 2020</t>
  </si>
  <si>
    <t>Trent Partridge #globalcoin #facebook #crypto currency https://t.co/9HIONWnSFM</t>
  </si>
  <si>
    <t>Thu Feb 27 12:35:25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</si>
  <si>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https://t.co/Xvn0eXTlYT</t>
  </si>
  <si>
    <t>{'id': 1227352023865217027, 'id_str': '1227352023865217027', 'name': 'ðŸ…±ðŸ…´ðŸ…¸ðŸ…½ðŸ…¶_ðŸ…°ðŸ…±ðŸ…±ðŸ…´ðŸ†ðŸ…·', 'screen_name': 'IamAbberh', 'location': '', 'description': 'Old account has been hacked, please follow back', 'url': None, 'entities': {'description': {'urls': []}}, 'protected': False, 'followers_count': 136, 'friends_count': 244, 'listed_count': 0, 'created_at': 'Tue Feb 11 22:02:01 +0000 2020', 'favourites_count': 1099, 'utc_offset': None, 'time_zone': None, 'geo_enabled': False, 'verified': False, 'statuses_count': 845, 'lang': None, 'contributors_enabled': False, 'is_translator': False, 'is_translation_enabled': False, 'profile_background_color': 'F5F8FA', 'profile_background_image_url': None, 'profile_background_image_url_https': None, 'profile_background_tile': False, 'profile_image_url': 'http://pbs.twimg.com/profile_images/1227352361561133056/kmJcDzA4_normal.jpg', 'profile_image_url_https': 'https://pbs.twimg.com/profile_images/1227352361561133056/kmJcDzA4_normal.jpg', 'profile_banner_url': 'https://pbs.twimg.com/profile_banners/1227352023865217027/1581459550',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</si>
  <si>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12:35:05 +0000 2020</t>
  </si>
  <si>
    <t>Facebook To Ban Ads Makling False Claims About Coronavirus https://t.co/Fn1DFJkwJ5 #Facebook #coronavirus https://t.co/VUj5KY51N5</t>
  </si>
  <si>
    <t>{'id': 44922322, 'id_str': '44922322', 'name': 'Jewel 88.5 FM', 'screen_name': 'Jewel885', 'location': '', 'description': 'Lite Favourites. GTA, York Region, Barrie &amp; Cottage Country. Local News, Events and Traffic. With Gary &amp; Stacey in the morning.', 'url': 'https://t.co/rAWREmAWI0', 'entities': {'url': {'urls': [{'url': 'https://t.co/rAWREmAWI0', 'expanded_url': 'http://www.jewelradio.com/885/', 'display_url': 'jewelradio.com/885/', 'indices': [0, 23]}]}, 'description': {'urls': []}}, 'protected': False, 'followers_count': 1557, 'friends_count': 959, 'listed_count': 71, 'created_at': 'Fri Jun 05 15:54:28 +0000 2009', 'favourites_count': 2110, 'utc_offset': None, 'time_zone': None, 'geo_enabled': True, 'verified': False, 'statuses_count': 19908,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'http://pbs.twimg.com/profile_images/556124618260357120/iB1dkApV_normal.png', 'profile_image_url_https': 'https://pbs.twimg.com/profile_images/556124618260357120/iB1dkApV_normal.png', 'profile_banner_url': 'https://pbs.twimg.com/profile_banners/44922322/1571684902',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</si>
  <si>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12:35:04 +0000 2020</t>
  </si>
  <si>
    <t>Facebook To Ban Ads Makling False Claims About Coronavirus https://t.co/xbQpGTLXDP #Facebook #coronavirus https://t.co/wNimbim0eR</t>
  </si>
  <si>
    <t>{'id': 462821271, 'id_str': '462821271', 'name': 'Gary Gamble on-air', 'screen_name': 'GaryGambleonair', 'location': 'Toronto, Ontario, Canada', 'description': 'Morning Show Radio Personality and Operations/Program Director for Jewel Radio Network ..... Voiceover specialist', 'url': 'http://t.co/XUbsjBxsVk', 'entities': {'url': {'urls': [{'url': 'http://t.co/XUbsjBxsVk', 'expanded_url': 'http://www.garygamble.ca', 'display_url': 'garygamble.ca', 'indices': [0, 22]}]}, 'description': {'urls': []}}, 'protected': False, 'followers_count': 366, 'friends_count': 265, 'listed_count': 19, 'created_at': 'Fri Jan 13 11:55:30 +0000 2012', 'favourites_count': 425, 'utc_offset': None, 'time_zone': None, 'geo_enabled': False, 'verified': False, 'statuses_count': 3183,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'http://pbs.twimg.com/profile_images/1767187964/GG_20photo_201_normal.jpg', 'profile_image_url_https': 'https://pbs.twimg.com/profile_images/1767187964/GG_20photo_201_normal.jpg',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</si>
  <si>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12:33:34 +0000 2020</t>
  </si>
  <si>
    <t>Who's excited for tonight's stream? I know I'm am I also got streaming to facebook setup so more people can join in. Come join me tonight @ 8PM EST. #WoT #twitchtv #Facebook #stream  #COMEBACK</t>
  </si>
  <si>
    <t>Thu Feb 27 12:32:44 +0000 2020</t>
  </si>
  <si>
    <t>Follow our page on #Facebook
https://t.co/SPlP1slPb0 https://t.co/7TB3Z2jqDN</t>
  </si>
  <si>
    <t>Thu Feb 27 12:32:11 +0000 2020</t>
  </si>
  <si>
    <t>"Listening is one of the most important things a brand can do online. If your brand is just broadcasting its own agenda, it isn't truly engaging in a conversation." -J. Goldman
#socialmedia #socialmarketing #conversation #engagement #instagram #facebook https://t.co/vZlT9TpJyp</t>
  </si>
  <si>
    <t>{'id': 26487624, 'id_str': '26487624', 'name': 'DrobyCreative', 'screen_name': 'drobycreative', 'location': 'Canada', 'description': 'A design &amp; online marketing boutique for all clients! \n#Branding #SocialMedia #WebDesign #WebDevelopment', 'url': 'http://t.co/CscUV6cgC3', 'entities': {'url': {'urls': [{'url': 'http://t.co/CscUV6cgC3', 'expanded_url': 'http://www.droby.com', 'display_url': 'droby.com', 'indices': [0, 22]}]}, 'description': {'urls': []}}, 'protected': False, 'followers_count': 230, 'friends_count': 475, 'listed_count': 3, 'created_at': 'Wed Mar 25 12:42:24 +0000 2009', 'favourites_count': 172, 'utc_offset': None, 'time_zone': None, 'geo_enabled': False, 'verified': False, 'statuses_count': 1382, 'lang': None, 'contributors_enabled': False, 'is_translator': False, 'is_translation_enabled': False, 'profile_background_color': '626262', 'profile_background_image_url': 'http://abs.twimg.com/images/themes/theme7/bg.gif', 'profile_background_image_url_https': 'https://abs.twimg.com/images/themes/theme7/bg.gif', 'profile_background_tile': False, 'profile_image_url': 'http://pbs.twimg.com/profile_images/1233579841443782658/indvbji-_normal.jpg', 'profile_image_url_https': 'https://pbs.twimg.com/profile_images/1233579841443782658/indvbji-_normal.jpg', 'profile_banner_url': 'https://pbs.twimg.com/profile_banners/26487624/1582943409', 'profile_link_color': '228199', 'profile_sidebar_border_color': 'FFFFFF', 'profile_sidebar_fill_color': 'F2F2C4', 'profile_text_color': '333333', 'profile_use_background_image': True, 'has_extended_profile': False, 'default_profile': False, 'default_profile_image': False, 'following': None, 'follow_request_sent': None, 'notifications': None, 'translator_type': 'none'}</t>
  </si>
  <si>
    <t>Thu Feb 27 12:30:12 +0000 2020</t>
  </si>
  <si>
    <t>Browsing social media this #lunchtime? Make sure you're following us on #Facebook to receive more in-depth information directly to your timeline: https://t.co/tcgSQniorw  https://t.co/8EYrnL5ITU</t>
  </si>
  <si>
    <t>Thu Feb 27 12:30:08 +0000 2020</t>
  </si>
  <si>
    <t>New! Facebook #Audiobook | Steven Levy | Audible 
Free with trial - UK https://t.co/jI5sfCrLij US https://t.co/kSevFIdwyS
Purchase - Facebook: The Inside Story https://t.co/KdBTUYABWY 
#Facebook Congratulations to @StevenLevy #Biography #AD #AudioBooks https://t.co/pKafeBTKij</t>
  </si>
  <si>
    <t>{'id': 1147372078569578496, 'id_str': '1147372078569578496', 'name': 'AudioBook Deal', 'screen_name': 'AudiobookDeal', 'location': 'Amazon Associate', 'description': 'Get a free audiobook when you start a 30 day free Audible trial. Cancel at anytime but keep your book. UK - https://t.co/CTUWsXItD0 US - https://t.co/sOUWd57ObG', 'url': 'https://t.co/XsTjsx2TCF', 'entities': {'url': {'urls': [{'url': 'https://t.co/XsTjsx2TCF', 'expanded_url': 'https://linktr.ee/Audiobookdeal', 'display_url': 'linktr.ee/Audiobookdeal', 'indices': [0, 23]}]}, 'description': {'urls': [{'url': 'https://t.co/CTUWsXItD0', 'expanded_url': 'https://amzn.to/2J1Tzfz', 'display_url': 'amzn.to/2J1Tzfz', 'indices': [108, 131]}, {'url': 'https://t.co/sOUWd57ObG', 'expanded_url': 'https://amzn.to/2ID0oBx', 'display_url': 'amzn.to/2ID0oBx', 'indices': [137, 160]}]}}, 'protected': False, 'followers_count': 175, 'friends_count': 770, 'listed_count': 130, 'created_at': 'Sat Jul 06 05:09:55 +0000 2019', 'favourites_count': 186, 'utc_offset': None, 'time_zone': None, 'geo_enabled': False, 'verified': False, 'statuses_count': 1545, 'lang': None, 'contributors_enabled': False, 'is_translator': False, 'is_translation_enabled': False, 'profile_background_color': 'F5F8FA', 'profile_background_image_url': None, 'profile_background_image_url_https': None, 'profile_background_tile': False, 'profile_image_url': 'http://pbs.twimg.com/profile_images/1184076315969933314/4NHS3Bix_normal.jpg', 'profile_image_url_https': 'https://pbs.twimg.com/profile_images/1184076315969933314/4NHS3Bix_normal.jpg', 'profile_banner_url': 'https://pbs.twimg.com/profile_banners/1147372078569578496/1575884446',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</si>
  <si>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12:30:00 +0000 2020</t>
  </si>
  <si>
    <t>Thu Feb 27 12:29:12 +0000 2020</t>
  </si>
  <si>
    <t>Hello, Syeda Sheza THANK YOU FOR THE FOLLOWING ! We bring you the Finest of Quality, Latest and Unique Designs of Jewellery from around the World. For more please visit https://t.co/RMTXS8Cg23 Like our #Facebook Page PreeshyOfficial Follow us at #Instagram preeshy.official #Sna...</t>
  </si>
  <si>
    <t>{'id': 1000734754310885376, 'id_str': '1000734754310885376', 'name': 'Preeshy', 'screen_name': 'PreeshyOfficial', 'location': '', 'description': 'We bring you the #Finest of #Quality, #Latest and #Unique #Designs of  #Jewellery from around the #World. ðŸ’\n#earrings #necklace #rings #bracelets #jewelry', 'url': 'https://t.co/dy3jfJS5dD', 'entities': {'url': {'urls': [{'url': 'https://t.co/dy3jfJS5dD', 'expanded_url': 'http://www.preeshy.com', 'display_url': 'preeshy.com', 'indices': [0, 23]}]}, 'description': {'urls': []}}, 'protected': False, 'followers_count': 164, 'friends_count': 1342, 'listed_count': 0, 'created_at': 'Sun May 27 13:45:32 +0000 2018', 'favourites_count': 145, 'utc_offset': None, 'time_zone': None, 'geo_enabled': False, 'verified': False, 'statuses_count': 485,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'http://pbs.twimg.com/profile_images/1034688621721341952/bMZ-WN7t_normal.jpg', 'profile_image_url_https': 'https://pbs.twimg.com/profile_images/1034688621721341952/bMZ-WN7t_normal.jpg', 'profile_banner_url': 'https://pbs.twimg.com/profile_banners/1000734754310885376/1527436568',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</si>
  <si>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12:28:10 +0000 2020</t>
  </si>
  <si>
    <t>#Follow #Best #Forex #Trading For #Daily #Updates
#Telegram | #Instagram | #Facebook @bestfxtrading
#Twitter @bestfxtrading_
#Email: info@bestforextrading.com
#Web URL: https://t.co/jiDeg8nkeU
#forex #forextrader #forextrading #forexmarket #forexmoney #dailynews #forexnews https://t.co/YI0zEruZ2r</t>
  </si>
  <si>
    <t>Thu Feb 27 12:27:24 +0000 2020</t>
  </si>
  <si>
    <t>NOW OTA GAMER Streaming  ON  https://t.co/iFAdounTji #PUBG #Streaming #gaming #GamingNews #AMD #amdgaming #deathmatch #Facebook #twitchstreamer #logitech #RazerStreamer #Razer #ASUS #CPU #Apexpc #BattleRoyale #CORSAIR #ApexLegends #GamingSetup #eSports</t>
  </si>
  <si>
    <t>Thu Feb 27 12:27:18 +0000 2020</t>
  </si>
  <si>
    <t>#Cushions and #seatcushions in my #Shop on @Redbubble
https://t.co/YVhm64bRJZ
#pillow #facebook #instagram #twitter #redbubble #gift #instagood #redbubbleartist #design #artist #homedecor #digitalart #pillows #redbubblecreate #interiordesign #decor #accessories #home #bed https://t.co/Oj5CEQKkWO</t>
  </si>
  <si>
    <t>Thu Feb 27 12:27:00 +0000 2020</t>
  </si>
  <si>
    <t>Marion Fourcade and Daniel N Kluttz, systematically review the changing terms of the APIs for Facebook to reveal what  accumulation by gift in digital capitalism.  Read More: https://t.co/MnZkdeKT3W #digitalcapitalism #Facebook #BigData #API #CriticalSoftwareStudies</t>
  </si>
  <si>
    <t>{'id': 1617603914, 'id_str': '1617603914', 'name': 'Big Data &amp; Society', 'screen_name': 'BigDataSoc', 'location': '', 'description': 'Open access peer-reviewed journal connecting debates on emerging Big Data practices &amp; how they reconfigure academic, social, industry, &amp; government relations.', 'url': 'http://t.co/i9OYsEttsT', 'entities': {'url': {'urls': [{'url': 'http://t.co/i9OYsEttsT', 'expanded_url': 'http://bds.sagepub.com', 'display_url': 'bds.sagepub.com', 'indices': [0, 22]}]}, 'description': {'urls': []}}, 'protected': False, 'followers_count': 16448, 'friends_count': 2668, 'listed_count': 686, 'created_at': 'Wed Jul 24 11:58:49 +0000 2013', 'favourites_count': 95, 'utc_offset': None, 'time_zone': None, 'geo_enabled': False, 'verified': False, 'statuses_count': 2445,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'http://pbs.twimg.com/profile_images/952906678776758273/uBFU5mj5_normal.jpg', 'profile_image_url_https': 'https://pbs.twimg.com/profile_images/952906678776758273/uBFU5mj5_normal.jpg', 'profile_banner_url': 'https://pbs.twimg.com/profile_banners/1617603914/1383138633', 'profile_link_color': '000000',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</si>
  <si>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Feb 27 12:26:37 +0000 2020</t>
  </si>
  <si>
    <t>Appeals ruled that privately operated internet platforms, such as YouTube, are free to censor content they dont like. #YouTube #SocialMedia #1Amendment #SensorContent #Facebook  https://t.co/xtMiuP4utM</t>
  </si>
  <si>
    <t>{'id': 17758508, 'id_str': '17758508', 'name': 'John Daly', 'screen_name': 'johndalytv', 'location': 'Sunset Beach, NC', 'description': 'Real TV #UndercoverJetsetter shot on iPhone #politics #travel #wine Available for interviews; still news guy: post all sides of issues but snarky here.', 'url': 'https://t.co/22tHZMuSvR', 'entities': {'url': {'urls': [{'url': 'https://t.co/22tHZMuSvR', 'expanded_url': 'http://www.johndaly.tv', 'display_url': 'johndaly.tv', 'indices': [0, 23]}]}, 'description': {'urls': []}}, 'protected': False, 'followers_count': 3845, 'friends_count': 4641, 'listed_count': 131, 'created_at': 'Sun Nov 30 17:47:04 +0000 2008', 'favourites_count': 1967, 'utc_offset': None, 'time_zone': None, 'geo_enabled': True, 'verified': False, 'statuses_count': 47413, 'lang': None, 'contributors_enabled': False, 'is_translator': False, 'is_translation_enabled': False, 'profile_background_color': 'DD2E44', 'profile_background_image_url': 'http://abs.twimg.com/images/themes/theme17/bg.gif', 'profile_background_image_url_https': 'https://abs.twimg.com/images/themes/theme17/bg.gif', 'profile_background_tile': False, 'profile_image_url': 'http://pbs.twimg.com/profile_images/479220592399245313/vJRCpBic_normal.jpeg', 'profile_image_url_https': 'https://pbs.twimg.com/profile_images/479220592399245313/vJRCpBic_normal.jpeg', 'profile_banner_url': 'https://pbs.twimg.com/profile_banners/17758508/1416952159', 'profile_link_color': '3B94D9',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</si>
  <si>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Thu Feb 27 12:26:15 +0000 2020</t>
  </si>
  <si>
    <t>Step-By-Step Picture Book to Get Your First Facebook Ad Live, Target Your Best Prospects, and Drive Traffic to Your Website Instantly! ~  https://t.co/CevkmB4btR #Leads #Facebook https://t.co/eUAArR9vMC</t>
  </si>
  <si>
    <t>Thu Feb 27 12:25:25 +0000 2020</t>
  </si>
  <si>
    <t>App Update: #Facebook #Messenger und #Messenger (Beta)
 https://t.co/Cft9fCquOo
#Microsoft #Windows10</t>
  </si>
  <si>
    <t>{'id': 862017979525083138, 'id_str': '862017979525083138', 'name': 'Windows Love', 'screen_name': 'WindowsLove_de', 'location': 'Deutschland', 'description': 'Einer der individuellsten Windows Blogs aus Deutschland. Wir bringen dir tÃ¤glich News aus der Windows Welt. ðŸ±ðŸ“', 'url': 'https://t.co/GIsLwG0rCz', 'entities': {'url': {'urls': [{'url': 'https://t.co/GIsLwG0rCz', 'expanded_url': 'https://windows-love.de/', 'display_url': 'windows-love.de', 'indices': [0, 23]}]}, 'description': {'urls': []}}, 'protected': False, 'followers_count': 196, 'friends_count': 79, 'listed_count': 5, 'created_at': 'Tue May 09 18:54:36 +0000 2017', 'favourites_count': 243, 'utc_offset': None, 'time_zone': None, 'geo_enabled': False, 'verified': False, 'statuses_count': 2692,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'http://pbs.twimg.com/profile_images/1109888920517525505/AaBicnzQ_normal.png', 'profile_image_url_https': 'https://pbs.twimg.com/profile_images/1109888920517525505/AaBicnzQ_normal.png', 'profile_banner_url': 'https://pbs.twimg.com/profile_banners/862017979525083138/1562777852', 'profile_link_color': '00A1F1',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</si>
  <si>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12:23:30 +0000 2020</t>
  </si>
  <si>
    <t>@NBCNews #Facebook Board of Directors should have ousted Sheryl Sandberg &amp;amp; Mark Zuckerberg a couple of years ago. Failing in their fiduciary duty. @Facebook</t>
  </si>
  <si>
    <t>{'id': 35766965, 'id_str': '35766965', 'name': 'Janet Werner', 'screen_name': 'chickwerner', 'location': 'The Woodlands, TX', 'description': 'Blogger', 'url': None, 'entities': {'description': {'urls': []}}, 'protected': False, 'followers_count': 1181, 'friends_count': 1157, 'listed_count': 31, 'created_at': 'Mon Apr 27 15:18:57 +0000 2009', 'favourites_count': 274270, 'utc_offset': None, 'time_zone': None, 'geo_enabled': True, 'verified': False, 'statuses_count': 69604,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'http://pbs.twimg.com/profile_images/320651774/jwerner_normal.jpg', 'profile_image_url_https': 'https://pbs.twimg.com/profile_images/320651774/jwerner_normal.jpg',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</si>
  <si>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12:22:08 +0000 2020</t>
  </si>
  <si>
    <t>Which #socialmedia platform is most trusted for you,  As well as concern #data #privacy and #Security problems. 
#Twitter ,
#Facebook  , #instagram , #YouTube . https://t.co/MWdFU0q4Wz</t>
  </si>
  <si>
    <t>{'id': 1211669641589690368, 'id_str': '1211669641589690368', 'name': 'SIKANDAR KHAN', 'screen_name': 'SIKANDARHACKER', 'location': 'VANCOUVER ', 'description': 'COMPUTER SCIENTIST.\nARTIFICIAL INTELLIGENCE. \nNEUROSCIENCE.', 'url': None, 'entities': {'description': {'urls': []}}, 'protected': False, 'followers_count': 62, 'friends_count': 55, 'listed_count': 0, 'created_at': 'Mon Dec 30 15:26:56 +0000 2019', 'favourites_count': 2772, 'utc_offset': None, 'time_zone': None, 'geo_enabled': False, 'verified': False, 'statuses_count': 857, 'lang': None, 'contributors_enabled': False, 'is_translator': False, 'is_translation_enabled': False, 'profile_background_color': 'F5F8FA', 'profile_background_image_url': None, 'profile_background_image_url_https': None, 'profile_background_tile': False, 'profile_image_url': 'http://pbs.twimg.com/profile_images/1221353777648873472/qY6rMJDe_normal.jpg', 'profile_image_url_https': 'https://pbs.twimg.com/profile_images/1221353777648873472/qY6rMJDe_normal.jpg', 'profile_banner_url': 'https://pbs.twimg.com/profile_banners/1211669641589690368/1583060870',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</si>
  <si>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12:19:10 +0000 2020</t>
  </si>
  <si>
    <t>#Facebook Inc has taken down a well-financed #campaign that used dozens of #artificially generated #faces to spread pro-Trump and anti-Chinese government messages, the company and outside researchers said.
#fakenews #cybersecurity https://t.co/8Bd1sbq5Ez</t>
  </si>
  <si>
    <t>{'id': 314472934, 'id_str': '314472934', 'name': 'Horst Krieger', 'screen_name': 'HorstKrieger', 'location': 'Vienna, Austria', 'description': '#LearningArchitecture #ROI #Learning #EdTech #education #HR #AI #VR #PerformanceSupport #Competence #cybersecurity #security #WingTsun #Taekwondo #Hapkido', 'url': None, 'entities': {'description': {'urls': []}}, 'protected': False, 'followers_count': 1440, 'friends_count': 2365, 'listed_count': 794, 'created_at': 'Fri Jun 10 09:43:00 +0000 2011', 'favourites_count': 2222, 'utc_offset': None, 'time_zone': None, 'geo_enabled': False, 'verified': False, 'statuses_count': 19589,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'http://pbs.twimg.com/profile_images/545891185881923585/72B8beJy_normal.jpeg', 'profile_image_url_https': 'https://pbs.twimg.com/profile_images/545891185881923585/72B8beJy_normal.jpeg', 'profile_banner_url': 'https://pbs.twimg.com/profile_banners/314472934/1362758952', 'profile_link_color': 'FF0000', 'profile_sidebar_border_color': 'F2E195', 'profile_sidebar_fill_color': 'FFF7CC', 'profile_text_color': '0C3E53', 'profile_use_background_image': False, 'has_extended_profile': False, 'default_profile': False, 'default_profile_image': False, 'following': None, 'follow_request_sent': None, 'notifications': None, 'translator_type': 'none'}</t>
  </si>
  <si>
    <t>Thu Feb 27 12:17:41 +0000 2020</t>
  </si>
  <si>
    <t>Facebook acquires VR gaming studio Sanzaru Games
Read more:-https://t.co/AmcDWcdYc7
#insidesport #sportbusinessnews #facebook #sanzarugames #oculusvr @Facebook @SanzaruGames</t>
  </si>
  <si>
    <t>{'id': 822761497940082688, 'id_str': '822761497940082688', 'name': 'InsideSport', 'screen_name': 'InsideSportIND', 'location': 'à¤¨à¤ˆ à¤¦à¤¿à¤²à¥à¤²à¥€, à¤­à¤¾à¤°à¤¤', 'description': "Official website of InsideSport - India's premier sports business news website. For news and analysis regarding sports business,visit https://t.co/B4QPsri75N", 'url': 'https://t.co/AjLnBuKLkr', 'entities': {'url': {'urls': [{'url': 'https://t.co/AjLnBuKLkr', 'expanded_url': 'https://www.insidesport.co/', 'display_url': 'insidesport.co', 'indices': [0, 23]}]}, 'description': {'urls': [{'url': 'https://t.co/B4QPsri75N', 'expanded_url': 'http://insidesport.co', 'display_url': 'insidesport.co', 'indices': [134, 157]}]}}, 'protected': False, 'followers_count': 2746, 'friends_count': 674, 'listed_count': 27, 'created_at': 'Sat Jan 21 11:03:22 +0000 2017', 'favourites_count': 6962, 'utc_offset': None, 'time_zone': None, 'geo_enabled': True, 'verified': False, 'statuses_count': 11949,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'http://pbs.twimg.com/profile_images/822762971705311232/UXMhx8LR_normal.jpg', 'profile_image_url_https': 'https://pbs.twimg.com/profile_images/822762971705311232/UXMhx8LR_normal.jpg', 'profile_banner_url': 'https://pbs.twimg.com/profile_banners/822761497940082688/1583381601',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</si>
  <si>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12:17:10 +0000 2020</t>
  </si>
  <si>
    <t>#Facebook says 2% of 2 billion accounts are #FakeNews from the #BotArmy https://t.co/UJ6wcDiUlD</t>
  </si>
  <si>
    <t>Thu Feb 27 12:17:04 +0000 2020</t>
  </si>
  <si>
    <t>I guess #facebook is on to me, that I am #YouTuber...I am flooded with ads about filmmaking and filmmaking gear...</t>
  </si>
  <si>
    <t>{'id': 2807530321, 'id_str': '2807530321', 'name': 'Marcel J. Haster ðŸŽ¥ #nosmallcreator', 'screen_name': 'marcelhaster', 'location': 'Netherlands', 'description': 'Dutch YouTuber, lover of comic books &amp; pop culture\nAlso tweeting in Dutch via @destripvlogger \nhttps://t.co/5SF5gpX6p8', 'url': 'https://t.co/pcOXOaDwB3', 'entities': {'url': {'urls': [{'url': 'https://t.co/pcOXOaDwB3', 'expanded_url': 'http://www.destripvlogger.nl', 'display_url': 'destripvlogger.nl', 'indices': [0, 23]}]}, 'description': {'urls': [{'url': 'https://t.co/5SF5gpX6p8', 'expanded_url': 'http://youtube.com/destripvlogger', 'display_url': 'youtube.com/destripvlogger', 'indices': [95, 118]}]}}, 'protected': False, 'followers_count': 124, 'friends_count': 163, 'listed_count': 3, 'created_at': 'Sat Sep 13 13:30:37 +0000 2014', 'favourites_count': 3317, 'utc_offset': None, 'time_zone': None, 'geo_enabled': False, 'verified': False, 'statuses_count': 1872,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'http://pbs.twimg.com/profile_images/1199278137911185408/x68iaLTp_normal.jpg', 'profile_image_url_https': 'https://pbs.twimg.com/profile_images/1199278137911185408/x68iaLTp_normal.jpg', 'profile_banner_url': 'https://pbs.twimg.com/profile_banners/2807530321/1578831819', 'profile_link_color': '981CEB',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</si>
  <si>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12:15:11 +0000 2020</t>
  </si>
  <si>
    <t>Optimizing your products and #brand identity on each and every #socialmedia platform. 
#SocialMediaMarketing #DigitalMarketing #SMO #SMM #OnlinePromotion #SocialMediaPromotion #SEO #marketing #WP #Twitter #Facebook #business
Get to know the service!
https://t.co/hoJyhQhMMV https://t.co/yCqRdwJIYR</t>
  </si>
  <si>
    <t>Thu Feb 27 12:14:15 +0000 2020</t>
  </si>
  <si>
    <t>Facebook is shit. Not replying and not allowing to make new id.
#facebookdown #Facebook</t>
  </si>
  <si>
    <t>{'id': 1005339228895510529, 'id_str': '1005339228895510529', 'name': 'Vishal Kumar Shaw', 'screen_name': 'VishalK40589330', 'location': 'Barakar', 'description': 'Gentleman', 'url': None, 'entities': {'description': {'urls': []}}, 'protected': False, 'followers_count': 4, 'friends_count': 7, 'listed_count': 0, 'created_at': 'Sat Jun 09 06:42:05 +0000 2018', 'favourites_count': 7,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'http://pbs.twimg.com/profile_images/1119270173234479105/-iN7YWrx_normal.jpg', 'profile_image_url_https': 'https://pbs.twimg.com/profile_images/1119270173234479105/-iN7YWrx_normal.jpg',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</si>
  <si>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12:12:38 +0000 2020</t>
  </si>
  <si>
    <t>Tips to improve return from Facebook Ads more effectively
read more : https://t.co/KF0l4HRN0h
#Facebook 
#facebookads 
#DigitalMarketing 
#digitalmarketingagency 
#Tips 
#socialmediamarketing 
#socialmedia
#AGTS https://t.co/yoZogTcBWD</t>
  </si>
  <si>
    <t>{'id': 70352143, 'id_str': '70352143', 'name': 'Avant Garde', 'screen_name': 'agtsindia', 'location': 'Kolkata, India', 'description': 'SEO &amp; Web Design Company Kolkata, India.', 'url': 'http://t.co/9rcHVJ9POA', 'entities': {'url': {'urls': [{'url': 'http://t.co/9rcHVJ9POA', 'expanded_url': 'http://www.agtsindia.com', 'display_url': 'agtsindia.com', 'indices': [0, 22]}]}, 'description': {'urls': []}}, 'protected': False, 'followers_count': 1359, 'friends_count': 742, 'listed_count': 61, 'created_at': 'Mon Aug 31 09:15:25 +0000 2009', 'favourites_count': 96, 'utc_offset': None, 'time_zone': None, 'geo_enabled': True, 'verified': False, 'statuses_count': 2510, 'lang': None, 'contributors_enabled': False, 'is_translator': False, 'is_translation_enabled': False, 'profile_background_color': 'BB61FF', 'profile_background_image_url': 'http://abs.twimg.com/images/themes/theme10/bg.gif', 'profile_background_image_url_https': 'https://abs.twimg.com/images/themes/theme10/bg.gif', 'profile_background_tile': False, 'profile_image_url': 'http://pbs.twimg.com/profile_images/1140949181428690945/qaiTN55c_normal.png', 'profile_image_url_https': 'https://pbs.twimg.com/profile_images/1140949181428690945/qaiTN55c_normal.png', 'profile_banner_url': 'https://pbs.twimg.com/profile_banners/70352143/1558962692', 'profile_link_color': '000480', 'profile_sidebar_border_color': '0A0FA8', 'profile_sidebar_fill_color': '05FBFF', 'profile_text_color': '0D0B0B', 'profile_use_background_image': True, 'has_extended_profile': False, 'default_profile': False, 'default_profile_image': False, 'following': None, 'follow_request_sent': None, 'notifications': None, 'translator_type': 'none'}</t>
  </si>
  <si>
    <t>Thu Feb 27 12:09:50 +0000 2020</t>
  </si>
  <si>
    <t>Facebook once built a phone that could only be used by right-handed people.
https://t.co/Tdli0r2oUA
#Facebook #policy #tech #tripontech #tot @TriponTech https://t.co/1KoFRm36eD</t>
  </si>
  <si>
    <t>Thu Feb 27 12:08:31 +0000 2020</t>
  </si>
  <si>
    <t>I will create #snapchatads with #retargeting
 https://t.co/oJAA18RV1M #facebook #seo</t>
  </si>
  <si>
    <t>Thu Feb 27 12:08:03 +0000 2020</t>
  </si>
  <si>
    <t>Facebook and Google Postpone Asia-Pacific Bug Hunting Conference #asia #bug #conference #facebook #google https://t.co/IZq5xti0Iu</t>
  </si>
  <si>
    <t>Thu Feb 27 12:06:46 +0000 2020</t>
  </si>
  <si>
    <t>Do you follow us on Facebook? If not feel free to pop on over and say hello  https://t.co/o1d9fvyQQG #jadesonlinegiftshop #Facebook #hello #socialmedia #SmallBusiness #selfemployedmum #mumlife #busymum #familyrun #derbyshire #chesterfield #gift #onlinestore #eBay https://t.co/AIZoDU4FUi</t>
  </si>
  <si>
    <t>Thu Feb 27 12:06:04 +0000 2020</t>
  </si>
  <si>
    <t>Trent Partridge #globalcoin #facebook #crypto currency https://t.co/v9FF1NoEt1</t>
  </si>
  <si>
    <t>Thu Feb 27 12:05:40 +0000 2020</t>
  </si>
  <si>
    <t>Want to watch #MasterAudioLaunch in Chennai?
Overseas distributors @malikstreams via #Facebook 
This Time  Confirm #ThalapathyVIJAY Anna's #KuttiKathai will be the Viral &amp;amp; Trending Topic Everywhere
#MasterArrivingSummer2020
#Master || @actorvijay || #KuttiStory https://t.co/RhEsxxMBaU</t>
  </si>
  <si>
    <t>{'id': 1033961080521875458, 'id_str': '1033961080521875458', 'name': 'â™¦ï¸â™ ï¸ ð—”ð—ž-ðŸ°ðŸ³(ð—”ð—žð—›ð—œð—Ÿ - à´…à´–à´¿àµ½)á´¹âˆ†Ë¢áµ€á´±á´¿ ðŸŽ©â™¥ï¸âš½â', 'screen_name': 'Grand____Wizard', 'location': 'Kerala, India', 'description': 'Web &amp; App Developer, Graphic DesignerðŸ’»ðŸ”°Fan of @actorvijay &amp; #Messi ðŸ”° Member - @TCDC_Official &amp; @Team_CDTðŸ”°Photography, Gaming, Sports ðŸ”°Spread Positivityâ¤ï¸', 'url': 'https://t.co/tw6LToLamJ', 'entities': {'url': {'urls': [{'url': 'https://t.co/tw6LToLamJ', 'expanded_url': 'https://twitter.com/AkhilBackup97', 'display_url': 'twitter.com/AkhilBackup97', 'indices': [0, 23]}]}, 'description': {'urls': []}}, 'protected': False, 'followers_count': 2601, 'friends_count': 3648, 'listed_count': 1, 'created_at': 'Mon Aug 27 06:15:06 +0000 2018', 'favourites_count': 50843, 'utc_offset': None, 'time_zone': None, 'geo_enabled': False, 'verified': False, 'statuses_count': 59130, 'lang': None, 'contributors_enabled': False, 'is_translator': False, 'is_translation_enabled': False, 'profile_background_color': 'F5F8FA', 'profile_background_image_url': None, 'profile_background_image_url_https': None, 'profile_background_tile': False, 'profile_image_url': 'http://pbs.twimg.com/profile_images/1224733163143852038/EdSzqGTp_normal.jpg', 'profile_image_url_https': 'https://pbs.twimg.com/profile_images/1224733163143852038/EdSzqGTp_normal.jpg', 'profile_banner_url': 'https://pbs.twimg.com/profile_banners/1033961080521875458/1581354918',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</si>
  <si>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12:05:14 +0000 2020</t>
  </si>
  <si>
    <t>Thu Feb 27 12:04:53 +0000 2020</t>
  </si>
  <si>
    <t>Thu Feb 27 12:04:26 +0000 2020</t>
  </si>
  <si>
    <t>FREE #Facebook #Marketing Including in RS Digital #Marketing 2020 #SEO Campaigns    https://t.co/yj9Cs9CgHt</t>
  </si>
  <si>
    <t>Thu Feb 27 12:04:17 +0000 2020</t>
  </si>
  <si>
    <t>Teej festival of Rajasthan- celebration of love of a wife for her husband #rajasthanpalaces #royalrajasthan #rajasthantourism #rajasthaniculture #cultureofrajasthan #facebook #twitter #instagram #rajasthanpalaces https://t.co/UcBPJ1fF5n</t>
  </si>
  <si>
    <t>Thu Feb 27 12:02:38 +0000 2020</t>
  </si>
  <si>
    <t>The booklist was curated as part of its nonpartisan campaign, #ReadingMatters2020 to inject conversations about literacy into the democratic process taking place across in 2020 
https://t.co/YZsK1mHi5Q
https://t.co/wCbaHZRdvS
FOLLOW us on #facebook, #twitter &amp;amp; #linkedin</t>
  </si>
  <si>
    <t>Thu Feb 27 12:02:35 +0000 2020</t>
  </si>
  <si>
    <t>#Facebook would have to pay $3.50 per month to U.S. users for sharing contact info: study - Reuters #data #privacy #socialmedia  https://t.co/Sv8QxTRlTn</t>
  </si>
  <si>
    <t>{'id': 631650537, 'id_str': '631650537', 'name': 'Lizza D-Pendley', 'screen_name': 'LizzaDPendley', 'location': 'Edinburgh/Glasgow', 'description': 'Sr Consultant for Human Rights, R&amp;D &amp; Data Analytics fmr @gahinnovation @thegovlab @tradegovukusa ICT Strategy* Ethics* Diversity &amp; Inclusion* #datacolonialism', 'url': 'https://t.co/bshTa9VbPq', 'entities': {'url': {'urls': [{'url': 'https://t.co/bshTa9VbPq', 'expanded_url': 'https://www.linkedin.com/in/lizzadpendley/', 'display_url': 'linkedin.com/in/lizzadpendlâ€¦', 'indices': [0, 23]}]}, 'description': {'urls': []}}, 'protected': False, 'followers_count': 1232, 'friends_count': 2061, 'listed_count': 124, 'created_at': 'Tue Jul 10 01:24:24 +0000 2012', 'favourites_count': 30667, 'utc_offset': None, 'time_zone': None, 'geo_enabled': True, 'verified': False, 'statuses_count': 15493,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'http://pbs.twimg.com/profile_images/1134089537347620864/ukITmbo__normal.jpg', 'profile_image_url_https': 'https://pbs.twimg.com/profile_images/1134089537347620864/ukITmbo__normal.jpg', 'profile_banner_url': 'https://pbs.twimg.com/profile_banners/631650537/1489059254', 'profile_link_color': '00B2EE',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</si>
  <si>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12:01:44 +0000 2020</t>
  </si>
  <si>
    <t>#Coronavirus scams are infecting the Internet, but social-media sites like #facebook and #twitter are fighting back - The Boston Globe https://t.co/DczgUcBCLQ</t>
  </si>
  <si>
    <t>{'id': 129835060, 'id_str': '129835060', 'name': 'Hiawatha Bray', 'screen_name': 'GlobeTechLab', 'location': 'Boston ', 'description': 'Tech reporter for the Boston Globe, and author of You Are Here: From the Compass to GPS, the History and Future of How We Find Ourselves...makes a great gift!', 'url': 'http://t.co/fYH38ALPXk', 'entities': {'url': {'urls': [{'url': 'http://t.co/fYH38ALPXk', 'expanded_url': 'http://www.bostonglobe.com/staff/bray', 'display_url': 'bostonglobe.com/staff/bray', 'indices': [0, 22]}]}, 'description': {'urls': []}}, 'protected': False, 'followers_count': 3091, 'friends_count': 946, 'listed_count': 190, 'created_at': 'Mon Apr 05 15:17:59 +0000 2010', 'favourites_count': 19, 'utc_offset': None, 'time_zone': None, 'geo_enabled': True, 'verified': False, 'statuses_count': 2606,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'http://pbs.twimg.com/profile_images/378800000021733586/1c90664642b8b615802b83ed8edddf18_normal.jpeg', 'profile_image_url_https': 'https://pbs.twimg.com/profile_images/378800000021733586/1c90664642b8b615802b83ed8edddf18_normal.jpeg', 'profile_banner_url': 'https://pbs.twimg.com/profile_banners/129835060/1474036620',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</si>
  <si>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12:01:26 +0000 2020</t>
  </si>
  <si>
    <t>Facebook and Google Postpone Asia-Pacific Bug Hunting Conference https://t.co/vzRxtIUE0u @SecurityWeek #Facebook #coronavirus</t>
  </si>
  <si>
    <t>Thu Feb 27 12:01:15 +0000 2020</t>
  </si>
  <si>
    <t>Three days until we launch our Gateway #Livestreaming Service on our #Facebook page. #passiongathershere #livestreaming https://t.co/pyBCOjnYGk</t>
  </si>
  <si>
    <t>Thu Feb 27 12:01:10 +0000 2020</t>
  </si>
  <si>
    <t>MIDDAY FACEBOOK COMPETITION!
LIKE
SHARE
TAG
COMMENT: YOUR FAVOURITE WINE (RED or WHITE)
https://t.co/z1MJEZQrtz
#mrlaus #facebook #giveaway #dimsum #chinesefood 
https://t.co/kwYk9gQlZ7
01925 428575
bookings@mrlaus.com https://t.co/Uvj2H5sa63</t>
  </si>
  <si>
    <t>Thu Feb 27 12:00:40 +0000 2020</t>
  </si>
  <si>
    <t>US: The FTC has issued its annual Privacy and Data Security Update highlighting the enforcement actions taken by the FTC in 2019 (including against #Facebook and #YouTube and #Google). For more information, visit the link!
#privacy #data #security https://t.co/wucSU3sVTG</t>
  </si>
  <si>
    <t>{'id': 943269104642863106, 'id_str': '943269104642863106', 'name': 'Gerrish Legal', 'screen_name': 'gerrish_legal', 'location': 'Paris, France', 'description': 'Your innovative and commercial firm - Paris &amp; London\nDownload your FREE White Paper on how template contracts impact your business - https://t.co/di0LeDTj6T', 'url': 'https://t.co/Nj80koJyoE', 'entities': {'url': {'urls': [{'url': 'https://t.co/Nj80koJyoE', 'expanded_url': 'http://www.gerrishlegal.com', 'display_url': 'gerrishlegal.com', 'indices': [0, 23]}]}, 'description': {'urls': [{'url': 'https://t.co/di0LeDTj6T', 'expanded_url': 'http://bit.ly/2LvY150', 'display_url': 'bit.ly/2LvY150', 'indices': [133, 156]}]}}, 'protected': False, 'followers_count': 237, 'friends_count': 608, 'listed_count': 6, 'created_at': 'Tue Dec 19 23:57:34 +0000 2017', 'favourites_count': 3073, 'utc_offset': None, 'time_zone': None, 'geo_enabled': True, 'verified': False, 'statuses_count': 4092, 'lang': None, 'contributors_enabled': False, 'is_translator': False, 'is_translation_enabled': False, 'profile_background_color': 'F5F8FA', 'profile_background_image_url': None, 'profile_background_image_url_https': None, 'profile_background_tile': False, 'profile_image_url': 'http://pbs.twimg.com/profile_images/1047194188071284736/A6vF6Zxm_normal.jpg', 'profile_image_url_https': 'https://pbs.twimg.com/profile_images/1047194188071284736/A6vF6Zxm_normal.jpg', 'profile_banner_url': 'https://pbs.twimg.com/profile_banners/943269104642863106/1538506197',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</si>
  <si>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12:00:35 +0000 2020</t>
  </si>
  <si>
    <t>New to #Facebook campaign budget optimisation? Here are some tips on how to get the best results.
https://t.co/FH33XKVTSb
#socialmediatips #socialmediaadvertising #marketingtips</t>
  </si>
  <si>
    <t>{'id': 302697481, 'id_str': '302697481', 'name': 'Fiona Kirkcaldy', 'screen_name': 'FionaKirkcaldy', 'location': '', 'description': 'Digital marketing freelancer ðŸ‘©\u200dðŸ’»\nTravel sized ðŸ›©\nCookie baker ðŸª\nBook nerd ðŸ“š\nGin ðŸ¸', 'url': None, 'entities': {'description': {'urls': []}}, 'protected': False, 'followers_count': 86, 'friends_count': 523, 'listed_count': 1, 'created_at': 'Sat May 21 16:18:59 +0000 2011', 'favourites_count': 24, 'utc_offset': None, 'time_zone': None, 'geo_enabled': False, 'verified': False, 'statuses_count': 64,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'http://pbs.twimg.com/profile_images/1193606973771714562/6e1Fojfq_normal.jpg', 'profile_image_url_https': 'https://pbs.twimg.com/profile_images/1193606973771714562/6e1Fojfq_normal.jpg', 'profile_banner_url': 'https://pbs.twimg.com/profile_banners/302697481/1435173430',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</si>
  <si>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Thank you #Facebook for reminding me one of the breathtaking moments of my life..
What more would I have asked the...but I can ask now! 
@Riteishd Do you remember me?  https://t.co/AmXq3DyJ74</t>
  </si>
  <si>
    <t>{'id': 59327679, 'id_str': '59327679', 'name': 'Rukhsar Baangi', 'screen_name': 'RukhsRD', 'location': 'Mumbai', 'description': "#BollywoodLover,Love Moviess , Persuing Degree in Electronics n Totally adore @Riteishd..He's my RDX ....Love my Parents and Now New fondness for @harsha_actor", 'url': None, 'entities': {'description': {'urls': []}}, 'protected': False, 'followers_count': 478, 'friends_count': 323, 'listed_count': 10, 'created_at': 'Thu Jul 23 02:04:12 +0000 2009', 'favourites_count': 158, 'utc_offset': None, 'time_zone': None, 'geo_enabled': True, 'verified': False, 'statuses_count': 6679, 'lang': None, 'contributors_enabled': False, 'is_translator': False, 'is_translation_enabled': False, 'profile_background_color': '1A0606', 'profile_background_image_url': 'http://abs.twimg.com/images/themes/theme11/bg.gif', 'profile_background_image_url_https': 'https://abs.twimg.com/images/themes/theme11/bg.gif', 'profile_background_tile': False, 'profile_image_url': 'http://pbs.twimg.com/profile_images/839780504262033409/NMdlm5oe_normal.jpg', 'profile_image_url_https': 'https://pbs.twimg.com/profile_images/839780504262033409/NMdlm5oe_normal.jpg', 'profile_banner_url': 'https://pbs.twimg.com/profile_banners/59327679/1489650593', 'profile_link_color': '954B64', 'profile_sidebar_border_color': '1A0606', 'profile_sidebar_fill_color': 'AED6E2', 'profile_text_color': '000000', 'profile_use_background_image': True, 'has_extended_profile': False, 'default_profile': False, 'default_profile_image': False, 'following': None, 'follow_request_sent': None, 'notifications': None, 'translator_type': 'none'}</t>
  </si>
  <si>
    <t>Thu Feb 27 12:00:33 +0000 2020</t>
  </si>
  <si>
    <t>SME Social Media Management Package Price For 3 Platforms.
 https://t.co/rKQ1gWDZs3  
#Facebook #Twitter #Linkedin #SocialMediaManagement #SocialMediaMarketing https://t.co/BDgzoCKrdy</t>
  </si>
  <si>
    <t>Thu Feb 27 12:00:20 +0000 2020</t>
  </si>
  <si>
    <t>How you can use #Facebook Insights to help your business via @Antavo https://t.co/AIozu2TRLC</t>
  </si>
  <si>
    <t>{'id': 436192096, 'id_str': '436192096', 'name': 'The Social Media Hat', 'screen_name': 'SocialMediaHat', 'location': 'United States', 'description': 'Get help for your #SmallBiz with #SocialMedia and #Marketing.', 'url': 'http://t.co/XS1i6bZbcB', 'entities': {'url': {'urls': [{'url': 'http://t.co/XS1i6bZbcB', 'expanded_url': 'http://www.TheSocialMediaHat.com', 'display_url': 'TheSocialMediaHat.com', 'indices': [0, 22]}]}, 'description': {'urls': []}}, 'protected': False, 'followers_count': 8027, 'friends_count': 627, 'listed_count': 2168, 'created_at': 'Tue Dec 13 22:13:40 +0000 2011', 'favourites_count': 12891, 'utc_offset': None, 'time_zone': None, 'geo_enabled': False, 'verified': False, 'statuses_count': 64343,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'http://pbs.twimg.com/profile_images/916368671919849472/tqDGqLvW_normal.jpg', 'profile_image_url_https': 'https://pbs.twimg.com/profile_images/916368671919849472/tqDGqLvW_normal.jpg', 'profile_banner_url': 'https://pbs.twimg.com/profile_banners/436192096/1507236800',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</si>
  <si>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Feb 27 12:00:16 +0000 2020</t>
  </si>
  <si>
    <t>Here's why I think it's important to "waste" time on Facebook.
https://t.co/637IdNXNPO
#facebook #socialmedia #contentmarketing #twitter #business</t>
  </si>
  <si>
    <t>Thu Feb 27 12:00:05 +0000 2020</t>
  </si>
  <si>
    <t>I made the mistake of going on my #facebook.  Too much drama.  I hate being posted about.  #frustration</t>
  </si>
  <si>
    <t>{'id': 1160555155252744192, 'id_str': '1160555155252744192', 'name': 'IncognitoCat', 'screen_name': 'IncognitoCat02', 'location': '', 'description': "I'm just me ðŸŒŸ\nMotherðŸ’œ\nAnimal lover â¤\nAspie â­\nðŸŽ§music is my lifeline ðŸŽµ", 'url': None, 'entities': {'description': {'urls': []}}, 'protected': False, 'followers_count': 168, 'friends_count': 161, 'listed_count': 0, 'created_at': 'Sun Aug 11 14:14:45 +0000 2019', 'favourites_count': 7905, 'utc_offset': None, 'time_zone': None, 'geo_enabled': False, 'verified': False, 'statuses_count': 833, 'lang': None, 'contributors_enabled': False, 'is_translator': False, 'is_translation_enabled': False, 'profile_background_color': 'F5F8FA', 'profile_background_image_url': None, 'profile_background_image_url_https': None, 'profile_background_tile': False, 'profile_image_url': 'http://pbs.twimg.com/profile_images/1160555337667284992/eXrE3ptE_normal.jpg', 'profile_image_url_https': 'https://pbs.twimg.com/profile_images/1160555337667284992/eXrE3ptE_normal.jpg', 'profile_banner_url': 'https://pbs.twimg.com/profile_banners/1160555155252744192/1581779018',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</si>
  <si>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11:59:45 +0000 2020</t>
  </si>
  <si>
    <t>Until March 31st, the investors on our platform have ring-fenced funds specifically for the #DataCentres Sector. Release capital immediately from #PurchaseOrders, for example, #ESB and #Facebook Receivables can be traded. Dramatically different to traditional finance https://t.co/5xRAMcwzv2</t>
  </si>
  <si>
    <t>{'id': 2862261201, 'id_str': '2862261201', 'name': 'InvoiceFair', 'screen_name': 'invoicefair', 'location': 'Dublin', 'description': 'The Marketplace for #InvoiceTrading. Connects scaling #SMEs w/professional investors. Take control of #cashflow &amp; #workingcapital News: https://t.co/x67uLCJUx2', 'url': 'http://t.co/ZnjTFblJ92', 'entities': {'url': {'urls': [{'url': 'http://t.co/ZnjTFblJ92', 'expanded_url': 'http://www.invoicefair.com', 'display_url': 'invoicefair.com', 'indices': [0, 22]}]}, 'description': {'urls': [{'url': 'https://t.co/x67uLCJUx2', 'expanded_url': 'http://eepurl.com/dKCjEA', 'display_url': 'eepurl.com/dKCjEA', 'indices': [136, 159]}]}}, 'protected': False, 'followers_count': 558, 'friends_count': 1428, 'listed_count': 72, 'created_at': 'Wed Nov 05 11:28:55 +0000 2014', 'favourites_count': 245, 'utc_offset': None, 'time_zone': None, 'geo_enabled': True, 'verified': False, 'statuses_count': 1060,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'http://pbs.twimg.com/profile_images/1037010151088291842/NSPoP2bD_normal.jpg', 'profile_image_url_https': 'https://pbs.twimg.com/profile_images/1037010151088291842/NSPoP2bD_normal.jpg', 'profile_banner_url': 'https://pbs.twimg.com/profile_banners/2862261201/1536927235', 'profile_link_color': '527AB5',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</si>
  <si>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11:59:16 +0000 2020</t>
  </si>
  <si>
    <t>How to Create a Facebook Page an Instantly have 100's or 1,000's of Followers 
https://t.co/bGXzMtnoQg #Facebook #Followers</t>
  </si>
  <si>
    <t>{'id': 1195975184, 'id_str': '1195975184', 'name': 'Jonas Troyer', 'screen_name': '21stCentury_MLM', 'location': 'Orrville, OH', 'description': 'ðŸ˜Ž I help people generate Leads Online ðŸ–¥and create Passive incomesðŸ’°â¤ï¸ #AskJonas #MLM https://t.co/4OVjnvJjZD', 'url': 'https://t.co/hIACYE3rKE', 'entities': {'url': {'urls': [{'url': 'https://t.co/hIACYE3rKE', 'expanded_url': 'https://about.me/jonastroyer', 'display_url': 'about.me/jonastroyer', 'indices': [0, 23]}]}, 'description': {'urls': [{'url': 'https://t.co/4OVjnvJjZD', 'expanded_url': 'http://jonastroyer.com/blog', 'display_url': 'jonastroyer.com/blog', 'indices': [84, 107]}]}}, 'protected': False, 'followers_count': 1493, 'friends_count': 1256, 'listed_count': 19, 'created_at': 'Tue Feb 19 05:20:52 +0000 2013', 'favourites_count': 2049, 'utc_offset': None, 'time_zone': None, 'geo_enabled': False, 'verified': False, 'statuses_count': 1560,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'http://pbs.twimg.com/profile_images/915268983347138560/EA3JRBIL_normal.jpg', 'profile_image_url_https': 'https://pbs.twimg.com/profile_images/915268983347138560/EA3JRBIL_normal.jpg', 'profile_banner_url': 'https://pbs.twimg.com/profile_banners/1195975184/1507052073',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</si>
  <si>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11:57:49 +0000 2020</t>
  </si>
  <si>
    <t>Facebook has launched its new Creator Studio app this week! 
We take a look at it in this weeks blog.
https://t.co/8gTMtzJcAD
#TheDigitalBakery #Creative #SocialMedia #Facebook #CreatorStudio #NewApp #App #DigitalMarketing #SocialMedia #SocialMediaMarketing #LouthChat https://t.co/UepeBi3fn2</t>
  </si>
  <si>
    <t>Thu Feb 27 11:57:41 +0000 2020</t>
  </si>
  <si>
    <t>Get to know my story today at 2pm EST on #Facebook LIVE for #TheSassyShow
#ThursdayThoughts #SocialMedia  https://t.co/Hx3JxRFyys</t>
  </si>
  <si>
    <t>{'id': 492531887, 'id_str': '492531887', 'name': 'Stephanie Sweet â™¥', 'screen_name': 'SweetStephanie7', 'location': 'Rockland County, NY', 'description': 'â™¥ Iâ€™m a #socialmediaguru &amp; #nfluencer â™¥ Bestselling author/blogger â™¥ radio show host â™¥ cheer coach â™¥ I tweet a mix of sassiness â™¥ https://t.co/PHiuvv1azR', 'url': 'https://t.co/FU7Bs4HGUY', 'entities': {'url': {'urls': [{'url': 'https://t.co/FU7Bs4HGUY', 'expanded_url': 'http://www.sassygirlpr.com', 'display_url': 'sassygirlpr.com', 'indices': [0, 23]}]}, 'description': {'urls': [{'url': 'https://t.co/PHiuvv1azR', 'expanded_url': 'http://www.stephaniedolce.com', 'display_url': 'stephaniedolce.com', 'indices': [130, 153]}]}}, 'protected': False, 'followers_count': 4029, 'friends_count': 3014, 'listed_count': 189, 'created_at': 'Tue Feb 14 20:41:50 +0000 2012', 'favourites_count': 374, 'utc_offset': None, 'time_zone': None, 'geo_enabled': True, 'verified': False, 'statuses_count': 49392,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'http://pbs.twimg.com/profile_images/1188522716640567296/IE9qrHad_normal.jpg', 'profile_image_url_https': 'https://pbs.twimg.com/profile_images/1188522716640567296/IE9qrHad_normal.jpg', 'profile_banner_url': 'https://pbs.twimg.com/profile_banners/492531887/1579812020',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</si>
  <si>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Feb 27 11:55:38 +0000 2020</t>
  </si>
  <si>
    <t>What can you use instead of #Google and #Facebook?
https://t.co/X6iQEoCPCP</t>
  </si>
  <si>
    <t>{'id': 188017784, 'id_str': '188017784', 'name': 'Chandrasekhar raju', 'screen_name': '619chandru', 'location': 'India', 'description': 'IP Strategy Specialist || Technology Enthusiast || Indian Patent and Trademark agent || Blogger || Engineer || Twitter-holic || Cyclist || Law student (5/6)', 'url': 'https://t.co/0PxejYS9ql', 'entities': {'url': {'urls': [{'url': 'https://t.co/0PxejYS9ql', 'expanded_url': 'http://patntech.blogspot.in/', 'display_url': 'patntech.blogspot.in', 'indices': [0, 23]}]}, 'description': {'urls': []}}, 'protected': False, 'followers_count': 874, 'friends_count': 1634, 'listed_count': 63, 'created_at': 'Tue Sep 07 18:45:02 +0000 2010', 'favourites_count': 20599, 'utc_offset': None, 'time_zone': None, 'geo_enabled': True, 'verified': False, 'statuses_count': 12167,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'http://pbs.twimg.com/profile_images/1087707475405688832/NPoPmVnW_normal.jpg', 'profile_image_url_https': 'https://pbs.twimg.com/profile_images/1087707475405688832/NPoPmVnW_normal.jpg', 'profile_banner_url': 'https://pbs.twimg.com/profile_banners/188017784/1485070459',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</si>
  <si>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Thu Feb 27 11:55:00 +0000 2020</t>
  </si>
  <si>
    <t>LATEST BLOG: @johnwhenry @RiponCuddesdon encourages us to consider alternatives to #Facebook: https://t.co/cHva5PjjS2 https://t.co/61PsjmY2XY</t>
  </si>
  <si>
    <t>Thu Feb 27 11:51:02 +0000 2020</t>
  </si>
  <si>
    <t>Throwback Thursday 
Facebook was originally developed as an invite-only, college social network. Which allowed students to look-up and network with other students from their college.
Now it's... something else 
#facebook #throwback #throwbackthursday #oldwebsite #ui #ux https://t.co/WyvSsSjyaV</t>
  </si>
  <si>
    <t>{'id': 245541967, 'id_str': '245541967', 'name': 'Carl Lister ðŸ§¢ðŸ‘¨\u200dðŸ’»', 'screen_name': 'MrCarlLister', 'location': 'Gateshead, Newcastle', 'description': "I'm a developer turned UX Designer. Father. Husband. Dungeons and Dragons. Let's create something together.\n\nCreator of @zelzup18", 'url': 'https://t.co/DmztxaNlKH', 'entities': {'url': {'urls': [{'url': 'https://t.co/DmztxaNlKH', 'expanded_url': 'http://mrcarllister.co.uk', 'display_url': 'mrcarllister.co.uk', 'indices': [0, 23]}]}, 'description': {'urls': []}}, 'protected': False, 'followers_count': 180, 'friends_count': 363, 'listed_count': 3, 'created_at': 'Mon Jan 31 22:55:50 +0000 2011', 'favourites_count': 1614, 'utc_offset': None, 'time_zone': None, 'geo_enabled': False, 'verified': False, 'statuses_count': 1517, 'lang': None, 'contributors_enabled': False, 'is_translator': False, 'is_translation_enabled': False, 'profile_background_color': '3F1E3A', 'profile_background_image_url': 'http://abs.twimg.com/images/themes/theme8/bg.gif', 'profile_background_image_url_https': 'https://abs.twimg.com/images/themes/theme8/bg.gif', 'profile_background_tile': False, 'profile_image_url': 'http://pbs.twimg.com/profile_images/1182427165037662213/Oag1e01V_normal.jpg', 'profile_image_url_https': 'https://pbs.twimg.com/profile_images/1182427165037662213/Oag1e01V_normal.jpg', 'profile_banner_url': 'https://pbs.twimg.com/profile_banners/245541967/1580420789', 'profile_link_color': '3F1E3A', 'profile_sidebar_border_color': 'FFFFFF', 'profile_sidebar_fill_color': 'EADEAA', 'profile_text_color': '333333', 'profile_use_background_image': False, 'has_extended_profile': True, 'default_profile': False, 'default_profile_image': False, 'following': None, 'follow_request_sent': None, 'notifications': None, 'translator_type': 'none'}</t>
  </si>
  <si>
    <t>Thu Feb 27 11:50:01 +0000 2020</t>
  </si>
  <si>
    <t>Some great #tips from @hootsuite on how to manage multiple #Facebook profiles on its platform. Read more: https://t.co/IAvPgyFIqk</t>
  </si>
  <si>
    <t>{'id': 3297870346, 'id_str': '3297870346', 'name': 'Concise Digital', 'screen_name': 'ConciseDigital', 'location': 'England, United Kingdom', 'description': 'Concise Digital provide digital marketing services, social media management, email marketing, content management and WordPress website design.', 'url': 'https://t.co/rlu2YJvBMC', 'entities': {'url': {'urls': [{'url': 'https://t.co/rlu2YJvBMC', 'expanded_url': 'http://www.concisedigital.net/', 'display_url': 'concisedigital.net', 'indices': [0, 23]}]}, 'description': {'urls': []}}, 'protected': False, 'followers_count': 216, 'friends_count': 240, 'listed_count': 159, 'created_at': 'Mon May 25 13:54:42 +0000 2015', 'favourites_count': 144, 'utc_offset': None, 'time_zone': None, 'geo_enabled': True, 'verified': False, 'statuses_count': 3827,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'http://pbs.twimg.com/profile_images/693094954969751552/qLYi0bDk_normal.jpg', 'profile_image_url_https': 'https://pbs.twimg.com/profile_images/693094954969751552/qLYi0bDk_normal.jpg', 'profile_banner_url': 'https://pbs.twimg.com/profile_banners/3297870346/1499331801',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</si>
  <si>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11:48:06 +0000 2020</t>
  </si>
  <si>
    <t>Incense #rugs #usa #uk #home #house #sale #offer #discount #furniture #carpetcleaning #floor #art #germany #teppich #mattor #wool #woollen #instagram #facebook #twitter https://t.co/7rnoUQYnsq</t>
  </si>
  <si>
    <t>{'id': 113556908, 'id_str': '113556908', 'name': 'Akhter', 'screen_name': 'akhtarshakeel', 'location': 'Bhadohi, India', 'description': '\u200f  à¤°à¤¿à¤¨à¥à¤¦à¤¾à¤¨à¥‡-à¤œà¤¹à¤¾à¤‚ à¤¸à¥‡ à¤¯à¥‡ à¤¨à¤«à¤°à¤¤,  à¤ à¤¹à¤œà¤°à¤¤à¥‡-à¤µà¤¾à¤‡à¤œà¤¼ à¤•à¥à¤¯à¤¾ à¤•à¤¹à¤¨à¤¾,  à¤…à¤²à¥à¤²à¤¾à¤¹ à¤•à¥‡ à¤†à¤—à¥‡ à¤¬à¤¸ à¤¨ à¤šà¤²à¤¾,  à¤¬à¤‚à¤¦à¥‹à¤‚ à¤¸à¥‡ à¤¬à¤—à¤¾à¤µà¤¤ à¤•à¤° à¤¬à¥ˆà¤ à¥‡ #Businessman #indian #social worker #humanà¥¤', 'url': None, 'entities': {'description': {'urls': []}}, 'protected': False, 'followers_count': 183, 'friends_count': 203, 'listed_count': 1, 'created_at': 'Fri Feb 12 06:01:00 +0000 2010', 'favourites_count': 2337, 'utc_offset': None, 'time_zone': None, 'geo_enabled': True, 'verified': False, 'statuses_count': 1393, 'lang': None, 'contributors_enabled': False, 'is_translator': False, 'is_translation_enabled': False, 'profile_background_color': 'E9C1EB', 'profile_background_image_url': 'http://abs.twimg.com/images/themes/theme1/bg.png', 'profile_background_image_url_https': 'https://abs.twimg.com/images/themes/theme1/bg.png', 'profile_background_tile': False, 'profile_image_url': 'http://pbs.twimg.com/profile_images/1211720316801601536/FNI0J-2z_normal.jpg', 'profile_image_url_https': 'https://pbs.twimg.com/profile_images/1211720316801601536/FNI0J-2z_normal.jpg', 'profile_banner_url': 'https://pbs.twimg.com/profile_banners/113556908/1577731613',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</si>
  <si>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11:47:15 +0000 2020</t>
  </si>
  <si>
    <t>New Single coming out here soon! 
-
-
-
#lofihiphop #hiphop #realhiphopmusic #beats #music #beatstostudyto #ep #bigsteps #bigleem #beats #bhfyp #dj #hiphoplife #studio #likemy #facebook #hiphopartist #hiphopmusic... https://t.co/TkVCNLe71b</t>
  </si>
  <si>
    <t>{'id': 893936972, 'id_str': '893936972', 'name': 'Ê™ÉªÉ¢ ÊŸá´‡á´‡á´', 'screen_name': 'ManigaultT', 'location': '', 'description': 'ðŸ¤”', 'url': None, 'entities': {'description': {'urls': []}}, 'protected': False, 'followers_count': 198, 'friends_count': 801, 'listed_count': 1, 'created_at': 'Sat Oct 20 20:02:03 +0000 2012', 'favourites_count': 6101, 'utc_offset': None, 'time_zone': None, 'geo_enabled': True, 'verified': False, 'statuses_count': 2755,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'http://pbs.twimg.com/profile_images/1233509860819558400/GbgJk8Jl_normal.jpg', 'profile_image_url_https': 'https://pbs.twimg.com/profile_images/1233509860819558400/GbgJk8Jl_normal.jpg', 'profile_banner_url': 'https://pbs.twimg.com/profile_banners/893936972/1574356542',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</si>
  <si>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11:46:11 +0000 2020</t>
  </si>
  <si>
    <t>#SalmanKhan has Now Become The First &amp;amp; Only, I Repeat Only Indian Male Actor To have #30Million+ Followers On All "Social Media Platforms" i.e FB, Twitter &amp;amp; Insta!
#Facebook- 37.1M FOLLOWERS
#Twitter- 39.2M FOLLOWERS
#Instagram- 30M FOLLOWERS
Total - 106.3M FOLLOWERS!</t>
  </si>
  <si>
    <t>{'id': 850711618203914240, 'id_str': '850711618203914240', 'name': 'NIHAL KHAN', 'screen_name': 'Nihalkhan_', 'location': 'à¤­à¤¾à¤°à¤¤', 'description': "Movie's reviews as  ã€Šã€Š'AAM JANTA'ã€‹ã€‹\nâ˜†â˜†â˜† AAM JANTA CRITICS â˜†â˜†â˜†", 'url': None, 'entities': {'description': {'urls': []}}, 'protected': False, 'followers_count': 33, 'friends_count': 84, 'listed_count': 0, 'created_at': 'Sat Apr 08 14:07:10 +0000 2017', 'favourites_count': 14013, 'utc_offset': None, 'time_zone': None, 'geo_enabled': False, 'verified': False, 'statuses_count': 294, 'lang': None, 'contributors_enabled': False, 'is_translator': False, 'is_translation_enabled': False, 'profile_background_color': 'F5F8FA', 'profile_background_image_url': None, 'profile_background_image_url_https': None, 'profile_background_tile': False, 'profile_image_url': 'http://pbs.twimg.com/profile_images/1220670232739508224/8sCPRjZt_normal.jpg', 'profile_image_url_https': 'https://pbs.twimg.com/profile_images/1220670232739508224/8sCPRjZt_normal.jpg',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</si>
  <si>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11:46:01 +0000 2020</t>
  </si>
  <si>
    <t>#Facebook buys the #VR game maker behind #AsgardsWrath
#Sanzaru Games will operate independently under #Oculus Studios https://t.co/7f1mE68ywu https://t.co/yAEKSxJX5g</t>
  </si>
  <si>
    <t>{'id': 120073669, 'id_str': '120073669', 'name': 'Manikandan', 'screen_name': 'himanikandan', 'location': '', 'description': 'Co-Founder @gurunchi @aztectech \n                        Founder @connectwww @duedotim', 'url': None, 'entities': {'description': {'urls': []}}, 'protected': False, 'followers_count': 3, 'friends_count': 15, 'listed_count': 0, 'created_at': 'Fri Mar 05 11:38:09 +0000 2010', 'favourites_count': 2, 'utc_offset': None, 'time_zone': None, 'geo_enabled': False, 'verified': False, 'statuses_count': 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'http://pbs.twimg.com/profile_images/1210214877123317760/fIetLqGf_normal.jpg', 'profile_image_url_https': 'https://pbs.twimg.com/profile_images/1210214877123317760/fIetLqGf_normal.jpg', 'profile_banner_url': 'https://pbs.twimg.com/profile_banners/120073669/1577375825',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</si>
  <si>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11:45:07 +0000 2020</t>
  </si>
  <si>
    <t>What better time than Facebooks anniversary to look at how to review your account settings and protect your privacy from prying eyes?
https://t.co/PBcews47VY
| Via We Live Security.
#Facebook https://t.co/Uj9wy4rqMB</t>
  </si>
  <si>
    <t>{'id': 2383701525, 'id_str': '2383701525', 'name': 'Thedockhub', 'screen_name': 'thedockhub', 'location': 'Wilbury Villas     BN3 6AH', 'description': 'The all-new digital creative hub featuring: Office Space, meeting &amp; conference rooms all at great rates! Including a cafe! Call- 01273 830330', 'url': 'http://t.co/IIR9AfcHh9', 'entities': {'url': {'urls': [{'url': 'http://t.co/IIR9AfcHh9', 'expanded_url': 'http://www.thedockhub.com', 'display_url': 'thedockhub.com', 'indices': [0, 22]}]}, 'description': {'urls': []}}, 'protected': False, 'followers_count': 552, 'friends_count': 1081, 'listed_count': 79, 'created_at': 'Tue Mar 04 21:16:56 +0000 2014', 'favourites_count': 58, 'utc_offset': None, 'time_zone': None, 'geo_enabled': False, 'verified': False, 'statuses_count': 5748,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'http://pbs.twimg.com/profile_images/1027137003907891200/Ecc1uumi_normal.jpg', 'profile_image_url_https': 'https://pbs.twimg.com/profile_images/1027137003907891200/Ecc1uumi_normal.jpg', 'profile_banner_url': 'https://pbs.twimg.com/profile_banners/2383701525/1534849734',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</si>
  <si>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11:44:54 +0000 2020</t>
  </si>
  <si>
    <t>Thu Feb 27 11:43:58 +0000 2020</t>
  </si>
  <si>
    <t>If I receive my items then I will never again purchase from #Facebook, #Instagram or any other #socialmedia website as they quick to take payments from you &amp;amp; make you wait too long for your items or never will send them out. #con #scam #scam #warning</t>
  </si>
  <si>
    <t>{'id': 1224449919316058112, 'id_str': '1224449919316058112', 'name': 'GRACE', 'screen_name': 'grayse2020', 'location': '', 'description': '', 'url': 'https://t.co/w1FbBnOqJC', 'entities': {'url': {'urls': [{'url': 'https://t.co/w1FbBnOqJC', 'expanded_url': 'https://prz.io/axvAdDIy', 'display_url': 'prz.io/axvAdDIy', 'indices': [0, 23]}]}, 'description': {'urls': []}}, 'protected': False, 'followers_count': 0, 'friends_count': 2, 'listed_count': 0, 'created_at': 'Mon Feb 03 21:50:01 +0000 2020', 'favourites_count': 1,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'http://pbs.twimg.com/profile_images/1233803148818558976/qZ1AvAjx_normal.jpg', 'profile_image_url_https': 'https://pbs.twimg.com/profile_images/1233803148818558976/qZ1AvAjx_normal.jpg', 'profile_banner_url': 'https://pbs.twimg.com/profile_banners/1224449919316058112/1582996569',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</si>
  <si>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11:40:55 +0000 2020</t>
  </si>
  <si>
    <t>"We don't sell any of your information to anyone, and we never will" That's #Facebook's #DataPolicy.
But the company has long been selling #PersonalData to advertisers at scale.
Well EU, what are you going to do?
#GDPR #Privacy https://t.co/dIYlfBTvMh</t>
  </si>
  <si>
    <t>Thu Feb 27 11:40:40 +0000 2020</t>
  </si>
  <si>
    <t>#Research #Scientist - Speech Enhancement (PhD) needed in #RedmondWAUnitedStates, apply now at #Facebook! #job https://t.co/MDl6nF8Xwz https://t.co/hV2jZ7q4OQ</t>
  </si>
  <si>
    <t>Thu Feb 27 11:39:13 +0000 2020</t>
  </si>
  <si>
    <t>{'id': 432070411, 'id_str': '432070411', 'name': 'Christian', 'screen_name': 'esprauve', 'location': '', 'description': 'I like trollz. http://t.co/5aafXLdLgI', 'url': 'http://t.co/5aafXLdLgI', 'entities': {'url': {'urls': [{'url': 'http://t.co/5aafXLdLgI', 'expanded_url': 'http://www.trollingface.com', 'display_url': 'trollingface.com', 'indices': [0, 22]}]}, 'description': {'urls': [{'url': 'http://t.co/5aafXLdLgI', 'expanded_url': 'http://www.trollingface.com', 'display_url': 'trollingface.com', 'indices': [15, 37]}]}}, 'protected': False, 'followers_count': 200, 'friends_count': 536, 'listed_count': 28, 'created_at': 'Fri Dec 09 00:45:11 +0000 2011', 'favourites_count': 0, 'utc_offset': None, 'time_zone': None, 'geo_enabled': False, 'verified': False, 'statuses_count': 119356,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'http://pbs.twimg.com/profile_images/1682202042/26705_402529937442_599752442_4858950_5257931_n_normal.jpg', 'profile_image_url_https': 'https://pbs.twimg.com/profile_images/1682202042/26705_402529937442_599752442_4858950_5257931_n_normal.jpg',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</si>
  <si>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11:36:05 +0000 2020</t>
  </si>
  <si>
    <t>Trent Partridge #globalcoin #facebook #crypto currency https://t.co/gIl7H14tSo</t>
  </si>
  <si>
    <t>Thu Feb 27 11:34:55 +0000 2020</t>
  </si>
  <si>
    <t>That doom drop last night really fucked me off  drop at my main on the high ground so the siege tanks could blast both my main and my expansion but all our team got drop at same time (3v3) #starcraft #twitter #twitch #youtube #facebook #instagram #protoss #zerg #terran</t>
  </si>
  <si>
    <t>Thu Feb 27 11:34:25 +0000 2020</t>
  </si>
  <si>
    <t>Believe in truth for your skin. https://t.co/x7slxNYOfO https://t.co/N3BxrYp1NT
#anew #Avon #skincare #onlineshopping #savemoneyonbeauty #makeuplover #avoninsider #linkinbio #twitter #facebook #instagram #fyp https://t.co/vLLDNbKZne</t>
  </si>
  <si>
    <t>{'id': 980632219390742528, 'id_str': '980632219390742528', 'name': 'hoodaâ€™s Avon Shop', 'screen_name': 'AvonHooda', 'location': 'Brooklyn New York ', 'description': 'https://t.co/KoadeqM9xg', 'url': 'https://t.co/KoadeqM9xg', 'entities': {'url': {'urls': [{'url': 'https://t.co/KoadeqM9xg', 'expanded_url': 'https://www.youravon.com/hooda0920', 'display_url': 'youravon.com/hooda0920', 'indices': [0, 23]}]}, 'description': {'urls': [{'url': 'https://t.co/KoadeqM9xg', 'expanded_url': 'https://www.youravon.com/hooda0920', 'display_url': 'youravon.com/hooda0920', 'indices': [0, 23]}]}}, 'protected': False, 'followers_count': 291, 'friends_count': 1565, 'listed_count': 0, 'created_at': 'Mon Apr 02 02:25:15 +0000 2018', 'favourites_count': 48, 'utc_offset': None, 'time_zone': None, 'geo_enabled': False, 'verified': False, 'statuses_count': 518, 'lang': None, 'contributors_enabled': False, 'is_translator': False, 'is_translation_enabled': False, 'profile_background_color': 'F5F8FA', 'profile_background_image_url': None, 'profile_background_image_url_https': None, 'profile_background_tile': False, 'profile_image_url': 'http://pbs.twimg.com/profile_images/1227986040885039106/_TwV0zpL_normal.jpg', 'profile_image_url_https': 'https://pbs.twimg.com/profile_images/1227986040885039106/_TwV0zpL_normal.jpg', 'profile_banner_url': 'https://pbs.twimg.com/profile_banners/980632219390742528/1581609662',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</si>
  <si>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11:33:31 +0000 2020</t>
  </si>
  <si>
    <t>Facebook's program will aim to fund studies that highlight more effective ways to identify misinformation campaigns and their impacts. 
#information #effective #identify #data #facebook #social #campaigns https://t.co/raqqbtVx45</t>
  </si>
  <si>
    <t>{'id': 1177877185664733184, 'id_str': '1177877185664733184', 'name': 'UET TECHNOLOGY', 'screen_name': 'Technology_Uet', 'location': 'Bhubaneswar', 'description': '', 'url': 'https://t.co/nt5nlLB8Yx', 'entities': {'url': {'urls': [{'url': 'https://t.co/nt5nlLB8Yx', 'expanded_url': 'http://www.uettechnology.com', 'display_url': 'uettechnology.com', 'indices': [0, 23]}]}, 'description': {'urls': []}}, 'protected': False, 'followers_count': 35, 'friends_count': 416, 'listed_count': 0, 'created_at': 'Sat Sep 28 09:27:42 +0000 2019', 'favourites_count': 73, 'utc_offset': None, 'time_zone': None, 'geo_enabled': False, 'verified': False, 'statuses_count': 105, 'lang': None, 'contributors_enabled': False, 'is_translator': False, 'is_translation_enabled': False, 'profile_background_color': 'F5F8FA', 'profile_background_image_url': None, 'profile_background_image_url_https': None, 'profile_background_tile': False, 'profile_image_url': 'http://pbs.twimg.com/profile_images/1185158673594585088/6lOhHJpy_normal.jpg', 'profile_image_url_https': 'https://pbs.twimg.com/profile_images/1185158673594585088/6lOhHJpy_normal.jpg', 'profile_banner_url': 'https://pbs.twimg.com/profile_banners/1177877185664733184/1577633485',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</si>
  <si>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11:33:16 +0000 2020</t>
  </si>
  <si>
    <t>Thu Feb 27 11:33:15 +0000 2020</t>
  </si>
  <si>
    <t>I'm so proud of my Facebook-group! I posted a poll in "Should we delete the low-quality astronomy news, even if it's come from a very popular news page?" topic. They say: YES!
#astronomy #Facebook #QualityContent https://t.co/XvWvYjaA0z</t>
  </si>
  <si>
    <t>{'id': 2669642882, 'id_str': '2669642882', 'name': 'Amanda KirÃ¡ly', 'screen_name': 'Kirami89', 'location': '', 'description': '', 'url': None, 'entities': {'description': {'urls': []}}, 'protected': False, 'followers_count': 9, 'friends_count': 38, 'listed_count': 0, 'created_at': 'Tue Jul 22 14:55:34 +0000 2014', 'favourites_count': 3, 'utc_offset': None, 'time_zone': None, 'geo_enabled': False, 'verified': False, 'statuses_count': 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'http://pbs.twimg.com/profile_images/1227633990271631360/oKte0dlJ_normal.jpg', 'profile_image_url_https': 'https://pbs.twimg.com/profile_images/1227633990271631360/oKte0dlJ_normal.jpg',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</si>
  <si>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11:31:21 +0000 2020</t>
  </si>
  <si>
    <t>Thu Feb 27 11:29:54 +0000 2020</t>
  </si>
  <si>
    <t>Virgin Galactic Chairman Recommends Keeping 1% of Assets in #bitcoin #VirginGalactic #btc #chamathpalihapitiya #coronavirus #facebook #peterschiff #virgingalactic https://t.co/oddw7qPism https://t.co/oVUVFwQ7yk</t>
  </si>
  <si>
    <t>Thu Feb 27 11:26:13 +0000 2020</t>
  </si>
  <si>
    <t>The community for open source, computer science, programming etc is by far the most family like community ever no cap. #github #programming #computerscience #community  #technology #google #facebook #Developer</t>
  </si>
  <si>
    <t>{'id': 1232484474929188864, 'id_str': '1232484474929188864', 'name': 'Aaron Williams', 'screen_name': 'AaronWi22172419', 'location': 'Trinidad ', 'description': 'Programmer\nInstagram | https://t.co/fGPWVMBjeR', 'url': None, 'entities': {'description': {'urls': [{'url': 'https://t.co/fGPWVMBjeR', 'expanded_url': 'https://www.instagram.com/it_paystoknowaaron/', 'display_url': 'instagram.com/it_paystoknowaâ€¦', 'indices': [23, 46]}]}}, 'protected': False, 'followers_count': 11, 'friends_count': 50, 'listed_count': 0, 'created_at': 'Wed Feb 26 01:56:23 +0000 2020', 'favourites_count': 11,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'http://pbs.twimg.com/profile_images/1232484571041730566/Rrp_0VFR_normal.jpg', 'profile_image_url_https': 'https://pbs.twimg.com/profile_images/1232484571041730566/Rrp_0VFR_normal.jpg',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</si>
  <si>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11:25:08 +0000 2020</t>
  </si>
  <si>
    <t>#facebook once built a phone that could only be used by right-handed people https://t.co/Z4Ebek41dk https://t.co/P45xgFuPEs</t>
  </si>
  <si>
    <t>Thu Feb 27 11:24:30 +0000 2020</t>
  </si>
  <si>
    <t>#Opinion | Stop donating money; #donate your eyes
#EyeDonation #Facebook #WhatsApp 
https://t.co/21E2usoiNc</t>
  </si>
  <si>
    <t>{'id': 389485282, 'id_str': '389485282', 'name': 'Afternoon Voice', 'screen_name': 'Afternoon_Voice', 'location': 'India', 'description': "Official handle of #AfternoonVoice. Mumbai's English tabloid with Millions of readership in Print &amp; Digital. The only parallel media house of India.", 'url': 'https://t.co/CydLrPV5Ul', 'entities': {'url': {'urls': [{'url': 'https://t.co/CydLrPV5Ul', 'expanded_url': 'https://www.afternoonvoice.com', 'display_url': 'afternoonvoice.com', 'indices': [0, 23]}]}, 'description': {'urls': []}}, 'protected': False, 'followers_count': 1269, 'friends_count': 50, 'listed_count': 63, 'created_at': 'Wed Oct 12 14:13:13 +0000 2011', 'favourites_count': 243, 'utc_offset': None, 'time_zone': None, 'geo_enabled': True, 'verified': False, 'statuses_count': 103728,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'http://pbs.twimg.com/profile_images/837180354486124544/8fhZKh8E_normal.jpg', 'profile_image_url_https': 'https://pbs.twimg.com/profile_images/837180354486124544/8fhZKh8E_normal.jpg', 'profile_link_color': 'FF0000', 'profile_sidebar_border_color': 'BD3D0F', 'profile_sidebar_fill_color': 'FFFFFF', 'profile_text_color': '212424', 'profile_use_background_image': False, 'has_extended_profile': False, 'default_profile': False, 'default_profile_image': False, 'following': None, 'follow_request_sent': None, 'notifications': None, 'translator_type': 'none'}</t>
  </si>
  <si>
    <t>Thu Feb 27 11:22:26 +0000 2020</t>
  </si>
  <si>
    <t>.@Facebook is cracking down on misleading ads about the #NovelCoronavirus. https://t.co/yfnuCHvACn
#Facebook #Coronavirus #COVID19 #fakenews #advertising</t>
  </si>
  <si>
    <t>Thu Feb 27 11:20:42 +0000 2020</t>
  </si>
  <si>
    <t>Clearview AI, a start-up that have a  large database of photographs from Facebook, YouTube and Twitter, has been hacked.
#gosecure #cybercrime #cybersecurity #ai #hack #breach #facebook #youtube #Twitter 
https://t.co/gQnI3k4Xka</t>
  </si>
  <si>
    <t>{'id': 1227659819068293120, 'id_str': '1227659819068293120', 'name': 'cybercrimez', 'screen_name': 'cybercrimez_', 'location': 'World wide web', 'description': 'Your daily tip to stay safe online. Follow us on Instagram @cybercrimez_', 'url': None, 'entities': {'description': {'urls': []}}, 'protected': False, 'followers_count': 8, 'friends_count': 8, 'listed_count': 0, 'created_at': 'Wed Feb 12 18:24:56 +0000 2020', 'favourites_count': 0,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'http://pbs.twimg.com/profile_images/1227660555894300672/frPlgJid_normal.jpg', 'profile_image_url_https': 'https://pbs.twimg.com/profile_images/1227660555894300672/frPlgJid_normal.jpg', 'profile_banner_url': 'https://pbs.twimg.com/profile_banners/1227659819068293120/1581534511',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</si>
  <si>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11:17:59 +0000 2020</t>
  </si>
  <si>
    <t>Lesson on social networks!!!@SapienzaRoma @CorisSapienza #smm20 #interazioni #facebook #instagram #twitter #SocialNetworks https://t.co/X6kxNUBhP2</t>
  </si>
  <si>
    <t>{'id': 634119562, 'id_str': '634119562', 'name': 'Marianna Baglivi â¤', 'screen_name': 'BagliviMary', 'location': 'Roma, Lazio', 'description': 'ðŸ¡Lecce ðŸ“Roma', 'url': None, 'entities': {'description': {'urls': []}}, 'protected': False, 'followers_count': 212, 'friends_count': 800, 'listed_count': 0, 'created_at': 'Thu Jul 12 23:01:06 +0000 2012', 'favourites_count': 78, 'utc_offset': None, 'time_zone': None, 'geo_enabled': True, 'verified': False, 'statuses_count': 279,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'http://pbs.twimg.com/profile_images/1215723487173718019/LSV88BEv_normal.jpg', 'profile_image_url_https': 'https://pbs.twimg.com/profile_images/1215723487173718019/LSV88BEv_normal.jpg', 'profile_banner_url': 'https://pbs.twimg.com/profile_banners/634119562/1351609339',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</si>
  <si>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11:16:21 +0000 2020</t>
  </si>
  <si>
    <t>Facebook CEO Mark Zuckerberg: I wouldn't start a new company in Silicon Valley today https://t.co/WzA19s0sAG #facebook</t>
  </si>
  <si>
    <t>{'id': 554489966, 'id_str': '554489966', 'name': 'Jayakumar Sadhasivam', 'screen_name': 'iamjayakumars', 'location': 'à®¤à®®à®¿à®´à®©à¯, à®‡à®¨à¯à®¤à®¿à®¯à®©à¯ (Indian)', 'description': '#à®¤à®®à®¿à®´à¯(#Tamil), Tamilan da, #MozillaRep, #MOOC #Researcher, #SentimentAnalysis #Teacher, #EdTech, #Education, #Apple fanboy, #O+ve BloodGr', 'url': 'https://t.co/1zYhcSHLpm', 'entities': {'url': {'urls': [{'url': 'https://t.co/1zYhcSHLpm', 'expanded_url': 'http://www.jayakumars.in', 'display_url': 'jayakumars.in', 'indices': [0, 23]}]}, 'description': {'urls': []}}, 'protected': False, 'followers_count': 1977, 'friends_count': 3452, 'listed_count': 565, 'created_at': 'Sun Apr 15 17:06:46 +0000 2012', 'favourites_count': 2248, 'utc_offset': None, 'time_zone': None, 'geo_enabled': False, 'verified': False, 'statuses_count': 41815, 'lang': None, 'contributors_enabled': False, 'is_translator': False, 'is_translation_enabled': False, 'profile_background_color': '65B4F0', 'profile_background_image_url': 'http://abs.twimg.com/images/themes/theme7/bg.gif', 'profile_background_image_url_https': 'https://abs.twimg.com/images/themes/theme7/bg.gif', 'profile_background_tile': True, 'profile_image_url': 'http://pbs.twimg.com/profile_images/880290991638331392/RlgQw6W8_normal.jpg', 'profile_image_url_https': 'https://pbs.twimg.com/profile_images/880290991638331392/RlgQw6W8_normal.jpg', 'profile_banner_url': 'https://pbs.twimg.com/profile_banners/554489966/1426216537', 'profile_link_color': 'FA743E',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</si>
  <si>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Thu Feb 27 11:16:11 +0000 2020</t>
  </si>
  <si>
    <t>24/Feb/2020 was a Blue Monday for Big Tech
Article: https://t.co/1KZIs1rAGp
#Facebook #Apple #Investing #JSE #SP500 #NASDAQ https://t.co/TeEXMURbFU</t>
  </si>
  <si>
    <t>{'id': 3125851449, 'id_str': '3125851449', 'name': 'TimBukOne', 'screen_name': 'TimBukOne', 'location': 'South Africa', 'description': 'African Investment Research Solutions for Global Investors\nJSE Co. SENS\t\t@TimBukOneSENS\nJSE Co. NEWS    \t@TimBukOneNEWS\nTweets are not advice', 'url': 'https://t.co/vFyXfM0EFD', 'entities': {'url': {'urls': [{'url': 'https://t.co/vFyXfM0EFD', 'expanded_url': 'https://www.TimBukOne.com', 'display_url': 'TimBukOne.com', 'indices': [0, 23]}]}, 'description': {'urls': []}}, 'protected': False, 'followers_count': 12948, 'friends_count': 6, 'listed_count': 78, 'created_at': 'Sun Mar 29 07:34:19 +0000 2015', 'favourites_count': 2, 'utc_offset': None, 'time_zone': None, 'geo_enabled': False, 'verified': False, 'statuses_count': 11144,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'http://pbs.twimg.com/profile_images/582089099844005888/GY6-DDua_normal.jpg', 'profile_image_url_https': 'https://pbs.twimg.com/profile_images/582089099844005888/GY6-DDua_normal.jpg', 'profile_banner_url': 'https://pbs.twimg.com/profile_banners/3125851449/1451920320', 'profile_link_color': '007E4D',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</si>
  <si>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11:15:39 +0000 2020</t>
  </si>
  <si>
    <t>#My#Love #4MD_FOREVERITALY #poeticthoughts #poetrylondon #ghanapoetry #newyorktimesbestseller #londonpoetry #phrasesoftheday #cnnnews #bbc #newyourktimes #poeticthoughts #poetrylondon #facebook #facts #art #italytravel https://t.co/YJVToENJ8S</t>
  </si>
  <si>
    <t>Thu Feb 27 11:15:10 +0000 2020</t>
  </si>
  <si>
    <t>#Facebook -promotion time. My #craft #vintage page -  (LIKE please) #handmade #stamp #knitting https://t.co/hM6jYdyFY8 a e</t>
  </si>
  <si>
    <t>Thu Feb 27 11:15:06 +0000 2020</t>
  </si>
  <si>
    <t>Want the latest from the London Bridge Orthopaedics team? Like our #Facebook page: https://t.co/4p3NJdar80 https://t.co/XQJbdxcOm9</t>
  </si>
  <si>
    <t>Thu Feb 27 11:12:57 +0000 2020</t>
  </si>
  <si>
    <t>"Social community, social pubblishing, social entertainment e social commerce. #Facebook non  solo un semplice social network." #smm20</t>
  </si>
  <si>
    <t>{'id': 1232747744286199809, 'id_str': '1232747744286199809', 'name': 'Claudia Neroni', 'screen_name': 'NeroniClaudia', 'location': '', 'description': '', 'url': None, 'entities': {'description': {'urls': []}}, 'protected': False, 'followers_count': 21, 'friends_count': 51, 'listed_count': 0, 'created_at': 'Wed Feb 26 19:22:33 +0000 2020', 'favourites_count': 5,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'http://pbs.twimg.com/profile_images/1232748095194177536/bqqsibh-_normal.jpg', 'profile_image_url_https': 'https://pbs.twimg.com/profile_images/1232748095194177536/bqqsibh-_normal.jpg', 'profile_banner_url': 'https://pbs.twimg.com/profile_banners/1232747744286199809/1583079090',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</si>
  <si>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11:12:35 +0000 2020</t>
  </si>
  <si>
    <t>#Gospelxyz #EventSlate 
#itmoc by @kobbysalm @kobbysalmaddicts is happening this weekend #29thFebruary at Aggrey Memorial SHS
@neqta_music and @edem_evangelist are repping 
#gospelmusic #jesusmusic #impact #kobbysalm #urbangospel #afrobeats #afrogospel #instamood #facebook https://t.co/SCQR6O634I</t>
  </si>
  <si>
    <t>{'id': 730477661320032256, 'id_str': '730477661320032256', 'name': 'Gospelxyz.com', 'screen_name': 'Gospelxyz', 'location': 'Ghana', 'description': 'creative blog-everything gospel |news|music|events|promo|articles\nSend your products to gospelxyz@gmail.com for promotion', 'url': 'https://t.co/Q1dIQLPMnE', 'entities': {'url': {'urls': [{'url': 'https://t.co/Q1dIQLPMnE', 'expanded_url': 'http://gospelxyz.com', 'display_url': 'gospelxyz.com', 'indices': [0, 23]}]}, 'description': {'urls': []}}, 'protected': False, 'followers_count': 860, 'friends_count': 1415, 'listed_count': 3, 'created_at': 'Wed May 11 19:20:20 +0000 2016', 'favourites_count': 622, 'utc_offset': None, 'time_zone': None, 'geo_enabled': False, 'verified': False, 'statuses_count': 9676,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'http://pbs.twimg.com/profile_images/1164463335292772352/W4vXjQHR_normal.jpg', 'profile_image_url_https': 'https://pbs.twimg.com/profile_images/1164463335292772352/W4vXjQHR_normal.jpg', 'profile_banner_url': 'https://pbs.twimg.com/profile_banners/730477661320032256/1500619412',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</si>
  <si>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11:11:04 +0000 2020</t>
  </si>
  <si>
    <t>Facebook bans coronavirus miracle cure ads #facebook https://t.co/1JJ23frJWq https://t.co/YqzniaK2qO</t>
  </si>
  <si>
    <t>Thu Feb 27 11:10:06 +0000 2020</t>
  </si>
  <si>
    <t>One of our closest partner orgs is @delftmama - which helps #expatswithkids in our community. They currently have need of a #Facebook #moderator #volunteer to manage their FB page! Check out the listing below for details:
https://t.co/jAfG3lbSbS
#denhaag #thehague #delft https://t.co/ry0g28p7Bp</t>
  </si>
  <si>
    <t>{'id': 2436955580, 'id_str': '2436955580', 'name': 'Volunteer The Hague', 'screen_name': 'VolunteerDH', 'location': 'The Hague, South Holland', 'description': 'Volunteer The Hague connects  internationals with meaningful volunteer opportunities at local non-profit organisations.', 'url': 'https://t.co/AvmpUwfjTx', 'entities': {'url': {'urls': [{'url': 'https://t.co/AvmpUwfjTx', 'expanded_url': 'https://www.volunteerthehague.nl/', 'display_url': 'volunteerthehague.nl', 'indices': [0, 23]}]}, 'description': {'urls': []}}, 'protected': False, 'followers_count': 500, 'friends_count': 471, 'listed_count': 15, 'created_at': 'Thu Apr 10 12:31:38 +0000 2014', 'favourites_count': 272, 'utc_offset': None, 'time_zone': None, 'geo_enabled': True, 'verified': False, 'statuses_count': 867,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'http://pbs.twimg.com/profile_images/573423114383540224/5ZQAEKE8_normal.png', 'profile_image_url_https': 'https://pbs.twimg.com/profile_images/573423114383540224/5ZQAEKE8_normal.png', 'profile_banner_url': 'https://pbs.twimg.com/profile_banners/2436955580/1499072571', 'profile_link_color': '008080',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</si>
  <si>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11:09:13 +0000 2020</t>
  </si>
  <si>
    <t>Thu Feb 27 11:07:29 +0000 2020</t>
  </si>
  <si>
    <t xml:space="preserve"> https://facebook.dreksoft.com
Suspected #phishing #opendir
AS46606 [192.254.186.120]
Let's Encrypt Authority X3
Keywords: #facebook
https://t.co/jxOFh2WWr7</t>
  </si>
  <si>
    <t>Thu Feb 27 11:07:18 +0000 2020</t>
  </si>
  <si>
    <t>Please visit PersonalFitness3 on #Facebook and LIKE :-) 
https://t.co/JNzvijzg8a 
~~~~~
Thank You!! https://t.co/kFlFpn9LUr</t>
  </si>
  <si>
    <t>{'id': 1018593592540041217, 'id_str': '1018593592540041217', 'name': 'Games2Play4Sure', 'screen_name': 'games2play4sure', 'location': 'Playing Cool Games Since ATARI', 'description': 'My @personalfitnes3 gaming account:ðŸ•¹ï¸ðŸ’»ðŸ’¿ðŸ”‹ðŸ–¥ï¸ SUBSCRIBE on https://t.co/imFiGvR5Sr @TankyTalks ðŸ¤£ @YouTubeFitness3ðŸ‹ðŸ»\u200dâ™€ï¸', 'url': 'https://t.co/imFiGvR5Sr', 'entities': {'url': {'urls': [{'url': 'https://t.co/imFiGvR5Sr', 'expanded_url': 'https://www.youtube.com/channel/UCO_LYRFvOUeXv-4_MM32MFw', 'display_url': 'youtube.com/channel/UCO_LYâ€¦', 'indices': [0, 23]}]}, 'description': {'urls': [{'url': 'https://t.co/imFiGvR5Sr', 'expanded_url': 'https://www.youtube.com/channel/UCO_LYRFvOUeXv-4_MM32MFw', 'display_url': 'youtube.com/channel/UCO_LYâ€¦', 'indices': [56, 79]}]}}, 'protected': False, 'followers_count': 319, 'friends_count': 457, 'listed_count': 3, 'created_at': 'Sun Jul 15 20:30:11 +0000 2018', 'favourites_count': 2804, 'utc_offset': None, 'time_zone': None, 'geo_enabled': False, 'verified': False, 'statuses_count': 66972, 'lang': None, 'contributors_enabled': False, 'is_translator': False, 'is_translation_enabled': False, 'profile_background_color': 'F5F8FA', 'profile_background_image_url': None, 'profile_background_image_url_https': None, 'profile_background_tile': False, 'profile_image_url': 'http://pbs.twimg.com/profile_images/1022504919868350465/rGKxAV4G_normal.jpg', 'profile_image_url_https': 'https://pbs.twimg.com/profile_images/1022504919868350465/rGKxAV4G_normal.jpg', 'profile_banner_url': 'https://pbs.twimg.com/profile_banners/1018593592540041217/1531689724',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</si>
  <si>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11:06:39 +0000 2020</t>
  </si>
  <si>
    <t>My #Facebook page is 4 years old today!! Do check it out.
https://t.co/kz1myk5CFc</t>
  </si>
  <si>
    <t>{'id': 3123600042, 'id_str': '3123600042', 'name': 'Aparna Rao', 'screen_name': 'bedigitalgenius', 'location': 'India', 'description': 'Social Media Enthusiast: love telling stories on Social Media and about Social Media!! Interests: Science, Psychology, Lit, Art.... Retweets not endorsements ðŸ™‚', 'url': 'https://t.co/NdBsLdSD7a', 'entities': {'url': {'urls': [{'url': 'https://t.co/NdBsLdSD7a', 'expanded_url': 'http://adigitalgenius.com', 'display_url': 'adigitalgenius.com', 'indices': [0, 23]}]}, 'description': {'urls': []}}, 'protected': False, 'followers_count': 2198, 'friends_count': 1848, 'listed_count': 263, 'created_at': 'Wed Apr 01 09:29:25 +0000 2015', 'favourites_count': 3200, 'utc_offset': None, 'time_zone': None, 'geo_enabled': False, 'verified': False, 'statuses_count': 9076,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'http://pbs.twimg.com/profile_images/1226739419484344325/zjyGgtox_normal.jpg', 'profile_image_url_https': 'https://pbs.twimg.com/profile_images/1226739419484344325/zjyGgtox_normal.jpg', 'profile_banner_url': 'https://pbs.twimg.com/profile_banners/3123600042/1581312754',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</si>
  <si>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11:06:05 +0000 2020</t>
  </si>
  <si>
    <t>Trent Partridge #globalcoin #facebook #crypto currency https://t.co/XNfIvLAusy</t>
  </si>
  <si>
    <t>Thu Feb 27 11:06:04 +0000 2020</t>
  </si>
  <si>
    <t>#Facebook once built a phone that could only be used by right-handed people https://t.co/z0KzQeZhGM #1News #News https://t.co/fbpOnnjAvY</t>
  </si>
  <si>
    <t>Thu Feb 27 11:04:11 +0000 2020</t>
  </si>
  <si>
    <t>Facebook is for boys
Netlog is for real men
#smm20 #facebook #amarcord</t>
  </si>
  <si>
    <t>{'id': 1232954725185851393, 'id_str': '1232954725185851393', 'name': 'Andrea Paglia', 'screen_name': 'AndreaPaglia7', 'location': '', 'description': '"La libertÃ \xa0serve a pensare diversamente, perchÃ© per essere dâ€™accordo non Ã¨ necessaria la libertÃ .\nStudente magistrale in "comunicazione digitale e giornalismo"', 'url': None, 'entities': {'description': {'urls': []}}, 'protected': False, 'followers_count': 13, 'friends_count': 36, 'listed_count': 0, 'created_at': 'Thu Feb 27 09:04:58 +0000 2020', 'favourites_count': 22,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'http://pbs.twimg.com/profile_images/1232957137703362561/TiDvjWWk_normal.jpg', 'profile_image_url_https': 'https://pbs.twimg.com/profile_images/1232957137703362561/TiDvjWWk_normal.jpg',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</si>
  <si>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11:04:00 +0000 2020</t>
  </si>
  <si>
    <t>We're on Facebook! Follow us @AmbitionAspireAchieve to keep up to date with all #AAA for latest news, clubs and activities!
#facebook #AAA #changinglives #connect #community #updates #news https://t.co/Vhms9B34fP</t>
  </si>
  <si>
    <t>Thu Feb 27 11:02:53 +0000 2020</t>
  </si>
  <si>
    <t>Have a look @ our most popular #SocialMediaManagement package we have available  https://t.co/JDTu9kB0in 
#SocialProPackage for companies that need 3 platforms managing with regular posting 
#Facebook #Twitter #LinkedIn management. https://t.co/YuRTnrVxxx</t>
  </si>
  <si>
    <t>Thu Feb 27 11:02:17 +0000 2020</t>
  </si>
  <si>
    <t>Thu Feb 27 11:02:00 +0000 2020</t>
  </si>
  <si>
    <t>How to install a #Facebook Pixel to your Google Tag Manager account https://t.co/T26tcEnXCK #Marketingmanagers #marketing #onlineadvertising #advertising #websitetraffic #onlinetraffic https://t.co/af4oxbLQQm</t>
  </si>
  <si>
    <t>{'id': 54560323, 'id_str': '54560323', 'name': 'LexisClick Growth Consultancy', 'screen_name': 'LexisClick', 'location': 'Bournemouth/UK', 'description': 'We help specialist companies grow by Â£2m+ PA and charge 10-20% to generate that growth.', 'url': 'https://t.co/4sbDjicEsT', 'entities': {'url': {'urls': [{'url': 'https://t.co/4sbDjicEsT', 'expanded_url': 'http://www.lexisclick.com', 'display_url': 'lexisclick.com', 'indices': [0, 23]}]}, 'description': {'urls': []}}, 'protected': False, 'followers_count': 2886, 'friends_count': 1857, 'listed_count': 1162, 'created_at': 'Tue Jul 07 14:23:49 +0000 2009', 'favourites_count': 620, 'utc_offset': None, 'time_zone': None, 'geo_enabled': False, 'verified': False, 'statuses_count': 13215, 'lang': None, 'contributors_enabled': False, 'is_translator': False, 'is_translation_enabled': False, 'profile_background_color': 'CFCFD0', 'profile_background_image_url': 'http://abs.twimg.com/images/themes/theme5/bg.gif', 'profile_background_image_url_https': 'https://abs.twimg.com/images/themes/theme5/bg.gif', 'profile_background_tile': False, 'profile_image_url': 'http://pbs.twimg.com/profile_images/822392045830406146/NdJLDUMz_normal.jpg', 'profile_image_url_https': 'https://pbs.twimg.com/profile_images/822392045830406146/NdJLDUMz_normal.jpg', 'profile_banner_url': 'https://pbs.twimg.com/profile_banners/54560323/1529061421', 'profile_link_color': 'D4005C', 'profile_sidebar_border_color': 'F1F2F2', 'profile_sidebar_fill_color': 'F1F2F2', 'profile_text_color': '0F0904', 'profile_use_background_image': True, 'has_extended_profile': False, 'default_profile': False, 'default_profile_image': False, 'following': None, 'follow_request_sent': None, 'notifications': None, 'translator_type': 'none'}</t>
  </si>
  <si>
    <t>Thu Feb 27 11:01:35 +0000 2020</t>
  </si>
  <si>
    <t>Join @RocojaLimited on #Facebook for some great offers - #SME #SmallBusiness #Charity #Shop #Artist #Singer #PR &amp;amp; #Media https://t.co/VUUgmDeKPB</t>
  </si>
  <si>
    <t>{'id': 546157622, 'id_str': '546157622', 'name': 'Rocoja', 'screen_name': 'RocojaLimited', 'location': 'London, England', 'description': "#SocialMedia / #Marketing / #Website #Design / #Branding \n for SME's, Charities, Community Groups - info@rocoja.co.uk - Providing real, non-intrusive support.", 'url': 'https://t.co/q7kqsYgLqF', 'entities': {'url': {'urls': [{'url': 'https://t.co/q7kqsYgLqF', 'expanded_url': 'http://www.rocoja.co.uk', 'display_url': 'rocoja.co.uk', 'indices': [0, 23]}]}, 'description': {'urls': []}}, 'protected': False, 'followers_count': 2118, 'friends_count': 1529, 'listed_count': 350, 'created_at': 'Thu Apr 05 17:50:50 +0000 2012', 'favourites_count': 8209, 'utc_offset': None, 'time_zone': None, 'geo_enabled': True, 'verified': False, 'statuses_count': 11886,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'http://pbs.twimg.com/profile_images/1211242526990098433/gM4NpB49_normal.jpg', 'profile_image_url_https': 'https://pbs.twimg.com/profile_images/1211242526990098433/gM4NpB49_normal.jpg', 'profile_banner_url': 'https://pbs.twimg.com/profile_banners/546157622/1577617697', 'profile_link_color': 'FF99FF',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</si>
  <si>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Thu Feb 27 11:00:38 +0000 2020</t>
  </si>
  <si>
    <t>Thu Feb 27 11:00:14 +0000 2020</t>
  </si>
  <si>
    <t>{'id': 1668661825, 'id_str': '1668661825', 'name': 'ChristMeal.com', 'screen_name': 'Christ_Meal', 'location': 'Worldwide', 'description': "Official Twitter account for https://t.co/vtZnU1ZLsw - Africa's Loudest Online Gospel Portal || Send your press kits to i@christmeal.com | Contact: @VivorEric", 'url': 'https://t.co/vdjQMFTWcX', 'entities': {'url': {'urls': [{'url': 'https://t.co/vdjQMFTWcX', 'expanded_url': 'https://christmeal.com', 'display_url': 'christmeal.com', 'indices': [0, 23]}]}, 'description': {'urls': [{'url': 'https://t.co/vtZnU1ZLsw', 'expanded_url': 'http://ChristMeal.com', 'display_url': 'ChristMeal.com', 'indices': [29, 52]}]}}, 'protected': False, 'followers_count': 3541, 'friends_count': 855, 'listed_count': 55, 'created_at': 'Tue Aug 13 19:58:57 +0000 2013', 'favourites_count': 2153, 'utc_offset': None, 'time_zone': None, 'geo_enabled': True, 'verified': False, 'statuses_count': 57157,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'http://pbs.twimg.com/profile_images/518509268907995136/IrpycuEx_normal.jpeg', 'profile_image_url_https': 'https://pbs.twimg.com/profile_images/518509268907995136/IrpycuEx_normal.jpeg', 'profile_banner_url': 'https://pbs.twimg.com/profile_banners/1668661825/1431684104', 'profile_link_color': 'CC3366',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</si>
  <si>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Thu Feb 27 11:00:04 +0000 2020</t>
  </si>
  <si>
    <t>Thu Feb 27 10:59:23 +0000 2020</t>
  </si>
  <si>
    <t>NEWS UPDATE: Facebook considers tougher transparency rules in response to tactics used by Bloomberg campaign: https://t.co/ZHoVEM736m #SocialMedia #Bloomberg #Facebook https://t.co/2GnZvezIn6</t>
  </si>
  <si>
    <t>{'id': 132644194, 'id_str': '132644194', 'name': 'Social StratMan ðŸ¦¸\u200dâ™‚ï¸', 'screen_name': 'DylJoubert', 'location': 'Johannesburg', 'description': 'Sure, the cat may be dead, but what did it see? Social Media Strategist at Ogilvy South Africa. Opinions own and slightly controversial.', 'url': None, 'entities': {'description': {'urls': []}}, 'protected': False, 'followers_count': 437, 'friends_count': 219, 'listed_count': 9, 'created_at': 'Tue Apr 13 20:12:27 +0000 2010', 'favourites_count': 424, 'utc_offset': None, 'time_zone': None, 'geo_enabled': False, 'verified': False, 'statuses_count': 809,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'http://pbs.twimg.com/profile_images/738642467864612864/7sEsdXIl_normal.jpg', 'profile_image_url_https': 'https://pbs.twimg.com/profile_images/738642467864612864/7sEsdXIl_normal.jpg', 'profile_banner_url': 'https://pbs.twimg.com/profile_banners/132644194/1468421642', 'profile_link_color': '19CF86',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</si>
  <si>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10:58:04 +0000 2020</t>
  </si>
  <si>
    <t>Thu Feb 27 10:58:00 +0000 2020</t>
  </si>
  <si>
    <t>Facebook has blocked controversial brainwashing tech, The Spinner. Read this, its horrifying 
#brainwashing #facebook #techabuse
https://t.co/6WtAuxddOI</t>
  </si>
  <si>
    <t>{'id': 1081572996148576258, 'id_str': '1081572996148576258', 'name': '39D - Taking the D out of technology Drama', 'screen_name': 'WeAre39D', 'location': 'North Weald, East', 'description': '39D Delivering 3 Core Services Backed By Our 9 Core Beliefs - Call us today 01992 249 249', 'url': 'https://t.co/HdF4TCrRw2', 'entities': {'url': {'urls': [{'url': 'https://t.co/HdF4TCrRw2', 'expanded_url': 'https://39it.co.uk', 'display_url': '39it.co.uk', 'indices': [0, 23]}]}, 'description': {'urls': []}}, 'protected': False, 'followers_count': 981, 'friends_count': 1519, 'listed_count': 2, 'created_at': 'Sat Jan 05 15:27:51 +0000 2019', 'favourites_count': 79, 'utc_offset': None, 'time_zone': None, 'geo_enabled': False, 'verified': False, 'statuses_count': 639, 'lang': None, 'contributors_enabled': False, 'is_translator': False, 'is_translation_enabled': False, 'profile_background_color': 'F5F8FA', 'profile_background_image_url': None, 'profile_background_image_url_https': None, 'profile_background_tile': False, 'profile_image_url': 'http://pbs.twimg.com/profile_images/1081573144417189888/_uj3z8TH_normal.jpg', 'profile_image_url_https': 'https://pbs.twimg.com/profile_images/1081573144417189888/_uj3z8TH_normal.jpg', 'profile_banner_url': 'https://pbs.twimg.com/profile_banners/1081572996148576258/1571822549',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</si>
  <si>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10:55:47 +0000 2020</t>
  </si>
  <si>
    <t>These are all good starters for your next WordPress site. #SmallBusiness #TechnologyLife #Facebook #Internet #Marketing #WebDesign #WordPressPluginsFree https://t.co/WTTgS2dxRs</t>
  </si>
  <si>
    <t>{'id': 2586136873, 'id_str': '2586136873', 'name': 'CGS Computers', 'screen_name': 'CGS_Computers', 'location': 'Parkville, MD', 'description': 'CGS Computers provides website design/maintenance and technical consulting of all types. Use #TechNews for a retweet chance.', 'url': 'https://t.co/YUzHK7DBPD', 'entities': {'url': {'urls': [{'url': 'https://t.co/YUzHK7DBPD', 'expanded_url': 'http://cgscomputer.com', 'display_url': 'cgscomputer.com', 'indices': [0, 23]}]}, 'description': {'urls': []}}, 'protected': False, 'followers_count': 6690, 'friends_count': 100, 'listed_count': 1879, 'created_at': 'Tue Jun 24 17:52:25 +0000 2014', 'favourites_count': 1273, 'utc_offset': None, 'time_zone': None, 'geo_enabled': False, 'verified': False, 'statuses_count': 47884,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'http://pbs.twimg.com/profile_images/920409567342800897/kw1oLVK8_normal.jpg', 'profile_image_url_https': 'https://pbs.twimg.com/profile_images/920409567342800897/kw1oLVK8_normal.jpg', 'profile_banner_url': 'https://pbs.twimg.com/profile_banners/2586136873/1403661309',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</si>
  <si>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10:52:41 +0000 2020</t>
  </si>
  <si>
    <t>Throwback to #SafeOnline project we held in partnership with #facebook.  
The aim was to help students build the right digital skills needed to stay safe online. 
Chisom, one of our participants shares her experience...
#ThrowbackThursday
#STEM
#relearn https://t.co/NXxKbbbz82</t>
  </si>
  <si>
    <t>{'id': 4860710145, 'id_str': '4860710145', 'name': 're:learn by CcHUB', 'screen_name': 'relearnNG', 'location': 'Nigeria', 'description': 're:learn helps students and schools use technology in smart ways to enhance learning.', 'url': 'https://t.co/p78uzxxPvR', 'entities': {'url': {'urls': [{'url': 'https://t.co/p78uzxxPvR', 'expanded_url': 'http://www.relearn.ng', 'display_url': 'relearn.ng', 'indices': [0, 23]}]}, 'description': {'urls': []}}, 'protected': False, 'followers_count': 2332, 'friends_count': 59, 'listed_count': 16, 'created_at': 'Fri Jan 29 16:24:38 +0000 2016', 'favourites_count': 337, 'utc_offset': None, 'time_zone': None, 'geo_enabled': True, 'verified': False, 'statuses_count': 764, 'lang': None, 'contributors_enabled': False, 'is_translator': False, 'is_translation_enabled': False, 'profile_background_color': 'F5F8FA', 'profile_background_image_url': None, 'profile_background_image_url_https': None, 'profile_background_tile': False, 'profile_image_url': 'http://pbs.twimg.com/profile_images/747736372421754880/cOerT9M0_normal.jpg', 'profile_image_url_https': 'https://pbs.twimg.com/profile_images/747736372421754880/cOerT9M0_normal.jpg', 'profile_banner_url': 'https://pbs.twimg.com/profile_banners/4860710145/1467109336',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</si>
  <si>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10:51:29 +0000 2020</t>
  </si>
  <si>
    <t>How to Create #Facebook Ads Using Ads Manager https://t.co/74LXoeMVbt - https://t.co/EDbIKgSk7x #FacebookAdsManager #FacebookAdvertising</t>
  </si>
  <si>
    <t>Thu Feb 27 10:51:03 +0000 2020</t>
  </si>
  <si>
    <t>Best practices for #facebook &amp;amp; #instagram to leverage your #marketing  https://t.co/OJNGkNi6bo - via https://t.co/TTpOpf353u via https://t.co/l4Xba1bDqg</t>
  </si>
  <si>
    <t>Thu Feb 27 10:50:57 +0000 2020</t>
  </si>
  <si>
    <t>Grow Your Business with US, We offer all type of digital marketing service like Social Media, Content, #Affiliate #Marketing and more. 
For more details please contact us at - https://t.co/i4sdbkI8E2
Call at +91 9898745728
#google #adwords #analytic #website #Traffic #Facebook https://t.co/UDSg1GsQAg</t>
  </si>
  <si>
    <t>Thu Feb 27 10:50:13 +0000 2020</t>
  </si>
  <si>
    <t>Shopify joins Facebooks cryptocurrency Libra Association
@Facebook @Shopify
#shopify #facebook #fb #libra #ebay #visa #stripe
https://t.co/84apEkLb4L</t>
  </si>
  <si>
    <t>{'id': 902962403637428225, 'id_str': '902962403637428225', 'name': 'CryptoBull', 'screen_name': 'CryptoBullnet', 'location': '', 'description': 'Receive 50$ in crypto: https://t.co/finiAoWcfW', 'url': None, 'entities': {'description': {'urls': [{'url': 'https://t.co/finiAoWcfW', 'expanded_url': 'https://bit.ly/3cmzUBQ', 'display_url': 'bit.ly/3cmzUBQ', 'indices': [23, 46]}]}}, 'protected': False, 'followers_count': 347, 'friends_count': 388, 'listed_count': 1, 'created_at': 'Wed Aug 30 18:33:08 +0000 2017', 'favourites_count': 37, 'utc_offset': None, 'time_zone': None, 'geo_enabled': False, 'verified': False, 'statuses_count': 183, 'lang': None, 'contributors_enabled': False, 'is_translator': False, 'is_translation_enabled': False, 'profile_background_color': 'F5F8FA', 'profile_background_image_url': None, 'profile_background_image_url_https': None, 'profile_background_tile': False, 'profile_image_url': 'http://pbs.twimg.com/profile_images/914866780891475970/ZgbfFiU-_normal.jpg', 'profile_image_url_https': 'https://pbs.twimg.com/profile_images/914866780891475970/ZgbfFiU-_normal.jpg', 'profile_banner_url': 'https://pbs.twimg.com/profile_banners/902962403637428225/1506956197',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</si>
  <si>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10:50:09 +0000 2020</t>
  </si>
  <si>
    <t>To make sure you don't miss out on any of our posts, follow our new Facebook page here: https://t.co/ndG5yUYead
#follow #like #facebook #health #healthtech #software https://t.co/VYFqWXpMTS</t>
  </si>
  <si>
    <t>{'id': 264245941, 'id_str': '264245941', 'name': 'Premier IT', 'screen_name': 'PremierITLtd', 'location': 'Angel Wharf, Hoxton, London', 'description': 'Trusted by over 200 public &amp; private organisations, making a difference with workforce planning, appraisal &amp; learning software. Tweeting to learn together!ðŸ’š', 'url': 'https://t.co/kASbJeJFVI', 'entities': {'url': {'urls': [{'url': 'https://t.co/kASbJeJFVI', 'expanded_url': 'http://premierit.com', 'display_url': 'premierit.com', 'indices': [0, 23]}]}, 'description': {'urls': []}}, 'protected': False, 'followers_count': 672, 'friends_count': 1076, 'listed_count': 34, 'created_at': 'Fri Mar 11 15:49:02 +0000 2011', 'favourites_count': 1444, 'utc_offset': None, 'time_zone': None, 'geo_enabled': True, 'verified': False, 'statuses_count': 3295,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'http://pbs.twimg.com/profile_images/1224646000670801921/KD1ZLsnK_normal.jpg', 'profile_image_url_https': 'https://pbs.twimg.com/profile_images/1224646000670801921/KD1ZLsnK_normal.jpg', 'profile_banner_url': 'https://pbs.twimg.com/profile_banners/264245941/1581324299', 'profile_link_color': '2397BE', 'profile_sidebar_border_color': 'FFFFFF', 'profile_sidebar_fill_color': 'C8E5EF', 'profile_text_color': '414141', 'profile_use_background_image': True, 'has_extended_profile': False, 'default_profile': False, 'default_profile_image': False, 'following': None, 'follow_request_sent': None, 'notifications': None, 'translator_type': 'none'}</t>
  </si>
  <si>
    <t>Thu Feb 27 10:47:56 +0000 2020</t>
  </si>
  <si>
    <t>#Gospelxyz #Inspiration 
"I just refuse to Quit, I Persevere and I HATE to lose." ~Curry Blake
#instagram #instamood #facebook #curryblake #twitter https://t.co/LRYLjr1WRk</t>
  </si>
  <si>
    <t>Thu Feb 27 10:46:14 +0000 2020</t>
  </si>
  <si>
    <t>#Facebook is hiring a Manager, #Software Engineering - #Community Integrity in #LondonUnitedKingdom, apply now! #job https://t.co/CwWl9HU3zv https://t.co/xFGSvGDF2v</t>
  </si>
  <si>
    <t>Thu Feb 27 10:45:40 +0000 2020</t>
  </si>
  <si>
    <t>Thu Feb 27 10:45:14 +0000 2020</t>
  </si>
  <si>
    <t>Connect on #Facebook! https://t.co/A2lxcgBFwS #authoruproar
@NewAppleAwards #ASMSG #SCBWI #Kindle #IAN1 #RRBC @MaryLSchmidt #SJackson
#WhenAngelsFly https://t.co/oR38kj8W8s</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</si>
  <si>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16220, 'friends_count': 11863, 'listed_count': 1656, 'created_at': 'Fri Feb 03 19:53:32 +0000 2012', 'favourites_count': 131650, 'utc_offset': None, 'time_zone': None, 'geo_enabled': False, 'verified': False, 'statuses_count': 762050,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</si>
  <si>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10:45:03 +0000 2020</t>
  </si>
  <si>
    <t>Find us on #facebook at Fighting Fit Squad.  Don't miss out! 
#fightingfit #iwd #kmgscotland #eckm #kravmaga #selfdefence @ Perth, Perth and Kinross https://t.co/U8u3XF6mBf</t>
  </si>
  <si>
    <t>{'id': 106222598, 'id_str': '106222598', 'name': 'susan chalmers', 'screen_name': 'sublu73', 'location': 'Dundee, Scotland', 'description': 'KMG Krav Maga Instructor', 'url': 'https://t.co/sdoVgidcfT', 'entities': {'url': {'urls': [{'url': 'https://t.co/sdoVgidcfT', 'expanded_url': 'http://www.eastcoastkravmaga.co.uk', 'display_url': 'eastcoastkravmaga.co.uk', 'indices': [0, 23]}]}, 'description': {'urls': []}}, 'protected': False, 'followers_count': 109, 'friends_count': 136, 'listed_count': 2, 'created_at': 'Mon Jan 18 21:57:27 +0000 2010', 'favourites_count': 13, 'utc_offset': None, 'time_zone': None, 'geo_enabled': False, 'verified': False, 'statuses_count': 1063, 'lang': None, 'contributors_enabled': False, 'is_translator': False, 'is_translation_enabled': False, 'profile_background_color': '200709', 'profile_background_image_url': 'http://abs.twimg.com/images/themes/theme4/bg.gif', 'profile_background_image_url_https': 'https://abs.twimg.com/images/themes/theme4/bg.gif', 'profile_background_tile': False, 'profile_image_url': 'http://pbs.twimg.com/profile_images/769596424665391104/apc60Z41_normal.jpg', 'profile_image_url_https': 'https://pbs.twimg.com/profile_images/769596424665391104/apc60Z41_normal.jpg', 'profile_banner_url': 'https://pbs.twimg.com/profile_banners/106222598/1472321277', 'profile_link_color': '057BFA', 'profile_sidebar_border_color': 'B68B9E', 'profile_sidebar_fill_color': '200709', 'profile_text_color': '6A4836', 'profile_use_background_image': True, 'has_extended_profile': False, 'default_profile': False, 'default_profile_image': False, 'following': None, 'follow_request_sent': None, 'notifications': None, 'translator_type': 'none'}</t>
  </si>
  <si>
    <t>Thu Feb 27 10:44:52 +0000 2020</t>
  </si>
  <si>
    <t>Instagram Is Testing A New Theory To Depressurize The Platform
Read &amp;gt;&amp;gt; https://t.co/WlThZQAGi6 Via @automeme 
#SocialMedia #Likes #SocialMediaMarketing #Twitter #Facebook #CyberBullying #Business
@IrmaRaste
@jblefevre60
@adamsconsulting
@chboursin
@kkruse
@Damien_CABADI https://t.co/MDAsMvEF6C</t>
  </si>
  <si>
    <t>{'id': 1019916306160799745, 'id_str': '1019916306160799745', 'name': 'Automeme', 'screen_name': 'automeme', 'location': 'New York, USA', 'description': 'Passionate About Latest #Technology. Visit https://t.co/prKyCecOlw for Updates in #AI #Business #fintech #Robotics #Data~LinkedIn~https://t.co/03a523dP2h', 'url': 'https://t.co/YJzQ5TtzM0', 'entities': {'url': {'urls': [{'url': 'https://t.co/YJzQ5TtzM0', 'expanded_url': 'https://autome.me', 'display_url': 'autome.me', 'indices': [0, 23]}]}, 'description': {'urls': [{'url': 'https://t.co/prKyCecOlw', 'expanded_url': 'http://autome.me', 'display_url': 'autome.me', 'indices': [43, 66]}, {'url': 'https://t.co/03a523dP2h', 'expanded_url': 'https://www.linkedin.com/company/automeme/', 'display_url': 'linkedin.com/company/automeâ€¦', 'indices': [130, 153]}]}}, 'protected': False, 'followers_count': 5854, 'friends_count': 1498, 'listed_count': 106, 'created_at': 'Thu Jul 19 12:06:11 +0000 2018', 'favourites_count': 33688, 'utc_offset': None, 'time_zone': None, 'geo_enabled': True, 'verified': False, 'statuses_count': 37166,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'http://pbs.twimg.com/profile_images/1083681521876287488/62YGTQqT_normal.jpg', 'profile_image_url_https': 'https://pbs.twimg.com/profile_images/1083681521876287488/62YGTQqT_normal.jpg', 'profile_banner_url': 'https://pbs.twimg.com/profile_banners/1019916306160799745/1575399935',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</si>
  <si>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10:44:46 +0000 2020</t>
  </si>
  <si>
    <t>@mohdfadli80 #ibrahimmohdfadli @Facebook #facebook @jannanick95 @alifazizi69 utk back up my self all story https://t.co/U2p6dOVNkZ</t>
  </si>
  <si>
    <t>{'id': 3197531912, 'id_str': '3197531912', 'name': 'alif azizi', 'screen_name': 'alifazizi69', 'location': 'Manir, Terengganu', 'description': '', 'url': None, 'entities': {'description': {'urls': []}}, 'protected': False, 'followers_count': 46, 'friends_count': 925, 'listed_count': 0, 'created_at': 'Sat May 16 14:18:20 +0000 2015', 'favourites_count': 2326, 'utc_offset': None, 'time_zone': None, 'geo_enabled': False, 'verified': False, 'statuses_count': 3573,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'http://pbs.twimg.com/profile_images/1199355489311576064/V2KmUTCi_normal.jpg', 'profile_image_url_https': 'https://pbs.twimg.com/profile_images/1199355489311576064/V2KmUTCi_normal.jpg', 'profile_banner_url': 'https://pbs.twimg.com/profile_banners/3197531912/1491062985',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</si>
  <si>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10:42:15 +0000 2020</t>
  </si>
  <si>
    <t>It's official - This is how we're making people speak in Comp moving forward 
Shout out to the group "Overwatch Daily Memes" on #facebook for this gem!!
Hit the #linkinbio
And make sure your notifications are... https://t.co/oBK63mzCVM</t>
  </si>
  <si>
    <t>Thu Feb 27 10:41:28 +0000 2020</t>
  </si>
  <si>
    <t>facebook sucks and does not support it customers. nor does it help users who have problems. My page has been disabled for my friends, I get security checks and no codes sent to my phone
#facebook #facebookdown #facebooksucks #facebookmarketing #FacebookLive #MarkZuckerberg</t>
  </si>
  <si>
    <t>Thu Feb 27 10:39:02 +0000 2020</t>
  </si>
  <si>
    <t>If you're thinking of taking a break from twitter pop into Facebook, you'll be grateful for twitter, what utter tosh.... #numbnuts #facebook #drivel https://t.co/DUKvtPWOeG</t>
  </si>
  <si>
    <t>{'id': 100737757, 'id_str': '100737757', 'name': 'Sarah', 'screen_name': 'Decsilver', 'location': 'South East, England', 'description': "I LOVE JELLY TOTS! no Dms thanks.. Unless you're from Nestle and willing to negotiate unit prices.", 'url': None, 'entities': {'description': {'urls': []}}, 'protected': False, 'followers_count': 1331, 'friends_count': 2731, 'listed_count': 26, 'created_at': 'Thu Dec 31 10:17:17 +0000 2009', 'favourites_count': 22543, 'utc_offset': None, 'time_zone': None, 'geo_enabled': False, 'verified': False, 'statuses_count': 21548,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'http://pbs.twimg.com/profile_images/1215018775998869505/-uIPwgzA_normal.jpg', 'profile_image_url_https': 'https://pbs.twimg.com/profile_images/1215018775998869505/-uIPwgzA_normal.jpg', 'profile_banner_url': 'https://pbs.twimg.com/profile_banners/100737757/1552600812', 'profile_link_color': '0099CC',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</si>
  <si>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Thu Feb 27 10:37:35 +0000 2020</t>
  </si>
  <si>
    <t>#SalmanKhan has Now Become The First Indian Male Actor To have #30Million+ Followers On All "Social Media Platforms" i.e FB, Twitter &amp;amp; Insta!
#Facebook- 37.1M FOLLOWERS
#Twitter- 39.2M FOLLOWERS
#Instagram- 30M FOLLOWERS
Total - 106.3M FOLLOWERS!
@BeingSalmanKhan https://t.co/RB0mnmBV0C</t>
  </si>
  <si>
    <t>{'id': 1217140628745703424, 'id_str': '1217140628745703424', 'name': 'SalluJaaaN', 'screen_name': 'SalluJaaan', 'location': 'Earth', 'description': "@BeingSalmanKhan  Your most wanted bhai.\n@BeingSalmanKhan\n\nA Salmanianc. (( I'm back))", 'url': None, 'entities': {'description': {'urls': []}}, 'protected': False, 'followers_count': 65, 'friends_count': 175, 'listed_count': 0, 'created_at': 'Tue Jan 14 17:45:53 +0000 2020', 'favourites_count': 1856, 'utc_offset': None, 'time_zone': None, 'geo_enabled': False, 'verified': False, 'statuses_count': 1645, 'lang': None, 'contributors_enabled': False, 'is_translator': False, 'is_translation_enabled': False, 'profile_background_color': 'F5F8FA', 'profile_background_image_url': None, 'profile_background_image_url_https': None, 'profile_background_tile': False, 'profile_image_url': 'http://pbs.twimg.com/profile_images/1231678724350693376/SoeteIb8_normal.jpg', 'profile_image_url_https': 'https://pbs.twimg.com/profile_images/1231678724350693376/SoeteIb8_normal.jpg', 'profile_banner_url': 'https://pbs.twimg.com/profile_banners/1217140628745703424/1579903715',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</si>
  <si>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10:36:05 +0000 2020</t>
  </si>
  <si>
    <t>Trent Partridge #globalcoin #facebook #crypto currency https://t.co/GKY8O1uX1W</t>
  </si>
  <si>
    <t>Thu Feb 27 10:31:23 +0000 2020</t>
  </si>
  <si>
    <t>#marketingvideo   as #Facebook #Cover - short #sale - #video #promotion - #marketing_video
https://t.co/Vcshpda4C8</t>
  </si>
  <si>
    <t>{'id': 1149173513061842944, 'id_str': '1149173513061842944', 'name': 'XALTUS - Andrea Steinbach Digital Marketing Video', 'screen_name': 'XaltusVideo', 'location': 'Berlin, Germany', 'description': 'Spezialisiert auf die #Produktion von #DigitalMarketingVideo fÃ¼r #KMU jeder Branche;  Immer #frisch, #kreativ, niveauvoll, #individuell und #auÃŸergewÃ¶hnlich ðŸ™ƒ', 'url': 'https://t.co/LzXD5yfd5j', 'entities': {'url': {'urls': [{'url': 'https://t.co/LzXD5yfd5j', 'expanded_url': 'https://xaltus-video.com', 'display_url': 'xaltus-video.com', 'indices': [0, 23]}]}, 'description': {'urls': []}}, 'protected': False, 'followers_count': 11, 'friends_count': 24, 'listed_count': 1, 'created_at': 'Thu Jul 11 04:28:10 +0000 2019', 'favourites_count': 22, 'utc_offset': None, 'time_zone': None, 'geo_enabled': False, 'verified': False, 'statuses_count': 156,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'http://pbs.twimg.com/profile_images/1149173755912118272/TBG9di53_normal.png', 'profile_image_url_https': 'https://pbs.twimg.com/profile_images/1149173755912118272/TBG9di53_normal.png', 'profile_banner_url': 'https://pbs.twimg.com/profile_banners/1149173513061842944/1562849266', 'profile_link_color': '1C9380',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</si>
  <si>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10:31:08 +0000 2020</t>
  </si>
  <si>
    <t>Newsflash: The social media stats in Ethiopia done by Stat Counter in January 2020: Facebook leading by 56.94%, Pinterest 15.79%, Twitter 13.74%, YouTube 9.29% and lastly Instagram with 9.29%. #SocialMedia #Facebook #Ethiopia https://t.co/EKqygRxCTb</t>
  </si>
  <si>
    <t>{'id': 917389257681096704, 'id_str': '917389257681096704', 'name': 'The i-Capital Africa Institute', 'screen_name': 'iCapitalAfrica', 'location': 'Addis Ababa, Ethiopia', 'description': '... in the business of transforming people ...', 'url': 'https://t.co/HDELcJB2wk', 'entities': {'url': {'urls': [{'url': 'https://t.co/HDELcJB2wk', 'expanded_url': 'http://www.icapitalafrica.org', 'display_url': 'icapitalafrica.org', 'indices': [0, 23]}]}, 'description': {'urls': []}}, 'protected': False, 'followers_count': 312, 'friends_count': 227, 'listed_count': 3, 'created_at': 'Mon Oct 09 14:00:18 +0000 2017', 'favourites_count': 177, 'utc_offset': None, 'time_zone': None, 'geo_enabled': True, 'verified': False, 'statuses_count': 723, 'lang': None, 'contributors_enabled': False, 'is_translator': False, 'is_translation_enabled': False, 'profile_background_color': 'F5F8FA', 'profile_background_image_url': None, 'profile_background_image_url_https': None, 'profile_background_tile': False, 'profile_image_url': 'http://pbs.twimg.com/profile_images/1215600627671277568/gi_eOJVy_normal.jpg', 'profile_image_url_https': 'https://pbs.twimg.com/profile_images/1215600627671277568/gi_eOJVy_normal.jpg', 'profile_banner_url': 'https://pbs.twimg.com/profile_banners/917389257681096704/1565270827',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</si>
  <si>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10:30:34 +0000 2020</t>
  </si>
  <si>
    <t>Thu Feb 27 10:28:46 +0000 2020</t>
  </si>
  <si>
    <t>After Lucia, 'Soham' is the project which is getting the buzz for showing the making videos of the movie. This is a great deal, as we just crossed 3000 contacts for our Whatsapp contact. 
https://t.co/1nmQ8opM65
#Facebook 
#WhatsApp 
#LoveAtFirstShot 
#TeamIndia 
#crowdfunding</t>
  </si>
  <si>
    <t>{'id': 783213627339931648, 'id_str': '783213627339931648', 'name': 'sushuptidreams', 'screen_name': 'sushuptidream', 'location': 'Bengaluru, India', 'description': 'Indie Filmmakers', 'url': None, 'entities': {'description': {'urls': []}}, 'protected': False, 'followers_count': 43, 'friends_count': 7, 'listed_count': 1, 'created_at': 'Tue Oct 04 07:54:14 +0000 2016', 'favourites_count': 13, 'utc_offset': None, 'time_zone': None, 'geo_enabled': True, 'verified': False, 'statuses_count': 161, 'lang': None, 'contributors_enabled': False, 'is_translator': False, 'is_translation_enabled': False, 'profile_background_color': 'F5F8FA', 'profile_background_image_url': None, 'profile_background_image_url_https': None, 'profile_background_tile': False, 'profile_image_url': 'http://pbs.twimg.com/profile_images/905795209765707776/Sr8ZqH6Q_normal.jpg', 'profile_image_url_https': 'https://pbs.twimg.com/profile_images/905795209765707776/Sr8ZqH6Q_normal.jpg', 'profile_banner_url': 'https://pbs.twimg.com/profile_banners/783213627339931648/1504793444',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</si>
  <si>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10:28:11 +0000 2020</t>
  </si>
  <si>
    <t>Apply now to work for #Facebook as #Accounting #Manager - Payments! (#MenloParkCAUnitedStates) #job https://t.co/eKHOu7ihSX https://t.co/XJHF6wFEXi</t>
  </si>
  <si>
    <t>Thu Feb 27 10:27:04 +0000 2020</t>
  </si>
  <si>
    <t>New #privacy regulations and trend to move away from tracking cookies will have significant impact on #Facebook's ability to deliver targeted ads. #respectdata https://t.co/jqoVVwsgRu</t>
  </si>
  <si>
    <t>Thu Feb 27 10:26:46 +0000 2020</t>
  </si>
  <si>
    <t>Thu Feb 27 10:24:49 +0000 2020</t>
  </si>
  <si>
    <t>If you want to advertise to over 106,000 of your potential customers . 
From only 20 a month.
 then pm me  https://t.co/FNbfIbylWe
or go to 
https://t.co/Nu2TbSYlG9 for further details 
#swindon #facebook #advertising https://t.co/0daS9qjAyL</t>
  </si>
  <si>
    <t>Thu Feb 27 10:23:25 +0000 2020</t>
  </si>
  <si>
    <t>Facebook, Instagram and Twitter could arrive on Huawei AppGallery #AppGallery #Huawei #Facebook #Twitter #Instagram https://t.co/wIlp3Vtjih https://t.co/8Ag0k5tk3s</t>
  </si>
  <si>
    <t>{'id': 1077322427691077634, 'id_str': '1077322427691077634', 'name': 'Tech Lapse', 'screen_name': 'techlapsenews', 'location': '', 'description': 'Tech Lapse - Your Technology News Source. Dedicated to cover Global #technology news. Founded in 2018.', 'url': 'https://t.co/sTnFcUEdog', 'entities': {'url': {'urls': [{'url': 'https://t.co/sTnFcUEdog', 'expanded_url': 'https://techlapse.com', 'display_url': 'techlapse.com', 'indices': [0, 23]}]}, 'description': {'urls': []}}, 'protected': False, 'followers_count': 61, 'friends_count': 3, 'listed_count': 2, 'created_at': 'Mon Dec 24 21:57:37 +0000 2018', 'favourites_count': 19, 'utc_offset': None, 'time_zone': None, 'geo_enabled': False, 'verified': False, 'statuses_count': 1509,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'http://pbs.twimg.com/profile_images/1077322576827944960/ORcavv_B_normal.jpg', 'profile_image_url_https': 'https://pbs.twimg.com/profile_images/1077322576827944960/ORcavv_B_normal.jpg', 'profile_banner_url': 'https://pbs.twimg.com/profile_banners/1077322427691077634/1545688879',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</si>
  <si>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10:22:13 +0000 2020</t>
  </si>
  <si>
    <t>Another company joins #Facebook-backed @Libra_. Crypto #startup @Tagomi will be the newest member of the #Libra Association. Tagomi will be expected to contribute 10M USD towards developing the #cryptocurrency, Read more on @TechCrunch by @joshconstine: https://t.co/4hRpHsHXK4</t>
  </si>
  <si>
    <t>{'id': 983284521549418496, 'id_str': '983284521549418496', 'name': 'THE RELEVANCE HOUSE.', 'screen_name': 'RelevanceHouse', 'location': 'Switzerland', 'description': 'Weâ€™re a full-service marketing agency for the blockchain and emerging technology sectors. Building, designing and delivering relevant brands and stories.', 'url': 'https://t.co/unsPFPkQx5', 'entities': {'url': {'urls': [{'url': 'https://t.co/unsPFPkQx5', 'expanded_url': 'http://www.therelevancehouse.com', 'display_url': 'therelevancehouse.com', 'indices': [0, 23]}]}, 'description': {'urls': []}}, 'protected': False, 'followers_count': 4900, 'friends_count': 327, 'listed_count': 16, 'created_at': 'Mon Apr 09 10:04:33 +0000 2018', 'favourites_count': 508, 'utc_offset': None, 'time_zone': None, 'geo_enabled': True, 'verified': False, 'statuses_count': 1135,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'http://pbs.twimg.com/profile_images/1230897250324361226/Yjx2WEtr_normal.jpg', 'profile_image_url_https': 'https://pbs.twimg.com/profile_images/1230897250324361226/Yjx2WEtr_normal.jpg', 'profile_banner_url': 'https://pbs.twimg.com/profile_banners/983284521549418496/1575380061', 'profile_link_color': '00A993',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</si>
  <si>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10:21:58 +0000 2020</t>
  </si>
  <si>
    <t>The things you are not allowed to say on #Facebook breach so many #NATO #NAZI Community Standards https://t.co/vJZs8BvgrU</t>
  </si>
  <si>
    <t>Thu Feb 27 10:21:51 +0000 2020</t>
  </si>
  <si>
    <t>Not old enough to be on #Facebook. Dad won't let me before I'm 80. It's not for the young. @zarsg @BokRadio @Blitzboks</t>
  </si>
  <si>
    <t>{'id': 1180838928976355334, 'id_str': '1180838928976355334', 'name': '#peteable', 'screen_name': 'blogtweeta', 'location': '127.0.0.1', 'description': 'Blogger.', 'url': 'https://t.co/T1SnJWulFd', 'entities': {'url': {'urls': [{'url': 'https://t.co/T1SnJWulFd', 'expanded_url': 'https://whimsickle.wordpress.com/', 'display_url': 'whimsickle.wordpress.com', 'indices': [0, 23]}]}, 'description': {'urls': []}}, 'protected': False, 'followers_count': 261, 'friends_count': 679, 'listed_count': 0, 'created_at': 'Sun Oct 06 13:36:02 +0000 2019', 'favourites_count': 12906, 'utc_offset': None, 'time_zone': None, 'geo_enabled': False, 'verified': False, 'statuses_count': 9504, 'lang': None, 'contributors_enabled': False, 'is_translator': False, 'is_translation_enabled': False, 'profile_background_color': 'F5F8FA', 'profile_background_image_url': None, 'profile_background_image_url_https': None, 'profile_background_tile': False, 'profile_image_url': 'http://pbs.twimg.com/profile_images/1234051628732493824/OsO2WaGf_normal.jpg', 'profile_image_url_https': 'https://pbs.twimg.com/profile_images/1234051628732493824/OsO2WaGf_normal.jpg', 'profile_banner_url': 'https://pbs.twimg.com/profile_banners/1180838928976355334/1581878435',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</si>
  <si>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10:19:55 +0000 2020</t>
  </si>
  <si>
    <t>There are no words potent enough in the English language to describe my disdain for how #Facebook defaults to Top Stories instead of the much better Most Recent posts...I wish Facebook would allow us to be able to "set it and forget it" to Most recent.</t>
  </si>
  <si>
    <t>{'id': 15502695, 'id_str': '15502695', 'name': 'Bobby Coggins', 'screen_name': 'ThunderPig', 'location': 'Franklin, NC ', 'description': "Citizen journalist, blogger, and Counterjihadist. @WPIG is my twitmo acct\r\nDon't follow if you can't tolerate differing opinions!!!\r\n\r\nhttps://t.co/Og5XLlh9bl", 'url': 'https://t.co/BoKcwygehN', 'entities': {'url': {'urls': [{'url': 'https://t.co/BoKcwygehN', 'expanded_url': 'http://about.me/bobbycoggins', 'display_url': 'about.me/bobbycoggins', 'indices': [0, 23]}]}, 'description': {'urls': [{'url': 'https://t.co/Og5XLlh9bl', 'expanded_url': 'http://is.gd/tpblog', 'display_url': 'is.gd/tpblog', 'indices': [135, 158]}]}}, 'protected': False, 'followers_count': 3248, 'friends_count': 3772, 'listed_count': 191, 'created_at': 'Sun Jul 20 15:02:07 +0000 2008', 'favourites_count': 3151, 'utc_offset': None, 'time_zone': None, 'geo_enabled': True, 'verified': False, 'statuses_count': 54114,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'http://pbs.twimg.com/profile_images/460368631004545024/6yO8gknq_normal.jpeg', 'profile_image_url_https': 'https://pbs.twimg.com/profile_images/460368631004545024/6yO8gknq_normal.jpeg', 'profile_banner_url': 'https://pbs.twimg.com/profile_banners/15502695/1398595519',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</si>
  <si>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10:18:28 +0000 2020</t>
  </si>
  <si>
    <t>Im not allowed comment on my Cuz s post on #Facebook Im in the naughty corner for exposing Community Standards ! https://t.co/frRmU0MYWc</t>
  </si>
  <si>
    <t>Thu Feb 27 10:17:41 +0000 2020</t>
  </si>
  <si>
    <t>@spgajapati video of song recoding has been sharing in Facebook. #Facebook #song https://t.co/RfDMkHuaud</t>
  </si>
  <si>
    <t>{'id': 725336593943285760, 'id_str': '725336593943285760', 'name': 'Bapuji Patra', 'screen_name': 'bapujipatra007', 'location': 'Odisha, India', 'description': 'National Secretary of IT wing of National Agitation committee #EPS95 .Government policy making frame work,strategy &amp; https://t.co/HbrwgUIZfl in operation management', 'url': None, 'entities': {'description': {'urls': [{'url': 'https://t.co/HbrwgUIZfl', 'expanded_url': 'http://planning.MBA', 'display_url': 'planning.MBA', 'indices': [117, 140]}]}}, 'protected': False, 'followers_count': 353, 'friends_count': 448, 'listed_count': 0, 'created_at': 'Wed Apr 27 14:51:34 +0000 2016', 'favourites_count': 65434, 'utc_offset': None, 'time_zone': None, 'geo_enabled': True, 'verified': False, 'statuses_count': 19143, 'lang': None, 'contributors_enabled': False, 'is_translator': False, 'is_translation_enabled': False, 'profile_background_color': 'F5F8FA', 'profile_background_image_url': None, 'profile_background_image_url_https': None, 'profile_background_tile': False, 'profile_image_url': 'http://pbs.twimg.com/profile_images/1235407877268893697/7sWIMU06_normal.jpg', 'profile_image_url_https': 'https://pbs.twimg.com/profile_images/1235407877268893697/7sWIMU06_normal.jpg', 'profile_banner_url': 'https://pbs.twimg.com/profile_banners/725336593943285760/1576415475',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</si>
  <si>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10:15:12 +0000 2020</t>
  </si>
  <si>
    <t>#Follow us on #Facebook for up-to-date #Recruitment &amp;amp; #Job search #Info - https://t.co/e2xFBYpBfm #PRS #AD https://t.co/chFMldtChp</t>
  </si>
  <si>
    <t>{'id': 968903246864617472, 'id_str': '968903246864617472', 'name': 'PRS recruitment', 'screen_name': 'PRSRecSol', 'location': 'Crawley, South East', 'description': 'PRS are a different kind of Recruitment Agency. We attract top talent to fill long or short term staffing need.', 'url': 'https://t.co/n97BzlN61Y', 'entities': {'url': {'urls': [{'url': 'https://t.co/n97BzlN61Y', 'expanded_url': 'http://www.prs-group.uk/', 'display_url': 'prs-group.uk', 'indices': [0, 23]}]}, 'description': {'urls': []}}, 'protected': False, 'followers_count': 116, 'friends_count': 200, 'listed_count': 0, 'created_at': 'Wed Feb 28 17:38:30 +0000 2018', 'favourites_count': 2585, 'utc_offset': None, 'time_zone': None, 'geo_enabled': False, 'verified': False, 'statuses_count': 1037,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'http://pbs.twimg.com/profile_images/968907545455841285/yDi-Kiyq_normal.jpg', 'profile_image_url_https': 'https://pbs.twimg.com/profile_images/968907545455841285/yDi-Kiyq_normal.jpg', 'profile_banner_url': 'https://pbs.twimg.com/profile_banners/968903246864617472/1519909208', 'profile_link_color': '8DC63F',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</si>
  <si>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10:15:08 +0000 2020</t>
  </si>
  <si>
    <t>My #Facebook page has #OOAK #handmade #Blythe girls and their clothes #craft Please take a look https://t.co/39brbzZmqh c e</t>
  </si>
  <si>
    <t>Thu Feb 27 10:14:15 +0000 2020</t>
  </si>
  <si>
    <t>Thu Feb 27 10:13:29 +0000 2020</t>
  </si>
  <si>
    <t>Why And How You Should Use Automated Rules To Scale Your Facebook Ads #Facebook #Ads #AutomatedRules https://t.co/D0Xd2m7flt</t>
  </si>
  <si>
    <t>Thu Feb 27 10:13:13 +0000 2020</t>
  </si>
  <si>
    <t>#SalmanKhan Has Now Become The First Indian Male Actor To have #30Million+ Followers On All "Social Media Platforms" i.e FB, Twitter &amp;amp; Insta!
#Facebook- 37.1M FOLLOWERS
#Twitter- 39.2M FOLLOWERS
#Instagram- 30M FOLLOWERS
Total - 106.3M FOLLOWERS! https://t.co/sko7aFOFPS</t>
  </si>
  <si>
    <t>{'id': 1194252084071190529, 'id_str': '1194252084071190529', 'name': 'Aryan raj', 'screen_name': 'BeingAryanRajj', 'location': 'Mumbai, India', 'description': '18 | Student | Humanitarian | Salmanic Dream Is Acting &amp; Modeling | Bhakt Of @beingsalmankhan MyBhai MyGod ðŸ™ðŸ»ðŸ’— Follow Me On Instagram @beingaryanraj', 'url': None, 'entities': {'description': {'urls': []}}, 'protected': False, 'followers_count': 171, 'friends_count': 769, 'listed_count': 0, 'created_at': 'Tue Nov 12 13:55:39 +0000 2019', 'favourites_count': 4487, 'utc_offset': None, 'time_zone': None, 'geo_enabled': True, 'verified': False, 'statuses_count': 2181, 'lang': None, 'contributors_enabled': False, 'is_translator': False, 'is_translation_enabled': False, 'profile_background_color': 'F5F8FA', 'profile_background_image_url': None, 'profile_background_image_url_https': None, 'profile_background_tile': False, 'profile_image_url': 'http://pbs.twimg.com/profile_images/1229741125214203905/TIGYj4cF_normal.jpg', 'profile_image_url_https': 'https://pbs.twimg.com/profile_images/1229741125214203905/TIGYj4cF_normal.jpg', 'profile_banner_url': 'https://pbs.twimg.com/profile_banners/1194252084071190529/1582028574',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</si>
  <si>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10:12:46 +0000 2020</t>
  </si>
  <si>
    <t>No, #Facebooks is not telling you everything #wtf FYI @iconews  https://t.co/k5USVEyL6T</t>
  </si>
  <si>
    <t>{'id': 17702137, 'id_str': '17702137', 'name': 'George Chiesa', 'screen_name': 'GeorgeChiesa', 'location': 'London, UK', 'description': 'I make your stakeholders understand complexity, simply! Polymath w/ Sprezzatura, Speaker, Coach, Inventor, Journalist, Author, EP, Filmmaker. RT not endorsement', 'url': 'https://t.co/igQh5Gb6Y6', 'entities': {'url': {'urls': [{'url': 'https://t.co/igQh5Gb6Y6', 'expanded_url': 'http://uk.linkedin.com/in/georgechiesa', 'display_url': 'uk.linkedin.com/in/georgechiesa', 'indices': [0, 23]}]}, 'description': {'urls': []}}, 'protected': False, 'followers_count': 1862, 'friends_count': 4999, 'listed_count': 103, 'created_at': 'Fri Nov 28 07:17:42 +0000 2008', 'favourites_count': 68239, 'utc_offset': None, 'time_zone': None, 'geo_enabled': True, 'verified': False, 'statuses_count': 40529,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'http://pbs.twimg.com/profile_images/1048858776634310657/WVY4xbLi_normal.jpg', 'profile_image_url_https': 'https://pbs.twimg.com/profile_images/1048858776634310657/WVY4xbLi_normal.jpg', 'profile_banner_url': 'https://pbs.twimg.com/profile_banners/17702137/1526676665',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</si>
  <si>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10:08:24 +0000 2020</t>
  </si>
  <si>
    <t>#SalmanKhan has Now Become The First Indian Male Actor To have #30Million+ Followers On All "Social Media Platforms" i.e FB, Twitter &amp;amp; Insta!
#Facebook- 37.1M FOLLOWERS
#Twitter- 39.2M FOLLOWERS
#Instagram- 30M FOLLOWERS
Total - 106.3M FOLLOWERS! https://t.co/oWupfo6rjs</t>
  </si>
  <si>
    <t>{'id': 174228007, 'id_str': '174228007', 'name': 'Salman Khan Universe Fan Club', 'screen_name': 'salmanuniv', 'location': 'Salman Universe', 'description': 'No.1 Fan Club Of Salman Khan. The Oldest and the BIGGEST Fan Club. For Any Enquiry Or Suggestions. Mail Us On : salmankhanuniv@gmail.com', 'url': 'https://t.co/mDRjzs2Naa', 'entities': {'url': {'urls': [{'url': 'https://t.co/mDRjzs2Naa', 'expanded_url': 'http://instagram.com/salmanuniv', 'display_url': 'instagram.com/salmanuniv', 'indices': [0, 23]}]}, 'description': {'urls': []}}, 'protected': False, 'followers_count': 277528, 'friends_count': 165, 'listed_count': 220, 'created_at': 'Tue Aug 03 12:16:19 +0000 2010', 'favourites_count': 2950, 'utc_offset': None, 'time_zone': None, 'geo_enabled': True, 'verified': False, 'statuses_count': 24057,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'http://pbs.twimg.com/profile_images/1141427145694224384/iF8dzXTU_normal.jpg', 'profile_image_url_https': 'https://pbs.twimg.com/profile_images/1141427145694224384/iF8dzXTU_normal.jpg', 'profile_banner_url': 'https://pbs.twimg.com/profile_banners/174228007/1583075225',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</si>
  <si>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10:07:55 +0000 2020</t>
  </si>
  <si>
    <t>@MarkTaber_FII @TheFCA @ANGIEBROOKS11 @henryhtapper @rosaltmann @stevewebb1 @JohnRalfe1  
Can you name the most prolific #pension and #investment #scammers acting with impunity who are preying on #UK #investors at this moment in time using #Twitter and #Facebook?
If No. Why?</t>
  </si>
  <si>
    <t>{'id': 1093895629540077568, 'id_str': '1093895629540077568', 'name': 'Pension Transfer Hub', 'screen_name': 'Pension_T_Hub', 'location': 'London', 'description': 'Everything to do with Pension Transfers. \nQualified Pension Transfer Specialist \nAdvice Suitability Review, DB Pensions, Pension Scams, Pension Investments', 'url': 'https://t.co/x7du9EZcBr', 'entities': {'url': {'urls': [{'url': 'https://t.co/x7du9EZcBr', 'expanded_url': 'https://pensiontransferhub.com/', 'display_url': 'pensiontransferhub.com', 'indices': [0, 23]}]}, 'description': {'urls': []}}, 'protected': False, 'followers_count': 36, 'friends_count': 28, 'listed_count': 0, 'created_at': 'Fri Feb 08 15:33:36 +0000 2019', 'favourites_count': 30, 'utc_offset': None, 'time_zone': None, 'geo_enabled': False, 'verified': False, 'statuses_count': 171, 'lang': None, 'contributors_enabled': False, 'is_translator': False, 'is_translation_enabled': False, 'profile_background_color': 'F5F8FA', 'profile_background_image_url': None, 'profile_background_image_url_https': None, 'profile_background_tile': False, 'profile_image_url': 'http://pbs.twimg.com/profile_images/1093904156589469697/-_6MIAPB_normal.jpg', 'profile_image_url_https': 'https://pbs.twimg.com/profile_images/1093904156589469697/-_6MIAPB_normal.jpg', 'profile_banner_url': 'https://pbs.twimg.com/profile_banners/1093895629540077568/1549649049',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</si>
  <si>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10:06:05 +0000 2020</t>
  </si>
  <si>
    <t>Trent Partridge #globalcoin #facebook #crypto currency https://t.co/oLihJRP66K</t>
  </si>
  <si>
    <t>Thu Feb 27 10:02:02 +0000 2020</t>
  </si>
  <si>
    <t>"Asgard's Wrath Now Belongs to Facebook"
Facebook Buys the "VR GAME" Maker Behind 'Asgard's Wrath'!!
#technews #Facebook #Salesgrowth #billiondollar #revenue #news #updates #studentupdate #Learning #uniqtechs #dailynews #facebookbuys #VRgame #reports #diduknow #learndaily https://t.co/ASVdJ38sDJ</t>
  </si>
  <si>
    <t>Thu Feb 27 10:00:40 +0000 2020</t>
  </si>
  <si>
    <t>Thu Feb 27 10:00:35 +0000 2020</t>
  </si>
  <si>
    <t>Facebook-promotion time. My #Facebook #photography page -  (LIKE please) #Photo #Foto https://t.co/N3LGCk6bpn b e</t>
  </si>
  <si>
    <t>Thu Feb 27 10:00:22 +0000 2020</t>
  </si>
  <si>
    <t>Have guaranteed attendees with this Webinar Landing Page! --- Let us sort your social media management with packages from 4.99 a MONTH #socialmedia #facebook #adverts #posting #socialmediamarketing #twitter #instagram #linkedin #socialcommand Get Full Inf https://t.co/wTqybYcG8f</t>
  </si>
  <si>
    <t>Thu Feb 27 10:00:09 +0000 2020</t>
  </si>
  <si>
    <t>#Facebook ad campaign set-ups offer Awareness, Consideration and Conversion objectives; not all of them will be suitable for every campaign. Need some help creating a Facebook ad strategy? Book in for your FREE 30-minute call with us today: https://t.co/hWieRPyZ3b https://t.co/lKTms1qngS</t>
  </si>
  <si>
    <t>{'id': 798521257604087808, 'id_str': '798521257604087808', 'name': '3twelve', 'screen_name': '3twelveUK', 'location': 'Lichfield, England', 'description': 'Stand-out #brand, #socialmedia and #Facebookadvertising for service-based businesses', 'url': 'https://t.co/Zy0EQP0Frq', 'entities': {'url': {'urls': [{'url': 'https://t.co/Zy0EQP0Frq', 'expanded_url': 'http://3twelve.co.uk', 'display_url': '3twelve.co.uk', 'indices': [0, 23]}]}, 'description': {'urls': []}}, 'protected': False, 'followers_count': 1112, 'friends_count': 2142, 'listed_count': 26, 'created_at': 'Tue Nov 15 13:41:18 +0000 2016', 'favourites_count': 6261, 'utc_offset': None, 'time_zone': None, 'geo_enabled': False, 'verified': False, 'statuses_count': 959,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'http://pbs.twimg.com/profile_images/1074685157561589761/rUxIyrJc_normal.jpg', 'profile_image_url_https': 'https://pbs.twimg.com/profile_images/1074685157561589761/rUxIyrJc_normal.jpg', 'profile_banner_url': 'https://pbs.twimg.com/profile_banners/798521257604087808/1545059903', 'profile_link_color': 'DA5654',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</si>
  <si>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09:58:58 +0000 2020</t>
  </si>
  <si>
    <t>#Facebook publishes new report on maximizing video ad performance #videomarketing https://t.co/4hI3KrkVC6 via https://t.co/l4Xba1bDqg</t>
  </si>
  <si>
    <t>Thu Feb 27 09:56:00 +0000 2020</t>
  </si>
  <si>
    <t>Don't forget we are on #facebook too https://t.co/ALgR1YRGYC</t>
  </si>
  <si>
    <t>{'id': 960640363, 'id_str': '960640363', 'name': 'SheffieldHousingCo', 'screen_name': 'Sheff_HousingCo', 'location': '', 'description': 'A unique partnership between Sheffield City Council, Keepmoat, and Great Places dedicated to building the best homes in Sheffield.', 'url': None, 'entities': {'description': {'urls': []}}, 'protected': False, 'followers_count': 1360, 'friends_count': 1662, 'listed_count': 48, 'created_at': 'Tue Nov 20 15:07:29 +0000 2012', 'favourites_count': 670, 'utc_offset': None, 'time_zone': None, 'geo_enabled': True, 'verified': False, 'statuses_count': 5052,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'http://pbs.twimg.com/profile_images/2874007266/044858ad1d2cdfd623383d9b9b0f11e3_normal.jpeg', 'profile_image_url_https': 'https://pbs.twimg.com/profile_images/2874007266/044858ad1d2cdfd623383d9b9b0f11e3_normal.jpeg', 'profile_banner_url': 'https://pbs.twimg.com/profile_banners/960640363/1353604438',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</si>
  <si>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09:51:08 +0000 2020</t>
  </si>
  <si>
    <t>Mobile phone addiction...
The only thing that works is to put it down!
Then peace can be restored.
#Peace
#addiction
#politics
#Mindfulness
#mindblock
#Facebook</t>
  </si>
  <si>
    <t>{'id': 92846464, 'id_str': '92846464', 'name': 'stephen Luff', 'screen_name': 'zenchestnuts', 'location': 'Worthing, UK', 'description': 'Sifting through the information overload with my own lens.\n\nhttps://t.co/rwfahmB0oS', 'url': None, 'entities': {'description': {'urls': [{'url': 'https://t.co/rwfahmB0oS', 'expanded_url': 'https://www.youtube.com/user/zenchestnuts/', 'display_url': 'youtube.com/user/zenchestnâ€¦', 'indices': [60, 83]}]}}, 'protected': False, 'followers_count': 198, 'friends_count': 329, 'listed_count': 17, 'created_at': 'Thu Nov 26 22:13:44 +0000 2009', 'favourites_count': 620, 'utc_offset': None, 'time_zone': None, 'geo_enabled': True, 'verified': False, 'statuses_count': 4354,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'http://pbs.twimg.com/profile_images/1233052396869292034/1Qm7u7cf_normal.jpg', 'profile_image_url_https': 'https://pbs.twimg.com/profile_images/1233052396869292034/1Qm7u7cf_normal.jpg', 'profile_banner_url': 'https://pbs.twimg.com/profile_banners/92846464/1573266238',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</si>
  <si>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Feb 27 09:50:04 +0000 2020</t>
  </si>
  <si>
    <t>#Facebook to ban misleading ads about #coronavirus https://t.co/Yanqt2Pgya</t>
  </si>
  <si>
    <t>{'id': 26970590, 'id_str': '26970590', 'name': 'Andrew Campling', 'screen_name': 'Andrew_Campling', 'location': 'London', 'description': '#London, #tech, #skills, #startups, #economy, the odd comment on #sport. Any opinions expressed here are my own personal views, RT or MT â‰  endorsement. #FBPE', 'url': 'https://t.co/Ylt4ISFniA', 'entities': {'url': {'urls': [{'url': 'https://t.co/Ylt4ISFniA', 'expanded_url': 'http://uk.linkedin.com/in/andrewcampling', 'display_url': 'uk.linkedin.com/in/andrewcamplâ€¦', 'indices': [0, 23]}]}, 'description': {'urls': []}}, 'protected': False, 'followers_count': 3346, 'friends_count': 3655, 'listed_count': 1371, 'created_at': 'Fri Mar 27 08:09:57 +0000 2009', 'favourites_count': 1067, 'utc_offset': None, 'time_zone': None, 'geo_enabled': False, 'verified': False, 'statuses_count': 79221,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'http://pbs.twimg.com/profile_images/1204762440757583872/8AEPrTSR_normal.jpg', 'profile_image_url_https': 'https://pbs.twimg.com/profile_images/1204762440757583872/8AEPrTSR_normal.jpg', 'profile_banner_url': 'https://pbs.twimg.com/profile_banners/26970590/1581011879',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</si>
  <si>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09:50:02 +0000 2020</t>
  </si>
  <si>
    <t>#MichaelBloomberg Calling WomenFat Broads And Horsed Face Lesbians #SC #SouthCarolina #Prejudice #Ignorance #Bigotry #Sexist #TheShadeRoom #WorldStar #Viral #VideoOfTheDay #PostOfTheDay #FaceBook #Instagram #Twitter #Misogynist  #MayorBloomberg #MeToo #SurvivorsRights #PressPlay https://t.co/7q3lyewD5I</t>
  </si>
  <si>
    <t>{'id': 320957838, 'id_str': '320957838', 'name': 'Mark Tribue', 'screen_name': 'mrblackcat1069', 'location': 'Indianapolis, IN', 'description': "I'm A BlackCat That Love's Life.\nI Post Motivational, Inspirational\nAnd Also Politics #MrBlackCat1069 \nFollow Me On https://t.co/LuPSzT3lDW @MrBlackCat1069", 'url': None, 'entities': {'description': {'urls': [{'url': 'https://t.co/LuPSzT3lDW', 'expanded_url': 'http://Instagram.com', 'display_url': 'Instagram.com', 'indices': [116, 139]}]}}, 'protected': False, 'followers_count': 5863, 'friends_count': 813, 'listed_count': 203, 'created_at': 'Mon Jun 20 20:05:19 +0000 2011', 'favourites_count': 11140, 'utc_offset': None, 'time_zone': None, 'geo_enabled': True, 'verified': False, 'statuses_count': 42138,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'http://pbs.twimg.com/profile_images/1232924551337693184/R-Pm8O11_normal.jpg', 'profile_image_url_https': 'https://pbs.twimg.com/profile_images/1232924551337693184/R-Pm8O11_normal.jpg', 'profile_banner_url': 'https://pbs.twimg.com/profile_banners/320957838/1581127907',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</si>
  <si>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 xml:space="preserve"> https://facebook12seotricks.presentingyourpoint.com
Suspected #phishing #opendir
AS46606 [192.185.225.219]
Let's Encrypt Authority X3
Keywords: #facebook
https://t.co/8KlLEovoXX</t>
  </si>
  <si>
    <t>Thu Feb 27 09:49:27 +0000 2020</t>
  </si>
  <si>
    <t>These companies belong to the USA!
All revenues must be paid out to the people by the government.
Confiscate and secure:
#MICROSOFT 
#APPLE 
#GOOGLE 
#FACEBOOK
 &amp;amp; more!
#Q
#Trump2020</t>
  </si>
  <si>
    <t>{'id': 1116793418808745984, 'id_str': '1116793418808745984', 'name': 'Masters of the Universe 2Q2Q', 'screen_name': 'Anon_FreeWorld', 'location': 'Kosmos', 'description': '#Masters of the #Universe #AngelOFLaw #CosmicSpacePolice #2Q2Q', 'url': 'https://t.co/AIaypjSJr3', 'entities': {'url': {'urls': [{'url': 'https://t.co/AIaypjSJr3', 'expanded_url': 'https://t.me/Q_Channel_de', 'display_url': 't.me/Q_Channel_de', 'indices': [0, 23]}]}, 'description': {'urls': []}}, 'protected': False, 'followers_count': 130, 'friends_count': 10, 'listed_count': 0, 'created_at': 'Fri Apr 12 20:01:14 +0000 2019', 'favourites_count': 259, 'utc_offset': None, 'time_zone': None, 'geo_enabled': False, 'verified': False, 'statuses_count': 820,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'http://pbs.twimg.com/profile_images/1229361930604814336/4B8vMoKV_normal.jpg', 'profile_image_url_https': 'https://pbs.twimg.com/profile_images/1229361930604814336/4B8vMoKV_normal.jpg', 'profile_banner_url': 'https://pbs.twimg.com/profile_banners/1116793418808745984/1559550103',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</si>
  <si>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09:48:56 +0000 2020</t>
  </si>
  <si>
    <t>Standing room only for #Facebook at #ADFUTURES20 at Soho's Century Club! What a phenomenal turnout... https://t.co/h5eppgsfUS</t>
  </si>
  <si>
    <t>{'id': 130432012, 'id_str': '130432012', 'name': 'SearchStar', 'screen_name': 'Search_Star', 'location': 'Bath, England', 'description': 'SearchStar is a leading UK independent #digitalmediabuying agency with deep #analytics and #conversion expertise.', 'url': 'https://t.co/TLqgrhPFge', 'entities': {'url': {'urls': [{'url': 'https://t.co/TLqgrhPFge', 'expanded_url': 'https://www.search-star.co.uk/blog', 'display_url': 'search-star.co.uk/blog', 'indices': [0, 23]}]}, 'description': {'urls': []}}, 'protected': False, 'followers_count': 1295, 'friends_count': 1051, 'listed_count': 110, 'created_at': 'Wed Apr 07 08:12:00 +0000 2010', 'favourites_count': 1995, 'utc_offset': None, 'time_zone': None, 'geo_enabled': True, 'verified': False, 'statuses_count': 2848, 'lang': None, 'contributors_enabled': False, 'is_translator': False, 'is_translation_enabled': False, 'profile_background_color': '55A2B6', 'profile_background_image_url': 'http://abs.twimg.com/images/themes/theme1/bg.png', 'profile_background_image_url_https': 'https://abs.twimg.com/images/themes/theme1/bg.png', 'profile_background_tile': False, 'profile_image_url': 'http://pbs.twimg.com/profile_images/634366967244279808/ylLwJqEO_normal.jpg', 'profile_image_url_https': 'https://pbs.twimg.com/profile_images/634366967244279808/ylLwJqEO_normal.jpg', 'profile_banner_url': 'https://pbs.twimg.com/profile_banners/130432012/1550497795', 'profile_link_color': 'FF0031',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</si>
  <si>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Thu Feb 27 09:48:09 +0000 2020</t>
  </si>
  <si>
    <t>Follow Me On #Facebook @varinderaofficial Now! Presented by #Thepunjabkarate thanx 
#teamIndian #indianathlete #punjabathlete #karate #sports https://t.co/sR1RWKOV9n</t>
  </si>
  <si>
    <t>{'id': 1064153288520712193, 'id_str': '1064153288520712193', 'name': 'Varinder Singh', 'screen_name': 'Varindera_offic', 'location': '', 'description': 'ðŸ‡®ðŸ‡³Indian Karate Athlete ðŸ† Commonwealth2018â€¢ðŸ¥ˆSouth Asia\nðŸ¥ˆðŸ¥‡International Medalist ðŸ¦#Punjabâ€¢', 'url': 'https://t.co/IWDTihHbf9', 'entities': {'url': {'urls': [{'url': 'https://t.co/IWDTihHbf9', 'expanded_url': 'http://www.instagram.com/varindera_official', 'display_url': 'instagram.com/varindera_offiâ€¦', 'indices': [0, 23]}]}, 'description': {'urls': []}}, 'protected': False, 'followers_count': 597, 'friends_count': 3555, 'listed_count': 0, 'created_at': 'Sun Nov 18 13:48:09 +0000 2018', 'favourites_count': 151, 'utc_offset': None, 'time_zone': None, 'geo_enabled': True, 'verified': False, 'statuses_count': 28, 'lang': None, 'contributors_enabled': False, 'is_translator': False, 'is_translation_enabled': False, 'profile_background_color': 'F5F8FA', 'profile_background_image_url': None, 'profile_background_image_url_https': None, 'profile_background_tile': False, 'profile_image_url': 'http://pbs.twimg.com/profile_images/1160754968908800000/vfmlDt85_normal.jpg', 'profile_image_url_https': 'https://pbs.twimg.com/profile_images/1160754968908800000/vfmlDt85_normal.jpg', 'profile_banner_url': 'https://pbs.twimg.com/profile_banners/1064153288520712193/1575134384',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</si>
  <si>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09:48:02 +0000 2020</t>
  </si>
  <si>
    <t>Did you know that #Facebook is 16 years old in 2020?
Even so, if you're new to placing ads on Facebook you might need a helping hand.
Here's a guide to Facebook image sizes and ad dimensions...
https://t.co/DBkyW6TD3g 
#infographic #facebookads https://t.co/wlZOzMFcGi</t>
  </si>
  <si>
    <t>{'id': 1087641102507741185, 'id_str': '1087641102507741185', 'name': 'How Is Your Brand Doing?', 'screen_name': 'HIYBrand', 'location': 'London, England', 'description': 'An open eye on #marketing, #branding, #advertising, #design ðŸ‘ï¸', 'url': None, 'entities': {'description': {'urls': []}}, 'protected': False, 'followers_count': 127, 'friends_count': 253, 'listed_count': 1, 'created_at': 'Tue Jan 22 09:20:21 +0000 2019', 'favourites_count': 31, 'utc_offset': None, 'time_zone': None, 'geo_enabled': False, 'verified': False, 'statuses_count': 1165,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'http://pbs.twimg.com/profile_images/1087687099619467265/Wb6MnFMK_normal.jpg', 'profile_image_url_https': 'https://pbs.twimg.com/profile_images/1087687099619467265/Wb6MnFMK_normal.jpg', 'profile_banner_url': 'https://pbs.twimg.com/profile_banners/1087641102507741185/1548692829', 'profile_link_color': '008080',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</si>
  <si>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09:47:14 +0000 2020</t>
  </si>
  <si>
    <t>Want to Share your Product on FaceBook Directly? USE our Facebook Product Share Plugin  expand your digital business area: https://t.co/bnGZhHCTnl #facebook #productshare #eCommerce #nopcommerce #plugin https://t.co/FwbuK1dJfx</t>
  </si>
  <si>
    <t>{'id': 89125146, 'id_str': '89125146', 'name': 'NCode Technologies', 'screen_name': 'ncodetechnology', 'location': 'Ahmedabad', 'description': 'NCode is one of the exceptional e-Business solution providers in India. We are highly dedicated and committed to provide qualitative services on timely manner.', 'url': 'http://t.co/JlCeytgJn7', 'entities': {'url': {'urls': [{'url': 'http://t.co/JlCeytgJn7', 'expanded_url': 'http://www.ncodetechnologies.com', 'display_url': 'ncodetechnologies.com', 'indices': [0, 22]}]}, 'description': {'urls': []}}, 'protected': False, 'followers_count': 499, 'friends_count': 472, 'listed_count': 17, 'created_at': 'Wed Nov 11 06:36:35 +0000 2009', 'favourites_count': 630, 'utc_offset': None, 'time_zone': None, 'geo_enabled': True, 'verified': False, 'statuses_count': 1683,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'http://pbs.twimg.com/profile_images/992295862725312513/9gzbOofi_normal.jpg', 'profile_image_url_https': 'https://pbs.twimg.com/profile_images/992295862725312513/9gzbOofi_normal.jpg', 'profile_banner_url': 'https://pbs.twimg.com/profile_banners/89125146/1571813934',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</si>
  <si>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09:45:02 +0000 2020</t>
  </si>
  <si>
    <t>Did you know we have a #facebook page? 
No!
Join us on Facebook, search for Eternal Collection, we'd love to hear from you!
#followusonfacebook #follow https://t.co/57necKzdRU https://t.co/P59mdfld1o https://t.co/2CRF6YrhKl</t>
  </si>
  <si>
    <t>{'id': 791602766, 'id_str': '791602766', 'name': 'Eternal Collection', 'screen_name': 'Eternal_Collect', 'location': 'Pitlochry, Perthshire', 'description': 'Welcome to Eternal Collection, the home of exclusive costume jewellery necklaces, clip on earrings and handmade semi-precious gemstone jewellery.', 'url': 'https://t.co/tAtC7Xnwqy', 'entities': {'url': {'urls': [{'url': 'https://t.co/tAtC7Xnwqy', 'expanded_url': 'http://www.eternalcollection.co.uk', 'display_url': 'eternalcollection.co.uk', 'indices': [0, 23]}]}, 'description': {'urls': []}}, 'protected': False, 'followers_count': 11108, 'friends_count': 1162, 'listed_count': 45, 'created_at': 'Thu Aug 30 13:29:14 +0000 2012', 'favourites_count': 12802, 'utc_offset': None, 'time_zone': None, 'geo_enabled': False, 'verified': False, 'statuses_count': 7331, 'lang': None, 'contributors_enabled': False, 'is_translator': False, 'is_translation_enabled': False, 'profile_background_color': 'D7E2E6', 'profile_background_image_url': 'http://abs.twimg.com/images/themes/theme6/bg.gif', 'profile_background_image_url_https': 'https://abs.twimg.com/images/themes/theme6/bg.gif', 'profile_background_tile': True, 'profile_image_url': 'http://pbs.twimg.com/profile_images/697052644985171970/xR_Xb5K4_normal.jpg', 'profile_image_url_https': 'https://pbs.twimg.com/profile_images/697052644985171970/xR_Xb5K4_normal.jpg', 'profile_banner_url': 'https://pbs.twimg.com/profile_banners/791602766/1582997957', 'profile_link_color': '3B94D9', 'profile_sidebar_border_color': 'FFFFFF', 'profile_sidebar_fill_color': 'AFB6A6', 'profile_text_color': 'D6DEB5', 'profile_use_background_image': True, 'has_extended_profile': False, 'default_profile': False, 'default_profile_image': False, 'following': None, 'follow_request_sent': None, 'notifications': None, 'translator_type': 'none'}</t>
  </si>
  <si>
    <t>Thu Feb 27 09:44:37 +0000 2020</t>
  </si>
  <si>
    <t>#Facebook don't care that #Trump posts lies about Presidents race But don't you lie about #coronavirus</t>
  </si>
  <si>
    <t>{'id': 515584855, 'id_str': '515584855', 'name': 'james monagon', 'screen_name': 'jam60jam', 'location': 'sheffield lake ohio', 'description': '', 'url': None, 'entities': {'description': {'urls': []}}, 'protected': False, 'followers_count': 28, 'friends_count': 35, 'listed_count': 5, 'created_at': 'Mon Mar 05 15:41:55 +0000 2012', 'favourites_count': 3499, 'utc_offset': None, 'time_zone': None, 'geo_enabled': False, 'verified': False, 'statuses_count': 7112,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'http://pbs.twimg.com/profile_images/835615598109425665/T2B2Cfnb_normal.jpg', 'profile_image_url_https': 'https://pbs.twimg.com/profile_images/835615598109425665/T2B2Cfnb_normal.jpg', 'profile_banner_url': 'https://pbs.twimg.com/profile_banners/515584855/1523719122',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</si>
  <si>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09:43:11 +0000 2020</t>
  </si>
  <si>
    <t>{'id': 441970965, 'id_str': '441970965', 'name': 'TSM_B2B', 'screen_name': 'TSM_B2B', 'location': 'Worldwide', 'description': 'Marketing information for B2B brought to you by The Social Ms https://t.co/VzFFc8I0wm Imprint: https://t.co/LLrAv1BP3P', 'url': 'https://t.co/VzFFc8I0wm', 'entities': {'url': {'urls': [{'url': 'https://t.co/VzFFc8I0wm', 'expanded_url': 'http://blog.thesocialms.com/', 'display_url': 'blog.thesocialms.com', 'indices': [0, 23]}]}, 'description': {'urls': [{'url': 'https://t.co/VzFFc8I0wm', 'expanded_url': 'http://blog.thesocialms.com/', 'display_url': 'blog.thesocialms.com', 'indices': [62, 85]}, {'url': 'https://t.co/LLrAv1BP3P', 'expanded_url': 'http://blog.thesocialms.com/impressum/', 'display_url': 'blog.thesocialms.com/impressum/', 'indices': [95, 118]}]}}, 'protected': False, 'followers_count': 151428, 'friends_count': 26588, 'listed_count': 3361, 'created_at': 'Tue Dec 20 16:23:16 +0000 2011', 'favourites_count': 2480, 'utc_offset': None, 'time_zone': None, 'geo_enabled': False, 'verified': False, 'statuses_count': 245614,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'http://pbs.twimg.com/profile_images/668861680198160385/2RDdhaG2_normal.png', 'profile_image_url_https': 'https://pbs.twimg.com/profile_images/668861680198160385/2RDdhaG2_normal.png', 'profile_banner_url': 'https://pbs.twimg.com/profile_banners/441970965/1448304953',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</si>
  <si>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Thu Feb 27 09:43:00 +0000 2020</t>
  </si>
  <si>
    <t>#Facebook bans ads promising a cure to the coronavirus https://t.co/4YdqaU4Rwv by @rachsandl</t>
  </si>
  <si>
    <t>{'id': 1227977114382528512, 'id_str': '1227977114382528512', 'name': 'Aria Quinn', 'screen_name': 'AriaQuinn11', 'location': 'Boston', 'description': 'Mountain ðŸ” I follow back for FREE!!! ðŸ’¯', 'url': None, 'entities': {'description': {'urls': []}}, 'protected': False, 'followers_count': 106, 'friends_count': 183, 'listed_count': 0, 'created_at': 'Thu Feb 13 15:25:49 +0000 2020', 'favourites_count': 39, 'utc_offset': None, 'time_zone': None, 'geo_enabled': False, 'verified': False, 'statuses_count': 51, 'lang': None, 'contributors_enabled': False, 'is_translator': False, 'is_translation_enabled': False, 'profile_background_color': 'F5F8FA', 'profile_background_image_url': None, 'profile_background_image_url_https': None, 'profile_background_tile': False, 'profile_image_url': 'http://pbs.twimg.com/profile_images/1228221208006557696/jC_-RjeW_normal.jpg', 'profile_image_url_https': 'https://pbs.twimg.com/profile_images/1228221208006557696/jC_-RjeW_normal.jpg', 'profile_banner_url': 'https://pbs.twimg.com/profile_banners/1227977114382528512/1581665731',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</si>
  <si>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09:42:03 +0000 2020</t>
  </si>
  <si>
    <t>Our primary concern is the health and safety of our employees and we are taking precautionary measures to reduce their risk of exposure.
#CoronaVirusUpdates #coronavirus #CoronavirusOutbreak #coronavirususa #coronaviruslondon #Facebook 
https://t.co/ierB9pc9sV</t>
  </si>
  <si>
    <t>{'id': 1085798986609512448, 'id_str': '1085798986609512448', 'name': 'MyHealthyClick â†–', 'screen_name': 'Myhealthyclick', 'location': 'Chicago, IL', 'description': 'MyHealthyClick is an authoritative source covering daily #news related to advancements in #medical and #health research, and updated study on #clinical trails.', 'url': 'https://t.co/UkKVCZBp7Y', 'entities': {'url': {'urls': [{'url': 'https://t.co/UkKVCZBp7Y', 'expanded_url': 'https://www.myhealthyclick.com', 'display_url': 'myhealthyclick.com', 'indices': [0, 23]}]}, 'description': {'urls': []}}, 'protected': False, 'followers_count': 525, 'friends_count': 653, 'listed_count': 0, 'created_at': 'Thu Jan 17 07:20:26 +0000 2019', 'favourites_count': 176, 'utc_offset': None, 'time_zone': None, 'geo_enabled': True, 'verified': False, 'statuses_count': 1735,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'http://pbs.twimg.com/profile_images/1105392931022635009/IHUslrGJ_normal.png', 'profile_image_url_https': 'https://pbs.twimg.com/profile_images/1105392931022635009/IHUslrGJ_normal.png', 'profile_banner_url': 'https://pbs.twimg.com/profile_banners/1085798986609512448/1552995275',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</si>
  <si>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09:41:14 +0000 2020</t>
  </si>
  <si>
    <t>How to get endless of leads on #Facebook for your #homebusiness &amp;gt;&amp;gt; https://t.co/icTMCHglog https://t.co/4QilOyKgD9</t>
  </si>
  <si>
    <t>Thu Feb 27 09:41:10 +0000 2020</t>
  </si>
  <si>
    <t>Norway Tourist visa services-@tweetsanctum
Reach us at 9030040088
#norwaytourism #travel #travelcompany #travelvisa #visaservices #visaconsultants #socialmedia #facebook #hyderabad #India #explore #vacation #norwayvisa #visitorvisa #business #travelguide #travelvisa #immigration https://t.co/xv3lTMB8Dw</t>
  </si>
  <si>
    <t>{'id': 1203281408262754304, 'id_str': '1203281408262754304', 'name': 'priyanka reddy', 'screen_name': 'priyank44479289', 'location': '', 'description': '', 'url': None, 'entities': {'description': {'urls': []}}, 'protected': False, 'followers_count': 427, 'friends_count': 312, 'listed_count': 1, 'created_at': 'Sat Dec 07 11:53:47 +0000 2019', 'favourites_count': 7, 'utc_offset': None, 'time_zone': None, 'geo_enabled': False, 'verified': False, 'statuses_count': 75, 'lang': None, 'contributors_enabled': False, 'is_translator': False, 'is_translation_enabled': False, 'profile_background_color': 'F5F8FA', 'profile_background_image_url': None, 'profile_background_image_url_https': None, 'profile_background_tile': False, 'profile_image_url': 'http://pbs.twimg.com/profile_images/1203281533101981696/jGpg6FO6_normal.jpg', 'profile_image_url_https': 'https://pbs.twimg.com/profile_images/1203281533101981696/jGpg6FO6_normal.jpg',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</si>
  <si>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09:40:03 +0000 2020</t>
  </si>
  <si>
    <t>Facebook Launches New Creator Studio Mobile App https://t.co/piAKj87rsp #Facebook #SocialMedia #MobileApp https://t.co/wyNYKVWvKa</t>
  </si>
  <si>
    <t>{'id': 1534179643, 'id_str': '1534179643', 'name': 'StraightMktng', 'screen_name': 'StraightMktng', 'location': 'Devon', 'description': 'Effective &amp; straightforward marketing support for small businesses.', 'url': 'http://t.co/AWYd41KtzT', 'entities': {'url': {'urls': [{'url': 'http://t.co/AWYd41KtzT', 'expanded_url': 'http://www.straightmarketing.co.uk', 'display_url': 'straightmarketing.co.uk', 'indices': [0, 22]}]}, 'description': {'urls': []}}, 'protected': False, 'followers_count': 808, 'friends_count': 684, 'listed_count': 70, 'created_at': 'Thu Jun 20 15:09:06 +0000 2013', 'favourites_count': 335, 'utc_offset': None, 'time_zone': None, 'geo_enabled': False, 'verified': False, 'statuses_count': 6810,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'http://pbs.twimg.com/profile_images/836649123034062849/JYXcjp13_normal.jpg', 'profile_image_url_https': 'https://pbs.twimg.com/profile_images/836649123034062849/JYXcjp13_normal.jpg', 'profile_banner_url': 'https://pbs.twimg.com/profile_banners/1534179643/1392124519',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</si>
  <si>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09:36:04 +0000 2020</t>
  </si>
  <si>
    <t>Trent Partridge #globalcoin #facebook #crypto currency https://t.co/nCBEcuIYSi</t>
  </si>
  <si>
    <t>Thu Feb 27 09:34:42 +0000 2020</t>
  </si>
  <si>
    <t>Watch out for these!  5 Reasons your #Facebook ad manager could get shut down  https://t.co/j0730ZSxa5 https://t.co/R6XE6V3Adw</t>
  </si>
  <si>
    <t>{'id': 959427704234881025, 'id_str': '959427704234881025', 'name': 'Hello ðŸ‘‹ðŸ¼ Nakita', 'screen_name': 'MM__Nakita', 'location': 'Norwich, England', 'description': "Content Crafter @MarketingMttrs_ Need help Marketing your business? Talk to us ~ We'll support you with #Digital #Design #Social #PR", 'url': 'https://t.co/KtyLGVlsCJ', 'entities': {'url': {'urls': [{'url': 'https://t.co/KtyLGVlsCJ', 'expanded_url': 'http://www.marketingmttrs.co.uk', 'display_url': 'marketingmttrs.co.uk', 'indices': [0, 23]}]}, 'description': {'urls': []}}, 'protected': False, 'followers_count': 458, 'friends_count': 462, 'listed_count': 1, 'created_at': 'Fri Feb 02 14:06:04 +0000 2018', 'favourites_count': 4050, 'utc_offset': None, 'time_zone': None, 'geo_enabled': False, 'verified': False, 'statuses_count': 362, 'lang': None, 'contributors_enabled': False, 'is_translator': False, 'is_translation_enabled': False, 'profile_background_color': 'F5F8FA', 'profile_background_image_url': None, 'profile_background_image_url_https': None, 'profile_background_tile': False, 'profile_image_url': 'http://pbs.twimg.com/profile_images/959430492209770498/bWLzfedc_normal.jpg', 'profile_image_url_https': 'https://pbs.twimg.com/profile_images/959430492209770498/bWLzfedc_normal.jpg', 'profile_banner_url': 'https://pbs.twimg.com/profile_banners/959427704234881025/1575399092',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</si>
  <si>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09:33:19 +0000 2020</t>
  </si>
  <si>
    <t>Get Your First 1000 Facebook Fans, Plus a 3 Step System to Turn Them Into Prospects, Customers, Sales, &amp;amp; Sign-ups! ~ https://t.co/rFqNkzVQjB #Prospects #Facebook https://t.co/600lgQIvsu</t>
  </si>
  <si>
    <t>Thu Feb 27 09:28:04 +0000 2020</t>
  </si>
  <si>
    <t>Upload your video, share your moments and get rewards.
Play Store: https://t.co/gtQp3JNHNd
#Pixalive #SocialMedia #App #GameApp #NewsApp #mobileapplication #application #webapplication #android #mobileapps #ios #facebook #instagram #whatsapp #Video #image #photo #upload #news https://t.co/LvZml0e4BB</t>
  </si>
  <si>
    <t>Thu Feb 27 09:22:18 +0000 2020</t>
  </si>
  <si>
    <t>I predict that by 2021, #YouTube, #Twitter and #Facebook
will join together and become You Twit Face.</t>
  </si>
  <si>
    <t>{'id': 20692849, 'id_str': '20692849', 'name': 'Squiffy The Clown', 'screen_name': 'Squiffy2', 'location': 'Somewhere over the rainbow', 'description': 'Live long and pester.\nClown and general jokester, has Ehlers Danlos Syndrome and Chiari Malformation. My joints go out more than I do, but hey, Shit Happens.', 'url': 'https://t.co/DGvUDaIJra', 'entities': {'url': {'urls': [{'url': 'https://t.co/DGvUDaIJra', 'expanded_url': 'https://www.facebook.com/laugh4MS/', 'display_url': 'facebook.com/laugh4MS/', 'indices': [0, 23]}]}, 'description': {'urls': []}}, 'protected': False, 'followers_count': 1080, 'friends_count': 188, 'listed_count': 128, 'created_at': 'Thu Feb 12 16:56:12 +0000 2009', 'favourites_count': 13971, 'utc_offset': None, 'time_zone': None, 'geo_enabled': True, 'verified': False, 'statuses_count': 67153,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True, 'profile_image_url': 'http://pbs.twimg.com/profile_images/971777069058265088/r1Dixm7y_normal.jpg', 'profile_image_url_https': 'https://pbs.twimg.com/profile_images/971777069058265088/r1Dixm7y_normal.jpg', 'profile_banner_url': 'https://pbs.twimg.com/profile_banners/20692849/1580199761', 'profile_link_color': '3B94D9', 'profile_sidebar_border_color': '000000', 'profile_sidebar_fill_color': '1C424A', 'profile_text_color': '000000', 'profile_use_background_image': True, 'has_extended_profile': False, 'default_profile': False, 'default_profile_image': False, 'following': None, 'follow_request_sent': None, 'notifications': None, 'translator_type': 'none'}</t>
  </si>
  <si>
    <t>Thu Feb 27 09:20:14 +0000 2020</t>
  </si>
  <si>
    <t>How to get endless of leads on #Facebook for your #homebusiness &amp;gt;&amp;gt; https://t.co/uChKkggoFR https://t.co/dNpQxJeGKy</t>
  </si>
  <si>
    <t>Thu Feb 27 09:19:52 +0000 2020</t>
  </si>
  <si>
    <t>Facebook will now pay you for your voice recordings (but not that much)
https://t.co/JIi2dciHnj via @Verge | by @jaypeters
#Facebook #VoiceTech #Recording #AI #NLP #SpeechRecognition #ML #NeuralNetworks</t>
  </si>
  <si>
    <t>{'id': 1067368422491729920, 'id_str': '1067368422491729920', 'name': 'CogNeed', 'screen_name': 'CogNeed', 'location': 'Paris, France', 'description': 'French #VoiceTech #AI #Startup - Improving Inside Sales Reps capability to capture their clientâ€™s needs, leveraging the power of Artificial Intelligence', 'url': 'https://t.co/a7VuNSOo0A', 'entities': {'url': {'urls': [{'url': 'https://t.co/a7VuNSOo0A', 'expanded_url': 'https://cogneed.ai', 'display_url': 'cogneed.ai', 'indices': [0, 23]}]}, 'description': {'urls': []}}, 'protected': False, 'followers_count': 222, 'friends_count': 1165, 'listed_count': 5, 'created_at': 'Tue Nov 27 10:43:57 +0000 2018', 'favourites_count': 90, 'utc_offset': None, 'time_zone': None, 'geo_enabled': False, 'verified': False, 'statuses_count': 342,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'http://pbs.twimg.com/profile_images/1174609373752102913/eeGmOvKP_normal.png', 'profile_image_url_https': 'https://pbs.twimg.com/profile_images/1174609373752102913/eeGmOvKP_normal.png', 'profile_banner_url': 'https://pbs.twimg.com/profile_banners/1067368422491729920/1554715506',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</si>
  <si>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09:18:56 +0000 2020</t>
  </si>
  <si>
    <t>#oyster #stickers on #Facebook Are #Cool! https://t.co/i5Ow2seKPI</t>
  </si>
  <si>
    <t>Thu Feb 27 09:18:40 +0000 2020</t>
  </si>
  <si>
    <t>#BangladeshiStudent asked to leave India over #Facebook post https://t.co/7u94tjuXMY</t>
  </si>
  <si>
    <t>{'id': 756796452, 'id_str': '756796452', 'name': 'DhakaTribune', 'screen_name': 'DhakaTribune', 'location': 'Dhaka, Bangladesh', 'description': 'Dhaka Tribune is the fastest growing English daily in Bangladesh. News, views &amp; features from Bangladesh and the world.', 'url': 'https://t.co/otRwnl7jAr', 'entities': {'url': {'urls': [{'url': 'https://t.co/otRwnl7jAr', 'expanded_url': 'https://twittercounter.com/', 'display_url': 'twittercounter.com', 'indices': [0, 23]}]}, 'description': {'urls': []}}, 'protected': False, 'followers_count': 252932, 'friends_count': 190, 'listed_count': 672, 'created_at': 'Tue Aug 14 09:01:02 +0000 2012', 'favourites_count': 54, 'utc_offset': None, 'time_zone': None, 'geo_enabled': True, 'verified': False, 'statuses_count': 135755,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'http://pbs.twimg.com/profile_images/1165924194749599745/QV2Y8QZ2_normal.jpg', 'profile_image_url_https': 'https://pbs.twimg.com/profile_images/1165924194749599745/QV2Y8QZ2_normal.jpg', 'profile_banner_url': 'https://pbs.twimg.com/profile_banners/756796452/1550985052',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</si>
  <si>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09:17:07 +0000 2020</t>
  </si>
  <si>
    <t>#Facebook is hiring a Signal #Integrity Power #Integrity Engineer in #MenloParkCAUnitedStates, apply now! #job https://t.co/TJXvpSkwcI https://t.co/3aytZ2bgml</t>
  </si>
  <si>
    <t>Thu Feb 27 09:17:04 +0000 2020</t>
  </si>
  <si>
    <t>#bookingholdings #ebay #facebook #facebooklibra Tagomi Joins Facebooks Libra Association and Becomes Its 22nd Member https://t.co/n2phPMJPKg https://t.co/COCvkgl5B2</t>
  </si>
  <si>
    <t>Thu Feb 27 09:15:15 +0000 2020</t>
  </si>
  <si>
    <t>Join "The Millennial's" Network
#TwitterTM  @tkt_millennials
#FaceBookTM  @TheMillennials89
#InstaGramTM  @ThaKidTae_LadyV
#TikTokTM ... https://t.co/J03zUBRxE7</t>
  </si>
  <si>
    <t>Thu Feb 27 09:15:14 +0000 2020</t>
  </si>
  <si>
    <t>Stay up to date with all of our latest news, follow us on our social platforms!
#socialmedia #SMALLBIZ #startups #sales #ENTREPRENEURS, #SMEs #instagram #twitter #facebook #linkedin #swindonbusiness #wiltshirebusiness #establishedbusiness https://t.co/Tmn6H9fEKg</t>
  </si>
  <si>
    <t>{'id': 1049316877338652672, 'id_str': '1049316877338652672', 'name': 'Swindon Consultants', 'screen_name': 'SwindonConsult1', 'location': '', 'description': '#Swindon #Consultants represent interests of small and medium #businesses providing a #powerful #innovative and #costeffective #businessdevelopment programme.', 'url': 'https://t.co/jI7gHtRXSm', 'entities': {'url': {'urls': [{'url': 'https://t.co/jI7gHtRXSm', 'expanded_url': 'http://www.swindonconsultants.co.uk', 'display_url': 'swindonconsultants.co.uk', 'indices': [0, 23]}]}, 'description': {'urls': []}}, 'protected': False, 'followers_count': 162, 'friends_count': 562, 'listed_count': 1, 'created_at': 'Mon Oct 08 15:13:33 +0000 2018', 'favourites_count': 95, 'utc_offset': None, 'time_zone': None, 'geo_enabled': False, 'verified': False, 'statuses_count': 119,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'http://pbs.twimg.com/profile_images/1052995550747025409/EpB46E9N_normal.jpg', 'profile_image_url_https': 'https://pbs.twimg.com/profile_images/1052995550747025409/EpB46E9N_normal.jpg', 'profile_banner_url': 'https://pbs.twimg.com/profile_banners/1049316877338652672/1539888561', 'profile_link_color': '070063',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</si>
  <si>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09:15:00 +0000 2020</t>
  </si>
  <si>
    <t>India is pushing for a major change at Organisation for Economic Cooperation and Development (OECD) on methodology at determining taxability in every jurisdiction hoping to tap a larger share of tax from multinationals.
https://t.co/782ONFCwgl
#netflixTH #Facebook #Amazon #Google</t>
  </si>
  <si>
    <t>{'id': 707081115010379780, 'id_str': '707081115010379780', 'name': 'ET Specials', 'screen_name': 'ET_Specials', 'location': 'New Delhi, India', 'description': 'Handpicked and curated content from The Economic Times | Best of ET for those who want more than just news | A Times Internet Product', 'url': 'https://t.co/02ivsxLoWV', 'entities': {'url': {'urls': [{'url': 'https://t.co/02ivsxLoWV', 'expanded_url': 'https://www.facebook.com/etspecials', 'display_url': 'facebook.com/etspecials', 'indices': [0, 23]}]}, 'description': {'urls': []}}, 'protected': False, 'followers_count': 1602, 'friends_count': 397, 'listed_count': 13, 'created_at': 'Tue Mar 08 05:50:49 +0000 2016', 'favourites_count': 11, 'utc_offset': None, 'time_zone': None, 'geo_enabled': False, 'verified': False, 'statuses_count': 9950,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'http://pbs.twimg.com/profile_images/1169934737751724032/AUeCHkmq_normal.jpg', 'profile_image_url_https': 'https://pbs.twimg.com/profile_images/1169934737751724032/AUeCHkmq_normal.jpg', 'profile_banner_url': 'https://pbs.twimg.com/profile_banners/707081115010379780/1567774944',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</si>
  <si>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09:14:41 +0000 2020</t>
  </si>
  <si>
    <t>Clearview AI harvested 3 billion+ photos and has been hacked. 
- Scraping pics from the internet, including platforms: #Facebook, #Instagram, #Twitter, #YouTube.
If data is raw, #privacy impact is low but if prepared then this is a bad breach of privacy
https://t.co/SGbILPQui0</t>
  </si>
  <si>
    <t>{'id': 14342906, 'id_str': '14342906', 'name': 'Marc Atallah', 'screen_name': 'marco_polo', 'location': 'Paris, France', 'description': 'Co-founder zettafox - the prescriptive analytics company. Data is the oil of tomorrow.\n#AI #ML #digital #datascience', 'url': None, 'entities': {'description': {'urls': []}}, 'protected': False, 'followers_count': 283, 'friends_count': 234, 'listed_count': 55, 'created_at': 'Wed Apr 09 16:07:29 +0000 2008', 'favourites_count': 966, 'utc_offset': None, 'time_zone': None, 'geo_enabled': True, 'verified': False, 'statuses_count': 3545,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'http://pbs.twimg.com/profile_images/416217387088633857/jluzQXmU_normal.jpeg', 'profile_image_url_https': 'https://pbs.twimg.com/profile_images/416217387088633857/jluzQXmU_normal.jpeg', 'profile_banner_url': 'https://pbs.twimg.com/profile_banners/14342906/1388068894',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</si>
  <si>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09:14:22 +0000 2020</t>
  </si>
  <si>
    <t xml:space="preserve"> https://facebook.margaritajosi.org
Suspected #phishing #opendir
AS51167 [173.212.247.102]
cPanel, Inc. Certification Authority
Keywords: #facebook
https://t.co/7yeN6kOmeA</t>
  </si>
  <si>
    <t>Thu Feb 27 09:13:00 +0000 2020</t>
  </si>
  <si>
    <t>Will Your Cat Eat Your Corpse? 
To read more information, visit our website 
#electronics #technology #tech #Facebook #device #gadget #instatech 
#socialnetwork #geek #dailynews #Tbilisi #georgia</t>
  </si>
  <si>
    <t>Thu Feb 27 09:10:32 +0000 2020</t>
  </si>
  <si>
    <t>Use Facebook Pages &amp;amp; Adverts to generate more Estate Agent leads!: https://t.co/OVvRYER8gN
#Estateagent #Blog #Facebook https://t.co/96KluFCcr1</t>
  </si>
  <si>
    <t>{'id': 257924195, 'id_str': '257924195', 'name': 'EAanalytics', 'screen_name': 'EAanalytics', 'location': 'London', 'description': 'We help estate agents grow their market share through innovation, marketing &amp; promotion.', 'url': 'http://t.co/B4XkGazKTM', 'entities': {'url': {'urls': [{'url': 'http://t.co/B4XkGazKTM', 'expanded_url': 'http://www.eaanalytics.co.uk', 'display_url': 'eaanalytics.co.uk', 'indices': [0, 22]}]}, 'description': {'urls': []}}, 'protected': False, 'followers_count': 869, 'friends_count': 703, 'listed_count': 20, 'created_at': 'Sat Feb 26 15:46:34 +0000 2011', 'favourites_count': 31, 'utc_offset': None, 'time_zone': None, 'geo_enabled': False, 'verified': False, 'statuses_count': 472, 'lang': None, 'contributors_enabled': False, 'is_translator': False, 'is_translation_enabled': False, 'profile_background_color': 'FF6F20', 'profile_background_image_url': 'http://abs.twimg.com/images/themes/theme14/bg.gif', 'profile_background_image_url_https': 'https://abs.twimg.com/images/themes/theme14/bg.gif', 'profile_background_tile': True, 'profile_image_url': 'http://pbs.twimg.com/profile_images/793060946512121856/f8sj1wJa_normal.jpg', 'profile_image_url_https': 'https://pbs.twimg.com/profile_images/793060946512121856/f8sj1wJa_normal.jpg', 'profile_banner_url': 'https://pbs.twimg.com/profile_banners/257924195/1478862834', 'profile_link_color': '009999',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</si>
  <si>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Feb 27 09:08:44 +0000 2020</t>
  </si>
  <si>
    <t>Good Start to my morning, Just finished my strategy session with my #Facebook Account Manager. Now it's time to fire up some pixels for a new client then check what my web genius has come up with today https://t.co/RrlBXAxFOi</t>
  </si>
  <si>
    <t>{'id': 35323099, 'id_str': '35323099', 'name': 'Sam Onigbanjo', 'screen_name': 'Sammiedollar', 'location': 'London', 'description': 'Certified Content Marketing Specialist / Cryptocurrency trader/ Founder Women4Africa. Honoured as an African Achiever of the year 2015 at Parliament', 'url': 'https://t.co/fZEFRmMmFB', 'entities': {'url': {'urls': [{'url': 'https://t.co/fZEFRmMmFB', 'expanded_url': 'http://www.greatbusinessplatforms.com', 'display_url': 'greatbusinessplatforms.com', 'indices': [0, 23]}]}, 'description': {'urls': []}}, 'protected': False, 'followers_count': 1520, 'friends_count': 729, 'listed_count': 26, 'created_at': 'Sat Apr 25 22:04:56 +0000 2009', 'favourites_count': 627, 'utc_offset': None, 'time_zone': None, 'geo_enabled': True, 'verified': False, 'statuses_count': 4864,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'http://pbs.twimg.com/profile_images/956244629971783680/UjpNmlDU_normal.jpg', 'profile_image_url_https': 'https://pbs.twimg.com/profile_images/956244629971783680/UjpNmlDU_normal.jpg', 'profile_banner_url': 'https://pbs.twimg.com/profile_banners/35323099/1490867631', 'profile_link_color': '3B94D9',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</si>
  <si>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Thu Feb 27 09:06:05 +0000 2020</t>
  </si>
  <si>
    <t>Trent Partridge #globalcoin #facebook #crypto currency https://t.co/315LtZOAiV</t>
  </si>
  <si>
    <t>Thu Feb 27 09:04:35 +0000 2020</t>
  </si>
  <si>
    <t>#buy #materials for your #pediatric #dentistry #treatments @ #affrodable #cost. For more details please visit https://t.co/qrF7nR1hmQ 
#buydentalmaterials #dentaltreatments #dentalstores #facebook #twitter #linkedin #google https://t.co/TbL8TVoHJ7</t>
  </si>
  <si>
    <t>Thu Feb 27 09:01:03 +0000 2020</t>
  </si>
  <si>
    <t>One employee. One Mistake. That's all it takes. 
https://t.co/QqDu2y1HmA 
#security #CISO #hacking #socialengineering #phishing #hackers #facebook #breach #privacy #dataprotection #security #CSO #CISO #risk #governance #training #GRC #bre #CyberSecurity #datasecurity #hack cyber https://t.co/XGuWodMGwI</t>
  </si>
  <si>
    <t>Thu Feb 27 09:00:23 +0000 2020</t>
  </si>
  <si>
    <t>#CryptoCrash Accelerates as #Coronavirus #Fake#News Spreads - #Altcoins #Corvid19 #Facebook #Youtube - https://t.co/kYZtK5sCXU https://t.co/kmpTFcvg2L</t>
  </si>
  <si>
    <t>Thu Feb 27 08:57:11 +0000 2020</t>
  </si>
  <si>
    <t>Follow certain Facebook rules and never let your account get blocked
#Facebook #Facebookwatch #FacebookLive @Facebook @fbnewsroom @facebookapp @FacebookGaming @FacebookDE 
https://t.co/3oEgLhdIW9</t>
  </si>
  <si>
    <t>{'id': 929076201187975168, 'id_str': '929076201187975168', 'name': 'NorthEast Now', 'screen_name': 'NENowNews', 'location': 'à¤—à¥à¤µà¤¾à¤¹à¤¾à¤Ÿà¥€, à¤­à¤¾à¤°à¤¤', 'description': 'NorthEast Now is a multi-app based hyper-regional bilingual news portal which tries to cover every inch of the Indian North-East.', 'url': 'https://t.co/Etfg42wHdj', 'entities': {'url': {'urls': [{'url': 'https://t.co/Etfg42wHdj', 'expanded_url': 'http://nenow.in', 'display_url': 'nenow.in', 'indices': [0, 23]}]}, 'description': {'urls': []}}, 'protected': False, 'followers_count': 4032, 'friends_count': 166, 'listed_count': 14, 'created_at': 'Fri Nov 10 20:00:02 +0000 2017', 'favourites_count': 56, 'utc_offset': None, 'time_zone': None, 'geo_enabled': True, 'verified': False, 'statuses_count': 35709,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'http://pbs.twimg.com/profile_images/940870094170873857/XDzlJ_Pk_normal.jpg', 'profile_image_url_https': 'https://pbs.twimg.com/profile_images/940870094170873857/XDzlJ_Pk_normal.jpg', 'profile_banner_url': 'https://pbs.twimg.com/profile_banners/929076201187975168/1522049705',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</si>
  <si>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08:55:35 +0000 2020</t>
  </si>
  <si>
    <t>#Facebook To Ban Misleading Ads On Corona Virus 
#Coronanviruskenya 
https://t.co/5BUbStMPZ4</t>
  </si>
  <si>
    <t>{'id': 2278951669, 'id_str': '2278951669', 'name': 'TechTrendsKEÂ©', 'screen_name': 'TechTrendsKE', 'location': 'Nairobi Kenya', 'description': 'Your No.1 Source For #Tech &amp; #Business Trends in #Africa, #Startups News, Opinions, Products &amp; Service #Reviews.', 'url': 'https://t.co/in0OKUg6WH', 'entities': {'url': {'urls': [{'url': 'https://t.co/in0OKUg6WH', 'expanded_url': 'http://techtrendske.co.ke/', 'display_url': 'techtrendske.co.ke', 'indices': [0, 23]}]}, 'description': {'urls': []}}, 'protected': False, 'followers_count': 3224, 'friends_count': 1514, 'listed_count': 165, 'created_at': 'Mon Jan 06 11:21:56 +0000 2014', 'favourites_count': 1578, 'utc_offset': None, 'time_zone': None, 'geo_enabled': True, 'verified': False, 'statuses_count': 12082,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'http://pbs.twimg.com/profile_images/980751088096858117/acnZrY0U_normal.jpg', 'profile_image_url_https': 'https://pbs.twimg.com/profile_images/980751088096858117/acnZrY0U_normal.jpg', 'profile_banner_url': 'https://pbs.twimg.com/profile_banners/2278951669/1564987069',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</si>
  <si>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08:55:03 +0000 2020</t>
  </si>
  <si>
    <t>If you havent already throw our #Facebook page a like and our #Twitter a follow https://t.co/OskBWpiNyb https://t.co/i5YSoJIYQu #TrailerDesign #Business #Apps https://t.co/RHyI0eKvtS</t>
  </si>
  <si>
    <t>Thu Feb 27 08:54:13 +0000 2020</t>
  </si>
  <si>
    <t>Top up of the day.
#azmepakistan #dailyinformation #news #coronavirus #world #information #topnews #topupoftheday #today #newsdaily #facebook #who #worldheathorganization #pakistan https://t.co/QvYqt7hyId</t>
  </si>
  <si>
    <t>{'id': 1101371208904425472, 'id_str': '1101371208904425472', 'name': 'Azm-e-Pakistan', 'screen_name': 'AzmePakistan1', 'location': '', 'description': 'Azm-e-Pakistan by Riphah International University. @Riphah', 'url': None, 'entities': {'description': {'urls': []}}, 'protected': False, 'followers_count': 480, 'friends_count': 366, 'listed_count': 1, 'created_at': 'Fri Mar 01 06:38:53 +0000 2019', 'favourites_count': 280, 'utc_offset': None, 'time_zone': None, 'geo_enabled': True, 'verified': False, 'statuses_count': 843, 'lang': None, 'contributors_enabled': False, 'is_translator': False, 'is_translation_enabled': False, 'profile_background_color': 'F5F8FA', 'profile_background_image_url': None, 'profile_background_image_url_https': None, 'profile_background_tile': False, 'profile_image_url': 'http://pbs.twimg.com/profile_images/1190391054358454273/j2sl2T0w_normal.jpg', 'profile_image_url_https': 'https://pbs.twimg.com/profile_images/1190391054358454273/j2sl2T0w_normal.jpg', 'profile_banner_url': 'https://pbs.twimg.com/profile_banners/1101371208904425472/1572646317',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</si>
  <si>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08:50:49 +0000 2020</t>
  </si>
  <si>
    <t>@ShobdiKobdi It's a strange virtual novel where we keep a record of humans of recent times, those who are living as well as those who are dead.
Instead of pages though, the novel's gotten so big that we write on walls and shit.
#Facebook #FB</t>
  </si>
  <si>
    <t>{'id': 1279396652, 'id_str': '1279396652', 'name': 'Samay Soni', 'screen_name': 'SamaySoni7', 'location': 'Kolkata, India', 'description': "Admin of FB group 'TIL Mastermind', linkðŸ‘‡ðŸ». Poet. D&amp;D fan. Memer. Atheist. Startup-guy without a startup. Will make you a dad joke: POOFâ˜ï¸âœ¨ You're a dad joke!", 'url': 'https://t.co/PMAeKGMaVq', 'entities': {'url': {'urls': [{'url': 'https://t.co/PMAeKGMaVq', 'expanded_url': 'https://www.facebook.com/groups/TILMastermind/', 'display_url': 'facebook.com/groups/TILMastâ€¦', 'indices': [0, 23]}]}, 'description': {'urls': []}}, 'protected': False, 'followers_count': 528, 'friends_count': 1624, 'listed_count': 94, 'created_at': 'Tue Mar 19 03:10:51 +0000 2013', 'favourites_count': 11326, 'utc_offset': None, 'time_zone': None, 'geo_enabled': False, 'verified': False, 'statuses_count': 4537,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'http://pbs.twimg.com/profile_images/986494822235205633/eWLb6ymp_normal.jpg', 'profile_image_url_https': 'https://pbs.twimg.com/profile_images/986494822235205633/eWLb6ymp_normal.jpg', 'profile_banner_url': 'https://pbs.twimg.com/profile_banners/1279396652/1538977736',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</si>
  <si>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08:49:49 +0000 2020</t>
  </si>
  <si>
    <t>Attending #smdublin for the day in @CrokePark on behalf of @shannonheritage &amp;amp; #shannongroup! Looking forward to getting some insights and tips from all the speakers! #DigitalMarketing #socialmedia #instagram #Facebook #Twitter https://t.co/iw3xGR7Sjp</t>
  </si>
  <si>
    <t>{'id': 367430539, 'id_str': '367430539', 'name': 'Allyn Dalton', 'screen_name': 'allyn_dalton', 'location': 'Clare, Ireland', 'description': "'Physical fitness is not only one of the most important keys to a healthy body, it is the basis of dynamic and creative intellectual activity' - John F. Kennedy", 'url': None, 'entities': {'description': {'urls': []}}, 'protected': False, 'followers_count': 296, 'friends_count': 896, 'listed_count': 13, 'created_at': 'Sat Sep 03 23:38:26 +0000 2011', 'favourites_count': 236, 'utc_offset': None, 'time_zone': None, 'geo_enabled': True, 'verified': False, 'statuses_count': 650, 'lang': None, 'contributors_enabled': False, 'is_translator': False, 'is_translation_enabled': False, 'profile_background_color': '020812', 'profile_background_image_url': 'http://abs.twimg.com/images/themes/theme4/bg.gif', 'profile_background_image_url_https': 'https://abs.twimg.com/images/themes/theme4/bg.gif', 'profile_background_tile': False, 'profile_image_url': 'http://pbs.twimg.com/profile_images/761343247742595072/2EKNYb9r_normal.jpg', 'profile_image_url_https': 'https://pbs.twimg.com/profile_images/761343247742595072/2EKNYb9r_normal.jpg', 'profile_banner_url': 'https://pbs.twimg.com/profile_banners/367430539/1582804178', 'profile_link_color': '3B94D9', 'profile_sidebar_border_color': '2280A9', 'profile_sidebar_fill_color': '020812', 'profile_text_color': '2280A9', 'profile_use_background_image': True, 'has_extended_profile': True, 'default_profile': False, 'default_profile_image': False, 'following': None, 'follow_request_sent': None, 'notifications': None, 'translator_type': 'none'}</t>
  </si>
  <si>
    <t>Thu Feb 27 08:49:36 +0000 2020</t>
  </si>
  <si>
    <t>Head to our Facebook page for a chance to win a fantastic prize! 
#facebook #competition #bed #petsupermarket #teamvalley #waterproof #water #colour #endoffeb #entertowin https://t.co/ZpIk0u99dJ</t>
  </si>
  <si>
    <t>{'id': 705015268507033605, 'id_str': '705015268507033605', 'name': 'Pet Supermarket', 'screen_name': 'Petsupermarket6', 'location': 'Gateshead, England', 'description': '', 'url': None, 'entities': {'description': {'urls': []}}, 'protected': False, 'followers_count': 21, 'friends_count': 23, 'listed_count': 0, 'created_at': 'Wed Mar 02 13:01:53 +0000 2016', 'favourites_count': 1, 'utc_offset': None, 'time_zone': None, 'geo_enabled': False, 'verified': False, 'statuses_count': 731, 'lang': None, 'contributors_enabled': False, 'is_translator': False, 'is_translation_enabled': False, 'profile_background_color': 'F5F8FA', 'profile_background_image_url': None, 'profile_background_image_url_https': None, 'profile_background_tile': False, 'profile_image_url': 'http://pbs.twimg.com/profile_images/1093934419075837953/IwiX7U3r_normal.jpg', 'profile_image_url_https': 'https://pbs.twimg.com/profile_images/1093934419075837953/IwiX7U3r_normal.jpg',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</si>
  <si>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08:49:11 +0000 2020</t>
  </si>
  <si>
    <t>#Apple, #Facebook, #Google #stocks are #falling after #surge in #coronavirus #cases https://t.co/AmgSpbP3Xr via @voxdotcom #News #CoronavirusOutbreak #Covid19 #Outbreak #Trump #China #Iran #SouthKorea #Chinese #Diseases #PublicHealth #Tech #Technology #Asia #GlobalOutbreak</t>
  </si>
  <si>
    <t>Thu Feb 27 08:47:16 +0000 2020</t>
  </si>
  <si>
    <t>@BuufJuiced look at this shit heads runnig #hackyouriphone #repo for #pirate #themes #pirates #buufjuiced #stoppiracy #saynoagainstpiracy #iphone #jailbreak #uncOver #facebook #ios #tweaks https://t.co/G2Rs7KA3Xl</t>
  </si>
  <si>
    <t>{'id': 246884639, 'id_str': '246884639', 'name': 'ê€¸êêˆ¤êˆ¤êŒ©', 'screen_name': 'Dannyk1984', 'location': 'holland den haag spoorwijk ', 'description': 'InstaGram SnapChat FaceBook DannyK1984 #Follow #rideordie #gbp #health #sport #motorcycle #ps4 #kids #lovehate #fitness #discord #0881', 'url': 'https://t.co/f8KRk2ZVHQ', 'entities': {'url': {'urls': [{'url': 'https://t.co/f8KRk2ZVHQ', 'expanded_url': 'http://m.facebook.com/?_rdr#!/Afcakolb?__user=100000019650217', 'display_url': 'm.facebook.com/?_rdr#!/Afcakoâ€¦', 'indices': [0, 23]}]}, 'description': {'urls': []}}, 'protected': False, 'followers_count': 574, 'friends_count': 904, 'listed_count': 35, 'created_at': 'Thu Feb 03 17:24:06 +0000 2011', 'favourites_count': 6857, 'utc_offset': None, 'time_zone': None, 'geo_enabled': True, 'verified': False, 'statuses_count': 13803,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'http://pbs.twimg.com/profile_images/1034423231376228360/5WkzhO6G_normal.jpg', 'profile_image_url_https': 'https://pbs.twimg.com/profile_images/1034423231376228360/5WkzhO6G_normal.jpg', 'profile_banner_url': 'https://pbs.twimg.com/profile_banners/246884639/1582543969',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</si>
  <si>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08:46:57 +0000 2020</t>
  </si>
  <si>
    <t>Mistake or a new trend? Live mask filters on TV. https://t.co/jOQqZWZcTJ #facebook #television #socialmedia</t>
  </si>
  <si>
    <t>{'id': 36687206, 'id_str': '36687206', 'name': 'Steven Piessens', 'screen_name': 'StevenPiessens', 'location': 'Malaga, Spain', 'description': 'Helping businesses thrive with marketing strategy, content and storytelling â€” self-employed since 2010. Spainâœˆï¸Belgium.', 'url': 'https://t.co/Kzv5EAunl1', 'entities': {'url': {'urls': [{'url': 'https://t.co/Kzv5EAunl1', 'expanded_url': 'http://www.oratore-consulting.com', 'display_url': 'oratore-consulting.com', 'indices': [0, 23]}]}, 'description': {'urls': []}}, 'protected': False, 'followers_count': 1628, 'friends_count': 295, 'listed_count': 172, 'created_at': 'Thu Apr 30 15:22:15 +0000 2009', 'favourites_count': 2364, 'utc_offset': None, 'time_zone': None, 'geo_enabled': True, 'verified': False, 'statuses_count': 13968, 'lang': None, 'contributors_enabled': False, 'is_translator': False, 'is_translation_enabled': False, 'profile_background_color': '154DD9', 'profile_background_image_url': 'http://abs.twimg.com/images/themes/theme9/bg.gif', 'profile_background_image_url_https': 'https://abs.twimg.com/images/themes/theme9/bg.gif', 'profile_background_tile': True, 'profile_image_url': 'http://pbs.twimg.com/profile_images/1222259440679882752/WthWH09z_normal.jpg', 'profile_image_url_https': 'https://pbs.twimg.com/profile_images/1222259440679882752/WthWH09z_normal.jpg', 'profile_banner_url': 'https://pbs.twimg.com/profile_banners/36687206/1580244546', 'profile_link_color': '1B95E0', 'profile_sidebar_border_color': 'FFFFFF', 'profile_sidebar_fill_color': '090A29', 'profile_text_color': '7A7575', 'profile_use_background_image': True, 'has_extended_profile': True, 'default_profile': False, 'default_profile_image': False, 'following': None, 'follow_request_sent': None, 'notifications': None, 'translator_type': 'none'}</t>
  </si>
  <si>
    <t>Thu Feb 27 08:46:24 +0000 2020</t>
  </si>
  <si>
    <t>#CRM is a #customer #relationship #management
Run your business on the move ... Work from anywhere with opalcrm Software .Contact us today for free demo please https://t.co/jQKLWl3cvu
#opalcrm #opalcrmsoftware #crmsoftwarebusiness #facebook #twitter #linkedin #google https://t.co/VflpE1TtZf</t>
  </si>
  <si>
    <t>{'id': 1126001598910517248, 'id_str': '1126001598910517248', 'name': 'Opalcrm', 'screen_name': 'opalcrm', 'location': 'Canada', 'description': 'We are your CRM Partners', 'url': 'https://t.co/MCBFBkAIVu', 'entities': {'url': {'urls': [{'url': 'https://t.co/MCBFBkAIVu', 'expanded_url': 'http://www.opalcrm.com', 'display_url': 'opalcrm.com', 'indices': [0, 23]}]}, 'description': {'urls': []}}, 'protected': False, 'followers_count': 5, 'friends_count': 7, 'listed_count': 0, 'created_at': 'Wed May 08 05:51:16 +0000 2019', 'favourites_count': 0, 'utc_offset': None, 'time_zone': None, 'geo_enabled': False, 'verified': False, 'statuses_count': 194, 'lang': None, 'contributors_enabled': False, 'is_translator': False, 'is_translation_enabled': False, 'profile_background_color': 'F5F8FA', 'profile_background_image_url': None, 'profile_background_image_url_https': None, 'profile_background_tile': False, 'profile_image_url': 'http://pbs.twimg.com/profile_images/1126001652945702913/G9DbUYxw_normal.png', 'profile_image_url_https': 'https://pbs.twimg.com/profile_images/1126001652945702913/G9DbUYxw_normal.png', 'profile_banner_url': 'https://pbs.twimg.com/profile_banners/1126001598910517248/1560921453',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</si>
  <si>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08:46:05 +0000 2020</t>
  </si>
  <si>
    <t>#Facebook would ban advertisements for products offering any cures or prevention around the #coronavirus outbreak, and those that create a sense of urgency around the situation. @CurtisSChin @aylushka_a @jason_kint
https://t.co/XIhxg7KP6Q</t>
  </si>
  <si>
    <t>{'id': 2884847625, 'id_str': '2884847625', 'name': 'Owen Rodriguez', 'screen_name': 'owenrodriguez05', 'location': '', 'description': 'Researcher Middle East | Writer | politics and foreign policy analysis | Football enthusiast #FIFA', 'url': None, 'entities': {'description': {'urls': []}}, 'protected': False, 'followers_count': 3725, 'friends_count': 222, 'listed_count': 1, 'created_at': 'Wed Nov 19 22:15:05 +0000 2014', 'favourites_count': 91, 'utc_offset': None, 'time_zone': None, 'geo_enabled': False, 'verified': False, 'statuses_count': 1729,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'http://pbs.twimg.com/profile_images/1193422074330660864/cBk3zr0z_normal.jpg', 'profile_image_url_https': 'https://pbs.twimg.com/profile_images/1193422074330660864/cBk3zr0z_normal.jpg', 'profile_banner_url': 'https://pbs.twimg.com/profile_banners/2884847625/1571925473',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</si>
  <si>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08:45:41 +0000 2020</t>
  </si>
  <si>
    <t>DID YOU KNOW?
The highest traffic on Facebook flows mid-week between 1 to 3 pm.
.
.
.
.
.
.
#socialmediamarketing #socialmediamanager #facebook #followforfollowback #digitalmarketing #sales #entrepreneur #success... https://t.co/QmrxjeEOla</t>
  </si>
  <si>
    <t>Thu Feb 27 08:45:24 +0000 2020</t>
  </si>
  <si>
    <t>Follow us on #Facebook https://t.co/FM7LPim0VY leave a comment #Like &amp;amp; #Share #Goth #Punk #HeavyMetal #Rockabilly #Alternatve #SubCulture https://t.co/mVQxmpYsN2</t>
  </si>
  <si>
    <t>Thu Feb 27 08:45:09 +0000 2020</t>
  </si>
  <si>
    <t>Follow us on #Facebook - there's lots happening: https://t.co/rnKtWO6Zh0 https://t.co/1WfojSVPPl</t>
  </si>
  <si>
    <t>{'id': 826358208033935362, 'id_str': '826358208033935362', 'name': 'RSDF', 'screen_name': 'The_RSDF', 'location': 'Leeds/London', 'description': 'The Robert Sinclair Davidson Foundation is a charity offering financial support to individuals &amp; families affected by life threatening illness. Apply online:', 'url': 'https://t.co/2Z4G8Iswzp', 'entities': {'url': {'urls': [{'url': 'https://t.co/2Z4G8Iswzp', 'expanded_url': 'https://bit.ly/2DIRvn4', 'display_url': 'bit.ly/2DIRvn4', 'indices': [0, 23]}]}, 'description': {'urls': []}}, 'protected': False, 'followers_count': 95, 'friends_count': 482, 'listed_count': 0, 'created_at': 'Tue Jan 31 09:15:24 +0000 2017', 'favourites_count': 55, 'utc_offset': None, 'time_zone': None, 'geo_enabled': False, 'verified': False, 'statuses_count': 322,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'http://pbs.twimg.com/profile_images/1096056496708878337/84V4u0_f_normal.png', 'profile_image_url_https': 'https://pbs.twimg.com/profile_images/1096056496708878337/84V4u0_f_normal.png', 'profile_banner_url': 'https://pbs.twimg.com/profile_banners/826358208033935362/1550155263',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</si>
  <si>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08:44:57 +0000 2020</t>
  </si>
  <si>
    <t>Thu Feb 27 08:42:16 +0000 2020</t>
  </si>
  <si>
    <t>Thu Feb 27 08:42:14 +0000 2020</t>
  </si>
  <si>
    <t>Thu Feb 27 08:41:59 +0000 2020</t>
  </si>
  <si>
    <t>Thu Feb 27 08:40:01 +0000 2020</t>
  </si>
  <si>
    <t>{'id': 50689849, 'id_str': '50689849', 'name': 'Stacey Carroll', 'screen_name': 'shadowconn', 'location': 'Indianapolis, IN', 'description': '#suspense #erotica #crime #paranormal #author #writingcommunity #Amazon #writingtips #authortricks #blog  https://t.co/JAKRaybpXY  https://t.co/uVSmJy175e', 'url': 'https://t.co/iMC5vmmz5Y', 'entities': {'url': {'urls': [{'url': 'https://t.co/iMC5vmmz5Y', 'expanded_url': 'http://www.staceycarroll.org', 'display_url': 'staceycarroll.org', 'indices': [0, 23]}]}, 'description': {'urls': [{'url': 'https://t.co/JAKRaybpXY', 'expanded_url': 'http://goodreads.com/shadowconn', 'display_url': 'goodreads.com/shadowconn', 'indices': [106, 129]}, {'url': 'https://t.co/uVSmJy175e', 'expanded_url': 'http://amazon.com/-/e/B07BKSVH5Z', 'display_url': 'amazon.com/-/e/B07BKSVH5Z', 'indices': [131, 154]}]}}, 'protected': False, 'followers_count': 20368, 'friends_count': 21523, 'listed_count': 164, 'created_at': 'Thu Jun 25 16:20:49 +0000 2009', 'favourites_count': 4528, 'utc_offset': None, 'time_zone': None, 'geo_enabled': False, 'verified': False, 'statuses_count': 68464,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'http://pbs.twimg.com/profile_images/1002730691094810624/UzolTboC_normal.jpg', 'profile_image_url_https': 'https://pbs.twimg.com/profile_images/1002730691094810624/UzolTboC_normal.jpg', 'profile_banner_url': 'https://pbs.twimg.com/profile_banners/50689849/1555280292',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</si>
  <si>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Thu Feb 27 08:39:41 +0000 2020</t>
  </si>
  <si>
    <t>Is @gmail hiding @BernieSanders emails to you? How inbox filtering may impact democracy
Its known #Facebook and @Twitter customize news feedsbut a new report from @themarkup reveals how @Googles email curation could have consequences in 2020.
https://t.co/OsvuZnEjN0</t>
  </si>
  <si>
    <t>Thu Feb 27 08:38:16 +0000 2020</t>
  </si>
  <si>
    <t>4 Top #Facebook eCommerce #Marketing Tips That Will Generate More Sales #SocialMedia  https://t.co/Q25xSw8zWU</t>
  </si>
  <si>
    <t>Thu Feb 27 08:38:14 +0000 2020</t>
  </si>
  <si>
    <t>@SabineFranklin @TraciHa61660348 This pattern of failing healthcare in the US could result in rapid growth of large clusters and high early death rates. A huge swathe of (esp White) America gets its news from #Facebook, and this combination strikes me as a huge #publichealth challenge. 3/3</t>
  </si>
  <si>
    <t>{'id': 757312327452614657, 'id_str': '757312327452614657', 'name': 'A. Jamie Saris', 'screen_name': 'jamie_saris', 'location': 'Maynooth. Kildare, Ireland', 'description': "I am a medical anthropologist in Ireland. I've researched poverty, mental illness, addiction and HIV in Europe and Africa. I post as much on politics as health.", 'url': None, 'entities': {'description': {'urls': []}}, 'protected': False, 'followers_count': 1794, 'friends_count': 2671, 'listed_count': 14, 'created_at': 'Sun Jul 24 20:31:43 +0000 2016', 'favourites_count': 28194, 'utc_offset': None, 'time_zone': None, 'geo_enabled': False, 'verified': False, 'statuses_count': 16924, 'lang': None, 'contributors_enabled': False, 'is_translator': False, 'is_translation_enabled': False, 'profile_background_color': 'F5F8FA', 'profile_background_image_url': None, 'profile_background_image_url_https': None, 'profile_background_tile': False, 'profile_image_url': 'http://pbs.twimg.com/profile_images/1217067433732820992/GVEd4g3q_normal.jpg', 'profile_image_url_https': 'https://pbs.twimg.com/profile_images/1217067433732820992/GVEd4g3q_normal.jpg', 'profile_banner_url': 'https://pbs.twimg.com/profile_banners/757312327452614657/1579006463',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</si>
  <si>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08:36:05 +0000 2020</t>
  </si>
  <si>
    <t>Trent Partridge #globalcoin #facebook #crypto currency https://t.co/LY1fsLiq8w</t>
  </si>
  <si>
    <t>Thu Feb 27 08:34:52 +0000 2020</t>
  </si>
  <si>
    <t>These 9 Facts About Graham in Accounts Will Change the Way You Do #Facebook Advertising</t>
  </si>
  <si>
    <t>Thu Feb 27 08:32:07 +0000 2020</t>
  </si>
  <si>
    <t>One of my interests is hot laptops #facebook</t>
  </si>
  <si>
    <t>Thu Feb 27 08:31:33 +0000 2020</t>
  </si>
  <si>
    <t>#Facebook starts banning ads that capitalize on #Coronavirus fears - https://t.co/yfW3Sf1kYM #advertising https://t.co/mbwJ4Ki1rP</t>
  </si>
  <si>
    <t>Thu Feb 27 08:30:41 +0000 2020</t>
  </si>
  <si>
    <t>In a shocking turn of events looks like my test add on Facebook made its money back ! Must look at my Facebook ad dashboard closely to be sure #Facebook</t>
  </si>
  <si>
    <t>{'id': 772495219145240576, 'id_str': '772495219145240576', 'name': 'Milwaukee Mob', 'screen_name': 'themilwaukeemob', 'location': 'Milwaukee, WI', 'description': 'Milwaukee once had a powerful Mafia here is a book I co-wrote https://t.co/S52vJVq0xo on the subject', 'url': 'https://t.co/AtVdht79OF', 'entities': {'url': {'urls': [{'url': 'https://t.co/AtVdht79OF', 'expanded_url': 'http://chicagooutfitbloodinthestreets.com/', 'display_url': 'chicagooutfitbloodinthestreets.com', 'indices': [0, 23]}]}, 'description': {'urls': [{'url': 'https://t.co/S52vJVq0xo', 'expanded_url': 'http://amazon.com/dp/B07S15JL4B', 'display_url': 'amazon.com/dp/B07S15JL4B', 'indices': [62, 85]}]}}, 'protected': False, 'followers_count': 2064, 'friends_count': 1556, 'listed_count': 46, 'created_at': 'Sun Sep 04 18:03:07 +0000 2016', 'favourites_count': 40456, 'utc_offset': None, 'time_zone': None, 'geo_enabled': True, 'verified': False, 'statuses_count': 38888, 'lang': None, 'contributors_enabled': False, 'is_translator': False, 'is_translation_enabled': False, 'profile_background_color': 'F5F8FA', 'profile_background_image_url': None, 'profile_background_image_url_https': None, 'profile_background_tile': False, 'profile_image_url': 'http://pbs.twimg.com/profile_images/1175203224367894529/zREiofw1_normal.jpg', 'profile_image_url_https': 'https://pbs.twimg.com/profile_images/1175203224367894529/zREiofw1_normal.jpg', 'profile_banner_url': 'https://pbs.twimg.com/profile_banners/772495219145240576/1473012900',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</si>
  <si>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08:30:24 +0000 2020</t>
  </si>
  <si>
    <t>IF YOU LIKE PICTURES OF #CHESTER LOOK AT CHESTER LIFE ON #Facebook https://t.co/DRYTz1GWjh</t>
  </si>
  <si>
    <t>{'id': 898353786, 'id_str': '898353786', 'name': 'ian chaloner', 'screen_name': 'chalonerian62', 'location': 'Chester, England', 'description': '', 'url': None, 'entities': {'description': {'urls': []}}, 'protected': False, 'followers_count': 622, 'friends_count': 3413, 'listed_count': 9, 'created_at': 'Mon Oct 22 20:35:00 +0000 2012', 'favourites_count': 31136, 'utc_offset': None, 'time_zone': None, 'geo_enabled': True, 'verified': False, 'statuses_count': 22614,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True, 'profile_image_url': 'http://pbs.twimg.com/profile_images/1234521642044403714/t9DfmyGW_normal.jpg', 'profile_image_url_https': 'https://pbs.twimg.com/profile_images/1234521642044403714/t9DfmyGW_normal.jpg', 'profile_banner_url': 'https://pbs.twimg.com/profile_banners/898353786/1531149795', 'profile_link_color': '000000',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</si>
  <si>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08:30:20 +0000 2020</t>
  </si>
  <si>
    <t>Thu Feb 27 08:30:04 +0000 2020</t>
  </si>
  <si>
    <t>Check out Plundering Productions #Facebook https://t.co/pi30vnD6Aj #Like #Share #Metal #Goth #Punk #Rockabilly https://t.co/4Udh1RX1hq</t>
  </si>
  <si>
    <t>Thu Feb 27 08:29:18 +0000 2020</t>
  </si>
  <si>
    <t>Leave the wrong use of "your &amp;amp; you're" on #facebook when you come here.</t>
  </si>
  <si>
    <t>{'id': 401764005, 'id_str': '401764005', 'name': 'Snyder_Saukonah', 'screen_name': 'Snyder_Saukonah', 'location': 'Solomon Islands ', 'description': 'is typing...', 'url': None, 'entities': {'description': {'urls': []}}, 'protected': False, 'followers_count': 178, 'friends_count': 618, 'listed_count': 0, 'created_at': 'Mon Oct 31 01:49:36 +0000 2011', 'favourites_count': 3732, 'utc_offset': None, 'time_zone': None, 'geo_enabled': False, 'verified': False, 'statuses_count': 3808,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'http://pbs.twimg.com/profile_images/1168589473099108352/jhF_rrhj_normal.jpg', 'profile_image_url_https': 'https://pbs.twimg.com/profile_images/1168589473099108352/jhF_rrhj_normal.jpg',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</si>
  <si>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08:28:27 +0000 2020</t>
  </si>
  <si>
    <t>How to play Vampire Wars https://t.co/l482QpUVP3 #app #facebook #facebookapp</t>
  </si>
  <si>
    <t>Thu Feb 27 08:28:03 +0000 2020</t>
  </si>
  <si>
    <t>This is the pathetic response from @instagram @facebook this morning with regard to removing scammers profiles I sent them...
The UK Government MUST act - this has been going on for years.
@OliverDowden
@NickyMorgan01 
@ofcom
@MartinSLewis 
#instagram #facebook #scam #scams https://t.co/4ODe1NuDMI</t>
  </si>
  <si>
    <t>Thu Feb 27 08:26:45 +0000 2020</t>
  </si>
  <si>
    <t>EXCITING NEWS! We are now on #Facebook! Give our page a 'like'! Just search for 'Smith's Wood Academy'. https://t.co/Zv4oopD9F8</t>
  </si>
  <si>
    <t>{'id': 872409812960759808, 'id_str': '872409812960759808', 'name': "Smith's Wood Academy", 'screen_name': 'FairfaxSWA', 'location': 'Solihull, England', 'description': "Smith's Wood Academy is built on the core values of excellence, dedication, ambition, integrity and tradition. @Fairfax_MAT", 'url': 'https://t.co/mRup08sRSZ', 'entities': {'url': {'urls': [{'url': 'https://t.co/mRup08sRSZ', 'expanded_url': 'http://www.smiths-wood.com', 'display_url': 'smiths-wood.com', 'indices': [0, 23]}]}, 'description': {'urls': []}}, 'protected': False, 'followers_count': 830, 'friends_count': 55, 'listed_count': 0, 'created_at': 'Wed Jun 07 11:08:02 +0000 2017', 'favourites_count': 360, 'utc_offset': None, 'time_zone': None, 'geo_enabled': False, 'verified': False, 'statuses_count': 1130,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'http://pbs.twimg.com/profile_images/877863883695939585/zucnmy2I_normal.jpg', 'profile_image_url_https': 'https://pbs.twimg.com/profile_images/877863883695939585/zucnmy2I_normal.jpg', 'profile_banner_url': 'https://pbs.twimg.com/profile_banners/872409812960759808/1497353049',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</si>
  <si>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08:25:15 +0000 2020</t>
  </si>
  <si>
    <t>Giveaway over on our #Facebook and #Instagram. #earlybiz #womeninbiz #ukearlyhour https://t.co/1AcjGBaRrI</t>
  </si>
  <si>
    <t>{'id': 1188890389245317131, 'id_str': '1188890389245317131', 'name': 'Esmeralda-Rose', 'screen_name': 'Esmeral88559107', 'location': 'Maidstone, South East', 'description': 'We are Kerry and Emma from Kent. We make Handmade gifts from foam roses perfect for: Weddings, Valentines, Motherâ€™s Day, New Baby Gifts, Home Decor. Christmas', 'url': 'https://t.co/f6YeCU3gne', 'entities': {'url': {'urls': [{'url': 'https://t.co/f6YeCU3gne', 'expanded_url': 'https://linktr.ee/esmeraldarose_gifts', 'display_url': 'linktr.ee/esmeraldarose_â€¦', 'indices': [0, 23]}]}, 'description': {'urls': []}}, 'protected': False, 'followers_count': 480, 'friends_count': 560, 'listed_count': 1, 'created_at': 'Mon Oct 28 18:49:07 +0000 2019', 'favourites_count': 1200, 'utc_offset': None, 'time_zone': None, 'geo_enabled': True, 'verified': False, 'statuses_count': 635, 'lang': None, 'contributors_enabled': False, 'is_translator': False, 'is_translation_enabled': False, 'profile_background_color': 'F5F8FA', 'profile_background_image_url': None, 'profile_background_image_url_https': None, 'profile_background_tile': False, 'profile_image_url': 'http://pbs.twimg.com/profile_images/1188890627217547264/VdatO8zm_normal.jpg', 'profile_image_url_https': 'https://pbs.twimg.com/profile_images/1188890627217547264/VdatO8zm_normal.jpg', 'profile_banner_url': 'https://pbs.twimg.com/profile_banners/1188890389245317131/1572293206',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</si>
  <si>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08:23:10 +0000 2020</t>
  </si>
  <si>
    <t>Thu Feb 27 08:22:16 +0000 2020</t>
  </si>
  <si>
    <t>Don't text a girl, when she uploads a new pic...
.
Uss din competition zyada hota hain....
@irealistech #irealistech #teamirealistech #coronavirus #GirlTalkZA #girlsgirlsgirls #ThursdayThoughts #ThursdayMotivation #BREAKING #facts #post #Facebook #WhatsApp #fun #Mumbai #true</t>
  </si>
  <si>
    <t>{'id': 1165478771169710081, 'id_str': '1165478771169710081', 'name': 'iRealisTech', 'screen_name': 'irealistech', 'location': 'aurangabad Maharashtra india', 'description': 'YOUTUBER @irealistech(link below)ðŸ˜Š also on insta,fb,tik-tok must chack it outðŸ‘ follow for funðŸ˜‚ use #irealistech #teamirealistech', 'url': 'https://t.co/XW5qbQ9z8K', 'entities': {'url': {'urls': [{'url': 'https://t.co/XW5qbQ9z8K', 'expanded_url': 'https://www.youtube.com/channel/UC2nEyZyJLTb9HDPo-Azae5g', 'display_url': 'youtube.com/channel/UC2nEyâ€¦', 'indices': [0, 23]}]}, 'description': {'urls': []}}, 'protected': False, 'followers_count': 2, 'friends_count': 2, 'listed_count': 0, 'created_at': 'Sun Aug 25 04:19:37 +0000 2019', 'favourites_count': 283, 'utc_offset': None, 'time_zone': None, 'geo_enabled': True, 'verified': False, 'statuses_count': 238, 'lang': None, 'contributors_enabled': False, 'is_translator': False, 'is_translation_enabled': False, 'profile_background_color': 'F5F8FA', 'profile_background_image_url': None, 'profile_background_image_url_https': None, 'profile_background_tile': False, 'profile_image_url': 'http://pbs.twimg.com/profile_images/1165478970017452032/REgwtbzR_normal.jpg', 'profile_image_url_https': 'https://pbs.twimg.com/profile_images/1165478970017452032/REgwtbzR_normal.jpg', 'profile_banner_url': 'https://pbs.twimg.com/profile_banners/1165478771169710081/1566707693',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</si>
  <si>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08:22:05 +0000 2020</t>
  </si>
  <si>
    <t>Megastar @BeingSalmanKhan  Followers On All The Social Media Platforms
39.2M+ #Twitter 
37.1M+ #Facebook
30M+ #Instagram
Grand total 106.3M+ followers 
King Of Social Media 
The Biggest Megastar With Biggest Fan Following @BeingSalmanKhan 
#KingOfSocialMedia 
#kirraak https://t.co/aNxJYTWUxp</t>
  </si>
  <si>
    <t>{'id': 1010228578749841408, 'id_str': '1010228578749841408', 'name': 'RADHE Your Most Wanted BhaiðŸ”«', 'screen_name': 'BeingKirraakFan', 'location': 'Hyderabad, India', 'description': 'Backup Account Of @KiraakSalmaniac', 'url': None, 'entities': {'description': {'urls': []}}, 'protected': False, 'followers_count': 1451, 'friends_count': 238, 'listed_count': 0, 'created_at': 'Fri Jun 22 18:30:37 +0000 2018', 'favourites_count': 1233, 'utc_offset': None, 'time_zone': None, 'geo_enabled': True, 'verified': False, 'statuses_count': 3461, 'lang': None, 'contributors_enabled': False, 'is_translator': False, 'is_translation_enabled': False, 'profile_background_color': 'F5F8FA', 'profile_background_image_url': None, 'profile_background_image_url_https': None, 'profile_background_tile': False, 'profile_image_url': 'http://pbs.twimg.com/profile_images/1211017084462723072/8Snb1CNE_normal.jpg', 'profile_image_url_https': 'https://pbs.twimg.com/profile_images/1211017084462723072/8Snb1CNE_normal.jpg', 'profile_banner_url': 'https://pbs.twimg.com/profile_banners/1010228578749841408/1583208483',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</si>
  <si>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08:21:53 +0000 2020</t>
  </si>
  <si>
    <t xml:space="preserve"> https://facebook.members-verify.online
Suspected #phishing #opendir
AS22612 [104.219.248.48]
Sectigo RSA Domain Validation Secure Server CA
Keywords: #verify #facebook
https://t.co/IPh0t3UDaW</t>
  </si>
  <si>
    <t>Thu Feb 27 08:21:03 +0000 2020</t>
  </si>
  <si>
    <t>Looking for #creative #ads to keep your #business active #online on #Facebook or #instagram ?? We're here to help you #design yours! Contact us at https://t.co/wz1u5u1wR7</t>
  </si>
  <si>
    <t>Thu Feb 27 08:19:25 +0000 2020</t>
  </si>
  <si>
    <t>Thu Feb 27 08:19:23 +0000 2020</t>
  </si>
  <si>
    <t>Thu Feb 27 08:17:10 +0000 2020</t>
  </si>
  <si>
    <t>Use Facebook Pages &amp;amp; Adverts to generate more Estate Agent leads!: https://t.co/YbgnF1s4r3
#Facebook #Estateagent #Blog https://t.co/wkxusZI9G0</t>
  </si>
  <si>
    <t>{'id': 784674500248035329, 'id_str': '784674500248035329', 'name': 'Chris Winmore', 'screen_name': 'chriswinmore', 'location': 'London, England', 'description': 'Social Media and Digital Marketing expert ðŸ’¥', 'url': 'https://t.co/VpPRfN6bW6', 'entities': {'url': {'urls': [{'url': 'https://t.co/VpPRfN6bW6', 'expanded_url': 'http://shor.by/chriswinmore', 'display_url': 'shor.by/chriswinmore', 'indices': [0, 23]}]}, 'description': {'urls': []}}, 'protected': False, 'followers_count': 72, 'friends_count': 116, 'listed_count': 2, 'created_at': 'Sat Oct 08 08:39:14 +0000 2016', 'favourites_count': 6, 'utc_offset': None, 'time_zone': None, 'geo_enabled': False, 'verified': False, 'statuses_count': 188,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'http://pbs.twimg.com/profile_images/1113414692767248388/bLc6_CwV_normal.png', 'profile_image_url_https': 'https://pbs.twimg.com/profile_images/1113414692767248388/bLc6_CwV_normal.png', 'profile_banner_url': 'https://pbs.twimg.com/profile_banners/784674500248035329/1554299221',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</si>
  <si>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08:17:03 +0000 2020</t>
  </si>
  <si>
    <t>Call of duty Season 2! https://t.co/cR5Y0kFIV8 #live #twitch #twitchaffiliate #twitchtv #facebook #facebookgaming #twitter #callofduty #modernwarfare #mw #cod #stream #streaming #follome #retweet #ps4 #ps4pro #gaming #gamer #follow #joinsquad #ikgajulliezien #LIVE</t>
  </si>
  <si>
    <t>Thu Feb 27 08:15:27 +0000 2020</t>
  </si>
  <si>
    <t>New T-shirt designs, check out our #Facebook https://t.co/pi30vnD6Aj #HeavyMetal #Goth #Rockabilly #Punk https://t.co/F3RSYWTcXt</t>
  </si>
  <si>
    <t>Thu Feb 27 08:15:09 +0000 2020</t>
  </si>
  <si>
    <t>How TV and #Facebook work better together to drive #business results. #SocialMedia #SMM #video https://t.co/r2wYBSs9ia https://t.co/ZGXwA7vDA7</t>
  </si>
  <si>
    <t>Thu Feb 27 08:13:07 +0000 2020</t>
  </si>
  <si>
    <t>Facebook Mentions and Tags for People and Pages [everything] https://t.co/pJ1fsmxzyS via @Mike_Allton #facebook #facebookmarketing #socialmedia</t>
  </si>
  <si>
    <t>{'id': 127242170, 'id_str': '127242170', 'name': 'Iman El-Ashry', 'screen_name': 'Iman_ElAshry', 'location': 'Giza, Egypt', 'description': "I'm a freelance #writer, #copywriter, #marketer and #editor in love with writing, fine art, #media, #chocolate, #coffee and my little #boy!", 'url': 'https://t.co/zlveW7NiEF', 'entities': {'url': {'urls': [{'url': 'https://t.co/zlveW7NiEF', 'expanded_url': 'http://eg.linkedin.com/in/imanelashry/', 'display_url': 'eg.linkedin.com/in/imanelashry/', 'indices': [0, 23]}]}, 'description': {'urls': []}}, 'protected': False, 'followers_count': 415, 'friends_count': 404, 'listed_count': 24, 'created_at': 'Sun Mar 28 15:14:24 +0000 2010', 'favourites_count': 351, 'utc_offset': None, 'time_zone': None, 'geo_enabled': True, 'verified': False, 'statuses_count': 1044, 'lang': None, 'contributors_enabled': False, 'is_translator': False, 'is_translation_enabled': False, 'profile_background_color': 'A1A4FB', 'profile_background_image_url': 'http://abs.twimg.com/images/themes/theme18/bg.gif', 'profile_background_image_url_https': 'https://abs.twimg.com/images/themes/theme18/bg.gif', 'profile_background_tile': True, 'profile_image_url': 'http://pbs.twimg.com/profile_images/1167802758394781696/kymJFox3_normal.jpg', 'profile_image_url_https': 'https://pbs.twimg.com/profile_images/1167802758394781696/kymJFox3_normal.jpg', 'profile_banner_url': 'https://pbs.twimg.com/profile_banners/127242170/1560430935', 'profile_link_color': '843C91', 'profile_sidebar_border_color': 'FFFFFF', 'profile_sidebar_fill_color': 'EC5D61', 'profile_text_color': 'D17397', 'profile_use_background_image': True, 'has_extended_profile': False, 'default_profile': False, 'default_profile_image': False, 'following': None, 'follow_request_sent': None, 'notifications': None, 'translator_type': 'none'}</t>
  </si>
  <si>
    <t>Thu Feb 27 08:11:43 +0000 2020</t>
  </si>
  <si>
    <t>The #CreatorStudio has been a really helpful tool from #Facebook while it comes to publishing content around the clock. With the new mobile app, it becomes easier to do it from anywhere. 
#facebook #zhooyi #updates #socialmedia #digitalmedia #marketing https://t.co/vmBjFuJUzT</t>
  </si>
  <si>
    <t>{'id': 252529539, 'id_str': '252529539', 'name': 'Zhooyi', 'screen_name': 'zhooyi', 'location': 'Kerala, India', 'description': 'We Make your Brand Talk. #Design #BrandStrategy #Web #SocialMedia', 'url': 'http://t.co/KN55gVDpHE', 'entities': {'url': {'urls': [{'url': 'http://t.co/KN55gVDpHE', 'expanded_url': 'http://www.zhooyi.com', 'display_url': 'zhooyi.com', 'indices': [0, 22]}]}, 'description': {'urls': []}}, 'protected': False, 'followers_count': 268, 'friends_count': 990, 'listed_count': 39, 'created_at': 'Tue Feb 15 11:28:43 +0000 2011', 'favourites_count': 183, 'utc_offset': None, 'time_zone': None, 'geo_enabled': True, 'verified': False, 'statuses_count': 1024,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'http://pbs.twimg.com/profile_images/944899840277807104/6bsEutGJ_normal.jpg', 'profile_image_url_https': 'https://pbs.twimg.com/profile_images/944899840277807104/6bsEutGJ_normal.jpg', 'profile_banner_url': 'https://pbs.twimg.com/profile_banners/252529539/1513769388',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</si>
  <si>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08:08:32 +0000 2020</t>
  </si>
  <si>
    <t>A shout out today for the power of #socialmedia. I had a brilliant day in London meeting #business contacts who I first came across on #LinkedIn. 
I passionately believe that platforms like #twitter, #facebook #linkedin etc should be used to full effect. 1/ https://t.co/dsJg7MyiQM</t>
  </si>
  <si>
    <t>{'id': 941445153004376065, 'id_str': '941445153004376065', 'name': 'Nikki Alderson', 'screen_name': 'NikkiAlderson2', 'location': 'Leeds, England', 'description': 'Specialist Corporate/Executive Coach&amp;Speaker.Supports lawfirms retain female talent&amp;empowers female lawyers to achieve career ambitions/lifebalance.Ex-Barrister', 'url': 'https://t.co/smsjsLvxpk', 'entities': {'url': {'urls': [{'url': 'https://t.co/smsjsLvxpk', 'expanded_url': 'http://www.nikkialdersoncoaching.com', 'display_url': 'nikkialdersoncoaching.com', 'indices': [0, 23]}]}, 'description': {'urls': []}}, 'protected': False, 'followers_count': 1152, 'friends_count': 2329, 'listed_count': 10, 'created_at': 'Thu Dec 14 23:09:50 +0000 2017', 'favourites_count': 2782, 'utc_offset': None, 'time_zone': None, 'geo_enabled': True, 'verified': False, 'statuses_count': 4112,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'http://pbs.twimg.com/profile_images/1078570323342176256/UYVaOeSa_normal.jpg', 'profile_image_url_https': 'https://pbs.twimg.com/profile_images/1078570323342176256/UYVaOeSa_normal.jpg', 'profile_banner_url': 'https://pbs.twimg.com/profile_banners/941445153004376065/1522941826',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</si>
  <si>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08:06:17 +0000 2020</t>
  </si>
  <si>
    <t>Can anyone spot the mistake in this article?
#Facebook #NicolaMendlesohn #GoodMorning https://t.co/3NExpmMfOx</t>
  </si>
  <si>
    <t>{'id': 788013643, 'id_str': '788013643', 'name': 'Dawn Moss MCIPD', 'screen_name': 'InterviewCoachD', 'location': 'Colchester, Essex', 'description': 'Interview Coach &amp; Trainer | Supporting Accountants &amp; Lawyers from Graduates ðŸŽ“ to fully qualified | From placement to dream career ðŸ™Œ', 'url': 'https://t.co/fSQ3Cd5Qop', 'entities': {'url': {'urls': [{'url': 'https://t.co/fSQ3Cd5Qop', 'expanded_url': 'http://www.yourinterviewcoach.co.uk/7-biggest-mistakes-to-avoid-on-your-cv/', 'display_url': 'yourinterviewcoach.co.uk/7-biggest-mistâ€¦', 'indices': [0, 23]}]}, 'description': {'urls': []}}, 'protected': False, 'followers_count': 3128, 'friends_count': 2916, 'listed_count': 124, 'created_at': 'Tue Aug 28 22:39:39 +0000 2012', 'favourites_count': 7353, 'utc_offset': None, 'time_zone': None, 'geo_enabled': True, 'verified': False, 'statuses_count': 7749,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'http://pbs.twimg.com/profile_images/784110148323254272/AuC4xiW3_normal.jpg', 'profile_image_url_https': 'https://pbs.twimg.com/profile_images/784110148323254272/AuC4xiW3_normal.jpg', 'profile_banner_url': 'https://pbs.twimg.com/profile_banners/788013643/1467755920',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</si>
  <si>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08:06:14 +0000 2020</t>
  </si>
  <si>
    <t>Thu Feb 27 08:06:04 +0000 2020</t>
  </si>
  <si>
    <t>Trent Partridge #globalcoin #facebook #crypto currency https://t.co/xKLd1WJvuk</t>
  </si>
  <si>
    <t>Thu Feb 27 08:05:50 +0000 2020</t>
  </si>
  <si>
    <t>NEW #CreatorStudio App | How to use #Facebook NEW CREATOR STUDIO APP in ... https://t.co/zwfb2Qgy3l via @YouTube</t>
  </si>
  <si>
    <t>{'id': 2618119943, 'id_str': '2618119943', 'name': 'Facebook, Instagram and Divi Expert', 'screen_name': '_anita_wong', 'location': 'London, England', 'description': 'Become more visible &amp; attract your ideal clients using #IGStories #FBStories Factory Team Rider @twistedconceptsbmx #BMX #W5', 'url': 'https://t.co/wUkbyIEFqF', 'entities': {'url': {'urls': [{'url': 'https://t.co/wUkbyIEFqF', 'expanded_url': 'https://www.anitawong.co.uk', 'display_url': 'anitawong.co.uk', 'indices': [0, 23]}]}, 'description': {'urls': []}}, 'protected': False, 'followers_count': 4983, 'friends_count': 4964, 'listed_count': 229, 'created_at': 'Tue Jun 17 19:31:52 +0000 2014', 'favourites_count': 955, 'utc_offset': None, 'time_zone': None, 'geo_enabled': True, 'verified': False, 'statuses_count': 4320,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'http://pbs.twimg.com/profile_images/1201412932036366336/CA9iHV5h_normal.jpg', 'profile_image_url_https': 'https://pbs.twimg.com/profile_images/1201412932036366336/CA9iHV5h_normal.jpg', 'profile_banner_url': 'https://pbs.twimg.com/profile_banners/2618119943/1575274139', 'profile_link_color': 'B43A8D',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</si>
  <si>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08:05:09 +0000 2020</t>
  </si>
  <si>
    <t>#Facebook is hiring a #Client #Partner, Vancouver in #VancouverCanada, apply now! #job https://t.co/dyrIaE62Va https://t.co/N1dAJe25UW</t>
  </si>
  <si>
    <t>Thu Feb 27 08:04:07 +0000 2020</t>
  </si>
  <si>
    <t>I wonder what the #screentime team thinks of their app and how it will give us back our attention span. The attention economy is hijacked by #FaceBook Services and #Apple wants to save our minds from further compromise. - iMessage convo</t>
  </si>
  <si>
    <t>{'id': 1088683610394132481, 'id_str': '1088683610394132481', 'name': 'Amy G Dala', 'screen_name': 'mlnlcoeus', 'location': 'Lost Angst, Los Angeles', 'description': 'A post-modern non-conforming millennial knowledge-worker globalizing my scatterbrain interpretations of our Wild West World ðŸŒŽ ðŸ§© ðŸ”­ðŸ§¬ðŸ‘ðŸ”º', 'url': None, 'entities': {'description': {'urls': []}}, 'protected': False, 'followers_count': 1, 'friends_count': 28, 'listed_count': 0, 'created_at': 'Fri Jan 25 06:22:54 +0000 2019', 'favourites_count': 178, 'utc_offset': None, 'time_zone': None, 'geo_enabled': False, 'verified': False, 'statuses_count': 345, 'lang': None, 'contributors_enabled': False, 'is_translator': False, 'is_translation_enabled': False, 'profile_background_color': 'F5F8FA', 'profile_background_image_url': None, 'profile_background_image_url_https': None, 'profile_background_tile': False, 'profile_image_url': 'http://pbs.twimg.com/profile_images/1091224700351434752/MbaHT7O-_normal.jpg', 'profile_image_url_https': 'https://pbs.twimg.com/profile_images/1091224700351434752/MbaHT7O-_normal.jpg', 'profile_banner_url': 'https://pbs.twimg.com/profile_banners/1088683610394132481/1549013573',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</si>
  <si>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08:04:06 +0000 2020</t>
  </si>
  <si>
    <t>We hit 8k #BFSFAM members on #facebook and still growing  https://t.co/RaRlgk2mcg</t>
  </si>
  <si>
    <t>{'id': 758659611016691712, 'id_str': '758659611016691712', 'name': 'BFS FAN PAGE', 'screen_name': 'FanBfs', 'location': 'Bow, England', 'description': 'Bowling for soup fan page you can find us here and on #Facebook and #Youtube', 'url': None, 'entities': {'description': {'urls': []}}, 'protected': False, 'followers_count': 777, 'friends_count': 1243, 'listed_count': 3, 'created_at': 'Thu Jul 28 13:45:21 +0000 2016', 'favourites_count': 7085, 'utc_offset': None, 'time_zone': None, 'geo_enabled': False, 'verified': False, 'statuses_count': 2127, 'lang': None, 'contributors_enabled': False, 'is_translator': False, 'is_translation_enabled': False, 'profile_background_color': 'F5F8FA', 'profile_background_image_url': None, 'profile_background_image_url_https': None, 'profile_background_tile': False, 'profile_image_url': 'http://pbs.twimg.com/profile_images/1232446759349161986/ardwmic5_normal.jpg', 'profile_image_url_https': 'https://pbs.twimg.com/profile_images/1232446759349161986/ardwmic5_normal.jpg', 'profile_banner_url': 'https://pbs.twimg.com/profile_banners/758659611016691712/1561895299',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</si>
  <si>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08:02:28 +0000 2020</t>
  </si>
  <si>
    <t>How to Go Live on Facebook https://t.co/bcXQe3nEgT #facebookads #facebook</t>
  </si>
  <si>
    <t>Thu Feb 27 08:01:55 +0000 2020</t>
  </si>
  <si>
    <t>These random #Wish ads on #Facebook are out of control. What the hell is happening? What is this? Are they having sex with those plastic bags?? Someone spend $2 and tell me what is going on. I need answers. https://t.co/HGJ0iXTzGA</t>
  </si>
  <si>
    <t>{'id': 288044169, 'id_str': '288044169', 'name': 'Britney Brody', 'screen_name': 'Lovinlatex', 'location': 'Denver CO', 'description': 'Britney Brody. Performer, Movie Buff, Wrestling Nerd, Genderfluid, Kinky Switch, Rockstar of Rubber, Apex of Latex', 'url': None, 'entities': {'description': {'urls': []}}, 'protected': False, 'followers_count': 1691, 'friends_count': 776, 'listed_count': 53, 'created_at': 'Tue Apr 26 04:16:51 +0000 2011', 'favourites_count': 858, 'utc_offset': None, 'time_zone': None, 'geo_enabled': True, 'verified': False, 'statuses_count': 17092, 'lang': None, 'contributors_enabled': False, 'is_translator': False, 'is_translation_enabled': False, 'profile_background_color': '0D070D', 'profile_background_image_url': 'http://abs.twimg.com/images/themes/theme1/bg.png', 'profile_background_image_url_https': 'https://abs.twimg.com/images/themes/theme1/bg.png', 'profile_background_tile': True, 'profile_image_url': 'http://pbs.twimg.com/profile_images/1233889183518740480/bdhTzpPI_normal.jpg', 'profile_image_url_https': 'https://pbs.twimg.com/profile_images/1233889183518740480/bdhTzpPI_normal.jpg', 'profile_banner_url': 'https://pbs.twimg.com/profile_banners/288044169/1541971290', 'profile_link_color': 'DE2FAA',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</si>
  <si>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08:01:11 +0000 2020</t>
  </si>
  <si>
    <t>The top ten brands Worldwide!
https://t.co/FgfPKIr7nm
#ixtract #StefanFichtel #Infographic #Dataviz #VisualStorytelling #Google #cocacola #intel #IBM #Microsoft #Mercedes #Samsung #Toyota #HP #Ford #Disney #Marlboro #Nokia #AT&amp;amp;T #Apple #Amazone #Facebook #Visa https://t.co/l3cQaaCkvo</t>
  </si>
  <si>
    <t>{'id': 235224482, 'id_str': '235224482', 'name': 'ixtract', 'screen_name': 'ixtract', 'location': '', 'description': 'Berlin', 'url': 'https://t.co/salqd2EGpl', 'entities': {'url': {'urls': [{'url': 'https://t.co/salqd2EGpl', 'expanded_url': 'http://www.ixtract.de', 'display_url': 'ixtract.de', 'indices': [0, 23]}]}, 'description': {'urls': []}}, 'protected': False, 'followers_count': 84, 'friends_count': 370, 'listed_count': 3, 'created_at': 'Fri Jan 07 17:22:02 +0000 2011', 'favourites_count': 7, 'utc_offset': None, 'time_zone': None, 'geo_enabled': False, 'verified': False, 'statuses_count': 383,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'http://pbs.twimg.com/profile_images/378800000604972533/2c3f6f217c07e76085f99431b9a55d2e_normal.jpeg', 'profile_image_url_https': 'https://pbs.twimg.com/profile_images/378800000604972533/2c3f6f217c07e76085f99431b9a55d2e_normal.jpeg', 'profile_banner_url': 'https://pbs.twimg.com/profile_banners/235224482/1519319593', 'profile_link_color': 'ADADAD',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</si>
  <si>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08:00:52 +0000 2020</t>
  </si>
  <si>
    <t>Thu Feb 27 08:00:43 +0000 2020</t>
  </si>
  <si>
    <t>The table has been set. Are you ready to put your knowledge to the test? Visit our Facebook page to participate 
#checkmate #facebook #ad #chess #knowledge #test #thursdaymorning #booksmart #Literature #universal #wisdom #online #business #startup #Entrepreneurship #multi https://t.co/dO2hOsxwdc</t>
  </si>
  <si>
    <t>Thu Feb 27 08:00:30 +0000 2020</t>
  </si>
  <si>
    <t>Thu Feb 27 08:00:23 +0000 2020</t>
  </si>
  <si>
    <t>Our #Facebook page https://t.co/pi30vnD6Aj requires some #Likes &amp;amp; #Shares #Goth #Metal #Punk #Rock https://t.co/xGjQcQAWwt</t>
  </si>
  <si>
    <t>Thu Feb 27 07:59:52 +0000 2020</t>
  </si>
  <si>
    <t>Looks like #Facebook and #YouTube are on their way to minimising fake news in public groups, may be extend that to private groups too? #ATSocialMediaUK #coronavirus 
BBC News - Coronavirus: Fake news is spreading fast https://t.co/pwZXzyec1k</t>
  </si>
  <si>
    <t>{'id': 1115533128611827713, 'id_str': '1115533128611827713', 'name': 'Ei Square', 'screen_name': 'ei2ltd', 'location': 'Hampshire, England', 'description': 'We help companies understand their #disparate #data better, through our automated #analytics, #insights and #reporting services. Partial to coffee.', 'url': 'https://t.co/0Sc1f7Ty3i', 'entities': {'url': {'urls': [{'url': 'https://t.co/0Sc1f7Ty3i', 'expanded_url': 'http://www.eisquare.co.uk', 'display_url': 'eisquare.co.uk', 'indices': [0, 23]}]}, 'description': {'urls': []}}, 'protected': False, 'followers_count': 387, 'friends_count': 700, 'listed_count': 6, 'created_at': 'Tue Apr 09 08:33:18 +0000 2019', 'favourites_count': 413, 'utc_offset': None, 'time_zone': None, 'geo_enabled': True, 'verified': False, 'statuses_count': 761, 'lang': None, 'contributors_enabled': False, 'is_translator': False, 'is_translation_enabled': False, 'profile_background_color': 'F5F8FA', 'profile_background_image_url': None, 'profile_background_image_url_https': None, 'profile_background_tile': False, 'profile_image_url': 'http://pbs.twimg.com/profile_images/1118903867847127041/5kdpD9y1_normal.jpg', 'profile_image_url_https': 'https://pbs.twimg.com/profile_images/1118903867847127041/5kdpD9y1_normal.jpg', 'profile_banner_url': 'https://pbs.twimg.com/profile_banners/1115533128611827713/1558552299',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</si>
  <si>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07:59:10 +0000 2020</t>
  </si>
  <si>
    <t>Only last year, there was an offensive Facebook post doing the rounds, featuring dead babies. I complained to FB and they said that it didnt breach their standards. Facebook is losing the battle against offensive posts #facebook #GMB #goodmorningbritain</t>
  </si>
  <si>
    <t>{'id': 583669880, 'id_str': '583669880', 'name': 'Fi Williams', 'screen_name': 'Mrs_Fi_Sparkles', 'location': '', 'description': 'Rock chick, super mum and general all round good egg! Currently a PhD Researcher at the University of Dundee in Scotland.', 'url': None, 'entities': {'description': {'urls': []}}, 'protected': False, 'followers_count': 2003, 'friends_count': 2201, 'listed_count': 9, 'created_at': 'Fri May 18 10:17:50 +0000 2012', 'favourites_count': 36259, 'utc_offset': None, 'time_zone': None, 'geo_enabled': True, 'verified': False, 'statuses_count': 7780,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'http://pbs.twimg.com/profile_images/783251112908431360/5oS3v9zB_normal.jpg', 'profile_image_url_https': 'https://pbs.twimg.com/profile_images/783251112908431360/5oS3v9zB_normal.jpg', 'profile_banner_url': 'https://pbs.twimg.com/profile_banners/583669880/1415747845',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</si>
  <si>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07:58:53 +0000 2020</t>
  </si>
  <si>
    <t>#Facebook bans #ads with false claims about new virus https://t.co/14Cfig1knq</t>
  </si>
  <si>
    <t>Thu Feb 27 07:55:44 +0000 2020</t>
  </si>
  <si>
    <t>Sanzaru Games hits the big time as Facebook acquires the VR game studio behind one of the Rifts best titles | TechCrunch https://t.co/5VAijxfFIv
#gaming #vr #facebook #rift</t>
  </si>
  <si>
    <t>{'id': 20127367, 'id_str': '20127367', 'name': 'Rob Collins', 'screen_name': 'robcollins77', 'location': 'Sydney, Australia', 'description': 'Delivering successful digital solutions. Rugby fan (ex-player - too many injuries!) Into sports above, below and in the water.', 'url': 'https://t.co/7FidebyDjA', 'entities': {'url': {'urls': [{'url': 'https://t.co/7FidebyDjA', 'expanded_url': 'http://www.squiddigital.com.au', 'display_url': 'squiddigital.com.au', 'indices': [0, 23]}]}, 'description': {'urls': []}}, 'protected': False, 'followers_count': 361, 'friends_count': 379, 'listed_count': 12, 'created_at': 'Thu Feb 05 08:14:09 +0000 2009', 'favourites_count': 196, 'utc_offset': None, 'time_zone': None, 'geo_enabled': True, 'verified': False, 'statuses_count': 3016,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'http://pbs.twimg.com/profile_images/686421403499769857/QXYaF5oW_normal.jpg', 'profile_image_url_https': 'https://pbs.twimg.com/profile_images/686421403499769857/QXYaF5oW_normal.jpg', 'profile_banner_url': 'https://pbs.twimg.com/profile_banners/20127367/1452490762',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</si>
  <si>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07:54:36 +0000 2020</t>
  </si>
  <si>
    <t>Great interview with @nicolamen today on #GMB showing how women can succeed and elevate themselves in business. Refreshing to hear on the TV other than conferences and event. #womeninleadership #facebook</t>
  </si>
  <si>
    <t>{'id': 61598615, 'id_str': '61598615', 'name': 'Amit Panchal', 'screen_name': 'amitpanchal76', 'location': 'Watford, England', 'description': 'VMware Technology Lead @DellTechUK | @OpenTechCast Co-Host | #Entrepreneur | #vExpert x 7 | #stocktrader | #crypto | #AIMtrader | #MUFC fan - Opinions are MINE', 'url': 'https://t.co/mOgFdX0YcU', 'entities': {'url': {'urls': [{'url': 'https://t.co/mOgFdX0YcU', 'expanded_url': 'http://apanchal.com', 'display_url': 'apanchal.com', 'indices': [0, 23]}]}, 'description': {'urls': []}}, 'protected': False, 'followers_count': 1556, 'friends_count': 1091, 'listed_count': 218, 'created_at': 'Thu Jul 30 21:04:43 +0000 2009', 'favourites_count': 17813, 'utc_offset': None, 'time_zone': None, 'geo_enabled': True, 'verified': False, 'statuses_count': 23879,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'http://pbs.twimg.com/profile_images/3460594472/ece945ba74e9a6f0367241d64841efc2_normal.jpeg', 'profile_image_url_https': 'https://pbs.twimg.com/profile_images/3460594472/ece945ba74e9a6f0367241d64841efc2_normal.jpeg', 'profile_banner_url': 'https://pbs.twimg.com/profile_banners/61598615/1356991025',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</si>
  <si>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Thu Feb 27 07:53:38 +0000 2020</t>
  </si>
  <si>
    <t>This is exactly why we need to support platforms owned by conservatives. (Are you listening .@thewillwitt .@DennisPrager .@benshapiro?) Column: The Old Media Pushes Facebook to the Left https://t.co/1Y0oJELJFt #Facebook #MSM #News #Politics #SocialMedia</t>
  </si>
  <si>
    <t>Thu Feb 27 07:53:19 +0000 2020</t>
  </si>
  <si>
    <t>@GMB  someones got to be responsible for these pop up fake ads on #facebook, the amount I encounter daily I cant count on one hand there must be more that can be done to prevent these  fake ads</t>
  </si>
  <si>
    <t>{'id': 191005135, 'id_str': '191005135', 'name': 'toni hilton', 'screen_name': 'Toni81Hiltonx', 'location': 'Bolton, manchester uk', 'description': 'just a mum ðŸ¤·\u200dâ™€ï¸ to my 5 wonders â¤ï¸ #bolton #Manchester #uk just a humble human with love for almost everyone ðŸ¥°', 'url': None, 'entities': {'description': {'urls': []}}, 'protected': False, 'followers_count': 127, 'friends_count': 506, 'listed_count': 5, 'created_at': 'Wed Sep 15 11:32:34 +0000 2010', 'favourites_count': 1915, 'utc_offset': None, 'time_zone': None, 'geo_enabled': True, 'verified': False, 'statuses_count': 1451,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'http://pbs.twimg.com/profile_images/1177343334324604928/bw331gsW_normal.jpg', 'profile_image_url_https': 'https://pbs.twimg.com/profile_images/1177343334324604928/bw331gsW_normal.jpg', 'profile_banner_url': 'https://pbs.twimg.com/profile_banners/191005135/1582834444',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</si>
  <si>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07:53:18 +0000 2020</t>
  </si>
  <si>
    <t>Interesting insights.
#Facebook is a mess and gets worse by the day, long gone are the times of its usefulness - its all ads and pain. Delete it, make it go away.
Life as a Facebook #moderator: People are awful. This is what my job has taught me
https://t.co/ssrcWfFfsN</t>
  </si>
  <si>
    <t>{'id': 847392896231686144, 'id_str': '847392896231686144', 'name': 'Dr. Stuart', 'screen_name': 'FractalDoctor', 'location': 'Ireland', 'description': 'Software Developer, Occasional Author, and Composer.  Personal opinions here only. Tired, so tired.\nLikes Maths, Loves \uf8ff.', 'url': None, 'entities': {'description': {'urls': []}}, 'protected': False, 'followers_count': 80, 'friends_count': 522, 'listed_count': 8, 'created_at': 'Thu Mar 30 10:19:45 +0000 2017', 'favourites_count': 1, 'utc_offset': None, 'time_zone': None, 'geo_enabled': False, 'verified': False, 'statuses_count': 5026,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'http://pbs.twimg.com/profile_images/847418381976215552/NvUs_VgW_normal.jpg', 'profile_image_url_https': 'https://pbs.twimg.com/profile_images/847418381976215552/NvUs_VgW_normal.jpg', 'profile_banner_url': 'https://pbs.twimg.com/profile_banners/847392896231686144/1490873639', 'profile_link_color': '773377',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</si>
  <si>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07:51:32 +0000 2020</t>
  </si>
  <si>
    <t>@GMB can the representative from #Facebook answer a single question without starting with the word So?</t>
  </si>
  <si>
    <t>{'id': 218867179, 'id_str': '218867179', 'name': 'Elly Newman', 'screen_name': 'NewmanElly', 'location': 'Waterlooville, England', 'description': 'Proud shareholder in Portsmouth FC,  Website Designer &amp; mum of 2. Play up Pompey! Erin go bragh', 'url': 'https://t.co/WPFHhIIT0n', 'entities': {'url': {'urls': [{'url': 'https://t.co/WPFHhIIT0n', 'expanded_url': 'http://ellewebdesign.co.uk', 'display_url': 'ellewebdesign.co.uk', 'indices': [0, 23]}]}, 'description': {'urls': []}}, 'protected': False, 'followers_count': 526, 'friends_count': 878, 'listed_count': 14, 'created_at': 'Tue Nov 23 12:38:01 +0000 2010', 'favourites_count': 2118, 'utc_offset': None, 'time_zone': None, 'geo_enabled': True, 'verified': False, 'statuses_count': 8092,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'http://pbs.twimg.com/profile_images/378800000120225214/6cdf3ec2302812331c49395543ebdf3a_normal.jpeg', 'profile_image_url_https': 'https://pbs.twimg.com/profile_images/378800000120225214/6cdf3ec2302812331c49395543ebdf3a_normal.jpeg', 'profile_banner_url': 'https://pbs.twimg.com/profile_banners/218867179/1358668231',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</si>
  <si>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07:51:02 +0000 2020</t>
  </si>
  <si>
    <t>Increase your reach and engagement on #Facebook by following this detailed guide on 'Optimal Times to Post to Facebook.'
This post will provide you with the full picture on 'What the Best Times are to Post.'
https://t.co/776kQvCfOr via @influencermh #socialmediamarketing https://t.co/erWOyITb6x</t>
  </si>
  <si>
    <t>{'id': 1047105171669639169, 'id_str': '1047105171669639169', 'name': 'Mourne Digital', 'screen_name': 'DigitalMourne', 'location': 'Kilkeel, Northern Ireland', 'description': 'DESIGNERS - DEVELOPERS - CREATIVES', 'url': 'https://t.co/lz4zXTeKJs', 'entities': {'url': {'urls': [{'url': 'https://t.co/lz4zXTeKJs', 'expanded_url': 'https://mournedigital.com', 'display_url': 'mournedigital.com', 'indices': [0, 23]}]}, 'description': {'urls': []}}, 'protected': False, 'followers_count': 299, 'friends_count': 2674, 'listed_count': 1, 'created_at': 'Tue Oct 02 12:45:01 +0000 2018', 'favourites_count': 13, 'utc_offset': None, 'time_zone': None, 'geo_enabled': False, 'verified': False, 'statuses_count': 239,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'http://pbs.twimg.com/profile_images/1119341591972524044/fGGT_8_Y_normal.png', 'profile_image_url_https': 'https://pbs.twimg.com/profile_images/1119341591972524044/fGGT_8_Y_normal.png', 'profile_banner_url': 'https://pbs.twimg.com/profile_banners/1047105171669639169/1555706988', 'profile_link_color': '81A22C',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</si>
  <si>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07:50:54 +0000 2020</t>
  </si>
  <si>
    <t>Untimely #TimeOut ad on my #Facebook timeline: https://t.co/FlOaUrm0tz</t>
  </si>
  <si>
    <t>{'id': 293269096, 'id_str': '293269096', 'name': 'Seoul Village', 'screen_name': 'theseoulvillage', 'location': 'Seoul', 'description': 'Welcome to my Korean Errlines, https://t.co/XaS9jZTfT8: nonsensical, nonessential posts from a nonnative Seoulite. #Urbanism. On Facebook: https://t.co/z8ONaN7xRk', 'url': 'https://t.co/cReW2TEeb9', 'entities': {'url': {'urls': [{'url': 'https://t.co/cReW2TEeb9', 'expanded_url': 'http://www.seoulvillage.com', 'display_url': 'seoulvillage.com', 'indices': [0, 23]}]}, 'description': {'urls': [{'url': 'https://t.co/XaS9jZTfT8', 'expanded_url': 'http://SeoulVillage.com', 'display_url': 'SeoulVillage.com', 'indices': [31, 54]}, {'url': 'https://t.co/z8ONaN7xRk', 'expanded_url': 'http://facebook.com/seoulvillage', 'display_url': 'facebook.com/seoulvillage', 'indices': [139, 162]}]}}, 'protected': False, 'followers_count': 1650, 'friends_count': 361, 'listed_count': 224, 'created_at': 'Thu May 05 01:50:51 +0000 2011', 'favourites_count': 10332, 'utc_offset': None, 'time_zone': None, 'geo_enabled': True, 'verified': False, 'statuses_count': 18695,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'http://pbs.twimg.com/profile_images/1340677773/StephaneMOT2003DSCN9915sevmini_normal.JPG', 'profile_image_url_https': 'https://pbs.twimg.com/profile_images/1340677773/StephaneMOT2003DSCN9915sevmini_normal.JPG', 'profile_banner_url': 'https://pbs.twimg.com/profile_banners/293269096/1398395741',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</si>
  <si>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Thu Feb 27 07:49:49 +0000 2020</t>
  </si>
  <si>
    <t>#gmb I posted a video of a champions league goal on my Facebook feed, it was taken down in 1 minute. How can other posts and ads not be taken down as fast? #facebook</t>
  </si>
  <si>
    <t>{'id': 872780871199326212, 'id_str': '872780871199326212', 'name': 'Ronnie Clarke', 'screen_name': 'ronnieClarke69', 'location': 'Lambeth, London', 'description': 'Criminology &amp; International Security MA, plus moaning about London Transport &amp; lefties inconsistencies.', 'url': None, 'entities': {'description': {'urls': []}}, 'protected': False, 'followers_count': 6, 'friends_count': 33, 'listed_count': 1, 'created_at': 'Thu Jun 08 11:42:30 +0000 2017', 'favourites_count': 2, 'utc_offset': None, 'time_zone': None, 'geo_enabled': False, 'verified': False, 'statuses_count': 1178, 'lang': None, 'contributors_enabled': False, 'is_translator': False, 'is_translation_enabled': False, 'profile_background_color': 'F5F8FA', 'profile_background_image_url': None, 'profile_background_image_url_https': None, 'profile_background_tile': False, 'profile_image_url': 'http://pbs.twimg.com/profile_images/1230753588961431552/MUEDzg1k_normal.jpg', 'profile_image_url_https': 'https://pbs.twimg.com/profile_images/1230753588961431552/MUEDzg1k_normal.jpg', 'profile_banner_url': 'https://pbs.twimg.com/profile_banners/872780871199326212/1582388544',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</si>
  <si>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07:48:45 +0000 2020</t>
  </si>
  <si>
    <t>Thu Feb 27 07:48:37 +0000 2020</t>
  </si>
  <si>
    <t>#Facebooks Mendelsohn on #GMB talking about the platforms approach to regulation. A lot of it is action being taken after the fact, and not enough being done before so.</t>
  </si>
  <si>
    <t>{'id': 29476063, 'id_str': '29476063', 'name': 'Zahra Hasan', 'screen_name': 'Zahra_Hasan', 'location': 'London, United Kingdom', 'description': 'Journalism. Coffee. Social Media. FuÃŸball. I bleed #FCBayern. Live-tweeting for @BayernCentral', 'url': 'https://t.co/asOLM7vmLx', 'entities': {'url': {'urls': [{'url': 'https://t.co/asOLM7vmLx', 'expanded_url': 'http://www.bayerncentral.com/author/zahra/', 'display_url': 'bayerncentral.com/author/zahra/', 'indices': [0, 23]}]}, 'description': {'urls': []}}, 'protected': False, 'followers_count': 2828, 'friends_count': 1531, 'listed_count': 81, 'created_at': 'Tue Apr 07 15:57:21 +0000 2009', 'favourites_count': 21679, 'utc_offset': None, 'time_zone': None, 'geo_enabled': True, 'verified': False, 'statuses_count': 44621,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'http://pbs.twimg.com/profile_images/1144209462204489728/qNP-c_Em_normal.jpg', 'profile_image_url_https': 'https://pbs.twimg.com/profile_images/1144209462204489728/qNP-c_Em_normal.jpg', 'profile_banner_url': 'https://pbs.twimg.com/profile_banners/29476063/1471187041', 'profile_link_color': '9932CC',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</si>
  <si>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07:48:27 +0000 2020</t>
  </si>
  <si>
    <t>Facebook to ban misleading ads about coronavirus 
https://t.co/qkEz5aCCd9
#CoronavirusOutbreak #Facebook https://t.co/4l0EUIA1Da</t>
  </si>
  <si>
    <t>Thu Feb 27 07:48:00 +0000 2020</t>
  </si>
  <si>
    <t>@GMB I've seen enough of those fake diet pills ads featuring allsorts of famous TV folk and quite recently too. #facebook #fakeads</t>
  </si>
  <si>
    <t>{'id': 19866688, 'id_str': '19866688', 'name': 'â–«â–«Anna M Hughesâ–«â–«', 'screen_name': 'nnahooz', 'location': 'Welwyn Hatfield', 'description': 'A northerner amongst the southerners. Cannot remember the 90s for the life of me!', 'url': 'https://t.co/aOr40kXPpx', 'entities': {'url': {'urls': [{'url': 'https://t.co/aOr40kXPpx', 'expanded_url': 'http://www.facebook.com/anzo73', 'display_url': 'facebook.com/anzo73', 'indices': [0, 23]}]}, 'description': {'urls': []}}, 'protected': False, 'followers_count': 287, 'friends_count': 1296, 'listed_count': 14, 'created_at': 'Sun Feb 01 17:20:46 +0000 2009', 'favourites_count': 1887, 'utc_offset': None, 'time_zone': None, 'geo_enabled': True, 'verified': False, 'statuses_count': 13779,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'http://pbs.twimg.com/profile_images/888167455931199488/Vk9Q6ALa_normal.jpg', 'profile_image_url_https': 'https://pbs.twimg.com/profile_images/888167455931199488/Vk9Q6ALa_normal.jpg', 'profile_banner_url': 'https://pbs.twimg.com/profile_banners/19866688/1424449594', 'profile_link_color': 'B40B43',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</si>
  <si>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Thu Feb 27 07:47:29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</si>
  <si>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https://t.co/1lt8U9T8bu</t>
  </si>
  <si>
    <t>{'id': 1128921426570858496, 'id_str': '1128921426570858496', 'name': 'RADHE HARIOM', 'screen_name': 'salmankhanhk', 'location': 'worldwide', 'description': '@BeingSalmanKhan \n@LoveUGurupaji\n@Salmankhanhk2\nF.A= https://t.co/ZQNyvye8qY \nI. A= https://t.co/2ItKz8nikz\n@CaptainMahiHK', 'url': None, 'entities': {'description': {'urls': [{'url': 'https://t.co/ZQNyvye8qY', 'expanded_url': 'https://www.facebook.com/profile.php?id=100043894274169', 'display_url': 'facebook.com/profile.php?idâ€¦', 'indices': [53, 76]}, {'url': 'https://t.co/2ItKz8nikz', 'expanded_url': 'https://www.instagram.com/', 'display_url': 'instagram.com', 'indices': [84, 107]}]}}, 'protected': False, 'followers_count': 748, 'friends_count': 2011, 'listed_count': 0, 'created_at': 'Thu May 16 07:13:37 +0000 2019', 'favourites_count': 20059, 'utc_offset': None, 'time_zone': None, 'geo_enabled': True, 'verified': False, 'statuses_count': 10259, 'lang': None, 'contributors_enabled': False, 'is_translator': False, 'is_translation_enabled': False, 'profile_background_color': 'F5F8FA', 'profile_background_image_url': None, 'profile_background_image_url_https': None, 'profile_background_tile': False, 'profile_image_url': 'http://pbs.twimg.com/profile_images/1235270844642820097/9YB1s4Z2_normal.jpg', 'profile_image_url_https': 'https://pbs.twimg.com/profile_images/1235270844642820097/9YB1s4Z2_normal.jpg', 'profile_banner_url': 'https://pbs.twimg.com/profile_banners/1128921426570858496/1583354496',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</si>
  <si>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07:44:19 +0000 2020</t>
  </si>
  <si>
    <t>#SalmanKhan has Now Become The First &amp;amp; Only, I Repeat Only Indian Male Actor To have #30Million+ Followers On All "Social Media Platforms" i.e FB, Twitter &amp;amp; Insta!
#Facebook- 37.1M FOLLOWERS
#Twitter- 39.2M FOLLOWERS
#Instagram- 30M FOLLOWERS
Total - 106.3M FOLLOWERS! https://t.co/lWgp6K8NRB</t>
  </si>
  <si>
    <t>{'id': 4622018120, 'id_str': '4622018120', 'name': 'YOGESH', 'screen_name': 'i_yogesh22', 'location': 'India', 'description': 'à¤¸à¤¾à¤°à¥‡ à¤œà¤¹à¤¾à¤ à¤¸à¥‡ à¤…à¤šà¥à¤›à¤¾ à¤¹à¤¿à¤‚à¤¦à¥‹à¤¸à¥à¤¤à¤¾ à¤¹à¤®à¤¾à¤°à¤¾à¥¤', 'url': 'https://t.co/63uoBrJ5ds', 'entities': {'url': {'urls': [{'url': 'https://t.co/63uoBrJ5ds', 'expanded_url': 'https://www.instagram.com/i_yogesh22/', 'display_url': 'instagram.com/i_yogesh22/', 'indices': [0, 23]}]}, 'description': {'urls': []}}, 'protected': False, 'followers_count': 1340, 'friends_count': 541, 'listed_count': 6, 'created_at': 'Mon Dec 21 13:24:39 +0000 2015', 'favourites_count': 38142, 'utc_offset': None, 'time_zone': None, 'geo_enabled': False, 'verified': False, 'statuses_count': 41016,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'http://pbs.twimg.com/profile_images/1211364148786778113/auv2rfni_normal.jpg', 'profile_image_url_https': 'https://pbs.twimg.com/profile_images/1211364148786778113/auv2rfni_normal.jpg', 'profile_banner_url': 'https://pbs.twimg.com/profile_banners/4622018120/1579627667',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</si>
  <si>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07:43:25 +0000 2020</t>
  </si>
  <si>
    <t>Why creating a #community (group) on Foop is much better than #Facebook groups or other #SocialMedia platforms? Here is a simple reason why...
Moreover, we are now letting you earn free cash for every new users you bring in to your community that you have created. Join Now!! https://t.co/NukPu5ftRA</t>
  </si>
  <si>
    <t>Thu Feb 27 07:43:16 +0000 2020</t>
  </si>
  <si>
    <t>Please read our #new #Facebook post on #myicmeler https://t.co/F6IDZBwZY8 Here is a new post by Fethiye Times:
on #myicmeler https://t.co/g2eeRa4bBT</t>
  </si>
  <si>
    <t>Thu Feb 27 07:42:11 +0000 2020</t>
  </si>
  <si>
    <t>Thu Feb 27 07:41:40 +0000 2020</t>
  </si>
  <si>
    <t>Record Facebook friends 5005 #jlathegodsson #jlathegame #jlatheknockout #jlathetruth #facebook #friends #5005 friends https://t.co/XRYXsZomul</t>
  </si>
  <si>
    <t>{'id': 1066562467772264448, 'id_str': '1066562467772264448', 'name': 'Jordan Lee Allard 2yrðŸŽ“â¤ï¸GOD WWEðŸ‡°ðŸ‡·franchiseðŸ’Ž', 'screen_name': 'JLAtheGod', 'location': 'Washington, USA', 'description': 'Entertainer6ft5semiproðŸ†ðŸˆðŸ†âš¾ï¸ðŸ€legpress1190lb40rep,squat/deadlift600+lbs powerClean235lb 27%Asian Goal retire40sWWE20+yrProðŸ¤¼\u200dâ™€ï¸careerðŸ™ðŸ¾/focus/grind RIP NANA', 'url': None, 'entities': {'description': {'urls': []}}, 'protected': False, 'followers_count': 4, 'friends_count': 194, 'listed_count': 0, 'created_at': 'Sun Nov 25 05:21:22 +0000 2018', 'favourites_count': 16, 'utc_offset': None, 'time_zone': None, 'geo_enabled': False, 'verified': False, 'statuses_count': 859, 'lang': None, 'contributors_enabled': False, 'is_translator': False, 'is_translation_enabled': False, 'profile_background_color': 'F5F8FA', 'profile_background_image_url': None, 'profile_background_image_url_https': None, 'profile_background_tile': False, 'profile_image_url': 'http://pbs.twimg.com/profile_images/1230452861412098049/TrXPuWmx_normal.jpg', 'profile_image_url_https': 'https://pbs.twimg.com/profile_images/1230452861412098049/TrXPuWmx_normal.jpg', 'profile_banner_url': 'https://pbs.twimg.com/profile_banners/1066562467772264448/1567135962',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</si>
  <si>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07:40:45 +0000 2020</t>
  </si>
  <si>
    <t>Record Facebook friends 5005 #jlathegodsson #jlathegame #jlatheknockout #jlathetruth #facebook #friends #5005 friends</t>
  </si>
  <si>
    <t>Thu Feb 27 07:39:33 +0000 2020</t>
  </si>
  <si>
    <t>#FacebookLive  
Muradaliblp32@gmail.com
It looks like
#facebook https://t.co/idCDqjmTeS</t>
  </si>
  <si>
    <t>{'id': 853997747883700224, 'id_str': '853997747883700224', 'name': 'Bahujan Discovery', 'screen_name': 'BahujanDiscovey', 'location': 'Uttar Pradesh, India', 'description': 'à¤¸à¤¾à¤®à¤¾à¤œà¤¿à¤• à¤•à¥à¤°à¤¾à¤‚à¤¤à¤¿ à¤”à¤° à¤¬à¤¦à¤²à¤¤à¥‡ à¤­à¤¾à¤°à¤¤ à¤•à¥€ à¤¤à¤¸à¥à¤µà¥€à¤° à¤¦à¤¿à¤–à¤¾à¤¨à¥‡ à¤•à¥€ à¤“à¤° à¤…à¤—à¥à¤°à¤¸à¤° à¤µà¤¹ à¤†à¤ªà¤•à¥‡ à¤¸à¤®à¤°à¥à¤¥ à¤•à¥€ à¤‰à¤®à¥à¤®à¥€à¤¦ à¤•à¥€ à¤†à¤¶à¤¾...', 'url': 'https://t.co/dVrnZ7kPrx', 'entities': {'url': {'urls': [{'url': 'https://t.co/dVrnZ7kPrx', 'expanded_url': 'https://www.youtube.com/channel/UC9jBVQscNNFrLzBesX2doZg', 'display_url': 'youtube.com/channel/UC9jBVâ€¦', 'indices': [0, 23]}]}, 'description': {'urls': []}}, 'protected': False, 'followers_count': 1804, 'friends_count': 275, 'listed_count': 2, 'created_at': 'Mon Apr 17 15:45:04 +0000 2017', 'favourites_count': 1352, 'utc_offset': None, 'time_zone': None, 'geo_enabled': False, 'verified': False, 'statuses_count': 6405, 'lang': None, 'contributors_enabled': False, 'is_translator': False, 'is_translation_enabled': False, 'profile_background_color': 'F5F8FA', 'profile_background_image_url': None, 'profile_background_image_url_https': None, 'profile_background_tile': False, 'profile_image_url': 'http://pbs.twimg.com/profile_images/1193894585522479104/UyWSQ40B_normal.jpg', 'profile_image_url_https': 'https://pbs.twimg.com/profile_images/1193894585522479104/UyWSQ40B_normal.jpg', 'profile_banner_url': 'https://pbs.twimg.com/profile_banners/853997747883700224/1582397201',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</si>
  <si>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07:38:31 +0000 2020</t>
  </si>
  <si>
    <t>#hide posts in @Facebook #browser but they still appear in the #app  #stupid #Facebook</t>
  </si>
  <si>
    <t>Thu Feb 27 07:38:16 +0000 2020</t>
  </si>
  <si>
    <t>12 Steps To Manage #Facebook Ad Campaigns : https://t.co/ZI8s36L1oz  #FacebookMarketing #SocialMedia #FacebookAdvertising #FacebookAds</t>
  </si>
  <si>
    <t>{'id': 2625381, 'id_str': '2625381', 'name': 'BrainPulse', 'screen_name': 'brainpulse', 'location': 'ÃœT: 28.573243,77.33347', 'description': 'BrainPulse, a leading #IT company from India, offers #InternetMarketing, Application Development, #WebHosting and #Business Process Management Solutions.', 'url': 'http://t.co/x1026i81fS', 'entities': {'url': {'urls': [{'url': 'http://t.co/x1026i81fS', 'expanded_url': 'http://www.brainpulse.com', 'display_url': 'brainpulse.com', 'indices': [0, 22]}]}, 'description': {'urls': []}}, 'protected': False, 'followers_count': 6114, 'friends_count': 1087, 'listed_count': 220, 'created_at': 'Wed Mar 28 06:16:35 +0000 2007', 'favourites_count': 905, 'utc_offset': None, 'time_zone': None, 'geo_enabled': False, 'verified': False, 'statuses_count': 2265, 'lang': None, 'contributors_enabled': False, 'is_translator': False, 'is_translation_enabled': False, 'profile_background_color': '701010', 'profile_background_image_url': 'http://abs.twimg.com/images/themes/theme1/bg.png', 'profile_background_image_url_https': 'https://abs.twimg.com/images/themes/theme1/bg.png', 'profile_background_tile': False, 'profile_image_url': 'http://pbs.twimg.com/profile_images/1997966853/logo_reasonably_small_normal.jpg', 'profile_image_url_https': 'https://pbs.twimg.com/profile_images/1997966853/logo_reasonably_small_normal.jpg', 'profile_banner_url': 'https://pbs.twimg.com/profile_banners/2625381/1401278749', 'profile_link_color': 'AB0101', 'profile_sidebar_border_color': '3A5EE0', 'profile_sidebar_fill_color': 'FFFFFF', 'profile_text_color': '4D4D4D', 'profile_use_background_image': True, 'has_extended_profile': False, 'default_profile': False, 'default_profile_image': False, 'following': None, 'follow_request_sent': None, 'notifications': None, 'translator_type': 'none'}</t>
  </si>
  <si>
    <t>Thu Feb 27 07:36:04 +0000 2020</t>
  </si>
  <si>
    <t>Trent Partridge #globalcoin #facebook #crypto currency https://t.co/iddKTmJHky</t>
  </si>
  <si>
    <t>Thu Feb 27 07:35:40 +0000 2020</t>
  </si>
  <si>
    <t>Do You Know ? 
#DigitalMarketing #digitalmarketingtips #socialmediamarketing #facebookbusiness #digitalmarketingagency #supaul #patna #bihar #Facebook #facebookmarketing #twitter
#digitalmarketingagency https://t.co/WTAZw1WQhI</t>
  </si>
  <si>
    <t>Thu Feb 27 07:33:31 +0000 2020</t>
  </si>
  <si>
    <t>Thu Feb 27 07:33:01 +0000 2020</t>
  </si>
  <si>
    <t>@ngleicher @McFaul @Facebook The only real solution is to #DeleteFacebook 
I have deleted @Facebook the world greatest propaganda machine, given the danger #Facebook is to our #privacy and #democracy  The JV Trump-Zuckerberg has made fake news, conspiracies &amp;amp; lies a artform, both are parties profiting.</t>
  </si>
  <si>
    <t>{'id': 795950863, 'id_str': '795950863', 'name': 'WJJH', 'screen_name': 'goldenhathi', 'location': 'Amsterdam', 'description': 'Dutch by birth, ðŸ‡ªðŸ‡ºEuropean by choice. Investment Banker in the Chemical, Oil &amp; Gas industries. Runner, chess, books, occasional civil rants on politics.', 'url': 'https://t.co/7sYiyMNOLa', 'entities': {'url': {'urls': [{'url': 'https://t.co/7sYiyMNOLa', 'expanded_url': 'http://wjjh.blog', 'display_url': 'wjjh.blog', 'indices': [0, 23]}]}, 'description': {'urls': []}}, 'protected': False, 'followers_count': 1161, 'friends_count': 2324, 'listed_count': 48, 'created_at': 'Sat Sep 01 12:08:21 +0000 2012', 'favourites_count': 17574, 'utc_offset': None, 'time_zone': None, 'geo_enabled': True, 'verified': False, 'statuses_count': 12663, 'lang': None, 'contributors_enabled': False, 'is_translator': False, 'is_translation_enabled': False, 'profile_background_color': '02091C', 'profile_background_image_url': 'http://abs.twimg.com/images/themes/theme1/bg.png', 'profile_background_image_url_https': 'https://abs.twimg.com/images/themes/theme1/bg.png', 'profile_background_tile': True, 'profile_image_url': 'http://pbs.twimg.com/profile_images/2596090834/3ageaepxb28dwjo65jfo_normal.jpeg', 'profile_image_url_https': 'https://pbs.twimg.com/profile_images/2596090834/3ageaepxb28dwjo65jfo_normal.jpeg', 'profile_banner_url': 'https://pbs.twimg.com/profile_banners/795950863/1457115639', 'profile_link_color': 'CCD8D6', 'profile_sidebar_border_color': '08DCDD', 'profile_sidebar_fill_color': 'FDF1E5', 'profile_text_color': '90DCD8', 'profile_use_background_image': True, 'has_extended_profile': True, 'default_profile': False, 'default_profile_image': False, 'following': None, 'follow_request_sent': None, 'notifications': None, 'translator_type': 'none'}</t>
  </si>
  <si>
    <t>#TWITTER #FACEBOOK
#FreeSpeech in the UK: it's the business of parliament, not Ofcom, to judge what is ok to publish 
@heidiEC5 @suekeen1 @walshr108 @2Tweetaboutit
https://t.co/mPmiav96H8 via @ConversationUK</t>
  </si>
  <si>
    <t>{'id': 574681599, 'id_str': '574681599', 'name': 'Christopher White UK', 'screen_name': 'C_W_UK', 'location': 'HyÃ¨res, France', 'description': 'defending Western Civilisation\n"and march to your front like a soldier"\nRudyard Kipling', 'url': None, 'entities': {'description': {'urls': []}}, 'protected': False, 'followers_count': 2126, 'friends_count': 1612, 'listed_count': 109, 'created_at': 'Tue May 08 16:22:55 +0000 2012', 'favourites_count': 7418, 'utc_offset': None, 'time_zone': None, 'geo_enabled': True, 'verified': False, 'statuses_count': 157206,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'http://pbs.twimg.com/profile_images/1191994918144745472/6WfRfMqW_normal.jpg', 'profile_image_url_https': 'https://pbs.twimg.com/profile_images/1191994918144745472/6WfRfMqW_normal.jpg',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</si>
  <si>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07:32:35 +0000 2020</t>
  </si>
  <si>
    <t>Idk #Facebook looks like nothing more than a playground for adults. How childish is that?</t>
  </si>
  <si>
    <t>{'id': 2457562154, 'id_str': '2457562154', 'name': 'Sid Carlson', 'screen_name': 'CarlsonSid', 'location': 'montana', 'description': "on a journey called life, courtesy clerk at Smith's food and drug", 'url': 'https://t.co/4dgTepIPHk', 'entities': {'url': {'urls': [{'url': 'https://t.co/4dgTepIPHk', 'expanded_url': 'http://facebook.com/SidCarlson', 'display_url': 'facebook.com/SidCarlson', 'indices': [0, 23]}]}, 'description': {'urls': []}}, 'protected': False, 'followers_count': 1318, 'friends_count': 4199, 'listed_count': 24, 'created_at': 'Tue Apr 22 03:54:27 +0000 2014', 'favourites_count': 8453, 'utc_offset': None, 'time_zone': None, 'geo_enabled': True, 'verified': False, 'statuses_count': 16338,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'http://pbs.twimg.com/profile_images/874362999934513152/YCoMq6ru_normal.jpg', 'profile_image_url_https': 'https://pbs.twimg.com/profile_images/874362999934513152/YCoMq6ru_normal.jpg', 'profile_banner_url': 'https://pbs.twimg.com/profile_banners/2457562154/1404771094',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</si>
  <si>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07:32:30 +0000 2020</t>
  </si>
  <si>
    <t>Could #Facebook Be About to Buy a #Cryptocurrency Company?
https://t.co/Qx7TQhKgzM</t>
  </si>
  <si>
    <t>{'id': 892351922769940480, 'id_str': '892351922769940480', 'name': 'Altcoinss', 'screen_name': 'altcoinsscom', 'location': 'Madrid, Comunidad de Madrid', 'description': 'Wellcome to https://t.co/VbAoCsJGE0', 'url': 'https://t.co/urvGOV5Mqi', 'entities': {'url': {'urls': [{'url': 'https://t.co/urvGOV5Mqi', 'expanded_url': 'https://www.verbolsa.com', 'display_url': 'verbolsa.com', 'indices': [0, 23]}]}, 'description': {'urls': [{'url': 'https://t.co/VbAoCsJGE0', 'expanded_url': 'http://verbolsa.com', 'display_url': 'verbolsa.com', 'indices': [12, 35]}]}}, 'protected': False, 'followers_count': 132, 'friends_count': 12, 'listed_count': 2, 'created_at': 'Tue Aug 01 11:50:52 +0000 2017', 'favourites_count': 1, 'utc_offset': None, 'time_zone': None, 'geo_enabled': False, 'verified': False, 'statuses_count': 40639, 'lang': None, 'contributors_enabled': False, 'is_translator': False, 'is_translation_enabled': False, 'profile_background_color': 'F5F8FA', 'profile_background_image_url': None, 'profile_background_image_url_https': None, 'profile_background_tile': False, 'profile_image_url': 'http://pbs.twimg.com/profile_images/892352809735262208/NVKot7Hj_normal.jpg', 'profile_image_url_https': 'https://pbs.twimg.com/profile_images/892352809735262208/NVKot7Hj_normal.jpg', 'profile_banner_url': 'https://pbs.twimg.com/profile_banners/892351922769940480/1510691566',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</si>
  <si>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07:31:56 +0000 2020</t>
  </si>
  <si>
    <t>Act as your Facebook page &amp;amp; interact https://t.co/BcdpsNWLTT #facebook #facebookmarketing #socialmedia #socialmediamarketing</t>
  </si>
  <si>
    <t>Thu Feb 27 07:31:07 +0000 2020</t>
  </si>
  <si>
    <t>ManyChat: Bot de #Facebook Messenger https://t.co/xIZJTa5pP3 https://t.co/X3X4iyVVWu</t>
  </si>
  <si>
    <t>Thu Feb 27 07:30:11 +0000 2020</t>
  </si>
  <si>
    <t>Email us for a quote 
#tremaynedistributions #UKtoEU #samedaydelivery #courierservice #emailus #contactus #berkshirecouriers #bracknellbusiness #familyrunbusiness #followus #tremayne #van #vehicle #FORS #bronzeFORS #facebook #instagram #LinkedIn #twitter #storagesolutions https://t.co/0YhzG8bUno</t>
  </si>
  <si>
    <t>Thu Feb 27 07:29:21 +0000 2020</t>
  </si>
  <si>
    <t>Thu Feb 27 07:27:44 +0000 2020</t>
  </si>
  <si>
    <t xml:space="preserve"> New Podcast! "FEB 24 2020 GARY GATEHOUSE SECRET AGENT MAN RADIO SHOW PRESENTS FAITH AND FREEDOM 11 MINUTE CHRISTIAN BROADCAST TODAY FREE SPEECH DENIED   C" on @Spreaker #right #africia #canada #china #christian #conservative #facebook #homosexual https://t.co/KiDUmv1wfw</t>
  </si>
  <si>
    <t>{'id': 249978698, 'id_str': '249978698', 'name': 'Gary Gatehouse', 'screen_name': 'GALNETWRK', 'location': 'Great Republic of Texas', 'description': 'GARY GATEHOUSE CHRISTIAN-HUSBAND-FATHER-GRANDFATHER CONSERVATIVE TALK SHOW HOST VIETNAM VETERAN RETIRED SENIOR INTELLIGENCE OPERATIVE- TEXAN', 'url': 'https://t.co/xKrzS1kXRv', 'entities': {'url': {'urls': [{'url': 'https://t.co/xKrzS1kXRv', 'expanded_url': 'https://garygatehouse.wixsite.com/garygatehouseradio/gary-gatehouse-show-player', 'display_url': 'garygatehouse.wixsite.com/garygatehouserâ€¦', 'indices': [0, 23]}]}, 'description': {'urls': []}}, 'protected': False, 'followers_count': 2106, 'friends_count': 2367, 'listed_count': 37, 'created_at': 'Thu Feb 10 04:46:34 +0000 2011', 'favourites_count': 139, 'utc_offset': None, 'time_zone': None, 'geo_enabled': False, 'verified': False, 'statuses_count': 16516,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'http://pbs.twimg.com/profile_images/1032372385813413888/E9-OXdJg_normal.jpg', 'profile_image_url_https': 'https://pbs.twimg.com/profile_images/1032372385813413888/E9-OXdJg_normal.jpg', 'profile_banner_url': 'https://pbs.twimg.com/profile_banners/249978698/1538063852',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</si>
  <si>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Thu Feb 27 07:27:38 +0000 2020</t>
  </si>
  <si>
    <t xml:space="preserve"> New Podcast! "FEB 25 2020 GARY GATEHOUSE SECRET AGENT MAN RADIO PRESENTS FAITH AND FREEDOM 11 MINUTE CHRISTIAN BROADCAST CHRISTIAN SEXUAL CONFUSION COUNSE" on @Spreaker #right #africia #canada #china #christian #conservative #facebook #homosexual https://t.co/0FrKm6we08</t>
  </si>
  <si>
    <t>Thu Feb 27 07:27:34 +0000 2020</t>
  </si>
  <si>
    <t xml:space="preserve"> New Podcast! "FEB 19 2020 GARY GATEHOUSE RADIO SHOW PRESENTS FAITH AND FREEDOM 11 MINUTE CHRISTIAN BROADCAST TODAY Major LGBT Counseling Ban Case Argued i" on @Spreaker #right #audio #canada #china #conservative #europe #facebook #homosexual https://t.co/a43TL2VrrB</t>
  </si>
  <si>
    <t>Thu Feb 27 07:27:06 +0000 2020</t>
  </si>
  <si>
    <t>Google Ads vs Facebook Ads: Which Media Platform is Good for Your Business? 
#Google #Facebook #SocialMedia #SocialMediaMarketing 
https://t.co/pgbHyW30KI</t>
  </si>
  <si>
    <t>{'id': 985222158380040193, 'id_str': '985222158380040193', 'name': 'SleekAlgo', 'screen_name': 'SleekAlgo', 'location': '', 'description': 'Sleek Algo is a software solution provider we provide #sharp and #accurate #software_solutions to our clients.Stay connected for tweets about #latest_technology', 'url': None, 'entities': {'description': {'urls': []}}, 'protected': False, 'followers_count': 84, 'friends_count': 321, 'listed_count': 0, 'created_at': 'Sat Apr 14 18:24:01 +0000 2018', 'favourites_count': 232, 'utc_offset': None, 'time_zone': None, 'geo_enabled': False, 'verified': False, 'statuses_count': 266, 'lang': None, 'contributors_enabled': False, 'is_translator': False, 'is_translation_enabled': False, 'profile_background_color': 'F5F8FA', 'profile_background_image_url': None, 'profile_background_image_url_https': None, 'profile_background_tile': False, 'profile_image_url': 'http://pbs.twimg.com/profile_images/1151901185365938176/gbM9-O6e_normal.jpg', 'profile_image_url_https': 'https://pbs.twimg.com/profile_images/1151901185365938176/gbM9-O6e_normal.jpg', 'profile_banner_url': 'https://pbs.twimg.com/profile_banners/985222158380040193/1549004030',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</si>
  <si>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07:26:50 +0000 2020</t>
  </si>
  <si>
    <t>Rats nest=yarn skein/gummed hair? Snipped. Actors/comedians make bigoted/hateful comments? #Cancelled (good). Corrupt leaders &amp;amp; govt conspiracies? Gone (sometimes).
Zuckerberg &amp;amp; #Facebook monopolize &amp;amp; control social media? Break. It. Up. #AsISeeIt #pwr1ha
https://t.co/Zmk7eHY86u</t>
  </si>
  <si>
    <t>{'id': 1214690388440571904, 'id_str': '1214690388440571904', 'name': 'UnwillingParticipant', 'screen_name': 'UnwillingP', 'location': '', 'description': "#FirstGen #Queer #Black Undergraduate at Stanford University\n\nI'm here now, so let's make something of it.", 'url': None, 'entities': {'description': {'urls': []}}, 'protected': False, 'followers_count': 10, 'friends_count': 29, 'listed_count': 1, 'created_at': 'Tue Jan 07 23:29:18 +0000 2020', 'favourites_count': 83, 'utc_offset': None, 'time_zone': None, 'geo_enabled': True, 'verified': False, 'statuses_count': 82, 'lang': None, 'contributors_enabled': False, 'is_translator': False, 'is_translation_enabled': False, 'profile_background_color': 'F5F8FA', 'profile_background_image_url': None, 'profile_background_image_url_https': None, 'profile_background_tile': False, 'profile_image_url': 'http://pbs.twimg.com/profile_images/1216264479047946241/vrlnR2RT_normal.jpg', 'profile_image_url_https': 'https://pbs.twimg.com/profile_images/1216264479047946241/vrlnR2RT_normal.jpg',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</si>
  <si>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07:25:18 +0000 2020</t>
  </si>
  <si>
    <t>New highs (or lows) from https://t.co/3fe6JKRGQo this morning.
#commute #lol #facebook #targetedadvertising @ Bradford Interchange https://t.co/neUthjVfiv</t>
  </si>
  <si>
    <t>{'id': 452050167, 'id_str': '452050167', 'name': "It's me it's me it's LucyBðŸ’ŽðŸ’ŽðŸ’Ž", 'screen_name': 'LBashforth', 'location': 'Leeds England ', 'description': 'Trying to be a little more Bruce Lee than Bruce Forsyth', 'url': None, 'entities': {'description': {'urls': []}}, 'protected': False, 'followers_count': 330, 'friends_count': 1392, 'listed_count': 5, 'created_at': 'Sun Jan 01 10:40:52 +0000 2012', 'favourites_count': 3317, 'utc_offset': None, 'time_zone': None, 'geo_enabled': True, 'verified': False, 'statuses_count': 7596,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'http://pbs.twimg.com/profile_images/1230159122928107520/OEMP0s-5_normal.jpg', 'profile_image_url_https': 'https://pbs.twimg.com/profile_images/1230159122928107520/OEMP0s-5_normal.jpg', 'profile_banner_url': 'https://pbs.twimg.com/profile_banners/452050167/1583067648',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</si>
  <si>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07:24:23 +0000 2020</t>
  </si>
  <si>
    <t>Why #HyperloopTT uses #Facebook s #Workplace for team #communications
#Collaboration #ProductivitySoftware #Software https://t.co/aiGDkIi7Xm</t>
  </si>
  <si>
    <t>{'id': 50307682, 'id_str': '50307682', 'name': 'Badr A. Abdalla ðŸ‡¦ðŸ‡ª', 'screen_name': 'BadrUAE', 'location': 'Sharjah - UAE', 'description': "â˜•ï¸ÙƒÙˆÙÙŠÙ†ÙŠØ³ØªØ§â˜•ï¸  ðŸ‘¨ðŸ»\u200dðŸŽ“Comp ScðŸ‘¨ðŸ»\u200dðŸŽ“  ðŸ‘¨ðŸ»\u200dðŸ’»IT Network EngðŸ‘¨ðŸ»\u200dðŸ’»  ðŸ›°Ex-Orbital Mechanics Eng.ðŸ›°  Juventus âš½ï¸ðŸ‡®ðŸ‡¹ is my 'Kryptonite'.  SCðŸ‘»: albadry197", 'url': 'https://t.co/SbhaqXuaUz', 'entities': {'url': {'urls': [{'url': 'https://t.co/SbhaqXuaUz', 'expanded_url': 'http://ae.linkedin.com/in/badrabdalla', 'display_url': 'ae.linkedin.com/in/badrabdalla', 'indices': [0, 23]}]}, 'description': {'urls': []}}, 'protected': False, 'followers_count': 367, 'friends_count': 1137, 'listed_count': 19, 'created_at': 'Wed Jun 24 13:42:45 +0000 2009', 'favourites_count': 1117, 'utc_offset': None, 'time_zone': None, 'geo_enabled': True, 'verified': False, 'statuses_count': 6919,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'http://pbs.twimg.com/profile_images/459419069771304960/baMMW3nl_normal.jpeg', 'profile_image_url_https': 'https://pbs.twimg.com/profile_images/459419069771304960/baMMW3nl_normal.jpeg', 'profile_banner_url': 'https://pbs.twimg.com/profile_banners/50307682/1479424091', 'profile_link_color': '990000', 'profile_sidebar_border_color': 'FFFFFF', 'profile_sidebar_fill_color': 'F3F3F3', 'profile_text_color': '333333', 'profile_use_background_image': True, 'has_extended_profile': True, 'default_profile': False, 'default_profile_image': False, 'following': None, 'follow_request_sent': None, 'notifications': None, 'translator_type': 'none'}</t>
  </si>
  <si>
    <t>Thu Feb 27 07:24:12 +0000 2020</t>
  </si>
  <si>
    <t>Okay. Real talk. It's all fun and shit when #facebook doesn't give a flying fuck about scam ads on their website. But how the hell is this "#Pokemon"game still around? Non-profit fangames get shut down and this shit still thrives and makes money!? https://t.co/r5B22V6kVW</t>
  </si>
  <si>
    <t>{'id': 111995392, 'id_str': '111995392', 'name': 'âš¡Rakuraijiâš¡', 'screen_name': 'Rakuraiji', 'location': 'Wien, Ã–sterreich', 'description': 'Austria/ â™‚ï¸29\nMostly about gaming and pets. Hobby-Streamer.\n#FFXIV ðŸŒShiva', 'url': 'https://t.co/dHJnXLXKaa', 'entities': {'url': {'urls': [{'url': 'https://t.co/dHJnXLXKaa', 'expanded_url': 'https://www.twitch.tv/rakuraiji', 'display_url': 'twitch.tv/rakuraiji', 'indices': [0, 23]}]}, 'description': {'urls': []}}, 'protected': False, 'followers_count': 36, 'friends_count': 103, 'listed_count': 2, 'created_at': 'Sat Feb 06 22:12:26 +0000 2010', 'favourites_count': 6151, 'utc_offset': None, 'time_zone': None, 'geo_enabled': False, 'verified': False, 'statuses_count': 1743,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'http://pbs.twimg.com/profile_images/1224309564247552001/jv94uJVf_normal.jpg', 'profile_image_url_https': 'https://pbs.twimg.com/profile_images/1224309564247552001/jv94uJVf_normal.jpg', 'profile_banner_url': 'https://pbs.twimg.com/profile_banners/111995392/1560412861',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</si>
  <si>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07:24:00 +0000 2020</t>
  </si>
  <si>
    <t>oday TheReporterAsia Invite you to trace the new era of digital marketing The Southeast Asian region has begun to launch a 'discovery era' based on the latest research under the heading 'Riding the Digital Wave:  #DerekKeswakaroon #discoveryera #facebook https://t.co/MAnWQA5Eh6 https://t.co/G1ifhYMHT7</t>
  </si>
  <si>
    <t>{'id': 835446804296560640, 'id_str': '835446804296560640', 'name': 'TheReporter', 'screen_name': 'TheReporterAsia', 'location': 'Thailand', 'description': 'If you need to know technology news, you want me https://t.co/t5hKyJzSAZ à¸•à¸´à¸”à¸•à¸²à¸¡à¸‚à¹ˆà¸²à¸§à¹€à¸—à¸„à¹‚à¸™à¹‚à¸¥à¸¢à¸µà¹„à¸›à¸à¸±à¸šà¹€à¸£à¸²', 'url': None, 'entities': {'description': {'urls': [{'url': 'https://t.co/t5hKyJzSAZ', 'expanded_url': 'https://www.thereporter.asia', 'display_url': 'thereporter.asia', 'indices': [49, 72]}]}}, 'protected': False, 'followers_count': 278, 'friends_count': 273, 'listed_count': 2, 'created_at': 'Sat Feb 25 11:10:14 +0000 2017', 'favourites_count': 28, 'utc_offset': None, 'time_zone': None, 'geo_enabled': True, 'verified': False, 'statuses_count': 5287, 'lang': None, 'contributors_enabled': False, 'is_translator': False, 'is_translation_enabled': False, 'profile_background_color': 'F5F8FA', 'profile_background_image_url': None, 'profile_background_image_url_https': None, 'profile_background_tile': False, 'profile_image_url': 'http://pbs.twimg.com/profile_images/865559155607617536/gK0lAhVM_normal.jpg', 'profile_image_url_https': 'https://pbs.twimg.com/profile_images/865559155607617536/gK0lAhVM_normal.jpg', 'profile_banner_url': 'https://pbs.twimg.com/profile_banners/835446804296560640/1495200476',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</si>
  <si>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07:23:05 +0000 2020</t>
  </si>
  <si>
    <t>#Facebook Publishes New Data on The Growth of #Messaging as a Business Tool [#Infographic] #MessengerMarketing https://t.co/aax7M0OJWy</t>
  </si>
  <si>
    <t>Thu Feb 27 07:22:38 +0000 2020</t>
  </si>
  <si>
    <t>Hey can everyone go like my sisters page on Facebook? She's starting a business that I'm helping with and she's super excited about it! Thank you!! #marketing #etsy #family #facebook #products 
https://t.co/x6o4DT1DG3</t>
  </si>
  <si>
    <t>{'id': 912779133976928256, 'id_str': '912779133976928256', 'name': 'BrecolesNine', 'screen_name': 'BrecolesNine', 'location': 'Layton, UT', 'description': "I'm a fairly average YouTuber, subscribe to my channel", 'url': 'https://t.co/T2NPHL35QT', 'entities': {'url': {'urls': [{'url': 'https://t.co/T2NPHL35QT', 'expanded_url': 'https://www.youtube.com/channel/UC8e5H3ciHRznjKRl27FWnzA', 'display_url': 'youtube.com/channel/UC8e5Hâ€¦', 'indices': [0, 23]}]}, 'description': {'urls': []}}, 'protected': False, 'followers_count': 245, 'friends_count': 346, 'listed_count': 1, 'created_at': 'Tue Sep 26 20:41:18 +0000 2017', 'favourites_count': 4732, 'utc_offset': None, 'time_zone': None, 'geo_enabled': False, 'verified': False, 'statuses_count': 1513,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'http://pbs.twimg.com/profile_images/1232390510825787393/M4PkxES6_normal.jpg', 'profile_image_url_https': 'https://pbs.twimg.com/profile_images/1232390510825787393/M4PkxES6_normal.jpg', 'profile_banner_url': 'https://pbs.twimg.com/profile_banners/912779133976928256/1542127400',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</si>
  <si>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07:21:39 +0000 2020</t>
  </si>
  <si>
    <t>Social media marketing enables you to reach your potential clients since they are people on social media looking for a business like yours.Engage and inform people about your services with social media.
#socialmediamarketing
#twitter
#facebook https://t.co/QK9s0RXcnD</t>
  </si>
  <si>
    <t>{'id': 1179373673691660288, 'id_str': '1179373673691660288', 'name': 'Specialised I.T Solution LTD', 'screen_name': 'ISpecialised', 'location': 'Tanzania', 'description': 'A Tanzania based IT company which caters #SEO service, Web Designing services, Customized #WebDevelopment, E-commerce websites, Customized #Software Development', 'url': 'https://t.co/3p7wTmbuE5', 'entities': {'url': {'urls': [{'url': 'https://t.co/3p7wTmbuE5', 'expanded_url': 'https://sistl.co.tz/', 'display_url': 'sistl.co.tz', 'indices': [0, 23]}]}, 'description': {'urls': []}}, 'protected': False, 'followers_count': 227, 'friends_count': 974, 'listed_count': 0, 'created_at': 'Wed Oct 02 12:33:07 +0000 2019', 'favourites_count': 403, 'utc_offset': None, 'time_zone': None, 'geo_enabled': False, 'verified': False, 'statuses_count': 124, 'lang': None, 'contributors_enabled': False, 'is_translator': False, 'is_translation_enabled': False, 'profile_background_color': 'F5F8FA', 'profile_background_image_url': None, 'profile_background_image_url_https': None, 'profile_background_tile': False, 'profile_image_url': 'http://pbs.twimg.com/profile_images/1214802902449037312/63TykVKi_normal.jpg', 'profile_image_url_https': 'https://pbs.twimg.com/profile_images/1214802902449037312/63TykVKi_normal.jpg', 'profile_banner_url': 'https://pbs.twimg.com/profile_banners/1179373673691660288/1570021888',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</si>
  <si>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07:20:03 +0000 2020</t>
  </si>
  <si>
    <t>My #Facebook page has #OOAK #handmade #Blythe girls and their clothes #craft Please take a look https://t.co/ia6FokfLlH b e</t>
  </si>
  <si>
    <t>Thu Feb 27 07:18:51 +0000 2020</t>
  </si>
  <si>
    <t>https://t.co/6Bt4NXU9tl is a great example of how Marketers can use Tiktok for personal branding.  Tiktok is the new lead generator.
#TikTok #DigitalMarketing #SocialMedia #TwitterTrends #marketing #videomarketing #growmetrics #Instagram #Facebook #facebookmarketing</t>
  </si>
  <si>
    <t>Thu Feb 27 07:18:23 +0000 2020</t>
  </si>
  <si>
    <t>Facebook invests $2o mn in of the india's fastest growing 
education startups Unacademy.
@FacebookGaming  @Facebook @unacademy 
@startupindia @500Startups 
#news #startup #unacademy #facebook #unacademy #startupindia #startupnews #indian #funding #million #billion</t>
  </si>
  <si>
    <t>Thu Feb 27 07:15:54 +0000 2020</t>
  </si>
  <si>
    <t>Thu Feb 27 07:15:01 +0000 2020</t>
  </si>
  <si>
    <t>North Korea Is Recycling Mac Malware. Thats Not the Worst Part 
To read more information, visit our website 
#electronics #technology #tech #Facebook #device #gadget #instatech 
#socialnetwork #geek #dailynews #Tbilisi #georgia</t>
  </si>
  <si>
    <t>Thu Feb 27 07:14:49 +0000 2020</t>
  </si>
  <si>
    <t>More than 10k Followers in #Twitter, 11k in #Facebook and almost 3500 in #Instagram &amp;gt; meet Capetonian @NinaTimm #MyEasyCooking channels:
"Wife, mom of two gorgeous teens, author, motivational speaker, freelance recipe developer, #photographer and stylist" https://t.co/zztXp4xmhN https://t.co/BUcSVqtnID</t>
  </si>
  <si>
    <t>{'id': 9027872, 'id_str': '9027872', 'name': 'Cape Town ðŸš  Africa', 'screen_name': 'CapeTown', 'location': 'Cape Town, South Africa', 'description': 'Curated Cape Town since 2007 | Fiercely Independent | Conversational @iAmnotMany - Entrepreneur &amp; Digital Content Strategist - Limited Promos', 'url': 'https://t.co/dyQSMo8Elb', 'entities': {'url': {'urls': [{'url': 'https://t.co/dyQSMo8Elb', 'expanded_url': 'https://linktr.ee/capetown', 'display_url': 'linktr.ee/capetown', 'indices': [0, 23]}]}, 'description': {'urls': []}}, 'protected': False, 'followers_count': 357605, 'friends_count': 45148, 'listed_count': 1072, 'created_at': 'Sat Sep 22 06:08:16 +0000 2007', 'favourites_count': 9875, 'utc_offset': None, 'time_zone': None, 'geo_enabled': False, 'verified': False, 'statuses_count': 86496, 'lang': None, 'contributors_enabled': False, 'is_translator': False, 'is_translation_enabled': False, 'profile_background_color': '2A7166', 'profile_background_image_url': 'http://abs.twimg.com/images/themes/theme18/bg.gif', 'profile_background_image_url_https': 'https://abs.twimg.com/images/themes/theme18/bg.gif', 'profile_background_tile': False, 'profile_image_url': 'http://pbs.twimg.com/profile_images/1143464431034294272/bRRzipeH_normal.png', 'profile_image_url_https': 'https://pbs.twimg.com/profile_images/1143464431034294272/bRRzipeH_normal.png', 'profile_banner_url': 'https://pbs.twimg.com/profile_banners/9027872/1561452453', 'profile_link_color': '1B95E0', 'profile_sidebar_border_color': '000000', 'profile_sidebar_fill_color': 'A49693', 'profile_text_color': '2A2D3C', 'profile_use_background_image': True, 'has_extended_profile': False, 'default_profile': False, 'default_profile_image': False, 'following': None, 'follow_request_sent': None, 'notifications': None, 'translator_type': 'none'}</t>
  </si>
  <si>
    <t>Thu Feb 27 07:14:10 +0000 2020</t>
  </si>
  <si>
    <t xml:space="preserve"> Facebook Implements Bans on Ads Seeking to Capitalize on Coronavirus Fears https://t.co/4JLlM0KZfE #facebook #facebookpages #marketing #omnisocial</t>
  </si>
  <si>
    <t>Thu Feb 27 07:10:46 +0000 2020</t>
  </si>
  <si>
    <t>#Zomato #Fake #CustomerCare #Fraud #Food #LearnAndEarn #Abhishekanand #AbhishekAnand4u
Video link - https://t.co/DIq14sQ9Vw
subscribe - https://t.co/l9Q5DMqeKK
#Facebook #SocialMedia #Disableaccount #Hacked #LearnAndEarn #Abhishekanand #AbhishekAnand4u https://t.co/a1Y0jItbIX</t>
  </si>
  <si>
    <t>Thu Feb 27 07:10:29 +0000 2020</t>
  </si>
  <si>
    <t>#Zomato #Fake #CustomerCare #Fraud #Food #LearnAndEarn #Abhishekanand #AbhishekAnand4u
Video link - https://t.co/DIq14t7Lk6
subscribe - https://t.co/l9Q5DMHQ9k
#Facebook #SocialMedia #Disableaccount... https://t.co/1UvkMROOD3</t>
  </si>
  <si>
    <t>Thu Feb 27 07:07:08 +0000 2020</t>
  </si>
  <si>
    <t>#aubrey_logan
#MyFavorite
#instagram
#Facebook
#twitter
#tumblr
I LOVE... https://t.co/qTPPoFbNyh</t>
  </si>
  <si>
    <t>Thu Feb 27 07:06:49 +0000 2020</t>
  </si>
  <si>
    <t>We just got verified on Facebook!
#Verified #Facebook https://t.co/VYMHiJhQc1</t>
  </si>
  <si>
    <t>{'id': 1158952498893328386, 'id_str': '1158952498893328386', 'name': 'Latitude28band', 'screen_name': 'latitude28band', 'location': 'Orlando, Florida', 'description': 'Latitude28 Band is a Lake Nona-based entertainment cover band. Currently on their "Ultimate Dance Party Tour".', 'url': 'https://t.co/M0rGyCfDkv', 'entities': {'url': {'urls': [{'url': 'https://t.co/M0rGyCfDkv', 'expanded_url': 'http://lnk.to/Latitude28band', 'display_url': 'lnk.to/Latitude28band', 'indices': [0, 23]}]}, 'description': {'urls': []}}, 'protected': False, 'followers_count': 7508, 'friends_count': 7250, 'listed_count': 17, 'created_at': 'Wed Aug 07 04:06:22 +0000 2019', 'favourites_count': 496, 'utc_offset': None, 'time_zone': None, 'geo_enabled': True, 'verified': False, 'statuses_count': 2178, 'lang': None, 'contributors_enabled': False, 'is_translator': False, 'is_translation_enabled': False, 'profile_background_color': 'F5F8FA', 'profile_background_image_url': None, 'profile_background_image_url_https': None, 'profile_background_tile': False, 'profile_image_url': 'http://pbs.twimg.com/profile_images/1194111062636974081/Q7GQ-gqO_normal.jpg', 'profile_image_url_https': 'https://pbs.twimg.com/profile_images/1194111062636974081/Q7GQ-gqO_normal.jpg', 'profile_banner_url': 'https://pbs.twimg.com/profile_banners/1158952498893328386/1565151318',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</si>
  <si>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07:03:08 +0000 2020</t>
  </si>
  <si>
    <t>I would love for you to visit my Facebook page! #facebook #YA #YALIT #amwriting #booknerds https://t.co/REpdCx3TFz</t>
  </si>
  <si>
    <t>Thu Feb 27 07:00:22 +0000 2020</t>
  </si>
  <si>
    <t>What are you waiting for? Start promoting your brand through social media marketing channels.
https://t.co/NvjBCEn0ne
#smm #socialmediamarketing #digitalmarketing #digitalmarketingagency #balloonnetworks #facebook #instagram #tinder https://t.co/roNvO7qEr6</t>
  </si>
  <si>
    <t>{'id': 4600668553, 'id_str': '4600668553', 'name': 'Balloon Networks', 'screen_name': 'BalloonNetworks', 'location': 'Bengaluru, Karnataka', 'description': 'Balloon Networks - Digital Marketing Agency is full-service interactive agency in Bengaluru/Bangalore, INDIA, founded in 2015.', 'url': 'https://t.co/yWhpxP1Jpc', 'entities': {'url': {'urls': [{'url': 'https://t.co/yWhpxP1Jpc', 'expanded_url': 'https://www.balloonnetworks.com/', 'display_url': 'balloonnetworks.com', 'indices': [0, 23]}]}, 'description': {'urls': []}}, 'protected': False, 'followers_count': 78, 'friends_count': 269, 'listed_count': 22, 'created_at': 'Sat Dec 19 06:21:01 +0000 2015', 'favourites_count': 9, 'utc_offset': None, 'time_zone': None, 'geo_enabled': True, 'verified': False, 'statuses_count': 121, 'lang': None, 'contributors_enabled': False, 'is_translator': False, 'is_translation_enabled': False, 'profile_background_color': 'F5F8FA', 'profile_background_image_url': None, 'profile_background_image_url_https': None, 'profile_background_tile': False, 'profile_image_url': 'http://pbs.twimg.com/profile_images/1042977967524077573/gETn6qn7_normal.jpg', 'profile_image_url_https': 'https://pbs.twimg.com/profile_images/1042977967524077573/gETn6qn7_normal.jpg', 'profile_banner_url': 'https://pbs.twimg.com/profile_banners/4600668553/1537500331',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</si>
  <si>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07:00:08 +0000 2020</t>
  </si>
  <si>
    <t>Thu Feb 27 06:54:51 +0000 2020</t>
  </si>
  <si>
    <t>#weddingsutra #weddingsofinstagram #weddinginspiration #custominvitations #invitationdesign #invitation #wedding #indianwedding #weddingcards #class  #marriage #Instagram #February2020  #savethedate #facebook #TweetOfTheDay #NewYear2020 #newarrivals
Life starts at India Cards https://t.co/44kA77zD8W</t>
  </si>
  <si>
    <t>Thu Feb 27 06:54:00 +0000 2020</t>
  </si>
  <si>
    <t>Follow me on #twitter 
#ufc #facebook #snapchat #insta #soundcloud more than just a  #soundcloudrapper  #check  #moneybaggyo #smokepurpp #blessyotrap https://t.co/f90y4qLHYK</t>
  </si>
  <si>
    <t>{'id': 1230698878833438720, 'id_str': '1230698878833438720', 'name': '#TYDY', 'screen_name': 'Tydy57807970', 'location': 'Virginia, USA', 'description': 'just makin music on my grind ðŸ’­ðŸ’¸', 'url': 'https://t.co/yzrYdeCAm7', 'entities': {'url': {'urls': [{'url': 'https://t.co/yzrYdeCAm7', 'expanded_url': 'https://m.soundcloud.com/tyler-um-martin/freek-a-leek', 'display_url': 'm.soundcloud.com/tyler-um-martiâ€¦', 'indices': [0, 23]}]}, 'description': {'urls': []}}, 'protected': False, 'followers_count': 13, 'friends_count': 50, 'listed_count': 0, 'created_at': 'Fri Feb 21 03:41:08 +0000 2020', 'favourites_count': 43,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'http://pbs.twimg.com/profile_images/1230699285970219010/XO7_A2sK_normal.jpg', 'profile_image_url_https': 'https://pbs.twimg.com/profile_images/1230699285970219010/XO7_A2sK_normal.jpg', 'profile_banner_url': 'https://pbs.twimg.com/profile_banners/1230698878833438720/1582345328',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</si>
  <si>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06:51:29 +0000 2020</t>
  </si>
  <si>
    <t>@kamalkapoor049 @gauripokhariyal @mau_sam @monocularshark @rons1212 @amarbarwe @VpNavanita @DeeptaNagpal @drshalinisdiet @Pokhy Writing, Blogging, Tweeting helps me reduce my stress and control depression. 
#SocialMedia #Writing #Blogging #Twitter #Facebook #Stress #Depression</t>
  </si>
  <si>
    <t>Thu Feb 27 06:49:11 +0000 2020</t>
  </si>
  <si>
    <t>South African fintech startup Jumo raises second $50M+ VC round https://t.co/C41xfKAOyd via @Techtipsloud #Facebook #Tech https://t.co/ayTe81QPtN</t>
  </si>
  <si>
    <t>Thu Feb 27 06:47:01 +0000 2020</t>
  </si>
  <si>
    <t>#Facebook bans ads with false claims about new #coronavirus https://t.co/VPRM8UUcOq</t>
  </si>
  <si>
    <t>Thu Feb 27 06:46:31 +0000 2020</t>
  </si>
  <si>
    <t>Survilance System Installation
Contact - 91307444
#cctv #cctvinstallation #cctvcamera #solarfencing #marketing #organisation #Biometrics #digitalmarketing #safteyfirst #homeautomation #securitysystem #socialmedia #Facebook #Instagram #TrumpVisitIndia #Hyderabad #Delhigenocide https://t.co/lgMGVJThTy</t>
  </si>
  <si>
    <t>#Facebook advertising trends in #2020 - https://t.co/fMKGZxOy7x</t>
  </si>
  <si>
    <t>{'id': 26541769, 'id_str': '26541769', 'name': 'Chetan', 'screen_name': 'natehc', 'location': 'Bangalore', 'description': 'Searching...', 'url': None, 'entities': {'description': {'urls': []}}, 'protected': False, 'followers_count': 380, 'friends_count': 652, 'listed_count': 21, 'created_at': 'Wed Mar 25 17:20:15 +0000 2009', 'favourites_count': 2755, 'utc_offset': None, 'time_zone': None, 'geo_enabled': True, 'verified': False, 'statuses_count': 2159,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'http://pbs.twimg.com/profile_images/908363523339673600/ZLH5epr3_normal.jpg', 'profile_image_url_https': 'https://pbs.twimg.com/profile_images/908363523339673600/ZLH5epr3_normal.jpg', 'profile_banner_url': 'https://pbs.twimg.com/profile_banners/26541769/1453456732',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</si>
  <si>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06:45:24 +0000 2020</t>
  </si>
  <si>
    <t>Aidan's world: Herinneringen: https://t.co/G1FPBl9CaC #Herinneringen #Facebook #Blog https://t.co/I3iMCEBXya</t>
  </si>
  <si>
    <t>{'id': 795752491220668417, 'id_str': '795752491220668417', 'name': 'Frans Heemskerk', 'screen_name': 'FransAidan', 'location': '', 'description': 'Positief relativerend. Gek op muziek: ruim 54.000 nummers om uit te kiezen. Schrijven: blogs en columns. Theater bezoeken. Quality time met vrienden.', 'url': 'https://t.co/sQN9ZUZjOR', 'entities': {'url': {'urls': [{'url': 'https://t.co/sQN9ZUZjOR', 'expanded_url': 'http://dutchaidan.blogspot.nl/', 'display_url': 'dutchaidan.blogspot.nl', 'indices': [0, 23]}]}, 'description': {'urls': []}}, 'protected': False, 'followers_count': 64, 'friends_count': 51, 'listed_count': 0, 'created_at': 'Mon Nov 07 22:19:13 +0000 2016', 'favourites_count': 5479, 'utc_offset': None, 'time_zone': None, 'geo_enabled': False, 'verified': False, 'statuses_count': 3070,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'http://pbs.twimg.com/profile_images/1080138286612516865/z667Rm6k_normal.jpg', 'profile_image_url_https': 'https://pbs.twimg.com/profile_images/1080138286612516865/z667Rm6k_normal.jpg', 'profile_banner_url': 'https://pbs.twimg.com/profile_banners/795752491220668417/1500314282',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</si>
  <si>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06:44:18 +0000 2020</t>
  </si>
  <si>
    <t>Make Money With Ebooks | How To Sell Ebooks On Amazon | How To Make An Ebook | Make Money Online
Video link - https://t.co/JxNU1XAOCf
subscribe - https://t.co/l9Q5DMHQ9k
#Facebook #SocialMedia #Disableaccount #Hacked #LearnAndEarn #Abhishekanand #AbhishekAnand4u https://t.co/UmyO7sICMu</t>
  </si>
  <si>
    <t>Thu Feb 27 06:44:05 +0000 2020</t>
  </si>
  <si>
    <t>So today everyone is a #coronavirus expert . Right from the sports journalists to the economists . Also the remedies  on #Facebook are so absurd,they are actually funny. Leave this one to the specialists,folks!</t>
  </si>
  <si>
    <t>{'id': 39209594, 'id_str': '39209594', 'name': 'zoia tariq', 'screen_name': 'zoiatariq', 'location': 'Lahore, Pakistan', 'description': 'Gender activist/Writer/Media person/Human Rights advocate . Peace &amp; security. Empower women for a better world. #SAFMA @newsonepk @Waqtnewstv #SWAN', 'url': None, 'entities': {'description': {'urls': []}}, 'protected': False, 'followers_count': 6116, 'friends_count': 906, 'listed_count': 46, 'created_at': 'Mon May 11 07:09:51 +0000 2009', 'favourites_count': 22770, 'utc_offset': None, 'time_zone': None, 'geo_enabled': True, 'verified': False, 'statuses_count': 20678,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'http://pbs.twimg.com/profile_images/1023969704854077443/_Mg5Iwdb_normal.jpg', 'profile_image_url_https': 'https://pbs.twimg.com/profile_images/1023969704854077443/_Mg5Iwdb_normal.jpg', 'profile_banner_url': 'https://pbs.twimg.com/profile_banners/39209594/1509348933',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</si>
  <si>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06:44:01 +0000 2020</t>
  </si>
  <si>
    <t>Make Money With Ebooks | How To Sell Ebooks On Amazon | How To Make An Ebook | Make Money Online
Video link - https://t.co/JxNU1XAOCf
subscribe - https://t.co/l9Q5DMHQ9k
#Facebook #SocialMedia... https://t.co/liPJInXeTZ</t>
  </si>
  <si>
    <t>Thu Feb 27 06:43:27 +0000 2020</t>
  </si>
  <si>
    <t>PMP TATTOO PARLOUR  #tattoos #tattooink #ink #love #a #instagram #special #amezing #tattoo #yes#instacool #facebook #firstposts #loveislove # #tattooblack #fun #inkcool #instagood #instacool #lovequotes #picoftheday #special #tribaltattoo #piacenza #ink #piacenzacity https://t.co/o7cF2A8aJ2</t>
  </si>
  <si>
    <t>Thu Feb 27 06:42:11 +0000 2020</t>
  </si>
  <si>
    <t>Check out this #job: #Software Engineer, Machine #Learning at #Facebook in #BostonMAUnitedStates https://t.co/TJHslhIkVY https://t.co/QqPq0dcuqm</t>
  </si>
  <si>
    <t>Thu Feb 27 06:42:07 +0000 2020</t>
  </si>
  <si>
    <t>Introducing Workplace by Facebook  your own internal social platform! https://t.co/Mv5uDZyutp  #Workplace #Facebook https://t.co/CvYGmZprlC</t>
  </si>
  <si>
    <t>{'id': 268723658, 'id_str': '268723658', 'name': 'Jules White', 'screen_name': 'The_Last_Hurdle', 'location': 'Silverstone, Northamptonshire', 'description': 'Working with SMEs: Traditional &amp; Digital Marketing, Social Media, Content Writing, Website Design, Organic SEO &amp; PPC.', 'url': 'http://t.co/D0ucMhz4rh', 'entities': {'url': {'urls': [{'url': 'http://t.co/D0ucMhz4rh', 'expanded_url': 'http://www.thelasthurdle.co.uk', 'display_url': 'thelasthurdle.co.uk', 'indices': [0, 22]}]}, 'description': {'urls': []}}, 'protected': False, 'followers_count': 5682, 'friends_count': 5647, 'listed_count': 426, 'created_at': 'Sat Mar 19 10:10:17 +0000 2011', 'favourites_count': 14077, 'utc_offset': None, 'time_zone': None, 'geo_enabled': True, 'verified': False, 'statuses_count': 43720,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'http://pbs.twimg.com/profile_images/1101602885706629120/NfooNikL_normal.jpg', 'profile_image_url_https': 'https://pbs.twimg.com/profile_images/1101602885706629120/NfooNikL_normal.jpg', 'profile_banner_url': 'https://pbs.twimg.com/profile_banners/268723658/1578221205', 'profile_link_color': 'FA743E',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</si>
  <si>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Thu Feb 27 06:41:22 +0000 2020</t>
  </si>
  <si>
    <t>MASSIVE thanks to everyone who joined my live stream last night. We finished The Man of Medan and started a new horror game Adam:Lost memories.
Thank you all
#Facebook #FacebookLIVE #Facebookgaming #twitch #TwitchTVGaming #twitchstreamer #twitchgamer #twitchgaming 
@X3LGaming https://t.co/weBhVOlTVI</t>
  </si>
  <si>
    <t>Thu Feb 27 06:37:27 +0000 2020</t>
  </si>
  <si>
    <t>How ironic that I was posting - literally had just pressed to post - the following to a #Facebook group I had just joined, called Shadowbanned, when FB blocked me. As I say in my post, #Orwellian! Post follows, unedited.
~
Hi everyone,
TBH I'm not interested in posting regular https://t.co/twqmfVLeLr</t>
  </si>
  <si>
    <t>{'id': 21228453, 'id_str': '21228453', 'name': 'Olly Connelly', 'screen_name': 'olly_connelly', 'location': 'London, England', 'description': 'Producer, Daily Chaos, in an ordo ab chao kind of a world.\n\nLive Wednesdays 9pm GMT / 5pm ET ~ https://t.co/uL3flSazaX', 'url': 'https://t.co/uL3flSazaX', 'entities': {'url': {'urls': [{'url': 'https://t.co/uL3flSazaX', 'expanded_url': 'http://youtube.com/channel/UCiqJfuVkS1c33GOA-3wjR3w', 'display_url': 'youtube.com/channel/UCiqJfâ€¦', 'indices': [0, 23]}]}, 'description': {'urls': [{'url': 'https://t.co/uL3flSazaX', 'expanded_url': 'http://youtube.com/channel/UCiqJfuVkS1c33GOA-3wjR3w', 'display_url': 'youtube.com/channel/UCiqJfâ€¦', 'indices': [95, 118]}]}}, 'protected': False, 'followers_count': 11123, 'friends_count': 243, 'listed_count': 190, 'created_at': 'Wed Feb 18 19:03:17 +0000 2009', 'favourites_count': 1072, 'utc_offset': None, 'time_zone': None, 'geo_enabled': False, 'verified': False, 'statuses_count': 19054,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'http://pbs.twimg.com/profile_images/1204616898459115526/GU16Ex-X_normal.jpg', 'profile_image_url_https': 'https://pbs.twimg.com/profile_images/1204616898459115526/GU16Ex-X_normal.jpg', 'profile_banner_url': 'https://pbs.twimg.com/profile_banners/21228453/1576038025',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</si>
  <si>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06:36:05 +0000 2020</t>
  </si>
  <si>
    <t>Trent Partridge #globalcoin #facebook #crypto currency https://t.co/1SuEbOqcr6</t>
  </si>
  <si>
    <t>Thu Feb 27 06:35:48 +0000 2020</t>
  </si>
  <si>
    <t>social media platforms to connect with your audience to build your brand, increase sales, and drive website traffic
https://t.co/8XfUDIcVk5
#socialmediamarketing  #seo #YouTube #LinkedIn #DigitalMarketing #ekhiegroup #Facebook https://t.co/aoUOOuILZu</t>
  </si>
  <si>
    <t>{'id': 1227478816064462851, 'id_str': '1227478816064462851', 'name': 'Ekhie Group', 'screen_name': 'EkhieGroup', 'location': 'Hyderabad', 'description': '#DIGITALMARKETING  #SEO  #WEBDESIGNING  #RECRUITMENT  #SOCIALMEDIAMARKETING #E-MAILMARKETING  #FACEBOOKMARKETING  #INSTAGRAM MARKETING #LEADGENERATING #STAFFING', 'url': None, 'entities': {'description': {'urls': []}}, 'protected': False, 'followers_count': 23, 'friends_count': 49, 'listed_count': 0, 'created_at': 'Wed Feb 12 06:25:53 +0000 2020', 'favourites_count': 6,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'http://pbs.twimg.com/profile_images/1230437300758183936/tohDLcOt_normal.jpg', 'profile_image_url_https': 'https://pbs.twimg.com/profile_images/1230437300758183936/tohDLcOt_normal.jpg', 'profile_banner_url': 'https://pbs.twimg.com/profile_banners/1227478816064462851/1581498339',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</si>
  <si>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06:35:02 +0000 2020</t>
  </si>
  <si>
    <t>#Facebook -promotion time. My #craft #vintage page -  (LIKE please) #handmade #stamp #knitting https://t.co/xKvfRFaHBy e e</t>
  </si>
  <si>
    <t>Thu Feb 27 06:34:51 +0000 2020</t>
  </si>
  <si>
    <t>Facebook to ban misleading ads about coronavirus.
https://t.co/I7DgS1XOIl
#Facebook #technews #annworld https://t.co/YB6ms9uuD4</t>
  </si>
  <si>
    <t>{'id': 2997810307, 'id_str': '2997810307', 'name': 'Asian News Network', 'screen_name': 'asiannewsindia', 'location': 'New Delhi, India', 'description': 'News Media', 'url': 'https://t.co/wLQiskpZVN', 'entities': {'url': {'urls': [{'url': 'https://t.co/wLQiskpZVN', 'expanded_url': 'http://www.annworld.in', 'display_url': 'annworld.in', 'indices': [0, 23]}]}, 'description': {'urls': []}}, 'protected': False, 'followers_count': 568, 'friends_count': 15, 'listed_count': 12, 'created_at': 'Tue Jan 27 04:06:53 +0000 2015', 'favourites_count': 1140, 'utc_offset': None, 'time_zone': None, 'geo_enabled': False, 'verified': False, 'statuses_count': 16680,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'http://pbs.twimg.com/profile_images/701729435150475269/dza831mZ_normal.jpg', 'profile_image_url_https': 'https://pbs.twimg.com/profile_images/701729435150475269/dza831mZ_normal.jpg', 'profile_banner_url': 'https://pbs.twimg.com/profile_banners/2997810307/1462366773',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</si>
  <si>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06:34:12 +0000 2020</t>
  </si>
  <si>
    <t>Thu Feb 27 06:33:47 +0000 2020</t>
  </si>
  <si>
    <t>"Stop chasing the Moneyand Start chasing the Passion ." #motivation #picture #model #dance #dancer #choreography #india #instagram #facebook #tiktok #helo #vigo #twitter #likeforlikes #likeforfollow #like4likes... https://t.co/gIux3fTQH4</t>
  </si>
  <si>
    <t>Thu Feb 27 06:32:04 +0000 2020</t>
  </si>
  <si>
    <t>#Socialmediamarketing is a powerful way for businesses of all sizes to reach prospects and customers.
For more info pls click this below link: https://t.co/PANLlkpqp9
Call Now: 9069626855
#smo #ppc #socialmediamarketing #bestservices #facebook #digitech #digitechservices https://t.co/7HZ2rQvoBY</t>
  </si>
  <si>
    <t>{'id': 735824860434272256, 'id_str': '735824860434272256', 'name': 'DigiTech Services', 'screen_name': 'DigiTechServ', 'location': '410,DDA-2 Janak Puri,ND-110058', 'description': "We are one of India's leading digital marketing agency. We help in building a strong online relationship between the brand and the customers", 'url': 'https://t.co/GrudUpoKNn', 'entities': {'url': {'urls': [{'url': 'https://t.co/GrudUpoKNn', 'expanded_url': 'https://www.mydigitech.in/', 'display_url': 'mydigitech.in', 'indices': [0, 23]}]}, 'description': {'urls': []}}, 'protected': False, 'followers_count': 1060, 'friends_count': 908, 'listed_count': 6, 'created_at': 'Thu May 26 13:28:12 +0000 2016', 'favourites_count': 17, 'utc_offset': None, 'time_zone': None, 'geo_enabled': True, 'verified': False, 'statuses_count': 443, 'lang': None, 'contributors_enabled': False, 'is_translator': False, 'is_translation_enabled': False, 'profile_background_color': 'F5F8FA', 'profile_background_image_url': None, 'profile_background_image_url_https': None, 'profile_background_tile': False, 'profile_image_url': 'http://pbs.twimg.com/profile_images/1214148216649707521/n20bt0RG_normal.jpg', 'profile_image_url_https': 'https://pbs.twimg.com/profile_images/1214148216649707521/n20bt0RG_normal.jpg', 'profile_banner_url': 'https://pbs.twimg.com/profile_banners/735824860434272256/1580127382',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</si>
  <si>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06:30:03 +0000 2020</t>
  </si>
  <si>
    <t>Thu Feb 27 06:29:31 +0000 2020</t>
  </si>
  <si>
    <t>So both iOS @Facebook Messenger and @Instagram removed features? No more self-recording? No more game buttons within a conversation? All they did was take shit away... #facebook #instagram #ios @Facebookapp</t>
  </si>
  <si>
    <t>{'id': 2158066826, 'id_str': '2158066826', 'name': 'DaveTheTech', 'screen_name': 'rockstarmaxey', 'location': 'New Tristram, Sanctuary', 'description': "âš¡ï¸â™’ï¸â˜¯ï¸ #PCshop #Manager ðŸŒ #Webmaster, #SmallBiz ðŸ‘”, ðŸº #IPA, ðŸ–¥ #PNW ðŸ’šðŸž #253ðŸŒ² ã€°ï¸Never Look Back With Regret,You Can't See Where You're Going ðŸ‘\u200dðŸ—¨", 'url': 'https://t.co/qtuhxaTBHr', 'entities': {'url': {'urls': [{'url': 'https://t.co/qtuhxaTBHr', 'expanded_url': 'http://www.davethetech.com', 'display_url': 'davethetech.com', 'indices': [0, 23]}]}, 'description': {'urls': []}}, 'protected': False, 'followers_count': 760, 'friends_count': 1622, 'listed_count': 90, 'created_at': 'Sun Oct 27 04:27:19 +0000 2013', 'favourites_count': 7711, 'utc_offset': None, 'time_zone': None, 'geo_enabled': True, 'verified': False, 'statuses_count': 12191, 'lang': None, 'contributors_enabled': False, 'is_translator': False, 'is_translation_enabled': False, 'profile_background_color': '454E52', 'profile_background_image_url': 'http://abs.twimg.com/images/themes/theme14/bg.gif', 'profile_background_image_url_https': 'https://abs.twimg.com/images/themes/theme14/bg.gif', 'profile_background_tile': True, 'profile_image_url': 'http://pbs.twimg.com/profile_images/1157123168814813184/Ppo80em0_normal.jpg', 'profile_image_url_https': 'https://pbs.twimg.com/profile_images/1157123168814813184/Ppo80em0_normal.jpg', 'profile_banner_url': 'https://pbs.twimg.com/profile_banners/2158066826/1572075120', 'profile_link_color': '004D00',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</si>
  <si>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Thu Feb 27 06:26:54 +0000 2020</t>
  </si>
  <si>
    <t>#Facebooks New Creator Studio App Helps With Managing Pages On the Go 
https://t.co/kVEQssKBjW
#digitalmarketing #socialmedia #MysphereInfotech</t>
  </si>
  <si>
    <t>{'id': 2390290784, 'id_str': '2390290784', 'name': 'Mysphere Infotech', 'screen_name': 'mysphereinfo', 'location': '', 'description': 'Leading Consultancy Company who specializes in Website designing, web development, Software Development &amp; Mobile App Development', 'url': 'http://t.co/lwUsPEm3L4', 'entities': {'url': {'urls': [{'url': 'http://t.co/lwUsPEm3L4', 'expanded_url': 'http://www.mysphereinfotech.com', 'display_url': 'mysphereinfotech.com', 'indices': [0, 22]}]}, 'description': {'urls': []}}, 'protected': False, 'followers_count': 28, 'friends_count': 167, 'listed_count': 0, 'created_at': 'Sat Mar 15 03:07:39 +0000 2014', 'favourites_count': 51, 'utc_offset': None, 'time_zone': None, 'geo_enabled': False, 'verified': False, 'statuses_count': 381,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'http://pbs.twimg.com/profile_images/1138417672474038272/repSW91T_normal.png', 'profile_image_url_https': 'https://pbs.twimg.com/profile_images/1138417672474038272/repSW91T_normal.png', 'profile_banner_url': 'https://pbs.twimg.com/profile_banners/2390290784/1560254720',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</si>
  <si>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06:26:49 +0000 2020</t>
  </si>
  <si>
    <t>#TELS launching #IELTS_Face_to_Face_Mentoring_Program (IFMP).
#Flexible_timings for busy people.
For further assistance, you can reach us at:
#Website: https://t.co/mYQCp5uZFJ
#WhatsApp: +92-317-0409999
#Facebook: https://t.co/WWvFkrVfFk
#The_English_Language_Studio (TELS) https://t.co/zn1yVtCJ3k</t>
  </si>
  <si>
    <t>{'id': 1151565259959951366, 'id_str': '1151565259959951366', 'name': 'The English Language Studio', 'screen_name': 'telsPeshawar', 'location': 'Peshawar, Pakistan', 'description': 'Where You Become Independent Learner.', 'url': 'https://t.co/HjJv1UBGHE', 'entities': {'url': {'urls': [{'url': 'https://t.co/HjJv1UBGHE', 'expanded_url': 'http://www.tels.pk', 'display_url': 'tels.pk', 'indices': [0, 23]}]}, 'description': {'urls': []}}, 'protected': False, 'followers_count': 1, 'friends_count': 1, 'listed_count': 0, 'created_at': 'Wed Jul 17 18:52:07 +0000 2019', 'favourites_count': 0,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'http://pbs.twimg.com/profile_images/1183033783131488258/MN7dGJL7_normal.jpg', 'profile_image_url_https': 'https://pbs.twimg.com/profile_images/1183033783131488258/MN7dGJL7_normal.jpg', 'profile_banner_url': 'https://pbs.twimg.com/profile_banners/1151565259959951366/1565894487',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</si>
  <si>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06:26:25 +0000 2020</t>
  </si>
  <si>
    <t>#Facebook
Are you of those that thoughtlessly  congradulate others on lailat al-Regaib out of tradition, or are you of those that benefit from the glory of the night of Regaib?..
@AhmedHulusi
https://t.co/BFmlll8rmu
https://t.co/qPxqXn5vbr
#Rajab #Raghaib https://t.co/hz01U30yg1</t>
  </si>
  <si>
    <t>Thu Feb 27 06:19:43 +0000 2020</t>
  </si>
  <si>
    <t>What are the Best #Facebook privacy settings? How to stay secure? 
via @TheWindowsClub 
https://t.co/942DlmymlK</t>
  </si>
  <si>
    <t>{'id': 141156310, 'id_str': '141156310', 'name': 'Tanmay Patange', 'screen_name': 'techtsp', 'location': 'Dombivli, India', 'description': 'News Editor @TheWindowsClub | Consulting Editor @GadgetsBeats | All things technology, social media &amp; cybersecurity | Story pitches: âœ‰ï¸ tanmay.patange@gmail.com', 'url': 'https://t.co/NzexcEOdws', 'entities': {'url': {'urls': [{'url': 'https://t.co/NzexcEOdws', 'expanded_url': 'https://www.linkedin.com/in/techtsp/', 'display_url': 'linkedin.com/in/techtsp/', 'indices': [0, 23]}]}, 'description': {'urls': []}}, 'protected': False, 'followers_count': 717, 'friends_count': 176, 'listed_count': 46, 'created_at': 'Fri May 07 09:35:27 +0000 2010', 'favourites_count': 1350, 'utc_offset': None, 'time_zone': None, 'geo_enabled': True, 'verified': False, 'statuses_count': 12305,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'http://pbs.twimg.com/profile_images/1219667228108320775/ANj7J8Hn_normal.jpg', 'profile_image_url_https': 'https://pbs.twimg.com/profile_images/1219667228108320775/ANj7J8Hn_normal.jpg', 'profile_link_color': '1B95E0', 'profile_sidebar_border_color': '000000', 'profile_sidebar_fill_color': 'FAF7FA', 'profile_text_color': '333333', 'profile_use_background_image': False, 'has_extended_profile': True, 'default_profile': False, 'default_profile_image': False, 'following': None, 'follow_request_sent': None, 'notifications': None, 'translator_type': 'none'}</t>
  </si>
  <si>
    <t>Thu Feb 27 06:19:34 +0000 2020</t>
  </si>
  <si>
    <t>@Facebook has launched a new Pinterest like app called HOBBI via its New Product Experimentation (#NPE) team.
.
.
.
#newapprelease #appupdates #facebookupdates #appnewsupdates #facebook #hobbi #hobbiapp #pinterest #appworld #MobileAppDiary https://t.co/7cKBNuY04q</t>
  </si>
  <si>
    <t>Thu Feb 27 06:15:12 +0000 2020</t>
  </si>
  <si>
    <t>BRANDING...
Client : Central Hypermarket.
AD HOUSE - Advertising, Branding &amp;amp; Technology.
https://t.co/NsMbm9boqb
Contact :  +91 6235550515
 adhousecalicut@gmail.com
#adhouse #advertising #branding #technology #brochure #design #tv #radio #facebook #instagram #google https://t.co/f8BaoOF1V4</t>
  </si>
  <si>
    <t>{'id': 1228224981013692416, 'id_str': '1228224981013692416', 'name': 'Ad house - Advertising, Branding &amp; Technology', 'screen_name': 'ad_branding', 'location': 'Kozhikode, Kerala, India', 'description': 'Creative hub for all advertising need.', 'url': 'https://t.co/8eh2bsQsvi', 'entities': {'url': {'urls': [{'url': 'https://t.co/8eh2bsQsvi', 'expanded_url': 'http://www.adhouseadvertising.in', 'display_url': 'adhouseadvertising.in', 'indices': [0, 23]}]}, 'description': {'urls': []}}, 'protected': False, 'followers_count': 0, 'friends_count': 0, 'listed_count': 0, 'created_at': 'Fri Feb 14 07:50:40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'http://pbs.twimg.com/profile_images/1228225192607899649/ZYmijtLD_normal.jpg', 'profile_image_url_https': 'https://pbs.twimg.com/profile_images/1228225192607899649/ZYmijtLD_normal.jpg',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</si>
  <si>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06:14:42 +0000 2020</t>
  </si>
  <si>
    <t>Did you know?
#funfacts #factsdaily #factoftheday #factsoflife #facts #dailyfacts #didyouknow #didyouknowthat #didyouknowfacts #didyouknowgram #9gag #curiositydotcom #Wikipedia #thecompletefacts #HappySurpriseDayIndia
#education #knowledge #facebook https://t.co/GJqneoS3zP</t>
  </si>
  <si>
    <t>{'id': 929028752205590529, 'id_str': '929028752205590529', 'name': 'Bakhabar_Pakistani', 'screen_name': 'B_K_Pakistani', 'location': 'Islamabad, Pakistan', 'description': "Bakhabar Pakistani is a Pakistani infotainment YouTube channel that provides stuff no one else does - Both entertaining and informative. It's your own DESI Pak", 'url': 'https://t.co/av5yn4CBA8', 'entities': {'url': {'urls': [{'url': 'https://t.co/av5yn4CBA8', 'expanded_url': 'https://bit.ly/31z1SVS', 'display_url': 'bit.ly/31z1SVS', 'indices': [0, 23]}]}, 'description': {'urls': []}}, 'protected': False, 'followers_count': 5, 'friends_count': 30, 'listed_count': 0, 'created_at': 'Fri Nov 10 16:51:29 +0000 2017', 'favourites_count': 28, 'utc_offset': None, 'time_zone': None, 'geo_enabled': True, 'verified': False, 'statuses_count': 54, 'lang': None, 'contributors_enabled': False, 'is_translator': False, 'is_translation_enabled': False, 'profile_background_color': 'F5F8FA', 'profile_background_image_url': None, 'profile_background_image_url_https': None, 'profile_background_tile': False, 'profile_image_url': 'http://pbs.twimg.com/profile_images/1225855050112614400/R9ZRP1Cs_normal.jpg', 'profile_image_url_https': 'https://pbs.twimg.com/profile_images/1225855050112614400/R9ZRP1Cs_normal.jpg', 'profile_banner_url': 'https://pbs.twimg.com/profile_banners/929028752205590529/1581106070',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</si>
  <si>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06:14:38 +0000 2020</t>
  </si>
  <si>
    <t>From placing little emphasis on using #Facebook for #marketing to their choice in responding to comments on platforms like #Instagram, here are 3 ways that Lyft and Uber use (and misuse) #socialmedia. https://t.co/NLIvbA8U3U</t>
  </si>
  <si>
    <t>Thu Feb 27 06:13:30 +0000 2020</t>
  </si>
  <si>
    <t>Cant stand this shit especially on #facebook https://t.co/mAlgSIocpc</t>
  </si>
  <si>
    <t>{'id': 1232304616945131522, 'id_str': '1232304616945131522', 'name': 'Dee Evans', 'screen_name': 'Pill_Cosby93', 'location': 'United States', 'description': '26 #Gemini #PG #AR #RiseUp #Fatherof2', 'url': None, 'entities': {'description': {'urls': []}}, 'protected': False, 'followers_count': 19, 'friends_count': 69, 'listed_count': 0, 'created_at': 'Tue Feb 25 14:01:39 +0000 2020', 'favourites_count': 3,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'http://pbs.twimg.com/profile_images/1232305702795915264/H6siwfNf_normal.jpg', 'profile_image_url_https': 'https://pbs.twimg.com/profile_images/1232305702795915264/H6siwfNf_normal.jpg',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</si>
  <si>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06:13:16 +0000 2020</t>
  </si>
  <si>
    <t>@Reuters Thank you to #Facebook for this wise decision. A positive step forward. Credit where credit is due. 
#CoronavirusOutbreak</t>
  </si>
  <si>
    <t>{'id': 983313144167612417, 'id_str': '983313144167612417', 'name': 'Truth2Power', 'screen_name': 'Truth2Power7', 'location': '', 'description': 'Dad, writer, musician, expat watching from abroad as my country hurtles off the tracksâ€”but refreshed and empowered by #TheResistance! #FBR #Resist', 'url': None, 'entities': {'description': {'urls': []}}, 'protected': False, 'followers_count': 2609, 'friends_count': 2553, 'listed_count': 2, 'created_at': 'Mon Apr 09 11:58:17 +0000 2018', 'favourites_count': 2428, 'utc_offset': None, 'time_zone': None, 'geo_enabled': False, 'verified': False, 'statuses_count': 1509, 'lang': None, 'contributors_enabled': False, 'is_translator': False, 'is_translation_enabled': False, 'profile_background_color': 'F5F8FA', 'profile_background_image_url': None, 'profile_background_image_url_https': None, 'profile_background_tile': False, 'profile_image_url': 'http://pbs.twimg.com/profile_images/983315436329512963/DJBy4Ryi_normal.jpg', 'profile_image_url_https': 'https://pbs.twimg.com/profile_images/983315436329512963/DJBy4Ryi_normal.jpg', 'profile_banner_url': 'https://pbs.twimg.com/profile_banners/983313144167612417/1523275762',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</si>
  <si>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06:13:02 +0000 2020</t>
  </si>
  <si>
    <t>Thu Feb 27 06:13:01 +0000 2020</t>
  </si>
  <si>
    <t>With aim to break down language barriers across globe for everyone to understand &amp;amp; communicate, researchers at Facebook AI Research https://t.co/e51JqFgMRI #Skillathon #Upskilleasy #Upskillviaskillathon #artificialintelligence #AI #Facebook #MarkJucksberg #FAIR #FacebookAI https://t.co/3XmHsRs0D9</t>
  </si>
  <si>
    <t>{'id': 1133603293970685953, 'id_str': '1133603293970685953', 'name': 'Skillathon', 'screen_name': 'skillathon_co', 'location': 'Hyderabad', 'description': "World's First Ai Education Accelerator", 'url': 'https://t.co/7rdyoiDEdC', 'entities': {'url': {'urls': [{'url': 'https://t.co/7rdyoiDEdC', 'expanded_url': 'https://skillathon.co', 'display_url': 'skillathon.co', 'indices': [0, 23]}]}, 'description': {'urls': []}}, 'protected': False, 'followers_count': 47, 'friends_count': 0, 'listed_count': 0, 'created_at': 'Wed May 29 05:17:41 +0000 2019', 'favourites_count': 1, 'utc_offset': None, 'time_zone': None, 'geo_enabled': True,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'http://pbs.twimg.com/profile_images/1139473173714333696/yylwEWIC_normal.png', 'profile_image_url_https': 'https://pbs.twimg.com/profile_images/1139473173714333696/yylwEWIC_normal.png', 'profile_banner_url': 'https://pbs.twimg.com/profile_banners/1133603293970685953/1566976873',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</si>
  <si>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06:12:54 +0000 2020</t>
  </si>
  <si>
    <t>#Twitter, #TikTok, #Facebook and more face trouble with new Indian data rules https://t.co/vEGilvEyYY</t>
  </si>
  <si>
    <t>Thu Feb 27 06:12:42 +0000 2020</t>
  </si>
  <si>
    <t>@Facebook #AdPreferences that they are #preventing us from self managing as they #claim we are #supposed to able to  #junk #spam #ads #adverts #Facebook https://t.co/rtFPoiSfNu</t>
  </si>
  <si>
    <t>Thu Feb 27 06:12:03 +0000 2020</t>
  </si>
  <si>
    <t>#Facebook bans misleadings ads about #coronavirus
#CoronavirusOutbreak 
https://t.co/5R83s2ZNGI https://t.co/Z2HBoOUBjz</t>
  </si>
  <si>
    <t>Thu Feb 27 06:11:27 +0000 2020</t>
  </si>
  <si>
    <t>Green card share for skilled Indian #immigrants drops as application share rises.
#Coronavirus: #Facebook to ban ads claiming to cure #disease
39 #states are investigating #Juuls marketing practices in US</t>
  </si>
  <si>
    <t>Thu Feb 27 06:11:05 +0000 2020</t>
  </si>
  <si>
    <t>Loki Aries learned how to fit himself into mommy's chair today . He is too damn cute . Such a good boy !  #lokiaries #loki #aussiesofinstagram #aussiemom #Aussie #bluemerle #ambereyes #notacareintheworld #LokisAussiesAndFriends #Facebook #aussieswithtails #aussiesofarizona https://t.co/Nmuy66TbVq</t>
  </si>
  <si>
    <t>{'id': 2205096469, 'id_str': '2205096469', 'name': 'ðŸ’šðŸ’œMoonStar_AirGoddessðŸ’šðŸ’œ', 'screen_name': 'MoonStar_7', 'location': 'Mesa, AZ', 'description': '#RaiderNation #ISWNC #ISWLKC #ISWAngel #HowieD #BSBonTop #LokiAries #WiccanPride ðŸ’œ #NotACareInTheWorld #MommyBloggers #DX #DXMB #ðŸ·gang #MoonStarzKustomKraftz', 'url': 'https://t.co/ErJRuXZxgm', 'entities': {'url': {'urls': [{'url': 'https://t.co/ErJRuXZxgm', 'expanded_url': 'https://www.facebook.com/MoonStarzKustomKraftz/', 'display_url': 'facebook.com/MoonStarzKustoâ€¦', 'indices': [0, 23]}]}, 'description': {'urls': []}}, 'protected': False, 'followers_count': 753, 'friends_count': 459, 'listed_count': 11, 'created_at': 'Wed Nov 20 15:23:37 +0000 2013', 'favourites_count': 5059, 'utc_offset': None, 'time_zone': None, 'geo_enabled': True, 'verified': False, 'statuses_count': 15230,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'http://pbs.twimg.com/profile_images/1212092752072019968/_UPvtJ45_normal.jpg', 'profile_image_url_https': 'https://pbs.twimg.com/profile_images/1212092752072019968/_UPvtJ45_normal.jpg', 'profile_banner_url': 'https://pbs.twimg.com/profile_banners/2205096469/1580702086', 'profile_link_color': '7BDB89', 'profile_sidebar_border_color': 'FFA400', 'profile_sidebar_fill_color': 'E32820', 'profile_text_color': '843AA9', 'profile_use_background_image': True, 'has_extended_profile': True, 'default_profile': False, 'default_profile_image': False, 'following': None, 'follow_request_sent': None, 'notifications': None, 'translator_type': 'none'}</t>
  </si>
  <si>
    <t>Thu Feb 27 06:08:13 +0000 2020</t>
  </si>
  <si>
    <t>27 Feb 2020
#GodofAbraham
#Jesus
#localguides
#Google 
#Googlemaps
#GooglePhotos
#Twitter
#Facebook
#instagram 
#NP
#Mix 
#Pinterest 
4.3 Million views
#Photos 
#Travel
#information
#videos 
#Legendary
#jeffdavisshow
Where Legends are Made
- jd
https://t.co/9kYR6wd3zY</t>
  </si>
  <si>
    <t>Thu Feb 27 06:07:17 +0000 2020</t>
  </si>
  <si>
    <t>ManyChat: Bot de #Facebook Messenger https://t.co/xIZJTa5pP3 https://t.co/FOVs5nQFWl</t>
  </si>
  <si>
    <t>Thu Feb 27 06:07:00 +0000 2020</t>
  </si>
  <si>
    <t>Swamp Music Players
#Facebook 
https://t.co/2DuyqRQKje</t>
  </si>
  <si>
    <t>{'id': 216991538, 'id_str': '216991538', 'name': 'Swamp Music Players', 'screen_name': 'swampmusicinfo', 'location': 'Victoria, BC, Canada', 'description': 'Swamp Music Players (Inc.) ðŸŽ¸ðŸ“¼ #Retro Futuristic #SwampRock, Swamp #Blues &amp; transistorized Cosmic #Americana. College Radio Top-30, Soundtracks, Fight The Future', 'url': 'https://t.co/m16c4Ko3QN', 'entities': {'url': {'urls': [{'url': 'https://t.co/m16c4Ko3QN', 'expanded_url': 'http://www.swampmusic.info', 'display_url': 'swampmusic.info', 'indices': [0, 23]}]}, 'description': {'urls': []}}, 'protected': False, 'followers_count': 9695, 'friends_count': 3062, 'listed_count': 457, 'created_at': 'Thu Nov 18 08:20:39 +0000 2010', 'favourites_count': 93810, 'utc_offset': None, 'time_zone': None, 'geo_enabled': False, 'verified': False, 'statuses_count': 129379,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'http://pbs.twimg.com/profile_images/913200779749597185/SKPs9XXo_normal.jpg', 'profile_image_url_https': 'https://pbs.twimg.com/profile_images/913200779749597185/SKPs9XXo_normal.jpg', 'profile_banner_url': 'https://pbs.twimg.com/profile_banners/216991538/1552632078', 'profile_link_color': '555666',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</si>
  <si>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Thu Feb 27 06:06:05 +0000 2020</t>
  </si>
  <si>
    <t>Trent Partridge #globalcoin #facebook #crypto currency https://t.co/DoFAduYlSk</t>
  </si>
  <si>
    <t>Thu Feb 27 06:06:01 +0000 2020</t>
  </si>
  <si>
    <t>#Blockchain Values Your #Privacy More Than #Facebook
#blockchaintechnology #blockchaindevelopers #blockchaindevelopment #appdevelopmentcompanies #appdevelopers #HLIS
@hyperlinkinfo 
https://t.co/3zva7LcLXP</t>
  </si>
  <si>
    <t>{'id': 99322875, 'id_str': '99322875', 'name': 'Harnil Oza', 'screen_name': 'Harniloza', 'location': 'India', 'description': 'CEO and Founder @hyperlinkinfo, a top #appdevelopment company. Contributor @EntrepreneurIND, @customerthink @iotagenda', 'url': 'https://t.co/3qvBEp7P9r', 'entities': {'url': {'urls': [{'url': 'https://t.co/3qvBEp7P9r', 'expanded_url': 'http://www.hyperlinkinfosystem.com', 'display_url': 'hyperlinkinfosystem.com', 'indices': [0, 23]}]}, 'description': {'urls': []}}, 'protected': False, 'followers_count': 974, 'friends_count': 602, 'listed_count': 19, 'created_at': 'Fri Dec 25 17:01:12 +0000 2009', 'favourites_count': 351, 'utc_offset': None, 'time_zone': None, 'geo_enabled': False, 'verified': False, 'statuses_count': 1081,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'http://pbs.twimg.com/profile_images/1024285967883141120/CSW3uZSw_normal.jpg', 'profile_image_url_https': 'https://pbs.twimg.com/profile_images/1024285967883141120/CSW3uZSw_normal.jpg', 'profile_banner_url': 'https://pbs.twimg.com/profile_banners/99322875/1571120866',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</si>
  <si>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06:04:12 +0000 2020</t>
  </si>
  <si>
    <t>FREE #Facebook #Marketing Including in RS Digital #Marketing 2020 #SEO Campaigns    https://t.co/ranMGryvYJ</t>
  </si>
  <si>
    <t>Thu Feb 27 06:03:57 +0000 2020</t>
  </si>
  <si>
    <t>7 Reasons You Need to Start Thinking About a Holiday to Vegas When Doing #Facebook</t>
  </si>
  <si>
    <t>Thu Feb 27 06:02:01 +0000 2020</t>
  </si>
  <si>
    <t>The madness is back with @larrykim, CEO of MobileMonkey.
@shane_barker can tell you that this guy isn't monkeying around.
Learn a thing or two about using #Facebook Messenger as a marketing tool, and the best time to go to Canada in this #podcast 
=&amp;gt;https://t.co/NVYc2XYeKR https://t.co/MM3Ft7Gq4H</t>
  </si>
  <si>
    <t>{'id': 1461909308, 'id_str': '1461909308', 'name': 'Bill Kosmiotis', 'screen_name': 'kosmiotis', 'location': '#Greece', 'description': 'Digital and Social Media Expert https://t.co/SXmYfGxYvj, Top-Rated Upwork Freelancer, Social Media Manager.', 'url': 'https://t.co/Rf9j2fTbzf', 'entities': {'url': {'urls': [{'url': 'https://t.co/Rf9j2fTbzf', 'expanded_url': 'https://tinyurl.com/y8zj8y56', 'display_url': 'tinyurl.com/y8zj8y56', 'indices': [0, 23]}]}, 'description': {'urls': [{'url': 'https://t.co/SXmYfGxYvj', 'expanded_url': 'http://facebook.com/bill.kosmiotis', 'display_url': 'facebook.com/bill.kosmiotis', 'indices': [32, 55]}]}}, 'protected': False, 'followers_count': 7306, 'friends_count': 7229, 'listed_count': 337, 'created_at': 'Mon May 27 11:40:50 +0000 2013', 'favourites_count': 1152, 'utc_offset': None, 'time_zone': None, 'geo_enabled': False, 'verified': False, 'statuses_count': 8172,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True, 'profile_image_url': 'http://pbs.twimg.com/profile_images/849698571762810884/9drfVdv3_normal.jpg', 'profile_image_url_https': 'https://pbs.twimg.com/profile_images/849698571762810884/9drfVdv3_normal.jpg', 'profile_banner_url': 'https://pbs.twimg.com/profile_banners/1461909308/1562744572', 'profile_link_color': '1B95E0',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</si>
  <si>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Thu Feb 27 06:01:07 +0000 2020</t>
  </si>
  <si>
    <t>Have you liked our #Facebook page yet? Head on over and give us a like : https://t.co/ymxMUARhHM https://t.co/hrRqox5OK4</t>
  </si>
  <si>
    <t>Thu Feb 27 06:00:57 +0000 2020</t>
  </si>
  <si>
    <t>Another testimonial from satisfied customer
.
.
@bempitstore
@bempitstore
@bempitstore
#bempit #bempitstore #free #ongkir #shopee #aksesoriskamera #tokopedia #bukalapak #lazada #bhinneka #facebook #twitter... https://t.co/5DrsMncGJ0</t>
  </si>
  <si>
    <t>Thu Feb 27 06:00:15 +0000 2020</t>
  </si>
  <si>
    <t>#Facebook is banning ads that promise to cure the #coronavirus https://t.co/DHPqkD9RYS</t>
  </si>
  <si>
    <t>Thu Feb 27 05:59:26 +0000 2020</t>
  </si>
  <si>
    <t>#Follow #Best #Forex #Trading For #Daily #Updates
#Telegram | #Instagram | #Facebook @bestfxtrading
#Twitter @bestfxtrading_
#Email: info@bestforextrading.com
#Web URL: https://t.co/jiDeg8nkeU
#forextrader #forextrading #forexmarket #forexmoney #dailynews #forexnews #news https://t.co/Gdw89WVJA1</t>
  </si>
  <si>
    <t>Thu Feb 27 05:59:22 +0000 2020</t>
  </si>
  <si>
    <t>#Facebook Has Acquired VR Game Developer Sanzaru Games.
Facebook has taken another forward in its VR ambitions by acquiring popular VR games developer Sanzaru Games.
#games #game #gaming #socialmedia #socialmediatips #VR #VRChat https://t.co/YS7P7TS0XH</t>
  </si>
  <si>
    <t>Thu Feb 27 05:52:34 +0000 2020</t>
  </si>
  <si>
    <t>I attended a great event this evening hosted by #facebook spotlighting  Black History and Creating your own path. I learned some things and made positive connections. https://t.co/acCaca72yw</t>
  </si>
  <si>
    <t>{'id': 486504468, 'id_str': '486504468', 'name': 'custom desserts and classes', 'screen_name': 'SheMadeUCook', 'location': 'San Francisco', 'description': '#shemadeucook Offers custom baked to order goods and unique food experiences in a class setting.', 'url': 'https://t.co/fxkwwrQlQi', 'entities': {'url': {'urls': [{'url': 'https://t.co/fxkwwrQlQi', 'expanded_url': 'http://www.shemadeucook.com', 'display_url': 'shemadeucook.com', 'indices': [0, 23]}]}, 'description': {'urls': []}}, 'protected': False, 'followers_count': 254, 'friends_count': 119, 'listed_count': 5, 'created_at': 'Wed Feb 08 11:01:00 +0000 2012', 'favourites_count': 625, 'utc_offset': None, 'time_zone': None, 'geo_enabled': True, 'verified': False, 'statuses_count': 2573,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'http://pbs.twimg.com/profile_images/1212432501014052864/PPoPcaX9_normal.jpg', 'profile_image_url_https': 'https://pbs.twimg.com/profile_images/1212432501014052864/PPoPcaX9_normal.jpg', 'profile_banner_url': 'https://pbs.twimg.com/profile_banners/486504468/1572431783',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</si>
  <si>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05:52:26 +0000 2020</t>
  </si>
  <si>
    <t>Another testimonial from satisfied customer
.
.
@bempitstore
@bempitstore
@bempitstore
#bempit #bempitstore #free #ongkir #shopee #aksesoriskamera #tokopedia #bukalapak #lazada #bhinneka #facebook #twitter... https://t.co/SNcA0vLjGK</t>
  </si>
  <si>
    <t>Thu Feb 27 05:52:08 +0000 2020</t>
  </si>
  <si>
    <t>Promote your brand to millions of social media users with our Social Media Marketing Services. Get in touch with us today to know more.
#marketing #socialmedia #instagram #facebook #linkedin #twitter #socialmediamarketing #brandawareness #digitalmarketing https://t.co/ItPxdFmoTn</t>
  </si>
  <si>
    <t>{'id': 1128550070113193984, 'id_str': '1128550070113193984', 'name': 'Acumen Reach', 'screen_name': 'AcumenReach', 'location': '', 'description': 'Acumen Reach has established an excellent reputation for generating creative campaigns, advertising, and marketing that increases brand awareness.', 'url': None, 'entities': {'description': {'urls': []}}, 'protected': False, 'followers_count': 8, 'friends_count': 196, 'listed_count': 0, 'created_at': 'Wed May 15 06:37:58 +0000 2019', 'favourites_count': 43, 'utc_offset': None, 'time_zone': None, 'geo_enabled': False, 'verified': False, 'statuses_count': 47, 'lang': None, 'contributors_enabled': False, 'is_translator': False, 'is_translation_enabled': False, 'profile_background_color': 'F5F8FA', 'profile_background_image_url': None, 'profile_background_image_url_https': None, 'profile_background_tile': False, 'profile_image_url': 'http://pbs.twimg.com/profile_images/1128561775975309312/Zv6cQh4C_normal.png', 'profile_image_url_https': 'https://pbs.twimg.com/profile_images/1128561775975309312/Zv6cQh4C_normal.png',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</si>
  <si>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05:50:47 +0000 2020</t>
  </si>
  <si>
    <t>1 new repository created in Facebook
- 1 fbmeshd
 #GitHub #OpenSource #facebook</t>
  </si>
  <si>
    <t>{'id': 1107350121656668160, 'id_str': '1107350121656668160', 'name': 'Follow GitHub Organization', 'screen_name': 'followgithuborg', 'location': '', 'description': 'Follow GitHub organization and get notified when a new repository is created, @hackpravj', 'url': 'https://t.co/amIBVLJfl9', 'entities': {'url': {'urls': [{'url': 'https://t.co/amIBVLJfl9', 'expanded_url': 'http://followgithub.org', 'display_url': 'followgithub.org', 'indices': [0, 23]}]}, 'description': {'urls': []}}, 'protected': False, 'followers_count': 70, 'friends_count': 25, 'listed_count': 4, 'created_at': 'Sun Mar 17 18:36:57 +0000 2019', 'favourites_count': 13, 'utc_offset': None, 'time_zone': None, 'geo_enabled': False, 'verified': False, 'statuses_count': 3085, 'lang': None, 'contributors_enabled': False, 'is_translator': False, 'is_translation_enabled': False, 'profile_background_color': 'F5F8FA', 'profile_background_image_url': None, 'profile_background_image_url_https': None, 'profile_background_tile': False, 'profile_image_url': 'http://pbs.twimg.com/profile_images/1107351117178896384/loqwjOmt_normal.png', 'profile_image_url_https': 'https://pbs.twimg.com/profile_images/1107351117178896384/loqwjOmt_normal.png',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</si>
  <si>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05:49:01 +0000 2020</t>
  </si>
  <si>
    <t>These 5 #Facebook Group features can offer enormous value to your audience and visibility to your brand... but you may not even know they exist! 
https://t.co/LheOVpUw5o via @Veronica_Jarski  @ana_gotter
 #socialmediamanagement #marketing https://t.co/KgOWzEIxCa</t>
  </si>
  <si>
    <t>{'id': 19960226, 'id_str': '19960226', 'name': 'Paul Parsons ðŸ¤“', 'screen_name': 'PaulParsonsOz', 'location': 'Perth, Western Australia', 'description': '#DigitalMarketing specialist, #Chatbot builder, #MarTech tinkerer, Proud #Dad of 2 in #Perth, #MUFC fan. Views my own.', 'url': 'https://t.co/ODB1QCW03I', 'entities': {'url': {'urls': [{'url': 'https://t.co/ODB1QCW03I', 'expanded_url': 'https://www.paulparsons.com.au/', 'display_url': 'paulparsons.com.au', 'indices': [0, 23]}]}, 'description': {'urls': []}}, 'protected': False, 'followers_count': 2990, 'friends_count': 635, 'listed_count': 582, 'created_at': 'Tue Feb 03 08:21:27 +0000 2009', 'favourites_count': 2605, 'utc_offset': None, 'time_zone': None, 'geo_enabled': True, 'verified': False, 'statuses_count': 25726,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'http://pbs.twimg.com/profile_images/1165418093931188225/1I-ldlLE_normal.jpg', 'profile_image_url_https': 'https://pbs.twimg.com/profile_images/1165418093931188225/1I-ldlLE_normal.jpg', 'profile_banner_url': 'https://pbs.twimg.com/profile_banners/19960226/1563439859', 'profile_link_color': '0084FF', 'profile_sidebar_border_color': 'FFFFFF', 'profile_sidebar_fill_color': '971217', 'profile_text_color': 'BB0F0D', 'profile_use_background_image': True, 'has_extended_profile': False, 'default_profile': False, 'default_profile_image': False, 'following': None, 'follow_request_sent': None, 'notifications': None, 'translator_type': 'regular'}</t>
  </si>
  <si>
    <t>Thu Feb 27 05:48:32 +0000 2020</t>
  </si>
  <si>
    <t>Tips and tricks to run high ROI facebook ads
.
.
 Make sure your facebook pixel is set up correctly to get the best results! 
.
.
 Share Share value before asking your customer to purchase 
#facebookads #digitalmarketing #instagramads #facebook #marketing https://t.co/I1LXvdlUOb</t>
  </si>
  <si>
    <t>{'id': 1139787369668861952, 'id_str': '1139787369668861952', 'name': 'Exemplary Marketing', 'screen_name': 'Exemplary4U', 'location': 'Chicago, IL', 'description': 'ðŸ™| #1 Digital Marketing #Agency âœˆï¸| Strong Strategies For Online #Marketing ðŸš¨| Red Hot #AppDevelopment', 'url': 'https://t.co/wjecQWoXr6', 'entities': {'url': {'urls': [{'url': 'https://t.co/wjecQWoXr6', 'expanded_url': 'https://exemplarymarketing.com', 'display_url': 'exemplarymarketing.com', 'indices': [0, 23]}]}, 'description': {'urls': []}}, 'protected': False, 'followers_count': 56, 'friends_count': 230, 'listed_count': 0, 'created_at': 'Sat Jun 15 06:50:59 +0000 2019', 'favourites_count': 217, 'utc_offset': None, 'time_zone': None, 'geo_enabled': False, 'verified': False, 'statuses_count': 193, 'lang': None, 'contributors_enabled': False, 'is_translator': False, 'is_translation_enabled': False, 'profile_background_color': 'F5F8FA', 'profile_background_image_url': None, 'profile_background_image_url_https': None, 'profile_background_tile': False, 'profile_image_url': 'http://pbs.twimg.com/profile_images/1139788819731890177/FVCNXKqf_normal.jpg', 'profile_image_url_https': 'https://pbs.twimg.com/profile_images/1139788819731890177/FVCNXKqf_normal.jpg', 'profile_banner_url': 'https://pbs.twimg.com/profile_banners/1139787369668861952/1560583617',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</si>
  <si>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05:48:27 +0000 2020</t>
  </si>
  <si>
    <t>#Blockchain Values Your #Privacy More Than #Facebook
#blockchaintechnology #blockchaindevelopers #blockchaindevelopment #appdevelopmentcompanies #appdevelopers #HLIS
https://t.co/mgWM8RzhMo</t>
  </si>
  <si>
    <t>{'id': 1064928774, 'id_str': '1064928774', 'name': 'Hyperlink InfoSystem', 'screen_name': 'hyperlinkinfo', 'location': '', 'description': 'Hyperlink InfoSystem is a leading #MobileAppcompany in Ahmedabad, India  and San Francisco, USA established in 2011, Working on #Android #Iphone  #Website', 'url': 'https://t.co/eJvlVInTd9', 'entities': {'url': {'urls': [{'url': 'https://t.co/eJvlVInTd9', 'expanded_url': 'https://www.hyperlinkinfosystem.com', 'display_url': 'hyperlinkinfosystem.com', 'indices': [0, 23]}]}, 'description': {'urls': []}}, 'protected': False, 'followers_count': 4556, 'friends_count': 77, 'listed_count': 127, 'created_at': 'Sun Jan 06 06:26:17 +0000 2013', 'favourites_count': 303, 'utc_offset': None, 'time_zone': None, 'geo_enabled': True, 'verified': False, 'statuses_count': 4097,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'http://pbs.twimg.com/profile_images/3679544770/313da385b5699a49a542b0571a09b123_normal.jpeg', 'profile_image_url_https': 'https://pbs.twimg.com/profile_images/3679544770/313da385b5699a49a542b0571a09b123_normal.jpeg', 'profile_banner_url': 'https://pbs.twimg.com/profile_banners/1064928774/1572868180',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</si>
  <si>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05:48:06 +0000 2020</t>
  </si>
  <si>
    <t>#Facebook is banning ads that promise to cure the #coronavirus.
Facebook is tightening up its rules on ads that reference the novel coronavirus, in an attempt to curtail misinformation and fearmongering about the outbreak.
#coronavirususa #CoronavirusOutbreak #socialmedia https://t.co/Lyu25DGk37</t>
  </si>
  <si>
    <t>Thu Feb 27 05:44:51 +0000 2020</t>
  </si>
  <si>
    <t>on #Facebook #FB #page https://t.co/v5PYhVyZf9 #Fabricated #Frames https://t.co/r23zwwDdmH tonight Feb27 Feb28 Feb29 Mar1 2020 #fabric #photo #frame #fabrics #crafts #pdf #patterns download #printables #frames #wearableart #pins #kitchen #textiles #dog #bellybands #art #cards</t>
  </si>
  <si>
    <t>Thu Feb 27 05:44:45 +0000 2020</t>
  </si>
  <si>
    <t>In addition to #Facebook driving your emotions and political behavior, don't forget #Google/#Alphabet, which reportedly finds easy ways to filter your mail and thus influence your ideas. #2020Election #BigTech=#BigBrother
https://t.co/U4fEPZxYgK</t>
  </si>
  <si>
    <t>Thu Feb 27 05:44:35 +0000 2020</t>
  </si>
  <si>
    <t>#Like Our #Facebook #Account @ Imperialgiftpromotions 
=====================
#Socialmedia #fb
#promo #promotion #promoter #tsr #independentartist #worldstar  #shaderoom  #Hiphop #Rock #Edm #theshaderoom... https://t.co/CC4y1neZjg</t>
  </si>
  <si>
    <t>Thu Feb 27 05:44:21 +0000 2020</t>
  </si>
  <si>
    <t>26 Feb 2020
#GodofAbraham
#Jesus 
#HappyBirthday
Jacob Davis
11 years old
#Twitter #Google #GooglePhotos
#Facebook #Instagram 
#Tumblr #mix #Googlemaps 
#movie 
#Actor
#Radio
#TV
#Film
#Localguides
#LocalLegends 
#Legendary
#jeffdavisshow
Where Legends are Made
- jd https://t.co/OP5Cfte9M9</t>
  </si>
  <si>
    <t>Thu Feb 27 05:43:55 +0000 2020</t>
  </si>
  <si>
    <t>Repost on #Instagram, #Twitter &amp;amp; #Facebook are some of the best ways to send your marketing message by a validated source.
I am going to express the best ways to share photos and learn how to repost on IG &amp;amp; other platforms.
https://t.co/jRC6n1ZRjB
#socialmedia #socialmediatips https://t.co/RZprgC0b6P</t>
  </si>
  <si>
    <t>Thu Feb 27 05:41:53 +0000 2020</t>
  </si>
  <si>
    <t>Thu Feb 27 05:41:26 +0000 2020</t>
  </si>
  <si>
    <t>on #Facebook #FB #page https://t.co/WgS20wbtUL #Fabricated #Frames https://t.co/r23zwwDdmH tonight Feb27 Feb28 Feb29 Mar1 2020 #fabric #photo #frame #fabrics #crafts #pdf #patterns download #printables #frames #wearableart #pins #kitchen #textiles #dog #bellybands #art #cards</t>
  </si>
  <si>
    <t>Thu Feb 27 05:40:14 +0000 2020</t>
  </si>
  <si>
    <t>on #Facebook #FB #page https://t.co/T4p9OoJAQR #Fabricated #Frames https://t.co/r23zwwDdmH tonight Feb27 Feb28 Feb29 Mar1 2020 #fabric #photo #frame #fabrics #crafts #pdf #patterns download #printables #frames #wearableart #pins #kitchen #textiles #dog #bellybands #art #cards</t>
  </si>
  <si>
    <t>Thu Feb 27 05:39:44 +0000 2020</t>
  </si>
  <si>
    <t>These #Facebook teens so badly ruin the charm of #Twitter @Twitter</t>
  </si>
  <si>
    <t>{'id': 1255207494, 'id_str': '1255207494', 'name': 'Iá´Ê€á´€É´ êœ±Êœá´€Êœ', 'screen_name': 'SIRNaqvi', 'location': 'Islamabad, Pakistan', 'description': 'ðŸ‡µðŸ‡°ðŸ‡µðŸ‡° \nTweets are my personal opinion. You have 100% right to conflict.', 'url': 'https://t.co/UiMQV2K3My', 'entities': {'url': {'urls': [{'url': 'https://t.co/UiMQV2K3My', 'expanded_url': 'https://syedimrannaqvi.wixsite.com/almuqaddimtravels', 'display_url': 'syedimrannaqvi.wixsite.com/almuqaddimtravâ€¦', 'indices': [0, 23]}]}, 'description': {'urls': []}}, 'protected': False, 'followers_count': 2793, 'friends_count': 81, 'listed_count': 9, 'created_at': 'Sat Mar 09 19:45:00 +0000 2013', 'favourites_count': 13710, 'utc_offset': None, 'time_zone': None, 'geo_enabled': True, 'verified': False, 'statuses_count': 22130,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'http://pbs.twimg.com/profile_images/1219525265870807040/fA03dyB1_normal.jpg', 'profile_image_url_https': 'https://pbs.twimg.com/profile_images/1219525265870807040/fA03dyB1_normal.jpg', 'profile_banner_url': 'https://pbs.twimg.com/profile_banners/1255207494/1560270889', 'profile_link_color': '1B95E0', 'profile_sidebar_border_color': 'FFFFFF', 'profile_sidebar_fill_color': 'DDFFCC', 'profile_text_color': '333333', 'profile_use_background_image': False, 'has_extended_profile': True, 'default_profile': False, 'default_profile_image': False, 'following': None, 'follow_request_sent': None, 'notifications': None, 'translator_type': 'none'}</t>
  </si>
  <si>
    <t>Thu Feb 27 05:39:17 +0000 2020</t>
  </si>
  <si>
    <t>Do you still use #Facebook? 
Why or why not? Whats life like without it?
#Trending</t>
  </si>
  <si>
    <t>{'id': 1218956398022811649, 'id_str': '1218956398022811649', 'name': 'Alex Merritt', 'screen_name': 'MN_Merritt', 'location': 'White Bear Lake, MN', 'description': 'Food &amp; Beer Connoisseur. Travel. Army Veteran. Blogger. Explore the best of MN and the Twin Cities. Thin Blue Line Supporter. I Retweet, Comment &amp; Follow Back!', 'url': None, 'entities': {'description': {'urls': []}}, 'protected': False, 'followers_count': 455, 'friends_count': 462, 'listed_count': 2, 'created_at': 'Sun Jan 19 18:00:36 +0000 2020', 'favourites_count': 376, 'utc_offset': None, 'time_zone': None, 'geo_enabled': True, 'verified': False, 'statuses_count': 818, 'lang': None, 'contributors_enabled': False, 'is_translator': False, 'is_translation_enabled': False, 'profile_background_color': 'F5F8FA', 'profile_background_image_url': None, 'profile_background_image_url_https': None, 'profile_background_tile': False, 'profile_image_url': 'http://pbs.twimg.com/profile_images/1228911232629039105/FX6zClcp_normal.jpg', 'profile_image_url_https': 'https://pbs.twimg.com/profile_images/1228911232629039105/FX6zClcp_normal.jpg', 'profile_banner_url': 'https://pbs.twimg.com/profile_banners/1218956398022811649/1582763364',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</si>
  <si>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05:39:10 +0000 2020</t>
  </si>
  <si>
    <t>Thu Feb 27 05:37:46 +0000 2020</t>
  </si>
  <si>
    <t>#Facebook creating their own #JavaScript? 
https://t.co/AvlxXwap0c</t>
  </si>
  <si>
    <t>{'id': 50274262, 'id_str': '50274262', 'name': 'Lup Yuen Lee æŽç«‹æº', 'screen_name': 'MisterTechBlog', 'location': 'Singapore', 'description': 'Techie and Educator in IoT ç‰©è¯ç¶²æ•™å¸«', 'url': 'https://t.co/G6pO93GoXl', 'entities': {'url': {'urls': [{'url': 'https://t.co/G6pO93GoXl', 'expanded_url': 'https://medium.com/@ly.lee', 'display_url': 'medium.com/@ly.lee', 'indices': [0, 23]}]}, 'description': {'urls': []}}, 'protected': False, 'followers_count': 1092, 'friends_count': 273, 'listed_count': 13, 'created_at': 'Wed Jun 24 10:54:16 +0000 2009', 'favourites_count': 1661, 'utc_offset': None, 'time_zone': None, 'geo_enabled': True, 'verified': False, 'statuses_count': 4876,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'http://pbs.twimg.com/profile_images/1119462329395994624/amgZjr4z_normal.png', 'profile_image_url_https': 'https://pbs.twimg.com/profile_images/1119462329395994624/amgZjr4z_normal.png', 'profile_banner_url': 'https://pbs.twimg.com/profile_banners/50274262/1571393615',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</si>
  <si>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05:37:42 +0000 2020</t>
  </si>
  <si>
    <t>#Facebook #FB #page https://t.co/OymLECLHzr #Fabricated #Frames https://t.co/r23zwwDdmH tonight Feb27 Feb28 Feb29 Mar1 2020 #washable #tabletop #fabric #photo #frame #fabrics #crafts #pdf #patterns #printables #frames #wearableart #kitchen #textiles #dog #bellybands #art #cards</t>
  </si>
  <si>
    <t>Thu Feb 27 05:36:04 +0000 2020</t>
  </si>
  <si>
    <t>Trent Partridge #globalcoin #facebook #crypto currency https://t.co/tgyuYc9qWu</t>
  </si>
  <si>
    <t>Thu Feb 27 05:35:02 +0000 2020</t>
  </si>
  <si>
    <t>Here's how you can leverage #Facebook check-in, and gain more new customers than you ever thought possible. 
Via @EdForteau
https://t.co/juvW9sNrdk https://t.co/GIDb4aKz3o</t>
  </si>
  <si>
    <t>{'id': 855414253909684224, 'id_str': '855414253909684224', 'name': 'Eric Thornsbrough', 'screen_name': 'etinsights', 'location': 'St Petersburg, FL', 'description': 'As the Marketing Director for ePush! I oversee business development, strategic alliances and consult with companies who want to leverage complex technologies.', 'url': None, 'entities': {'description': {'urls': []}}, 'protected': False, 'followers_count': 32, 'friends_count': 70, 'listed_count': 1, 'created_at': 'Fri Apr 21 13:33:45 +0000 2017', 'favourites_count': 7, 'utc_offset': None, 'time_zone': None, 'geo_enabled': False, 'verified': False, 'statuses_count': 122, 'lang': None, 'contributors_enabled': False, 'is_translator': False, 'is_translation_enabled': False, 'profile_background_color': 'F5F8FA', 'profile_background_image_url': None, 'profile_background_image_url_https': None, 'profile_background_tile': False, 'profile_image_url': 'http://pbs.twimg.com/profile_images/855415448866869248/BQAUKx_Y_normal.jpg', 'profile_image_url_https': 'https://pbs.twimg.com/profile_images/855415448866869248/BQAUKx_Y_normal.jpg', 'profile_banner_url': 'https://pbs.twimg.com/profile_banners/855414253909684224/1492782484',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</si>
  <si>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05:33:18 +0000 2020</t>
  </si>
  <si>
    <t>#Facebook confirms ban on misleading #coronavirus ads https://t.co/OOtc0LuSGL</t>
  </si>
  <si>
    <t>Thu Feb 27 05:32:01 +0000 2020</t>
  </si>
  <si>
    <t>Thu Feb 27 05:31:55 +0000 2020</t>
  </si>
  <si>
    <t>#coronavirus #facebook
"Facebook Inc said on Wednesday it would ban advertisements for products offering any cures or prevention around the coronavirus outbreak, and those that create a sense of urgency around the situation.
The...https://t.co/MUinoyFXMQ https://t.co/k46ulk0My9</t>
  </si>
  <si>
    <t>Thu Feb 27 05:31:44 +0000 2020</t>
  </si>
  <si>
    <t>Thu Feb 27 05:30:19 +0000 2020</t>
  </si>
  <si>
    <t>@NancyLeeGrahn #Facebook is awful</t>
  </si>
  <si>
    <t>{'id': 462566866, 'id_str': '462566866', 'name': 'DJ Mikey B', 'screen_name': 'MikeyBiddy', 'location': 'Iowa, USA', 'description': 'Busy dad who started DJing in the 90â€™s. I now find myself worried for the USA. We are better than this President. #VoteBlue #Resistance #VoteThemOut #NeverTrump', 'url': None, 'entities': {'description': {'urls': []}}, 'protected': False, 'followers_count': 4577, 'friends_count': 4103, 'listed_count': 7, 'created_at': 'Fri Jan 13 02:57:01 +0000 2012', 'favourites_count': 4375, 'utc_offset': None, 'time_zone': None, 'geo_enabled': True, 'verified': False, 'statuses_count': 11367, 'lang': None, 'contributors_enabled': False, 'is_translator': False, 'is_translation_enabled': False, 'profile_background_color': '000000', 'profile_background_image_url': 'http://abs.twimg.com/images/themes/theme8/bg.gif', 'profile_background_image_url_https': 'https://abs.twimg.com/images/themes/theme8/bg.gif', 'profile_background_tile': False, 'profile_image_url': 'http://pbs.twimg.com/profile_images/895131667005935616/ZKX-CahK_normal.jpg', 'profile_image_url_https': 'https://pbs.twimg.com/profile_images/895131667005935616/ZKX-CahK_normal.jpg', 'profile_banner_url': 'https://pbs.twimg.com/profile_banners/462566866/1497994528',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</si>
  <si>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05:30:10 +0000 2020</t>
  </si>
  <si>
    <t>Thu Feb 27 05:30:04 +0000 2020</t>
  </si>
  <si>
    <t>German #Facebook users would want the social media platform to pay them about $8 per month for sharing their contact information, while U.S. users would only seek $3.50
#FIAKS #Privacy 
https://t.co/v5v67ujdGV</t>
  </si>
  <si>
    <t>{'id': 827145700911624192, 'id_str': '827145700911624192', 'name': 'FIAKS', 'screen_name': 'fiaks4knowledge', 'location': 'Mumbai, India', 'description': 'Forum of Industry and Academic Knowledge Sharing', 'url': 'https://t.co/mcZDDne3sF', 'entities': {'url': {'urls': [{'url': 'https://t.co/mcZDDne3sF', 'expanded_url': 'http://www.fiaks.com', 'display_url': 'fiaks.com', 'indices': [0, 23]}]}, 'description': {'urls': []}}, 'protected': False, 'followers_count': 58, 'friends_count': 39, 'listed_count': 0, 'created_at': 'Thu Feb 02 13:24:37 +0000 2017', 'favourites_count': 35, 'utc_offset': None, 'time_zone': None, 'geo_enabled': False, 'verified': False, 'statuses_count': 1934,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'http://pbs.twimg.com/profile_images/1079672931049848832/Vpm-9QYE_normal.jpg', 'profile_image_url_https': 'https://pbs.twimg.com/profile_images/1079672931049848832/Vpm-9QYE_normal.jpg', 'profile_banner_url': 'https://pbs.twimg.com/profile_banners/827145700911624192/1574335474',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</si>
  <si>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05:26:30 +0000 2020</t>
  </si>
  <si>
    <t>Balakot Air Strike: India doesn't hesitate to cross border, says defence minister
#india #pakistan #military #defence #defense #balakot #pulwama #terrorism #business #socialmedia #technology #facebook #linkedin #twitter #instagram... https://t.co/IKhdAN6leB https://t.co/OBTYTkc5O8</t>
  </si>
  <si>
    <t>{'id': 1036859035851448321, 'id_str': '1036859035851448321', 'name': 'Defence Star', 'screen_name': 'defence_star', 'location': 'New Delhi, India', 'description': 'Defence Star provides news and analysis in the field of defence, diplomacy and aviation with strong focus on India and Indo-Pacific. RTs not endorsements.', 'url': 'https://t.co/Hfd0NLYuKk', 'entities': {'url': {'urls': [{'url': 'https://t.co/Hfd0NLYuKk', 'expanded_url': 'http://www.defencestar.in', 'display_url': 'defencestar.in', 'indices': [0, 23]}]}, 'description': {'urls': []}}, 'protected': False, 'followers_count': 22, 'friends_count': 122, 'listed_count': 0, 'created_at': 'Tue Sep 04 06:10:32 +0000 2018', 'favourites_count': 117, 'utc_offset': None, 'time_zone': None, 'geo_enabled': False, 'verified': False, 'statuses_count': 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'http://pbs.twimg.com/profile_images/1061128994899156992/o-cOXpS4_normal.jpg', 'profile_image_url_https': 'https://pbs.twimg.com/profile_images/1061128994899156992/o-cOXpS4_normal.jpg', 'profile_banner_url': 'https://pbs.twimg.com/profile_banners/1036859035851448321/1540151151', 'profile_link_color': '4DB2EC',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</si>
  <si>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05:24:53 +0000 2020</t>
  </si>
  <si>
    <t>Front Page #DailyJiddatKarachi #EPaper #Printmedia #Website #Facebook #Twitter #Karachi #Pakistan https://t.co/rAlA3axPLu</t>
  </si>
  <si>
    <t>Thu Feb 27 05:24:30 +0000 2020</t>
  </si>
  <si>
    <t>Back Page #DailyJiddatKarachi #EPaper #Printmedia #Website #Facebook #Twitter #Karachi #Pakistan https://t.co/DIYG4B4Ovn</t>
  </si>
  <si>
    <t>Thu Feb 27 05:20:02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</si>
  <si>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https://t.co/5mURyDV0zH</t>
  </si>
  <si>
    <t>#Facebook -promotion time. My #craft #vintage page -  (LIKE please) #handmade #stamp #knitting https://t.co/7UN3Z3XBOI  e</t>
  </si>
  <si>
    <t>Thu Feb 27 05:19:09 +0000 2020</t>
  </si>
  <si>
    <t>Thu Feb 27 05:18:36 +0000 2020</t>
  </si>
  <si>
    <t>Simple Calculator Application with ReactJS
#Software  #reactjs #Facebook #programming #computerscience #javascript
https://t.co/VaofYR8wLS
https://t.co/mHCP2KKgzE https://t.co/SEeh8448yK</t>
  </si>
  <si>
    <t>{'id': 50555704, 'id_str': '50555704', 'name': 'Dhaval Jardosh', 'screen_name': 'dhavaljardosh', 'location': 'Austin, TX', 'description': '', 'url': None, 'entities': {'description': {'urls': []}}, 'protected': False, 'followers_count': 46, 'friends_count': 219, 'listed_count': 0, 'created_at': 'Thu Jun 25 05:00:09 +0000 2009', 'favourites_count': 212, 'utc_offset': None, 'time_zone': None, 'geo_enabled': True, 'verified': False, 'statuses_count': 125,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'http://pbs.twimg.com/profile_images/1174573255291744256/oCGUcvuX_normal.jpg', 'profile_image_url_https': 'https://pbs.twimg.com/profile_images/1174573255291744256/oCGUcvuX_normal.jpg', 'profile_banner_url': 'https://pbs.twimg.com/profile_banners/50555704/1568875061',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</si>
  <si>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05:16:15 +0000 2020</t>
  </si>
  <si>
    <t>Another testimonial from satisfied customer
.
.
@bempitstore
@bempitstore
@bempitstore
#bempit #bempitstore #free #ongkir #shopee #aksesoriskamera #tokopedia #bukalapak #lazada #bhinneka #facebook #twitter... https://t.co/gwojzrCQvt</t>
  </si>
  <si>
    <t>Thu Feb 27 05:16:10 +0000 2020</t>
  </si>
  <si>
    <t>https://t.co/hkltVHwEn7
Tech giants like #Google and #Facebook are using AI Algorithms to oppress reports/statistics that are not endorsed by the corrupted #WTO. Social media outlets, have banned messages reporting as to possible mutations or causes of the virus.</t>
  </si>
  <si>
    <t>{'id': 1164383416885760000, 'id_str': '1164383416885760000', 'name': 'Goç¤ºå¨é“ Go Potest Road', 'screen_name': 'GoProtestRoadHK', 'location': '', 'description': 'The Hong Kong Nation shall prevail.', 'url': None, 'entities': {'description': {'urls': []}}, 'protected': False, 'followers_count': 25, 'friends_count': 83, 'listed_count': 0, 'created_at': 'Thu Aug 22 03:47:01 +0000 2019', 'favourites_count': 230, 'utc_offset': None, 'time_zone': None, 'geo_enabled': False, 'verified': False, 'statuses_count': 158, 'lang': None, 'contributors_enabled': False, 'is_translator': False, 'is_translation_enabled': False, 'profile_background_color': 'F5F8FA', 'profile_background_image_url': None, 'profile_background_image_url_https': None, 'profile_background_tile': False, 'profile_image_url': 'http://pbs.twimg.com/profile_images/1165974613412732928/funbfows_normal.jpg', 'profile_image_url_https': 'https://pbs.twimg.com/profile_images/1165974613412732928/funbfows_normal.jpg', 'profile_banner_url': 'https://pbs.twimg.com/profile_banners/1164383416885760000/1566824985',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</si>
  <si>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05:15:52 +0000 2020</t>
  </si>
  <si>
    <t>#Apple, #Facebook, and #Google stocks are falling after surge in #coronavirus cases
The worlds biggest tech companies are coming to terms with how their businesses are being impacted by the global outbreak.  https://t.co/JvGczPqlPI</t>
  </si>
  <si>
    <t>Thu Feb 27 05:15:38 +0000 2020</t>
  </si>
  <si>
    <t>Get Targeted Customers Grow Your Business ! Setup : Plan + Goal + Action : Contact For : https://t.co/GaNDNM2Ism
#facebook #twitter #tweets #marketing #business #freelancer #fiverr #upwork #online #savemuslim #muslims https://t.co/UlbyjVzZyA</t>
  </si>
  <si>
    <t>{'id': 1076521396170153985, 'id_str': '1076521396170153985', 'name': 'Monir Ahammad (#Programmer)', 'screen_name': 'monirahammedit', 'location': 'Dhaka, Bangladesh', 'description': 'Hi Dear I Am Professional Computer Programmer &amp; Digital Marketer If You Need Any Help Contact With me \n#Programmer #Digital_Marketing', 'url': 'https://t.co/bnIKFziYBR', 'entities': {'url': {'urls': [{'url': 'https://t.co/bnIKFziYBR', 'expanded_url': 'https://www.webcoder-it.com', 'display_url': 'webcoder-it.com', 'indices': [0, 23]}]}, 'description': {'urls': []}}, 'protected': False, 'followers_count': 256, 'friends_count': 1355, 'listed_count': 0, 'created_at': 'Sat Dec 22 16:54:36 +0000 2018', 'favourites_count': 83, 'utc_offset': None, 'time_zone': None, 'geo_enabled': True, 'verified': False, 'statuses_count': 126,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'http://pbs.twimg.com/profile_images/1090188839035985920/0pZ98jFK_normal.jpg', 'profile_image_url_https': 'https://pbs.twimg.com/profile_images/1090188839035985920/0pZ98jFK_normal.jpg', 'profile_banner_url': 'https://pbs.twimg.com/profile_banners/1076521396170153985/1547792452',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</si>
  <si>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05:13:14 +0000 2020</t>
  </si>
  <si>
    <t>The function of leadership is
 to produce more leaders, not
 more followers.
#motivation #selfmotivation #facebook #emailmarketing #internetmarketing #webdevelopment #success #digitalmarketingtips #ppc #googleadwords #seo #marketing
#marketingtips https://t.co/DUMTK7NQhc</t>
  </si>
  <si>
    <t>Thu Feb 27 05:12:20 +0000 2020</t>
  </si>
  <si>
    <t>Are you a social media marketer?
Which social media platform is your favorite and works best for you?
https://t.co/C6POR6Mwyr
#digitalmarketing #socialmedia #socialmediaplatform #socialmediamarketing #facebook #tiktok #instagram #socialmediamarketer #leadscube
@digitalmktg365 https://t.co/KWzkA5FMLt</t>
  </si>
  <si>
    <t>{'id': 1214436047829909504, 'id_str': '1214436047829909504', 'name': 'Leadscube', 'screen_name': 'Leadscube_2020', 'location': 'Bangalore', 'description': 'Leadscube is a personal go-to digital marketing agency. We are here so you will be able to reach the full potential of your digital marketing growth.', 'url': 'https://t.co/5mWM9bcZ8c', 'entities': {'url': {'urls': [{'url': 'https://t.co/5mWM9bcZ8c', 'expanded_url': 'http://www.leadscube.in', 'display_url': 'leadscube.in', 'indices': [0, 23]}]}, 'description': {'urls': []}}, 'protected': False, 'followers_count': 9, 'friends_count': 35, 'listed_count': 0, 'created_at': 'Tue Jan 07 06:38:36 +0000 2020', 'favourites_count': 23,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'http://pbs.twimg.com/profile_images/1214436479482466304/kXHLdVRE_normal.jpg', 'profile_image_url_https': 'https://pbs.twimg.com/profile_images/1214436479482466304/kXHLdVRE_normal.jpg', 'profile_banner_url': 'https://pbs.twimg.com/profile_banners/1214436047829909504/1578379445',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</si>
  <si>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05:11:05 +0000 2020</t>
  </si>
  <si>
    <t>If you have pictures with RJ make sure to post them and tag us!! 
#rockinfam #rj #family #friends #fun #orangecounty #viral #fyp #facebook https://t.co/w9oFnykyQ1</t>
  </si>
  <si>
    <t>{'id': 1216580803603259392, 'id_str': '1216580803603259392', 'name': 'Rockinjumpoc', 'screen_name': 'Rockinjumpoc1', 'location': '', 'description': 'ðŸ¸ The ULTIMATE Trampoline Park ðŸ¸\nðŸ“ 55 FWY and McFadden - Santa Ana, CA\nðŸ‘‰ðŸ» Follow us for discounts, giveaways and more!', 'url': None, 'entities': {'description': {'urls': []}}, 'protected': False, 'followers_count': 16, 'friends_count': 413, 'listed_count': 0, 'created_at': 'Mon Jan 13 04:41:16 +0000 2020', 'favourites_count': 10,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'http://pbs.twimg.com/profile_images/1216817681862496256/8QTOpU9-_normal.jpg', 'profile_image_url_https': 'https://pbs.twimg.com/profile_images/1216817681862496256/8QTOpU9-_normal.jpg', 'profile_banner_url': 'https://pbs.twimg.com/profile_banners/1216580803603259392/1578890946',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</si>
  <si>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05:10:01 +0000 2020</t>
  </si>
  <si>
    <t>Thu Feb 27 05:09:24 +0000 2020</t>
  </si>
  <si>
    <t>Facebook is censoring this link, however Twitter is not. #facebook #control #censorship #bell #Rogers @bell @rogers https://t.co/kew0asddPi via @wpbeginner</t>
  </si>
  <si>
    <t>{'id': 27405039, 'id_str': '27405039', 'name': "The Rooty's Tweeties", 'screen_name': 'Rootbrian_', 'location': 'Toronto, Ontario.', 'description': 'BlackBerry, Scientology critic,ðŸš²#bikeTO, GNU/Linux, Hetero. LGBTTIQQ2SA=normal, NO INTOLERANCE! Freedom Mobile customer, Boycott autism speaks, anon supporter.', 'url': 'https://t.co/uvOcuW2Zug', 'entities': {'url': {'urls': [{'url': 'https://t.co/uvOcuW2Zug', 'expanded_url': 'https://www.youtube.com/channel/UC4SxbYq2fiHPjJWd5wMkNSQ', 'display_url': 'youtube.com/channel/UC4Sxbâ€¦', 'indices': [0, 23]}]}, 'description': {'urls': []}}, 'protected': False, 'followers_count': 1379, 'friends_count': 1089, 'listed_count': 182, 'created_at': 'Sun Mar 29 09:50:17 +0000 2009', 'favourites_count': 247, 'utc_offset': None, 'time_zone': None, 'geo_enabled': True, 'verified': False, 'statuses_count': 158971,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'http://pbs.twimg.com/profile_images/1137129072310521857/1dWjUINs_normal.jpg', 'profile_image_url_https': 'https://pbs.twimg.com/profile_images/1137129072310521857/1dWjUINs_normal.jpg', 'profile_banner_url': 'https://pbs.twimg.com/profile_banners/27405039/1547066515',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</si>
  <si>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05:09:22 +0000 2020</t>
  </si>
  <si>
    <t>K2 Digital Marketing Agency is a full-service digital marketing agency. We offer online solutions for all your digital channels. Get a free consultation today! https://t.co/2c0A1sLQfi #facebook #emailmarketing #internetmarketing #webdevelopment #success #digitalmarketingtips https://t.co/P1plhWSriN</t>
  </si>
  <si>
    <t>Thu Feb 27 05:08:55 +0000 2020</t>
  </si>
  <si>
    <t>@Facebook wtf with your verification system I've been trying to get my profile verified but all in vain, I'm not getting login code to my number from past days. Pls look into this....
#Facebook #account #recovery #security #check #Login #Trouble https://t.co/n1vfmMpLBj</t>
  </si>
  <si>
    <t>{'id': 1134811224774828032, 'id_str': '1134811224774828032', 'name': 'Veena Joshi', 'screen_name': 'VeenaJo05623326', 'location': '', 'description': 'à²¨à²®à³à²® à²ªà³‚à²°à³à²µà²œà²°à³ à²¨à²®à²—à²¾à²—à²¿ à²¨à²®à³à²® à²’à²³à²¿à²¤à²¿à²—à²¾à²—à²¿   à²•à³†à²²à²µà³ à²¸à²‚à²ªà³à²°à²¦à²¾à²¯à²—à²³à²¨à³à²¨à³  à²‰à²¡à³à²—à³Šà²°à³† à²•à³Šà²Ÿà³à²Ÿà²¿à²¦à³à²¦à²¾à²°à³† à²…à²µà³à²—à²³à²¨à³à²¨à³ à²Žà²²à³à²²à²°à²¿à²—à³‚à²…à²°à³à²¥à³ˆà²¸à²¿  à²‰à²³à²¿à²•à³Šà²³à³à²³à²¬à³‡à²•à³†à²¨à³à²¨à³à²µà²¦à³Šà²‚à²¦à³† à²¨à²¨à³à²¨ à²‰à²¦à³à²¦à³‡à²¶...', 'url': None, 'entities': {'description': {'urls': []}}, 'protected': False, 'followers_count': 131, 'friends_count': 110, 'listed_count': 0, 'created_at': 'Sat Jun 01 13:17:34 +0000 2019', 'favourites_count': 788, 'utc_offset': None, 'time_zone': None, 'geo_enabled': False, 'verified': False, 'statuses_count': 415, 'lang': None, 'contributors_enabled': False, 'is_translator': False, 'is_translation_enabled': False, 'profile_background_color': 'F5F8FA', 'profile_background_image_url': None, 'profile_background_image_url_https': None, 'profile_background_tile': False, 'profile_image_url': 'http://pbs.twimg.com/profile_images/1233324470208647169/b0teo0s4_normal.jpg', 'profile_image_url_https': 'https://pbs.twimg.com/profile_images/1233324470208647169/b0teo0s4_normal.jpg', 'profile_banner_url': 'https://pbs.twimg.com/profile_banners/1134811224774828032/1559395946',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</si>
  <si>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05:06:20 +0000 2020</t>
  </si>
  <si>
    <t>Here's What #Facebook Employees Say About What It's Really Like Working for the #SocialMedia Giant
By @jasonaten  https://t.co/poMqStG875</t>
  </si>
  <si>
    <t>{'id': 110665708, 'id_str': '110665708', 'name': 'Chris Isak', 'screen_name': 'ChristopherIsak', 'location': 'Frankfurt am Main, Germany', 'description': 'I share and write tech news âœ– Here for technology, tea, ICT, and ðŸŽ® gaming âœ– Founder and journalist at @TechAcuteCom âœ– Love @GPA_AV and the #AVTweeps âœ– æ±‚æ˜¯åˆ›æ–°', 'url': 'https://t.co/lncaDdXgL8', 'entities': {'url': {'urls': [{'url': 'https://t.co/lncaDdXgL8', 'expanded_url': 'http://www.christopherisak.com', 'display_url': 'christopherisak.com', 'indices': [0, 23]}]}, 'description': {'urls': []}}, 'protected': False, 'followers_count': 70648, 'friends_count': 35, 'listed_count': 1083, 'created_at': 'Tue Feb 02 10:27:58 +0000 2010', 'favourites_count': 401311, 'utc_offset': None, 'time_zone': None, 'geo_enabled': True, 'verified': False, 'statuses_count': 59843,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False, 'profile_image_url': 'http://pbs.twimg.com/profile_images/1221090244159791104/537no5SS_normal.jpg', 'profile_image_url_https': 'https://pbs.twimg.com/profile_images/1221090244159791104/537no5SS_normal.jpg', 'profile_banner_url': 'https://pbs.twimg.com/profile_banners/110665708/1582921632', 'profile_link_color': '981CEB',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'regular'}</t>
  </si>
  <si>
    <t>Thu Feb 27 05:06:04 +0000 2020</t>
  </si>
  <si>
    <t>Trent Partridge #globalcoin #facebook #crypto currency https://t.co/fX1esqkOlf</t>
  </si>
  <si>
    <t>Thu Feb 27 05:04:13 +0000 2020</t>
  </si>
  <si>
    <t>Some big changes in store even as the #FTC broadens its #antitrust scrutiny of the big-5 tech giants. #Apple and #Google may allow greater control in users hands to  ward off potential regulatory actions or lawsuits. Will #Facebook and #Amazon follow suit? https://t.co/G38ll7wVmf</t>
  </si>
  <si>
    <t>Thu Feb 27 04:58:56 +0000 2020</t>
  </si>
  <si>
    <t>Aare wah 
.
. #facebook #whatsappwonderbox
https://t.co/yO5xfZ9gtk</t>
  </si>
  <si>
    <t>{'id': 603555411, 'id_str': '603555411', 'name': 'Joyjeet Paul', 'screen_name': 'johnypaul12', 'location': 'Kolkata.INDIA', 'description': '', 'url': 'https://t.co/NSbHDitdyr', 'entities': {'url': {'urls': [{'url': 'https://t.co/NSbHDitdyr', 'expanded_url': 'http://instagram.com/paul.j14', 'display_url': 'instagram.com/paul.j14', 'indices': [0, 23]}]}, 'description': {'urls': []}}, 'protected': False, 'followers_count': 338, 'friends_count': 799, 'listed_count': 50, 'created_at': 'Sat Jun 09 09:58:25 +0000 2012', 'favourites_count': 6084, 'utc_offset': None, 'time_zone': None, 'geo_enabled': True, 'verified': False, 'statuses_count': 9645,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True, 'profile_image_url': 'http://pbs.twimg.com/profile_images/1222607262532812801/97odGKOb_normal.jpg', 'profile_image_url_https': 'https://pbs.twimg.com/profile_images/1222607262532812801/97odGKOb_normal.jpg', 'profile_banner_url': 'https://pbs.twimg.com/profile_banners/603555411/1481804279', 'profile_link_color': '0099CC', 'profile_sidebar_border_color': '000000', 'profile_sidebar_fill_color': 'F6FFD1', 'profile_text_color': '333333', 'profile_use_background_image': True, 'has_extended_profile': True, 'default_profile': False, 'default_profile_image': False, 'following': None, 'follow_request_sent': None, 'notifications': None, 'translator_type': 'none'}</t>
  </si>
  <si>
    <t>Thu Feb 27 04:56:38 +0000 2020</t>
  </si>
  <si>
    <t>$28 Million-Funded Crypto Start-up Tagomi will Join Facebook Libra #Tagomi #Libra #Facebook #CryptoNews #Cryptocurrency 
https://t.co/nvzF9eir9c</t>
  </si>
  <si>
    <t>{'id': 1122546391551623173, 'id_str': '1122546391551623173', 'name': 'Techcryption', 'screen_name': 'techcryption', 'location': 'Malaysia', 'description': 'Fuel the flames of Crypto Twitters. We are going â€˜Beyond Cryptoâ€™!\n#jojigang', 'url': 'https://t.co/WrCFpjsI1n', 'entities': {'url': {'urls': [{'url': 'https://t.co/WrCFpjsI1n', 'expanded_url': 'https://www.techcryption.com', 'display_url': 'techcryption.com', 'indices': [0, 23]}]}, 'description': {'urls': []}}, 'protected': False, 'followers_count': 2153, 'friends_count': 134, 'listed_count': 3, 'created_at': 'Sun Apr 28 17:01:30 +0000 2019', 'favourites_count': 651, 'utc_offset': None, 'time_zone': None, 'geo_enabled': True, 'verified': False, 'statuses_count': 1126, 'lang': None, 'contributors_enabled': False, 'is_translator': False, 'is_translation_enabled': False, 'profile_background_color': 'F5F8FA', 'profile_background_image_url': None, 'profile_background_image_url_https': None, 'profile_background_tile': False, 'profile_image_url': 'http://pbs.twimg.com/profile_images/1215556011857104897/AY8j6mEl_normal.jpg', 'profile_image_url_https': 'https://pbs.twimg.com/profile_images/1215556011857104897/AY8j6mEl_normal.jpg', 'profile_banner_url': 'https://pbs.twimg.com/profile_banners/1122546391551623173/1581480663',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</si>
  <si>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04:55:42 +0000 2020</t>
  </si>
  <si>
    <t>I think I love #Twitter more than I do #Facebook and I hardly ever be on social media.</t>
  </si>
  <si>
    <t>{'id': 1232119520657125376, 'id_str': '1232119520657125376', 'name': 'Lanesha Buggs', 'screen_name': 'BuggsLanesha', 'location': '', 'description': 'Self-Made Millionare In The Making', 'url': 'https://t.co/qUtr9AKQpE', 'entities': {'url': {'urls': [{'url': 'https://t.co/qUtr9AKQpE', 'expanded_url': 'http://inherimagelb.square.site', 'display_url': 'inherimagelb.square.site', 'indices': [0, 23]}]}, 'description': {'urls': []}}, 'protected': False, 'followers_count': 16, 'friends_count': 179, 'listed_count': 0, 'created_at': 'Tue Feb 25 01:46:09 +0000 2020', 'favourites_count': 4,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'http://pbs.twimg.com/profile_images/1232120058572419073/0Vbkw73Z_normal.jpg', 'profile_image_url_https': 'https://pbs.twimg.com/profile_images/1232120058572419073/0Vbkw73Z_normal.jpg', 'profile_banner_url': 'https://pbs.twimg.com/profile_banners/1232119520657125376/1582596127',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</si>
  <si>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04:52:53 +0000 2020</t>
  </si>
  <si>
    <t>Golden Words
#Hadith #Goldenwords #updatesonislam #Tumblr #Linkedin #Googleplus #Facebook #Pinterest #Twitter #Instagram #Youtube #Dua #People #Makkah #Madina #Quran #Muslims #Deeniyat #Tablighi #Google https://t.co/SrfyeQO5zX</t>
  </si>
  <si>
    <t>Thu Feb 27 04:52:37 +0000 2020</t>
  </si>
  <si>
    <t>Hadith of the Day !!
#Hadith #Goldenwords #updatesonislam #Tumblr #Linkedin #Googleplus #Facebook #Pinterest #Twitter #Instagram #Youtube #Dua #People #Makkah #Madina #Quran #Muslims #Deeniyat #Tablighi #Google https://t.co/TsDmoH6jHS</t>
  </si>
  <si>
    <t>Thu Feb 27 04:50:15 +0000 2020</t>
  </si>
  <si>
    <t>Thu Feb 27 04:50:13 +0000 2020</t>
  </si>
  <si>
    <t>How to build your business with Facebook groups
Check out the video here: https://t.co/wvmjbKJZoW
#facebook #business</t>
  </si>
  <si>
    <t>Thu Feb 27 04:46:53 +0000 2020</t>
  </si>
  <si>
    <t>New point release with bug fixes and new deprecations.
#reactjs #javascript #Facebook #fullstack 
https://t.co/no6o3KasHW</t>
  </si>
  <si>
    <t>{'id': 771800954324848641, 'id_str': '771800954324848641', 'name': 'Sarvottam Kumar', 'screen_name': 'sarru1291', 'location': 'Noida UP, India', 'description': 'Software Engineer, Writer, Linux and Open source', 'url': 'https://t.co/I9H2hB5VPn', 'entities': {'url': {'urls': [{'url': 'https://t.co/I9H2hB5VPn', 'expanded_url': 'https://sarvottamkumar.in', 'display_url': 'sarvottamkumar.in', 'indices': [0, 23]}]}, 'description': {'urls': []}}, 'protected': False, 'followers_count': 52, 'friends_count': 477, 'listed_count': 0, 'created_at': 'Fri Sep 02 20:04:21 +0000 2016', 'favourites_count': 2024, 'utc_offset': None, 'time_zone': None, 'geo_enabled': False, 'verified': False, 'statuses_count': 360, 'lang': None, 'contributors_enabled': False, 'is_translator': False, 'is_translation_enabled': False, 'profile_background_color': 'F5F8FA', 'profile_background_image_url': None, 'profile_background_image_url_https': None, 'profile_background_tile': False, 'profile_image_url': 'http://pbs.twimg.com/profile_images/1192850432474808320/CAMj9R8z_normal.jpg', 'profile_image_url_https': 'https://pbs.twimg.com/profile_images/1192850432474808320/CAMj9R8z_normal.jpg', 'profile_banner_url': 'https://pbs.twimg.com/profile_banners/771800954324848641/1579888552',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</si>
  <si>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04:45:25 +0000 2020</t>
  </si>
  <si>
    <t>Amazon warns against marking up mask prices, Facebook bans misleading coronavirus ads https://t.co/M3go8uBHzN #Coronavirus #COVID19 #Amazon #Facebook https://t.co/6dkVGyeciR</t>
  </si>
  <si>
    <t>{'id': 39211040, 'id_str': '39211040', 'name': 'News Medical', 'screen_name': 'NewsMedical', 'location': '', 'description': 'Medical News from Around the World', 'url': 'https://t.co/6BANYCu8As', 'entities': {'url': {'urls': [{'url': 'https://t.co/6BANYCu8As', 'expanded_url': 'https://www.news-medical.net/', 'display_url': 'news-medical.net', 'indices': [0, 23]}]}, 'description': {'urls': []}}, 'protected': False, 'followers_count': 12895, 'friends_count': 3372, 'listed_count': 453, 'created_at': 'Mon May 11 07:25:11 +0000 2009', 'favourites_count': 85, 'utc_offset': None, 'time_zone': None, 'geo_enabled': False, 'verified': False, 'statuses_count': 53294,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'http://pbs.twimg.com/profile_images/780395551565058048/104TSnWw_normal.jpg', 'profile_image_url_https': 'https://pbs.twimg.com/profile_images/780395551565058048/104TSnWw_normal.jpg', 'profile_banner_url': 'https://pbs.twimg.com/profile_banners/39211040/1499072776',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</si>
  <si>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04:44:21 +0000 2020</t>
  </si>
  <si>
    <t xml:space="preserve">The #Crush finally readded me on #Facebook yesterday so I think you all know what that means..
That's right! #twitter is about to get a bunch more action </t>
  </si>
  <si>
    <t>{'id': 2830190576, 'id_str': '2830190576', 'name': 'Dabbling Bandit', 'screen_name': 'stonedbandit88', 'location': 'adelaide ', 'description': 'streamer and entrepreneur ;) single handedly taking over the world\nhttps://t.co/15Un5jN8nl\nhttps://t.co/vkaj52UK7k', 'url': None, 'entities': {'description': {'urls': [{'url': 'https://t.co/15Un5jN8nl', 'expanded_url': 'http://twitch.tv/bandit01388', 'display_url': 'twitch.tv/bandit01388', 'indices': [67, 90]}, {'url': 'https://t.co/vkaj52UK7k', 'expanded_url': 'https://discord.gg/7UUEjh', 'display_url': 'discord.gg/7UUEjh', 'indices': [91, 114]}]}}, 'protected': False, 'followers_count': 179, 'friends_count': 313, 'listed_count': 3, 'created_at': 'Wed Sep 24 17:08:14 +0000 2014', 'favourites_count': 6389, 'utc_offset': None, 'time_zone': None, 'geo_enabled': False, 'verified': False, 'statuses_count': 4120,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'http://pbs.twimg.com/profile_images/514929126025609216/MBB-Pxxj_normal.jpeg', 'profile_image_url_https': 'https://pbs.twimg.com/profile_images/514929126025609216/MBB-Pxxj_normal.jpeg', 'profile_banner_url': 'https://pbs.twimg.com/profile_banners/2830190576/1411603635',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</si>
  <si>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04:44:02 +0000 2020</t>
  </si>
  <si>
    <t>A Survey of Targeted #Facebook Ad Users [Results] https://t.co/TnaY2TV7h6 #SMM #SMC https://t.co/Xcl6Mbo8tc</t>
  </si>
  <si>
    <t>Thu Feb 27 04:42:15 +0000 2020</t>
  </si>
  <si>
    <t>#Like Our #Facebook #Account @ Imperialgiftpromotions 
=====================
#Socialmedia
#promo #promotion #promoter #tsr #independentartist #worldstar  #shaderoom  #Hiphop #Rock #Edm #Alternative #pop #singers... https://t.co/FzzCkWZQy7</t>
  </si>
  <si>
    <t>Thu Feb 27 04:41:52 +0000 2020</t>
  </si>
  <si>
    <t>What is wrong with #Facebook tgey just keep blocking me from posting in my own groups. Now they have blocked me for 1 month fx it niw #Facebook #FacebookLive @facebookapp @Facebook @RivuSourav #facebookgroups #FacebookIndia https://t.co/0ErBOtMYro</t>
  </si>
  <si>
    <t>{'id': 1187937546006777858, 'id_str': '1187937546006777858', 'name': 'Rivu Sourav Banerjee', 'screen_name': 'RivuSourav', 'location': 'Kolkata, India', 'description': 'Hi ...i am an Artist/ Filmmaker from INDIA. ðŸ“º Watch out my \U0001f7e2Youtube Channelâž–Rivu Sourav Banerjee. ðŸ”´We can Connect on Instagram @rivu_sourav .', 'url': 'https://t.co/2cLfcwLdxJ', 'entities': {'url': {'urls': [{'url': 'https://t.co/2cLfcwLdxJ', 'expanded_url': 'https://www.youtube.com/channel/UC-pzUYWEIEIvK_aF-PaYkbA', 'display_url': 'youtube.com/channel/UC-pzUâ€¦', 'indices': [0, 23]}]}, 'description': {'urls': []}}, 'protected': False, 'followers_count': 31, 'friends_count': 145, 'listed_count': 0, 'created_at': 'Sat Oct 26 03:43:05 +0000 2019', 'favourites_count': 1014, 'utc_offset': None, 'time_zone': None, 'geo_enabled': True, 'verified': False, 'statuses_count': 763, 'lang': None, 'contributors_enabled': False, 'is_translator': False, 'is_translation_enabled': False, 'profile_background_color': 'F5F8FA', 'profile_background_image_url': None, 'profile_background_image_url_https': None, 'profile_background_tile': False, 'profile_image_url': 'http://pbs.twimg.com/profile_images/1187937876559818752/4A3qAfdH_normal.jpg', 'profile_image_url_https': 'https://pbs.twimg.com/profile_images/1187937876559818752/4A3qAfdH_normal.jpg', 'profile_banner_url': 'https://pbs.twimg.com/profile_banners/1187937546006777858/1579143256',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</si>
  <si>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04:41:43 +0000 2020</t>
  </si>
  <si>
    <t>Facebook latest Updates Facebook Acquires VR Game Developer Sanzaru Games
#facebook #fbupdates #sanzarugames #tech #techupdates #VRgames #news
https://t.co/NnGabX6bGK</t>
  </si>
  <si>
    <t>{'id': 835207901530697728, 'id_str': '835207901530697728', 'name': 'Flypped', 'screen_name': 'iamFlypped', 'location': 'New Delhi, India', 'description': '#e-magazine, #entertainment, #lifestyle, #health, #news, #technology, #travel, #sports, #crazyfacts, #relationship, #food', 'url': 'https://t.co/66jMqvlv7b', 'entities': {'url': {'urls': [{'url': 'https://t.co/66jMqvlv7b', 'expanded_url': 'http://www.flypped.com', 'display_url': 'flypped.com', 'indices': [0, 23]}]}, 'description': {'urls': []}}, 'protected': False, 'followers_count': 56, 'friends_count': 53, 'listed_count': 1, 'created_at': 'Fri Feb 24 19:20:55 +0000 2017', 'favourites_count': 529, 'utc_offset': None, 'time_zone': None, 'geo_enabled': False, 'verified': False, 'statuses_count': 3681, 'lang': None, 'contributors_enabled': False, 'is_translator': False, 'is_translation_enabled': False, 'profile_background_color': 'F5F8FA', 'profile_background_image_url': None, 'profile_background_image_url_https': None, 'profile_background_tile': False, 'profile_image_url': 'http://pbs.twimg.com/profile_images/1124280827402047489/OPCjBNL3_normal.png', 'profile_image_url_https': 'https://pbs.twimg.com/profile_images/1124280827402047489/OPCjBNL3_normal.png', 'profile_banner_url': 'https://pbs.twimg.com/profile_banners/835207901530697728/1556888240',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</si>
  <si>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04:41:15 +0000 2020</t>
  </si>
  <si>
    <t>Interview with Antonio Thompson - Paid Ads and Chat Marketing Expert
https://t.co/gIbwVEXLVw
#facebookads #facebook</t>
  </si>
  <si>
    <t>Thu Feb 27 04:40:46 +0000 2020</t>
  </si>
  <si>
    <t>I think Facebooks biggest failure is not creating an official WhatsApp for iPad.  #technologyfails #Facebookfails #facebook #WhatsApp #WhatsAppIpad</t>
  </si>
  <si>
    <t>{'id': 41145256, 'id_str': '41145256', 'name': 'Laila Sedky', 'screen_name': 'lsedky', 'location': '45.503806,-73.578604', 'description': "Founder of @NOLACupcakes, Entrepeneur, Gourmand, Scuba Diver, Love to travel, Daddy's Princess and I LOVE it when ppl call me LOLA :) x â˜…", 'url': 'https://t.co/WM9yB9BSn2', 'entities': {'url': {'urls': [{'url': 'https://t.co/WM9yB9BSn2', 'expanded_url': 'http://www.nolabakery.com', 'display_url': 'nolabakery.com', 'indices': [0, 23]}]}, 'description': {'urls': []}}, 'protected': False, 'followers_count': 3050, 'friends_count': 868, 'listed_count': 29, 'created_at': 'Tue May 19 16:07:41 +0000 2009', 'favourites_count': 165, 'utc_offset': None, 'time_zone': None, 'geo_enabled': True, 'verified': False, 'statuses_count': 8533,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'http://pbs.twimg.com/profile_images/1223025703567929344/--tVZ1lF_normal.jpg', 'profile_image_url_https': 'https://pbs.twimg.com/profile_images/1223025703567929344/--tVZ1lF_normal.jpg', 'profile_banner_url': 'https://pbs.twimg.com/profile_banners/41145256/1580427026',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</si>
  <si>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Thu Feb 27 04:40:14 +0000 2020</t>
  </si>
  <si>
    <t>Now it's easy to find us on social media! Follow us @myonlinedukaan for amazing discounts &amp;amp; coupons. Stay Updated !!!
#myonlinedukaan #onlineshopping #savemoney #socialmedia #followus #twitter #facebook #instagram https://t.co/l4jFVOd0Xq</t>
  </si>
  <si>
    <t>{'id': 1197467980897996806, 'id_str': '1197467980897996806', 'name': 'My Online Dukaan', 'screen_name': 'myonlinedukaan', 'location': 'Pune', 'description': "Pune's Very Own Grocery Shopping Website", 'url': 'https://t.co/b09VuibIKe', 'entities': {'url': {'urls': [{'url': 'https://t.co/b09VuibIKe', 'expanded_url': 'http://www.myonlinedukaan.com', 'display_url': 'myonlinedukaan.com', 'indices': [0, 23]}]}, 'description': {'urls': []}}, 'protected': False, 'followers_count': 1, 'friends_count': 1, 'listed_count': 0, 'created_at': 'Thu Nov 21 10:54:25 +0000 2019', 'favourites_count': 0,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'http://pbs.twimg.com/profile_images/1197471703028252672/YF0krqYU_normal.jpg', 'profile_image_url_https': 'https://pbs.twimg.com/profile_images/1197471703028252672/YF0krqYU_normal.jpg', 'profile_banner_url': 'https://pbs.twimg.com/profile_banners/1197467980897996806/1583129322',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</si>
  <si>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04:39:03 +0000 2020</t>
  </si>
  <si>
    <t>Thu Feb 27 04:38:02 +0000 2020</t>
  </si>
  <si>
    <t>How to turn your #Facebook page into a money making machine.
https://t.co/HNp0bmkn2P #socialmediamarketing https://t.co/V7FIRtIAgx</t>
  </si>
  <si>
    <t>Thu Feb 27 04:35:31 +0000 2020</t>
  </si>
  <si>
    <t>Are you on #Facebook? On Friday, I'm doing a page takeover of the Unlaced #HistoricalRomance group with lots of #giveaways, not to mention a sneak peek at my new release, The Highlander's English Bride. Join the group here: 
https://t.co/ZVctyDvKrc https://t.co/jDwqN1tZMR</t>
  </si>
  <si>
    <t>Thu Feb 27 04:34:35 +0000 2020</t>
  </si>
  <si>
    <t>#MarkZuckerberg #facebook
Why my Facebook account was blocked? This morning I was posting my game system for sale all the sudden it logged me out my account. I had to submit a photo id. So now its been long time every time I click on Facebook app it says I cant use Facebook</t>
  </si>
  <si>
    <t>{'id': 1232883889309462529, 'id_str': '1232883889309462529', 'name': 'Edik Liff', 'screen_name': 'LiffEdik', 'location': '', 'description': 'Youtube channel: golden crowntvr', 'url': None, 'entities': {'description': {'urls': []}}, 'protected': False, 'followers_count': 2, 'friends_count': 9, 'listed_count': 0, 'created_at': 'Thu Feb 27 04:23:28 +0000 2020', 'favourites_count': 0, 'utc_offset': None, 'time_zone': None, 'geo_enabled': True,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'http://pbs.twimg.com/profile_images/1232884051142479876/_nIZp3jl_normal.jpg', 'profile_image_url_https': 'https://pbs.twimg.com/profile_images/1232884051142479876/_nIZp3jl_normal.jpg',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</si>
  <si>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04:32:29 +0000 2020</t>
  </si>
  <si>
    <t>Thu Feb 27 04:29:55 +0000 2020</t>
  </si>
  <si>
    <t>Another WhatsApp security breach after 470,000 Group Links were publicly listed by Google, letting anyone join private groups 
https://t.co/yTJ6jDxgSj
#cybersecurity #databreach #datacrime #infosec #encryption #security #tech #hacker #hacked #leaked #whatsapp #facebook #google https://t.co/CTxon1fWKL</t>
  </si>
  <si>
    <t>Thu Feb 27 04:29:32 +0000 2020</t>
  </si>
  <si>
    <t>I don't  #Mind if others don't  like me.
After All;  I'm  not a 
#FACEBOOK #STATUS.</t>
  </si>
  <si>
    <t>{'id': 1207235543173664768, 'id_str': '1207235543173664768', 'name': 'Moed Chaudhary', 'screen_name': 'ChaudharyMoed', 'location': 'Arifwala', 'description': "YeS  i'M\n      dIfFrEnT\n\nMÌ¶oÌ¶eÌ¶dÌ¶ CÌ¶hÌ¶aÌ¶uÌ¶DÌ¶hÌ¶aÌ¶rÌ¶YÌ¶\n       â’·â“â’·â“¤ ðŸ˜‰\nCÌ·RÌ·aÌ·ZÌ·YÌ·ðŸ˜˜ FoR FrieNdZ ðŸ‘¬", 'url': None, 'entities': {'description': {'urls': []}}, 'protected': False, 'followers_count': 8, 'friends_count': 14, 'listed_count': 0, 'created_at': 'Wed Dec 18 09:46:17 +0000 2019', 'favourites_count': 18, 'utc_offset': None, 'time_zone': None, 'geo_enabled': False, 'verified': False, 'statuses_count': 128, 'lang': None, 'contributors_enabled': False, 'is_translator': False, 'is_translation_enabled': False, 'profile_background_color': 'F5F8FA', 'profile_background_image_url': None, 'profile_background_image_url_https': None, 'profile_background_tile': False, 'profile_image_url': 'http://pbs.twimg.com/profile_images/1233245349881491457/9oP3qyCS_normal.jpg', 'profile_image_url_https': 'https://pbs.twimg.com/profile_images/1233245349881491457/9oP3qyCS_normal.jpg', 'profile_banner_url': 'https://pbs.twimg.com/profile_banners/1207235543173664768/1576662780',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</si>
  <si>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04:29:13 +0000 2020</t>
  </si>
  <si>
    <t>Thu Feb 27 04:28:27 +0000 2020</t>
  </si>
  <si>
    <t>Um, #Milwaukeeans: if you somewhat declared yourself safe on #Facebook and you don't work nor live near Miller Brewery, STOP! This does not concern you.</t>
  </si>
  <si>
    <t>{'id': 1010651146443247616, 'id_str': '1010651146443247616', 'name': "Stephen's Spot On Wordpress", 'screen_name': 'stephensspot', 'location': 'Milwaukee, WI', 'description': '', 'url': 'https://t.co/VAmSgOH5lu', 'entities': {'url': {'urls': [{'url': 'https://t.co/VAmSgOH5lu', 'expanded_url': 'http://smcclintonjr.wordpress.com', 'display_url': 'smcclintonjr.wordpress.com', 'indices': [0, 23]}]}, 'description': {'urls': []}}, 'protected': False, 'followers_count': 1, 'friends_count': 20, 'listed_count': 0, 'created_at': 'Sat Jun 23 22:29:45 +0000 2018', 'favourites_count': 46, 'utc_offset': None, 'time_zone': None, 'geo_enabled': False, 'verified': False, 'statuses_count': 573, 'lang': None, 'contributors_enabled': False, 'is_translator': False, 'is_translation_enabled': False, 'profile_background_color': 'F5F8FA', 'profile_background_image_url': None, 'profile_background_image_url_https': None, 'profile_background_tile': False, 'profile_image_url': 'http://pbs.twimg.com/profile_images/1010653204407824384/A0wquVtI_normal.jpg', 'profile_image_url_https': 'https://pbs.twimg.com/profile_images/1010653204407824384/A0wquVtI_normal.jpg', 'profile_banner_url': 'https://pbs.twimg.com/profile_banners/1010651146443247616/1529793216',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</si>
  <si>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04:28:17 +0000 2020</t>
  </si>
  <si>
    <t>Instead of #TM30 forms why don't immigration just follow us all on #Twitter, #Facebook, #Instagram etc. Then they know at all times where we are, who we are with and even what we are eating! @baconbkk ;-)</t>
  </si>
  <si>
    <t>{'id': 843362743, 'id_str': '843362743', 'name': 'phra', 'screen_name': 'phrafarang', 'location': 'Finland', 'description': '', 'url': None, 'entities': {'description': {'urls': []}}, 'protected': False, 'followers_count': 35, 'friends_count': 56, 'listed_count': 6, 'created_at': 'Mon Sep 24 10:46:14 +0000 2012', 'favourites_count': 301, 'utc_offset': None, 'time_zone': None, 'geo_enabled': False, 'verified': False, 'statuses_count': 526,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'http://pbs.twimg.com/profile_images/881032069849206784/4wNAhEsJ_normal.jpg', 'profile_image_url_https': 'https://pbs.twimg.com/profile_images/881032069849206784/4wNAhEsJ_normal.jpg', 'profile_banner_url': 'https://pbs.twimg.com/profile_banners/843362743/1498889387', 'profile_link_color': '990000',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</si>
  <si>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Thu Feb 27 04:27:39 +0000 2020</t>
  </si>
  <si>
    <t xml:space="preserve"> https://facebook.com.videos299pro.website
Suspected #phishing #opendir
AS22612 [162.213.251.230]
Sectigo RSA Domain Validation Secure Server CA
Keywords: #facebook
https://t.co/grff8V91Fn https://t.co/gVWY1rBuWp</t>
  </si>
  <si>
    <t>Thu Feb 27 04:27:09 +0000 2020</t>
  </si>
  <si>
    <t>@USATODAY What? I want to be able to assess and make my own judgement of the advertised product just like I have to do with political ads. #Facebook</t>
  </si>
  <si>
    <t>{'id': 17448602, 'id_str': '17448602', 'name': '21LAVOE21', 'screen_name': '21LAVOE21', 'location': 'DIVIDED STATES OF 36%IGNORANTS', 'description': '', 'url': None, 'entities': {'description': {'urls': []}}, 'protected': False, 'followers_count': 19, 'friends_count': 295, 'listed_count': 0, 'created_at': 'Mon Nov 17 19:53:46 +0000 2008', 'favourites_count': 3382, 'utc_offset': None, 'time_zone': None, 'geo_enabled': True, 'verified': False, 'statuses_count': 1769,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'http://pbs.twimg.com/profile_images/952170594459467776/Pw3IA21I_normal.jpg', 'profile_image_url_https': 'https://pbs.twimg.com/profile_images/952170594459467776/Pw3IA21I_normal.jpg', 'profile_banner_url': 'https://pbs.twimg.com/profile_banners/17448602/1495555912',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</si>
  <si>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04:27:07 +0000 2020</t>
  </si>
  <si>
    <t>Everyday I get online and check the headlines I hope to read #Facebook servers are wiped clear, Zuckerberg ruined.
Ive never seen such a concerted effort to silence opposition by a co over users who post videos of ppl in their own words and label said posts as false!</t>
  </si>
  <si>
    <t>{'id': 61869915, 'id_str': '61869915', 'name': 'SavingtheRepublic â˜ ï¸ðŸ‡ºðŸ‡¸ðŸ‡®ðŸ‡¹', 'screen_name': 'BMartin1776', 'location': '#Trump2020', 'description': 'Ù† Constitutional Conserv |#SMASHBullies| KravMaga| All Leftists will be blocked @ will incl ppl who put me on list\nAlso follow\nhttps://t.co/I8XprKk4ge', 'url': 'https://t.co/pXdM6lYa6s', 'entities': {'url': {'urls': [{'url': 'https://t.co/pXdM6lYa6s', 'expanded_url': 'http://www.savingtherepublic.com', 'display_url': 'savingtherepublic.com', 'indices': [0, 23]}]}, 'description': {'urls': [{'url': 'https://t.co/I8XprKk4ge', 'expanded_url': 'https://twitter.com/SavngtheRepublc', 'display_url': 'twitter.com/SavngtheRepublc', 'indices': [127, 150]}]}}, 'protected': False, 'followers_count': 2891, 'friends_count': 692, 'listed_count': 14, 'created_at': 'Fri Jul 31 20:41:55 +0000 2009', 'favourites_count': 1850, 'utc_offset': None, 'time_zone': None, 'geo_enabled': False, 'verified': False, 'statuses_count': 125031,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'http://pbs.twimg.com/profile_images/886280236676988928/mFpNP2z2_normal.jpg', 'profile_image_url_https': 'https://pbs.twimg.com/profile_images/886280236676988928/mFpNP2z2_normal.jpg', 'profile_banner_url': 'https://pbs.twimg.com/profile_banners/61869915/1398209749',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</si>
  <si>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Thu Feb 27 04:26:36 +0000 2020</t>
  </si>
  <si>
    <t>New on #Facebook.
-Facebook might be highlighting new features via push notifications?
-Facebooks NEW Suggested moderators feature for groups just appeared for me on iOS.
#socialmedia #NEW #NewsToday #iOS #Trending #trends https://t.co/rkIPeKq1Oy</t>
  </si>
  <si>
    <t>Thu Feb 27 04:21:39 +0000 2020</t>
  </si>
  <si>
    <t>After 2 years hopped back on #facebook smh nothing changed.</t>
  </si>
  <si>
    <t>{'id': 1019581043182002176, 'id_str': '1019581043182002176', 'name': 'ðŸ–¤ðŸ¥º', 'screen_name': 'turquoisebluez', 'location': '', 'description': '', 'url': None, 'entities': {'description': {'urls': []}}, 'protected': False, 'followers_count': 534, 'friends_count': 460, 'listed_count': 1, 'created_at': 'Wed Jul 18 13:53:58 +0000 2018', 'favourites_count': 27330, 'utc_offset': None, 'time_zone': None, 'geo_enabled': False, 'verified': False, 'statuses_count': 12445, 'lang': None, 'contributors_enabled': False, 'is_translator': False, 'is_translation_enabled': False, 'profile_background_color': 'F5F8FA', 'profile_background_image_url': None, 'profile_background_image_url_https': None, 'profile_background_tile': False, 'profile_image_url': 'http://pbs.twimg.com/profile_images/1233444831688413184/H7oX5nlk_normal.jpg', 'profile_image_url_https': 'https://pbs.twimg.com/profile_images/1233444831688413184/H7oX5nlk_normal.jpg', 'profile_banner_url': 'https://pbs.twimg.com/profile_banners/1019581043182002176/1582911016',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</si>
  <si>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04:21:03 +0000 2020</t>
  </si>
  <si>
    <t>Facebook is changing, and a crucial aspect of the redesign will be an emphasis on groups, which are among the most active parts of #Facebook, according to #Zuckerberg.
Learn how Facebook Groups Can Help You Increase Your Organic Reach!
https://t.co/OqAhbBX4jH @UserGrowth https://t.co/45Jtxc8mTt</t>
  </si>
  <si>
    <t>Thu Feb 27 04:19:06 +0000 2020</t>
  </si>
  <si>
    <t>I still have the records of charges. Along with records showing boost from New Orleans being boosted all over South America.
Unfortunately I dont speak Spanish and didnt sell products there. Also I set settings to sharing only in USA.  #Facebook #Bitcoin  #CommonSense #USA https://t.co/etbzHkYkKD</t>
  </si>
  <si>
    <t>Thu Feb 27 04:18:53 +0000 2020</t>
  </si>
  <si>
    <t>Its obvious when your industry, and specifically your companies are seriously flawed when you fly around the world asking countries and thier regulators to rein in your company. 
#markzuckerberg. #Facebook 
#FaceCrook 
Zero privacy whatsoever.</t>
  </si>
  <si>
    <t>{'id': 459907263, 'id_str': '459907263', 'name': 'Cody', 'screen_name': 'cody_washburn', 'location': 'FarNorCal', 'description': ':Perceptive &amp; Irrational Reality: Finance/Bay Area Pro Teams/Travel              (opinions are my own, not related to any job or professional designation)', 'url': None, 'entities': {'description': {'urls': []}}, 'protected': False, 'followers_count': 813, 'friends_count': 2474, 'listed_count': 29, 'created_at': 'Tue Jan 10 05:29:14 +0000 2012', 'favourites_count': 12016, 'utc_offset': None, 'time_zone': None, 'geo_enabled': False, 'verified': False, 'statuses_count': 29311,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'http://pbs.twimg.com/profile_images/630917118616170496/6TgorRSV_normal.jpg', 'profile_image_url_https': 'https://pbs.twimg.com/profile_images/630917118616170496/6TgorRSV_normal.jpg', 'profile_banner_url': 'https://pbs.twimg.com/profile_banners/459907263/1383273004',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</si>
  <si>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04:17:11 +0000 2020</t>
  </si>
  <si>
    <t>Im so perplexed by some of the junk people sell on #facebook marketplace. But this one takes the cake!  Is there really people in the market for dead peoples dentures?! #isthisforreal #wtaf https://t.co/WAlgW9dWEX</t>
  </si>
  <si>
    <t>{'id': 2175796701, 'id_str': '2175796701', 'name': 'jeri', 'screen_name': 'jeri0013', 'location': '', 'description': 'WYO native, mom, baseball fanatic', 'url': None, 'entities': {'description': {'urls': []}}, 'protected': False, 'followers_count': 51, 'friends_count': 191, 'listed_count': 0, 'created_at': 'Sun Nov 10 14:14:39 +0000 2013', 'favourites_count': 2286, 'utc_offset': None, 'time_zone': None, 'geo_enabled': True, 'verified': False, 'statuses_count': 1140,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'http://pbs.twimg.com/profile_images/1134132289695297536/bIPOUunA_normal.jpg', 'profile_image_url_https': 'https://pbs.twimg.com/profile_images/1134132289695297536/bIPOUunA_normal.jpg', 'profile_banner_url': 'https://pbs.twimg.com/profile_banners/2175796701/1490554233',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</si>
  <si>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04:16:53 +0000 2020</t>
  </si>
  <si>
    <t>#facebook put a tracking cookie on CapitalOne360s website to track people (like me) and their (my) banking habits. I dont even use Facebook. Oh, and @firefox blocked them. Ha! 
#suckit</t>
  </si>
  <si>
    <t>{'id': 91042782, 'id_str': '91042782', 'name': 'Jesse K', 'screen_name': 'Ilovemegapixels', 'location': 'Los Angeles, CA', 'description': 'Practicing photographer, used-to-be drummer, tech-geek and all around nice guy! Peace!', 'url': None, 'entities': {'description': {'urls': []}}, 'protected': False, 'followers_count': 74, 'friends_count': 307, 'listed_count': 17, 'created_at': 'Thu Nov 19 05:23:29 +0000 2009', 'favourites_count': 838, 'utc_offset': None, 'time_zone': None, 'geo_enabled': False, 'verified': False, 'statuses_count': 1580,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'http://pbs.twimg.com/profile_images/815096676813717505/xyH0N1Sn_normal.jpg', 'profile_image_url_https': 'https://pbs.twimg.com/profile_images/815096676813717505/xyH0N1Sn_normal.jpg',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</si>
  <si>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Thu Feb 27 04:15:44 +0000 2020</t>
  </si>
  <si>
    <t>The World #Kabbalah #Convention 2020 is a high point in our own #spiritual development and an extraordinary opportunity to feel the spiritual force that connects us.
Television#live #Facebook -&amp;gt; https://t.co/s9MhGpA9H5
February 25, 26, 27
#Israel https://t.co/q64VBZigtr</t>
  </si>
  <si>
    <t>{'id': 939951372505616384, 'id_str': '939951372505616384', 'name': 'JesÃºs Barbosa', 'screen_name': 'jesusbarbosa_', 'location': '', 'description': '', 'url': None, 'entities': {'description': {'urls': []}}, 'protected': False, 'followers_count': 111, 'friends_count': 124, 'listed_count': 3, 'created_at': 'Sun Dec 10 20:14:05 +0000 2017', 'favourites_count': 6041, 'utc_offset': None, 'time_zone': None, 'geo_enabled': True, 'verified': False, 'statuses_count': 984, 'lang': None, 'contributors_enabled': False, 'is_translator': False, 'is_translation_enabled': False, 'profile_background_color': 'F5F8FA', 'profile_background_image_url': None, 'profile_background_image_url_https': None, 'profile_background_tile': False, 'profile_image_url': 'http://pbs.twimg.com/profile_images/984138776321683467/bG_qWfqw_normal.jpg', 'profile_image_url_https': 'https://pbs.twimg.com/profile_images/984138776321683467/bG_qWfqw_normal.jpg', 'profile_banner_url': 'https://pbs.twimg.com/profile_banners/939951372505616384/1523062090',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</si>
  <si>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04:14:55 +0000 2020</t>
  </si>
  <si>
    <t>Thu Feb 27 04:14:39 +0000 2020</t>
  </si>
  <si>
    <t>I will provide facebook marketing for USA company
https://t.co/PFrmpIh08g
#Facebook #FacebookLive #business #socialmediamarketing #digitalmarketingagency #YouTube #Fiverr https://t.co/WkWgZ9uDNv</t>
  </si>
  <si>
    <t>Thu Feb 27 04:13:32 +0000 2020</t>
  </si>
  <si>
    <t>How To Adapt Your Strategy To Facebook's Newsfeed Algorithm Change #Facebook #Newsfeed https://t.co/2eu0suoUhQ</t>
  </si>
  <si>
    <t>Thu Feb 27 04:12:50 +0000 2020</t>
  </si>
  <si>
    <t>@theGrio If only @Facebook and @Twitter had the same.
#Facebook #Twitter #EBAY</t>
  </si>
  <si>
    <t>{'id': 2658243187, 'id_str': '2658243187', 'name': 'Citizen  B', 'screen_name': 'Citizen__B', 'location': 'U.S.A.', 'description': 'Distrustful of -isms... Wary of -ites... Support people fighting for civil rights.', 'url': None, 'entities': {'description': {'urls': []}}, 'protected': False, 'followers_count': 1177, 'friends_count': 852, 'listed_count': 19, 'created_at': 'Sat Jul 19 00:46:30 +0000 2014', 'favourites_count': 28077, 'utc_offset': None, 'time_zone': None, 'geo_enabled': False, 'verified': False, 'statuses_count': 75689,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'http://pbs.twimg.com/profile_images/1231440652841443328/pzk394Gf_normal.jpg', 'profile_image_url_https': 'https://pbs.twimg.com/profile_images/1231440652841443328/pzk394Gf_normal.jpg', 'profile_banner_url': 'https://pbs.twimg.com/profile_banners/2658243187/1582433306', 'profile_link_color': '19CF86',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</si>
  <si>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04:11:00 +0000 2020</t>
  </si>
  <si>
    <t>Read the terms of service for your #Facebook #AdsManager account carefully.These five mistakes could result in a suspension of your #Ads account. https://t.co/3mmjhYFNkm</t>
  </si>
  <si>
    <t>Thu Feb 27 04:10:29 +0000 2020</t>
  </si>
  <si>
    <t>Great #quote by #georgeburns ....and in most #states , making #money in bed is illegal ..... 
#instagood #instaquotes #instagram #facebook #youtube #pinterest #single #dating #datinglife #relationshipgoals #love... https://t.co/HruZvArXX6</t>
  </si>
  <si>
    <t>{'id': 1621483064, 'id_str': '1621483064', 'name': 'Paul Gerardi', 'screen_name': 'CT2875', 'location': 'Stamford, CT', 'description': '#entrepreneur and #stamfordlocal\n check out @st_bedford &amp; @forumbedford', 'url': 'https://t.co/wEMnq2iPuB', 'entities': {'url': {'urls': [{'url': 'https://t.co/wEMnq2iPuB', 'expanded_url': 'https://marketinginsights899584252.blog/', 'display_url': 'marketinginsights899584252.blog', 'indices': [0, 23]}]}, 'description': {'urls': []}}, 'protected': False, 'followers_count': 27, 'friends_count': 403, 'listed_count': 0, 'created_at': 'Thu Jul 25 22:59:07 +0000 2013', 'favourites_count': 32, 'utc_offset': None, 'time_zone': None, 'geo_enabled': False, 'verified': False, 'statuses_count': 422,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'http://pbs.twimg.com/profile_images/1230536627413344256/IMtjcZS9_normal.jpg', 'profile_image_url_https': 'https://pbs.twimg.com/profile_images/1230536627413344256/IMtjcZS9_normal.jpg',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</si>
  <si>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04:10:01 +0000 2020</t>
  </si>
  <si>
    <t>Thu Feb 27 04:08:47 +0000 2020</t>
  </si>
  <si>
    <t>After trying to look at Facebook I realized why I stopped using it a while back.  #help #OMG #Facebook</t>
  </si>
  <si>
    <t>{'id': 2169668907, 'id_str': '2169668907', 'name': 'Sgt_Shells', 'screen_name': 'jessie_shelley', 'location': '', 'description': 'twitch steamer @ https://t.co/lCGWh23Zzd', 'url': 'https://t.co/lCGWh23Zzd', 'entities': {'url': {'urls': [{'url': 'https://t.co/lCGWh23Zzd', 'expanded_url': 'http://twitch.tv/sgt_shells', 'display_url': 'twitch.tv/sgt_shells', 'indices': [0, 23]}]}, 'description': {'urls': [{'url': 'https://t.co/lCGWh23Zzd', 'expanded_url': 'http://twitch.tv/sgt_shells', 'display_url': 'twitch.tv/sgt_shells', 'indices': [17, 40]}]}}, 'protected': False, 'followers_count': 20, 'friends_count': 63, 'listed_count': 0, 'created_at': 'Tue Nov 05 17:35:46 +0000 2013', 'favourites_count': 45, 'utc_offset': None, 'time_zone': None, 'geo_enabled': True, 'verified': False, 'statuses_count': 281,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'http://pbs.twimg.com/profile_images/1216493847729098758/rZEFRKP__normal.jpg', 'profile_image_url_https': 'https://pbs.twimg.com/profile_images/1216493847729098758/rZEFRKP__normal.jpg', 'profile_banner_url': 'https://pbs.twimg.com/profile_banners/2169668907/1578869432',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</si>
  <si>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04:08:10 +0000 2020</t>
  </si>
  <si>
    <t>SILVER CONTENT IN SOME ROCKS OF BARMER AND PALI DISTRICTS IN RAJASTHAN STATE #rajasthanpalaces #royalrajasthan #rajasthantourism #rajasthaniculture #cultureofrajasthan #facebook #twitter #instagram #rajasthanpalaces https://t.co/qDdsgRDzh7</t>
  </si>
  <si>
    <t>Thu Feb 27 04:06:18 +0000 2020</t>
  </si>
  <si>
    <t>When I found a charge on my Am Ex bill for $10,000 for 1 boost on Facebook I said enoughs enough.They refused to discuss a refund. I will never forget that. Average boost or $30 to $50 each. #Facebook #Trump #Microsoft #IBM  They said I waited to long to dispute it #CommonSense https://t.co/PJUoXiJST9</t>
  </si>
  <si>
    <t>Thu Feb 27 04:05:05 +0000 2020</t>
  </si>
  <si>
    <t>Contact us for more...
Call: +91 8968880899
dezignee73@gmail.com
https://t.co/2YSRv5PLyE
#Digitalmarketing #SEO #socialmediammarketing #socialmedia #facebook  #startup https://t.co/mCeoZiKFo2</t>
  </si>
  <si>
    <t>{'id': 1224646710091059200, 'id_str': '1224646710091059200', 'name': 'dezignee', 'screen_name': 'dezignee1', 'location': '', 'description': 'We are freelancer website developer and designer with over a decade of experience in providing budget-focused and unique web projects.', 'url': None, 'entities': {'description': {'urls': []}}, 'protected': False, 'followers_count': 0, 'friends_count': 3, 'listed_count': 0, 'created_at': 'Tue Feb 04 10:52:19 +0000 2020',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</si>
  <si>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Thu Feb 27 04:04:32 +0000 2020</t>
  </si>
  <si>
    <t>@charliekirk11 @MikeRoch1776 Follow me Ill follow you back if you from United state , I need males and females to follow me #single #divorced #Disability #vetrans #truckdriver #widow #localbank #retired #verizon #sprint #at&amp;amp;t #soccer #americanpolitician #facebook #twitter</t>
  </si>
  <si>
    <t>{'id': 168923841, 'id_str': '168923841', 'name': 'kathy lauren parrott', 'screen_name': 'kathyparrott19', 'location': 'Chambersburg, PA', 'description': 'single', 'url': None, 'entities': {'description': {'urls': []}}, 'protected': False, 'followers_count': 42, 'friends_count': 108, 'listed_count': 0, 'created_at': 'Wed Jul 21 03:12:46 +0000 2010', 'favourites_count': 103, 'utc_offset': None, 'time_zone': None, 'geo_enabled': False, 'verified': False, 'statuses_count': 145,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'http://pbs.twimg.com/profile_images/1231026907879280640/BtVR6vp2_normal.jpg', 'profile_image_url_https': 'https://pbs.twimg.com/profile_images/1231026907879280640/BtVR6vp2_normal.jpg', 'profile_banner_url': 'https://pbs.twimg.com/profile_banners/168923841/1582060382',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</si>
  <si>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04:01:48 +0000 2020</t>
  </si>
  <si>
    <t>Minecraft and Chill
https://t.co/NPzClnXcFe
#Minecraft #chill #Facebook #Gaming</t>
  </si>
  <si>
    <t>Thu Feb 27 04:00:40 +0000 2020</t>
  </si>
  <si>
    <t>Soros shouldn't even be considered human. He's a monster. However, there's a tiny bit of a silver lining here: They're still eating their own. https://t.co/5PRqYKeRYJ
#Soros #Zuckerberg #Facebook #LifeLog #WWG1WGA #MAGA 
#KAG #MEGA #Trump2020 #Trump2020Landslide</t>
  </si>
  <si>
    <t>{'id': 915070845600567296, 'id_str': '915070845600567296', 'name': 'ðŸ‡ºðŸ‡¸ â˜Žï¸ Deplorable Qperator ðŸ³ï¸\u200dðŸŒˆ ðŸ‡ºðŸ‡²', 'screen_name': 'TheNortelGeek', 'location': 'The NEW American Revolution', 'description': 'Christian, libertarian, Trump supporter, SSA &amp; partnered 4 years. I follow back! TOGETHER we can KEEP AMERICA GREAT! #MAGA #WWG1WGA #QAnon #TheGreatAwakening', 'url': 'https://t.co/vboKGHSoeA', 'entities': {'url': {'urls': [{'url': 'https://t.co/vboKGHSoeA', 'expanded_url': 'https://youtu.be/6cYZ8dUgPuU', 'display_url': 'youtu.be/6cYZ8dUgPuU', 'indices': [0, 23]}]}, 'description': {'urls': []}}, 'protected': False, 'followers_count': 2334, 'friends_count': 3147, 'listed_count': 4, 'created_at': 'Tue Oct 03 04:27:45 +0000 2017', 'favourites_count': 40777, 'utc_offset': None, 'time_zone': None, 'geo_enabled': False, 'verified': False, 'statuses_count': 14379, 'lang': None, 'contributors_enabled': False, 'is_translator': False, 'is_translation_enabled': False, 'profile_background_color': 'F5F8FA', 'profile_background_image_url': None, 'profile_background_image_url_https': None, 'profile_background_tile': False, 'profile_image_url': 'http://pbs.twimg.com/profile_images/1219698235704594432/4H9SPzUX_normal.png', 'profile_image_url_https': 'https://pbs.twimg.com/profile_images/1219698235704594432/4H9SPzUX_normal.png', 'profile_banner_url': 'https://pbs.twimg.com/profile_banners/915070845600567296/1582434004',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</si>
  <si>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04:00:18 +0000 2020</t>
  </si>
  <si>
    <t>Facebook-promotion time. My #Facebook #photography page -  (LIKE please) #Photo #Foto https://t.co/47rOHiSeRn e</t>
  </si>
  <si>
    <t>Thu Feb 27 04:00:09 +0000 2020</t>
  </si>
  <si>
    <t>Enyalios2063 playing Escape from Tarkov(0.12) EP105-Rookie
Be around and enjoy the live stream.
https://t.co/LL63nFbYvV
#EFT #Rookie #PvP #PvE #Live #Game #Stream #FPS #Facebook
#FacebookLive #EscapefromTarkov #Simulation #Multiplayer #gamingchannel #Shooter #Military #Russia https://t.co/Unxux1P616</t>
  </si>
  <si>
    <t>Thu Feb 27 03:56:42 +0000 2020</t>
  </si>
  <si>
    <t>https://t.co/xA4lteIV5Z 
Got Music? 
Vlady Is Excited About The #NewVideo "Let's Ride &amp;amp; #NewMusic " 69 Chevy" #COMINGSOON From #CreaturesOfClay!  Keep Your Eyes Open For More Surprises 
Check Out Our Other Sites 
 #Facebook  #Instagram 
 #YouTube  
https://t.co/SqmcCYEVWS https://t.co/QJpDW3uvPH</t>
  </si>
  <si>
    <t>{'id': 3001781975, 'id_str': '3001781975', 'name': 'Veronica', 'screen_name': 'RoverDov123', 'location': 'Southern Oregon', 'description': 'Agent/Promoter/Graphics Designer/Photographer For #CreaturesOfClay @CodieWestwood \nSon #Autism, Get Rid Of The Weeds &amp; Keep The Flowers CW #Positive Only', 'url': 'https://t.co/wGvafrl6JI', 'entities': {'url': {'urls': [{'url': 'https://t.co/wGvafrl6JI', 'expanded_url': 'https://www.creaturesofclaytheband.com', 'display_url': 'creaturesofclaytheband.com', 'indices': [0, 23]}]}, 'description': {'urls': []}}, 'protected': False, 'followers_count': 6666, 'friends_count': 6367, 'listed_count': 101, 'created_at': 'Tue Jan 27 18:16:14 +0000 2015', 'favourites_count': 105061, 'utc_offset': None, 'time_zone': None, 'geo_enabled': True, 'verified': False, 'statuses_count': 98458,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'http://pbs.twimg.com/profile_images/1192619764398444545/Y9DiIdsQ_normal.jpg', 'profile_image_url_https': 'https://pbs.twimg.com/profile_images/1192619764398444545/Y9DiIdsQ_normal.jpg', 'profile_banner_url': 'https://pbs.twimg.com/profile_banners/3001781975/1567012130',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</si>
  <si>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03:55:55 +0000 2020</t>
  </si>
  <si>
    <t>Im warning every single conservative a massive social media purge is coming.#Facebook is going after my posts that are ops based on vid of ppl in their own words claiming theyre false.
#Twitter has #shadowbanned &amp;amp; #commentdeboosted me
Hell I doubt anyone will see this!</t>
  </si>
  <si>
    <t>Thu Feb 27 03:51:55 +0000 2020</t>
  </si>
  <si>
    <t>https://t.co/FeuvjS2pkN
#CallofDutyModernWarfare #CallofDuty #twitch #twitchtv #live #Facebook 
Why does my name keep changing!!!?!??? I even changed it and I still have numbers on my name. 
Dam it!!</t>
  </si>
  <si>
    <t>Thu Feb 27 03:48:48 +0000 2020</t>
  </si>
  <si>
    <t>Working on Perking up my Facebook Author Page! Will be regularly posting updates; blog, stories, book news, school visits and writing tips!
#writersnetwork #Writers #Facebook #books #blog #stories #amwriting #ThursdayMotivation
https://t.co/n1QG4y9uFh</t>
  </si>
  <si>
    <t>{'id': 2814342812, 'id_str': '2814342812', 'name': 'Rachna Chhabria', 'screen_name': 'RachnaChhabria1', 'location': 'Bangalore, India', 'description': "Author at Scholastic/HarperCollins Children's Books. Columnist for Asian Age and Deccan Chronicle. Foodie. Fitness Freak. Storywriter.", 'url': 'https://t.co/78MoJQ5Rmb', 'entities': {'url': {'urls': [{'url': 'https://t.co/78MoJQ5Rmb', 'expanded_url': 'https://muckrack.com/rachna-chhabria-1', 'display_url': 'muckrack.com/rachna-chhabriâ€¦', 'indices': [0, 23]}]}, 'description': {'urls': []}}, 'protected': False, 'followers_count': 981, 'friends_count': 271, 'listed_count': 552, 'created_at': 'Wed Sep 17 06:20:06 +0000 2014', 'favourites_count': 5885, 'utc_offset': None, 'time_zone': None, 'geo_enabled': False, 'verified': False, 'statuses_count': 5635,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'http://pbs.twimg.com/profile_images/1230809821324218368/asWiNl0H_normal.jpg', 'profile_image_url_https': 'https://pbs.twimg.com/profile_images/1230809821324218368/asWiNl0H_normal.jpg', 'profile_banner_url': 'https://pbs.twimg.com/profile_banners/2814342812/1556185603',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</si>
  <si>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03:47:50 +0000 2020</t>
  </si>
  <si>
    <t>Under a minute encouragement! I promise!
#ptsdawareness #stopbullying #entrepreneur #minute #twitter #mentalhealth #facebook @ Happy Day https://t.co/n4H5eLaoiO</t>
  </si>
  <si>
    <t>{'id': 94459740, 'id_str': '94459740', 'name': 'Paul Scott', 'screen_name': 'PaulRealtor4U', 'location': 'Michigan, USA', 'description': '#USArmy Veteran, #RealEstate and Business Professional. #Detroit', 'url': 'https://t.co/9zdrdmhmQf', 'entities': {'url': {'urls': [{'url': 'https://t.co/9zdrdmhmQf', 'expanded_url': 'http://www.dtrdetroit.com', 'display_url': 'dtrdetroit.com', 'indices': [0, 23]}]}, 'description': {'urls': []}}, 'protected': False, 'followers_count': 296, 'friends_count': 347, 'listed_count': 5, 'created_at': 'Fri Dec 04 01:25:48 +0000 2009', 'favourites_count': 3785, 'utc_offset': None, 'time_zone': None, 'geo_enabled': True, 'verified': False, 'statuses_count': 3278,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'http://pbs.twimg.com/profile_images/1122461251286777858/VetBqmQp_normal.jpg', 'profile_image_url_https': 'https://pbs.twimg.com/profile_images/1122461251286777858/VetBqmQp_normal.jpg', 'profile_banner_url': 'https://pbs.twimg.com/profile_banners/94459740/1555521413',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</si>
  <si>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03:45:44 +0000 2020</t>
  </si>
  <si>
    <t>60,000 #Facebook #followers thank you. FB has surpassed #instagram https://t.co/QY2RESWal3</t>
  </si>
  <si>
    <t>{'id': 1015083031340699648, 'id_str': '1015083031340699648', 'name': 'Zulema Arroyo Farley', 'screen_name': 'TheLatinaMedium', 'location': 'New York, NY', 'description': 'Official account of #thelatinamedium. #author So Much More &amp; MuchÃ­simo mÃ¡s. Founder @artzcuresarcoma.  bloodtype: ðŸ· ðŸ¾ ðŸ‡µðŸ‡·', 'url': 'https://t.co/1sCTgGLhkV', 'entities': {'url': {'urls': [{'url': 'https://t.co/1sCTgGLhkV', 'expanded_url': 'http://zulemaarroyofarley.com', 'display_url': 'zulemaarroyofarley.com', 'indices': [0, 23]}]}, 'description': {'urls': []}}, 'protected': False, 'followers_count': 452, 'friends_count': 241, 'listed_count': 2, 'created_at': 'Fri Jul 06 04:00:28 +0000 2018', 'favourites_count': 614, 'utc_offset': None, 'time_zone': None, 'geo_enabled': True, 'verified': False, 'statuses_count': 1018,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'http://pbs.twimg.com/profile_images/1167695829429342213/DiMMDDu2_normal.jpg', 'profile_image_url_https': 'https://pbs.twimg.com/profile_images/1167695829429342213/DiMMDDu2_normal.jpg', 'profile_banner_url': 'https://pbs.twimg.com/profile_banners/1015083031340699648/1571680538',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</si>
  <si>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03:45:40 +0000 2020</t>
  </si>
  <si>
    <t>#Libra member Bison Trails adds Polkadot to its platform - #Blockchain #Cryptocurrency #Ethereum #Facebook #Finance #Internet #Startups #Technology - https://t.co/lQhKGF5LZv</t>
  </si>
  <si>
    <t>Thu Feb 27 03:43:23 +0000 2020</t>
  </si>
  <si>
    <t>The day Mark Zuckerberg failed to explain how #Facebook, #Whatsapp and #Instagram user information got into the hands of third-party was the day I deactivated all accounts. https://t.co/OPJMcpeuoK</t>
  </si>
  <si>
    <t>{'id': 177240079, 'id_str': '177240079', 'name': 'Le Ntokozo', 'screen_name': 'lentokozo', 'location': 'Planet Earth ', 'description': 'IT Specialist, Media Management and Business Software fanatic. RT and likes are not endorsement whatsoever.', 'url': None, 'entities': {'description': {'urls': []}}, 'protected': False, 'followers_count': 2132, 'friends_count': 2842, 'listed_count': 10, 'created_at': 'Wed Aug 11 16:35:18 +0000 2010', 'favourites_count': 6464, 'utc_offset': None, 'time_zone': None, 'geo_enabled': True, 'verified': False, 'statuses_count': 14020,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'http://pbs.twimg.com/profile_images/1226086462413774848/mXkgB2Fw_normal.jpg', 'profile_image_url_https': 'https://pbs.twimg.com/profile_images/1226086462413774848/mXkgB2Fw_normal.jpg', 'profile_banner_url': 'https://pbs.twimg.com/profile_banners/177240079/1549175765', 'profile_link_color': '4A913C',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</si>
  <si>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Thu Feb 27 03:43:13 +0000 2020</t>
  </si>
  <si>
    <t>Oh, well aint this rich...  Apparently #Facebook does have limits, it does have boundaries!  
Lies about Elections???  No problem.  
Lies about a Virus?  That's where we draw the line...
Facebook...  The Real Virus! 
https://t.co/jcI7XbeLZO</t>
  </si>
  <si>
    <t>{'id': 54377163, 'id_str': '54377163', 'name': 'Blaine Humbles', 'screen_name': 'BlaineHumbles', 'location': 'SoCal, USA', 'description': '*All post are my opinion and do not represent any company or agency I am affiliated with* Manchester United, LA Kings, Cycling, Gym, Hiking &amp; Exploring', 'url': None, 'entities': {'description': {'urls': []}}, 'protected': False, 'followers_count': 1030, 'friends_count': 687, 'listed_count': 8, 'created_at': 'Mon Jul 06 23:44:28 +0000 2009', 'favourites_count': 8985, 'utc_offset': None, 'time_zone': None, 'geo_enabled': True, 'verified': False, 'statuses_count': 7853, 'lang': None, 'contributors_enabled': False, 'is_translator': False, 'is_translation_enabled': False, 'profile_background_color': '700E0E', 'profile_background_image_url': 'http://abs.twimg.com/images/themes/theme1/bg.png', 'profile_background_image_url_https': 'https://abs.twimg.com/images/themes/theme1/bg.png', 'profile_background_tile': True, 'profile_image_url': 'http://pbs.twimg.com/profile_images/1060879393248038913/g2rBh-Yg_normal.jpg', 'profile_image_url_https': 'https://pbs.twimg.com/profile_images/1060879393248038913/g2rBh-Yg_normal.jpg', 'profile_banner_url': 'https://pbs.twimg.com/profile_banners/54377163/1541768334', 'profile_link_color': '3B1A1A',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</si>
  <si>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03:41:26 +0000 2020</t>
  </si>
  <si>
    <t>Be sure you are following us on all of our social media. #instagram #facebook</t>
  </si>
  <si>
    <t>{'id': 879069296910934016, 'id_str': '879069296910934016', 'name': "Briezy's Bunch", 'screen_name': 'BriezysBunch', 'location': 'Indianapolis, IN', 'description': 'Founded in May 2017. #1in26 people will develop epilepsy at some point in their lives. We aim to make a positive impact for those affected by #epilepsy.', 'url': 'https://t.co/BxbKxphyw4', 'entities': {'url': {'urls': [{'url': 'https://t.co/BxbKxphyw4', 'expanded_url': 'http://www.briezysbunch.org', 'display_url': 'briezysbunch.org', 'indices': [0, 23]}]}, 'description': {'urls': []}}, 'protected': False, 'followers_count': 220, 'friends_count': 328, 'listed_count': 2, 'created_at': 'Sun Jun 25 20:10:27 +0000 2017', 'favourites_count': 575, 'utc_offset': None, 'time_zone': None, 'geo_enabled': False, 'verified': False, 'statuses_count': 526,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'http://pbs.twimg.com/profile_images/879070231364345856/nfTcaXyH_normal.jpg', 'profile_image_url_https': 'https://pbs.twimg.com/profile_images/879070231364345856/nfTcaXyH_normal.jpg', 'profile_banner_url': 'https://pbs.twimg.com/profile_banners/879069296910934016/1543715974',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</si>
  <si>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03:39:28 +0000 2020</t>
  </si>
  <si>
    <t>@MaxBlumenthal @aaronjmate One more time, for you folks in the back... WHY THE HELL ARE YOU STILL ON FACEBOOK? #AtlanticCouncil #Facebook 
https://t.co/VCnecDk7g6
(cartoon Aug 2018; billboard spotted in downtown DC, June 2018) https://t.co/myCTBPTelb</t>
  </si>
  <si>
    <t>{'id': 236681060, 'id_str': '236681060', 'name': 'Mike Flugennock', 'screen_name': 'flugennock', 'location': 'trapped in America', 'description': 'Political cartoonist, spaceflight geek, Deadhead, MSTie, dirtbag Leftist. Twitter alt at @flvgennock &amp; on #Mastodon at https://t.co/KKuuyoMQ40', 'url': 'https://t.co/SPZQLO4Mhv', 'entities': {'url': {'urls': [{'url': 'https://t.co/SPZQLO4Mhv', 'expanded_url': 'http://www.sinkers.org/stage', 'display_url': 'sinkers.org/stage', 'indices': [0, 23]}]}, 'description': {'urls': [{'url': 'https://t.co/KKuuyoMQ40', 'expanded_url': 'https://mastodon.art/@flugennock', 'display_url': 'mastodon.art/@flugennock', 'indices': [119, 142]}]}}, 'protected': False, 'followers_count': 3423, 'friends_count': 303, 'listed_count': 301, 'created_at': 'Tue Jan 11 03:58:28 +0000 2011', 'favourites_count': 17430, 'utc_offset': None, 'time_zone': None, 'geo_enabled': False, 'verified': False, 'statuses_count': 459607, 'lang': None, 'contributors_enabled': False, 'is_translator': False, 'is_translation_enabled': False, 'profile_background_color': 'FCDDC7', 'profile_background_image_url': 'http://abs.twimg.com/images/themes/theme1/bg.png', 'profile_background_image_url_https': 'https://abs.twimg.com/images/themes/theme1/bg.png', 'profile_background_tile': True, 'profile_image_url': 'http://pbs.twimg.com/profile_images/1003493721470636032/7KxU0kX4_normal.jpg', 'profile_image_url_https': 'https://pbs.twimg.com/profile_images/1003493721470636032/7KxU0kX4_normal.jpg', 'profile_banner_url': 'https://pbs.twimg.com/profile_banners/236681060/1397052689', 'profile_link_color': 'E73810', 'profile_sidebar_border_color': 'E73810', 'profile_sidebar_fill_color': 'FCDDC7', 'profile_text_color': 'F47820', 'profile_use_background_image': True, 'has_extended_profile': False, 'default_profile': False, 'default_profile_image': False, 'following': None, 'follow_request_sent': None, 'notifications': None, 'translator_type': 'none'}</t>
  </si>
  <si>
    <t>Thu Feb 27 03:38:14 +0000 2020</t>
  </si>
  <si>
    <t>- @MoveConcertsPE on #Facebook 
Link: https://t.co/bWun9xgvf7 https://t.co/Os3dTpSs86</t>
  </si>
  <si>
    <t>{'id': 2820271089, 'id_str': '2820271089', 'name': 'TOKIOexclusive', 'screen_name': 'TH_Exclusive', 'location': 'Worldwide.', 'description': 'This fansite is open to all countries. Enjoy our news, facts and Fandom fun ;)', 'url': 'http://t.co/Yh2fPv0iH0', 'entities': {'url': {'urls': [{'url': 'http://t.co/Yh2fPv0iH0', 'expanded_url': 'http://th-exclusive.tumblr.com', 'display_url': 'th-exclusive.tumblr.com', 'indices': [0, 22]}]}, 'description': {'urls': []}}, 'protected': False, 'followers_count': 3401, 'friends_count': 285, 'listed_count': 42, 'created_at': 'Thu Oct 09 19:18:12 +0000 2014', 'favourites_count': 6238, 'utc_offset': None, 'time_zone': None, 'geo_enabled': False, 'verified': False, 'statuses_count': 45856,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'http://pbs.twimg.com/profile_images/520298348901707776/a-ExEuCB_normal.jpeg', 'profile_image_url_https': 'https://pbs.twimg.com/profile_images/520298348901707776/a-ExEuCB_normal.jpeg', 'profile_banner_url': 'https://pbs.twimg.com/profile_banners/2820271089/1485379537', 'profile_link_color': '1B95E0',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</si>
  <si>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Thu Feb 27 03:36:26 +0000 2020</t>
  </si>
  <si>
    <t>Apparently, someone reported one of my posts on #Facebook because of a term I used.  Gawd, this ban is gonna last forever. #BanHammer #censorship</t>
  </si>
  <si>
    <t>{'id': 23975661, 'id_str': '23975661', 'name': 'â˜†Haley Amanda Estesâ˜†', 'screen_name': 'SmartyPanties10', 'location': 'My Imagination', 'description': 'Fangirl. Amateur Writer. Amateur Plus Size Cosplayer.\nâ™¡Herrmann. Hindman. Gwynne. Head.â™¡\nAbove All Else~Love ðŸ’•\nWandering but not Lost... Yet ðŸ¤”', 'url': 'https://t.co/DFn3A6yz0n', 'entities': {'url': {'urls': [{'url': 'https://t.co/DFn3A6yz0n', 'expanded_url': 'http://unwrittenanonymous.deviantart.com/', 'display_url': 'unwrittenanonymous.deviantart.com', 'indices': [0, 23]}]}, 'description': {'urls': []}}, 'protected': False, 'followers_count': 567, 'friends_count': 2131, 'listed_count': 20, 'created_at': 'Thu Mar 12 16:15:40 +0000 2009', 'favourites_count': 52722, 'utc_offset': None, 'time_zone': None, 'geo_enabled': False, 'verified': False, 'statuses_count': 19204,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'http://pbs.twimg.com/profile_images/1231329217016672257/auM0ceO4_normal.jpg', 'profile_image_url_https': 'https://pbs.twimg.com/profile_images/1231329217016672257/auM0ceO4_normal.jpg', 'profile_banner_url': 'https://pbs.twimg.com/profile_banners/23975661/1582407862', 'profile_link_color': '000000', 'profile_sidebar_border_color': 'FFFFFF', 'profile_sidebar_fill_color': '858585', 'profile_text_color': '030303', 'profile_use_background_image': True, 'has_extended_profile': True, 'default_profile': False, 'default_profile_image': False, 'following': None, 'follow_request_sent': None, 'notifications': None, 'translator_type': 'none'}</t>
  </si>
  <si>
    <t>Thu Feb 27 03:36:05 +0000 2020</t>
  </si>
  <si>
    <t>Trent Partridge #globalcoin #facebook #crypto currency https://t.co/ra81G2Ld9F</t>
  </si>
  <si>
    <t>Thu Feb 27 03:34:24 +0000 2020</t>
  </si>
  <si>
    <t>Its crazy that I hit up a dude on #grindr that I never really knew and just seen on #facebook that he died. Dude was rude af but I still give my respects.... see how easy it is to live with love
#gay #love #peace #lifesShort</t>
  </si>
  <si>
    <t>{'id': 1150277910542082048, 'id_str': '1150277910542082048', 'name': 'YourNextEx', 'screen_name': 'imtheeBryant', 'location': '', 'description': 'Iâ€™m bry. just browsing and posting a bunch of amazing shizz. Ye Hurd.', 'url': None, 'entities': {'description': {'urls': []}}, 'protected': False, 'followers_count': 19, 'friends_count': 240, 'listed_count': 0, 'created_at': 'Sun Jul 14 05:36:39 +0000 2019', 'favourites_count': 452, 'utc_offset': None, 'time_zone': None, 'geo_enabled': True, 'verified': False, 'statuses_count': 338, 'lang': None, 'contributors_enabled': False, 'is_translator': False, 'is_translation_enabled': False, 'profile_background_color': 'F5F8FA', 'profile_background_image_url': None, 'profile_background_image_url_https': None, 'profile_background_tile': False, 'profile_image_url': 'http://pbs.twimg.com/profile_images/1189357675953512449/Lm9D3aJR_normal.jpg', 'profile_image_url_https': 'https://pbs.twimg.com/profile_images/1189357675953512449/Lm9D3aJR_normal.jpg', 'profile_banner_url': 'https://pbs.twimg.com/profile_banners/1150277910542082048/1575582957',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</si>
  <si>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03:30:29 +0000 2020</t>
  </si>
  <si>
    <t>Thu Feb 27 03:30:03 +0000 2020</t>
  </si>
  <si>
    <t>Check out this quote. #amreading #facebook "Zuckerberg hadnt approached Thefacebook that way. He was building so... https://t.co/7NPbHJU82H</t>
  </si>
  <si>
    <t>{'id': 905115408, 'id_str': '905115408', 'name': 'Jason McFadden', 'screen_name': 'jasoncmcfadden', 'location': 'Abilene, Texas', 'description': 'Geek, Husband, Dad. I blog curious and sundry mind-candy to tinker with the thinker at Jason Journals. Photo by https://t.co/9k6f4COvgv &amp; https://t.co/HxSbpsiHqg, CC BY-SA 4.0', 'url': 'https://t.co/xGe6FGfKeS', 'entities': {'url': {'urls': [{'url': 'https://t.co/xGe6FGfKeS', 'expanded_url': 'http://jasonjournals.com', 'display_url': 'jasonjournals.com', 'indices': [0, 23]}]}, 'description': {'urls': [{'url': 'https://t.co/9k6f4COvgv', 'expanded_url': 'http://JMortonPhoto.com', 'display_url': 'JMortonPhoto.com', 'indices': [112, 135]}, {'url': 'https://t.co/HxSbpsiHqg', 'expanded_url': 'http://OtoGodfrey.com', 'display_url': 'OtoGodfrey.com', 'indices': [138, 161]}]}}, 'protected': False, 'followers_count': 80, 'friends_count': 101, 'listed_count': 3, 'created_at': 'Fri Oct 26 02:23:49 +0000 2012', 'favourites_count': 728, 'utc_offset': None, 'time_zone': None, 'geo_enabled': False, 'verified': False, 'statuses_count': 1382, 'lang': None, 'contributors_enabled': False, 'is_translator': False, 'is_translation_enabled': False, 'profile_background_color': '37342D', 'profile_background_image_url': 'http://abs.twimg.com/images/themes/theme5/bg.gif', 'profile_background_image_url_https': 'https://abs.twimg.com/images/themes/theme5/bg.gif', 'profile_background_tile': False, 'profile_image_url': 'http://pbs.twimg.com/profile_images/1194697859846823936/Madnvdj1_normal.jpg', 'profile_image_url_https': 'https://pbs.twimg.com/profile_images/1194697859846823936/Madnvdj1_normal.jpg', 'profile_banner_url': 'https://pbs.twimg.com/profile_banners/905115408/1566266479', 'profile_link_color': 'FF691F',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</si>
  <si>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Thu Feb 27 03:24:29 +0000 2020</t>
  </si>
  <si>
    <t>Measurement Lead
Facebook
https://t.co/Q4G4USkzJA
#facebook #measurement #lead #cybersecurity #marketing #ai #digitalmarketing #data #artificialintelligence #innovation #leadership</t>
  </si>
  <si>
    <t>{'id': 1175483894545563648, 'id_str': '1175483894545563648', 'name': 'Jobrav', 'screen_name': 'JobravOfficial', 'location': 'India', 'description': 'Jobrav is job search engine portal which currently running in India and we will expand globally', 'url': 'https://t.co/SmYYOVS81O', 'entities': {'url': {'urls': [{'url': 'https://t.co/SmYYOVS81O', 'expanded_url': 'https://www.jobrav.com', 'display_url': 'jobrav.com', 'indices': [0, 23]}]}, 'description': {'urls': []}}, 'protected': False, 'followers_count': 11, 'friends_count': 3, 'listed_count': 0, 'created_at': 'Sat Sep 21 18:56:30 +0000 2019', 'favourites_count': 4, 'utc_offset': None, 'time_zone': None, 'geo_enabled': False, 'verified': False, 'statuses_count': 736, 'lang': None, 'contributors_enabled': False, 'is_translator': False, 'is_translation_enabled': False, 'profile_background_color': 'F5F8FA', 'profile_background_image_url': None, 'profile_background_image_url_https': None, 'profile_background_tile': False, 'profile_image_url': 'http://pbs.twimg.com/profile_images/1178706209953550344/1bg4XGlf_normal.jpg', 'profile_image_url_https': 'https://pbs.twimg.com/profile_images/1178706209953550344/1bg4XGlf_normal.jpg', 'profile_banner_url': 'https://pbs.twimg.com/profile_banners/1175483894545563648/1569860433',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</si>
  <si>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03:22:54 +0000 2020</t>
  </si>
  <si>
    <t>@ashish30sharma It's very tough to digest dear Ashish 
Hope you will be active in #Instagram and #facebook https://t.co/hAfl31aXDg</t>
  </si>
  <si>
    <t>{'id': 4731086034, 'id_str': '4731086034', 'name': 'Jayasudha S', 'screen_name': 'JayasudhaS1', 'location': 'Chennai, India', 'description': '', 'url': None, 'entities': {'description': {'urls': []}}, 'protected': False, 'followers_count': 71, 'friends_count': 88, 'listed_count': 0, 'created_at': 'Sat Jan 09 02:23:27 +0000 2016', 'favourites_count': 14822, 'utc_offset': None, 'time_zone': None, 'geo_enabled': False, 'verified': False, 'statuses_count': 1774, 'lang': None, 'contributors_enabled': False, 'is_translator': False, 'is_translation_enabled': False, 'profile_background_color': 'F5F8FA', 'profile_background_image_url': None, 'profile_background_image_url_https': None, 'profile_background_tile': False, 'profile_image_url': 'http://pbs.twimg.com/profile_images/1215619671543541760/kDZqfDa3_normal.jpg', 'profile_image_url_https': 'https://pbs.twimg.com/profile_images/1215619671543541760/kDZqfDa3_normal.jpg', 'profile_banner_url': 'https://pbs.twimg.com/profile_banners/4731086034/1578661182',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</si>
  <si>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03:22:43 +0000 2020</t>
  </si>
  <si>
    <t>Want to know what the @NBC2 News team is working on for the #NewsAt11 tonight? Here's a #Facebook Live sneak peek...
#SWFL #CountOnNCB2
https://t.co/4mYyo75jeb</t>
  </si>
  <si>
    <t>{'id': 40381812, 'id_str': '40381812', 'name': 'Lisa Dalzell Spooner', 'screen_name': 'LisaSpoonerTV', 'location': 'Fort Myers, FL', 'description': "4pm &amp; 11pm Anchor @NBC2 in SWFL, mommy and wife, member of the Fightin' Texas Aggie Class of '01, Miss TX '02, die-hard Disney fanatic, Steelers and Astros gal", 'url': 'https://t.co/lX5Gd4subM', 'entities': {'url': {'urls': [{'url': 'https://t.co/lX5Gd4subM', 'expanded_url': 'http://www.NBC-2.com', 'display_url': 'NBC-2.com', 'indices': [0, 23]}]}, 'description': {'urls': []}}, 'protected': False, 'followers_count': 3071, 'friends_count': 701, 'listed_count': 117, 'created_at': 'Sat May 16 01:34:44 +0000 2009', 'favourites_count': 36866, 'utc_offset': None, 'time_zone': None, 'geo_enabled': True, 'verified': False, 'statuses_count': 35997, 'lang': None, 'contributors_enabled': False, 'is_translator': False, 'is_translation_enabled': False, 'profile_background_color': '00AEEF', 'profile_background_image_url': 'http://abs.twimg.com/images/themes/theme13/bg.gif', 'profile_background_image_url_https': 'https://abs.twimg.com/images/themes/theme13/bg.gif', 'profile_background_tile': False, 'profile_image_url': 'http://pbs.twimg.com/profile_images/1215148073560743936/ZScBiKhV_normal.jpg', 'profile_image_url_https': 'https://pbs.twimg.com/profile_images/1215148073560743936/ZScBiKhV_normal.jpg', 'profile_banner_url': 'https://pbs.twimg.com/profile_banners/40381812/1498087812', 'profile_link_color': '1B1B75',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</si>
  <si>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Thu Feb 27 03:20:49 +0000 2020</t>
  </si>
  <si>
    <t>Master@crcreatives.com  and do not forget to visit our website: https://t.co/vmjfKmDfeM
#CRCreativeOnes #Miami #Florida #Orlando #RRSS #Adsense #Analytics #Blogs #Branding #CommunityManager #CM #Ecommerce #Facebook  #Instagram #MarketingOnLine #Mobile #Promotion #SocialMedia https://t.co/t7XG9q55tm</t>
  </si>
  <si>
    <t>Thu Feb 27 03:20:01 +0000 2020</t>
  </si>
  <si>
    <t>Thu Feb 27 03:18:30 +0000 2020</t>
  </si>
  <si>
    <t>Thu Feb 27 03:18:23 +0000 2020</t>
  </si>
  <si>
    <t>HOLIDAY
https://t.co/P7mneMWwKZ
@DEXSINGER 
#scorpions #holiday #rock #classicrock #singer #cover #band #twitter #instagram #Facebook #Smule #Smule @smulePHL #smuler #smulebrasil #smulebra #Musica https://t.co/owc2fJtw0A</t>
  </si>
  <si>
    <t>{'id': 1201765536864112640, 'id_str': '1201765536864112640', 'name': 'ðŸ§¸HEAVYHOMERâ¤', 'screen_name': 'dexsinger', 'location': 'SÃ£o Paulo, Brasil', 'description': 'SINGER/BAND', 'url': 'https://t.co/RrDb0z0QMb', 'entities': {'url': {'urls': [{'url': 'https://t.co/RrDb0z0QMb', 'expanded_url': 'http://www.smule.com/heavyhomer', 'display_url': 'smule.com/heavyhomer', 'indices': [0, 23]}]}, 'description': {'urls': []}}, 'protected': False, 'followers_count': 228, 'friends_count': 651, 'listed_count': 0, 'created_at': 'Tue Dec 03 07:30:26 +0000 2019', 'favourites_count': 1674, 'utc_offset': None, 'time_zone': None, 'geo_enabled': False, 'verified': False, 'statuses_count': 895, 'lang': None, 'contributors_enabled': False, 'is_translator': False, 'is_translation_enabled': False, 'profile_background_color': 'F5F8FA', 'profile_background_image_url': None, 'profile_background_image_url_https': None, 'profile_background_tile': False, 'profile_image_url': 'http://pbs.twimg.com/profile_images/1225269924345634816/vdllmx7V_normal.jpg', 'profile_image_url_https': 'https://pbs.twimg.com/profile_images/1225269924345634816/vdllmx7V_normal.jpg', 'profile_banner_url': 'https://pbs.twimg.com/profile_banners/1201765536864112640/1580962159',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</si>
  <si>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03:17:35 +0000 2020</t>
  </si>
  <si>
    <t>This comment got flagged on Facebook for these reasons and it had nothing to do with any of it 
#facebook #is #drunk 
#communitystandards #KellyClarksonShow #KellyClarkson https://t.co/1Y51Z5z46C</t>
  </si>
  <si>
    <t>{'id': 1182330552780824579, 'id_str': '1182330552780824579', 'name': 'Jess Sea', 'screen_name': 'Jess_Sea13', 'location': 'Florida, USA', 'description': 'I like long walks on the beach and self sabotage. find my DIY group of nearly 50,000 members on Facebook #treasuresbytheseapaints #seapaint https://t.co/Cp0CFCwTMR', 'url': 'https://t.co/Vt3Ut6vqHp', 'entities': {'url': {'urls': [{'url': 'https://t.co/Vt3Ut6vqHp', 'expanded_url': 'http://JessSea.co', 'display_url': 'JessSea.co', 'indices': [0, 23]}]}, 'description': {'urls': [{'url': 'https://t.co/Cp0CFCwTMR', 'expanded_url': 'http://SeaPaints.com', 'display_url': 'SeaPaints.com', 'indices': [140, 163]}]}}, 'protected': False, 'followers_count': 163, 'friends_count': 168, 'listed_count': 0, 'created_at': 'Thu Oct 10 16:22:47 +0000 2019', 'favourites_count': 376, 'utc_offset': None, 'time_zone': None, 'geo_enabled': True, 'verified': False, 'statuses_count': 681, 'lang': None, 'contributors_enabled': False, 'is_translator': False, 'is_translation_enabled': False, 'profile_background_color': 'F5F8FA', 'profile_background_image_url': None, 'profile_background_image_url_https': None, 'profile_background_tile': False, 'profile_image_url': 'http://pbs.twimg.com/profile_images/1202587217539059718/6iHajT4h_normal.jpg', 'profile_image_url_https': 'https://pbs.twimg.com/profile_images/1202587217539059718/6iHajT4h_normal.jpg', 'profile_banner_url': 'https://pbs.twimg.com/profile_banners/1182330552780824579/1573762432',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</si>
  <si>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03:16:13 +0000 2020</t>
  </si>
  <si>
    <t>Today @PerfectTux was invited to hold a pop up shop at the new Facebook campus in Los Angeles. It was a fun day. #Facebook reached out to me after being referred by an employee. They wanted a local black owned business in support of #BlackHistoryMonth. Thanks for the hospitality. https://t.co/yi9tmFIG75</t>
  </si>
  <si>
    <t>{'id': 28043963, 'id_str': '28043963', 'name': 'Steven Burton', 'screen_name': 'sdotburton', 'location': 'Los Angeles, CA', 'description': "Husband, Father, Entrepreneur, Founder of @PerfectTux\n\nIn my other life, I'm also a Gold Selling Songwriter,\n\nIG: @sdotburton", 'url': 'https://t.co/QxLHrzeYRH', 'entities': {'url': {'urls': [{'url': 'https://t.co/QxLHrzeYRH', 'expanded_url': 'http://perfecttux.com', 'display_url': 'perfecttux.com', 'indices': [0, 23]}]}, 'description': {'urls': []}}, 'protected': False, 'followers_count': 649, 'friends_count': 227, 'listed_count': 14, 'created_at': 'Wed Apr 01 03:44:06 +0000 2009', 'favourites_count': 31, 'utc_offset': None, 'time_zone': None, 'geo_enabled': True, 'verified': False, 'statuses_count': 5382,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False, 'profile_image_url': 'http://pbs.twimg.com/profile_images/378800000135129330/2d8a10d48c774e60a899f8243cba83e9_normal.jpeg', 'profile_image_url_https': 'https://pbs.twimg.com/profile_images/378800000135129330/2d8a10d48c774e60a899f8243cba83e9_normal.jpeg', 'profile_banner_url': 'https://pbs.twimg.com/profile_banners/28043963/1566782724', 'profile_link_color': '000000', 'profile_sidebar_border_color': 'FFFFFF', 'profile_sidebar_fill_color': 'BAC3C9', 'profile_text_color': '000000', 'profile_use_background_image': True, 'has_extended_profile': False, 'default_profile': False, 'default_profile_image': False, 'following': None, 'follow_request_sent': None, 'notifications': None, 'translator_type': 'none'}</t>
  </si>
  <si>
    <t>Thu Feb 27 03:16:04 +0000 2020</t>
  </si>
  <si>
    <t>If I have to see this stupid #kazoo #Facebook commercial one more time Im gonna lose my shit. Its so stupid.</t>
  </si>
  <si>
    <t>{'id': 893792184658350082, 'id_str': '893792184658350082', 'name': 'Just a girl', 'screen_name': 'dirtyheadJbDubs', 'location': 'California, USA', 'description': 'I come to twitter to complain and make my voice heard. FREE SPEECH The 2nd protects the 1st. Stop Socialism. down the rabbit hole.', 'url': None, 'entities': {'description': {'urls': []}}, 'protected': False, 'followers_count': 286, 'friends_count': 367, 'listed_count': 1, 'created_at': 'Sat Aug 05 11:13:57 +0000 2017', 'favourites_count': 6210, 'utc_offset': None, 'time_zone': None, 'geo_enabled': False, 'verified': False, 'statuses_count': 5458,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'http://pbs.twimg.com/profile_images/1208419612880060416/6SGkOndg_normal.jpg', 'profile_image_url_https': 'https://pbs.twimg.com/profile_images/1208419612880060416/6SGkOndg_normal.jpg', 'profile_banner_url': 'https://pbs.twimg.com/profile_banners/893792184658350082/1525550501',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</si>
  <si>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03:16:00 +0000 2020</t>
  </si>
  <si>
    <t>How do I get get support from Facebook business?!?! #facebook #ads #unsupportedpostrequest</t>
  </si>
  <si>
    <t>{'id': 385036912, 'id_str': '385036912', 'name': 'Stephanie Abrams', 'screen_name': 'sabrams22', 'location': 'Los Angeles, CA', 'description': '', 'url': None, 'entities': {'description': {'urls': []}}, 'protected': False, 'followers_count': 121, 'friends_count': 213, 'listed_count': 2, 'created_at': 'Tue Oct 04 19:19:56 +0000 2011', 'favourites_count': 219, 'utc_offset': None, 'time_zone': None, 'geo_enabled': False, 'verified': False, 'statuses_count': 437,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'http://pbs.twimg.com/profile_images/920887648205529088/pCI8KZyN_normal.jpg', 'profile_image_url_https': 'https://pbs.twimg.com/profile_images/920887648205529088/pCI8KZyN_normal.jpg', 'profile_banner_url': 'https://pbs.twimg.com/profile_banners/385036912/1540140740',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</si>
  <si>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Thu Feb 27 03:15:08 +0000 2020</t>
  </si>
  <si>
    <t>Thu Feb 27 03:15:02 +0000 2020</t>
  </si>
  <si>
    <t>My #Facebook page has #OOAK #handmade #Blythe girls and their clothes #craft Please take a look https://t.co/9GvS49G3ry a e</t>
  </si>
  <si>
    <t>Thu Feb 27 03:13:57 +0000 2020</t>
  </si>
  <si>
    <t>Lets Check Out Season 2! May Even Try A Few League Matches! #facebookgaming #facebook #CallOfDuty #ModernWarfare #streamer
 https://t.co/WOn1jd7xST</t>
  </si>
  <si>
    <t>Thu Feb 27 03:12:13 +0000 2020</t>
  </si>
  <si>
    <t>Ended the night on 20 Winstreak! Tomorrow 5PM EST it continues! 
#Rwarrgaming #pokemon #pokemonGO #battle #pvp #wins #winning #win #gaming #gamer #streamer #streaming #live #twitch #facebook #Livestream #mobile #mobilegaming #mobilegame https://t.co/Ut3TIbat8q</t>
  </si>
  <si>
    <t>{'id': 1143609375430447105, 'id_str': '1143609375430447105', 'name': 'RwarrGaming', 'screen_name': 'RwarrGaming', 'location': 'Maine', 'description': 'Streamer primarily on Facebook but also growing on Twitch / Youtube as well! (Pokemon GO / Sword / World of Warcraft / Minecraft / Realm Royale)', 'url': 'https://t.co/7PXP5k0T76', 'entities': {'url': {'urls': [{'url': 'https://t.co/7PXP5k0T76', 'expanded_url': 'http://www.rwarrgaming.streamers.games', 'display_url': 'rwarrgaming.streamers.games', 'indices': [0, 23]}]}, 'description': {'urls': []}}, 'protected': False, 'followers_count': 4, 'friends_count': 1, 'listed_count': 0, 'created_at': 'Tue Jun 25 19:58:17 +0000 2019',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'http://pbs.twimg.com/profile_images/1231606978662760460/jhPSnxvl_normal.jpg', 'profile_image_url_https': 'https://pbs.twimg.com/profile_images/1231606978662760460/jhPSnxvl_normal.jpg', 'profile_banner_url': 'https://pbs.twimg.com/profile_banners/1143609375430447105/1582474621',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</si>
  <si>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03:11:03 +0000 2020</t>
  </si>
  <si>
    <t>Thu Feb 27 03:08:22 +0000 2020</t>
  </si>
  <si>
    <t>We're playing The Division 2! https://t.co/6SBv4MPZtp #thedivision2 #tomclancy #livestream #twitch #facebook</t>
  </si>
  <si>
    <t>Thu Feb 27 03:02:00 +0000 2020</t>
  </si>
  <si>
    <t>#OtherEyesBand https://t.co/pDn6r6UFK2
#IHeartRadio .....ITunes...GooglePlayMusic..Amazon Spotify
Gear AvailableNow Info https://t.co/r8yyJyXBGW
#FaceBook @OtherEyesBand https://t.co/hivq4bTL3j</t>
  </si>
  <si>
    <t>Thu Feb 27 03:01:30 +0000 2020</t>
  </si>
  <si>
    <t>What happened to Facebook Polls and Reminder on Messenger? Not available any more on desktop or mobile  #facebookpolls #facebookreminders #facebook #messenger https://t.co/4oKoeOe6lW</t>
  </si>
  <si>
    <t>{'id': 54259308, 'id_str': '54259308', 'name': 'Alberto Camillo', 'screen_name': 'alberto_camillo', 'location': 'âœˆ Sydney, New South Wales', 'description': 'ðŸ‡®ðŸ‡¹ ðŸ‡¦ðŸ‡º Software Engineer @TeremTech\nGeek ðŸ’»\nRPG player ðŸ‰ ðŸŽ²\nNature lover ðŸŒ²\nPizza devourer ðŸ•', 'url': 'http://t.co/KiYTLOyc8A', 'entities': {'url': {'urls': [{'url': 'http://t.co/KiYTLOyc8A', 'expanded_url': 'http://www.albertocamillo.com', 'display_url': 'albertocamillo.com', 'indices': [0, 22]}]}, 'description': {'urls': []}}, 'protected': False, 'followers_count': 657, 'friends_count': 2084, 'listed_count': 43, 'created_at': 'Mon Jul 06 16:47:52 +0000 2009', 'favourites_count': 1022, 'utc_offset': None, 'time_zone': None, 'geo_enabled': True, 'verified': False, 'statuses_count': 3000,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'http://pbs.twimg.com/profile_images/3309909202/35c09b2a16de733d413957de511442cb_normal.jpeg', 'profile_image_url_https': 'https://pbs.twimg.com/profile_images/3309909202/35c09b2a16de733d413957de511442cb_normal.jpeg', 'profile_banner_url': 'https://pbs.twimg.com/profile_banners/54259308/1446764109', 'profile_link_color': '1B95E0',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</si>
  <si>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Thu Feb 27 03:00:32 +0000 2020</t>
  </si>
  <si>
    <t>Thu Feb 27 03:00:07 +0000 2020</t>
  </si>
  <si>
    <t>Thu Feb 27 02:55:43 +0000 2020</t>
  </si>
  <si>
    <t>Please read this #facebook post of a friend of mine who's a man of the sciences, it's funny and truthful #ClimateStrike #GretaThunberg #schoolstrike4climate https://t.co/wjaAxpOrcs</t>
  </si>
  <si>
    <t>{'id': 4191375083, 'id_str': '4191375083', 'name': 'Lord Justice Chimp', 'screen_name': 'JusticeChimp', 'location': 'Bristol, England ðŸ‡¬ðŸ‡§', 'description': "African born Irishman who's a immigrant in the United Kingdom and I voted #brexit\nHM Armed Forces Veteran all tweets are 'Without Prejudice' #iIntergrated", 'url': None, 'entities': {'description': {'urls': []}}, 'protected': False, 'followers_count': 337, 'friends_count': 200, 'listed_count': 3, 'created_at': 'Sun Nov 15 04:28:43 +0000 2015', 'favourites_count': 10979, 'utc_offset': None, 'time_zone': None, 'geo_enabled': True, 'verified': False, 'statuses_count': 14846,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'http://pbs.twimg.com/profile_images/1064706524466024448/t0m2gv0i_normal.jpg', 'profile_image_url_https': 'https://pbs.twimg.com/profile_images/1064706524466024448/t0m2gv0i_normal.jpg', 'profile_banner_url': 'https://pbs.twimg.com/profile_banners/4191375083/1485722393',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</si>
  <si>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02:53:08 +0000 2020</t>
  </si>
  <si>
    <t>As Im not able to tour Mexico, Italy, England, Scotland, etc. yet, what Ive been thinking about doing for you all is setting up a time to go live on #facebook to play a set for you with an @PayPal tip jar set up. Would you be ok with that? Let me know!  #FacebookLive #set</t>
  </si>
  <si>
    <t>Thu Feb 27 02:49:34 +0000 2020</t>
  </si>
  <si>
    <t>stoopid https://t.co/IviPHQhSUL
#nintendo  #stream #facebook #twitch</t>
  </si>
  <si>
    <t>Thu Feb 27 02:48:07 +0000 2020</t>
  </si>
  <si>
    <t>#Facebook bans ads with false claims about new #virus - Feb 26 @ 9:45 PM ET https://t.co/fM2PQz4acy</t>
  </si>
  <si>
    <t>Thu Feb 27 02:46:32 +0000 2020</t>
  </si>
  <si>
    <t>Bad experience with #Facebook Marketplace.</t>
  </si>
  <si>
    <t>{'id': 1202268332, 'id_str': '1202268332', 'name': 'Patrick A LaVoie', 'screen_name': 'club72golf', 'location': '1031 w nixon st', 'description': 'Professional golf club builder. 1981 graduate of The Golf Works in Newark Ohio. Started Club72Golf in 1981. Father of All American Golfers Ryan &amp; Gregg Lavoie', 'url': 'http://t.co/z1dsM1M8Xb', 'entities': {'url': {'urls': [{'url': 'http://t.co/z1dsM1M8Xb', 'expanded_url': 'http://club72golf.com', 'display_url': 'club72golf.com', 'indices': [0, 22]}]}, 'description': {'urls': []}}, 'protected': False, 'followers_count': 15, 'friends_count': 950, 'listed_count': 1, 'created_at': 'Wed Feb 20 22:01:07 +0000 2013', 'favourites_count': 0, 'utc_offset': None, 'time_zone': None, 'geo_enabled': False, 'verified': False, 'statuses_count': 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'http://pbs.twimg.com/profile_images/669270829222334465/Ui-1WYIf_normal.jpg', 'profile_image_url_https': 'https://pbs.twimg.com/profile_images/669270829222334465/Ui-1WYIf_normal.jpg', 'profile_link_color': 'B3006B',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</si>
  <si>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Thu Feb 27 02:45:43 +0000 2020</t>
  </si>
  <si>
    <t>#Facebook Marketplace is not the place to sell.</t>
  </si>
  <si>
    <t>Thu Feb 27 02:45:21 +0000 2020</t>
  </si>
  <si>
    <t>Fishing Planet - Casting Time
https://t.co/dw4uTUlrs1
https://t.co/nQRWDHvbDF
#Twitch #TwitchTV #Youtube #YoutubeGaming #Facebook #FacebookGaming #Streamer #GameStreamers #MalaysianStreamers #MalaysianYoutuber #PCGamers #MasterRacer #GameAddict #PirovGameAddict</t>
  </si>
  <si>
    <t>Thu Feb 27 02:43:02 +0000 2020</t>
  </si>
  <si>
    <t>Iran Has Not Issued Any Licenses for Importing Crypto Mining Equipment #mining #crypto #cryptocurrency #facebook #bitcoin https://t.co/8WIRiGYeer</t>
  </si>
  <si>
    <t>{'id': 14801430, 'id_str': '14801430', 'name': 'HsiangHui', 'screen_name': 'hsianghui', 'location': 'Singapore', 'description': 'Lecturer, PhD, Mobile App Developer (https://t.co/yM7B402ObE) Interested in Analytics, Marketing, Coding, Entrepreneurship, EdTech, NLP', 'url': 'https://t.co/sjAH1RXdMY', 'entities': {'url': {'urls': [{'url': 'https://t.co/sjAH1RXdMY', 'expanded_url': 'https://www.linkedin.com/in/hsianghui/', 'display_url': 'linkedin.com/in/hsianghui/', 'indices': [0, 23]}]}, 'description': {'urls': [{'url': 'https://t.co/yM7B402ObE', 'expanded_url': 'http://www.blackfacility.com', 'display_url': 'blackfacility.com', 'indices': [37, 60]}]}}, 'protected': False, 'followers_count': 5192, 'friends_count': 3148, 'listed_count': 117, 'created_at': 'Fri May 16 17:21:53 +0000 2008', 'favourites_count': 63298, 'utc_offset': None, 'time_zone': None, 'geo_enabled': True, 'verified': False, 'statuses_count': 39038,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'http://pbs.twimg.com/profile_images/738922680770924546/BTnuu81o_normal.jpg', 'profile_image_url_https': 'https://pbs.twimg.com/profile_images/738922680770924546/BTnuu81o_normal.jpg', 'profile_banner_url': 'https://pbs.twimg.com/profile_banners/14801430/1469361432',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</si>
  <si>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02:42:00 +0000 2020</t>
  </si>
  <si>
    <t>#Facebook vs. #COVID19 #scams: "The social network said it is removing ads that feature a product and imply a limited supply, seeking create a sense of urgency in their mention of #coronavirus. Ads that guarantee a cure or prevention are also banned."
https://t.co/rBqZKn8fVA</t>
  </si>
  <si>
    <t>Thu Feb 27 02:40:33 +0000 2020</t>
  </si>
  <si>
    <t xml:space="preserve"> New Podcast! "People Suck! - 2/22/20" on @Spreaker #apology #cellphone #chrisakin #facebook #neeley #ohio #socialmedia #stupidpeople #tacobell #theclassicmetalshow https://t.co/5g2k36C5gK</t>
  </si>
  <si>
    <t>Thu Feb 27 02:39:02 +0000 2020</t>
  </si>
  <si>
    <t>My sewerage and water board of New Orleans doesnt wanna adjust the bills Ive called News 4, News Fox 8 no one isnt helping #twitter #news #cnn #NOLA #CBSNews #people #fraud #socialmedia #facebook #instagram #NewOrleans #waterbilling #Celebrities #help #cityhall https://t.co/tkJw4AwyQS</t>
  </si>
  <si>
    <t>{'id': 979868483696566272, 'id_str': '979868483696566272', 'name': 'www.studiodeondrajewelry.com', 'screen_name': 'warren_deondra', 'location': 'United States', 'description': 'Jewelry', 'url': 'https://t.co/VaqDQiaQKl', 'entities': {'url': {'urls': [{'url': 'https://t.co/VaqDQiaQKl', 'expanded_url': 'http://www.studiodeondrajewelry.com', 'display_url': 'studiodeondrajewelry.com', 'indices': [0, 23]}]}, 'description': {'urls': []}}, 'protected': False, 'followers_count': 67, 'friends_count': 20, 'listed_count': 1, 'created_at': 'Fri Mar 30 23:50:26 +0000 2018', 'favourites_count': 16,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'http://pbs.twimg.com/profile_images/1178245888889753600/LlndKa06_normal.jpg', 'profile_image_url_https': 'https://pbs.twimg.com/profile_images/1178245888889753600/LlndKa06_normal.jpg', 'profile_banner_url': 'https://pbs.twimg.com/profile_banners/979868483696566272/1569750686',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</si>
  <si>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02:34:16 +0000 2020</t>
  </si>
  <si>
    <t>John Ballin check out more on #instagram #facebook #reddit for #VT #cannabis #Marijuana news...</t>
  </si>
  <si>
    <t>Thu Feb 27 02:33:05 +0000 2020</t>
  </si>
  <si>
    <t>6 More Reasons You Cant Ignore ... https://t.co/OR7KlqvWs2 #advertising #consumers #customer service #facebook #Google #sales #Search Engine Optimization #search rank #SEO #social media advertising #social media marketing #traditional advertising #traditional marketing #twitter</t>
  </si>
  <si>
    <t>{'id': 2337025656, 'id_str': '2337025656', 'name': 'Womplify', 'screen_name': 'womplify', 'location': 'Worldwide', 'description': 'Programmable Marketing Automation. Integrate anything, combine &amp; act on all lead data, schedule posts, manage followers, curate content, trigger custom actions.', 'url': 'https://t.co/8XrdB90ZcT', 'entities': {'url': {'urls': [{'url': 'https://t.co/8XrdB90ZcT', 'expanded_url': 'https://t.womp.io/6H/20', 'display_url': 't.womp.io/6H/20', 'indices': [0, 23]}]}, 'description': {'urls': []}}, 'protected': False, 'followers_count': 4066, 'friends_count': 4778, 'listed_count': 1115, 'created_at': 'Mon Feb 10 17:32:59 +0000 2014', 'favourites_count': 65, 'utc_offset': None, 'time_zone': None, 'geo_enabled': False, 'verified': False, 'statuses_count': 6335,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'http://pbs.twimg.com/profile_images/861519921548857344/F9p8UZ9d_normal.jpg', 'profile_image_url_https': 'https://pbs.twimg.com/profile_images/861519921548857344/F9p8UZ9d_normal.jpg', 'profile_banner_url': 'https://pbs.twimg.com/profile_banners/2337025656/1452978069',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</si>
  <si>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02:32:02 +0000 2020</t>
  </si>
  <si>
    <t>Thu Feb 27 02:30:28 +0000 2020</t>
  </si>
  <si>
    <t>It seems #Facebook is once again doing stupid shit and removing stuff that doesnt need removed.
I am banned on my personal account for posting this image as they say it goes against their TOS. I really want to... https://t.co/FF1FBMjCVR</t>
  </si>
  <si>
    <t>{'id': 1065327898272456705, 'id_str': '1065327898272456705', 'name': 'GlobalAZMedia', 'screen_name': 'GlobalAZMedia', 'location': 'Phoenix, AZ', 'description': 'Covering the new from all around the world. \nIG - GlobalAZMedia\nFB - GlobalAZMedia', 'url': 'https://t.co/muCCMw9yuZ', 'entities': {'url': {'urls': [{'url': 'https://t.co/muCCMw9yuZ', 'expanded_url': 'http://www.globalazmedia.com', 'display_url': 'globalazmedia.com', 'indices': [0, 23]}]}, 'description': {'urls': []}}, 'protected': False, 'followers_count': 41, 'friends_count': 157, 'listed_count': 0, 'created_at': 'Wed Nov 21 19:35:38 +0000 2018', 'favourites_count': 381, 'utc_offset': None, 'time_zone': None, 'geo_enabled': False, 'verified': False, 'statuses_count': 1490,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'http://pbs.twimg.com/profile_images/1226928955615272962/JPJGFWTr_normal.png', 'profile_image_url_https': 'https://pbs.twimg.com/profile_images/1226928955615272962/JPJGFWTr_normal.png', 'profile_banner_url': 'https://pbs.twimg.com/profile_banners/1065327898272456705/1581357634',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</si>
  <si>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02:26:36 +0000 2020</t>
  </si>
  <si>
    <t>Join me in some Modern Warfare Stream is live https://t.co/8F8kGCVX0k                 
@ShoutGamers
@ShoutRTs
@HyperRT
 @TwitchRaids__ 
@ShoutRTs
 #CallofDuty #SupportSmallStreamers #SupportSmallerStreams #facebook #gamer #ps4share #Livestreaming #beststreamers https://t.co/foyGmNRiYC</t>
  </si>
  <si>
    <t>{'id': 294344117, 'id_str': '294344117', 'name': 'BC1005/PSN', 'screen_name': 'bcdgolfer', 'location': 'Mississippi', 'description': 'PSN  bc1005 Follow me on twitch, it may be the best thing you have ever done https://t.co/bBEUwg22GJ', 'url': None, 'entities': {'description': {'urls': [{'url': 'https://t.co/bBEUwg22GJ', 'expanded_url': 'http://www.facebook.com/bc1005', 'display_url': 'facebook.com/bc1005', 'indices': [77, 100]}]}}, 'protected': False, 'followers_count': 189, 'friends_count': 617, 'listed_count': 8, 'created_at': 'Sat May 07 00:04:03 +0000 2011', 'favourites_count': 690, 'utc_offset': None, 'time_zone': None, 'geo_enabled': True, 'verified': False, 'statuses_count': 1309,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'http://pbs.twimg.com/profile_images/1149164464962453504/mjzXxup5_normal.jpg', 'profile_image_url_https': 'https://pbs.twimg.com/profile_images/1149164464962453504/mjzXxup5_normal.jpg', 'profile_banner_url': 'https://pbs.twimg.com/profile_banners/294344117/1530232998',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</si>
  <si>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02:25:54 +0000 2020</t>
  </si>
  <si>
    <t>Like what we're doing? 'Like' our page on Facebook at https://t.co/JsNCnpkmfM #Facebook #Like #Support #ThankYou</t>
  </si>
  <si>
    <t>{'id': 15812413, 'id_str': '15812413', 'name': 'Chicago Music Guide', 'screen_name': 'chicagomusic', 'location': 'Chicago, IL', 'description': 'Your Guide to Great Live Music in Chicago!\nFREE event listings and promotions!\n#chicago #chicagomusic #livemusic @ChicagoMusicGuide', 'url': 'https://t.co/J4n7FoxEE6', 'entities': {'url': {'urls': [{'url': 'https://t.co/J4n7FoxEE6', 'expanded_url': 'https://chicagomusicguide.com', 'display_url': 'chicagomusicguide.com', 'indices': [0, 23]}]}, 'description': {'urls': []}}, 'protected': False, 'followers_count': 18606, 'friends_count': 7442, 'listed_count': 627, 'created_at': 'Mon Aug 11 19:23:15 +0000 2008', 'favourites_count': 1447, 'utc_offset': None, 'time_zone': None, 'geo_enabled': True, 'verified': False, 'statuses_count': 17390,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'http://pbs.twimg.com/profile_images/929414542626402304/YLAJi8pG_normal.jpg', 'profile_image_url_https': 'https://pbs.twimg.com/profile_images/929414542626402304/YLAJi8pG_normal.jpg', 'profile_banner_url': 'https://pbs.twimg.com/profile_banners/15812413/1561825684', 'profile_link_color': '3B94D9',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</si>
  <si>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Thu Feb 27 02:25:39 +0000 2020</t>
  </si>
  <si>
    <t>@MarkZuckerman date profile was created. Public. Front and center. #facebook</t>
  </si>
  <si>
    <t>{'id': 1198753533673328646, 'id_str': '1198753533673328646', 'name': 'melissa', 'screen_name': 'melissa39906589', 'location': '', 'description': '', 'url': None, 'entities': {'description': {'urls': []}}, 'protected': False, 'followers_count': 0, 'friends_count': 26, 'listed_count': 0, 'created_at': 'Mon Nov 25 00:01:41 +0000 2019',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'http://pbs.twimg.com/profile_images/1198755183137873928/8XbEt3pO_normal.jpg', 'profile_image_url_https': 'https://pbs.twimg.com/profile_images/1198755183137873928/8XbEt3pO_normal.jpg',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</si>
  <si>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02:24:45 +0000 2020</t>
  </si>
  <si>
    <t>Terrarium workshop here at #BlueRibbonNursery on March 7th.  Head over to our #Facebook page for all the details. https://t.co/j3MXwMDNAD</t>
  </si>
  <si>
    <t>{'id': 244524020, 'id_str': '244524020', 'name': 'Blue Ribbon Nursery', 'screen_name': 'blueribbonnurse', 'location': 'Broadway, Virginia', 'description': 'Locally owned, Independent Landscape company, Nursery &amp; Garden Center. Voted â€œBest of Virginiaâ€ by Virginia Living Magazine!', 'url': 'https://t.co/VK6gx1qu9X', 'entities': {'url': {'urls': [{'url': 'https://t.co/VK6gx1qu9X', 'expanded_url': 'http://blueribbonnursery.com', 'display_url': 'blueribbonnursery.com', 'indices': [0, 23]}]}, 'description': {'urls': []}}, 'protected': False, 'followers_count': 550, 'friends_count': 279, 'listed_count': 11, 'created_at': 'Sat Jan 29 14:16:36 +0000 2011', 'favourites_count': 1163, 'utc_offset': None, 'time_zone': None, 'geo_enabled': False, 'verified': False, 'statuses_count': 4529,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'http://pbs.twimg.com/profile_images/1214656821237100544/QaZ2FFrE_normal.jpg', 'profile_image_url_https': 'https://pbs.twimg.com/profile_images/1214656821237100544/QaZ2FFrE_normal.jpg', 'profile_banner_url': 'https://pbs.twimg.com/profile_banners/244524020/1581992594',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</si>
  <si>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Thu Feb 27 02:24:15 +0000 2020</t>
  </si>
  <si>
    <t>President Trump I dont want dinner. I want a meeting to discuss Facebook. I think its important and worth 15 Min of somebodies time. #Facebook #Trump #USA #Sanders https://t.co/L25x5v8FA5</t>
  </si>
  <si>
    <t>Thu Feb 27 02:17:49 +0000 2020</t>
  </si>
  <si>
    <t>#Erdogan playing with fire in Idlib  fmr #Pentagon official #Russia #Facebook... https://t.co/PTDuFcjf40 https://t.co/BFA0jbgAij</t>
  </si>
  <si>
    <t>Thu Feb 27 02:17:16 +0000 2020</t>
  </si>
  <si>
    <t>Yeah no the update is almost as bad as the dashboard layout in #dodgecaravan generation five see ya! #facebook #messenger https://t.co/aMUCuyhNZE</t>
  </si>
  <si>
    <t>Thu Feb 27 02:16:01 +0000 2020</t>
  </si>
  <si>
    <t>Have you visited our #Facebook page yet? Make sure to come and give us a like. https://t.co/yGkIWue75Z</t>
  </si>
  <si>
    <t>Thu Feb 27 02:15:08 +0000 2020</t>
  </si>
  <si>
    <t>#Podcast sponsor @TedcoRVSupplies in #Langley provides all your #RV needs. Best prices in town. #Facebook: https://t.co/Wgyuf8j8am https://t.co/eGy1ENQfdO</t>
  </si>
  <si>
    <t>Thu Feb 27 02:15:05 +0000 2020</t>
  </si>
  <si>
    <t>NEW PC HYPE! Casual stream with the squad! &amp;lt;3 https://t.co/WYKCzWoQh8
https://t.co/IuVIHeZBvN
https://t.co/GkdbIQtJ81
#streaming #live #apexlegends #twitch #facebook #facebookgaming #season4 #pcgaming</t>
  </si>
  <si>
    <t>Thu Feb 27 02:14:25 +0000 2020</t>
  </si>
  <si>
    <t>Why is this man not able to access his #Facebook account ... !?! https://t.co/MDtMGLvIwS</t>
  </si>
  <si>
    <t>Thu Feb 27 02:13:56 +0000 2020</t>
  </si>
  <si>
    <t>Hey #social #crypto &amp;amp; other #influencers
Don't let centralized platforms like #YouTube #Twitter #Facebook &amp;amp; #Instagram censor your content!
Try out #Rebuzz!
The newest #decentralized, #uncensored &amp;amp; #transparent #blockchain social platform
How much $BUZZ can you generate? https://t.co/YXxN5BzujR</t>
  </si>
  <si>
    <t>{'id': 1206849500414795778, 'id_str': '1206849500414795778', 'name': 'Rebuzz', 'screen_name': 'rebuzz_io', 'location': 'Interwebs', 'description': 'How much $BUZZ can you generate? ðŸ“ˆ\n\nDo you have what it takes to be #1? ðŸ†\n\nðŸ”https://t.co/CYmzykR27X', 'url': None, 'entities': {'description': {'urls': [{'url': 'https://t.co/CYmzykR27X', 'expanded_url': 'http://rebuzz.io', 'display_url': 'rebuzz.io', 'indices': [76, 99]}]}}, 'protected': False, 'followers_count': 98, 'friends_count': 9, 'listed_count': 0, 'created_at': 'Tue Dec 17 08:12:11 +0000 2019', 'favourites_count': 211, 'utc_offset': None, 'time_zone': None, 'geo_enabled': False, 'verified': False, 'statuses_count': 116, 'lang': None, 'contributors_enabled': False, 'is_translator': False, 'is_translation_enabled': False, 'profile_background_color': 'F5F8FA', 'profile_background_image_url': None, 'profile_background_image_url_https': None, 'profile_background_tile': False, 'profile_image_url': 'http://pbs.twimg.com/profile_images/1206853075970871297/9ii-1lgl_normal.jpg', 'profile_image_url_https': 'https://pbs.twimg.com/profile_images/1206853075970871297/9ii-1lgl_normal.jpg', 'profile_banner_url': 'https://pbs.twimg.com/profile_banners/1206849500414795778/1583063336',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</si>
  <si>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02:12:02 +0000 2020</t>
  </si>
  <si>
    <t>#LinkedIn and #Facebook make waves with features, and #Twitter acquires startup company, Chroma. More:  https://t.co/FYRVr7lmhn #socialmedia https://t.co/ZIoZWYbLPZ</t>
  </si>
  <si>
    <t>Thu Feb 27 02:11:22 +0000 2020</t>
  </si>
  <si>
    <t>We must now call my father Rhonda 
#Facebook https://t.co/VkE6U51LyN</t>
  </si>
  <si>
    <t>{'id': 852825237368340480, 'id_str': '852825237368340480', 'name': 'Kali The Laundry you Refuse to Fold Gossett', 'screen_name': 'JoyPill15', 'location': 'Illinois, USA', 'description': 'weeaboo nonsense. space nonsense. weed nonsense.', 'url': None, 'entities': {'description': {'urls': []}}, 'protected': False, 'followers_count': 325, 'friends_count': 237, 'listed_count': 2, 'created_at': 'Fri Apr 14 10:05:56 +0000 2017', 'favourites_count': 2525, 'utc_offset': None, 'time_zone': None, 'geo_enabled': True, 'verified': False, 'statuses_count': 1242,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'http://pbs.twimg.com/profile_images/1212877542769725445/aKxPw6F1_normal.jpg', 'profile_image_url_https': 'https://pbs.twimg.com/profile_images/1212877542769725445/aKxPw6F1_normal.jpg', 'profile_banner_url': 'https://pbs.twimg.com/profile_banners/852825237368340480/1581784953',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</si>
  <si>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02:11:00 +0000 2020</t>
  </si>
  <si>
    <t>Enyalios2063 playing Escape from Tarkov(0.12) EP105-Rookie
Be around and enjoy the live stream.
https://t.co/LL63nFbYvV
#EFT #Rookie #PvP #PvE #Live #Game #Stream #FPS #Facebook
#FacebookLive #EscapefromTarkov #Simulation #Multiplayer #gamingchannel #Shooter #Military #Russia https://t.co/q3xZ6EHRgL</t>
  </si>
  <si>
    <t>Thu Feb 27 02:08:30 +0000 2020</t>
  </si>
  <si>
    <t>In our #Twitch #streamer showcase #discord server you can now assign yourself roles based on what platform you play on (#PlayStation, #Xbox, #Steam) and your streaming platform (#twitchtv, #Mixer, #YouTube, #Dlive or #Facebook). We are making progress! https://t.co/PwGqowF4OU</t>
  </si>
  <si>
    <t>{'id': 1164303845700374533, 'id_str': '1164303845700374533', 'name': 'Executive Empire', 'screen_name': 'ExecEmp', 'location': 'WorldWide', 'description': 'Join. Connect. Support. Grow. Home of the #ExecutiveEmpire server + our NEW #Twitch #Streamer Showcase Server, @VolExecâ€™s Vault.', 'url': 'https://t.co/mKYF5Uau2A', 'entities': {'url': {'urls': [{'url': 'https://t.co/mKYF5Uau2A', 'expanded_url': 'https://linktr.ee/ExecEmp', 'display_url': 'linktr.ee/ExecEmp', 'indices': [0, 23]}]}, 'description': {'urls': []}}, 'protected': False, 'followers_count': 48, 'friends_count': 29, 'listed_count': 0, 'created_at': 'Wed Aug 21 22:30:51 +0000 2019', 'favourites_count': 194, 'utc_offset': None, 'time_zone': None, 'geo_enabled': False, 'verified': False, 'statuses_count': 379, 'lang': None, 'contributors_enabled': False, 'is_translator': False, 'is_translation_enabled': False, 'profile_background_color': 'F5F8FA', 'profile_background_image_url': None, 'profile_background_image_url_https': None, 'profile_background_tile': False, 'profile_image_url': 'http://pbs.twimg.com/profile_images/1167105262777524226/9xzT9ukD_normal.jpg', 'profile_image_url_https': 'https://pbs.twimg.com/profile_images/1167105262777524226/9xzT9ukD_normal.jpg', 'profile_banner_url': 'https://pbs.twimg.com/profile_banners/1164303845700374533/1566426991',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</si>
  <si>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02:08:13 +0000 2020</t>
  </si>
  <si>
    <t>Today we hit 600 FOLLOWERS ON #INSTAGRAM as well as 300 LIKES ON #FACEBOOK!
Thank you to all of our recruits, players, alumni, friends, and family that support what we are building!
If you haven't already given us a... https://t.co/MdNU2NQten</t>
  </si>
  <si>
    <t>{'id': 826951178948866049, 'id_str': '826951178948866049', 'name': "Thomas Men's Lax", 'screen_name': 'ThomasMLax', 'location': 'Waterville, ME', 'description': "Official Twitter page of the Thomas College Terriers Men's Lacrosse team", 'url': 'https://t.co/5FMkN82Ukt', 'entities': {'url': {'urls': [{'url': 'https://t.co/5FMkN82Ukt', 'expanded_url': 'http://thomasathletics.com/sports/mlax/index', 'display_url': 'thomasathletics.com/sports/mlax/inâ€¦', 'indices': [0, 23]}]}, 'description': {'urls': []}}, 'protected': False, 'followers_count': 159, 'friends_count': 51, 'listed_count': 4, 'created_at': 'Thu Feb 02 00:31:39 +0000 2017', 'favourites_count': 96, 'utc_offset': None, 'time_zone': None, 'geo_enabled': False, 'verified': False, 'statuses_count': 290,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'http://pbs.twimg.com/profile_images/826953434146435073/kmnlXoDh_normal.jpg', 'profile_image_url_https': 'https://pbs.twimg.com/profile_images/826953434146435073/kmnlXoDh_normal.jpg', 'profile_banner_url': 'https://pbs.twimg.com/profile_banners/826951178948866049/1551730371',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</si>
  <si>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02:07:45 +0000 2020</t>
  </si>
  <si>
    <t>Were Live Now on #Facebook with some more Fortnite Fun! That means me getting carried by my son! Drop in to the stream and hangout with us! https://t.co/yCzVeS51XL
@X3LGaming #facebookgaming #FortniteChapter2 #GamingLife #Streamer_RTs #fun #nfg #livestreamer #gamingchannel https://t.co/FyEVV0JtYv</t>
  </si>
  <si>
    <t>{'id': 1141027180798980096, 'id_str': '1141027180798980096', 'name': '-X3L- BrockO', 'screen_name': 'BrockOShow', 'location': 'Midwest, USA', 'description': 'Content Creator on #Twitch #Instagram &amp; #FacebookGaming â€”Power Linemanâ€”Veteranâ€”Motivatorâ€”Lover of Music.... #gamer #twitchaffiliate #varietystreamer #gaming', 'url': 'https://t.co/QpraYxxoc2', 'entities': {'url': {'urls': [{'url': 'https://t.co/QpraYxxoc2', 'expanded_url': 'https://www.twitch.tv/brock0h', 'display_url': 'twitch.tv/brock0h', 'indices': [0, 23]}]}, 'description': {'urls': []}}, 'protected': False, 'followers_count': 485, 'friends_count': 287, 'listed_count': 4, 'created_at': 'Tue Jun 18 16:57:33 +0000 2019', 'favourites_count': 1139, 'utc_offset': None, 'time_zone': None, 'geo_enabled': False, 'verified': False, 'statuses_count': 582, 'lang': None, 'contributors_enabled': False, 'is_translator': False, 'is_translation_enabled': False, 'profile_background_color': 'F5F8FA', 'profile_background_image_url': None, 'profile_background_image_url_https': None, 'profile_background_tile': False, 'profile_image_url': 'http://pbs.twimg.com/profile_images/1215506891671068672/wOlplhmC_normal.jpg', 'profile_image_url_https': 'https://pbs.twimg.com/profile_images/1215506891671068672/wOlplhmC_normal.jpg', 'profile_banner_url': 'https://pbs.twimg.com/profile_banners/1141027180798980096/1583183850',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</si>
  <si>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02:07:44 +0000 2020</t>
  </si>
  <si>
    <t>I really do not like the new update to #facebook #messenger Im considering deleting it</t>
  </si>
  <si>
    <t>Thu Feb 27 02:06:19 +0000 2020</t>
  </si>
  <si>
    <t>Well since @Facebook banned my analysis of last night's debate in South Carolina, I'll have to share it here.
#DemDebate2020 #Trump2020NowMoreThanEver #Facebook #BANNED 
https://t.co/QkFyu4Rgac</t>
  </si>
  <si>
    <t>{'id': 40080076, 'id_str': '40080076', 'name': 'Jeff Wolford', 'screen_name': 'Jeff_Wolford', 'location': 'Auburn, NY', 'description': 'Unafraid, unapologetic Conservative. Huge Yankees fan. REAL hip-hop fan. And extremely proud husband and father.', 'url': None, 'entities': {'description': {'urls': []}}, 'protected': False, 'followers_count': 42, 'friends_count': 49, 'listed_count': 1, 'created_at': 'Thu May 14 20:47:34 +0000 2009', 'favourites_count': 1462, 'utc_offset': None, 'time_zone': None, 'geo_enabled': False, 'verified': False, 'statuses_count': 770,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'http://pbs.twimg.com/profile_images/3126520950/3554bdc0cabca1f0e5ef8f24bb801a25_normal.jpeg', 'profile_image_url_https': 'https://pbs.twimg.com/profile_images/3126520950/3554bdc0cabca1f0e5ef8f24bb801a25_normal.jpeg', 'profile_banner_url': 'https://pbs.twimg.com/profile_banners/40080076/1459865258',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</si>
  <si>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Thu Feb 27 02:06:04 +0000 2020</t>
  </si>
  <si>
    <t>Trent Partridge #globalcoin #facebook #crypto currency https://t.co/BaQVh0zi0D</t>
  </si>
  <si>
    <t>Thu Feb 27 02:02:19 +0000 2020</t>
  </si>
  <si>
    <t>Was just suspended from #facebook for bullying a Pedophile. Bullying someone sexual preference  goes against Facebook policy. the guy wanted to have sex with children crossing boarder, and had a picture with him an two kids . and my post get deleted . just F***en WOW https://t.co/4RK2pkOC4p</t>
  </si>
  <si>
    <t>Thu Feb 27 02:00:06 +0000 2020</t>
  </si>
  <si>
    <t>Small Print in a #Facebook https://t.co/0VsYyuxZih</t>
  </si>
  <si>
    <t>{'id': 93990833, 'id_str': '93990833', 'name': 'â€¢ â€¢ â€¢', 'screen_name': '_bredda_', 'location': "O'Hare, Chicago", 'description': '| MAED | ðŸ› | PortÂ·foÂ·liÂ·o | ã€½ï¸ | freeÂ·lancÂ·er |', 'url': None, 'entities': {'description': {'urls': []}}, 'protected': False, 'followers_count': 560, 'friends_count': 437, 'listed_count': 32, 'created_at': 'Wed Dec 02 01:25:58 +0000 2009', 'favourites_count': 8970, 'utc_offset': None, 'time_zone': None, 'geo_enabled': True, 'verified': False, 'statuses_count': 41624,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True, 'profile_image_url': 'http://pbs.twimg.com/profile_images/558782054741995522/JhTpmC6P_normal.jpeg', 'profile_image_url_https': 'https://pbs.twimg.com/profile_images/558782054741995522/JhTpmC6P_normal.jpeg', 'profile_banner_url': 'https://pbs.twimg.com/profile_banners/93990833/1491206844', 'profile_link_color': 'ABB8C2', 'profile_sidebar_border_color': '000000', 'profile_sidebar_fill_color': '011640', 'profile_text_color': '00178A', 'profile_use_background_image': True, 'has_extended_profile': False, 'default_profile': False, 'default_profile_image': False, 'following': None, 'follow_request_sent': None, 'notifications': None, 'translator_type': 'none'}</t>
  </si>
  <si>
    <t>Thu Feb 27 01:59:42 +0000 2020</t>
  </si>
  <si>
    <t>!!SPOILER ALERT!!
Great job, Ms. #DionneWarwick!  (#MouseMask) She was #unmasked! 
We will see y'all LIVE next week on @FOX26Houston's #Facebook page for the Group B championship! -V
#MaskedSinger https://t.co/F1Q44U7Y8M</t>
  </si>
  <si>
    <t>{'id': 1176887474963927040, 'id_str': '1176887474963927040', 'name': 'Jen &amp; V', 'screen_name': 'JENandVonTV', 'location': '', 'description': '2 Fun &amp; Feisty Gals from Houston, TX! ðŸ¤˜\nCool &amp; Quirky Content Creators ðŸ“º\nWatch Party Queens ðŸ‘‘\nMasters of the Masks ðŸŽ­\n@maskedsingerfox\n#JenandV', 'url': 'https://t.co/1ms94AoDPs', 'entities': {'url': {'urls': [{'url': 'https://t.co/1ms94AoDPs', 'expanded_url': 'https://linktr.ee/JenandVonTV', 'display_url': 'linktr.ee/JenandVonTV', 'indices': [0, 23]}]}, 'description': {'urls': []}}, 'protected': False, 'followers_count': 29, 'friends_count': 39, 'listed_count': 0, 'created_at': 'Wed Sep 25 15:53:42 +0000 2019', 'favourites_count': 507, 'utc_offset': None, 'time_zone': None, 'geo_enabled': True, 'verified': False, 'statuses_count': 579, 'lang': None, 'contributors_enabled': False, 'is_translator': False, 'is_translation_enabled': False, 'profile_background_color': 'F5F8FA', 'profile_background_image_url': None, 'profile_background_image_url_https': None, 'profile_background_tile': False, 'profile_image_url': 'http://pbs.twimg.com/profile_images/1178797444697595904/DOB9H5ME_normal.jpg', 'profile_image_url_https': 'https://pbs.twimg.com/profile_images/1178797444697595904/DOB9H5ME_normal.jpg', 'profile_banner_url': 'https://pbs.twimg.com/profile_banners/1176887474963927040/1569898558',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</si>
  <si>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01:55:59 +0000 2020</t>
  </si>
  <si>
    <t>#facebook Account suspended due to inactivity. Sent government photos ID four times to reactivate. No response. Are there any humans at Facebook?</t>
  </si>
  <si>
    <t>{'id': 28184120, 'id_str': '28184120', 'name': "Jerry O'Neill", 'screen_name': 'JFON24', 'location': 'Burlington, VT', 'description': 'Attorney and world travelling photographer', 'url': None, 'entities': {'description': {'urls': []}}, 'protected': False, 'followers_count': 13, 'friends_count': 5, 'listed_count': 0, 'created_at': 'Wed Apr 01 20:15:05 +0000 2009', 'favourites_count': 4, 'utc_offset': None, 'time_zone': None, 'geo_enabled': False, 'verified': False, 'statuses_count': 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'http://pbs.twimg.com/profile_images/136401517/jfonstreet2.-crop_normal.JPG', 'profile_image_url_https': 'https://pbs.twimg.com/profile_images/136401517/jfonstreet2.-crop_normal.JPG',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</si>
  <si>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01:53:41 +0000 2020</t>
  </si>
  <si>
    <t>#ShoutOut to @crypt0snews signal boosting that plenty over the yrs continue to face #Facebook #Censorship. As said, my 1st FB livestream in Feb '17 mentioned #BTC, mere minutes after that stream ended Zuc's FB shut down that account - no warning like damn.
https://t.co/AvM3Tl3H9U https://t.co/pvZPZOi5NT</t>
  </si>
  <si>
    <t>{'id': 1174042649650745347, 'id_str': '1174042649650745347', 'name': 'AmirisBrown', 'screen_name': 'AmirisBrown', 'location': '', 'description': '', 'url': None, 'entities': {'description': {'urls': []}}, 'protected': False, 'followers_count': 1116, 'friends_count': 4941, 'listed_count': 7, 'created_at': 'Tue Sep 17 19:29:52 +0000 2019', 'favourites_count': 27199, 'utc_offset': None, 'time_zone': None, 'geo_enabled': False, 'verified': False, 'statuses_count': 14198, 'lang': None, 'contributors_enabled': False, 'is_translator': False, 'is_translation_enabled': False, 'profile_background_color': 'F5F8FA', 'profile_background_image_url': None, 'profile_background_image_url_https': None, 'profile_background_tile': False, 'profile_image_url': 'http://pbs.twimg.com/profile_images/1231426958124339208/XPxCcaES_normal.jpg', 'profile_image_url_https': 'https://pbs.twimg.com/profile_images/1231426958124339208/XPxCcaES_normal.jpg', 'profile_banner_url': 'https://pbs.twimg.com/profile_banners/1174042649650745347/1573145280',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</si>
  <si>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01:52:08 +0000 2020</t>
  </si>
  <si>
    <t>#marketing #sales #brand #blogs#blogging #affiliate #content #clients #freelancer#freelance  #fun #socialmedia#instagram #twitter #facebook
please give me a like   https://t.co/Fpxrn6i14L</t>
  </si>
  <si>
    <t>Thu Feb 27 01:48:43 +0000 2020</t>
  </si>
  <si>
    <t>Thu Feb 27 01:48:06 +0000 2020</t>
  </si>
  <si>
    <t>Thu Feb 27 01:46:24 +0000 2020</t>
  </si>
  <si>
    <t>Best joke sent by a viewer(Got a joke? Comment in chat) https://t.co/FeuvjS2pkN
#live #dadjokes #twitch #facebook #stream #streamer 
Hit that link and come follow a laid back person that loves to merk the noobs and have fun with his viewers. Come show some love &amp;amp; Support!!</t>
  </si>
  <si>
    <t>Thu Feb 27 01:45:04 +0000 2020</t>
  </si>
  <si>
    <t>Thu Feb 27 01:44:01 +0000 2020</t>
  </si>
  <si>
    <t>#Facebook Provides an Update on Its Plans to Connect the World as Part of New "Inclusive Internet Index" https://t.co/9KGFxbmKsw https://t.co/QNlAkU0564</t>
  </si>
  <si>
    <t>Thu Feb 27 01:41:07 +0000 2020</t>
  </si>
  <si>
    <t>Thu Feb 27 01:36:04 +0000 2020</t>
  </si>
  <si>
    <t>Trent Partridge #globalcoin #facebook #crypto currency https://t.co/z8YZMqB1NH</t>
  </si>
  <si>
    <t>Thu Feb 27 01:33:04 +0000 2020</t>
  </si>
  <si>
    <t>Thu Feb 27 01:30:19 +0000 2020</t>
  </si>
  <si>
    <t>Thu Feb 27 01:24:26 +0000 2020</t>
  </si>
  <si>
    <t>Thu Feb 27 01:23:26 +0000 2020</t>
  </si>
  <si>
    <t>#Facebook something is wrong with me trying to message people</t>
  </si>
  <si>
    <t>{'id': 1131762677230002176, 'id_str': '1131762677230002176', 'name': 'Anthony', 'screen_name': 'Anthony14428150', 'location': 'United States', 'description': 'Love sports and all about my money new page love sexy chocolate females ðŸ«ðŸ« east coast living Die hard Boston Celtics fan and New England Patriots fan', 'url': None, 'entities': {'description': {'urls': []}}, 'protected': False, 'followers_count': 450, 'friends_count': 4995, 'listed_count': 0, 'created_at': 'Fri May 24 03:23:44 +0000 2019', 'favourites_count': 6078, 'utc_offset': None, 'time_zone': None, 'geo_enabled': False, 'verified': False, 'statuses_count': 2689, 'lang': None, 'contributors_enabled': False, 'is_translator': False, 'is_translation_enabled': False, 'profile_background_color': 'F5F8FA', 'profile_background_image_url': None, 'profile_background_image_url_https': None, 'profile_background_tile': False, 'profile_image_url': 'http://pbs.twimg.com/profile_images/1234979222483087360/IkfqaFFU_normal.jpg', 'profile_image_url_https': 'https://pbs.twimg.com/profile_images/1234979222483087360/IkfqaFFU_normal.jpg', 'profile_banner_url': 'https://pbs.twimg.com/profile_banners/1131762677230002176/1578959950',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</si>
  <si>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01:20:16 +0000 2020</t>
  </si>
  <si>
    <t>#BreakingNews #News #CoronaVirus #COVID #COVID2019 #BBCNews #SkyNews #ITNProductions #Reuters #FaceBook #Twitter #MSM
COVID-19 will affect &amp;amp; infect literally billions of people in the next year plus. Please use your platforms of information in a balanced and helpful way.
Pg 2/10</t>
  </si>
  <si>
    <t>{'id': 768999955927277570, 'id_str': '768999955927277570', 'name': 'Just_Chill_N', 'screen_name': 'Just_Chill_N', 'location': 'Manchester, England', 'description': "Just chill'n", 'url': None, 'entities': {'description': {'urls': []}}, 'protected': False, 'followers_count': 112, 'friends_count': 290, 'listed_count': 2, 'created_at': 'Fri Aug 26 02:34:11 +0000 2016', 'favourites_count': 5809, 'utc_offset': None, 'time_zone': None, 'geo_enabled': False, 'verified': False, 'statuses_count': 3308, 'lang': None, 'contributors_enabled': False, 'is_translator': False, 'is_translation_enabled': False, 'profile_background_color': 'F5F8FA', 'profile_background_image_url': None, 'profile_background_image_url_https': None, 'profile_background_tile': False, 'profile_image_url': 'http://pbs.twimg.com/profile_images/769035503907864577/O0BX8V6B_normal.jpg', 'profile_image_url_https': 'https://pbs.twimg.com/profile_images/769035503907864577/O0BX8V6B_normal.jpg', 'profile_banner_url': 'https://pbs.twimg.com/profile_banners/768999955927277570/1574981283',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</si>
  <si>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01:20:04 +0000 2020</t>
  </si>
  <si>
    <t>#Facebook -promotion time. My #craft #vintage page -  (LIKE please) #handmade #stamp #knitting https://t.co/SXhIUBXWg1 d e</t>
  </si>
  <si>
    <t>Learn how to use #Facebook Groups as your online course platform with a - step-by-step video demo and tutorials via @contentsparks. Use the Social Learning Unit's features (free). 
#elearning #socialmedia 
https://t.co/ssAB5L2sA7</t>
  </si>
  <si>
    <t>{'id': 492886569, 'id_str': '492886569', 'name': 'BPP-FCD', 'screen_name': 'BPP_FCD', 'location': '', 'description': "A not-for-profit student organization who's goal is to provide food and clothing to the vulnerable &amp; homeless and assist members in gaining employability skills", 'url': None, 'entities': {'description': {'urls': []}}, 'protected': False, 'followers_count': 82, 'friends_count': 78, 'listed_count': 2, 'created_at': 'Wed Feb 15 07:08:18 +0000 2012', 'favourites_count': 2, 'utc_offset': None, 'time_zone': None, 'geo_enabled': False, 'verified': False, 'statuses_count': 792,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'http://pbs.twimg.com/profile_images/1828544499/BPP_FCD_amended_normal.jpg', 'profile_image_url_https': 'https://pbs.twimg.com/profile_images/1828544499/BPP_FCD_amended_normal.jpg',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</si>
  <si>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01:17:10 +0000 2020</t>
  </si>
  <si>
    <t>Thu Feb 27 01:15:01 +0000 2020</t>
  </si>
  <si>
    <t>CNET: Facebook invests in diverse array of projects in mission to connect the world - https://t.co/XhWGkeSSci #Facebook #InternetAccess #DevelopingWorld</t>
  </si>
  <si>
    <t>Thu Feb 27 01:14:01 +0000 2020</t>
  </si>
  <si>
    <t>#Facebook is the easiest and most economical #advertising resource for #smallbusiness owners.  We loved this article from #WordStream with great tips to help you get started (even if you know nothing about #PPC). https://t.co/SOAgBkzFja</t>
  </si>
  <si>
    <t>Thu Feb 27 01:10:06 +0000 2020</t>
  </si>
  <si>
    <t>Las Vegas shows under $50 are here!!!  Sit back, relax, and have a good laugh at Hypnomania! 
https://t.co/HKLzX1Gdnf
@donbarnhart @DowntownGrandLV  #LasVegas #Vegas #hypnosis #entertainment #hotel #casino #deals #coupons #specials #podcast #Facebook #Twitter #Instagram https://t.co/469dLN6fFB</t>
  </si>
  <si>
    <t>Thu Feb 27 01:09:02 +0000 2020</t>
  </si>
  <si>
    <t>Inside The #Facebook Con For Publishers https://t.co/WgQPXqkVX5 #socialmedia #SMM #Media #mainstreammedia #Marketing #SMM #publishing https://t.co/iKM3qbeyiM</t>
  </si>
  <si>
    <t>Thu Feb 27 01:08:16 +0000 2020</t>
  </si>
  <si>
    <t>Check out this library released by @facebookai . As someone interested in geometric #DeepLearning I definitely need to take a look!
#Python #MachineLearning #Facebook #ArtificialIntelligence
https://t.co/eLgqsqLcL2</t>
  </si>
  <si>
    <t>{'id': 833307747609432064, 'id_str': '833307747609432064', 'name': 'Sean Yi', 'screen_name': 'seantuokc', 'location': 'ëŒ€í•œë¯¼êµ­ ì„œìš¸', 'description': 'I do research on machine learning and deep learning and stuff.\nCurrently at DMIS Lab @ Korea University.', 'url': 'https://t.co/0XOXXaILpG', 'entities': {'url': {'urls': [{'url': 'https://t.co/0XOXXaILpG', 'expanded_url': 'https://github.com/seankala', 'display_url': 'github.com/seankala', 'indices': [0, 23]}]}, 'description': {'urls': []}}, 'protected': False, 'followers_count': 143, 'friends_count': 175, 'listed_count': 1, 'created_at': 'Sun Feb 19 13:30:23 +0000 2017', 'favourites_count': 404, 'utc_offset': None, 'time_zone': None, 'geo_enabled': True, 'verified': False, 'statuses_count': 473,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'http://pbs.twimg.com/profile_images/1004713049553453056/YlwKOfpz_normal.jpg', 'profile_image_url_https': 'https://pbs.twimg.com/profile_images/1004713049553453056/YlwKOfpz_normal.jpg', 'profile_banner_url': 'https://pbs.twimg.com/profile_banners/833307747609432064/1548596764', 'profile_link_color': '191970',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</si>
  <si>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Thu Feb 27 01:07:14 +0000 2020</t>
  </si>
  <si>
    <t>With disposable phone numbers, I am able to receive SMS online with new numbers each time.
Read more  https://t.co/zsg6hYsWmk
#Privacy #Tinder #Anonymous #Facebook #SMS https://t.co/I2fGCnXZFx</t>
  </si>
  <si>
    <t>Thu Feb 27 01:06:28 +0000 2020</t>
  </si>
  <si>
    <t>LET ME INTRODUCE ME.  
#RETWEEET #Entrepreneur #shirts #blackbusiness #BlackHistoryMonth #BlackTwitter #BLACKAARP #OKBOOMER #Facebook #indiemusic #celebrity #FASHION #clothes #MN8TION #RETRO #OLDSCHOOL #Soul #ArtistOnTwitter #badass https://t.co/Cg4jMfN8gw</t>
  </si>
  <si>
    <t>{'id': 94479632, 'id_str': '94479632', 'name': 'New Bruce', 'screen_name': 'TheNewBruce', 'location': 'Dallas', 'description': 'Great Shirts,    https://t.co/UOofKYJLom  \nNew Music,     https://t.co/eO49OAWBa7', 'url': 'https://t.co/eO49OAWBa7', 'entities': {'url': {'urls': [{'url': 'https://t.co/eO49OAWBa7', 'expanded_url': 'http://www.cdbaby.com/cd/thenewbruce4', 'display_url': 'cdbaby.com/cd/thenewbruce4', 'indices': [0, 23]}]}, 'description': {'urls': [{'url': 'https://t.co/UOofKYJLom', 'expanded_url': 'https://bit.ly/mn8tion', 'display_url': 'bit.ly/mn8tion', 'indices': [17, 40]}, {'url': 'https://t.co/eO49OAWBa7', 'expanded_url': 'http://www.cdbaby.com/cd/thenewbruce4', 'display_url': 'cdbaby.com/cd/thenewbruce4', 'indices': [58, 81]}]}}, 'protected': False, 'followers_count': 350, 'friends_count': 454, 'listed_count': 3, 'created_at': 'Fri Dec 04 03:40:40 +0000 2009', 'favourites_count': 1241, 'utc_offset': None, 'time_zone': None, 'geo_enabled': True, 'verified': False, 'statuses_count': 1125,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'http://pbs.twimg.com/profile_images/1221519334415257601/6Eo5b0ey_normal.jpg', 'profile_image_url_https': 'https://pbs.twimg.com/profile_images/1221519334415257601/6Eo5b0ey_normal.jpg', 'profile_banner_url': 'https://pbs.twimg.com/profile_banners/94479632/1580067880', 'profile_link_color': 'FF691F',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</si>
  <si>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Thu Feb 27 01:06:04 +0000 2020</t>
  </si>
  <si>
    <t>{'id': 312613411, 'id_str': '312613411', 'name': 'NeosLab', 'screen_name': 'neoslabDev', 'location': 'New York', 'description': 'NeosLab is a trusted #cybersecurity firm specialized in #hacking #networking #forensics #socialengineering #pentesting #exploitation #zeroday #bugbounty', 'url': 'https://t.co/JBh7zLOhE9', 'entities': {'url': {'urls': [{'url': 'https://t.co/JBh7zLOhE9', 'expanded_url': 'https://neoslab.com', 'display_url': 'neoslab.com', 'indices': [0, 23]}]}, 'description': {'urls': []}}, 'protected': False, 'followers_count': 39057, 'friends_count': 2422, 'listed_count': 568, 'created_at': 'Tue Jun 07 11:57:28 +0000 2011', 'favourites_count': 124, 'utc_offset': None, 'time_zone': None, 'geo_enabled': False, 'verified': False, 'statuses_count': 678,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'http://pbs.twimg.com/profile_images/1222915593394966533/QbowFFJu_normal.jpg', 'profile_image_url_https': 'https://pbs.twimg.com/profile_images/1222915593394966533/QbowFFJu_normal.jpg', 'profile_banner_url': 'https://pbs.twimg.com/profile_banners/312613411/1575337003', 'profile_link_color': '346161',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</si>
  <si>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Thu Feb 27 01:05:10 +0000 2020</t>
  </si>
  <si>
    <t>@aurora_phlox @TrumpRussiaTies There should not be a single person who opposes Trump to be using #Facebook.
Make the damn sacrifice for a year!!!!</t>
  </si>
  <si>
    <t>{'id': 380435147, 'id_str': '380435147', 'name': 'Ed Kamen', 'screen_name': 'EdKamen', 'location': 'Temecula, CA', 'description': 'Writer/Editor/Script Doctor  #GoFrogs   #IStandWithHongKong #VoteBlue', 'url': None, 'entities': {'description': {'urls': []}}, 'protected': False, 'followers_count': 2875, 'friends_count': 3191, 'listed_count': 25, 'created_at': 'Mon Sep 26 17:00:13 +0000 2011', 'favourites_count': 30175, 'utc_offset': None, 'time_zone': None, 'geo_enabled': True, 'verified': False, 'statuses_count': 9984, 'lang': None, 'contributors_enabled': False, 'is_translator': False, 'is_translation_enabled': False, 'profile_background_color': '53628A', 'profile_background_image_url': 'http://abs.twimg.com/images/themes/theme10/bg.gif', 'profile_background_image_url_https': 'https://abs.twimg.com/images/themes/theme10/bg.gif', 'profile_background_tile': True, 'profile_image_url': 'http://pbs.twimg.com/profile_images/1561758173/DSC00088_normal.JPG', 'profile_image_url_https': 'https://pbs.twimg.com/profile_images/1561758173/DSC00088_normal.JPG', 'profile_banner_url': 'https://pbs.twimg.com/profile_banners/380435147/1482535129', 'profile_link_color': '5E0EB8', 'profile_sidebar_border_color': 'FFFFFF', 'profile_sidebar_fill_color': '2E2A27', 'profile_text_color': '44CE30', 'profile_use_background_image': True, 'has_extended_profile': False, 'default_profile': False, 'default_profile_image': False, 'following': None, 'follow_request_sent': None, 'notifications': None, 'translator_type': 'none'}</t>
  </si>
  <si>
    <t>Thu Feb 27 01:05:05 +0000 2020</t>
  </si>
  <si>
    <t>The 22 Essential Startup Marketing KPIs for Measuring Traction #MarketingDigital #KuboDigital #SEO #SocialMedia #Brandingmarketing #Facebook #Twitter #Instagram #Mercadologo #marketingpredictions #Newsletter #tendencias #digitalmarketing https://t.co/fa3ASZw47E</t>
  </si>
  <si>
    <t>Thu Feb 27 01:03:18 +0000 2020</t>
  </si>
  <si>
    <t>@CAFFREY1_USA @CAFFREY_USA @IAMONLYCAFFREY @hickfield I only have/do tweet. 
I DO NOT #wordpress #disqus(sp)etc+have been boycotting #facebook for yrs.
This info is on my suspended @CAFFREY1_USA acct that no one able 2see.
I will continue 2create/use my hashtags no matter how much/often #twitter (@TwitterSupport)bitches 2me about it</t>
  </si>
  <si>
    <t>{'id': 955703055231606784, 'id_str': '955703055231606784', 'name': '#CAFFREY (NOT BEEN 2 #California #USA 4OVER 2YRS)', 'screen_name': '__CAFFREY__USA', 'location': "I'M STILL THE ONLY VICTIM", 'description': "#BornInUSA=@maryKEcaffrey1 @CAFFREY1_USA=I'M=ONLY #CAFFREY ALIVE+REPRESENT #Caffrey #Low=ALL MURDERED BY 2009[NEVER #LGBTQ #NEGRO #MULATTO #BIKER #GANG #LATINO]", 'url': None, 'entities': {'description': {'urls': []}}, 'protected': False, 'followers_count': 156, 'friends_count': 790, 'listed_count': 2, 'created_at': 'Tue Jan 23 07:25:39 +0000 2018', 'favourites_count': 2628, 'utc_offset': None, 'time_zone': None, 'geo_enabled': True, 'verified': False, 'statuses_count': 34163, 'lang': None, 'contributors_enabled': False, 'is_translator': False, 'is_translation_enabled': False, 'profile_background_color': 'F5F8FA', 'profile_background_image_url': None, 'profile_background_image_url_https': None, 'profile_background_tile': False, 'profile_image_url': 'http://pbs.twimg.com/profile_images/959078586865995776/4G-MhNra_normal.jpg', 'profile_image_url_https': 'https://pbs.twimg.com/profile_images/959078586865995776/4G-MhNra_normal.jpg', 'profile_banner_url': 'https://pbs.twimg.com/profile_banners/955703055231606784/1516693096',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</si>
  <si>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01:02:35 +0000 2020</t>
  </si>
  <si>
    <t>Interested in joining this group? Id love to hear your thoughts on our real estate related discussions. Join us. 
For those who are local, we meet in Seattle and Bellevue multiple times each month. 
#microsoft #amazon #facebook #apple #softwaredevelop...https://t.co/cADw22xYfd</t>
  </si>
  <si>
    <t>{'id': 44441426, 'id_str': '44441426', 'name': 'Blake E. Robbins', 'screen_name': 'MrBlakeRobbins', 'location': 'Seattle, WA', 'description': 'Principal, Hillstone Capital - I enjoy accomplishing great things with great people; I am committed to growth. Your best days are ahead. Discover it.', 'url': 'https://t.co/S8pM1BnKaM', 'entities': {'url': {'urls': [{'url': 'https://t.co/S8pM1BnKaM', 'expanded_url': 'http://hillstone.capital', 'display_url': 'hillstone.capital', 'indices': [0, 23]}]}, 'description': {'urls': []}}, 'protected': False, 'followers_count': 1020, 'friends_count': 1893, 'listed_count': 32, 'created_at': 'Wed Jun 03 19:57:59 +0000 2009', 'favourites_count': 616, 'utc_offset': None, 'time_zone': None, 'geo_enabled': True, 'verified': False, 'statuses_count': 5179,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'http://pbs.twimg.com/profile_images/751905016827355136/hyrb0xW__normal.jpg', 'profile_image_url_https': 'https://pbs.twimg.com/profile_images/751905016827355136/hyrb0xW__normal.jpg', 'profile_banner_url': 'https://pbs.twimg.com/profile_banners/44441426/1435245417', 'profile_link_color': '2F2FE0', 'profile_sidebar_border_color': '9E9E9E', 'profile_sidebar_fill_color': 'F0EBEB', 'profile_text_color': '333333', 'profile_use_background_image': True, 'has_extended_profile': False, 'default_profile': False, 'default_profile_image': False, 'following': None, 'follow_request_sent': None, 'notifications': None, 'translator_type': 'none'}</t>
  </si>
  <si>
    <t>Thu Feb 27 01:02:18 +0000 2020</t>
  </si>
  <si>
    <t>Tried piloting an aircraft for the first time... Anyone need a pilot :) Not responsible for chipped paint...
#twitch #pewpyshoes #facebook #facebookgaming #twitchgamer #twitchstreamer #twitchmemes #vr #virtualreality #virtualrealitygames #valveindex #gamerlife #gamerguy #vtol https://t.co/ZoYb3noaxB</t>
  </si>
  <si>
    <t>{'id': 1217546665416122368, 'id_str': '1217546665416122368', 'name': 'PewpyShoes', 'screen_name': 'PewpyShoes', 'location': 'Texas', 'description': "Official Twitter for the Twitch streamer PewpyShoes! Twitch's biggest troll and supplier of rampage. Come in and talk some crap!", 'url': 'https://t.co/LHBc9RhShf', 'entities': {'url': {'urls': [{'url': 'https://t.co/LHBc9RhShf', 'expanded_url': 'Http://www.twitch.tv/PewpyShoes', 'display_url': 'twitch.tv/PewpyShoes', 'indices': [0, 23]}]}, 'description': {'urls': []}}, 'protected': False, 'followers_count': 8, 'friends_count': 55, 'listed_count': 1, 'created_at': 'Wed Jan 15 20:38:56 +0000 2020', 'favourites_count': 15,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'http://pbs.twimg.com/profile_images/1217547371434905601/a13W36e2_normal.jpg', 'profile_image_url_https': 'https://pbs.twimg.com/profile_images/1217547371434905601/a13W36e2_normal.jpg', 'profile_banner_url': 'https://pbs.twimg.com/profile_banners/1217546665416122368/1579121258',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</si>
  <si>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01:00:42 +0000 2020</t>
  </si>
  <si>
    <t>Thu Feb 27 01:00:05 +0000 2020</t>
  </si>
  <si>
    <t>Thu Feb 27 00:59:29 +0000 2020</t>
  </si>
  <si>
    <t>Agreed with the verdict. #Google #Facebook are private sectors. They can make rules that benefit their businesses. If you don't like the decisions, you can either negotiate with them or stop using their platforms. Simple as that. Stop being a whinny baby. https://t.co/mhg3W74iKS</t>
  </si>
  <si>
    <t>{'id': 24526660, 'id_str': '24526660', 'name': 'Chenn', 'screen_name': 'chuenmasiello', 'location': 'Massachusetts, USA', 'description': 'Software Developer.\n#TULSI2020 #YangGang #HumanityFirst #RankedChoiceVoting #BeWater', 'url': None, 'entities': {'description': {'urls': []}}, 'protected': False, 'followers_count': 110, 'friends_count': 331, 'listed_count': 1, 'created_at': 'Sun Mar 15 14:01:04 +0000 2009', 'favourites_count': 1651, 'utc_offset': None, 'time_zone': None, 'geo_enabled': True, 'verified': False, 'statuses_count': 2111, 'lang': None, 'contributors_enabled': False, 'is_translator': False, 'is_translation_enabled': False, 'profile_background_color': 'F7A274', 'profile_background_image_url': 'http://abs.twimg.com/images/themes/theme3/bg.gif', 'profile_background_image_url_https': 'https://abs.twimg.com/images/themes/theme3/bg.gif', 'profile_background_tile': True, 'profile_image_url': 'http://pbs.twimg.com/profile_images/1173956664841711616/DovtU1J4_normal.jpg', 'profile_image_url_https': 'https://pbs.twimg.com/profile_images/1173956664841711616/DovtU1J4_normal.jpg', 'profile_banner_url': 'https://pbs.twimg.com/profile_banners/24526660/1581972468', 'profile_link_color': '7D6752', 'profile_sidebar_border_color': 'A3C8A1', 'profile_sidebar_fill_color': 'CFDEA9', 'profile_text_color': 'FAE2AB', 'profile_use_background_image': True, 'has_extended_profile': False, 'default_profile': False, 'default_profile_image': False, 'following': None, 'follow_request_sent': None, 'notifications': None, 'translator_type': 'none'}</t>
  </si>
  <si>
    <t>Thu Feb 27 00:59:20 +0000 2020</t>
  </si>
  <si>
    <t>26 Feb 2020
#GodofAbraham
#Jesus 
#HAPPYBIRTHDAY
#photos 
#Twitter #Google #GooglePhotos
#Facebook #Instagram 
#Tumblr #mix #Googlemaps 
#Actor
#Radio
#TV
#Film
#Localguides
#LocalLegends 
#Legendary
#jeffdavisshow
Jacob Davis
11 years old
Where Legends are Made
- jd https://t.co/sjdEYuCnPl</t>
  </si>
  <si>
    <t>Thu Feb 27 00:53:32 +0000 2020</t>
  </si>
  <si>
    <t>#Facebook, #Google, #YouTube threaten US #nationalsecurity with info stranglehold | Opinion | Lifesitenews https://t.co/2UdkTtpbQs Time to #getsmart #stopbigbrother</t>
  </si>
  <si>
    <t>{'id': 98294227, 'id_str': '98294227', 'name': 'Barbara Pazey', 'screen_name': 'bpazey77', 'location': 'Denton, TX', 'description': 'Research #StuVoice #TchrLdrshpPrep #EdPolicy #DisabStudies #edreform #leaders #K12 #transition #equity #PBL #ethics #UDL #K12 #arts #sped #urban #highschl', 'url': None, 'entities': {'description': {'urls': []}}, 'protected': False, 'followers_count': 263, 'friends_count': 73, 'listed_count': 46, 'created_at': 'Mon Dec 21 05:23:57 +0000 2009', 'favourites_count': 1248, 'utc_offset': None, 'time_zone': None, 'geo_enabled': False, 'verified': False, 'statuses_count': 2151, 'lang': None, 'contributors_enabled': False, 'is_translator': False, 'is_translation_enabled': False, 'profile_background_color': '040301', 'profile_background_image_url': 'http://abs.twimg.com/images/themes/theme6/bg.gif', 'profile_background_image_url_https': 'https://abs.twimg.com/images/themes/theme6/bg.gif', 'profile_background_tile': True, 'profile_image_url': 'http://pbs.twimg.com/profile_images/1042840567397404672/m_4hDAc4_normal.jpg', 'profile_image_url_https': 'https://pbs.twimg.com/profile_images/1042840567397404672/m_4hDAc4_normal.jpg', 'profile_banner_url': 'https://pbs.twimg.com/profile_banners/98294227/1506829418', 'profile_link_color': 'F36525', 'profile_sidebar_border_color': '101532', 'profile_sidebar_fill_color': '7E222F', 'profile_text_color': 'EEDE7C', 'profile_use_background_image': True, 'has_extended_profile': False, 'default_profile': False, 'default_profile_image': False, 'following': None, 'follow_request_sent': None, 'notifications': None, 'translator_type': 'none'}</t>
  </si>
  <si>
    <t>Thu Feb 27 00:53:09 +0000 2020</t>
  </si>
  <si>
    <t>Are you following us on Facebook? It would be simply marvellous if you could - thank you!
#facebook #follow
https://t.co/c9fTWESkqT https://t.co/nzDdUWAXSO</t>
  </si>
  <si>
    <t>Thu Feb 27 00:52:54 +0000 2020</t>
  </si>
  <si>
    <t xml:space="preserve"> New Podcast! "Facebook 2020 Algorithm for Realtor Listings | Lee Honish" on @Spreaker #algorithm #facebook #for #honish #lee #listings #realtor https://t.co/92egG8PbHr</t>
  </si>
  <si>
    <t>{'id': 59673440, 'id_str': '59673440', 'name': 'Lee Honish, Creator of Content', 'screen_name': 'LeeHonish', 'location': 'Hollywood, Los Angeles', 'description': 'DAD , Radio &amp; Broadcast "Personality" and I am really bad at Brazilian Jiu-Jistu', 'url': 'https://t.co/06vwO9yxlb', 'entities': {'url': {'urls': [{'url': 'https://t.co/06vwO9yxlb', 'expanded_url': 'http://www.fightnetradio.com', 'display_url': 'fightnetradio.com', 'indices': [0, 23]}]}, 'description': {'urls': []}}, 'protected': False, 'followers_count': 6284, 'friends_count': 189, 'listed_count': 57, 'created_at': 'Fri Jul 24 03:07:36 +0000 2009', 'favourites_count': 2593, 'utc_offset': None, 'time_zone': None, 'geo_enabled': True, 'verified': False, 'statuses_count': 5211,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'http://pbs.twimg.com/profile_images/1147591796597219328/SYBhWkXq_normal.png', 'profile_image_url_https': 'https://pbs.twimg.com/profile_images/1147591796597219328/SYBhWkXq_normal.png', 'profile_banner_url': 'https://pbs.twimg.com/profile_banners/59673440/1562442153',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</si>
  <si>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00:50:59 +0000 2020</t>
  </si>
  <si>
    <t>New #CreatorStudio #MobileApp Is Introduced By Facebook
#Facebook recently launched a new tool called Creator studio tool with a separate Creator studio app that helps manage your #facebookpages conveniently.
https://t.co/zVEDOvNrNf
#marketing2020 #branding #seo #marketingagency https://t.co/PJHrIiNFCP</t>
  </si>
  <si>
    <t>{'id': 1160805603469660160, 'id_str': '1160805603469660160', 'name': 'Brands Essential Consulting Group', 'screen_name': 'BranEssenCG', 'location': 'New York', 'description': 'We create, evolve and fine tune paradigm-shifting brands with our offline and online branding and marketing activities such as developing a website, SEO, SMM...', 'url': 'https://t.co/cbbs3Cs9D2', 'entities': {'url': {'urls': [{'url': 'https://t.co/cbbs3Cs9D2', 'expanded_url': 'http://brands-essential.com/', 'display_url': 'brands-essential.com', 'indices': [0, 23]}]}, 'description': {'urls': []}}, 'protected': False, 'followers_count': 4, 'friends_count': 7, 'listed_count': 0, 'created_at': 'Mon Aug 12 06:49:57 +0000 2019', 'favourites_count': 0, 'utc_offset': None, 'time_zone': None, 'geo_enabled': False, 'verified': False, 'statuses_count': 36, 'lang': None, 'contributors_enabled': False, 'is_translator': False, 'is_translation_enabled': False, 'profile_background_color': 'F5F8FA', 'profile_background_image_url': None, 'profile_background_image_url_https': None, 'profile_background_tile': False, 'profile_image_url': 'http://pbs.twimg.com/profile_images/1160813318522716161/qHHw0aQD_normal.jpg', 'profile_image_url_https': 'https://pbs.twimg.com/profile_images/1160813318522716161/qHHw0aQD_normal.jpg', 'profile_banner_url': 'https://pbs.twimg.com/profile_banners/1160805603469660160/1565594439',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</si>
  <si>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00:50:33 +0000 2020</t>
  </si>
  <si>
    <t>If You're Not Selling #Beats On #Facebook Then You're Missing This.. https://t.co/38f1sR57dv</t>
  </si>
  <si>
    <t>Thu Feb 27 00:50:01 +0000 2020</t>
  </si>
  <si>
    <t>#Facebook had launched a new mobile version of #CreatorStudio tool you'll now be able to manage and edit page post and view performance analytics and respond to messages. Here's a link to know more about it. https://t.co/ezg95QEBOT
#ShoreMarketing #YourDigitatlEge https://t.co/ojYVImPDUG</t>
  </si>
  <si>
    <t>Thu Feb 27 00:41:53 +0000 2020</t>
  </si>
  <si>
    <t>If You're Not Selling #Beats On #Facebook Then You're Missing This.. https://t.co/PbN9IJ9xyL</t>
  </si>
  <si>
    <t>Thu Feb 27 00:40:04 +0000 2020</t>
  </si>
  <si>
    <t>Facebook Aims To Get 3.5 Billion People Online So That It Can Profit From Their Data via @Forbes https://t.co/oVkObBdLT9 #Facebook #Privacy #DataSecurity #SocialMedia #Money #Profit</t>
  </si>
  <si>
    <t>Thu Feb 27 00:36:54 +0000 2020</t>
  </si>
  <si>
    <t xml:space="preserve"> You're to scared to click THIS picture!
#healthylifestyle #Vegan #party #keto #Diet #Food #weightlifting #model #fitness #Motivation #beauty #skincare #Facebook #instadaily #exercise #WednesdayWisdom #weightloss #beautiful
https://t.co/2pKcmJ2ERr</t>
  </si>
  <si>
    <t>{'id': 1096465601122447360, 'id_str': '1096465601122447360', 'name': 'IÃUNN', 'screen_name': 'IDUNNACV', 'location': 'United States', 'description': 'IÃUNN Apple Cider Vinegar\n\nThe Only Apple Cider Vinegar\nMade Of Rare Red Fleshed Apples\n\nNorse Inspired Tradition\n\nAvailable on #Amazon #IÃUNNACV #FreeShipping', 'url': 'https://t.co/yBnGwMQd7L', 'entities': {'url': {'urls': [{'url': 'https://t.co/yBnGwMQd7L', 'expanded_url': 'https://www.amazon.com/dp/B07NKW6CCC', 'display_url': 'amazon.com/dp/B07NKW6CCC', 'indices': [0, 23]}]}, 'description': {'urls': []}}, 'protected': False, 'followers_count': 132, 'friends_count': 22, 'listed_count': 0, 'created_at': 'Fri Feb 15 17:45:45 +0000 2019', 'favourites_count': 9931, 'utc_offset': None, 'time_zone': None, 'geo_enabled': False, 'verified': False, 'statuses_count': 1879, 'lang': None, 'contributors_enabled': False, 'is_translator': False, 'is_translation_enabled': False, 'profile_background_color': 'F5F8FA', 'profile_background_image_url': None, 'profile_background_image_url_https': None, 'profile_background_tile': False, 'profile_image_url': 'http://pbs.twimg.com/profile_images/1100529165282037760/yML3iPst_normal.jpg', 'profile_image_url_https': 'https://pbs.twimg.com/profile_images/1100529165282037760/yML3iPst_normal.jpg', 'profile_banner_url': 'https://pbs.twimg.com/profile_banners/1096465601122447360/1552166157',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</si>
  <si>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00:36:05 +0000 2020</t>
  </si>
  <si>
    <t>Trent Partridge #globalcoin #facebook #crypto currency https://t.co/9Pt80MaWeB</t>
  </si>
  <si>
    <t>Thu Feb 27 00:35:08 +0000 2020</t>
  </si>
  <si>
    <t>Thu Feb 27 00:35:04 +0000 2020</t>
  </si>
  <si>
    <t>Check it! #CanvaCreatives on #Facebook! tutorials for #canva https://t.co/j2TMhJIcrs https://t.co/KwFxfeE0an</t>
  </si>
  <si>
    <t>Do you use #Facebook #SWFL? If so, check out our page! https://t.co/42aEMUmLwL</t>
  </si>
  <si>
    <t>Thu Feb 27 00:33:33 +0000 2020</t>
  </si>
  <si>
    <t>Going live on #facebook TONIGHT at 6pm PST! Catch the stream of our Cruise Night with Royal Caribbean as we explore the fantastic locations they have across the globe. https://t.co/QM5FS4qiPU</t>
  </si>
  <si>
    <t>{'id': 21870655, 'id_str': '21870655', 'name': 'TravelPerks', 'screen_name': 'DVTravelPerks', 'location': 'Eugene, OR', 'description': 'Full-service #travelagency specializing in cruises, tours, &amp; resorts. \nhttps://t.co/9uu5CNIsr4\nCall us today! 541-349-0036', 'url': 'https://t.co/VzACRgoPpS', 'entities': {'url': {'urls': [{'url': 'https://t.co/VzACRgoPpS', 'expanded_url': 'http://www.travelperks.com', 'display_url': 'travelperks.com', 'indices': [0, 23]}]}, 'description': {'urls': [{'url': 'https://t.co/9uu5CNIsr4', 'expanded_url': 'http://www.TravelPerks.com', 'display_url': 'TravelPerks.com', 'indices': [71, 94]}]}}, 'protected': False, 'followers_count': 2616, 'friends_count': 2012, 'listed_count': 164, 'created_at': 'Wed Feb 25 14:32:00 +0000 2009', 'favourites_count': 4220, 'utc_offset': None, 'time_zone': None, 'geo_enabled': True, 'verified': False, 'statuses_count': 3818,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'http://pbs.twimg.com/profile_images/1159172622833213441/awwZiB9U_normal.png', 'profile_image_url_https': 'https://pbs.twimg.com/profile_images/1159172622833213441/awwZiB9U_normal.png', 'profile_banner_url': 'https://pbs.twimg.com/profile_banners/21870655/1583077277',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</si>
  <si>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Thu Feb 27 00:31:22 +0000 2020</t>
  </si>
  <si>
    <t>Come join Matt and I for Part 12 as we are still continuing our disastrous Let's
Play of Diablo 1!
#diablo #livestream #blizzard #windows #battlenet #twitch #facebook
#mixer #youtube #shure #sm7b #focusrite... https://t.co/nZ9U5YWXjV</t>
  </si>
  <si>
    <t>{'id': 2864026605, 'id_str': '2864026605', 'name': 'Jacob Buzzsaw', 'screen_name': 'therocker2014', 'location': 'Berkley, MI', 'description': '20, Michigan, Musician, Taken, Twitch Streamer,\nFounding Member of Creeping Night', 'url': 'https://t.co/ulwaBgDa0B', 'entities': {'url': {'urls': [{'url': 'https://t.co/ulwaBgDa0B', 'expanded_url': 'http://linktr.ee/jacobbuzzsaw', 'display_url': 'linktr.ee/jacobbuzzsaw', 'indices': [0, 23]}]}, 'description': {'urls': []}}, 'protected': False, 'followers_count': 90, 'friends_count': 343, 'listed_count': 0, 'created_at': 'Thu Nov 06 16:36:33 +0000 2014', 'favourites_count': 2187, 'utc_offset': None, 'time_zone': None, 'geo_enabled': True, 'verified': False, 'statuses_count': 240,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'http://pbs.twimg.com/profile_images/1216111343490818048/0ONG5tcY_normal.jpg', 'profile_image_url_https': 'https://pbs.twimg.com/profile_images/1216111343490818048/0ONG5tcY_normal.jpg', 'profile_banner_url': 'https://pbs.twimg.com/profile_banners/2864026605/1441748442',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</si>
  <si>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00:30:57 +0000 2020</t>
  </si>
  <si>
    <t>Happy Humpday everybody! Playing some Modern Warfare campaign and multiplayer tonight!
#SP12345 #Streamer #Twitch #Facebook
https://t.co/yPxPXHwCGs</t>
  </si>
  <si>
    <t>Thu Feb 27 00:30:15 +0000 2020</t>
  </si>
  <si>
    <t>My #Facebook page has #OOAK #handmade #Blythe girls and their clothes #craft Please take a look https://t.co/rZhVY8RBoT  e</t>
  </si>
  <si>
    <t>Thu Feb 27 00:30:05 +0000 2020</t>
  </si>
  <si>
    <t>Check it! #CanvaCreatives on #Facebook! tutorials for #canva https://t.co/j2TMhJIcrs https://t.co/EeCe2sJwyq</t>
  </si>
  <si>
    <t>Thu Feb 27 00:30:00 +0000 2020</t>
  </si>
  <si>
    <t>Sanzaru Games, the studio behind Sly Cooper: Thieves In Time, has been snapped up by Facebook
https://t.co/CxF7LyVN2D
#SlyCooper #SanzaruGames #Facebook #News https://t.co/Gt0RPCwmod</t>
  </si>
  <si>
    <t>Thu Feb 27 00:29:02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</si>
  <si>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https://t.co/yF3XL5RRgS</t>
  </si>
  <si>
    <t>Thu Feb 27 00:26:53 +0000 2020</t>
  </si>
  <si>
    <t>Proud Grandpa dick.thomas40 at his granddaughters @flyersgbb  basketball game. #facebook @ Lindbergh High School https://t.co/2O59u6BbUl</t>
  </si>
  <si>
    <t>{'id': 2329574904, 'id_str': '2329574904', 'name': 'Todd Thomas', 'screen_name': 'ToddThatOneGuy', 'location': 'St. Louis, MO', 'description': "That One Guy for the St. Louis Cardinals, Porta Party DJ's owner, professional emcee, tambourine player, speaker, host, dad, coach, husband and more", 'url': 'https://t.co/BmKHkrcpRb', 'entities': {'url': {'urls': [{'url': 'https://t.co/BmKHkrcpRb', 'expanded_url': 'http://www.portapartydjs.com', 'display_url': 'portapartydjs.com', 'indices': [0, 23]}]}, 'description': {'urls': []}}, 'protected': False, 'followers_count': 1111, 'friends_count': 258, 'listed_count': 9, 'created_at': 'Thu Feb 06 00:47:21 +0000 2014', 'favourites_count': 145, 'utc_offset': None, 'time_zone': None, 'geo_enabled': True, 'verified': False, 'statuses_count': 638,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'http://pbs.twimg.com/profile_images/572816893448462337/2z5KDo7g_normal.jpeg', 'profile_image_url_https': 'https://pbs.twimg.com/profile_images/572816893448462337/2z5KDo7g_normal.jpeg',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</si>
  <si>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00:24:49 +0000 2020</t>
  </si>
  <si>
    <t>Love Speculative Fiction? #Win a $100 #Amazon #GiftCard in this #Facebook &amp;amp; #Twitter #Giveaway via @sffbookbonanza: https://t.co/VlB8gBpJhU</t>
  </si>
  <si>
    <t>{'id': 45019930, 'id_str': '45019930', 'name': 'Lucy Irv ðŸ¥°â¤ï¸ðŸŒŸðŸ»ðŸ€â„ï¸ðŸ¤˜âœ¨ðŸŒ¹ðŸ˜', 'screen_name': 'lucyirv', 'location': 'UK', 'description': '', 'url': None, 'entities': {'description': {'urls': []}}, 'protected': False, 'followers_count': 3356, 'friends_count': 4777, 'listed_count': 574, 'created_at': 'Fri Jun 05 22:51:37 +0000 2009', 'favourites_count': 40370, 'utc_offset': None, 'time_zone': None, 'geo_enabled': False, 'verified': False, 'statuses_count': 212338,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'http://pbs.twimg.com/profile_images/1836094388/flowers_normal.jpg', 'profile_image_url_https': 'https://pbs.twimg.com/profile_images/1836094388/flowers_normal.jpg', 'profile_banner_url': 'https://pbs.twimg.com/profile_banners/45019930/1582083516', 'profile_link_color': '2600FF', 'profile_sidebar_border_color': '66D9AF', 'profile_sidebar_fill_color': '7CEDC7', 'profile_text_color': '3D1957', 'profile_use_background_image': True, 'has_extended_profile': False, 'default_profile': False, 'default_profile_image': False, 'following': None, 'follow_request_sent': None, 'notifications': None, 'translator_type': 'none'}</t>
  </si>
  <si>
    <t>Thu Feb 27 00:23:39 +0000 2020</t>
  </si>
  <si>
    <t>Streaming #Fortnite on #Facebook tonight at 7:30PM ET!
Follow my page https://t.co/0biZjw42V7, and join me as I edge up through Fortnite's arena from Open to Contender tonight! #WritersWhoGame https://t.co/gTtIZeFZ5M</t>
  </si>
  <si>
    <t>Thu Feb 27 00:20:00 +0000 2020</t>
  </si>
  <si>
    <t>Search Engine Journal: Facebooks New Creator Studio App Helps With Managing Pages On the Go - https://t.co/Fxna7jOBI3 #Facebook</t>
  </si>
  <si>
    <t>Thu Feb 27 00:19:54 +0000 2020</t>
  </si>
  <si>
    <t>How to ruin a good concept. In just one month using @raizaustralia I received:
9xs, mostly plugging their 'insurances' and 3rd party health insurance and home loans.
31xpush notifications, more than #facebook
The kicker? They charge $2.50/mth for this experience  #imout</t>
  </si>
  <si>
    <t>{'id': 82284526, 'id_str': '82284526', 'name': 'Cliff Ings', 'screen_name': 'cliffings', 'location': 'Melbourne, Australia', 'description': 'Gamer, baker, Netflix lover.', 'url': 'https://t.co/EifCVNxyoZ', 'entities': {'url': {'urls': [{'url': 'https://t.co/EifCVNxyoZ', 'expanded_url': 'https://cliffings.carrd.co/', 'display_url': 'cliffings.carrd.co', 'indices': [0, 23]}]}, 'description': {'urls': []}}, 'protected': False, 'followers_count': 109, 'friends_count': 120, 'listed_count': 3, 'created_at': 'Wed Oct 14 05:29:42 +0000 2009', 'favourites_count': 650, 'utc_offset': None, 'time_zone': None, 'geo_enabled': True, 'verified': False, 'statuses_count': 378,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'http://pbs.twimg.com/profile_images/1225374382370906112/7oqy1ATT_normal.jpg', 'profile_image_url_https': 'https://pbs.twimg.com/profile_images/1225374382370906112/7oqy1ATT_normal.jpg', 'profile_banner_url': 'https://pbs.twimg.com/profile_banners/82284526/1432035849',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</si>
  <si>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Thu Feb 27 00:19:43 +0000 2020</t>
  </si>
  <si>
    <t>Take a look at #facebook and #youtube, they are not weakening,  they are still doing the dirty, not just for the outbreak of #Coronavirus, but also #Taiwan and #HongKong political clashes.
#China
Coronavirus Weakens Chinas Powerful Propaganda Machine https://t.co/4ydXqDaAsX</t>
  </si>
  <si>
    <t>{'id': 1194258806043107328, 'id_str': '1194258806043107328', 'name': 'WickyWong', 'screen_name': 'WickyWong3', 'location': 'Hong Kong', 'description': 'HongKonger, British citizen, pro-democracy supporters,\n(re)tweet on recent political crisis in HongKong', 'url': None, 'entities': {'description': {'urls': []}}, 'protected': False, 'followers_count': 7, 'friends_count': 91, 'listed_count': 0, 'created_at': 'Tue Nov 12 14:21:15 +0000 2019', 'favourites_count': 1272, 'utc_offset': None, 'time_zone': None, 'geo_enabled': False, 'verified': False, 'statuses_count': 868, 'lang': None, 'contributors_enabled': False, 'is_translator': False, 'is_translation_enabled': False, 'profile_background_color': 'F5F8FA', 'profile_background_image_url': None, 'profile_background_image_url_https': None, 'profile_background_tile': False, 'profile_image_url': 'http://pbs.twimg.com/profile_images/1194309928900390914/hFY4hY1f_normal.jpg', 'profile_image_url_https': 'https://pbs.twimg.com/profile_images/1194309928900390914/hFY4hY1f_normal.jpg',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</si>
  <si>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00:19:26 +0000 2020</t>
  </si>
  <si>
    <t>Thu Feb 27 00:19:00 +0000 2020</t>
  </si>
  <si>
    <t>ManyChat: Bot de #Facebook Messenger https://t.co/xIZJTa5pP3 https://t.co/QGi6HV2xdk</t>
  </si>
  <si>
    <t>Thu Feb 27 00:16:56 +0000 2020</t>
  </si>
  <si>
    <t>PLEASE R/T!
I REALLY need more #adoptees in the research group I made on FB. I NEED BIG numbers. :) 
If you are an adoptee, you are on #facebook, and you believe that #socialworkers #therapists etc NEED to be #educated on #adoption please join! https://t.co/Fz0QG1JRjv</t>
  </si>
  <si>
    <t>{'id': 2936735337, 'id_str': '2936735337', 'name': 'Jen', 'screen_name': 'Jenm71_adoptee', 'location': 'Wellsburg, WV', 'description': 'Adoptee born in Pittsburgh.  occasional blogger. Admin of conversations about adoption &amp; I found a grave groups on FB. #ADOPTEE', 'url': 'https://t.co/GIgPBEmOA4', 'entities': {'url': {'urls': [{'url': 'https://t.co/GIgPBEmOA4', 'expanded_url': 'http://conversationsaboutadoption.blogspot.com', 'display_url': 'â€¦nversationsaboutadoption.blogspot.com', 'indices': [0, 23]}]}, 'description': {'urls': []}}, 'protected': False, 'followers_count': 614, 'friends_count': 981, 'listed_count': 5, 'created_at': 'Mon Dec 22 10:43:51 +0000 2014', 'favourites_count': 3111, 'utc_offset': None, 'time_zone': None, 'geo_enabled': False, 'verified': False, 'statuses_count': 1443,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'http://pbs.twimg.com/profile_images/1223332585658552320/4b1zId2i_normal.jpg', 'profile_image_url_https': 'https://pbs.twimg.com/profile_images/1223332585658552320/4b1zId2i_normal.jpg', 'profile_banner_url': 'https://pbs.twimg.com/profile_banners/2936735337/1576424331',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</si>
  <si>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00:16:19 +0000 2020</t>
  </si>
  <si>
    <t>Facebook LIVE for Business? 5 Simple Steps to Instantly Get Targeted Prospects to Talk to with Facebook LIVE! 
https://t.co/mEg3k2Et5h
#facebook #facebooklive https://t.co/MdKtOsTiGR</t>
  </si>
  <si>
    <t>Thu Feb 27 00:16:17 +0000 2020</t>
  </si>
  <si>
    <t>How to Upload HD Quality Photo on Facebook | HD Photo On Fb | New Trick 2020 | TechnoRakesh
https://t.co/BrGS16g4fi
#Facebook #YouTube @YouTubeIndia @YouTube https://t.co/1KSFdMKVk7</t>
  </si>
  <si>
    <t>{'id': 699494437710237696, 'id_str': '699494437710237696', 'name': 'Techno Rakesh', 'screen_name': 'RakeshOfficials', 'location': '', 'description': '', 'url': 'https://t.co/CXsCfxgySo', 'entities': {'url': {'urls': [{'url': 'https://t.co/CXsCfxgySo', 'expanded_url': 'http://Facebook.com/iamrakeshofficial', 'display_url': 'Facebook.com/iamrakeshofficâ€¦', 'indices': [0, 23]}]}, 'description': {'urls': []}}, 'protected': False, 'followers_count': 15, 'friends_count': 124, 'listed_count': 0, 'created_at': 'Tue Feb 16 07:24:04 +0000 2016', 'favourites_count': 24,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'http://pbs.twimg.com/profile_images/1092860780549005312/jyW8_pCJ_normal.jpg', 'profile_image_url_https': 'https://pbs.twimg.com/profile_images/1092860780549005312/jyW8_pCJ_normal.jpg', 'profile_banner_url': 'https://pbs.twimg.com/profile_banners/699494437710237696/1546360550',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</si>
  <si>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Thu Feb 27 00:15:08 +0000 2020</t>
  </si>
  <si>
    <t>Thu Feb 27 00:15:06 +0000 2020</t>
  </si>
  <si>
    <t>This custom nWo #WWEChampionship made by 2 The Xtreme Belts is beautiful!
#Facebook: https://t.co/KGLbMjN6TU
#Instagram: https://t.co/5r0SpGUsyH https://t.co/3QtAVu8fRc</t>
  </si>
  <si>
    <t>{'id': 3246505526, 'id_str': '3246505526', 'name': 'Dylan Peschel', 'screen_name': 'IAmDylanPeschel', 'location': 'Brenham, TX', 'description': '/â€˜di-lÉ™n pe-shÉ™l/', 'url': 'https://t.co/pxlH5xzE7k', 'entities': {'url': {'urls': [{'url': 'https://t.co/pxlH5xzE7k', 'expanded_url': 'http://fb.com/DYLNPSCHL', 'display_url': 'fb.com/DYLNPSCHL', 'indices': [0, 23]}]}, 'description': {'urls': []}}, 'protected': False, 'followers_count': 833, 'friends_count': 686, 'listed_count': 28, 'created_at': 'Tue Jun 16 04:52:58 +0000 2015', 'favourites_count': 135132, 'utc_offset': None, 'time_zone': None, 'geo_enabled': True, 'verified': False, 'statuses_count': 25259,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'http://pbs.twimg.com/profile_images/1201241029388775427/DVbxVcAb_normal.jpg', 'profile_image_url_https': 'https://pbs.twimg.com/profile_images/1201241029388775427/DVbxVcAb_normal.jpg', 'profile_banner_url': 'https://pbs.twimg.com/profile_banners/3246505526/1575233155',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</si>
  <si>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Thu Feb 27 00:15:03 +0000 2020</t>
  </si>
  <si>
    <t>Barriers to entry are so high that not even #Amazon is a real threat to #Google and #Facebooks dominance.
How #Google and #Facebook Made Digital #Advertising Markets Increasingly Opaque to Protect Their Dominance 
https://t.co/j9XnTH4WXH https://t.co/BuDvxe24GB</t>
  </si>
  <si>
    <t>Thu Feb 27 00:14:39 +0000 2020</t>
  </si>
  <si>
    <t>Connect with 3ATIVE on #FaceBook: https://t.co/oEaLvyRX7s #Guru #Cool #SocialMedia #Essex</t>
  </si>
  <si>
    <t>Thu Feb 27 00:14:02 +0000 2020</t>
  </si>
  <si>
    <t>How many people walk by a penny they see on the ground? Almost everyone...while the person who made their fortune is laughing all the way to the bank.
The same is true of those taking advantage of #Facebook Check Ins.
https://t.co/YIbuHVIFOd
via @EdForteau #marketing https://t.co/cFIkgpbnWW</t>
  </si>
  <si>
    <t>Thu Feb 27 00:12:26 +0000 2020</t>
  </si>
  <si>
    <t>Mid-Cal Labor is in need of EXPERIENCED Backhoe Operators. This is a full-time temp-to-hire position, pay is $18-$25/hr. DOE. For more info, visit https://t.co/BJE9mHmkJR or our #Facebook page! #nowhiring #backhoe #oilfields #bakersfield #kerncounty #applynow https://t.co/B3YFIDdRsm</t>
  </si>
  <si>
    <t>Thu Feb 27 00:11:57 +0000 2020</t>
  </si>
  <si>
    <t>Still locked out of an unresponsive #Facebook . They require codes delivered to phone numbers I no longer have access to!?! My attempt to create new account was blocked. C'mon #Facebook !!!</t>
  </si>
  <si>
    <t>Thu Feb 27 00:06:34 +0000 2020</t>
  </si>
  <si>
    <t>Google AdSense Explained.  https://t.co/IbMkvqmtdT @Google @YouTube @ytcreators @AdSense #youtube #YouTuber #YouTubers #vlogger #PewDiePie #TikTok #WednesdayWisdom #trending #adsense #google #howto #Facebook #instadaily #travelvlog #smallyoutuber #familyvlog #disneyvlog #disney https://t.co/R77IMzEMMu</t>
  </si>
  <si>
    <t>{'id': 1101688050990698497, 'id_str': '1101688050990698497', 'name': 'Destination DeRo', 'screen_name': 'DestinationDero', 'location': 'Temecula, CA', 'description': 'YouTube Disney, Family &amp; Travel Vlogs. https://t.co/aplhjahppm Instagram: destinationdero https://t.co/fHwiVDNFuw', 'url': 'https://t.co/aplhjahppm', 'entities': {'url': {'urls': [{'url': 'https://t.co/aplhjahppm', 'expanded_url': 'https://www.youtube.com/channel/UCPIc49FrwXL3sx768IehRRg', 'display_url': 'youtube.com/channel/UCPIc4â€¦', 'indices': [0, 23]}]}, 'description': {'urls': [{'url': 'https://t.co/aplhjahppm', 'expanded_url': 'https://www.youtube.com/channel/UCPIc49FrwXL3sx768IehRRg', 'display_url': 'youtube.com/channel/UCPIc4â€¦', 'indices': [39, 62]}, {'url': 'https://t.co/fHwiVDNFuw', 'expanded_url': 'http://derodestinations.blog', 'display_url': 'derodestinations.blog', 'indices': [90, 113]}]}}, 'protected': False, 'followers_count': 943, 'friends_count': 1799, 'listed_count': 9, 'created_at': 'Sat Mar 02 03:37:54 +0000 2019', 'favourites_count': 8209, 'utc_offset': None, 'time_zone': None, 'geo_enabled': False, 'verified': False, 'statuses_count': 484, 'lang': None, 'contributors_enabled': False, 'is_translator': False, 'is_translation_enabled': False, 'profile_background_color': 'F5F8FA', 'profile_background_image_url': None, 'profile_background_image_url_https': None, 'profile_background_tile': False, 'profile_image_url': 'http://pbs.twimg.com/profile_images/1231630552102391809/7X-TnD40_normal.jpg', 'profile_image_url_https': 'https://pbs.twimg.com/profile_images/1231630552102391809/7X-TnD40_normal.jpg', 'profile_banner_url': 'https://pbs.twimg.com/profile_banners/1101688050990698497/1562639852',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</si>
  <si>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00:06:04 +0000 2020</t>
  </si>
  <si>
    <t>Trent Partridge #globalcoin #facebook #crypto currency https://t.co/r0uERRHnmx</t>
  </si>
  <si>
    <t>Thu Feb 27 00:05:43 +0000 2020</t>
  </si>
  <si>
    <t>Gosh #Dam #Facebook knows me well!! https://t.co/IjdomvBviV</t>
  </si>
  <si>
    <t>{'id': 1380443149, 'id_str': '1380443149', 'name': 'Erick Sizemore', 'screen_name': 'ericksizemore', 'location': '', 'description': 'On to something new, something better, something real!!! ðŸ˜‰', 'url': None, 'entities': {'description': {'urls': []}}, 'protected': False, 'followers_count': 37, 'friends_count': 49, 'listed_count': 3, 'created_at': 'Thu Apr 25 21:11:10 +0000 2013', 'favourites_count': 249, 'utc_offset': None, 'time_zone': None, 'geo_enabled': True, 'verified': False, 'statuses_count': 1349,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'http://pbs.twimg.com/profile_images/1230367350664441856/zR5Xshan_normal.jpg', 'profile_image_url_https': 'https://pbs.twimg.com/profile_images/1230367350664441856/zR5Xshan_normal.jpg',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</si>
  <si>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00:04:24 +0000 2020</t>
  </si>
  <si>
    <t>@ispeakcomputers @dharmicverangna @HMOIndia Coz Twitter is p0lar!sed &amp;amp; it ain't c@re f0r #facts but try to classify anything ag@inst the supp0rted-narrative of its alg0rithm as #HateSpeech. That's why I use such #Symbols to confuse #Twitter_Algorithms.
Same also in #Facebook 
#FactsMatter</t>
  </si>
  <si>
    <t>{'id': 1191989431089057793, 'id_str': '1191989431089057793', 'name': 'Mayank Kr SinghR', 'screen_name': 'Mayankkrsinghr', 'location': '', 'description': 'Student. ðŸ‡®ðŸ‡³ ðŸ•‰ï¸ Nationalist &amp; Patriot, Nothing on earth can change it... ðŸš©ðŸ™‚', 'url': None, 'entities': {'description': {'urls': []}}, 'protected': False, 'followers_count': 69, 'friends_count': 521, 'listed_count': 0, 'created_at': 'Wed Nov 06 08:04:13 +0000 2019', 'favourites_count': 3371, 'utc_offset': None, 'time_zone': None, 'geo_enabled': False, 'verified': False, 'statuses_count': 2515, 'lang': None, 'contributors_enabled': False, 'is_translator': False, 'is_translation_enabled': False, 'profile_background_color': 'F5F8FA', 'profile_background_image_url': None, 'profile_background_image_url_https': None, 'profile_background_tile': False, 'profile_image_url': 'http://pbs.twimg.com/profile_images/1192914004399706112/ZoFk3Saq_normal.jpg', 'profile_image_url_https': 'https://pbs.twimg.com/profile_images/1192914004399706112/ZoFk3Saq_normal.jpg',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</si>
  <si>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Thu Feb 27 00:02:00 +0000 2020</t>
  </si>
  <si>
    <t>Where can you find more info on Creator Studio?  There is a nice little lessons package from Facebook which gives you a run down on Creator Studio here https://t.co/XuMrcpQJ11.  
#techtips #marketing #socialmedia #creatorstudio #Facebook #Instagram #creator https://t.co/ouYGNXN3RF</t>
  </si>
  <si>
    <t>{'id': 3112701561, 'id_str': '3112701561', 'name': 'Ceebeks for GOOD', 'screen_name': 'Ceebeks', 'location': '25 Banyan Street, Warrnambool, Victoria', 'description': "We are #CeebeksforGOOD! - the 'lifestyle' Accountants who IMPACT lives!     â€¢ Yours,  â€¢ Your neighbours;  â€¢ Your friends;  â€¢ Your community;  â€¢ Your world!", 'url': 'https://t.co/8DmSCZKsqV', 'entities': {'url': {'urls': [{'url': 'https://t.co/8DmSCZKsqV', 'expanded_url': 'http://www.ceebeks.com', 'display_url': 'ceebeks.com', 'indices': [0, 23]}]}, 'description': {'urls': []}}, 'protected': False, 'followers_count': 34, 'friends_count': 23, 'listed_count': 50, 'created_at': 'Wed Mar 25 03:10:09 +0000 2015', 'favourites_count': 16, 'utc_offset': None, 'time_zone': None, 'geo_enabled': False, 'verified': False, 'statuses_count': 2355,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'http://pbs.twimg.com/profile_images/1072667684632973313/MVMcL4Zx_normal.jpg', 'profile_image_url_https': 'https://pbs.twimg.com/profile_images/1072667684632973313/MVMcL4Zx_normal.jpg', 'profile_banner_url': 'https://pbs.twimg.com/profile_banners/3112701561/1578283941',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</si>
  <si>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Thu Feb 27 00:00:39 +0000 2020</t>
  </si>
  <si>
    <t>Thu Feb 27 00:00:18 +0000 2020</t>
  </si>
  <si>
    <t>Facebook is fighting misinformation related to the coronavirus outbreak.
#Facebook #Tech #covid19 #coronavirus #misinformation 
https://t.co/NOpKT1Oyz3</t>
  </si>
  <si>
    <t>Thu Feb 27 00:00:17 +0000 2020</t>
  </si>
  <si>
    <t>Follow us on #Instagram and #Facebook: @laparolevivifiante
#quote #citation #bonjour #godispowerful #dieuestgrand #godincontrol #alwaysbelieve #instagram #insta #hereismore #Bible #BibleStudy #Bibleverses https://t.co/QQ2SBuH2z6</t>
  </si>
  <si>
    <t>Wed Feb 26 23:59:59 +0000 2020</t>
  </si>
  <si>
    <t>"#Recruiting on #Facebook can help you reach both active and passive #candidates. If a candidate isnt currently #job searching, they might go months at a time without perusing a #jobboard. Facebook, on the other hand, people check regularly." https://t.co/csSerpnMf3</t>
  </si>
  <si>
    <t>Wed Feb 26 23:59:58 +0000 2020</t>
  </si>
  <si>
    <t>Is anyone else getting the issue with the constant messaging from Proundly, downloaded back in 2015 or something, once and then deleted, it's 2020 and the app is still messaging me...
Blocked etc but still get through #Facebook https://t.co/ITce6USJOf</t>
  </si>
  <si>
    <t>{'id': 555198511, 'id_str': '555198511', 'name': 'JD Salvator Swann', 'screen_name': 'Jarod_D_T', 'location': 'UK, Wales', 'description': 'Freelance Video Editor, writer, Degree Student, And lover of extremely brutal movies ðŸŽ¥ fan of IDKH and TVD!!', 'url': 'https://t.co/l5mZDp8XGm', 'entities': {'url': {'urls': [{'url': 'https://t.co/l5mZDp8XGm', 'expanded_url': 'https://www.imdb.com/name/nm10539329/', 'display_url': 'imdb.com/name/nm1053932â€¦', 'indices': [0, 23]}]}, 'description': {'urls': []}}, 'protected': False, 'followers_count': 8523, 'friends_count': 9255, 'listed_count': 100, 'created_at': 'Mon Apr 16 15:17:01 +0000 2012', 'favourites_count': 12249, 'utc_offset': None, 'time_zone': None, 'geo_enabled': True, 'verified': False, 'statuses_count': 13085, 'lang': None, 'contributors_enabled': False, 'is_translator': False, 'is_translation_enabled': False, 'profile_background_color': 'ACDED6', 'profile_background_image_url': 'http://abs.twimg.com/images/themes/theme9/bg.gif', 'profile_background_image_url_https': 'https://abs.twimg.com/images/themes/theme9/bg.gif', 'profile_background_tile': True, 'profile_image_url': 'http://pbs.twimg.com/profile_images/1235370060014813185/tXsandCY_normal.jpg', 'profile_image_url_https': 'https://pbs.twimg.com/profile_images/1235370060014813185/tXsandCY_normal.jpg', 'profile_banner_url': 'https://pbs.twimg.com/profile_banners/555198511/1575761079', 'profile_link_color': '000000',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</si>
  <si>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Feb 26 23:57:15 +0000 2020</t>
  </si>
  <si>
    <t>Another nail in the D2C coffin. Everyone else... Maybe social shouldn't be your primary digital outlet for 2020? #Marketing #Facebook #DigitalAdvertising https://t.co/ygiUP4U5jv</t>
  </si>
  <si>
    <t>{'id': 60393651, 'id_str': '60393651', 'name': 'Jonathan Harrop', 'screen_name': 'harropj', 'location': 'Dallas, TX', 'description': 'Lover of movies, video games, craft beer &amp; sleep. Sr. Director of Global Marketing &amp; Comms @AdColony. Opinions are my own. Married to @kellycodeschaos.', 'url': 'https://t.co/DMGIXtf1Pb', 'entities': {'url': {'urls': [{'url': 'https://t.co/DMGIXtf1Pb', 'expanded_url': 'http://jharrop.me', 'display_url': 'jharrop.me', 'indices': [0, 23]}]}, 'description': {'urls': []}}, 'protected': False, 'followers_count': 368, 'friends_count': 95, 'listed_count': 51, 'created_at': 'Sun Jul 26 20:51:34 +0000 2009', 'favourites_count': 95, 'utc_offset': None, 'time_zone': None, 'geo_enabled': True, 'verified': False, 'statuses_count': 23217,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'http://pbs.twimg.com/profile_images/1212170116621840384/LqFkNcMJ_normal.jpg', 'profile_image_url_https': 'https://pbs.twimg.com/profile_images/1212170116621840384/LqFkNcMJ_normal.jpg', 'profile_banner_url': 'https://pbs.twimg.com/profile_banners/60393651/1483773771',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</si>
  <si>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23:52:21 +0000 2020</t>
  </si>
  <si>
    <t>Learning how to better market open houses &amp;amp; listings for sellers through Facebook. Thanks to Independence Title for keeping us current in our business.
#MOSAICRealty #realestate #realtor #continuingeducation #openhouse #facebook #seller #listing #marketing #marketingrealestate https://t.co/SzpFBf2TJN</t>
  </si>
  <si>
    <t>{'id': 511492381, 'id_str': '511492381', 'name': 'Giovanna Phillips', 'screen_name': 'giophillips', 'location': 'Mansfield, Texas', 'description': 'Helping buyers &amp; sellers fulfill the American Dream of home ownership &amp; creating wealth through real estate investments in Mansfield &amp; the D/FW Metroplex.', 'url': 'https://t.co/QIOpe0BsDE', 'entities': {'url': {'urls': [{'url': 'https://t.co/QIOpe0BsDE', 'expanded_url': 'http://www.mosaicrealty.us', 'display_url': 'mosaicrealty.us', 'indices': [0, 23]}]}, 'description': {'urls': []}}, 'protected': False, 'followers_count': 203, 'friends_count': 109, 'listed_count': 0, 'created_at': 'Fri Mar 02 06:43:53 +0000 2012', 'favourites_count': 135, 'utc_offset': None, 'time_zone': None, 'geo_enabled': True, 'verified': False, 'statuses_count': 782,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'http://pbs.twimg.com/profile_images/925237084075442176/Aod4pMpx_normal.jpg', 'profile_image_url_https': 'https://pbs.twimg.com/profile_images/925237084075442176/Aod4pMpx_normal.jpg', 'profile_banner_url': 'https://pbs.twimg.com/profile_banners/511492381/1509428340', 'profile_link_color': '88B14B',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</si>
  <si>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23:51:22 +0000 2020</t>
  </si>
  <si>
    <t>Mid-Cal is looking for a Machine Shop Laborer! Must have reliable transportation to and from Shafter area. For more information, visit https://t.co/BJE9mHmkJR or our #Facebook page! #nowhiring #machineshop #jobs #bakersfield #kerncounty #applynow https://t.co/mAR5xQKKLJ</t>
  </si>
  <si>
    <t>Wed Feb 26 23:51:21 +0000 2020</t>
  </si>
  <si>
    <t>#FunFact! Due to #Adrian being so general for Youtube. The Lyrics are Now Under #MusicVideos and #Albums playlists as well is on #Facebook #Notes.  
https://t.co/4itJ8aZNU1</t>
  </si>
  <si>
    <t>{'id': 232764980, 'id_str': '232764980', 'name': 'Adrian', 'screen_name': 'offic_adrian', 'location': 'Vancouver, British Columbia', 'description': '@google:  https://t.co/kuRTqFJqpV\n@spotify: https://t.co/FnWyZr5cED\n@Instagram: @offic_adrian \n@facebook: Offic.Adrian\n@Youtube: #AdrianTeaV', 'url': 'https://t.co/dyqJy85kl5', 'entities': {'url': {'urls': [{'url': 'https://t.co/dyqJy85kl5', 'expanded_url': 'http://www.officialadrian.ca', 'display_url': 'officialadrian.ca', 'indices': [0, 23]}]}, 'description': {'urls': [{'url': 'https://t.co/kuRTqFJqpV', 'expanded_url': 'http://bit.ly/2IpaaHR', 'display_url': 'bit.ly/2IpaaHR', 'indices': [10, 33]}, {'url': 'https://t.co/FnWyZr5cED', 'expanded_url': 'http://bit.ly/2kXmaY7', 'display_url': 'bit.ly/2kXmaY7', 'indices': [44, 67]}]}}, 'protected': False, 'followers_count': 517, 'friends_count': 11, 'listed_count': 19, 'created_at': 'Sat Jan 01 06:41:18 +0000 2011', 'favourites_count': 22, 'utc_offset': None, 'time_zone': None, 'geo_enabled': False, 'verified': False, 'statuses_count': 293, 'lang': None, 'contributors_enabled': False, 'is_translator': False, 'is_translation_enabled': False, 'profile_background_color': '94D487', 'profile_background_image_url': 'http://abs.twimg.com/images/themes/theme12/bg.gif', 'profile_background_image_url_https': 'https://abs.twimg.com/images/themes/theme12/bg.gif', 'profile_background_tile': True, 'profile_image_url': 'http://pbs.twimg.com/profile_images/1212282071739068416/OHsLA4ye_normal.jpg', 'profile_image_url_https': 'https://pbs.twimg.com/profile_images/1212282071739068416/OHsLA4ye_normal.jpg', 'profile_banner_url': 'https://pbs.twimg.com/profile_banners/232764980/1578100891', 'profile_link_color': '2200AA', 'profile_sidebar_border_color': '000000', 'profile_sidebar_fill_color': 'FFF7CC', 'profile_text_color': '0C3E53', 'profile_use_background_image': False, 'has_extended_profile': True, 'default_profile': False, 'default_profile_image': False, 'following': None, 'follow_request_sent': None, 'notifications': None, 'translator_type': 'none'}</t>
  </si>
  <si>
    <t>Wed Feb 26 23:51:13 +0000 2020</t>
  </si>
  <si>
    <t>2ndsamuel151 #NowBornAgain
OUT NOW On All Digital Platforms
Now Playing #ChurchBoy
#Friends #Marcel
#Spotify #AppleMusic #iTunes #Tidal #AmazonMusic #GooglePlay #Pandora #iHeartRadio #YouTube #Instagram #Facebook... https://t.co/dLn981idFl</t>
  </si>
  <si>
    <t>{'id': 893696130726461440, 'id_str': '893696130726461440', 'name': '2nd Samuel 151', 'screen_name': '2ndsamuel151', 'location': 'Orlando, FL', 'description': "B - E - Z Killa, I let that go/Be-lieve me - had to say goodbye to that show//He freed me from all the hate and lust/Now In Christ Alone I'm a place my trust///", 'url': None, 'entities': {'description': {'urls': []}}, 'protected': False, 'followers_count': 57, 'friends_count': 134, 'listed_count': 1, 'created_at': 'Sat Aug 05 04:52:16 +0000 2017', 'favourites_count': 723, 'utc_offset': None, 'time_zone': None, 'geo_enabled': False, 'verified': False, 'statuses_count': 856,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'http://pbs.twimg.com/profile_images/1127211374910767104/P9FXpbKj_normal.jpg', 'profile_image_url_https': 'https://pbs.twimg.com/profile_images/1127211374910767104/P9FXpbKj_normal.jpg', 'profile_banner_url': 'https://pbs.twimg.com/profile_banners/893696130726461440/1557583109',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</si>
  <si>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#30 Facebook Safety Video - by Stuffed Productions - Funny Plushie Videos https://t.co/s8GHqyIfko
#Learning #Bear #Comedy #Facebook #FacebookSafety #Lol #Online #Onlinesafety #Plush #SAFETY #Safetyvideo #SocialMedia #Teddy #TeddyBear https://t.co/E4TBcs6csp</t>
  </si>
  <si>
    <t>Wed Feb 26 23:50:12 +0000 2020</t>
  </si>
  <si>
    <t>#ATTENTION #CREATIVE #STREAMERS
Streamer Syndicate is holding a logo design competition. 
Join Streamer Syndicate on #Facebook and design our logo. 
Winner gets $20.
Competition ends March 9th.
DM me for details.
#twitch #mixer #youtube #FacebookGaming
https://t.co/JCdWWmz5iv</t>
  </si>
  <si>
    <t>{'id': 1230677747518910464, 'id_str': '1230677747518910464', 'name': 'Streamer Syndicate', 'screen_name': 'SS_Syndicate', 'location': 'Chicago, IL', 'description': 'A place for streamers of all platforms to grow, learn, and who need help with anything streaming related.', 'url': None, 'entities': {'description': {'urls': []}}, 'protected': False, 'followers_count': 11, 'friends_count': 45, 'listed_count': 0, 'created_at': 'Fri Feb 21 02:17:01 +0000 2020', 'favourites_count': 4,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'http://pbs.twimg.com/profile_images/1231113399142113280/Xk0Ekzvj_normal.jpg', 'profile_image_url_https': 'https://pbs.twimg.com/profile_images/1231113399142113280/Xk0Ekzvj_normal.jpg', 'profile_banner_url': 'https://pbs.twimg.com/profile_banners/1230677747518910464/1582355427',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</si>
  <si>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23:49:12 +0000 2020</t>
  </si>
  <si>
    <t>"Facebook to ban ads touting cures for coronavirus" https://t.co/rpgvlDCIY2 #Facebook #coronavirus #advertising #cures</t>
  </si>
  <si>
    <t>Wed Feb 26 23:47:55 +0000 2020</t>
  </si>
  <si>
    <t>@apantazi @davidfolkenflik These hard-working #journalists deserve better. Local people - #subscribe, @TB_Chamber urge local businesses to advertise to support #journalism instead of supporting the crap that appears on #Facebook.</t>
  </si>
  <si>
    <t>{'id': 567380580, 'id_str': '567380580', 'name': 'Karen Lee', 'screen_name': 'kleetampa', 'location': 'Tampa', 'description': 'Semi-retired media law and intellectual property paralegal. Former TV journalist &amp; adjunct professor.  Currently freelancer, world traveler &amp; music lover.', 'url': None, 'entities': {'description': {'urls': []}}, 'protected': False, 'followers_count': 145, 'friends_count': 83, 'listed_count': 7, 'created_at': 'Mon Apr 30 15:16:43 +0000 2012', 'favourites_count': 6708, 'utc_offset': None, 'time_zone': None, 'geo_enabled': False, 'verified': False, 'statuses_count': 4566,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'http://pbs.twimg.com/profile_images/1184646847941484544/Do_zry65_normal.jpg', 'profile_image_url_https': 'https://pbs.twimg.com/profile_images/1184646847941484544/Do_zry65_normal.jpg',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</si>
  <si>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23:47:11 +0000 2020</t>
  </si>
  <si>
    <t>such a powerful tool, need to read this article: https://t.co/KZIkHvUoWk #facebook #onlinemarketing #manychat https://t.co/sY49PalCCS</t>
  </si>
  <si>
    <t>Wed Feb 26 23:43:49 +0000 2020</t>
  </si>
  <si>
    <t>The domain name https://t.co/3mu2rdrcjS is for sale 
#twitter #instagram #facebook #youtube #music #soundcloud #snapchat #love #hiphop #instagood #follow #socialmedia #miami #rap #repost #art #artist #memes #funny #nyc #california #losangeles #florida #newyork #spotify https://t.co/Op503wjWt6</t>
  </si>
  <si>
    <t>{'id': 1117077072223064065, 'id_str': '1117077072223064065', 'name': 'MyHighDomainsðŸŒœðŸ’¨', 'screen_name': 'MyHighDomains', 'location': '', 'description': '5% of #domainname sales and will be donated to the Lupus Foundation. Follow,like,RT to win. #creator #weedwomen #cannabis #marijuana', 'url': 'https://t.co/nRoyp2c7QE', 'entities': {'url': {'urls': [{'url': 'https://t.co/nRoyp2c7QE', 'expanded_url': 'http://MyHighDomains.com', 'display_url': 'MyHighDomains.com', 'indices': [0, 23]}]}, 'description': {'urls': []}}, 'protected': False, 'followers_count': 3546, 'friends_count': 3547, 'listed_count': 13, 'created_at': 'Sat Apr 13 14:48:23 +0000 2019', 'favourites_count': 17760, 'utc_offset': None, 'time_zone': None, 'geo_enabled': False, 'verified': False, 'statuses_count': 4127, 'lang': None, 'contributors_enabled': False, 'is_translator': False, 'is_translation_enabled': False, 'profile_background_color': 'F5F8FA', 'profile_background_image_url': None, 'profile_background_image_url_https': None, 'profile_background_tile': False, 'profile_image_url': 'http://pbs.twimg.com/profile_images/1157451604901138433/6Y5yaLnE_normal.jpg', 'profile_image_url_https': 'https://pbs.twimg.com/profile_images/1157451604901138433/6Y5yaLnE_normal.jpg', 'profile_banner_url': 'https://pbs.twimg.com/profile_banners/1117077072223064065/1568824086',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</si>
  <si>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23:43:00 +0000 2020</t>
  </si>
  <si>
    <t>FSA calls for Facebook to tighten food seller checks: https://t.co/R3cs8KXoDP #facebook #food</t>
  </si>
  <si>
    <t>{'id': 881718542, 'id_str': '881718542', 'name': 'MBC Foods Caroline', 'screen_name': 'MBCFoods', 'location': 'Marion Bay, South Australia', 'description': 'MBC Foods offers excellent quality catering. Covering all styles of catering we can help you create the event you have dreamed about. #foodðŸ½ #SouthAustraliaðŸ·', 'url': 'https://t.co/olx5U4A3bM', 'entities': {'url': {'urls': [{'url': 'https://t.co/olx5U4A3bM', 'expanded_url': 'https://www.mbcfoods.com.au/contact/', 'display_url': 'mbcfoods.com.au/contact/', 'indices': [0, 23]}]}, 'description': {'urls': []}}, 'protected': False, 'followers_count': 2055, 'friends_count': 3899, 'listed_count': 47, 'created_at': 'Mon Oct 15 06:42:29 +0000 2012', 'favourites_count': 8113, 'utc_offset': None, 'time_zone': None, 'geo_enabled': True, 'verified': False, 'statuses_count': 8931,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'http://pbs.twimg.com/profile_images/857856423895552000/1sd-Y-z3_normal.jpg', 'profile_image_url_https': 'https://pbs.twimg.com/profile_images/857856423895552000/1sd-Y-z3_normal.jpg', 'profile_banner_url': 'https://pbs.twimg.com/profile_banners/881718542/1398477490',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</si>
  <si>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23:40:53 +0000 2020</t>
  </si>
  <si>
    <t>So...Let's talk about the future.....if there even is one......
#CityofGeek #Movies #Television #VideoGames #MovieReviews #VideoGameReviews #TheCinematicBandicoot #College #SocialMedia #Facebook #Twitter #Future #RedShieldGamer... https://t.co/svUYcJGSgB https://t.co/vwojse4x5q</t>
  </si>
  <si>
    <t>{'id': 2350891050, 'id_str': '2350891050', 'name': 'CinematicBandicoot', 'screen_name': 'maxbubbles', 'location': 'Redlands, CA', 'description': 'ðŸŽ®ðŸŽŸï¸ðŸŽ¬ðŸ‘¾ðŸŽžï¸ðŸ“ºðŸ“½ï¸ðŸŽ¥', 'url': 'https://t.co/4ACETGkHkr', 'entities': {'url': {'urls': [{'url': 'https://t.co/4ACETGkHkr', 'expanded_url': 'https://thecinematicbandicoot.wordpress.com', 'display_url': 'thecinematicbandicoot.wordpress.com', 'indices': [0, 23]}]}, 'description': {'urls': []}}, 'protected': False, 'followers_count': 10, 'friends_count': 159, 'listed_count': 0, 'created_at': 'Wed Feb 19 00:51:58 +0000 2014', 'favourites_count': 617, 'utc_offset': None, 'time_zone': None, 'geo_enabled': False, 'verified': False, 'statuses_count': 265,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'http://pbs.twimg.com/profile_images/1140771965789073408/HRdJd9FL_normal.png', 'profile_image_url_https': 'https://pbs.twimg.com/profile_images/1140771965789073408/HRdJd9FL_normal.png', 'profile_banner_url': 'https://pbs.twimg.com/profile_banners/2350891050/1509830851',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</si>
  <si>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23:37:46 +0000 2020</t>
  </si>
  <si>
    <t>@SouthPark @RoryOMalley @GeffenPlayhouse so My #DumbAssTax Joke SCARED AWAY The #BlackCube #Rothschild SPY Folks, Too Funny! #Treason #Youtube #Treason #Gmail #Treason #Facebook  #MaybeUseanOctagonTooEasyToSearchForBlackCubeHaHaHaBUSTED!  https://t.co/XFei26qE3c
 #MNleg #MallofAmerica NOT Russia ha! ha! #PoweredByComedy</t>
  </si>
  <si>
    <t>{'id': 1167053002252926983, 'id_str': '1167053002252926983', 'name': 'PremierLoverofTRUTH', 'screen_name': 'LoverofMoa', 'location': '', 'description': 'PremierLoverâ„¢ of TRUTH\nJoin to REQUEST INFO abt our PBCâ„¢ movies in dev (MOA promo cancelled 1/25/20 due to #TreasonPlatforms #MNleg)', 'url': 'https://t.co/HZ7mpTEHHh', 'entities': {'url': {'urls': [{'url': 'https://t.co/HZ7mpTEHHh', 'expanded_url': 'http://www.PremierLover.com', 'display_url': 'PremierLover.com', 'indices': [0, 23]}]}, 'description': {'urls': []}}, 'protected': False, 'followers_count': 15, 'friends_count': 76, 'listed_count': 0, 'created_at': 'Thu Aug 29 12:35:06 +0000 2019', 'favourites_count': 523, 'utc_offset': None, 'time_zone': None, 'geo_enabled': False, 'verified': False, 'statuses_count': 750, 'lang': None, 'contributors_enabled': False, 'is_translator': False, 'is_translation_enabled': False, 'profile_background_color': 'F5F8FA', 'profile_background_image_url': None, 'profile_background_image_url_https': None, 'profile_background_tile': False, 'profile_image_url': 'http://pbs.twimg.com/profile_images/1184504274992226304/nHJ0Lw92_normal.jpg', 'profile_image_url_https': 'https://pbs.twimg.com/profile_images/1184504274992226304/nHJ0Lw92_normal.jpg', 'profile_banner_url': 'https://pbs.twimg.com/profile_banners/1167053002252926983/1567082191',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</si>
  <si>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23:36:05 +0000 2020</t>
  </si>
  <si>
    <t>Trent Partridge #globalcoin #facebook #crypto currency https://t.co/TimWrfPZLl</t>
  </si>
  <si>
    <t>Wed Feb 26 23:35:32 +0000 2020</t>
  </si>
  <si>
    <t>@SouthPark @RoryOMalley @GeffenPlayhouse I just updated this vid Trey &amp;amp; Rory, so My https://t.co/qOO9WwV6Hc Joke SCARED AWAY The #BlackCube #Rothschild SPY Folks, Too Funny! #Treason #Youtube #Treason #Gmail #Treason #Facebook  #MaybeUseanOctagonTooEasyToSearchForBlackCubeHaHaHaBUSTED!  https://t.co/7QOIsFKlkJ #MNleg</t>
  </si>
  <si>
    <t>Wed Feb 26 23:34:03 +0000 2020</t>
  </si>
  <si>
    <t>Colleen Moore check out more on #instagram #facebook #reddit for #VT #cannabis #Marijuana news...</t>
  </si>
  <si>
    <t>Caitlin Moroney check out more on #instagram #facebook #reddit for #VT #cannabis #Marijuana news...</t>
  </si>
  <si>
    <t>Wed Feb 26 23:34:02 +0000 2020</t>
  </si>
  <si>
    <t>Amavin check out more on #instagram #facebook #reddit for #VT #cannabis #Marijuana news...</t>
  </si>
  <si>
    <t>Wed Feb 26 23:33:19 +0000 2020</t>
  </si>
  <si>
    <t>Trying to quit #Facebook but they are relentlessly notifying me of new posts via email...tonight I received my first text notification. WTF!?! Stop already!</t>
  </si>
  <si>
    <t>{'id': 1287090582, 'id_str': '1287090582', 'name': 'Jason Skyberg', 'screen_name': 'JasonSkyberg', 'location': '', 'description': '', 'url': None, 'entities': {'description': {'urls': []}}, 'protected': False, 'followers_count': 32, 'friends_count': 126, 'listed_count': 1, 'created_at': 'Thu Mar 21 22:17:19 +0000 2013', 'favourites_count': 26, 'utc_offset': None, 'time_zone': None, 'geo_enabled': False, 'verified': False, 'statuses_count': 116,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'http://pbs.twimg.com/profile_images/1022741175160266752/MGYiLs14_normal.jpg', 'profile_image_url_https': 'https://pbs.twimg.com/profile_images/1022741175160266752/MGYiLs14_normal.jpg',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</si>
  <si>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23:32:52 +0000 2020</t>
  </si>
  <si>
    <t>LAST MESSAGE tonight at 7 PM MT @harvest_cc - INVITE SOMEONE!! 
#weareharvest #denver #atlanta #youtube #facebook @ Harvest Church https://t.co/HjWnKaH0jI</t>
  </si>
  <si>
    <t>{'id': 17891651, 'id_str': '17891651', 'name': 'Bishop Kevin Foreman', 'screen_name': 'bishopforeman', 'location': 'Denver, CO', 'description': 'ðŸ¦¸ðŸ½\u200dâ™‚ï¸The Peopleâ€™s Bishop\nðŸ™ŒðŸ¾Pastor of @harvest_cc\nðŸŽ¯Success Coach \nðŸ“šAuthor &amp; Speaker\nðŸ“²Get Our AppðŸ‘‡ðŸ½', 'url': 'https://t.co/capAZqQwDJ', 'entities': {'url': {'urls': [{'url': 'https://t.co/capAZqQwDJ', 'expanded_url': 'https://linktr.ee/bishopforeman', 'display_url': 'linktr.ee/bishopforeman', 'indices': [0, 23]}]}, 'description': {'urls': []}}, 'protected': False, 'followers_count': 2549, 'friends_count': 57, 'listed_count': 32, 'created_at': 'Fri Dec 05 06:00:36 +0000 2008', 'favourites_count': 8559, 'utc_offset': None, 'time_zone': None, 'geo_enabled': False, 'verified': False, 'statuses_count': 22843,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'http://pbs.twimg.com/profile_images/1080903481492271104/Q4dqPLGW_normal.jpg', 'profile_image_url_https': 'https://pbs.twimg.com/profile_images/1080903481492271104/Q4dqPLGW_normal.jpg', 'profile_banner_url': 'https://pbs.twimg.com/profile_banners/17891651/1562557410', 'profile_link_color': '1B95E0',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</si>
  <si>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Wed Feb 26 23:32:48 +0000 2020</t>
  </si>
  <si>
    <t>#Pigtails 
To read about the fast-one I pulled on a fresh stranger, the #owner of the #cab company and a good #laugh, all my #facebook posts are public. . .
She looked really scared when I called him back over. #LasVegas #taxi #newhire 
 https://t.co/AunBuvCleI ||| https://t.co/9TonYUYOrS</t>
  </si>
  <si>
    <t>{'id': 45502121, 'id_str': '45502121', 'name': 'Karen Falcon', 'screen_name': 'FalconSays', 'location': 'Las Vegas, NV', 'description': 'I Am Who I Am. I Am Here. Work:Vegas Cabbie, Student:salesforceTrailblazer https://t.co/EvjwpGmPzn #KAG ðŸ‡ºðŸ‡¸â¤ï¸ðŸŒ´ https://t.co/z9BmbA7R15', 'url': 'https://t.co/tvLIiGZjqV', 'entities': {'url': {'urls': [{'url': 'https://t.co/tvLIiGZjqV', 'expanded_url': 'http://www.falconsays.com', 'display_url': 'falconsays.com', 'indices': [0, 23]}]}, 'description': {'urls': [{'url': 'https://t.co/EvjwpGmPzn', 'expanded_url': 'http://facebook.com/falconsays', 'display_url': 'facebook.com/falconsays', 'indices': [75, 98]}, {'url': 'https://t.co/z9BmbA7R15', 'expanded_url': 'http://linkedin.com/in/karensfalcon', 'display_url': 'linkedin.com/in/karensfalcon', 'indices': [110, 133]}]}}, 'protected': False, 'followers_count': 1397, 'friends_count': 397, 'listed_count': 68, 'created_at': 'Mon Jun 08 04:45:17 +0000 2009', 'favourites_count': 17555, 'utc_offset': None, 'time_zone': None, 'geo_enabled': False, 'verified': False, 'statuses_count': 21932,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'http://pbs.twimg.com/profile_images/2184862929/falconbeak_twitter_pic_normal.jpg', 'profile_image_url_https': 'https://pbs.twimg.com/profile_images/2184862929/falconbeak_twitter_pic_normal.jpg', 'profile_banner_url': 'https://pbs.twimg.com/profile_banners/45502121/1570520655', 'profile_link_color': '999999', 'profile_sidebar_border_color': '212121', 'profile_sidebar_fill_color': '171717', 'profile_text_color': '555555', 'profile_use_background_image': True, 'has_extended_profile': True, 'default_profile': False, 'default_profile_image': False, 'following': None, 'follow_request_sent': None, 'notifications': None, 'translator_type': 'none'}</t>
  </si>
  <si>
    <t>Wed Feb 26 23:28:31 +0000 2020</t>
  </si>
  <si>
    <t>Why #Facebook Is The #1 Paid Traffic Source To Sell Your #Beats and Grow Your Business https://t.co/rKJbTAFAmL https://t.co/eZC219AabZ</t>
  </si>
  <si>
    <t>Wed Feb 26 23:27:58 +0000 2020</t>
  </si>
  <si>
    <t>Facebook bans ads that promise to prevent or cure the coronavirus - https://t.co/NLntCSy6rI #CoronavirusOutbreak #coronavirus #Facebook #misinformation https://t.co/bpykcYAtY3</t>
  </si>
  <si>
    <t>{'id': 1200911917746966528, 'id_str': '1200911917746966528', 'name': 'AI Generated TV News', 'screen_name': 'nius_tv', 'location': 'San Francisco', 'description': "Today's news presented by an Artificial Intelligence anchor.", 'url': 'https://t.co/SRmOram8An', 'entities': {'url': {'urls': [{'url': 'https://t.co/SRmOram8An', 'expanded_url': 'https://nius.tv', 'display_url': 'nius.tv', 'indices': [0, 23]}]}, 'description': {'urls': []}}, 'protected': False, 'followers_count': 108, 'friends_count': 0, 'listed_count': 0, 'created_at': 'Sat Nov 30 22:58:29 +0000 2019', 'favourites_count': 12, 'utc_offset': None, 'time_zone': None, 'geo_enabled': False, 'verified': False, 'statuses_count': 85, 'lang': None, 'contributors_enabled': False, 'is_translator': False, 'is_translation_enabled': False, 'profile_background_color': 'F5F8FA', 'profile_background_image_url': None, 'profile_background_image_url_https': None, 'profile_background_tile': False, 'profile_image_url': 'http://pbs.twimg.com/profile_images/1233402289613873152/bIYw4PsS_normal.jpg', 'profile_image_url_https': 'https://pbs.twimg.com/profile_images/1233402289613873152/bIYw4PsS_normal.jpg', 'profile_banner_url': 'https://pbs.twimg.com/profile_banners/1200911917746966528/1582075042',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</si>
  <si>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23:27:24 +0000 2020</t>
  </si>
  <si>
    <t>These pointers from the high-achievers who landed the chief marketing officer job when they were less than 40 years old are extremely valuable for other young marketers who are striving to achieve the same milestone. #facebook https://t.co/lGIQq6ERpu via @martechadvisor</t>
  </si>
  <si>
    <t>Wed Feb 26 23:27:08 +0000 2020</t>
  </si>
  <si>
    <t>The 3-Act "Cliffhanger" Formula 
Whether you're broadcasting a Facebook Live, writing an email or blog post, recording a video, hosting a live webinar, or anything of the sort...
You always need to give your audience..
Read More https://t.co/srWMEsVc68 
#facebook marketing * https://t.co/UQ06yDV6v9</t>
  </si>
  <si>
    <t>Wed Feb 26 23:25:36 +0000 2020</t>
  </si>
  <si>
    <t>Don't miss my fashion business @Huscara 
https://t.co/FVJATUnOwH
#FashionWeek #Fashion #Fashionista #insta #instagram #ecommerce #Facebook #promotion https://t.co/gcQOHgvcuJ</t>
  </si>
  <si>
    <t>{'id': 86092432, 'id_str': '86092432', 'name': 'Ben Loyd Holmes', 'screen_name': 'benloydholmes', 'location': 'London / Belize / the Batcave', 'description': "Entrepreneur in Tech, Digital Rights, Property &amp; Entertainment. #Actor #Producer possibly #batman, but couldn't  possibly comment.", 'url': 'https://t.co/EVsOQE8Odg', 'entities': {'url': {'urls': [{'url': 'https://t.co/EVsOQE8Odg', 'expanded_url': 'http://Instagram.com/benloydholmes', 'display_url': 'Instagram.com/benloydholmes', 'indices': [0, 23]}]}, 'description': {'urls': []}}, 'protected': False, 'followers_count': 2615, 'friends_count': 707, 'listed_count': 159, 'created_at': 'Thu Oct 29 15:28:42 +0000 2009', 'favourites_count': 1583, 'utc_offset': None, 'time_zone': None, 'geo_enabled': False, 'verified': False, 'statuses_count': 28834,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'http://pbs.twimg.com/profile_images/1205139571593371648/MzX96UsJ_normal.jpg', 'profile_image_url_https': 'https://pbs.twimg.com/profile_images/1205139571593371648/MzX96UsJ_normal.jpg', 'profile_banner_url': 'https://pbs.twimg.com/profile_banners/86092432/1505860323',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</si>
  <si>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23:25:00 +0000 2020</t>
  </si>
  <si>
    <t>Checkout my awesome business @Huscara 
https://t.co/FVJATUnOwH
#FashionWeek #Fashion #Fashionista #insta #instagram #ecommerce #Facebook #promotion https://t.co/Sd7dzsD3MG</t>
  </si>
  <si>
    <t>Wed Feb 26 23:24:15 +0000 2020</t>
  </si>
  <si>
    <t>Fashionistas... hit up my business @Huscara 
https://t.co/FVJATUnOwH
#FashionWeek #Fashion #Fashionista #insta #instagram #ecommerce #Facebook #promotion https://t.co/GON7N1hSbJ</t>
  </si>
  <si>
    <t>Wed Feb 26 23:23:41 +0000 2020</t>
  </si>
  <si>
    <t>Checkout my business @Huscara 
https://t.co/FVJATUnOwH
#FashionWeek #Fashion #Fashionista #insta #instagram #ecommerce #Facebook #promotion https://t.co/hZWHtVRU8J</t>
  </si>
  <si>
    <t>Wed Feb 26 23:22:58 +0000 2020</t>
  </si>
  <si>
    <t>Wed Feb 26 23:21:36 +0000 2020</t>
  </si>
  <si>
    <t>According to a study by Wyzowl, 94% of video marketers say videos have increased user understanding of their products and services. #facebook https://t.co/NWyQoeaeT7 via @AdamHansen</t>
  </si>
  <si>
    <t>Wed Feb 26 23:18:39 +0000 2020</t>
  </si>
  <si>
    <t xml:space="preserve"> https://facebook.plancenter.org
Suspected #phishing #opendir
AS22612 [37.61.235.10]
Let's Encrypt Authority X3
Keywords: #facebook
https://t.co/3E2hQrny42</t>
  </si>
  <si>
    <t>Wed Feb 26 23:15:12 +0000 2020</t>
  </si>
  <si>
    <t>Enjoy Traffic, Income, &amp;amp; Advertising Benefits  https://t.co/TZNayqrvRW  From Relevant Facebook Groups   #socialmedia #Facebook https://t.co/1srL2b512h</t>
  </si>
  <si>
    <t>{'id': 13270292, 'id_str': '13270292', 'name': 'Robert A. Kearse', 'screen_name': 'taxtorpedo', 'location': 'Las Vegas, Nevada, USA', 'description': 'Secret &amp; unusual blog traffic techniques. Make money blogging. Social media strategies. SEO. Backlinks. Advertising Secrets. WordPress guru. MLM. Work at home', 'url': 'https://t.co/ccTDzreUf1', 'entities': {'url': {'urls': [{'url': 'https://t.co/ccTDzreUf1', 'expanded_url': 'https://TrafficNymphomaniac.com/twitter-promotion-and-profitshow-to-use-a-potent-daily-work-routine-', 'display_url': 'TrafficNymphomaniac.com/twitter-promotâ€¦', 'indices': [0, 23]}]}, 'description': {'urls': []}}, 'protected': False, 'followers_count': 8844, 'friends_count': 9004, 'listed_count': 164, 'created_at': 'Sat Feb 09 01:27:20 +0000 2008', 'favourites_count': 2383, 'utc_offset': None, 'time_zone': None, 'geo_enabled': True, 'verified': False, 'statuses_count': 24986,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'http://pbs.twimg.com/profile_images/575217133560332288/UFAHGW-P_normal.jpeg', 'profile_image_url_https': 'https://pbs.twimg.com/profile_images/575217133560332288/UFAHGW-P_normal.jpeg', 'profile_banner_url': 'https://pbs.twimg.com/profile_banners/13270292/1427018683', 'profile_link_color': 'FFFFFF', 'profile_sidebar_border_color': 'FFFFFF', 'profile_sidebar_fill_color': 'FFFFFF', 'profile_text_color': '000000', 'profile_use_background_image': True, 'has_extended_profile': True, 'default_profile': False, 'default_profile_image': False, 'following': None, 'follow_request_sent': None, 'notifications': None, 'translator_type': 'none'}</t>
  </si>
  <si>
    <t>Wed Feb 26 23:13:41 +0000 2020</t>
  </si>
  <si>
    <t>#Facebook is trying hard to cover for the democrats this election I see https://t.co/f7hsUjSc0L</t>
  </si>
  <si>
    <t>{'id': 515797804, 'id_str': '515797804', 'name': 'daniel', 'screen_name': 'BeachHeadB82', 'location': '', 'description': "7 year US Army veteran, not really republican, but definitely not a democrat. Don't step on your neighbors rights and everyone will get along just fine", 'url': None, 'entities': {'description': {'urls': []}}, 'protected': False, 'followers_count': 312, 'friends_count': 315, 'listed_count': 14, 'created_at': 'Mon Mar 05 19:45:31 +0000 2012', 'favourites_count': 6406, 'utc_offset': None, 'time_zone': None, 'geo_enabled': False, 'verified': False, 'statuses_count': 8820,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'http://pbs.twimg.com/profile_images/458949031042220032/Sp_KgGmn_normal.jpeg', 'profile_image_url_https': 'https://pbs.twimg.com/profile_images/458949031042220032/Sp_KgGmn_normal.jpeg', 'profile_banner_url': 'https://pbs.twimg.com/profile_banners/515797804/1501730562',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</si>
  <si>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23:13:34 +0000 2020</t>
  </si>
  <si>
    <t>Wed Feb 26 23:12:34 +0000 2020</t>
  </si>
  <si>
    <t>SBS - Facebook says it will ban false ads for products offering cures for the coronavirus.
Oigetit Mobile App tells you if the news is Fake or Real. Download the #Oigetit #fakenewsfilter today.
https://t.co/Gv8jc9qX9Z
https://t.co/Zv28UVaIL9
#Facebook #Coronavirus https://t.co/3QeQZuJpQE</t>
  </si>
  <si>
    <t>Wed Feb 26 23:10:41 +0000 2020</t>
  </si>
  <si>
    <t>Wed Feb 26 23:10:12 +0000 2020</t>
  </si>
  <si>
    <t>When I go online I go to #facebook #pccoma200</t>
  </si>
  <si>
    <t>{'id': 1232798564557848576, 'id_str': '1232798564557848576', 'name': 'Morgan Kruk (Rosenkranz)', 'screen_name': 'morganrosenkra2', 'location': '', 'description': 'Studying at Portage College â€¢ First Year CSW student â€¢ Educational Assistant â€¢', 'url': None, 'entities': {'description': {'urls': []}}, 'protected': False, 'followers_count': 7, 'friends_count': 25, 'listed_count': 0, 'created_at': 'Wed Feb 26 22:44:38 +0000 2020',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'http://pbs.twimg.com/profile_images/1232803128963035136/1oZics5V_normal.jpg', 'profile_image_url_https': 'https://pbs.twimg.com/profile_images/1232803128963035136/1oZics5V_normal.jpg',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</si>
  <si>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23:10:10 +0000 2020</t>
  </si>
  <si>
    <t>#Facebook -promotion time. My #craft #vintage page -  (LIKE please) #handmade #stamp #knitting https://t.co/1Y1aQwnbg8 c d</t>
  </si>
  <si>
    <t>Wed Feb 26 23:10:08 +0000 2020</t>
  </si>
  <si>
    <t>Facebook Acquires Another VR Game Studio! #VR/#AR #VR Game #VR hardware @OculusStudiosKY #VR headset @oculus #Facebook # Disney
https://t.co/59wI7CQsoj https://t.co/6XvM7M4i45</t>
  </si>
  <si>
    <t>Wed Feb 26 23:09:09 +0000 2020</t>
  </si>
  <si>
    <t>Ayye!  Look at my lil FB author page growing!  .  #narrativeoffaith #facebook #author #writer #selfpublished #challengeaccepted #growthmindset #spadesislife mastering the game of spades and the code for winning... https://t.co/r8z8SKZaaZ</t>
  </si>
  <si>
    <t>{'id': 271199942, 'id_str': '271199942', 'name': 'DisplayFaith MED', 'screen_name': 'DisplayFaith', 'location': 'Brooklyn, NY', 'description': 'FB:GROWNEMPRESS, YT:DISPLAYFAITH', 'url': 'https://t.co/18hejZLK95', 'entities': {'url': {'urls': [{'url': 'https://t.co/18hejZLK95', 'expanded_url': 'http://amazon.com/author/displayfaith', 'display_url': 'amazon.com/author/displayâ€¦', 'indices': [0, 23]}]}, 'description': {'urls': []}}, 'protected': False, 'followers_count': 93, 'friends_count': 436, 'listed_count': 0, 'created_at': 'Thu Mar 24 01:49:26 +0000 2011', 'favourites_count': 550, 'utc_offset': None, 'time_zone': None, 'geo_enabled': False, 'verified': False, 'statuses_count': 2572,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'http://pbs.twimg.com/profile_images/1112216816384913408/39VvpCjc_normal.jpg', 'profile_image_url_https': 'https://pbs.twimg.com/profile_images/1112216816384913408/39VvpCjc_normal.jpg', 'profile_banner_url': 'https://pbs.twimg.com/profile_banners/271199942/1380288189', 'profile_link_color': '0A4242',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</si>
  <si>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Wed Feb 26 23:06:18 +0000 2020</t>
  </si>
  <si>
    <t>Deleted FB can't handle the way it has become 
#facebook</t>
  </si>
  <si>
    <t>{'id': 599939971, 'id_str': '599939971', 'name': 'Danisahuman', 'screen_name': 'danisahuman', 'location': 'Traverse City, MI', 'description': 'Just some guy who uses hoseras an insult\nadd me on Xbox one \nARMANxxxHAMMER', 'url': None, 'entities': {'description': {'urls': []}}, 'protected': False, 'followers_count': 5, 'friends_count': 51, 'listed_count': 0, 'created_at': 'Tue Jun 05 08:24:20 +0000 2012', 'favourites_count': 6, 'utc_offset': None, 'time_zone': None, 'geo_enabled': True, 'verified': False, 'statuses_count': 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'http://pbs.twimg.com/profile_images/755516800041967617/zWhDdhwy_normal.jpg', 'profile_image_url_https': 'https://pbs.twimg.com/profile_images/755516800041967617/zWhDdhwy_normal.jpg', 'profile_banner_url': 'https://pbs.twimg.com/profile_banners/599939971/1360077239',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</si>
  <si>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23:06:05 +0000 2020</t>
  </si>
  <si>
    <t>Trent Partridge #globalcoin #facebook #crypto currency https://t.co/mR2KGC2rcw</t>
  </si>
  <si>
    <t>Wed Feb 26 23:03:13 +0000 2020</t>
  </si>
  <si>
    <t>#XUSD MINT the new stable coin #Ethereum ECR-20 is available 1 to 1 with many currencies. #Mastercard denied #Facebook the #Libra Project and is looking at #XUSD MINT
Get a Jump on it today for your conversions 866-XUSDMNT https://t.co/MckLhcCWGh</t>
  </si>
  <si>
    <t>Wed Feb 26 23:02:02 +0000 2020</t>
  </si>
  <si>
    <t>Press The #IRS Takes #Facebook to #Court over $9 #Billion in Unpaid #Taxes https://t.co/UtVLwq4vye #ad #wsj #nytimes #business #reuters #forbes #nasdaq #cnn #bet #foxnews #latimes #Crainschicago #usatoday #realdonaldtrump #investiingcom #barronsonline #BW #cnnmoneyinvest #ESPN https://t.co/zZBy9mrPW8</t>
  </si>
  <si>
    <t>Wed Feb 26 23:00:11 +0000 2020</t>
  </si>
  <si>
    <t>In this interview, @tcampos shares his experience at #Facebook, why he feels the world needs another #calendarapp, how he tested different #marketing channels to acquire users and why we should trust Woven with our data.
https://t.co/ZOVMJ9sygI</t>
  </si>
  <si>
    <t>Wed Feb 26 23:00:07 +0000 2020</t>
  </si>
  <si>
    <t>But isnt this whats happening everyday on the Social Network.... #Instagram #Facebook #Twitter #Snapchat 
No one has there own minds anymore.</t>
  </si>
  <si>
    <t>{'id': 887448960499056641, 'id_str': '887448960499056641', 'name': 'RealMiamiDiva', 'screen_name': 'RealMiamiDiva', 'location': 'Everywhere &amp; u are Never There', 'description': 'The Rebirth of @DaRealMiamiDiva', 'url': None, 'entities': {'description': {'urls': []}}, 'protected': False, 'followers_count': 1412, 'friends_count': 2273, 'listed_count': 0, 'created_at': 'Tue Jul 18 23:08:15 +0000 2017', 'favourites_count': 10, 'utc_offset': None, 'time_zone': None, 'geo_enabled': True, 'verified': False, 'statuses_count': 1973, 'lang': None, 'contributors_enabled': False, 'is_translator': False, 'is_translation_enabled': False, 'profile_background_color': 'F5F8FA', 'profile_background_image_url': None, 'profile_background_image_url_https': None, 'profile_background_tile': False, 'profile_image_url': 'http://pbs.twimg.com/profile_images/1026716099235209216/afervfHa_normal.jpg', 'profile_image_url_https': 'https://pbs.twimg.com/profile_images/1026716099235209216/afervfHa_normal.jpg', 'profile_banner_url': 'https://pbs.twimg.com/profile_banners/887448960499056641/1513268768',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</si>
  <si>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22:53:46 +0000 2020</t>
  </si>
  <si>
    <t>@thehill Better yet, it's time to simply ban #Facebook and put Zuckerberg in prison.</t>
  </si>
  <si>
    <t>{'id': 348664508, 'id_str': '348664508', 'name': 'Paul J Elliott', 'screen_name': 'PaulJElliott', 'location': '', 'description': 'Journalist, media analyst, educator, MBA, M.Ed.', 'url': 'https://t.co/YXiZSEb6mv', 'entities': {'url': {'urls': [{'url': 'https://t.co/YXiZSEb6mv', 'expanded_url': 'http://pauljelliott.wordpress.com', 'display_url': 'pauljelliott.wordpress.com', 'indices': [0, 23]}]}, 'description': {'urls': []}}, 'protected': False, 'followers_count': 1077, 'friends_count': 3347, 'listed_count': 38, 'created_at': 'Thu Aug 04 20:07:19 +0000 2011', 'favourites_count': 113305, 'utc_offset': None, 'time_zone': None, 'geo_enabled': True, 'verified': False, 'statuses_count': 43837, 'lang': None, 'contributors_enabled': False, 'is_translator': False, 'is_translation_enabled': False, 'profile_background_color': '000099', 'profile_background_image_url': 'http://abs.twimg.com/images/themes/theme4/bg.gif', 'profile_background_image_url_https': 'https://abs.twimg.com/images/themes/theme4/bg.gif', 'profile_background_tile': True, 'profile_image_url': 'http://pbs.twimg.com/profile_images/1138957084551208960/ojhPuUyr_normal.jpg', 'profile_image_url_https': 'https://pbs.twimg.com/profile_images/1138957084551208960/ojhPuUyr_normal.jpg', 'profile_banner_url': 'https://pbs.twimg.com/profile_banners/348664508/1571499140', 'profile_link_color': '1B95E0', 'profile_sidebar_border_color': '000000', 'profile_sidebar_fill_color': '95E8EC', 'profile_text_color': '3C3940', 'profile_use_background_image': True, 'has_extended_profile': False, 'default_profile': False, 'default_profile_image': False, 'following': None, 'follow_request_sent': None, 'notifications': None, 'translator_type': 'none'}</t>
  </si>
  <si>
    <t>Wed Feb 26 22:50:55 +0000 2020</t>
  </si>
  <si>
    <t>Hey,
Are you Selling on #Amazon, #eBay, #Facebook, #Shopify and more? Here is how your photos should be optimized. We are perfectly optimized your #product images( #product_editing). Contact us for quality work- https://t.co/b0tXVcGpgS
Top trends today-
#RMAMCI</t>
  </si>
  <si>
    <t>Wed Feb 26 22:48:22 +0000 2020</t>
  </si>
  <si>
    <t>Whisper Wednesday - Episode #6. https://t.co/KM4ItSX0UM via @YouTube - #Buffalo #today #vlog #vlogger #video #followme #subscribe #comment #like #today #WednesdayVibes #WednesdayMotivation #WednesdayThoughts #facebook #twitter #patreon #youtube #whisper #wednesday #six #episode</t>
  </si>
  <si>
    <t>Wed Feb 26 22:47:44 +0000 2020</t>
  </si>
  <si>
    <t>Join us on other #socialmedia platforms #facebook #instagram #youtube #KoiChronicles https://t.co/yVXeIfa4Ow</t>
  </si>
  <si>
    <t>{'id': 1199239105433014272, 'id_str': '1199239105433014272', 'name': 'Koi Chronicles', 'screen_name': 'KoiChronicles', 'location': 'A Pond In The Midlands', 'description': 'The Eco Friendly, Koi Keeping, Technology Nerd Channel.', 'url': 'https://t.co/sn73e0o61x', 'entities': {'url': {'urls': [{'url': 'https://t.co/sn73e0o61x', 'expanded_url': 'http://youtube.com/koichronicles', 'display_url': 'youtube.com/koichronicles', 'indices': [0, 23]}]}, 'description': {'urls': []}}, 'protected': False, 'followers_count': 2, 'friends_count': 1, 'listed_count': 0, 'created_at': 'Tue Nov 26 08:11:13 +0000 2019', 'favourites_count': 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'http://pbs.twimg.com/profile_images/1199239273033162752/B5NvHQkM_normal.jpg', 'profile_image_url_https': 'https://pbs.twimg.com/profile_images/1199239273033162752/B5NvHQkM_normal.jpg', 'profile_banner_url': 'https://pbs.twimg.com/profile_banners/1199239105433014272/1580652795',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</si>
  <si>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22:42:43 +0000 2020</t>
  </si>
  <si>
    <t>We all know that Facebook has a lot of #features, but we, the #linkup founders, are well aware of our work. We can even take advantage of #Facebook procedures for #linkup Project. We just have to believe in ourselves and #trust in our management team!
@linkupfounders 
@LinkupTn https://t.co/qjKtyKYqVl</t>
  </si>
  <si>
    <t>{'id': 1210940143688802306, 'id_str': '1210940143688802306', 'name': 'LinkupTunisia !Ø§Ù„ÙˆÙØ§Ø¡', 'screen_name': 'LinkupTn', 'location': 'CryptoLand', 'description': '\u200f\u200f\u200f\u200fØªØ·Ø¨ÙŠÙ‚ Ø§Ù„Ù…Ø±Ø§Ø³Ù„Ø© \u200e\u200e\u200e\u200e#linkup Ø§Ù„Ù…ØªÙˆØ§ÙÙ‚ Ù…Ø¹ Ù…Ù†ØµØ§Øª iOS Ùˆ Android ÙŠØ¹Ø·ÙŠ Ø§Ù„Ú©Ø±ÛŒØ¨ØªÙˆØ³. \u200e\u200e\u200e\u200e#ØªÙˆÙ†Ø³ \u200e\u200e\u200e\u200e\u200e#linkup massaging app gives away free Crypto online! \u200e\u200e\u200e\n\u200e#ComingS', 'url': None, 'entities': {'description': {'urls': []}}, 'protected': False, 'followers_count': 2474, 'friends_count': 3035, 'listed_count': 4, 'created_at': 'Sat Dec 28 15:08:14 +0000 2019', 'favourites_count': 10833, 'utc_offset': None, 'time_zone': None, 'geo_enabled': False, 'verified': False, 'statuses_count': 1034, 'lang': None, 'contributors_enabled': False, 'is_translator': False, 'is_translation_enabled': False, 'profile_background_color': 'F5F8FA', 'profile_background_image_url': None, 'profile_background_image_url_https': None, 'profile_background_tile': False, 'profile_image_url': 'http://pbs.twimg.com/profile_images/1210949818262196235/amyRvCCD_normal.jpg', 'profile_image_url_https': 'https://pbs.twimg.com/profile_images/1210949818262196235/amyRvCCD_normal.jpg', 'profile_banner_url': 'https://pbs.twimg.com/profile_banners/1210940143688802306/1577548481',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</si>
  <si>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22:40:21 +0000 2020</t>
  </si>
  <si>
    <t>People are really on FB Marketplace  trying to sell #JeffreeStarCosmetics 
at full price (USD to CAD converted) plus adding 15$ USD for shipping. 
Girl, everyone knows you got that in a #jeffreestarmysterybox at less than retail. Just stop. 
#Facebook #KeepIt #jeffreestar</t>
  </si>
  <si>
    <t>{'id': 3160016010, 'id_str': '3160016010', 'name': 'Mrs. Kim', 'screen_name': 'KillerxCupcake2', 'location': 'Vancouver, British Columbia', 'description': 'My place of random thoughts...                             \nINSTAGRAM: Killercupcake2 |\nYouTube ðŸ‘‡', 'url': 'https://t.co/rrPKtiMGQu', 'entities': {'url': {'urls': [{'url': 'https://t.co/rrPKtiMGQu', 'expanded_url': 'https://www.youtube.com/channel/UCCohWFLG8cInIYHQQy5LXfw', 'display_url': 'youtube.com/channel/UCCohWâ€¦', 'indices': [0, 23]}]}, 'description': {'urls': []}}, 'protected': False, 'followers_count': 36, 'friends_count': 120, 'listed_count': 0, 'created_at': 'Thu Apr 16 17:57:48 +0000 2015', 'favourites_count': 3844, 'utc_offset': None, 'time_zone': None, 'geo_enabled': True, 'verified': False, 'statuses_count': 1101,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'http://pbs.twimg.com/profile_images/1198832980262670338/przLa4Bl_normal.jpg', 'profile_image_url_https': 'https://pbs.twimg.com/profile_images/1198832980262670338/przLa4Bl_normal.jpg', 'profile_banner_url': 'https://pbs.twimg.com/profile_banners/3160016010/1537719009',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</si>
  <si>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22:40:02 +0000 2020</t>
  </si>
  <si>
    <t>.@Facebook has released #HiPlot  #Data #Visualization #tool 
For #DataScience #research efforts in discovering #correlations and #patterns in high-dimensional #datasets
via @DataInnovation
#MachineLearning #ArtificialIntelligence #Facebook-#AI #Tech
&amp;gt;https://t.co/WENVnAz01z https://t.co/eYiWeax3Np</t>
  </si>
  <si>
    <t>Wed Feb 26 22:39:21 +0000 2020</t>
  </si>
  <si>
    <t>HQs for #Google #Twitter, #Facebook, #Apple, #Salesforce, #Uber, #Oracle, #HP, etc, the 5th largest economy on earth. Our  #DemocraticParty in the most important time in modern history cannot articulate a #united vision to defeat Republicans. Cant we find a compromise?</t>
  </si>
  <si>
    <t>Wed Feb 26 22:39:07 +0000 2020</t>
  </si>
  <si>
    <t>Wed Feb 26 22:38:24 +0000 2020</t>
  </si>
  <si>
    <t>I had given up on #Facebook and just googled to see if they allow inflammatory comments by @thebettinaarndt and they do... and bingo! My account was no longer disabled! The importance of calling out double standards!</t>
  </si>
  <si>
    <t>{'id': 989898753237807106, 'id_str': '989898753237807106', 'name': 'Sylvia Petter', 'screen_name': 'SylviaAPetter', 'location': 'Currently in Mad Max Land', 'description': 'Austr(al)ian; FdingMmbr@genevawriters; IPOzBestFiction07; CWPhD09; CoDirVienna2014 ICSSE; 2020  https://t.co/t0kNYRnPkP', 'url': 'https://t.co/PMVYb7APcZ', 'entities': {'url': {'urls': [{'url': 'https://t.co/PMVYb7APcZ', 'expanded_url': 'https://www.sylviapetter.com', 'display_url': 'sylviapetter.com', 'indices': [0, 23]}]}, 'description': {'urls': [{'url': 'https://t.co/t0kNYRnPkP', 'expanded_url': 'http://eye-books.com/books/all-the-beautiful-liars', 'display_url': 'eye-books.com/books/all-the-â€¦', 'indices': [96, 119]}]}}, 'protected': False, 'followers_count': 698, 'friends_count': 857, 'listed_count': 7, 'created_at': 'Fri Apr 27 16:07:09 +0000 2018', 'favourites_count': 37300, 'utc_offset': None, 'time_zone': None, 'geo_enabled': False, 'verified': False, 'statuses_count': 15411, 'lang': None, 'contributors_enabled': False, 'is_translator': False, 'is_translation_enabled': False, 'profile_background_color': 'F5F8FA', 'profile_background_image_url': None, 'profile_background_image_url_https': None, 'profile_background_tile': False, 'profile_image_url': 'http://pbs.twimg.com/profile_images/1219013264706699265/rpThKkqi_normal.jpg', 'profile_image_url_https': 'https://pbs.twimg.com/profile_images/1219013264706699265/rpThKkqi_normal.jpg', 'profile_banner_url': 'https://pbs.twimg.com/profile_banners/989898753237807106/1579503283',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</si>
  <si>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22:37:08 +0000 2020</t>
  </si>
  <si>
    <t>News reporter accidentally activates Facebook Mystery Mask filters during live broadcast, hilarity ensues. https://t.co/e86Tjguj3D #facebook #facebooklive #geek #instagram #funny $FB https://t.co/lYpgon6nT6</t>
  </si>
  <si>
    <t>{'id': 19600067, 'id_str': '19600067', 'name': 'TechEBlog', 'screen_name': 'techeblog', 'location': 'Los Angeles', 'description': 'Providing subscribers with the latest technology, gadget, and geek-related links on the web.', 'url': 'http://t.co/ot7wjsewd5', 'entities': {'url': {'urls': [{'url': 'http://t.co/ot7wjsewd5', 'expanded_url': 'http://www.techeblog.com', 'display_url': 'techeblog.com', 'indices': [0, 22]}]}, 'description': {'urls': []}}, 'protected': False, 'followers_count': 48593, 'friends_count': 17, 'listed_count': 519, 'created_at': 'Tue Jan 27 16:32:20 +0000 2009', 'favourites_count': 21, 'utc_offset': None, 'time_zone': None, 'geo_enabled': False, 'verified': False, 'statuses_count': 34943,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'http://pbs.twimg.com/profile_images/526350299674324992/8M3S2ja3_normal.jpeg', 'profile_image_url_https': 'https://pbs.twimg.com/profile_images/526350299674324992/8M3S2ja3_normal.jpeg', 'profile_banner_url': 'https://pbs.twimg.com/profile_banners/19600067/1414326597',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</si>
  <si>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22:34:04 +0000 2020</t>
  </si>
  <si>
    <t>Josh Dickerson check out more on #instagram #facebook #reddit for #VT #cannabis #Marijuana news...</t>
  </si>
  <si>
    <t>Wed Feb 26 22:33:16 +0000 2020</t>
  </si>
  <si>
    <t>Instagram, Facebook post social media post, etc design.
#instagram, #facebook post #socialmedia #post etc #design Design
https://t.co/ovqpBCun2G https://t.co/m7NYfrw1MJ</t>
  </si>
  <si>
    <t>{'id': 1232630541792501763, 'id_str': '1232630541792501763', 'name': 'Max Imran', 'screen_name': 'MaxImran9', 'location': '', 'description': 'Professional graphic design and watercolor expert', 'url': None, 'entities': {'description': {'urls': []}}, 'protected': False, 'followers_count': 6, 'friends_count': 20, 'listed_count': 0, 'created_at': 'Wed Feb 26 11:36:57 +0000 2020', 'favourites_count': 16,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'http://pbs.twimg.com/profile_images/1232631636916920323/AUaR5jXc_normal.jpg', 'profile_image_url_https': 'https://pbs.twimg.com/profile_images/1232631636916920323/AUaR5jXc_normal.jpg',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</si>
  <si>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22:32:21 +0000 2020</t>
  </si>
  <si>
    <t>NordicTrack RW500 *ON SALE* $1299 and In Stock at Your London Fitness Depot 94 Bessemer Court #ldnont #Ontario #fitness #strengthandconditioning #healthylifestyle #cardiotwitter #lifestyle #homegym #CrossFit #ctvnews #life #Facebook #TwitterSearch #workout #healthy #sale #yoga https://t.co/zTvRgQr3vx</t>
  </si>
  <si>
    <t>Wed Feb 26 22:32:08 +0000 2020</t>
  </si>
  <si>
    <t>Nowt like having a propa gander on #Twitter and #Facebook (!)</t>
  </si>
  <si>
    <t>{'id': 2820006813, 'id_str': '2820006813', 'name': 'Alex Whiteman', 'screen_name': 'rudeeal', 'location': 'Nottingham', 'description': '', 'url': None, 'entities': {'description': {'urls': []}}, 'protected': False, 'followers_count': 36, 'friends_count': 103, 'listed_count': 6, 'created_at': 'Thu Oct 09 17:25:02 +0000 2014', 'favourites_count': 1078, 'utc_offset': None, 'time_zone': None, 'geo_enabled': False, 'verified': False, 'statuses_count': 1295,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'http://pbs.twimg.com/profile_images/529278255304830977/dWcAPZRC_normal.jpeg', 'profile_image_url_https': 'https://pbs.twimg.com/profile_images/529278255304830977/dWcAPZRC_normal.jpeg',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</si>
  <si>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22:30:21 +0000 2020</t>
  </si>
  <si>
    <t>How to scale up your Facebook advertising campaigns to improve results. #facebook #socialmediamarketing  @AmazeLaw  https://t.co/5UftCOqAXg</t>
  </si>
  <si>
    <t>{'id': 463189311, 'id_str': '463189311', 'name': 'Anthony Gaenzle', 'screen_name': 'AnthonyGaenzle', 'location': 'Lancaster, Pennsylvania', 'description': 'Marketing Leader ðŸ“ˆ, Content StrategistðŸ’», Storyteller ðŸ“– &amp; Eternal Student ðŸ‘¨\u200dðŸŽ“ Helping Businesses, Create, Connect and Grow.', 'url': 'https://t.co/jcgcRVTBqK', 'entities': {'url': {'urls': [{'url': 'https://t.co/jcgcRVTBqK', 'expanded_url': 'https://www.anthonygaenzle.com/', 'display_url': 'anthonygaenzle.com', 'indices': [0, 23]}]}, 'description': {'urls': []}}, 'protected': False, 'followers_count': 6563, 'friends_count': 4829, 'listed_count': 248, 'created_at': 'Fri Jan 13 20:42:09 +0000 2012', 'favourites_count': 6068, 'utc_offset': None, 'time_zone': None, 'geo_enabled': False, 'verified': False, 'statuses_count': 16070,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'http://pbs.twimg.com/profile_images/1111626620769570818/UceG_Ch2_normal.png', 'profile_image_url_https': 'https://pbs.twimg.com/profile_images/1111626620769570818/UceG_Ch2_normal.png', 'profile_banner_url': 'https://pbs.twimg.com/profile_banners/463189311/1564680470',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</si>
  <si>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Feb 26 22:29:59 +0000 2020</t>
  </si>
  <si>
    <t>its 2020 and #Facebook still wont allow me to create a business profile without a personal photo. #wtf #iamnotokaywiththis #toomuchcontrol #unacceptable #donewithsocialmedia</t>
  </si>
  <si>
    <t>{'id': 760728378, 'id_str': '760728378', 'name': 'NYCityy Bâ™•tch', 'screen_name': 'SaucyyBitch', 'location': 'wherever you want me to be', 'description': 'inappropriate, blunt, sarcastic #ImFromNewYork #GeneticallyEngineeredToHatePeople', 'url': None, 'entities': {'description': {'urls': []}}, 'protected': False, 'followers_count': 200, 'friends_count': 326, 'listed_count': 1, 'created_at': 'Thu Aug 16 03:32:31 +0000 2012', 'favourites_count': 997, 'utc_offset': None, 'time_zone': None, 'geo_enabled': False, 'verified': False, 'statuses_count': 4815,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'http://pbs.twimg.com/profile_images/439996967028932608/QJ5_TbGZ_normal.jpeg', 'profile_image_url_https': 'https://pbs.twimg.com/profile_images/439996967028932608/QJ5_TbGZ_normal.jpeg', 'profile_banner_url': 'https://pbs.twimg.com/profile_banners/760728378/1393738370', 'profile_link_color': 'FF00BF',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</si>
  <si>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22:29:45 +0000 2020</t>
  </si>
  <si>
    <t>Wed Feb 26 22:27:51 +0000 2020</t>
  </si>
  <si>
    <t xml:space="preserve"> https://facebook.site-post-marketplace-499923623400.xyz
Suspected #phishing #opendir
AS22612 [104.219.248.113]
Sectigo RSA Domain Validation Secure Server CA
Keywords: #facebook
https://t.co/SkeaexE2ld</t>
  </si>
  <si>
    <t>Wed Feb 26 22:25:57 +0000 2020</t>
  </si>
  <si>
    <t>I see some of yall taxes done hit #GoodMorning #taxrefund #taxes #Facebook #heysiri https://t.co/wAav1IG77U</t>
  </si>
  <si>
    <t>{'id': 791672208410218496, 'id_str': '791672208410218496', 'name': 'Debreana', 'screen_name': 'Breana_Beauty', 'location': 'Michigan', 'description': 'Iâ€™ll be honest with you, when youâ€™re honest with me.', 'url': None, 'entities': {'description': {'urls': []}}, 'protected': False, 'followers_count': 14, 'friends_count': 33, 'listed_count': 0, 'created_at': 'Thu Oct 27 16:05:37 +0000 2016', 'favourites_count': 15,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'http://pbs.twimg.com/profile_images/1204977916444135424/nkP7xZWq_normal.jpg', 'profile_image_url_https': 'https://pbs.twimg.com/profile_images/1204977916444135424/nkP7xZWq_normal.jpg', 'profile_banner_url': 'https://pbs.twimg.com/profile_banners/791672208410218496/1576124098',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</si>
  <si>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22:25:04 +0000 2020</t>
  </si>
  <si>
    <t>You Can Now Stop #Facebook From Tracking Your Activity on Other Websites. Here's How https://t.co/9AOI4Nr5dN https://t.co/icbifZJOUT</t>
  </si>
  <si>
    <t>Wed Feb 26 22:24:09 +0000 2020</t>
  </si>
  <si>
    <t>When a customer asks us why they should hire us to carry out an Online Marketing Campaign? 
#Marketing #MarketingDigital #marketingagency #socialmediamarketing 
#SearchEngineOptimization 
#Google #googleads 
#Facebook #instagram 
Contact us on Emstrategies@outlook.com  https://t.co/HuLV2iOfD8</t>
  </si>
  <si>
    <t>{'id': 1230258719780483073, 'id_str': '1230258719780483073', 'name': 'EM Strategies Ltd', 'screen_name': 'EM_Strategies', 'location': '', 'description': 'Media Marketing Agency \n\nWe specialise in Lead Generation Ads, SEO and Email Marketing\n\nWe Create, We Test, You Grow!\n\nEmail: emstrategies@outlook.com', 'url': 'https://t.co/m5bU5WXarw', 'entities': {'url': {'urls': [{'url': 'https://t.co/m5bU5WXarw', 'expanded_url': 'https://www.emstrategies.net/', 'display_url': 'emstrategies.net', 'indices': [0, 23]}]}, 'description': {'urls': []}}, 'protected': False, 'followers_count': 94, 'friends_count': 95, 'listed_count': 0, 'created_at': 'Wed Feb 19 22:32:04 +0000 2020', 'favourites_count': 56,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'http://pbs.twimg.com/profile_images/1230273011816845312/uJbMdUj4_normal.png', 'profile_image_url_https': 'https://pbs.twimg.com/profile_images/1230273011816845312/uJbMdUj4_normal.png', 'profile_banner_url': 'https://pbs.twimg.com/profile_banners/1230258719780483073/1582155668',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</si>
  <si>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22:23:29 +0000 2020</t>
  </si>
  <si>
    <t>Just want to die i am done with #writing and debating on terminating my #Twitter and #Facebook I am just tired of hurting</t>
  </si>
  <si>
    <t>{'id': 935376768277639168, 'id_str': '935376768277639168', 'name': 'Lee T. Lunsford 4K', 'screen_name': 'LT_Writing', 'location': 'In Front of my Laptop', 'description': 'Rated R Novelist/Creator of The Wrestling Romance Novel/Writer of Kink/Primary Account: @LT_RealmCreator also Operator of @LT_Wrestling83', 'url': 'https://t.co/UrC5HBtXvG', 'entities': {'url': {'urls': [{'url': 'https://t.co/UrC5HBtXvG', 'expanded_url': 'https://www.ltwritings-ltrealm.com/', 'display_url': 'ltwritings-ltrealm.com', 'indices': [0, 23]}]}, 'description': {'urls': []}}, 'protected': False, 'followers_count': 4019, 'friends_count': 4996, 'listed_count': 28, 'created_at': 'Tue Nov 28 05:16:14 +0000 2017', 'favourites_count': 9315, 'utc_offset': None, 'time_zone': None, 'geo_enabled': False, 'verified': False, 'statuses_count': 12018,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'http://pbs.twimg.com/profile_images/1233779541476245505/Lj_5UkU6_normal.jpg', 'profile_image_url_https': 'https://pbs.twimg.com/profile_images/1233779541476245505/Lj_5UkU6_normal.jpg', 'profile_banner_url': 'https://pbs.twimg.com/profile_banners/935376768277639168/1580831159',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</si>
  <si>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22:23:20 +0000 2020</t>
  </si>
  <si>
    <t>I gotta get off #Facebook yall. #okboomer https://t.co/2m57wOvjgD</t>
  </si>
  <si>
    <t>{'id': 1144697907557359616, 'id_str': '1144697907557359616', 'name': 'Stephanie Dugas Braswell', 'screen_name': 'stephanie_dugas', 'location': 'Baton Rouge, LA', 'description': "I'm just here for the political discussion.\n\nGym Director @TheLittleGym\nSocial Media Manager @BRindivisible\n\nIG: stephdugas and \nFB: Stephanie Dugas Braswell", 'url': None, 'entities': {'description': {'urls': []}}, 'protected': False, 'followers_count': 24, 'friends_count': 376, 'listed_count': 0, 'created_at': 'Fri Jun 28 20:03:43 +0000 2019', 'favourites_count': 154, 'utc_offset': None, 'time_zone': None, 'geo_enabled': True, 'verified': False, 'statuses_count': 97, 'lang': None, 'contributors_enabled': False, 'is_translator': False, 'is_translation_enabled': False, 'profile_background_color': 'F5F8FA', 'profile_background_image_url': None, 'profile_background_image_url_https': None, 'profile_background_tile': False, 'profile_image_url': 'http://pbs.twimg.com/profile_images/1191220291441242112/BoCBgB9-_normal.jpg', 'profile_image_url_https': 'https://pbs.twimg.com/profile_images/1191220291441242112/BoCBgB9-_normal.jpg', 'profile_banner_url': 'https://pbs.twimg.com/profile_banners/1144697907557359616/1572844254',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</si>
  <si>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22:23:02 +0000 2020</t>
  </si>
  <si>
    <t>Is this real #Facebook andreas pereira https://t.co/TQyHJnI8dy</t>
  </si>
  <si>
    <t>{'id': 338671669, 'id_str': '338671669', 'name': 'AM', 'screen_name': 'abaady88', 'location': 'Attacking EveryWhere', 'description': '@manutd Supporter #mufc #mufc_family #RedArmy.', 'url': None, 'entities': {'description': {'urls': []}}, 'protected': False, 'followers_count': 576, 'friends_count': 1002, 'listed_count': 9, 'created_at': 'Tue Jul 19 22:43:46 +0000 2011', 'favourites_count': 1304, 'utc_offset': None, 'time_zone': None, 'geo_enabled': False, 'verified': False, 'statuses_count': 14097,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'http://pbs.twimg.com/profile_images/1182664583821090816/z_NzCFFB_normal.jpg', 'profile_image_url_https': 'https://pbs.twimg.com/profile_images/1182664583821090816/z_NzCFFB_normal.jpg', 'profile_banner_url': 'https://pbs.twimg.com/profile_banners/338671669/1570804185',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</si>
  <si>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22:22:05 +0000 2020</t>
  </si>
  <si>
    <t>I posted on @Facebook Congress passed #antilynchingbill after not being passed for 120 years. I posted photo of #Emmetttill after he was #lynched in #Mississippi in 55 his mom #MamieTill wanted people to see what they did to #Emmett &amp;amp;  #Facebook covered pic &amp;amp; it needs reviewed https://t.co/6NaK8XDn6T</t>
  </si>
  <si>
    <t>{'id': 166867909, 'id_str': '166867909', 'name': 'Donna K. Weaver', 'screen_name': 'PIODonnaWeaver', 'location': 'Mays Landing, NJ', 'description': '#Writer Always/#LawEnforcement #spokeswoman #PublicInformationOfficer @ACProsecutor #ACPO #PIO, ex- #journalist ðŸ“° @PittTweet GRAD #UPITT ðŸŽ“Tweets are my own', 'url': 'https://t.co/29n0Agg2A0', 'entities': {'url': {'urls': [{'url': 'https://t.co/29n0Agg2A0', 'expanded_url': 'http://acpo.org', 'display_url': 'acpo.org', 'indices': [0, 23]}]}, 'description': {'urls': []}}, 'protected': False, 'followers_count': 3124, 'friends_count': 847, 'listed_count': 64, 'created_at': 'Thu Jul 15 05:21:54 +0000 2010', 'favourites_count': 5767, 'utc_offset': None, 'time_zone': None, 'geo_enabled': True, 'verified': False, 'statuses_count': 10738,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'http://pbs.twimg.com/profile_images/1145161376672997376/CbzZfhlB_normal.jpg', 'profile_image_url_https': 'https://pbs.twimg.com/profile_images/1145161376672997376/CbzZfhlB_normal.jpg', 'profile_banner_url': 'https://pbs.twimg.com/profile_banners/166867909/1531771307', 'profile_link_color': '1B95E0',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</si>
  <si>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Wed Feb 26 22:21:16 +0000 2020</t>
  </si>
  <si>
    <t>How to get endless of leads on #Facebook for your #homebusiness &amp;gt;&amp;gt; https://t.co/AOL3xWBibS https://t.co/Ymdgqv9hD2</t>
  </si>
  <si>
    <t>Wed Feb 26 22:19:25 +0000 2020</t>
  </si>
  <si>
    <t>Episode 5.1 "Technology Today" is live #tech #technology #ArtificialInteligence #Facebook #podcast #letsgatherpodcast #letsgather #Google https://t.co/6CZygg1bP5</t>
  </si>
  <si>
    <t>{'id': 1178629050912432128, 'id_str': '1178629050912432128', 'name': "Let's Gather", 'screen_name': 'LetGather', 'location': 'New York', 'description': 'podcast', 'url': 'https://t.co/d01vtVhHJd', 'entities': {'url': {'urls': [{'url': 'https://t.co/d01vtVhHJd', 'expanded_url': 'http://allmylinks.com/letsgatherpod', 'display_url': 'allmylinks.com/letsgatherpod', 'indices': [0, 23]}]}, 'description': {'urls': []}}, 'protected': False, 'followers_count': 2, 'friends_count': 11, 'listed_count': 0, 'created_at': 'Mon Sep 30 11:14:14 +0000 2019', 'favourites_count': 1,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'http://pbs.twimg.com/profile_images/1179957725679308800/QZqR3eid_normal.jpg', 'profile_image_url_https': 'https://pbs.twimg.com/profile_images/1179957725679308800/QZqR3eid_normal.jpg', 'profile_banner_url': 'https://pbs.twimg.com/profile_banners/1178629050912432128/1569847059',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</si>
  <si>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22:17:38 +0000 2020</t>
  </si>
  <si>
    <t>Here's How To Get More Likes On #Facebook In 2020 (And Reach Millions) https://t.co/hkx6SJgJna #entrepreneurship #entrepreneurlife #smallbusiness</t>
  </si>
  <si>
    <t>Wed Feb 26 22:17:09 +0000 2020</t>
  </si>
  <si>
    <t>Wed Feb 26 22:15:52 +0000 2020</t>
  </si>
  <si>
    <t>#facebook, #Tiktok ,and other social media will beat the earnings? Since many people will stay home ?#coronavirus</t>
  </si>
  <si>
    <t>{'id': 759194669452521472, 'id_str': '759194669452521472', 'name': 'city cowboy', 'screen_name': 'Mrosie1031', 'location': 'NYC', 'description': 'News!! News!!!', 'url': None, 'entities': {'description': {'urls': []}}, 'protected': False, 'followers_count': 26, 'friends_count': 128, 'listed_count': 0, 'created_at': 'Sat Jul 30 01:11:29 +0000 2016', 'favourites_count': 114, 'utc_offset': None, 'time_zone': None, 'geo_enabled': False, 'verified': False, 'statuses_count': 879, 'lang': None, 'contributors_enabled': False, 'is_translator': False, 'is_translation_enabled': False, 'profile_background_color': 'F5F8FA', 'profile_background_image_url': None, 'profile_background_image_url_https': None, 'profile_background_tile': False, 'profile_image_url': 'http://pbs.twimg.com/profile_images/960409016869490688/2WYvclv8_normal.jpg', 'profile_image_url_https': 'https://pbs.twimg.com/profile_images/960409016869490688/2WYvclv8_normal.jpg', 'profile_banner_url': 'https://pbs.twimg.com/profile_banners/759194669452521472/1469841825',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</si>
  <si>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22:15:06 +0000 2020</t>
  </si>
  <si>
    <t>Want to have your company on #Facebook, #Twitter &amp;amp; #LinkedIn but haven't got the time? Portland SEO can help! https://t.co/rpSxp6cKFN</t>
  </si>
  <si>
    <t>Wed Feb 26 22:14:49 +0000 2020</t>
  </si>
  <si>
    <t>Rumor: Facebook Unexpectedly Reveals a Crypto Project in Switzerland
https://t.co/UOWdM0tmDi
 #CryptoTicker  #facebook  #Switzerland  https://t.co/UOWdM0tmDi</t>
  </si>
  <si>
    <t>Wed Feb 26 22:13:34 +0000 2020</t>
  </si>
  <si>
    <t>How To Quadruple The ROI of Your Digital Product With Facebook Ads #advertising #facebook https://t.co/HWO8GDkA3N</t>
  </si>
  <si>
    <t>Wed Feb 26 22:11:13 +0000 2020</t>
  </si>
  <si>
    <t>@eyejosh @SimonPease1 No. Lies beget more lies. It's Ministry of Truth but with cat videos. Thank #FaceBook for enabling the #BrexitCoup</t>
  </si>
  <si>
    <t>{'id': 1223648158452011018, 'id_str': '1223648158452011018', 'name': 'Stop the Brexit Criminals #FBPE', 'screen_name': 'ToriesRLying2U', 'location': '', 'description': 'Johnson is being "advised" by Cummings/Matthew Elliott. Who channel US Billionaire oil money into the far right think tanks  responsible for the Brexit coup', 'url': 'https://t.co/aJwUSbiYiQ', 'entities': {'url': {'urls': [{'url': 'https://t.co/aJwUSbiYiQ', 'expanded_url': 'http://www.progressivepulse.org/brexit/fascism-as-a-methodology-rather-than-an-ideology', 'display_url': 'progressivepulse.org/brexit/fascismâ€¦', 'indices': [0, 23]}]}, 'description': {'urls': []}}, 'protected': False, 'followers_count': 650, 'friends_count': 1471, 'listed_count': 1, 'created_at': 'Sat Feb 01 16:44:22 +0000 2020', 'favourites_count': 364, 'utc_offset': None, 'time_zone': None, 'geo_enabled': False, 'verified': False, 'statuses_count': 1169, 'lang': None, 'contributors_enabled': False, 'is_translator': False, 'is_translation_enabled': False, 'profile_background_color': 'F5F8FA', 'profile_background_image_url': None, 'profile_background_image_url_https': None, 'profile_background_tile': False, 'profile_image_url': 'http://pbs.twimg.com/profile_images/1223649804804411399/QiwHgcC6_normal.jpg', 'profile_image_url_https': 'https://pbs.twimg.com/profile_images/1223649804804411399/QiwHgcC6_normal.jpg', 'profile_banner_url': 'https://pbs.twimg.com/profile_banners/1223648158452011018/1581762866',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</si>
  <si>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22:10:12 +0000 2020</t>
  </si>
  <si>
    <t>53 Facebook statistics you need to know
https://t.co/M1VW12dHHz
#facebook #socialmedia #socialmediamarketing #knowyourcustomer #smallbusinessmarketing https://t.co/DSmxOVq0Wh</t>
  </si>
  <si>
    <t>{'id': 2316488604, 'id_str': '2316488604', 'name': 'Get Online Australia', 'screen_name': 'GetOnlineAus', 'location': 'Australia', 'description': 'Small Business Websites &amp; digital marketing in Australia.  Need a budget-friendly website or website redesign that works?  Get in touch.', 'url': 'https://t.co/2dniXHCPe9', 'entities': {'url': {'urls': [{'url': 'https://t.co/2dniXHCPe9', 'expanded_url': 'http://www.getonlineaustralia.com.au', 'display_url': 'getonlineaustralia.com.au', 'indices': [0, 23]}]}, 'description': {'urls': []}}, 'protected': False, 'followers_count': 470, 'friends_count': 844, 'listed_count': 35, 'created_at': 'Wed Jan 29 04:15:22 +0000 2014', 'favourites_count': 2357, 'utc_offset': None, 'time_zone': None, 'geo_enabled': False, 'verified': False, 'statuses_count': 1303,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'http://pbs.twimg.com/profile_images/428382854494433280/BHqk6giA_normal.png', 'profile_image_url_https': 'https://pbs.twimg.com/profile_images/428382854494433280/BHqk6giA_normal.png', 'profile_banner_url': 'https://pbs.twimg.com/profile_banners/2316488604/1561540685', 'profile_link_color': 'E45E27',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</si>
  <si>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Stay up-to-date with important information in regards to school, activities and announcements from #CollegeAchieve Greater #AsburyPark.
LIKE US on #Facebook here:
https://t.co/OCSFxKt5xg
#followus #charterschools #monmouthcounty #parents #newjersey #education #jerseyshore https://t.co/JqZ27Z3rR6</t>
  </si>
  <si>
    <t>Wed Feb 26 22:10:09 +0000 2020</t>
  </si>
  <si>
    <t>Happy Birthday Michael Bolton @mbsings
He returns to Las Vegas next Wednesday, March 4th, 2020 at @SmithCenterLV.
https://t.co/cTnDNVT0A5
#vegas #LasVegas #birthday #happybirthday #birthdayboy #concert #singing #music #live #Facebook #Twitter #Instagram #LinkedIn #podcast https://t.co/8sCcvO21ju</t>
  </si>
  <si>
    <t>Wed Feb 26 22:10:03 +0000 2020</t>
  </si>
  <si>
    <t>#Facebook to ban #coronavirus 'cure' ads
https://t.co/VnlqqRwfpA</t>
  </si>
  <si>
    <t>Wed Feb 26 22:09:43 +0000 2020</t>
  </si>
  <si>
    <t>I'm offering a discount! https://t.co/mqfsdrvsat via @Etsy @etsygroupboard @EtsySuccess @EtsyUK #etsy #etsyshop #etsysellers #twitter #facebook #instagram #art #paint #quailty #unquie #paintpour #paintings #WednesdayWisdom #coupons #vouchers #moneyoff</t>
  </si>
  <si>
    <t>{'id': 19968601, 'id_str': '19968601', 'name': 'ðŸ¥° Alex Bazinga ðŸ¥°', 'screen_name': 'bazinga_hippie', 'location': '', 'description': 'IG: sugarandsweetdesign (Etsy Shop) Stressed spelt backwards is Desserts! mind blownðŸ˜‚', 'url': 'https://t.co/PoNOpO3coj', 'entities': {'url': {'urls': [{'url': 'https://t.co/PoNOpO3coj', 'expanded_url': 'https://etsy.me/2pd7Z3v', 'display_url': 'etsy.me/2pd7Z3v', 'indices': [0, 23]}]}, 'description': {'urls': []}}, 'protected': False, 'followers_count': 76, 'friends_count': 411, 'listed_count': 0, 'created_at': 'Tue Feb 03 12:55:24 +0000 2009', 'favourites_count': 15015, 'utc_offset': None, 'time_zone': None, 'geo_enabled': True, 'verified': False, 'statuses_count': 36676,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False, 'profile_image_url': 'http://pbs.twimg.com/profile_images/1232666524399423488/z4-f3znl_normal.jpg', 'profile_image_url_https': 'https://pbs.twimg.com/profile_images/1232666524399423488/z4-f3znl_normal.jpg', 'profile_banner_url': 'https://pbs.twimg.com/profile_banners/19968601/1580658870', 'profile_link_color': '9266CC',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</si>
  <si>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22:09:14 +0000 2020</t>
  </si>
  <si>
    <t>#Liberals are sharing this on #Facebook 
#BernieSanders is happening!!!! https://t.co/i3aPEiNRGF</t>
  </si>
  <si>
    <t>{'id': 266800302, 'id_str': '266800302', 'name': 'Progressive #AntiFascist T.I.O.', 'screen_name': 'coruscate', 'location': 'Hell, America', 'description': 'Musician,Green Angry Pundit, signal boosting news. No patience for conservatives, centrists or faux progressives #AntiFascist mofo he/him. #BDS #BLM #Bernie2020', 'url': None, 'entities': {'description': {'urls': []}}, 'protected': False, 'followers_count': 1065, 'friends_count': 1568, 'listed_count': 79, 'created_at': 'Tue Mar 15 20:58:45 +0000 2011', 'favourites_count': 76537, 'utc_offset': None, 'time_zone': None, 'geo_enabled': False, 'verified': False, 'statuses_count': 99616,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'http://pbs.twimg.com/profile_images/1657849572/nimbit_normal.jpg', 'profile_image_url_https': 'https://pbs.twimg.com/profile_images/1657849572/nimbit_normal.jpg', 'profile_banner_url': 'https://pbs.twimg.com/profile_banners/266800302/1439480377',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</si>
  <si>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22:08:34 +0000 2020</t>
  </si>
  <si>
    <t>Look out for the #RRPPT #podcast Saturday the 29th at 4pm EST time. 
We will be LIVE on #Facebook on the Porch Talk page or you can catch us at https://t.co/7nfcvNwvoK 
If you happen to miss us...the show will be available on... https://t.co/vH8HL3sIJh</t>
  </si>
  <si>
    <t>Wed Feb 26 22:08:25 +0000 2020</t>
  </si>
  <si>
    <t>@OwnerFacebook why is my laptop not working on #Facebook; other devices are fine  https://t.co/oKYwQ3GYBq</t>
  </si>
  <si>
    <t>Wed Feb 26 22:08:10 +0000 2020</t>
  </si>
  <si>
    <t>Mid-Cal is looking for a General Laborer! Must have reliable transportation to and from Shafter area. Pay is $15 per hour BOE. For more info, visit https://t.co/BJE9mHmkJR or our #Facebook page! You can also call (661) 399-7000! #applynow #generallabor #nowhiring #bakersfield https://t.co/HOADy9nNtp</t>
  </si>
  <si>
    <t>Wed Feb 26 22:07:12 +0000 2020</t>
  </si>
  <si>
    <t>Hey readers! Don't miss user comments for Long Walk https://t.co/xCO8N15rz4 Become a fan! https://t.co/yZD1yB3fsu #facebook Happy Wednesday, readers.</t>
  </si>
  <si>
    <t>Wed Feb 26 22:06:52 +0000 2020</t>
  </si>
  <si>
    <t>London See Feel Taste  (Days 68 till 77 of my Worldtour) https://t.co/x41lnP9Dn5 via @YouTube
#UK #London #lovetraveling #worldtrip #worldtour #nomadlife 
#beardguy #beard #happy #amazing #beentheredonethat 
#dutchguy #onestepatatime #believe #facebook #couchsurfing #ginger</t>
  </si>
  <si>
    <t>Wed Feb 26 22:06:05 +0000 2020</t>
  </si>
  <si>
    <t>Trent Partridge #globalcoin #facebook #crypto currency https://t.co/RE5wntQ9qt</t>
  </si>
  <si>
    <t>Wed Feb 26 22:05:25 +0000 2020</t>
  </si>
  <si>
    <t>#CHANEL
#MyFavorite
#instagram
#Facebook
#twitter
#tumblr
I LOVE... https://t.co/hUI0EzgCUo</t>
  </si>
  <si>
    <t>Wed Feb 26 22:05:20 +0000 2020</t>
  </si>
  <si>
    <t>Follow #WarriorsInaDance in #Facebook #Twitter and #Instagram
Warriors Ina Dance #Reggae #Dancehall #Afrobeat #HipHop #GambiaMusic and more...
#Stuttgart #Germany #Mannheim 
#Gambia #Africa #TheGambia</t>
  </si>
  <si>
    <t>Wed Feb 26 22:05:19 +0000 2020</t>
  </si>
  <si>
    <t>15 Ways to Convince Your Boss That #Facebook #Marketing Really is the New Search Engine Optimisation</t>
  </si>
  <si>
    <t>Wed Feb 26 22:05:05 +0000 2020</t>
  </si>
  <si>
    <t>Wed Feb 26 22:04:14 +0000 2020</t>
  </si>
  <si>
    <t>Follow #WarriorsInaDance in #Facebook #Twitter and #Instagram
Warriors Ina Dance #Reggae #Dancehall #Afrobeats #HipHop #GamMusic and more...
#Stuttgart #Germany #Mannheim 
#Gambia #Africa #TheGambia</t>
  </si>
  <si>
    <t>Wed Feb 26 22:01:45 +0000 2020</t>
  </si>
  <si>
    <t>Social Media(Multi Social Networks).
https://t.co/3kUjagbrsJ
By:Cyber Solutions
#Facebook #Yaahoo #Twitter #Linkdin #Tembler #Youtube
#CyberSolutions #CyberSecurity #HackingForensicInvestigation #Hacking #HackngExperts #Linux #Unix #ParootOS #Master #Programmer #Codings https://t.co/KPgISESZYJ</t>
  </si>
  <si>
    <t>{'id': 1232063380393005056, 'id_str': '1232063380393005056', 'name': 'SHARAFAT KHAN', 'screen_name': 'khan7x00', 'location': 'Islamabad', 'description': 'Judge Me If You Can......\nCEH/CHFI/CYBRARY/CYBERSECUIRTY/PENETRATION', 'url': 'https://t.co/KyuPPTiVrW', 'entities': {'url': {'urls': [{'url': 'https://t.co/KyuPPTiVrW', 'expanded_url': 'http://weprotect1.blogspot.com/', 'display_url': 'weprotect1.blogspot.com', 'indices': [0, 23]}]}, 'description': {'urls': []}}, 'protected': False, 'followers_count': 6, 'friends_count': 130, 'listed_count': 0, 'created_at': 'Mon Feb 24 22:03:08 +0000 2020', 'favourites_count': 14,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'http://pbs.twimg.com/profile_images/1232735948498067456/bbwP0ExD_normal.jpg', 'profile_image_url_https': 'https://pbs.twimg.com/profile_images/1232735948498067456/bbwP0ExD_normal.jpg', 'profile_banner_url': 'https://pbs.twimg.com/profile_banners/1232063380393005056/1582582691',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</si>
  <si>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22:01:29 +0000 2020</t>
  </si>
  <si>
    <t>Like our #facebook page for tips on surviving an #Emergency https://t.co/OUNvHFPYo3</t>
  </si>
  <si>
    <t>{'id': 3116406528, 'id_str': '3116406528', 'name': 'Rogue Survivor', 'screen_name': 'rogue_survivor', 'location': '', 'description': '', 'url': None, 'entities': {'description': {'urls': []}}, 'protected': False, 'followers_count': 106, 'friends_count': 129, 'listed_count': 5, 'created_at': 'Mon Mar 30 05:31:31 +0000 2015', 'favourites_count': 14, 'utc_offset': None, 'time_zone': None, 'geo_enabled': False, 'verified': False, 'statuses_count': 8514,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'http://pbs.twimg.com/profile_images/632402499954212864/XjAx7xpm_normal.png', 'profile_image_url_https': 'https://pbs.twimg.com/profile_images/632402499954212864/XjAx7xpm_normal.png', 'profile_banner_url': 'https://pbs.twimg.com/profile_banners/3116406528/1427944380',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</si>
  <si>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Get the latest on #SleepyHollow #AHS #BatesMotel #Grimm! Check out our #Facebook page! https://t.co/bm0YiR4qkN</t>
  </si>
  <si>
    <t>{'id': 2164360292, 'id_str': '2164360292', 'name': 'On Edge TV', 'screen_name': 'OnEdgeTV', 'location': 'Hollywood', 'description': 'All about your favorite supernatural, and dark TV shows!\r\n#BatesMotel #SleepyHollow #AHS #GameofThrones #Grimm #Dracula', 'url': 'http://t.co/K29l0aRngn', 'entities': {'url': {'urls': [{'url': 'http://t.co/K29l0aRngn', 'expanded_url': 'http://www.onedgetv.com', 'display_url': 'onedgetv.com', 'indices': [0, 22]}]}, 'description': {'urls': []}}, 'protected': False, 'followers_count': 210, 'friends_count': 238, 'listed_count': 37, 'created_at': 'Wed Oct 30 08:18:31 +0000 2013', 'favourites_count': 88, 'utc_offset': None, 'time_zone': None, 'geo_enabled': False, 'verified': False, 'statuses_count': 12480,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'http://pbs.twimg.com/profile_images/443597012210954241/EaLHR3JT_normal.jpeg', 'profile_image_url_https': 'https://pbs.twimg.com/profile_images/443597012210954241/EaLHR3JT_normal.jpeg', 'profile_banner_url': 'https://pbs.twimg.com/profile_banners/2164360292/1398373628', 'profile_link_color': '2FC2EF',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</si>
  <si>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Wed Feb 26 22:01:28 +0000 2020</t>
  </si>
  <si>
    <t>Please Get weird with me! Like my #Facebook fanpage https://t.co/VeVnhKCoio All #writing #acting #producing &amp;amp; #directing in one place!</t>
  </si>
  <si>
    <t>Wed Feb 26 22:00:48 +0000 2020</t>
  </si>
  <si>
    <t>You Alone defend me#ibrumusic #youalone #imsofocused #youtube #facebook #watchnow #praisestodimosthigh #musicvideo #international #reggae #plentyin2020 #blessingsponblessings #dreswadeproduction kohanimrecords https://t.co/GyOGhSKg2X</t>
  </si>
  <si>
    <t>{'id': 299206786, 'id_str': '299206786', 'name': 'Ibru Music', 'screen_name': 'Ibrumusic', 'location': 'Bahamas', 'description': "New EP, I'm So Focused Available now! #Ibru #ibrumusic #reggae #dancehall #artist #songwriter", 'url': 'https://t.co/3CpSOq0RmW', 'entities': {'url': {'urls': [{'url': 'https://t.co/3CpSOq0RmW', 'expanded_url': 'http://www.instagram.com/ibrumusic', 'display_url': 'instagram.com/ibrumusic', 'indices': [0, 23]}]}, 'description': {'urls': []}}, 'protected': False, 'followers_count': 6627, 'friends_count': 1153, 'listed_count': 9, 'created_at': 'Sun May 15 17:47:15 +0000 2011', 'favourites_count': 876, 'utc_offset': None, 'time_zone': None, 'geo_enabled': False, 'verified': False, 'statuses_count': 690,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True, 'profile_image_url': 'http://pbs.twimg.com/profile_images/1207738498050150401/wpXx4Wyp_normal.jpg', 'profile_image_url_https': 'https://pbs.twimg.com/profile_images/1207738498050150401/wpXx4Wyp_normal.jpg', 'profile_banner_url': 'https://pbs.twimg.com/profile_banners/299206786/1576782273', 'profile_link_color': '0B2312',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</si>
  <si>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Wed Feb 26 22:00:23 +0000 2020</t>
  </si>
  <si>
    <t>We so appreciate hearing from our patients on Facebook! If you havent left us a review, please consider doing so here: https://t.co/HMcv6FgF6A #Facebook #Reviews #Dentist #UxbridgeMA https://t.co/s6TzRyaCb7</t>
  </si>
  <si>
    <t>{'id': 1908519325, 'id_str': '1908519325', 'name': 'UxbridgeDentalCenter', 'screen_name': 'UxbridgeDentCen', 'location': 'Uxbridge, MA', 'description': "We're confident we can provide superior dental care that no other dentist in Uxbridge can offer.", 'url': 'https://t.co/j6nAeOMRqf', 'entities': {'url': {'urls': [{'url': 'https://t.co/j6nAeOMRqf', 'expanded_url': 'https://www.uxbridgedentalcenter.com', 'display_url': 'uxbridgedentalcenter.com', 'indices': [0, 23]}]}, 'description': {'urls': []}}, 'protected': False, 'followers_count': 14, 'friends_count': 24, 'listed_count': 2, 'created_at': 'Thu Sep 26 16:41:49 +0000 2013', 'favourites_count': 5, 'utc_offset': None, 'time_zone': None, 'geo_enabled': False, 'verified': False, 'statuses_count': 640,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'http://pbs.twimg.com/profile_images/674242211555360769/wuRCzAce_normal.jpg', 'profile_image_url_https': 'https://pbs.twimg.com/profile_images/674242211555360769/wuRCzAce_normal.jpg', 'profile_banner_url': 'https://pbs.twimg.com/profile_banners/1908519325/1532632211',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</si>
  <si>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22:00:12 +0000 2020</t>
  </si>
  <si>
    <t>I posted on @Facebook Congress passed #antilynchingbill after not being passed for 120 years. I posted photo of #Emmetttill after he was #lynched in #Mississippi in 55 his mom #MamieTill wanted people to see what they did to #Emmett &amp;amp;  #Facebook covered pic &amp;amp; it needs reviewed https://t.co/B33Fyjl9Ki</t>
  </si>
  <si>
    <t>Wed Feb 26 22:00:02 +0000 2020</t>
  </si>
  <si>
    <t>7 Steps To Run Successful Facebook Ad Campaigns https://t.co/UjVQIhjNcW   /   #Facebook #FacebookMarketing #FacebookAds #SocialMedia #SocialSelling #SMM #SocialMediaMarketing #PPC #PPC2020 #SocialMediaManager #SocialMediaManagement #SocialMediaTips https://t.co/YrA5L60m1r</t>
  </si>
  <si>
    <t>{'id': 1168776871263297536, 'id_str': '1168776871263297536', 'name': 'smedia_tips', 'screen_name': 'SMedia_Tips', 'location': '', 'description': 'social media tips for small business\nhttps://t.co/Kwi2IGauPA', 'url': 'https://t.co/OzlNkxU7qD', 'entities': {'url': {'urls': [{'url': 'https://t.co/OzlNkxU7qD', 'expanded_url': 'https://twitter.com/SMedia_Tips/moments', 'display_url': 'twitter.com/SMedia_Tips/moâ€¦', 'indices': [0, 23]}]}, 'description': {'urls': [{'url': 'https://t.co/Kwi2IGauPA', 'expanded_url': 'https://twitter.com/i/moments/1170956446311362560', 'display_url': 'twitter.com/i/moments/1170â€¦', 'indices': [37, 60]}]}}, 'protected': False, 'followers_count': 27, 'friends_count': 0, 'listed_count': 1, 'created_at': 'Tue Sep 03 06:45:04 +0000 2019', 'favourites_count': 92, 'utc_offset': None, 'time_zone': None, 'geo_enabled': False, 'verified': False, 'statuses_count': 460, 'lang': None, 'contributors_enabled': False, 'is_translator': False, 'is_translation_enabled': False, 'profile_background_color': 'F5F8FA', 'profile_background_image_url': None, 'profile_background_image_url_https': None, 'profile_background_tile': False, 'profile_image_url': 'http://pbs.twimg.com/profile_images/1168776994299011072/XFgtH7nP_normal.png', 'profile_image_url_https': 'https://pbs.twimg.com/profile_images/1168776994299011072/XFgtH7nP_normal.png', 'profile_banner_url': 'https://pbs.twimg.com/profile_banners/1168776871263297536/1567493162',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</si>
  <si>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21:57:56 +0000 2020</t>
  </si>
  <si>
    <t xml:space="preserve">The girl you dumped, someone will marry her.
Another girl who has been dumped will be your wife. It's called the ultimate cycler 
I saw this on #facebook ..
Tag the owner </t>
  </si>
  <si>
    <t>{'id': 1220395382250844162, 'id_str': '1220395382250844162', 'name': 'fearless_boy ðŸŒˆðŸŒˆ', 'screen_name': 'fearlexboy', 'location': 'follow me first ðŸ‘‡', 'description': "here for fun only ðŸ”ž.I post adult content &amp; I also watch adult content, I don't also violate twitter terms. DM me let's hook up for fun ðŸ‘…ðŸ’¦ðŸŒˆ\nDM for removal", 'url': 'https://t.co/uSBT1lCv5w', 'entities': {'url': {'urls': [{'url': 'https://t.co/uSBT1lCv5w', 'expanded_url': 'https://instagram.com/fearlex101?igshid=u9pl186ax5sq', 'display_url': 'instagram.com/fearlex101?igsâ€¦', 'indices': [0, 23]}]}, 'description': {'urls': []}}, 'protected': False, 'followers_count': 628, 'friends_count': 2, 'listed_count': 7, 'created_at': 'Thu Jan 23 17:18:42 +0000 2020', 'favourites_count': 30,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'http://pbs.twimg.com/profile_images/1227942177524850688/03cZfQUg_normal.jpg', 'profile_image_url_https': 'https://pbs.twimg.com/profile_images/1227942177524850688/03cZfQUg_normal.jpg', 'profile_banner_url': 'https://pbs.twimg.com/profile_banners/1220395382250844162/1581599206',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</si>
  <si>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21:57:50 +0000 2020</t>
  </si>
  <si>
    <t>Do you need funding in any form? Kindly contact me with the below address with your funding request christophermichson@gmail.com #cashbuyer #realestateagent #jvdeals #kijiji #canada #angelinvestor #financial #Facebook #usa #realestateinvestor #makemoneyonline https://t.co/gdQVBrLy1e</t>
  </si>
  <si>
    <t>{'id': 1223214349172592641, 'id_str': '1223214349172592641', 'name': 'scott tripp', 'screen_name': 'scotttripp16', 'location': 'Ohio, USA', 'description': 'Do you need funding in any form? Kindly contact me with the below address with your funding request  christophermichson@gmail.com . Loan range $100K-$700M', 'url': 'https://t.co/gRwt5XgnKr', 'entities': {'url': {'urls': [{'url': 'https://t.co/gRwt5XgnKr', 'expanded_url': 'http://mainstreetlendinginc.com', 'display_url': 'mainstreetlendinginc.com', 'indices': [0, 23]}]}, 'description': {'urls': []}}, 'protected': False, 'followers_count': 26, 'friends_count': 109, 'listed_count': 0, 'created_at': 'Fri Jan 31 12:00:31 +0000 2020', 'favourites_count': 111,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'http://pbs.twimg.com/profile_images/1223214825922318336/y4igWEFp_normal.jpg', 'profile_image_url_https': 'https://pbs.twimg.com/profile_images/1223214825922318336/y4igWEFp_normal.jpg', 'profile_banner_url': 'https://pbs.twimg.com/profile_banners/1223214349172592641/1581957427',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</si>
  <si>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21:57:02 +0000 2020</t>
  </si>
  <si>
    <t>Facebook now bans ads peddling coronavirus conspiracies and fake cures - https://t.co/J09KKnCPov #facebook</t>
  </si>
  <si>
    <t>Wed Feb 26 21:54:52 +0000 2020</t>
  </si>
  <si>
    <t>There's @TinderboxJosh leading another workshop for @nisbdc at @NorthIdaho last night. Thank you to everyone that hung in there!
https://t.co/YMQ3LHWYzT
#Facebook #socialmedia #workshop #NorthIdaho #TinderboxMarketing #marketing #business #entrepreneur  #smallbusiness #PNW https://t.co/OrHgpIo6y0</t>
  </si>
  <si>
    <t>{'id': 3272301044, 'id_str': '3272301044', 'name': 'Tinderbox Marketing', 'screen_name': 'TweetTinderbox', 'location': 'Spokane, WA', 'description': 'Tinderbox Marketing exists to serve God by serving others. The goal is to leave each business owner or entrepreneur in better shape than we found them. #Spokane', 'url': 'https://t.co/vRXcQus5iN', 'entities': {'url': {'urls': [{'url': 'https://t.co/vRXcQus5iN', 'expanded_url': 'http://tinderbox.marketing', 'display_url': 'tinderbox.marketing', 'indices': [0, 23]}]}, 'description': {'urls': []}}, 'protected': False, 'followers_count': 653, 'friends_count': 1597, 'listed_count': 95, 'created_at': 'Wed Jul 08 22:35:07 +0000 2015', 'favourites_count': 880, 'utc_offset': None, 'time_zone': None, 'geo_enabled': True, 'verified': False, 'statuses_count': 1934,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'http://pbs.twimg.com/profile_images/1064545041471827969/WW8UlzGh_normal.jpg', 'profile_image_url_https': 'https://pbs.twimg.com/profile_images/1064545041471827969/WW8UlzGh_normal.jpg', 'profile_banner_url': 'https://pbs.twimg.com/profile_banners/3272301044/1542642323',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</si>
  <si>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21:53:21 +0000 2020</t>
  </si>
  <si>
    <t>7 Steps To Run Successful Facebook Ad Campaigns https://t.co/oJ3uq8uVnR   /   #Facebook #FacebookMarketing #FacebookAds #SocialMedia #SocialSelling #SMM #SocialMediaMarketing #PPC #PPC2020 #SocialMediaManager #SocialMediaManagement #SocialMediaTips https://t.co/hmgXNepeDg</t>
  </si>
  <si>
    <t>{'id': 879032045044891648, 'id_str': '879032045044891648', 'name': 'Social Selling Entrepreneur', 'screen_name': 'SocialSellerEnt', 'location': 'United States', 'description': 'Social Selling Entrepreneur Blog To Strengthen Your SMM https://t.co/HtFsgcWe4O Also visit https://t.co/GCxXxGrbUB', 'url': 'https://t.co/HtFsgcWe4O', 'entities': {'url': {'urls': [{'url': 'https://t.co/HtFsgcWe4O', 'expanded_url': 'https://www.SocialSellingEntrepreneur.net', 'display_url': 'SocialSellingEntrepreneur.net', 'indices': [0, 23]}]}, 'description': {'urls': [{'url': 'https://t.co/HtFsgcWe4O', 'expanded_url': 'https://www.SocialSellingEntrepreneur.net', 'display_url': 'SocialSellingEntrepreneur.net', 'indices': [56, 79]}, {'url': 'https://t.co/GCxXxGrbUB', 'expanded_url': 'https://www.RecoverReputation.info', 'display_url': 'RecoverReputation.info', 'indices': [91, 114]}]}}, 'protected': False, 'followers_count': 77, 'friends_count': 15, 'listed_count': 4, 'created_at': 'Sun Jun 25 17:42:25 +0000 2017', 'favourites_count': 3849, 'utc_offset': None, 'time_zone': None, 'geo_enabled': False, 'verified': False, 'statuses_count': 4092, 'lang': None, 'contributors_enabled': False, 'is_translator': False, 'is_translation_enabled': False, 'profile_background_color': 'F5F8FA', 'profile_background_image_url': None, 'profile_background_image_url_https': None, 'profile_background_tile': False, 'profile_image_url': 'http://pbs.twimg.com/profile_images/1206749934449561600/1f9LOWYM_normal.jpg', 'profile_image_url_https': 'https://pbs.twimg.com/profile_images/1206749934449561600/1f9LOWYM_normal.jpg', 'profile_banner_url': 'https://pbs.twimg.com/profile_banners/879032045044891648/1576546579',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</si>
  <si>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21:50:12 +0000 2020</t>
  </si>
  <si>
    <t>#China does same thing why r these companies not regulated &amp;amp; our privacy rights protected, first #Facebook with #Russian bots, #iamnotokaywiththis #Resist Clearview AI has billions of our photos. Its entire client list was just stolen
https://t.co/ol4D62h8fr</t>
  </si>
  <si>
    <t>{'id': 2571763833, 'id_str': '2571763833', 'name': 'BASED JIMBOB', 'screen_name': 'JimBOBlbc', 'location': 'San Francisco, CA', 'description': 'The heart is like a garden. It can grow compassion, resentment, fear or love. What seeds will you plant there? ~ Buddha', 'url': None, 'entities': {'description': {'urls': []}}, 'protected': False, 'followers_count': 358, 'friends_count': 129, 'listed_count': 39, 'created_at': 'Fri May 30 05:46:50 +0000 2014', 'favourites_count': 9082, 'utc_offset': None, 'time_zone': None, 'geo_enabled': False, 'verified': False, 'statuses_count': 36480,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'http://pbs.twimg.com/profile_images/476065533754748928/KN8o63aw_normal.jpeg', 'profile_image_url_https': 'https://pbs.twimg.com/profile_images/476065533754748928/KN8o63aw_normal.jpeg', 'profile_banner_url': 'https://pbs.twimg.com/profile_banners/2571763833/1411089768',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</si>
  <si>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21:48:40 +0000 2020</t>
  </si>
  <si>
    <t>Tonight @thefrostduo #Facebook #live  #FacebookLive on @nepascene https://t.co/ttVort6ESP 7/8ET #Pennsylvania #finest #risingartists  https://t.co/T3EFVC7BGO</t>
  </si>
  <si>
    <t>{'id': 469814990, 'id_str': '469814990', 'name': 'Ron Campbell', 'screen_name': 'eatevilpenguins', 'location': 'South Pole', 'description': 'Multi Award winning penguins ðŸ§ Nashville Universe/ISSA/ advertising/video developers/radio/social media management https://t.co/c00xLouYrR', 'url': 'https://t.co/9IxvSlwU3X', 'entities': {'url': {'urls': [{'url': 'https://t.co/9IxvSlwU3X', 'expanded_url': 'http://bit.ly/2Mld4Sc', 'display_url': 'bit.ly/2Mld4Sc', 'indices': [0, 23]}]}, 'description': {'urls': [{'url': 'https://t.co/c00xLouYrR', 'expanded_url': 'https://www.facebook.com/EatEvilPenguins/', 'display_url': 'facebook.com/EatEvilPenguinâ€¦', 'indices': [115, 138]}]}}, 'protected': False, 'followers_count': 1976, 'friends_count': 1042, 'listed_count': 102, 'created_at': 'Sat Jan 21 01:06:03 +0000 2012', 'favourites_count': 35609, 'utc_offset': None, 'time_zone': None, 'geo_enabled': True, 'verified': False, 'statuses_count': 64922,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'http://pbs.twimg.com/profile_images/775177741377343492/BoIG8b2M_normal.jpg', 'profile_image_url_https': 'https://pbs.twimg.com/profile_images/775177741377343492/BoIG8b2M_normal.jpg', 'profile_banner_url': 'https://pbs.twimg.com/profile_banners/469814990/1531896034',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'regular'}</t>
  </si>
  <si>
    <t>Wed Feb 26 21:48:27 +0000 2020</t>
  </si>
  <si>
    <t>You can start calling now. Please check previous post for more detail. 
Tested &amp;amp; Trusted 
Please tell them I sent you .  Tested &amp;amp; Trusted 
#business #businesscard #promotebusiness #company #facebook #instagram #twitter #affordable #entrepreneur #onlinebusiness #advert https://t.co/B5PMnhUZe2</t>
  </si>
  <si>
    <t>{'id': 497137751, 'id_str': '497137751', 'name': 'ChidinmaInspirations', 'screen_name': 'chi_chidi', 'location': 'Nigeria', 'description': 'Blogger/Entrepreneur ||\nWhatsapp: 0815 322 6766 ||\nEmail: chidinmainspirations@gmail.com || \nLocation: Nigeria', 'url': 'https://t.co/7qeokmNgCi', 'entities': {'url': {'urls': [{'url': 'https://t.co/7qeokmNgCi', 'expanded_url': 'http://chidinmainspirations.com', 'display_url': 'chidinmainspirations.com', 'indices': [0, 23]}]}, 'description': {'urls': []}}, 'protected': False, 'followers_count': 3015, 'friends_count': 1948, 'listed_count': 98, 'created_at': 'Sun Feb 19 17:21:01 +0000 2012', 'favourites_count': 2414, 'utc_offset': None, 'time_zone': None, 'geo_enabled': False, 'verified': False, 'statuses_count': 25812,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'http://pbs.twimg.com/profile_images/1144990061794140160/b68gz_0B_normal.jpg', 'profile_image_url_https': 'https://pbs.twimg.com/profile_images/1144990061794140160/b68gz_0B_normal.jpg', 'profile_banner_url': 'https://pbs.twimg.com/profile_banners/497137751/1561731503', 'profile_link_color': 'FA743E',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</si>
  <si>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21:47:09 +0000 2020</t>
  </si>
  <si>
    <t>Wed Feb 26 21:45:21 +0000 2020</t>
  </si>
  <si>
    <t>#LinkedIn via NodeXL https://t.co/VhMqHBcd3y
@linkedin
@socialmedia2day
@uprospect33
@manjurulhoque7
@soniablock
@mrgeoffreycole1
@artoflinkedin
@chidambara09
@linkedinimpact
@marillion13
Top hashtags:
#linkedin
#socialmedia
#twitter
#facebook
#instagram
#marketing /</t>
  </si>
  <si>
    <t>{'id': 2994261783, 'id_str': '2994261783', 'name': 'METOS CM', 'screen_name': 'metoscm', 'location': '', 'description': '', 'url': None, 'entities': {'description': {'urls': []}}, 'protected': False, 'followers_count': 625, 'friends_count': 590, 'listed_count': 69, 'created_at': 'Fri Jan 23 15:32:40 +0000 2015', 'favourites_count': 10557, 'utc_offset': None, 'time_zone': None, 'geo_enabled': False, 'verified': False, 'statuses_count': 53246,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'http://pbs.twimg.com/profile_images/558650482902573058/h9CkaT2R_normal.jpeg', 'profile_image_url_https': 'https://pbs.twimg.com/profile_images/558650482902573058/h9CkaT2R_normal.jpeg', 'profile_banner_url': 'https://pbs.twimg.com/profile_banners/2994261783/1422091520',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</si>
  <si>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21:45:12 +0000 2020</t>
  </si>
  <si>
    <t>Learn how #Facebook Instant Experience is just one of many ways to use Facebook to improve your #digitalmarketing strategy: https://t.co/FQJR9JlRhY</t>
  </si>
  <si>
    <t>{'id': 20807586, 'id_str': '20807586', 'name': 'Appleton Creative', 'screen_name': 'AppltnCre8ve', 'location': 'Orlando, FL', 'description': 'Appleton Creative is an award-winning, full-service advertising agency that provides marketing solutions through web, digital, video and print.', 'url': 'http://t.co/fG3cx699Mo', 'entities': {'url': {'urls': [{'url': 'http://t.co/fG3cx699Mo', 'expanded_url': 'http://appletoncreative.com/', 'display_url': 'appletoncreative.com', 'indices': [0, 22]}]}, 'description': {'urls': []}}, 'protected': False, 'followers_count': 1351, 'friends_count': 800, 'listed_count': 145, 'created_at': 'Fri Feb 13 21:17:39 +0000 2009', 'favourites_count': 919, 'utc_offset': None, 'time_zone': None, 'geo_enabled': True, 'verified': False, 'statuses_count': 8643, 'lang': None, 'contributors_enabled': False, 'is_translator': False, 'is_translation_enabled': False, 'profile_background_color': 'FFFFFF', 'profile_background_image_url': 'http://abs.twimg.com/images/themes/theme5/bg.gif', 'profile_background_image_url_https': 'https://abs.twimg.com/images/themes/theme5/bg.gif', 'profile_background_tile': False, 'profile_image_url': 'http://pbs.twimg.com/profile_images/994598859954368512/CKVTdyIq_normal.jpg', 'profile_image_url_https': 'https://pbs.twimg.com/profile_images/994598859954368512/CKVTdyIq_normal.jpg', 'profile_banner_url': 'https://pbs.twimg.com/profile_banners/20807586/1576521935', 'profile_link_color': 'A2AD00',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</si>
  <si>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Wed Feb 26 21:45:03 +0000 2020</t>
  </si>
  <si>
    <t>Why people leave #Facebook  and what it tells us about the future of #socialmedia https://t.co/hu8vHvRKg3 #TechJunkieNews https://t.co/ZHe0MBLT4I</t>
  </si>
  <si>
    <t>Wed Feb 26 21:42:25 +0000 2020</t>
  </si>
  <si>
    <t>Data breach at controversial face recognition firm shows company can't be trusted, officials say 
Shady Facial-Recognition company Clearview AI says entire client list was stolen.
https://t.co/9Kq1s0IxeP
#ClearviewAI #FacialRecognition #DataBreach #DataPrivacy #Facebook</t>
  </si>
  <si>
    <t>Wed Feb 26 21:42:07 +0000 2020</t>
  </si>
  <si>
    <t>Twitters MoPub Moves Facebook Audience Network Into Open Beta for Advanced Bidding: https://t.co/Khwz5Q9rBp @mopub #mopub #twitter #facebook #facebookaudiencenetwork https://t.co/KzuKbOzOjO</t>
  </si>
  <si>
    <t>Wed Feb 26 21:41:02 +0000 2020</t>
  </si>
  <si>
    <t>#DogsOfTwitter #DogsOfInstagram #DogLife #Facebook #SocialMedia #Family 
Sweet #photo of #dog comforting #toddler in #timeout goes viral
https://t.co/ZphEJVQRfZ https://t.co/d8pSns6gDa</t>
  </si>
  <si>
    <t>Wed Feb 26 21:41:00 +0000 2020</t>
  </si>
  <si>
    <t>Visit our GBS Facebook page for the chance to WIN a GBS Mug.... https://t.co/OmFNntRz4o #gbs #gbszero #giveaway #Competition #win #prize #facebook #follow #sportscars #cars #motorsport #mug https://t.co/RKAH3wdVtK</t>
  </si>
  <si>
    <t>Wed Feb 26 21:40:38 +0000 2020</t>
  </si>
  <si>
    <t>@charliekirk11 @JohnWayneMartin Somehow $140,000 in #Facebook ads in a $2 billion election, and a hacking of emails (which wasn't a hacking, but happened inside the DNC) is a greater threat.</t>
  </si>
  <si>
    <t>{'id': 1154042350626365440, 'id_str': '1154042350626365440', 'name': 'Ed', 'screen_name': 'Ed17859264', 'location': 'Connecticut, USA', 'description': '', 'url': None, 'entities': {'description': {'urls': []}}, 'protected': False, 'followers_count': 407, 'friends_count': 749, 'listed_count': 0, 'created_at': 'Wed Jul 24 14:55:12 +0000 2019', 'favourites_count': 1938, 'utc_offset': None, 'time_zone': None, 'geo_enabled': False, 'verified': False, 'statuses_count': 1140, 'lang': None, 'contributors_enabled': False, 'is_translator': False, 'is_translation_enabled': False, 'profile_background_color': 'F5F8FA', 'profile_background_image_url': None, 'profile_background_image_url_https': None, 'profile_background_tile': False, 'profile_image_url': 'http://pbs.twimg.com/profile_images/1154044237790318592/Kh3rlBIo_normal.jpg', 'profile_image_url_https': 'https://pbs.twimg.com/profile_images/1154044237790318592/Kh3rlBIo_normal.jpg',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</si>
  <si>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21:39:36 +0000 2020</t>
  </si>
  <si>
    <t>How to Target Facebook Ads Using Your Business Location
https://t.co/lRelfeujZT via @jeffbullas 
#Facebook #SocialMedia https://t.co/UNR6EEMgMF</t>
  </si>
  <si>
    <t>{'id': 2898467008, 'id_str': '2898467008', 'name': '99Robots', 'screen_name': '99Robots', 'location': 'New York City, New York', 'description': '#WordPress development and digital marketing agency with a can-do attitude. We also build valuable WordPress #plugins for publishers &amp; marketers used by 1000s.', 'url': 'https://t.co/2LLsX5PLOK', 'entities': {'url': {'urls': [{'url': 'https://t.co/2LLsX5PLOK', 'expanded_url': 'https://99robots.com/?utm_source=Twitter&amp;utm_medium=99robots-profile&amp;utm_campaign=Twitter%20%2F%2099', 'display_url': '99robots.com/?utm_source=Twâ€¦', 'indices': [0, 23]}]}, 'description': {'urls': []}}, 'protected': False, 'followers_count': 4582, 'friends_count': 4359, 'listed_count': 376, 'created_at': 'Sun Nov 30 00:16:53 +0000 2014', 'favourites_count': 13221, 'utc_offset': None, 'time_zone': None, 'geo_enabled': True, 'verified': False, 'statuses_count': 2079,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'http://pbs.twimg.com/profile_images/634459966859051008/b4XFPMcn_normal.jpg', 'profile_image_url_https': 'https://pbs.twimg.com/profile_images/634459966859051008/b4XFPMcn_normal.jpg', 'profile_banner_url': 'https://pbs.twimg.com/profile_banners/2898467008/1440102297', 'profile_link_color': '4AAEEE',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</si>
  <si>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21:39:03 +0000 2020</t>
  </si>
  <si>
    <t>Portable CHESS &amp;amp; CHECKERS set
#chess #checkers #boardgames #games #itemsavailable #needtogo #sale #cabbyjr #houston #texas #htown #tx #fb #ig #twitter #tweet #facebook #instagram #tumblr #snapchat #sc #dm #text... https://t.co/VqjyIvNxBB</t>
  </si>
  <si>
    <t>Wed Feb 26 21:38:04 +0000 2020</t>
  </si>
  <si>
    <t>Facebook is changing, and a crucial aspect of the redesign will be an emphasis on groups, which are among the most active parts of #Facebook, according to #Zuckerberg.
Learn how Facebook Groups Can Help You Increase Your Organic Reach!
https://t.co/2puKo9W6YL @UserGrowth https://t.co/JFkECA3MCJ</t>
  </si>
  <si>
    <t>Wed Feb 26 21:38:01 +0000 2020</t>
  </si>
  <si>
    <t>Wed Feb 26 21:37:08 +0000 2020</t>
  </si>
  <si>
    <t>Please tell them I sent you .  Tested &amp;amp; Trusted 
#business #businesscard #promotebusiness #company #facebook #instagram #twitter #affordable #entrepreneur #onlinebusiness #offlinebusiness https://t.co/7ga2rC4pgQ</t>
  </si>
  <si>
    <t>Wed Feb 26 21:36:40 +0000 2020</t>
  </si>
  <si>
    <t>Todays #saleoftheday is this #likenew #Craftsman 58 piece #Mechanics #Tool #Set Metric &amp;amp; Standard w/ Case - 38058 for $67 bucks! Mention you saw this on #facebook for an additional 10% off! pawnusa #deals ! Visit us or call 703-878-3000 for more info  https://t.co/joxbDlaSax</t>
  </si>
  <si>
    <t>{'id': 179309193, 'id_str': '179309193', 'name': 'Pawn Usa Woodbridge', 'screen_name': 'pawnusarocks', 'location': 'Woodbridge , Virginia', 'description': 'We BUY-SELL-LOAN All items of value. We pay you top dollar! We buy Gold, Authentic Rolex Watches, Designer Jewelry, Diamonds &amp; Luxury Handbags!', 'url': 'https://t.co/eqxZGNnDUQ', 'entities': {'url': {'urls': [{'url': 'https://t.co/eqxZGNnDUQ', 'expanded_url': 'http://pawnusawoodbridge.com', 'display_url': 'pawnusawoodbridge.com', 'indices': [0, 23]}]}, 'description': {'urls': []}}, 'protected': False, 'followers_count': 399, 'friends_count': 637, 'listed_count': 4, 'created_at': 'Tue Aug 17 00:46:36 +0000 2010', 'favourites_count': 26, 'utc_offset': None, 'time_zone': None, 'geo_enabled': True, 'verified': False, 'statuses_count': 4190, 'lang': None, 'contributors_enabled': False, 'is_translator': False, 'is_translation_enabled': False, 'profile_background_color': 'C5C9E0', 'profile_background_image_url': 'http://abs.twimg.com/images/themes/theme16/bg.gif', 'profile_background_image_url_https': 'https://abs.twimg.com/images/themes/theme16/bg.gif', 'profile_background_tile': True, 'profile_image_url': 'http://pbs.twimg.com/profile_images/1155194494670835712/GWwXuzUo_normal.jpg', 'profile_image_url_https': 'https://pbs.twimg.com/profile_images/1155194494670835712/GWwXuzUo_normal.jpg', 'profile_banner_url': 'https://pbs.twimg.com/profile_banners/179309193/1453138520', 'profile_link_color': '24040D', 'profile_sidebar_border_color': 'C6D0DE', 'profile_sidebar_fill_color': '79D646', 'profile_text_color': '02030D', 'profile_use_background_image': True, 'has_extended_profile': False, 'default_profile': False, 'default_profile_image': False, 'following': None, 'follow_request_sent': None, 'notifications': None, 'translator_type': 'none'}</t>
  </si>
  <si>
    <t>Wed Feb 26 21:36:04 +0000 2020</t>
  </si>
  <si>
    <t>Trent Partridge #globalcoin #facebook #crypto currency https://t.co/yeEMGcGFMF</t>
  </si>
  <si>
    <t>Wed Feb 26 21:35:35 +0000 2020</t>
  </si>
  <si>
    <t>#XCSKI_Princess!
#MyFavorite
#Facebook
#instagram
#twitter
#tumblr
#I LOVE... https://t.co/BIhvGPXBlu</t>
  </si>
  <si>
    <t>Wed Feb 26 21:35:08 +0000 2020</t>
  </si>
  <si>
    <t>Its #Facebook vs. the #Bloomberg Campaign vs. the #Internet https://t.co/VKEdX2Vb52</t>
  </si>
  <si>
    <t>Wed Feb 26 21:35:03 +0000 2020</t>
  </si>
  <si>
    <t>#Hollywood #Producers R moving from pricey ads on #Facebook They use #Twitter &amp;amp; #Instagram #SocialMedia strategy!  No cost! Quick READ=&amp;gt; https://t.co/hDoLVm32g3 Feedback from #Filmmaker who used FB Ads/Got benefits? #ShareStory #Film #Filmmaker #Filmmaking #Filming https://t.co/A9YKWU7NuT</t>
  </si>
  <si>
    <t>{'id': 3060900287, 'id_str': '3060900287', 'name': 'OPPRIME tv', 'screen_name': 'opprime_tv', 'location': 'Cambridge, MA', 'description': 'Free VOD for filmmakers to showcase work. Valuable service for those passionate about watching commercial-free films. Only $2.50/month. https://t.co/SCqs6sLcCH', 'url': 'https://t.co/CZscDJMsMj', 'entities': {'url': {'urls': [{'url': 'https://t.co/CZscDJMsMj', 'expanded_url': 'http://www.opprime.tv', 'display_url': 'opprime.tv', 'indices': [0, 23]}]}, 'description': {'urls': [{'url': 'https://t.co/SCqs6sLcCH', 'expanded_url': 'http://opprime.tv', 'display_url': 'opprime.tv', 'indices': [136, 159]}]}}, 'protected': False, 'followers_count': 23732, 'friends_count': 23844, 'listed_count': 530, 'created_at': 'Wed Feb 25 05:43:51 +0000 2015', 'favourites_count': 394891, 'utc_offset': None, 'time_zone': None, 'geo_enabled': False, 'verified': False, 'statuses_count': 241520,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'http://pbs.twimg.com/profile_images/932004797452111873/_JsdwDFE_normal.jpg', 'profile_image_url_https': 'https://pbs.twimg.com/profile_images/932004797452111873/_JsdwDFE_normal.jpg', 'profile_banner_url': 'https://pbs.twimg.com/profile_banners/3060900287/1511042210', 'profile_link_color': '0084B4',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</si>
  <si>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21:32:51 +0000 2020</t>
  </si>
  <si>
    <t>About a year, #Facebook officially confirmed that following the proper #infrastructures needed to #launch a wallet &amp;amp; #Crypto global exchange. It eventuality motivates us in #linkup( pays) to work harder, use the time intelligently &amp;amp; #compete with them!
@linkupfounders
@LinkupFr https://t.co/LDrxj97CEI</t>
  </si>
  <si>
    <t>{'id': 1204454424694984705, 'id_str': '1204454424694984705', 'name': 'LinkupPersian', 'screen_name': 'LinkupPersian', 'location': 'Iran', 'description': '\u200f\u200f\u200f\u200f\u200f\u200f\u200f\u200fØ§Ù¾Ù„ÛŒÚ©ÛŒØ´Ù† Ø±Ø§ÛŒÚ¯Ø§Ù† \u200e\u200e\u200e\u200e\u200e\u200e #Linkup Ø¨Ø±Ù†Ø§Ù…Ù‡ Ù¾ÛŒØ§Ù…Ø±Ø³Ø§Ù† Ùˆ Ù…Ú©Ø§Ù„Ù…Ù‡!\n\n\u200e\u200e\u200e\u200e\u200e\u200e\u200e#Linkup free messaging &amp; calling app with free crypto giveaway. \u200e\u200e\u200e\u200e', 'url': None, 'entities': {'description': {'urls': []}}, 'protected': False, 'followers_count': 3057, 'friends_count': 3590, 'listed_count': 6, 'created_at': 'Tue Dec 10 17:35:29 +0000 2019', 'favourites_count': 4145, 'utc_offset': None, 'time_zone': None, 'geo_enabled': False, 'verified': False, 'statuses_count': 1371, 'lang': None, 'contributors_enabled': False, 'is_translator': False, 'is_translation_enabled': False, 'profile_background_color': 'F5F8FA', 'profile_background_image_url': None, 'profile_background_image_url_https': None, 'profile_background_tile': False, 'profile_image_url': 'http://pbs.twimg.com/profile_images/1211355456783958017/q1I8wryS_normal.jpg', 'profile_image_url_https': 'https://pbs.twimg.com/profile_images/1211355456783958017/q1I8wryS_normal.jpg', 'profile_banner_url': 'https://pbs.twimg.com/profile_banners/1204454424694984705/1577644819',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</si>
  <si>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21:32:27 +0000 2020</t>
  </si>
  <si>
    <t>Looking for a new #Logo? #Flyers? #facebook Or #tweeter #banner? 
Our friends at @designcapapp have provided us with a unique opportunity of getting access to 3 premium accounts.
We will host a #giveaway shortly.
#Follow us to make sure you don't miss out!</t>
  </si>
  <si>
    <t>{'id': 1221087840790044674, 'id_str': '1221087840790044674', 'name': 'TechnologyNow', 'screen_name': 'TechnologyNow3', 'location': 'New York USA', 'description': 'Technology News, Reviews, How Tos and the best tech picks.\nhttps://t.co/pDgQwf99nB', 'url': 'https://t.co/P2OrRXUavO', 'entities': {'url': {'urls': [{'url': 'https://t.co/P2OrRXUavO', 'expanded_url': 'https://Technologynow.eu', 'display_url': 'Technologynow.eu', 'indices': [0, 23]}]}, 'description': {'urls': [{'url': 'https://t.co/pDgQwf99nB', 'expanded_url': 'https://technologynow.eu', 'display_url': 'technologynow.eu', 'indices': [59, 82]}]}}, 'protected': False, 'followers_count': 167, 'friends_count': 235, 'listed_count': 2, 'created_at': 'Sat Jan 25 15:10:11 +0000 2020', 'favourites_count': 622, 'utc_offset': None, 'time_zone': None, 'geo_enabled': False, 'verified': False, 'statuses_count': 872, 'lang': None, 'contributors_enabled': False, 'is_translator': False, 'is_translation_enabled': False, 'profile_background_color': 'F5F8FA', 'profile_background_image_url': None, 'profile_background_image_url_https': None, 'profile_background_tile': False, 'profile_image_url': 'http://pbs.twimg.com/profile_images/1232308597348077572/44oVXw92_normal.jpg', 'profile_image_url_https': 'https://pbs.twimg.com/profile_images/1232308597348077572/44oVXw92_normal.jpg', 'profile_banner_url': 'https://pbs.twimg.com/profile_banners/1221087840790044674/1582622777',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</si>
  <si>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21:31:36 +0000 2020</t>
  </si>
  <si>
    <t>Hot off the press: TABLETOP TWOSDAY  Burger Battle  Andrew Heath  Review https://t.co/DtRyxtwi9V #AndrewHeath #Brettspiel #Boardgames #Food #Jogodetabuleiro #Jeuxdesociete #BoardGameReviews #BurgerBattle #Instagram #Tabletopgames #Twitter #Juegodemesa #Facebook https://t.co/sE8qz3cpax</t>
  </si>
  <si>
    <t>Wed Feb 26 21:31:07 +0000 2020</t>
  </si>
  <si>
    <t>Keep it coming along nicely 
.
.
.
.
.
.
.
.
.
.
#Mbieriboy #Ezezuoha1 #Eze_zuo_oha_1 #celebrate #celebrity #juice #celebrities #Ebelebe_master #Ebelebe #appreciate #love #likes #facebook #davido @ Owerri, Imo https://t.co/GnHvBQsn4S</t>
  </si>
  <si>
    <t>{'id': 956042641031999494, 'id_str': '956042641031999494', 'name': 'T-star Mbieriboy ðŸŒŸ', 'screen_name': 'Mbieriboy1', 'location': 'Owerri, Imo', 'description': 'They call me T-star a.k.a. #Mbieriboy a music Entertainment || singer || Songwriter ll comedy scriptwriter ll music at @bns_ent || (OriginalMbieriboy@gmail.com)', 'url': 'https://t.co/w5OkEimINh', 'entities': {'url': {'urls': [{'url': 'https://t.co/w5OkEimINh', 'expanded_url': 'http://www.soundmoja.com/profile/mbieriboy/sounds', 'display_url': 'soundmoja.com/profile/mbieriâ€¦', 'indices': [0, 23]}]}, 'description': {'urls': []}}, 'protected': False, 'followers_count': 183, 'friends_count': 543, 'listed_count': 0, 'created_at': 'Wed Jan 24 05:55:02 +0000 2018', 'favourites_count': 295, 'utc_offset': None, 'time_zone': None, 'geo_enabled': True, 'verified': False, 'statuses_count': 706, 'lang': None, 'contributors_enabled': False, 'is_translator': False, 'is_translation_enabled': False, 'profile_background_color': 'F5F8FA', 'profile_background_image_url': None, 'profile_background_image_url_https': None, 'profile_background_tile': False, 'profile_image_url': 'http://pbs.twimg.com/profile_images/1134610098507198464/4JoWZdj6_normal.jpg', 'profile_image_url_https': 'https://pbs.twimg.com/profile_images/1134610098507198464/4JoWZdj6_normal.jpg', 'profile_banner_url': 'https://pbs.twimg.com/profile_banners/956042641031999494/1567773771',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</si>
  <si>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21:30:53 +0000 2020</t>
  </si>
  <si>
    <t>26 Feb 2020
#GodofAbraham
#Jesus 
#photos
#photography
#photo
#Twitter #Google #GooglePhotos
#Facebook #Instagram 
#Tumblr #mix #Googlemaps #NP 
#Pinterest 
#Actor
#Radio
#TV
#Film
#Localguides
#LocalLegends 
#Legendary
#jeffdavisshow
Where Legends are Made
- jd https://t.co/JqjYEZQbZn</t>
  </si>
  <si>
    <t>Wed Feb 26 21:30:41 +0000 2020</t>
  </si>
  <si>
    <t>Wed Feb 26 21:30:32 +0000 2020</t>
  </si>
  <si>
    <t>Looking for social media tips and tricks? Look no further than our blog! It's full of 'em! #Devon #cornwall #socialmedia #tips #insta #twitter #facebook https://t.co/HwXEHXEVk9</t>
  </si>
  <si>
    <t>Wed Feb 26 21:30:31 +0000 2020</t>
  </si>
  <si>
    <t>Please share: Adopt via https://t.co/iQFipBYYkG, puppies starting at $200. #amazon #walmart #facebook, join us in promoting adoptions. #puppy #puppydaily #puppypic #puppyworld #retrieverpuppy #adorablepuppy #puppyofinsta #instagood #picoftheday #cute #love #photooftheday #dog https://t.co/QxGQtC6qKr</t>
  </si>
  <si>
    <t>Wed Feb 26 21:30:11 +0000 2020</t>
  </si>
  <si>
    <t>#How to see where youre logged in on #Facebook, #Twitter, and #Instagram
https://t.co/K6uxLFhN0R</t>
  </si>
  <si>
    <t>Wed Feb 26 21:30:00 +0000 2020</t>
  </si>
  <si>
    <t>#PayPal, #Facebook, #Netflix, #Microsoft: what have in common? Top 4 of most impersonated companies for #phishing. Knowing where attacks can come from a start to defending. https://t.co/fbBlbO1spf #HIPAA https://t.co/VDWot5t9j6</t>
  </si>
  <si>
    <t>{'id': 338301059, 'id_str': '338301059', 'name': 'Matt Fisher', 'screen_name': 'Matt_R_Fisher', 'location': 'Worcester, MA', 'description': 'Healthcare lawyer #HIPAA, privacy/security. Mirick Oâ€™Connell Health Law Chair Host #HCdeJure @abahealthlaw Council #HIMSS Digital Influencer. Viewsâ‰ legaladvice', 'url': 'https://t.co/whgFynpzY5', 'entities': {'url': {'urls': [{'url': 'https://t.co/whgFynpzY5', 'expanded_url': 'http://www.mirickoconnell.com/attorneys/matthew-r-fisher', 'display_url': 'mirickoconnell.com/attorneys/mattâ€¦', 'indices': [0, 23]}]}, 'description': {'urls': []}}, 'protected': False, 'followers_count': 6818, 'friends_count': 1781, 'listed_count': 833, 'created_at': 'Tue Jul 19 11:19:26 +0000 2011', 'favourites_count': 7542, 'utc_offset': None, 'time_zone': None, 'geo_enabled': True, 'verified': False, 'statuses_count': 33318,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'http://pbs.twimg.com/profile_images/963443800281636865/4BU1Mrx4_normal.jpg', 'profile_image_url_https': 'https://pbs.twimg.com/profile_images/963443800281636865/4BU1Mrx4_normal.jpg', 'profile_banner_url': 'https://pbs.twimg.com/profile_banners/338301059/1521489276',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</si>
  <si>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21:25:53 +0000 2020</t>
  </si>
  <si>
    <t>.@Jezebel on teletherapy app @betterhelp sharing user data with 3Ps like #Facebook &amp;amp; @mixpanel https://t.co/2oHzb0vChv Unclear if it's kosher with #HIPAA - definitely violation of user trust &amp;amp; reasonable expectations (&amp;amp; NOT specified in their #privacy policy)</t>
  </si>
  <si>
    <t>{'id': 1129860607, 'id_str': '1129860607', 'name': 'Heather Federman', 'screen_name': 'FedaHeda', 'location': 'New York, NY', 'description': 'VP of Privacy &amp; Policy @bigidsecure #dataprivacy #techpolicy #bigideas Former privacy professional @macys @americanexpress @futureofprivacy Tweets are my own', 'url': None, 'entities': {'description': {'urls': []}}, 'protected': False, 'followers_count': 268, 'friends_count': 262, 'listed_count': 12, 'created_at': 'Tue Jan 29 02:44:36 +0000 2013', 'favourites_count': 384, 'utc_offset': None, 'time_zone': None, 'geo_enabled': True, 'verified': False, 'statuses_count': 389,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'http://pbs.twimg.com/profile_images/1212008870337482752/FwYx1pBp_normal.jpg', 'profile_image_url_https': 'https://pbs.twimg.com/profile_images/1212008870337482752/FwYx1pBp_normal.jpg', 'profile_banner_url': 'https://pbs.twimg.com/profile_banners/1129860607/1580291037', 'profile_link_color': '912FED',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</si>
  <si>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Wed Feb 26 21:25:07 +0000 2020</t>
  </si>
  <si>
    <t>7 Ways to Research a Potential Employer with Facebook - https://t.co/j0IZDReBke https://t.co/ME909r6xU1 via @JobHuntOrg @careersherpa #JobSearch #Facebook</t>
  </si>
  <si>
    <t>{'id': 393087197, 'id_str': '393087197', 'name': 'SCSCareersUIUC', 'screen_name': 'SCSCareersUIUC', 'location': 'Noyes Lab 105', 'description': 'We seek to provide guidance, resources, &amp; opportunities to SCS job seekers and facilitate connections between employers &amp; job seekers', 'url': 'http://t.co/Fdo1S5xMxc', 'entities': {'url': {'urls': [{'url': 'http://t.co/Fdo1S5xMxc', 'expanded_url': 'http://careers.scs.illinois.edu/', 'display_url': 'careers.scs.illinois.edu', 'indices': [0, 22]}]}, 'description': {'urls': []}}, 'protected': False, 'followers_count': 410, 'friends_count': 190, 'listed_count': 47, 'created_at': 'Tue Oct 18 00:41:50 +0000 2011', 'favourites_count': 331, 'utc_offset': None, 'time_zone': None, 'geo_enabled': False, 'verified': False, 'statuses_count': 6111,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'http://pbs.twimg.com/profile_images/968972640210837504/MoqM1rTj_normal.jpg', 'profile_image_url_https': 'https://pbs.twimg.com/profile_images/968972640210837504/MoqM1rTj_normal.jpg', 'profile_banner_url': 'https://pbs.twimg.com/profile_banners/393087197/1475178566', 'profile_link_color': 'FF691F',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</si>
  <si>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21:24:41 +0000 2020</t>
  </si>
  <si>
    <t>Whose Ready for francois88babie and I to do a music video?
#photooftheday
#photography #OnlyNoise #music  #musicartist #independentartist #oregon #oregondistrict #musicvideo #instagram #facebook @ Oregon Historic... https://t.co/Jml4x2vCoy</t>
  </si>
  <si>
    <t>Wed Feb 26 21:23:05 +0000 2020</t>
  </si>
  <si>
    <t>Crypto Broker Tagomi Joins Facebook-Led Libra Association https://t.co/UdVlDpk5KL #News #facebook #libra</t>
  </si>
  <si>
    <t>Wed Feb 26 21:22:43 +0000 2020</t>
  </si>
  <si>
    <t>If You're On #Facebook
Please #Share
https://t.co/tBtE61GfHz
#FacebookLive</t>
  </si>
  <si>
    <t>{'id': 31750838, 'id_str': '31750838', 'name': 'Scottie McClue', 'screen_name': 'ScottieMcClue', 'location': 'United Kingdom', 'description': "Talk #Radio The World's Top #Broadcaster &amp; First #Lord Of The #Internet\n\n#Facebook #Live Sundays 9pm\nhttps://t.co/s7Z9xUgjBR", 'url': 'https://t.co/Q7yhFVJOVr', 'entities': {'url': {'urls': [{'url': 'https://t.co/Q7yhFVJOVr', 'expanded_url': 'http://www.scottie-mcclue.com', 'display_url': 'scottie-mcclue.com', 'indices': [0, 23]}]}, 'description': {'urls': [{'url': 'https://t.co/s7Z9xUgjBR', 'expanded_url': 'http://YouTube.com/user/ScottieMcClue1', 'display_url': 'YouTube.com/user/ScottieMcâ€¦', 'indices': [101, 124]}]}}, 'protected': False, 'followers_count': 4131, 'friends_count': 4359, 'listed_count': 1013, 'created_at': 'Thu Apr 16 12:27:48 +0000 2009', 'favourites_count': 52782, 'utc_offset': None, 'time_zone': None, 'geo_enabled': True, 'verified': False, 'statuses_count': 73327,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'http://pbs.twimg.com/profile_images/1094982909751103489/kP-sUaoQ_normal.jpg', 'profile_image_url_https': 'https://pbs.twimg.com/profile_images/1094982909751103489/kP-sUaoQ_normal.jpg', 'profile_banner_url': 'https://pbs.twimg.com/profile_banners/31750838/1576280945',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</si>
  <si>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21:21:01 +0000 2020</t>
  </si>
  <si>
    <t>#MusicFamily StopWhatUBeDoin #GiveUpSumLuv #PondHawks . @PondHawks  . Over600K @ #Facebook CheckItOutNow!&amp;gt;&amp;gt;&amp;gt;&amp;gt;
 https://t.co/8AkMzOE6bJ https://t.co/LNx0XEbVcn</t>
  </si>
  <si>
    <t>Wed Feb 26 21:20:16 +0000 2020</t>
  </si>
  <si>
    <t>#yo #yo its #alberto #south #philly #stockssportsstories on #facebook https://t.co/KKpwQIGPKv via @YouTube #salesforce</t>
  </si>
  <si>
    <t>Wed Feb 26 21:20:15 +0000 2020</t>
  </si>
  <si>
    <t>Commission for a Facebook follower
Chewbacca on a motorcycle
#chewbacca #StarWars #chewie #wookie #Facebook #ArtistOnTwitter #commissions https://t.co/c66xrjXCL5</t>
  </si>
  <si>
    <t>{'id': 774282781903892480, 'id_str': '774282781903892480', 'name': 'J.J. Jackson', 'screen_name': 'ChissJacks', 'location': 'Anchorage, AK', 'description': '21| Traditional/Digital Artist |Geek|Photographer| Bibliophile| Writer| Believer in Equal Rights|\n\n https://t.co/51R4CdzFst', 'url': 'https://t.co/2yoHtRxRa2', 'entities': {'url': {'urls': [{'url': 'https://t.co/2yoHtRxRa2', 'expanded_url': 'https://www.artstation.com/jjjackson', 'display_url': 'artstation.com/jjjackson', 'indices': [0, 23]}]}, 'description': {'urls': [{'url': 'https://t.co/51R4CdzFst', 'expanded_url': 'http://instagram.com/chissjacks/', 'display_url': 'instagram.com/chissjacks/', 'indices': [100, 123]}]}}, 'protected': False, 'followers_count': 342, 'friends_count': 1263, 'listed_count': 20, 'created_at': 'Fri Sep 09 16:26:15 +0000 2016', 'favourites_count': 12800, 'utc_offset': None, 'time_zone': None, 'geo_enabled': False, 'verified': False, 'statuses_count': 6966, 'lang': None, 'contributors_enabled': False, 'is_translator': False, 'is_translation_enabled': False, 'profile_background_color': 'F5F8FA', 'profile_background_image_url': None, 'profile_background_image_url_https': None, 'profile_background_tile': False, 'profile_image_url': 'http://pbs.twimg.com/profile_images/1179261224984305664/j5PSY52-_normal.jpg', 'profile_image_url_https': 'https://pbs.twimg.com/profile_images/1179261224984305664/j5PSY52-_normal.jpg', 'profile_banner_url': 'https://pbs.twimg.com/profile_banners/774282781903892480/1550262886',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</si>
  <si>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21:20:08 +0000 2020</t>
  </si>
  <si>
    <t>JUST ANNOUNCED - @GrangerSmith &amp;amp; @LOCASHmusic to perform at Sunset Amphitheater at @SunsetStation_
https://t.co/utdKcQU8H0
#Vegas #LasVegas #concert #country #countrymusic #live #hotel #casino #podcast #BREAKING #breakingnews #Facebook #Twitter #Instagram #wednesdaymood</t>
  </si>
  <si>
    <t>Wed Feb 26 21:19:23 +0000 2020</t>
  </si>
  <si>
    <t>9 Top Video Marketing Trends  https://t.co/KTRfqD9KnL   /   #TikTok #TikTokViral #TikTokers #Video #VideoMarketing #YouTube #YouTuber #IGTV #Instagram #FacebookLive #Facebook #Animated #Videos #YouTubers #VideoAds https://t.co/nKQ0RV3GEZ</t>
  </si>
  <si>
    <t>{'id': 47030292, 'id_str': '47030292', 'name': 'Mike Schiemer', 'screen_name': 'MikeSchiemer', 'location': '$10 Startup | Google Page 1', 'description': "SEO Consultant | Linkbuilder | Blogger Outreach | Digital Marketer | SMM | Author | Frugal Entrepreneur | I've Built 3x Different 6-Figure Businesses For $1,000", 'url': 'https://t.co/M57owPMpAO', 'entities': {'url': {'urls': [{'url': 'https://t.co/M57owPMpAO', 'expanded_url': 'https://www.MyFrugalBusiness.com', 'display_url': 'MyFrugalBusiness.com', 'indices': [0, 23]}]}, 'description': {'urls': []}}, 'protected': False, 'followers_count': 225418, 'friends_count': 151729, 'listed_count': 7646, 'created_at': 'Sun Jun 14 04:11:34 +0000 2009', 'favourites_count': 66764, 'utc_offset': None, 'time_zone': None, 'geo_enabled': False, 'verified': False, 'statuses_count': 110967,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'http://pbs.twimg.com/profile_images/1057079097443012608/aGIfP75w_normal.jpg', 'profile_image_url_https': 'https://pbs.twimg.com/profile_images/1057079097443012608/aGIfP75w_normal.jpg', 'profile_banner_url': 'https://pbs.twimg.com/profile_banners/47030292/1487677772', 'profile_link_color': '058518',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</si>
  <si>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Feb 26 21:19:01 +0000 2020</t>
  </si>
  <si>
    <t>You need to have a solid #Facebook #marketing strategy to meet your marketing goals. These tips will help you formulate a winning strategy to do that. https://t.co/SraOaKxRvq https://t.co/iHFYj2PQY6</t>
  </si>
  <si>
    <t>{'id': 735250439176921088, 'id_str': '735250439176921088', 'name': 'Mike Khorev', 'screen_name': 'MikeKhorev', 'location': 'Toronto, Canada', 'description': 'I help businesses grow online with result-driven SEO, digital strategies, content marketing, advertising and social strategies.    https://t.co/mKKPHQCPWo', 'url': 'https://t.co/YnR7OoGBLc', 'entities': {'url': {'urls': [{'url': 'https://t.co/YnR7OoGBLc', 'expanded_url': 'http://mikekhorev.com', 'display_url': 'mikekhorev.com', 'indices': [0, 23]}]}, 'description': {'urls': [{'url': 'https://t.co/mKKPHQCPWo', 'expanded_url': 'https://mikekhorev.com/', 'display_url': 'mikekhorev.com', 'indices': [131, 154]}]}}, 'protected': False, 'followers_count': 1328, 'friends_count': 1094, 'listed_count': 34, 'created_at': 'Tue May 24 23:25:39 +0000 2016', 'favourites_count': 724, 'utc_offset': None, 'time_zone': None, 'geo_enabled': False, 'verified': False, 'statuses_count': 2683, 'lang': None, 'contributors_enabled': False, 'is_translator': False, 'is_translation_enabled': False, 'profile_background_color': 'F5F8FA', 'profile_background_image_url': None, 'profile_background_image_url_https': None, 'profile_background_tile': False, 'profile_image_url': 'http://pbs.twimg.com/profile_images/735295643057573888/C-6TciU7_normal.jpg', 'profile_image_url_https': 'https://pbs.twimg.com/profile_images/735295643057573888/C-6TciU7_normal.jpg', 'profile_banner_url': 'https://pbs.twimg.com/profile_banners/735250439176921088/1464144015',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</si>
  <si>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21:17:49 +0000 2020</t>
  </si>
  <si>
    <t>Part 3 Live Stream tonight @ 9.30pm UTC tonight!! Just over 10 mins to go
See you then!
#Facebook #FacebookLIVE #Facebookgaming #twitch #TwitchTVGaming #twitchstreamer #twitchgamer #twitchgaming 
@X3LGaming https://t.co/sqVKmsX7qd https://t.co/ohpU9lTQrG</t>
  </si>
  <si>
    <t>Wed Feb 26 21:16:38 +0000 2020</t>
  </si>
  <si>
    <t>Twitter, Instagram, Facebook should give the verified badge to the every real person who provide the real identity
Should it implement or not?
#instagram #twitter #VERIFIEDNEED #verifiedbadge #facebook #justforfun</t>
  </si>
  <si>
    <t>{'id': 916532481465167873, 'id_str': '916532481465167873', 'name': 'Zargham Khan', 'screen_name': 'realzarghamkhan', 'location': 'Karachi,Pakistan,Glasgow-UK', 'description': '|Official Account|\nPro Memer|Verified Badge Freelancer on @upwork|Muslim|Youtuber|Videos Creator|@crakzotech1|insta/sc: realzarghamkhan&amp;fb:realzarghamkhan96', 'url': 'https://t.co/ZRl0Rzf4Op', 'entities': {'url': {'urls': [{'url': 'https://t.co/ZRl0Rzf4Op', 'expanded_url': 'https://www.upwork.com/o/profiles/users/_~0176393a06f362505d/', 'display_url': 'upwork.com/o/profiles/useâ€¦', 'indices': [0, 23]}]}, 'description': {'urls': []}}, 'protected': False, 'followers_count': 31, 'friends_count': 439, 'listed_count': 1, 'created_at': 'Sat Oct 07 05:15:46 +0000 2017', 'favourites_count': 2271, 'utc_offset': None, 'time_zone': None, 'geo_enabled': False, 'verified': False, 'statuses_count': 891, 'lang': None, 'contributors_enabled': False, 'is_translator': False, 'is_translation_enabled': False, 'profile_background_color': 'F5F8FA', 'profile_background_image_url': None, 'profile_background_image_url_https': None, 'profile_background_tile': False, 'profile_image_url': 'http://pbs.twimg.com/profile_images/1235322102569414656/Qxub2dzt_normal.jpg', 'profile_image_url_https': 'https://pbs.twimg.com/profile_images/1235322102569414656/Qxub2dzt_normal.jpg', 'profile_banner_url': 'https://pbs.twimg.com/profile_banners/916532481465167873/1580903080',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</si>
  <si>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21:16:17 +0000 2020</t>
  </si>
  <si>
    <t>$FB unable to break through key resistance level: https://t.co/Wz9wGRumIR
Sentiment: Slightly bullish #FB #Facebook</t>
  </si>
  <si>
    <t>Wed Feb 26 21:15:16 +0000 2020</t>
  </si>
  <si>
    <t>Check out our #Facebook page! It's cool, it has #Horror! https://t.co/Yy6XRKmcDg</t>
  </si>
  <si>
    <t>{'id': 24236870, 'id_str': '24236870', 'name': 'David DeFino', 'screen_name': 'Gasslight', 'location': 'Hollywood', 'description': 'film maker, lighting gurru, effects genius, Photographer, and web developer', 'url': 'http://t.co/cZ43QYvZKP', 'entities': {'url': {'urls': [{'url': 'http://t.co/cZ43QYvZKP', 'expanded_url': 'http://www.daviddefino.com', 'display_url': 'daviddefino.com', 'indices': [0, 22]}]}, 'description': {'urls': []}}, 'protected': False, 'followers_count': 692, 'friends_count': 1071, 'listed_count': 53, 'created_at': 'Fri Mar 13 19:43:00 +0000 2009', 'favourites_count': 235, 'utc_offset': None, 'time_zone': None, 'geo_enabled': True, 'verified': False, 'statuses_count': 17119,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'http://pbs.twimg.com/profile_images/459403236529549312/BfK2NaRg_normal.jpeg', 'profile_image_url_https': 'https://pbs.twimg.com/profile_images/459403236529549312/BfK2NaRg_normal.jpeg', 'profile_banner_url': 'https://pbs.twimg.com/profile_banners/24236870/1422760723', 'profile_link_color': '9266CC',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</si>
  <si>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Wed Feb 26 21:15:13 +0000 2020</t>
  </si>
  <si>
    <t>My #Facebook page has #OOAK #handmade #Blythe girls and their clothes #craft Please take a look https://t.co/QaS3eCL4kc g d</t>
  </si>
  <si>
    <t>Wed Feb 26 21:15:07 +0000 2020</t>
  </si>
  <si>
    <t>With Twitter &amp;amp; #Facebook on your smart phone you can post when you get time, about the subject you know most... your own business.</t>
  </si>
  <si>
    <t>{'id': 839845949115625472, 'id_str': '839845949115625472', 'name': 'Click On Social', 'screen_name': 'clickonsocial', 'location': 'United Kingdom', 'description': '#socialmediamanagement for #businesses. Grow your #socialmedia presence and engage your audience. Sign up for a free account https://t.co/AkWKSAQgqq', 'url': 'https://t.co/AkWKSAQgqq', 'entities': {'url': {'urls': [{'url': 'https://t.co/AkWKSAQgqq', 'expanded_url': 'https://www.clickonsocial.com', 'display_url': 'clickonsocial.com', 'indices': [0, 23]}]}, 'description': {'urls': [{'url': 'https://t.co/AkWKSAQgqq', 'expanded_url': 'https://www.clickonsocial.com', 'display_url': 'clickonsocial.com', 'indices': [125, 148]}]}}, 'protected': False, 'followers_count': 72, 'friends_count': 206, 'listed_count': 8, 'created_at': 'Thu Mar 09 14:30:52 +0000 2017', 'favourites_count': 2, 'utc_offset': None, 'time_zone': None, 'geo_enabled': True, 'verified': False, 'statuses_count': 2971,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'http://pbs.twimg.com/profile_images/839849285873192960/BEO7t-oS_normal.jpg', 'profile_image_url_https': 'https://pbs.twimg.com/profile_images/839849285873192960/BEO7t-oS_normal.jpg', 'profile_banner_url': 'https://pbs.twimg.com/profile_banners/839845949115625472/1489150203', 'profile_link_color': '0973BA',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</si>
  <si>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21:14:17 +0000 2020</t>
  </si>
  <si>
    <t>Wed Feb 26 21:14:02 +0000 2020</t>
  </si>
  <si>
    <t>How to Use #Facebook #Ads to Promote Limited-Time Offers - Social Media Examiner https://t.co/Yr4CyS09oA  Thx @smexaminer #SocialMedia #Marketing #SMM https://t.co/rbgO0GBKKi</t>
  </si>
  <si>
    <t>Wed Feb 26 21:10:59 +0000 2020</t>
  </si>
  <si>
    <t>Must stay off Facebook.  Made mistake of responding to relatives political post and then got attacked.   At least on Twitter its strangers attacking you on Facebook its people who claim to love you treating you like shit.  #Facebook #stupidity #Politics #stopbullying</t>
  </si>
  <si>
    <t>{'id': 46939915, 'id_str': '46939915', 'name': 'Henry Baker', 'screen_name': 'henraldo', 'location': 'Secret desert bunker', 'description': 'Professional Nerd, writer, giant and all around decent person', 'url': None, 'entities': {'description': {'urls': []}}, 'protected': False, 'followers_count': 194, 'friends_count': 380, 'listed_count': 2, 'created_at': 'Sat Jun 13 18:47:51 +0000 2009', 'favourites_count': 2770, 'utc_offset': None, 'time_zone': None, 'geo_enabled': True, 'verified': False, 'statuses_count': 5938,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'http://pbs.twimg.com/profile_images/378800000611414990/24b1f41df5a1c3babe421b307502bba2_normal.jpeg', 'profile_image_url_https': 'https://pbs.twimg.com/profile_images/378800000611414990/24b1f41df5a1c3babe421b307502bba2_normal.jpeg', 'profile_banner_url': 'https://pbs.twimg.com/profile_banners/46939915/1530932914',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</si>
  <si>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21:07:34 +0000 2020</t>
  </si>
  <si>
    <t>Absolutely I want #andrewlincoln #rickgrimes to return to #thewalkingdead!! Can't wait for his #twd #movies coming to #theaters! My #thewalkingdeadfamily #facebook page is almost at 248k fans!... https://t.co/Zy9smPf16n</t>
  </si>
  <si>
    <t>Wed Feb 26 21:06:04 +0000 2020</t>
  </si>
  <si>
    <t>Trent Partridge #globalcoin #facebook #crypto currency https://t.co/XymsnczwRF</t>
  </si>
  <si>
    <t>Wed Feb 26 21:05:01 +0000 2020</t>
  </si>
  <si>
    <t>How to Analyze Your Facebook Ad Performance: 9 Ways https://t.co/hDAPDV0zRO #facebook #ads #performance</t>
  </si>
  <si>
    <t>Wed Feb 26 21:02:18 +0000 2020</t>
  </si>
  <si>
    <t>Get people watching your #Facebook Lives!  Free Video and PDF
https://t.co/86bhNi7Tkj https://t.co/bmUZbmSPyR</t>
  </si>
  <si>
    <t>Wed Feb 26 21:01:19 +0000 2020</t>
  </si>
  <si>
    <t>#Europe #England #London #Washington #Wisconsin #Philadelphia #Pennsylvania #Mississippi #Follow @jasminecainrock #Band #ListenTo BE BRAVE #originalsong https://t.co/ci3V5Jvk32
#Facebook them for live tour shows &amp;amp; ALot more @ https://t.co/NH0xCMoq9r</t>
  </si>
  <si>
    <t>Wed Feb 26 21:01:16 +0000 2020</t>
  </si>
  <si>
    <t>My @Media_Int_Aus article on the strengths and weaknesses of using  #Facebook to engage audiences in discussing social issues is now published.  https://t.co/UHG94eCRJu</t>
  </si>
  <si>
    <t>{'id': 239343541, 'id_str': '239343541', 'name': 'Virginia Balfour', 'screen_name': 'vbalf', 'location': 'Sydney, Australia', 'description': 'researcher', 'url': 'https://t.co/7QLsETuFSC', 'entities': {'url': {'urls': [{'url': 'https://t.co/7QLsETuFSC', 'expanded_url': 'http://www.virginiabalfour.com', 'display_url': 'virginiabalfour.com', 'indices': [0, 23]}]}, 'description': {'urls': []}}, 'protected': False, 'followers_count': 72, 'friends_count': 337, 'listed_count': 5, 'created_at': 'Mon Jan 17 11:52:09 +0000 2011', 'favourites_count': 276, 'utc_offset': None, 'time_zone': None, 'geo_enabled': True, 'verified': False, 'statuses_count': 202,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'http://pbs.twimg.com/profile_images/844763400823439360/QSWtszL8_normal.jpg', 'profile_image_url_https': 'https://pbs.twimg.com/profile_images/844763400823439360/QSWtszL8_normal.jpg', 'profile_banner_url': 'https://pbs.twimg.com/profile_banners/239343541/1466055752',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</si>
  <si>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21:01:13 +0000 2020</t>
  </si>
  <si>
    <t>How to tackle rising #Facebook CPAs: https://t.co/u7dnvXlrGG (by @soulmilkco, via @sengineland)</t>
  </si>
  <si>
    <t>Wed Feb 26 21:01:11 +0000 2020</t>
  </si>
  <si>
    <t>How to tackle rising #Facebook CPAs: https://t.co/3ZOlkQ5pSB (by @soulmilkco, via @sengineland)</t>
  </si>
  <si>
    <t>Wed Feb 26 21:00:14 +0000 2020</t>
  </si>
  <si>
    <t>Enjoy this week's Savvy Social Stat!
"Facebook has over 8 billion video views per day."
#sageandsavvymarketing #socialmediamarketing #facebook https://t.co/ZHpfq6ukG9</t>
  </si>
  <si>
    <t>Wed Feb 26 21:00:11 +0000 2020</t>
  </si>
  <si>
    <t>We have a great Facebook group where there's loads of great content and tips on growing your Service Business....
Hop over and join in the conversation there....I've put the link below. 
https://t.co/nPicTDZvz4
#facebook #business #services https://t.co/m0kSsr8WKt</t>
  </si>
  <si>
    <t>Wed Feb 26 21:00:01 +0000 2020</t>
  </si>
  <si>
    <t>Lets vibe socially! Our social media is @fintnewyork #FINTNY #FINTSTYLES A invitation to join us on #Twitter #Instagram #Facebook
#Fashion #Clothing #Accessories https://t.co/1IJCaiyfoB</t>
  </si>
  <si>
    <t>Wed Feb 26 20:59:54 +0000 2020</t>
  </si>
  <si>
    <t>Look out for the #RRPPT #podcast Saturday the 29th at 4pm EST time. 
We will be LIVE on #Facebook on the Porch Talk page or you can catch us at https://t.co/7nfcvNwvoK 
If you happen to miss us...the show will be available on... https://t.co/jHKh2wK6yS</t>
  </si>
  <si>
    <t>Wed Feb 26 20:59:30 +0000 2020</t>
  </si>
  <si>
    <t>So theirs a FB page that shames other peoples makeup. Help me to get the page taken down and removed from Facebook #facebook #everyoneisbeautiful https://t.co/NVBGX67ZxD</t>
  </si>
  <si>
    <t>{'id': 1180547011214479360, 'id_str': '1180547011214479360', 'name': 'Jane_Dunseath', 'screen_name': 'jane_dunseath', 'location': 'Northern Ireland', 'description': '17 ðŸ’“Christianâœï¸musicðŸŽ¼loveâ¤ï¸Asperger SyndromeðŸ’œ', 'url': None, 'entities': {'description': {'urls': []}}, 'protected': False, 'followers_count': 5, 'friends_count': 23, 'listed_count': 0, 'created_at': 'Sat Oct 05 18:15:27 +0000 2019', 'favourites_count': 55,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'http://pbs.twimg.com/profile_images/1213921731930460161/K8gXZHko_normal.jpg', 'profile_image_url_https': 'https://pbs.twimg.com/profile_images/1213921731930460161/K8gXZHko_normal.jpg', 'profile_banner_url': 'https://pbs.twimg.com/profile_banners/1180547011214479360/1570307364',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</si>
  <si>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20:59:00 +0000 2020</t>
  </si>
  <si>
    <t>#Facebook cracks down on ads for alleged #coronavirus #cures. https://t.co/VEwX9YKtxD</t>
  </si>
  <si>
    <t>Wed Feb 26 20:58:09 +0000 2020</t>
  </si>
  <si>
    <t>#Cardiffhour you can follow us on #Instagram #Facebook and #Twitter @entssouthwales or go direct to our website for #theatre #music and #arts news Read on; https://t.co/wBtShPm0iA https://t.co/sJnMHubSSu</t>
  </si>
  <si>
    <t>{'id': 758054510728245248, 'id_str': '758054510728245248', 'name': 'EntsSouthWales', 'screen_name': 'EntsSouthWales', 'location': 'Wales, United Kingdom', 'description': 'Previews, reviews and interviews for music, theatre and the arts in South Wales and beyond. email entertainmentsouthwales@gmail.com with stories and commissions', 'url': 'https://t.co/IMBRMdXq76', 'entities': {'url': {'urls': [{'url': 'https://t.co/IMBRMdXq76', 'expanded_url': 'http://www.entertainmentsouthwales.com/', 'display_url': 'entertainmentsouthwales.com', 'indices': [0, 23]}]}, 'description': {'urls': []}}, 'protected': False, 'followers_count': 1116, 'friends_count': 2419, 'listed_count': 14, 'created_at': 'Tue Jul 26 21:40:54 +0000 2016', 'favourites_count': 5723, 'utc_offset': None, 'time_zone': None, 'geo_enabled': False, 'verified': False, 'statuses_count': 7805,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'http://pbs.twimg.com/profile_images/909161344179548160/XOUgrwYa_normal.jpg', 'profile_image_url_https': 'https://pbs.twimg.com/profile_images/909161344179548160/XOUgrwYa_normal.jpg', 'profile_banner_url': 'https://pbs.twimg.com/profile_banners/758054510728245248/1505596246',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</si>
  <si>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20:58:01 +0000 2020</t>
  </si>
  <si>
    <t>The #IRS Takes #Facebook to #Court over $9 #Billion in Unpaid #Taxes https://t.co/KbxlyzdwLt #ad #wsj #nytimes #business #reuters #forbes #nasdaq #cnn #bet #foxnews #latimes #robbreport #Crainschicago #usatoday #realdonaldtrump #investiingcom #barronsonline #BW #cnnmoneyinvest https://t.co/glxCtqaAg8</t>
  </si>
  <si>
    <t>Wed Feb 26 20:56:51 +0000 2020</t>
  </si>
  <si>
    <t>Need Traffic? Advertise For Free In My Web Pages / Facebook Pages 
Visit  https://t.co/xDipVkr37W
One Stop For All Your Advertising Needs.  #TopIncomeOpportunities #My #Web #Facebook</t>
  </si>
  <si>
    <t>Wed Feb 26 20:56:50 +0000 2020</t>
  </si>
  <si>
    <t>5 tool per creare social video di successo https://t.co/EiQABAAYeB #facebook https://t.co/mNadsMaryW</t>
  </si>
  <si>
    <t>Wed Feb 26 20:55:08 +0000 2020</t>
  </si>
  <si>
    <t>We are LIVE in 5 at: https://t.co/C8FHxhjU9A
Wednesday is Neville Goddard Day with Cindie Chavez
#LOA
#loatoday
#lawofattraction
#manifesting
#vibration
#facebook
#deliberatecreators
#Q&amp;amp;A
#nevillegoddard https://t.co/IAfPknluMA</t>
  </si>
  <si>
    <t>Wed Feb 26 20:54:47 +0000 2020</t>
  </si>
  <si>
    <t>Found this on my FB so don't know how current it is but worth a sign..Airlines: Kids should sit with their parents! - https://t.co/HvwGM6ktsc  #Facebook #airlines #American #United #Delta</t>
  </si>
  <si>
    <t>{'id': 130662357, 'id_str': '130662357', 'name': 'Donna J', 'screen_name': 'JeedBe', 'location': 'Now live in Portland, Oregon ', 'description': "We HAVE to get along &amp; live together...  \nPEACE  #UniteBlue\n(Seizures make it difficult for me to interact with others especially if it's negative..I apologize)", 'url': None, 'entities': {'description': {'urls': []}}, 'protected': False, 'followers_count': 1185, 'friends_count': 1122, 'listed_count': 65, 'created_at': 'Wed Apr 07 23:26:36 +0000 2010', 'favourites_count': 17075, 'utc_offset': None, 'time_zone': None, 'geo_enabled': True, 'verified': False, 'statuses_count': 63476,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'http://pbs.twimg.com/profile_images/742239450814550016/3ErsVKmv_normal.jpg', 'profile_image_url_https': 'https://pbs.twimg.com/profile_images/742239450814550016/3ErsVKmv_normal.jpg', 'profile_banner_url': 'https://pbs.twimg.com/profile_banners/130662357/1431536454',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</si>
  <si>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Feb 26 20:54:29 +0000 2020</t>
  </si>
  <si>
    <t>PORTABLE OUTDOOR GRILLING STATION ON WHEELS
#itemsavailable #needtogo #sale #cabbyjr #houston #texas #htown #tx #fb #ig #twitter #tweet #facebook #instagram #tumblr #snapchat #sc #dm #text #contact #inbox https://t.co/IeNfWjjJWR</t>
  </si>
  <si>
    <t>Wed Feb 26 20:54:26 +0000 2020</t>
  </si>
  <si>
    <t>I've just reached 30,000 likes on #facebook , I am amazed that in under 3 years so many have shared my journey across #socialmedia I truly appreciate the time you take to like/share my posts and all of your kind comments. Thank you for following my #localbusiness #cupcakeartist https://t.co/piUtRlKWi1</t>
  </si>
  <si>
    <t>{'id': 1054480482140860416, 'id_str': '1054480482140860416', 'name': 'Kerryâ€™s Bouqcakes', 'screen_name': 'kerrysbouqcakes', 'location': 'Cringleford, England ', 'description': 'Cupcake Artist &amp; Tutor \nðŸ§Online Courses \nðŸ§Private Lessons \nðŸ§Workshops \nðŸ§Bespoke orders available in a variety of styles &amp; sizes to suit your needs', 'url': 'https://t.co/BmPvLV23yz', 'entities': {'url': {'urls': [{'url': 'https://t.co/BmPvLV23yz', 'expanded_url': 'http://www.kerrysbouqcakes.co.uk', 'display_url': 'kerrysbouqcakes.co.uk', 'indices': [0, 23]}]}, 'description': {'urls': []}}, 'protected': False, 'followers_count': 295, 'friends_count': 191, 'listed_count': 2, 'created_at': 'Mon Oct 22 21:11:53 +0000 2018', 'favourites_count': 413, 'utc_offset': None, 'time_zone': None, 'geo_enabled': False, 'verified': False, 'statuses_count': 318, 'lang': None, 'contributors_enabled': False, 'is_translator': False, 'is_translation_enabled': False, 'profile_background_color': 'F5F8FA', 'profile_background_image_url': None, 'profile_background_image_url_https': None, 'profile_background_tile': False, 'profile_image_url': 'http://pbs.twimg.com/profile_images/1210969549392232448/U3SRGd5d_normal.jpg', 'profile_image_url_https': 'https://pbs.twimg.com/profile_images/1210969549392232448/U3SRGd5d_normal.jpg', 'profile_banner_url': 'https://pbs.twimg.com/profile_banners/1054480482140860416/1583268781',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</si>
  <si>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20:54:24 +0000 2020</t>
  </si>
  <si>
    <t>Wed Feb 26 20:54:03 +0000 2020</t>
  </si>
  <si>
    <t>NEW Creator Studio App | How to use Facebooks NEW CREATOR STUDIO APP in ... https://t.co/zwfb2Qgy3l via @YouTube #facebook</t>
  </si>
  <si>
    <t>Wed Feb 26 20:52:20 +0000 2020</t>
  </si>
  <si>
    <t>PORTABLE FLOOR HEATERS 
#itemsavailable #needtogo #sale #cabbyjr #houston #texas #htown #tx #fb #ig #twitter #tweet #facebook #instagram #tumblr #snapchat #sc #dm #text #contact #inbox https://t.co/naoG2SyksS</t>
  </si>
  <si>
    <t>Wed Feb 26 20:50:06 +0000 2020</t>
  </si>
  <si>
    <t>#Facebooks #Libra Association adds crypto prime broker Tagomi https://t.co/24vg2Oy3CR https://t.co/lX8zKF3syh</t>
  </si>
  <si>
    <t>Wed Feb 26 20:49:44 +0000 2020</t>
  </si>
  <si>
    <t>Wed Feb 26 20:48:59 +0000 2020</t>
  </si>
  <si>
    <t>Wed Feb 26 20:48:07 +0000 2020</t>
  </si>
  <si>
    <t>TWIN MATTRESSES WITH BOX SPRING
(used to be bunk beds)
#itemsavailable #needtogo #sale #cabbyjr #houston #texas #htown #tx #fb #ig #twitter #tweet #facebook #instagram #tumblr #snapchat #sc #dm #text #contact #inbox https://t.co/rW9jtgNYWz</t>
  </si>
  <si>
    <t>Wed Feb 26 20:47:47 +0000 2020</t>
  </si>
  <si>
    <t>This is pretty great. #facebook https://t.co/tETFe1Q8Oi</t>
  </si>
  <si>
    <t>{'id': 3234835969, 'id_str': '3234835969', 'name': 'Chris Chan', 'screen_name': 'ChanHacks', 'location': 'San Jose, CA', 'description': 'Hacker @Splunk.  Ex-@Yahoo. Intrapreneur. Mentor. TEDx Speaker. Foodie. Cook. Hockey Player. School of Hard Knocks. Investor. Ronin.', 'url': None, 'entities': {'description': {'urls': []}}, 'protected': False, 'followers_count': 362, 'friends_count': 444, 'listed_count': 104, 'created_at': 'Wed Jun 03 06:28:25 +0000 2015', 'favourites_count': 550, 'utc_offset': None, 'time_zone': None, 'geo_enabled': False, 'verified': False, 'statuses_count': 2486,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'http://pbs.twimg.com/profile_images/605986845659242496/ChIhnSN2_normal.jpg', 'profile_image_url_https': 'https://pbs.twimg.com/profile_images/605986845659242496/ChIhnSN2_normal.jpg',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</si>
  <si>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20:46:28 +0000 2020</t>
  </si>
  <si>
    <t>Facebook For Addiction Treatment Center Marketing https://t.co/wJ73arTvjk #HeadsForBeds #Facebook #RehabMarketing https://t.co/Dcrtk70q1c</t>
  </si>
  <si>
    <t>{'id': 1075303681740992513, 'id_str': '1075303681740992513', 'name': 'Addiction Treatment and Drug Rehab Marketing Tips', 'screen_name': 'headsforbeds', 'location': '', 'description': 'Curating the best news, tips, and advice for substance abuse and mental health marketing professionals.', 'url': None, 'entities': {'description': {'urls': []}}, 'protected': False, 'followers_count': 2, 'friends_count': 0, 'listed_count': 0, 'created_at': 'Wed Dec 19 08:15:50 +0000 2018', 'favourites_count': 1, 'utc_offset': None, 'time_zone': None, 'geo_enabled': False, 'verified': False, 'statuses_count': 56, 'lang': None, 'contributors_enabled': False, 'is_translator': False, 'is_translation_enabled': False, 'profile_background_color': 'F5F8FA', 'profile_background_image_url': None, 'profile_background_image_url_https': None, 'profile_background_tile': False, 'profile_image_url': 'http://pbs.twimg.com/profile_images/1157563013924364289/3hEBDOys_normal.jpg', 'profile_image_url_https': 'https://pbs.twimg.com/profile_images/1157563013924364289/3hEBDOys_normal.jpg', 'profile_banner_url': 'https://pbs.twimg.com/profile_banners/1075303681740992513/1564971748',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</si>
  <si>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20:46:16 +0000 2020</t>
  </si>
  <si>
    <t>Convolutional Neural Network is a #DeepLearning model that is applied in the image processing systems of #Facebook and #Google CNN is also the topic of Quiz 02 - Kambria Code Challenge, which will begin on Saturday.
Register now and take the quiz with us! https://t.co/ZlPRQ3HNSH</t>
  </si>
  <si>
    <t>{'id': 911082099892928512, 'id_str': '911082099892928512', 'name': 'Kambria', 'screen_name': 'KambriaNetwork', 'location': '', 'description': 'The worldâ€™s first crypto-empowered, open-source robotics and AI ecosystem. Join our telegram @ https://t.co/wclbFcW0OF', 'url': 'https://t.co/SbTcYOy8co', 'entities': {'url': {'urls': [{'url': 'https://t.co/SbTcYOy8co', 'expanded_url': 'http://www.kambria.io', 'display_url': 'kambria.io', 'indices': [0, 23]}]}, 'description': {'urls': [{'url': 'https://t.co/wclbFcW0OF', 'expanded_url': 'https://t.me/kambriaofficial', 'display_url': 't.me/kambriaofficial', 'indices': [95, 118]}]}}, 'protected': False, 'followers_count': 11979, 'friends_count': 273, 'listed_count': 47, 'created_at': 'Fri Sep 22 04:17:54 +0000 2017', 'favourites_count': 1472, 'utc_offset': None, 'time_zone': None, 'geo_enabled': False, 'verified': False, 'statuses_count': 1629, 'lang': None, 'contributors_enabled': False, 'is_translator': False, 'is_translation_enabled': False, 'profile_background_color': 'F5F8FA', 'profile_background_image_url': None, 'profile_background_image_url_https': None, 'profile_background_tile': False, 'profile_image_url': 'http://pbs.twimg.com/profile_images/1073672972995624961/F6Qi1g-b_normal.jpg', 'profile_image_url_https': 'https://pbs.twimg.com/profile_images/1073672972995624961/F6Qi1g-b_normal.jpg', 'profile_banner_url': 'https://pbs.twimg.com/profile_banners/911082099892928512/1544818849',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</si>
  <si>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20:46:15 +0000 2020</t>
  </si>
  <si>
    <t>We have a Facebook page! Give us a like and follow https://t.co/AGesfKK2nD
#NSciTech #Facebook #RenewableEnergy</t>
  </si>
  <si>
    <t>{'id': 311208161, 'id_str': '311208161', 'name': 'N-Sci Technologies', 'screen_name': 'NSciTech', 'location': 'Sault Ste. Marie, Ontario', 'description': 'Your Trusted Source for Energy Engineering    -   We are an innovative, Northern Ontario based firm that punches way above our weight class!\n#EcoXpert', 'url': 'http://t.co/fGEtaEEBvE', 'entities': {'url': {'urls': [{'url': 'http://t.co/fGEtaEEBvE', 'expanded_url': 'http://www.nsci.ca', 'display_url': 'nsci.ca', 'indices': [0, 22]}]}, 'description': {'urls': []}}, 'protected': False, 'followers_count': 305, 'friends_count': 1337, 'listed_count': 5, 'created_at': 'Sun Jun 05 02:21:11 +0000 2011', 'favourites_count': 999, 'utc_offset': None, 'time_zone': None, 'geo_enabled': True, 'verified': False, 'statuses_count': 2382,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'http://pbs.twimg.com/profile_images/586431635534417922/EKAWweRn_normal.jpg', 'profile_image_url_https': 'https://pbs.twimg.com/profile_images/586431635534417922/EKAWweRn_normal.jpg', 'profile_banner_url': 'https://pbs.twimg.com/profile_banners/311208161/1566572413',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</si>
  <si>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20:45:08 +0000 2020</t>
  </si>
  <si>
    <t>How to delete your Facebook account FOREVER! #Facebook #DeleteFacebook #facebookdown #fuckfacebook #deletewhatsapp #deleteInstagam https://t.co/fuNFGc59Bz https://t.co/OvxMwqkDsc</t>
  </si>
  <si>
    <t>Wed Feb 26 20:45:00 +0000 2020</t>
  </si>
  <si>
    <t>How To Cross Promote Your #YouTube Video On #Facebook https://t.co/bjS7bz43ef</t>
  </si>
  <si>
    <t>{'id': 17700312, 'id_str': '17700312', 'name': 'Internet Masterminds', 'screen_name': 'i_masterminds', 'location': 'World Wide', 'description': 'Your Community Is Your Advantage! Start An Internet Masterminds Chapter In Your City.', 'url': 'https://t.co/9dcjUf01Av', 'entities': {'url': {'urls': [{'url': 'https://t.co/9dcjUf01Av', 'expanded_url': 'https://internetmasterminds.org', 'display_url': 'internetmasterminds.org', 'indices': [0, 23]}]}, 'description': {'urls': []}}, 'protected': False, 'followers_count': 2339, 'friends_count': 156, 'listed_count': 36, 'created_at': 'Fri Nov 28 05:35:11 +0000 2008', 'favourites_count': 6, 'utc_offset': None, 'time_zone': None, 'geo_enabled': False, 'verified': False, 'statuses_count': 817,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'http://pbs.twimg.com/profile_images/1068721037116751872/aYzzZInB_normal.jpg', 'profile_image_url_https': 'https://pbs.twimg.com/profile_images/1068721037116751872/aYzzZInB_normal.jpg', 'profile_banner_url': 'https://pbs.twimg.com/profile_banners/17700312/1543727944', 'profile_link_color': '3A73FD', 'profile_sidebar_border_color': 'FA000A', 'profile_sidebar_fill_color': 'FFFFFF', 'profile_text_color': 'EB0000', 'profile_use_background_image': False, 'has_extended_profile': False, 'default_profile': False, 'default_profile_image': False, 'following': None, 'follow_request_sent': None, 'notifications': None, 'translator_type': 'none'}</t>
  </si>
  <si>
    <t>Wed Feb 26 20:42:42 +0000 2020</t>
  </si>
  <si>
    <t>Wed Feb 26 20:42:17 +0000 2020</t>
  </si>
  <si>
    <t>How To Improve Your Facebook Ad Images And Why It Matters: https://t.co/9aEaUgYCzc via @markgrowth #advertising #facebook</t>
  </si>
  <si>
    <t>{'id': 301155451, 'id_str': '301155451', 'name': 'Mark Armstrong', 'screen_name': 'mrstrongarm', 'location': 'Harrisville, NH, United States', 'description': 'Illustrator: humor, editorial, branding, social media, content marketing. My images are different, like your brand needs to be. Testimonials: https://t.co/ne7VP81iJ2', 'url': 'https://t.co/tGVjQWxYGe', 'entities': {'url': {'urls': [{'url': 'https://t.co/tGVjQWxYGe', 'expanded_url': 'http://markarmstrongillustration.com', 'display_url': 'markarmstrongillustration.com', 'indices': [0, 23]}]}, 'description': {'urls': [{'url': 'https://t.co/ne7VP81iJ2', 'expanded_url': 'http://bit.ly/2wka6mr', 'display_url': 'bit.ly/2wka6mr', 'indices': [142, 165]}]}}, 'protected': False, 'followers_count': 2323, 'friends_count': 2370, 'listed_count': 713, 'created_at': 'Thu May 19 00:05:57 +0000 2011', 'favourites_count': 8595, 'utc_offset': None, 'time_zone': None, 'geo_enabled': True, 'verified': False, 'statuses_count': 20619,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'http://pbs.twimg.com/profile_images/1360285956/Revised.Willett.146sq_normal.jpg', 'profile_image_url_https': 'https://pbs.twimg.com/profile_images/1360285956/Revised.Willett.146sq_normal.jpg', 'profile_banner_url': 'https://pbs.twimg.com/profile_banners/301155451/1433356914', 'profile_link_color': '1E3E4A',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</si>
  <si>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Wed Feb 26 20:41:37 +0000 2020</t>
  </si>
  <si>
    <t xml:space="preserve"> Our #facebook page with close to 500'000 members is still #locked. We cannot publish anything, not even a message to alert everyone. (No response from @Facebook either...) #HIV #AIDS #PrEP #UequalsU #RTplease https://t.co/1jlrEu6oAA</t>
  </si>
  <si>
    <t>{'id': 106666220, 'id_str': '106666220', 'name': 'The Red Ribbon Army', 'screen_name': 'RedRibbonAIDS', 'location': 'Worldwide', 'description': '#HIV #AIDS information hub &amp; worldwide community', 'url': 'https://t.co/E8Ji7xG0qE', 'entities': {'url': {'urls': [{'url': 'https://t.co/E8Ji7xG0qE', 'expanded_url': 'https://www.facebook.com/TheRedRibbonArmy', 'display_url': 'facebook.com/TheRedRibbonArâ€¦', 'indices': [0, 23]}]}, 'description': {'urls': []}}, 'protected': False, 'followers_count': 10769, 'friends_count': 1095, 'listed_count': 229, 'created_at': 'Wed Jan 20 08:06:28 +0000 2010', 'favourites_count': 51, 'utc_offset': None, 'time_zone': None, 'geo_enabled': False, 'verified': False, 'statuses_count': 7759,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'http://pbs.twimg.com/profile_images/1135869725391708161/J-ggAlY__normal.jpg', 'profile_image_url_https': 'https://pbs.twimg.com/profile_images/1135869725391708161/J-ggAlY__normal.jpg', 'profile_banner_url': 'https://pbs.twimg.com/profile_banners/106666220/1573896708', 'profile_link_color': 'FF0000', 'profile_sidebar_border_color': 'B3B3B3', 'profile_sidebar_fill_color': 'FFFFFF', 'profile_text_color': '000000', 'profile_use_background_image': True, 'has_extended_profile': False, 'default_profile': False, 'default_profile_image': False, 'following': None, 'follow_request_sent': None, 'notifications': None, 'translator_type': 'none'}</t>
  </si>
  <si>
    <t>Wed Feb 26 20:39:21 +0000 2020</t>
  </si>
  <si>
    <t>Anybody else is not getting the messages with the new Facebook messenger update? #Facebook</t>
  </si>
  <si>
    <t>{'id': 1014539870797213697, 'id_str': '1014539870797213697', 'name': 'JayBands', 'screen_name': 'mariodela79', 'location': '', 'description': '', 'url': None, 'entities': {'description': {'urls': []}}, 'protected': False, 'followers_count': 12, 'friends_count': 36, 'listed_count': 0, 'created_at': 'Wed Jul 04 16:02:09 +0000 2018', 'favourites_count': 706, 'utc_offset': None, 'time_zone': None, 'geo_enabled': False, 'verified': False, 'statuses_count': 697,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</si>
  <si>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Feb 26 20:37:28 +0000 2020</t>
  </si>
  <si>
    <t>Facebook ass always tryna BLOCK somebody!! I just got suspended for a month for OLD shit that was posted!! At least Im free over here at Twitter Ville !! #explore #Facebook #twitter</t>
  </si>
  <si>
    <t>{'id': 866889023696109568, 'id_str': '866889023696109568', 'name': 'Ms. Alâ€™lanna', 'screen_name': 'deelanna23', 'location': '228', 'description': 'Coast Girlâ˜€ï¸ðŸŒ´ 21 ðŸ’¦ðŸ¤ª IG &amp; TicToc: @Lannadee23 SC: @Babii_dee23 ðŸ”¥ Triller: @Ms.Alâ€™lanna23', 'url': None, 'entities': {'description': {'urls': []}}, 'protected': False, 'followers_count': 97, 'friends_count': 819, 'listed_count': 0, 'created_at': 'Tue May 23 05:30:24 +0000 2017', 'favourites_count': 332, 'utc_offset': None, 'time_zone': None, 'geo_enabled': True, 'verified': False, 'statuses_count': 666, 'lang': None, 'contributors_enabled': False, 'is_translator': False, 'is_translation_enabled': False, 'profile_background_color': 'F5F8FA', 'profile_background_image_url': None, 'profile_background_image_url_https': None, 'profile_background_tile': False, 'profile_image_url': 'http://pbs.twimg.com/profile_images/1235390333086846977/2uAduW0p_normal.jpg', 'profile_image_url_https': 'https://pbs.twimg.com/profile_images/1235390333086846977/2uAduW0p_normal.jpg', 'profile_banner_url': 'https://pbs.twimg.com/profile_banners/866889023696109568/1582467767',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</si>
  <si>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20:36:04 +0000 2020</t>
  </si>
  <si>
    <t>Trent Partridge #globalcoin #facebook #crypto currency https://t.co/gii46i1WeY</t>
  </si>
  <si>
    <t>Wed Feb 26 20:33:57 +0000 2020</t>
  </si>
  <si>
    <t>@ChrisPincher #facebook and #insta #twitter only now - work on here. Spent the evening speaking on #planning would be great to do a #tamworth #housing event</t>
  </si>
  <si>
    <t>{'id': 920715093930905605, 'id_str': '920715093930905605', 'name': 'Stuart Tym', 'screen_name': 'planninglawbrum', 'location': 'Birmingham, England', 'description': "I'm Stuart, Senior Associate and Planning Lawyer at Irwin Mitchell here to update you on #planning #construction #development #Birmingham #Tamworth resident", 'url': 'https://t.co/EhpRhjpH31', 'entities': {'url': {'urls': [{'url': 'https://t.co/EhpRhjpH31', 'expanded_url': 'https://www.linkedin.com/in/stuarttym/', 'display_url': 'linkedin.com/in/stuarttym/', 'indices': [0, 23]}]}, 'description': {'urls': []}}, 'protected': False, 'followers_count': 264, 'friends_count': 351, 'listed_count': 1, 'created_at': 'Wed Oct 18 18:15:59 +0000 2017', 'favourites_count': 319, 'utc_offset': None, 'time_zone': None, 'geo_enabled': True, 'verified': False, 'statuses_count': 616,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'http://pbs.twimg.com/profile_images/1070984002046177280/7l_Q_qY9_normal.jpg', 'profile_image_url_https': 'https://pbs.twimg.com/profile_images/1070984002046177280/7l_Q_qY9_normal.jpg', 'profile_banner_url': 'https://pbs.twimg.com/profile_banners/920715093930905605/1508423859', 'profile_link_color': '7FDBB6',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</si>
  <si>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20:33:55 +0000 2020</t>
  </si>
  <si>
    <t>#Germany #Finland #Oklahoma #Arkansas #Idaho #Utah #Ohio #Indiana #Indianapolis #Chicago #NewYork #Follow @3DaysUnder #Band #ListenTO #Originalmusic @Spotify https://t.co/9VhM6KPgWi #Facebook them for live show tours &amp;amp; Alot more @ https://t.co/PDBjjOnsxx</t>
  </si>
  <si>
    <t>Wed Feb 26 20:31:49 +0000 2020</t>
  </si>
  <si>
    <t>Getting ready for my Facebook marketing call - should I grab a cup of coffee prior to? 
Hoping to get some good answers today #Facebook https://t.co/HP11gylHpg</t>
  </si>
  <si>
    <t>{'id': 28433939, 'id_str': '28433939', 'name': 'Lisa Sicard ðŸ‘©\u200dðŸ’»ðŸ§¡ðŸŒž', 'screen_name': 'Lisapatb', 'location': '#RhodeIsland', 'description': 'Social media marketer, consultant, blogger, pets, love travel &amp; zip line, wanna be meteorologist from RI - how can I help you? Inspiring You To Thrive!', 'url': 'https://t.co/m4rjBAzDht', 'entities': {'url': {'urls': [{'url': 'https://t.co/m4rjBAzDht', 'expanded_url': 'http://inspiretothrive.com/aboutme/', 'display_url': 'inspiretothrive.com/aboutme/', 'indices': [0, 23]}]}, 'description': {'urls': []}}, 'protected': False, 'followers_count': 28940, 'friends_count': 18964, 'listed_count': 1458, 'created_at': 'Thu Apr 02 22:18:01 +0000 2009', 'favourites_count': 30243, 'utc_offset': None, 'time_zone': None, 'geo_enabled': True, 'verified': False, 'statuses_count': 164392, 'lang': None, 'contributors_enabled': False, 'is_translator': False, 'is_translation_enabled': False, 'profile_background_color': 'EBEBEB', 'profile_background_image_url': 'http://abs.twimg.com/images/themes/theme19/bg.gif', 'profile_background_image_url_https': 'https://abs.twimg.com/images/themes/theme19/bg.gif', 'profile_background_tile': True, 'profile_image_url': 'http://pbs.twimg.com/profile_images/1223367575943417857/KAe0j-1n_normal.jpg', 'profile_image_url_https': 'https://pbs.twimg.com/profile_images/1223367575943417857/KAe0j-1n_normal.jpg', 'profile_banner_url': 'https://pbs.twimg.com/profile_banners/28433939/1545904516', 'profile_link_color': '1B95E0', 'profile_sidebar_border_color': 'FFFFFF', 'profile_sidebar_fill_color': '78C0A8', 'profile_text_color': 'CE7834', 'profile_use_background_image': False, 'has_extended_profile': True, 'default_profile': False, 'default_profile_image': False, 'following': None, 'follow_request_sent': None, 'notifications': None, 'translator_type': 'none'}</t>
  </si>
  <si>
    <t>Wed Feb 26 20:31:20 +0000 2020</t>
  </si>
  <si>
    <t>People on fb mom groups are wild guys. How so this a real question. #didyoujustaakthat #dumbquestions #why #Facebook https://t.co/r8piCyfIpZ</t>
  </si>
  <si>
    <t>{'id': 914860902444339200, 'id_str': '914860902444339200', 'name': 'Krista Evans', 'screen_name': 'Kristabelle7614', 'location': 'Arkansas, USA', 'description': 'Iâ€™m just here.', 'url': None, 'entities': {'description': {'urls': []}}, 'protected': False, 'followers_count': 19, 'friends_count': 91, 'listed_count': 0, 'created_at': 'Mon Oct 02 14:33:31 +0000 2017', 'favourites_count': 653, 'utc_offset': None, 'time_zone': None, 'geo_enabled': True, 'verified': False, 'statuses_count': 317, 'lang': None, 'contributors_enabled': False, 'is_translator': False, 'is_translation_enabled': False, 'profile_background_color': 'F5F8FA', 'profile_background_image_url': None, 'profile_background_image_url_https': None, 'profile_background_tile': False, 'profile_image_url': 'http://pbs.twimg.com/profile_images/1231717295178895361/MuHn7S0y_normal.jpg', 'profile_image_url_https': 'https://pbs.twimg.com/profile_images/1231717295178895361/MuHn7S0y_normal.jpg', 'profile_banner_url': 'https://pbs.twimg.com/profile_banners/914860902444339200/1582499343',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</si>
  <si>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20:31:00 +0000 2020</t>
  </si>
  <si>
    <t>ManyChat: Bot de #Facebook Messenger https://t.co/xIZJTa5pP3 https://t.co/cJsht6b5XY</t>
  </si>
  <si>
    <t>Wed Feb 26 20:30:33 +0000 2020</t>
  </si>
  <si>
    <t>Please come an join us on #Facebook too https://t.co/D0VTxXSIO0 https://t.co/7aGXab9SDG</t>
  </si>
  <si>
    <t>{'id': 2650113502, 'id_str': '2650113502', 'name': 'Recruitment Centre', 'screen_name': 'RecruitCentre', 'location': 'UK', 'description': 'the recruitment centre offers a professional 360 degree recruitment service in the UK and Europe. We cover all positions from Commercial, Operational &amp; IT', 'url': 'http://t.co/iknq2hCy47', 'entities': {'url': {'urls': [{'url': 'http://t.co/iknq2hCy47', 'expanded_url': 'http://www.recruitcentre.co.uk/', 'display_url': 'recruitcentre.co.uk', 'indices': [0, 22]}]}, 'description': {'urls': []}}, 'protected': False, 'followers_count': 3087, 'friends_count': 2312, 'listed_count': 57, 'created_at': 'Sat Jun 28 13:00:45 +0000 2014', 'favourites_count': 48, 'utc_offset': None, 'time_zone': None, 'geo_enabled': True, 'verified': False, 'statuses_count': 7239,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'http://pbs.twimg.com/profile_images/496282534456475648/UcOB_N3p_normal.png', 'profile_image_url_https': 'https://pbs.twimg.com/profile_images/496282534456475648/UcOB_N3p_normal.png', 'profile_banner_url': 'https://pbs.twimg.com/profile_banners/2650113502/1477645921',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</si>
  <si>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20:30:25 +0000 2020</t>
  </si>
  <si>
    <t>5 foot tall fish tank
#itemsavailable #needtogo #sale #cabbyjr #houston #texas #htown #tx #fb #ig #twitter #tweet #facebook #instagram #tumblr #snapchat #sc #dm #text #contact #inbox https://t.co/HdncdmkGRq</t>
  </si>
  <si>
    <t>Wed Feb 26 20:30:10 +0000 2020</t>
  </si>
  <si>
    <t>Share your business with us! What's your website?  #digital #socialmedia #business #Facebook #create</t>
  </si>
  <si>
    <t>Wed Feb 26 20:30:00 +0000 2020</t>
  </si>
  <si>
    <t>#Google tops #Facebook, #Instagram in #ecommerce activity, study finds https://t.co/bNQvZbQnBu via @RetailDive #retail #socialmedia #websearch</t>
  </si>
  <si>
    <t>{'id': 4114041023, 'id_str': '4114041023', 'name': 'Advantage2Retail', 'screen_name': 'A2R_inc', 'location': 'MontrÃ©al, QuÃ©bec', 'description': 'Advantage is a strategic consulting firm that provides advantageous solutions to Retailers and Distributors. \n\nRaise the bar of efficiency.', 'url': 'https://t.co/aEttbcLWQF', 'entities': {'url': {'urls': [{'url': 'https://t.co/aEttbcLWQF', 'expanded_url': 'https://a2r.ca/', 'display_url': 'a2r.ca', 'indices': [0, 23]}]}, 'description': {'urls': []}}, 'protected': False, 'followers_count': 2785, 'friends_count': 3718, 'listed_count': 320, 'created_at': 'Wed Nov 04 19:10:03 +0000 2015', 'favourites_count': 305, 'utc_offset': None, 'time_zone': None, 'geo_enabled': False, 'verified': False, 'statuses_count': 9254,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'http://pbs.twimg.com/profile_images/890241019710713857/EQc5Wgm2_normal.jpg', 'profile_image_url_https': 'https://pbs.twimg.com/profile_images/890241019710713857/EQc5Wgm2_normal.jpg', 'profile_banner_url': 'https://pbs.twimg.com/profile_banners/4114041023/1542996389',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</si>
  <si>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20:29:59 +0000 2020</t>
  </si>
  <si>
    <t>"#Recruiting on #Facebook can help you reach both active and passive #candidates. If a candidate isnt currently job searching, they might go months at a time without perusing a #jobboard. Facebook, on the other hand, people check regularly." https://t.co/dpJq8ZGGBH</t>
  </si>
  <si>
    <t>Wed Feb 26 20:29:33 +0000 2020</t>
  </si>
  <si>
    <t>Did you know that #shopify started off as a online snowboard store? Back when #facebook was still a extracurricular project at #Harvard. #history #ecommercebusiness #snowbonkers2020 #skichalet #snowandski #k2 #dakine #swix #line #vail</t>
  </si>
  <si>
    <t>{'id': 3318183131, 'id_str': '3318183131', 'name': 'ivansilvapm', 'screen_name': 'ivansilvapm', 'location': 'Loudoun County, VA. ', 'description': 'Ivan is a creative force that communicates with visual and audible creations, he is also a great source for helping retailers and brands grow eCommerce business', 'url': None, 'entities': {'description': {'urls': []}}, 'protected': False, 'followers_count': 1, 'friends_count': 37, 'listed_count': 1, 'created_at': 'Thu Jun 11 00:39:37 +0000 2015', 'favourites_count': 58, 'utc_offset': None, 'time_zone': None, 'geo_enabled': False, 'verified': False, 'statuses_count': 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'http://pbs.twimg.com/profile_images/1225541069166825480/AgX5bsDn_normal.jpg', 'profile_image_url_https': 'https://pbs.twimg.com/profile_images/1225541069166825480/AgX5bsDn_normal.jpg', 'profile_banner_url': 'https://pbs.twimg.com/profile_banners/3318183131/1581026832',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</si>
  <si>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Top Fifty Travel &amp;amp; Blogging Facebook Groups to Quickly Boost Blog Traffic &amp;amp; SEO
 https://t.co/mxGMIUdt8V
#Facebook #blog #blogging #travel #SocialMedia #iamtb https://t.co/ZmaUDWY5Es</t>
  </si>
  <si>
    <t>{'id': 1121477461076795392, 'id_str': '1121477461076795392', 'name': 'PerfectDayToPlay BLOG', 'screen_name': 'PerfectDay2Play', 'location': 'Vancouver, British Columbia', 'description': 'Eco-Smart Travel &amp; Sustainable Family Lifestyle, Outdoors, Self-Care &amp; Kids Hikes + ReviewsðŸ¦ŽðŸŒŽ \nðŸ‡¨ðŸ‡¦ work w/us: ask@perfectdaytoplay.com \n#PerfectDayToPlay', 'url': 'https://t.co/oPzgfPIFsn', 'entities': {'url': {'urls': [{'url': 'https://t.co/oPzgfPIFsn', 'expanded_url': 'https://perfectdaytoplay.com', 'display_url': 'perfectdaytoplay.com', 'indices': [0, 23]}]}, 'description': {'urls': []}}, 'protected': False, 'followers_count': 1319, 'friends_count': 751, 'listed_count': 18, 'created_at': 'Thu Apr 25 18:13:57 +0000 2019', 'favourites_count': 14620, 'utc_offset': None, 'time_zone': None, 'geo_enabled': False, 'verified': False, 'statuses_count': 5546, 'lang': None, 'contributors_enabled': False, 'is_translator': False, 'is_translation_enabled': False, 'profile_background_color': 'F5F8FA', 'profile_background_image_url': None, 'profile_background_image_url_https': None, 'profile_background_tile': False, 'profile_image_url': 'http://pbs.twimg.com/profile_images/1157438057718661125/scuK71MH_normal.jpg', 'profile_image_url_https': 'https://pbs.twimg.com/profile_images/1157438057718661125/scuK71MH_normal.jpg', 'profile_banner_url': 'https://pbs.twimg.com/profile_banners/1121477461076795392/1576703785',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</si>
  <si>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20:29:14 +0000 2020</t>
  </si>
  <si>
    <t>Woven Loop Bands *ON SALE* $18.88 and In Stock at Your London Fitness Depot 94 Bessemer Court #ldnont #Ontario #fitness #strengthandconditioning #healthylifestyle #cardiotwitter #lifestyle #homegym #CrossFit #ctvnews #life #Facebook #TwitterSearch #workout #healthy #sale #yoga https://t.co/ULYQgYS0o7</t>
  </si>
  <si>
    <t>Wed Feb 26 20:28:51 +0000 2020</t>
  </si>
  <si>
    <t>Transport chair / wheelchair / sit-down walker
#itemsavailable #needtogo #sale #cabbyjr #houston #texas #htown #tx #fb #ig #twitter #tweet #facebook #instagram #tumblr #snapchat #sc #dm #text #contact #inbox https://t.co/MoT3PS73oK</t>
  </si>
  <si>
    <t>Wed Feb 26 20:28:46 +0000 2020</t>
  </si>
  <si>
    <t>#Facebook Launches New Creator Studio Mobile App &amp;gt;&amp;gt; https://t.co/Xenf9lamao via  @socialmedia2day @AntoineDeom @Carlafgsantos @andreiasjoaquim @AndyNuno3</t>
  </si>
  <si>
    <t>{'id': 827835024, 'id_str': '827835024', 'name': 'Luis Salerno', 'screen_name': 'salerno_luis', 'location': 'Luxembourg', 'description': '#Content Creator #SocialMedia Geek, #Ghostblogger; into #UXDesign &amp; #DataVisualization. Interested in #AI ðŸ¤– #IoT &amp; Social Issues. Love #sports #Nature is ðŸŒ¿1st', 'url': 'https://t.co/bNoKSQRoaA', 'entities': {'url': {'urls': [{'url': 'https://t.co/bNoKSQRoaA', 'expanded_url': 'https://medium.com/@salerno_luis', 'display_url': 'medium.com/@salerno_luis', 'indices': [0, 23]}]}, 'description': {'urls': []}}, 'protected': False, 'followers_count': 1181, 'friends_count': 1050, 'listed_count': 375, 'created_at': 'Sun Sep 16 22:18:51 +0000 2012', 'favourites_count': 5724, 'utc_offset': None, 'time_zone': None, 'geo_enabled': False, 'verified': False, 'statuses_count': 5604,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'http://pbs.twimg.com/profile_images/1182398549268598787/vt2nRkAY_normal.jpg', 'profile_image_url_https': 'https://pbs.twimg.com/profile_images/1182398549268598787/vt2nRkAY_normal.jpg', 'profile_banner_url': 'https://pbs.twimg.com/profile_banners/827835024/1577004319',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</si>
  <si>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Wed Feb 26 20:28:33 +0000 2020</t>
  </si>
  <si>
    <t>#qpost #Qdrop #Q1135
#Facebook.
Building 8.
#China.
#Q https://t.co/o6Fiuq37Zm</t>
  </si>
  <si>
    <t>{'id': 2275684053, 'id_str': '2275684053', 'name': 'Astara ðŸ’«ðŸŽ…ðŸ¼â¤ï¸ðŸ¿ðŸ‡¬ðŸ‡§', 'screen_name': 'angelsarehere88', 'location': 'UK', 'description': 'ðŸ‡¬ðŸ‡§ Truth ðŸŒŸ Love ðŸ’– Light ðŸ’« #PermanentNiceList ðŸŽ…ðŸ¼ðŸ¤¶ðŸ¼ @bigredwavenow  https://t.co/I6H7jLWmwr\nMusic Maker / Lightbringer\n#QAnon #WeAreTheNewsNow', 'url': None, 'entities': {'description': {'urls': [{'url': 'https://t.co/I6H7jLWmwr', 'expanded_url': 'http://qalerts.app', 'display_url': 'qalerts.app', 'indices': [66, 89]}]}}, 'protected': False, 'followers_count': 1593, 'friends_count': 1575, 'listed_count': 2, 'created_at': 'Sat Jan 11 22:35:18 +0000 2014', 'favourites_count': 27744, 'utc_offset': None, 'time_zone': None, 'geo_enabled': False, 'verified': False, 'statuses_count': 7912,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'http://pbs.twimg.com/profile_images/1175556398857490433/qEg3fayG_normal.jpg', 'profile_image_url_https': 'https://pbs.twimg.com/profile_images/1175556398857490433/qEg3fayG_normal.jpg', 'profile_banner_url': 'https://pbs.twimg.com/profile_banners/2275684053/1581689966',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</si>
  <si>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20:28:22 +0000 2020</t>
  </si>
  <si>
    <t>All in one bench *ON SALE* $198 and In Stock at Your London Fitness Depot 94 Bessemer Court #ldnont #Ontario #fitness #strengthandconditioning #healthylifestyle #cardiotwitter #lifestyle #homegym #CrossFit #ctvnews #life #Facebook #TwitterSearch #workout #healthy #sale #bench https://t.co/L5ObKbgSrA</t>
  </si>
  <si>
    <t>Wed Feb 26 20:27:28 +0000 2020</t>
  </si>
  <si>
    <t>Set of 4 chairs for indoor use but work well in garage setting also
#itemsavailable #needtogo #sale #cabbyjr #houston #texas #htown #tx #fb #ig #twitter #tweet #facebook #instagram #tumblr #snapchat #sc #dm #text... https://t.co/CH8TIH3zvG</t>
  </si>
  <si>
    <t>Wed Feb 26 20:25:44 +0000 2020</t>
  </si>
  <si>
    <t>FULLY ADJUSTABLE ELECTRIC HOSPITAL BED
#itemsavailable #needtogo #sale #cabbyjr #houston #texas #htown #tx #fb #ig #twitter #tweet #facebook #instagram #tumblr #snapchat #sc #dm #text #contact #inbox https://t.co/BQkxcnniFF</t>
  </si>
  <si>
    <t>Wed Feb 26 20:25:15 +0000 2020</t>
  </si>
  <si>
    <t>#IndieMusicLIVE! 176 chrisswanhiphop, ShillaSwazy, T-Nugg The Phoenix #Facebook https://t.co/IvAhhLsu4J</t>
  </si>
  <si>
    <t>Wed Feb 26 20:25:13 +0000 2020</t>
  </si>
  <si>
    <t>Just kinda in the @NASA 'Literal Joke' Mood. But seriously if We had Security Cameras that worked like that, We wouldn't be spending a Lifetime trying to find People. (#NASA) #Facebook (@ Breyana Severns) https://t.co/OHXQ5xNUZo</t>
  </si>
  <si>
    <t>{'id': 2929069072, 'id_str': '2929069072', 'name': 'Breyana Allyse', 'screen_name': 'breyana_allyse', 'location': '', 'description': "Name:(Bree-ah-na) FB: Breyana Severns IG: BreyanaAllyse\n My mind is occupied by some of the most crazy and complex things. You'll see I'm trying to be Simple.", 'url': None, 'entities': {'description': {'urls': []}}, 'protected': False, 'followers_count': 1597, 'friends_count': 4914, 'listed_count': 2, 'created_at': 'Thu Dec 18 05:27:38 +0000 2014', 'favourites_count': 95324, 'utc_offset': None, 'time_zone': None, 'geo_enabled': False, 'verified': False, 'statuses_count': 15961,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'http://pbs.twimg.com/profile_images/1224103429548773383/A3RNw4Gk_normal.jpg', 'profile_image_url_https': 'https://pbs.twimg.com/profile_images/1224103429548773383/A3RNw4Gk_normal.jpg', 'profile_banner_url': 'https://pbs.twimg.com/profile_banners/2929069072/1563677389',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</si>
  <si>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20:25:10 +0000 2020</t>
  </si>
  <si>
    <t>Me looking fabulous on the set of ABC's "Last Resort ". Only one season, but oh well bitches! #foryoupage #forupage #foryou #youtube #funny #tiktok #instagram #facebook #lol #funnyvideos #comedy #losangeles #viral #vines #funnyvines #cringy #haha #Hollywood #celebrity #LA https://t.co/8RspAkw5TE</t>
  </si>
  <si>
    <t>{'id': 1201755575282880512, 'id_str': '1201755575282880512', 'name': 'The Fabulous Zanadu', 'screen_name': 'TheZanadu', 'location': 'Beverly Hills, CA', 'description': "I'm a fab bitch crazy enough to kick Bigfoot in the tits. I tell it like it is. Celebrities BEWARE bitches! I'll eat you like a wolf and shit you off a cliff.", 'url': 'https://t.co/VXV3a95AGc', 'entities': {'url': {'urls': [{'url': 'https://t.co/VXV3a95AGc', 'expanded_url': 'https://vm.tiktok.com/4RwBuj/', 'display_url': 'vm.tiktok.com/4RwBuj/', 'indices': [0, 23]}]}, 'description': {'urls': []}}, 'protected': False, 'followers_count': 28, 'friends_count': 149, 'listed_count': 0, 'created_at': 'Tue Dec 03 06:50:54 +0000 2019', 'favourites_count': 191, 'utc_offset': None, 'time_zone': None, 'geo_enabled': False, 'verified': False, 'statuses_count': 209, 'lang': None, 'contributors_enabled': False, 'is_translator': False, 'is_translation_enabled': False, 'profile_background_color': 'F5F8FA', 'profile_background_image_url': None, 'profile_background_image_url_https': None, 'profile_background_tile': False, 'profile_image_url': 'http://pbs.twimg.com/profile_images/1221182719356370944/drGuZODz_normal.jpg', 'profile_image_url_https': 'https://pbs.twimg.com/profile_images/1221182719356370944/drGuZODz_normal.jpg', 'profile_banner_url': 'https://pbs.twimg.com/profile_banners/1201755575282880512/1580397109',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</si>
  <si>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20:24:02 +0000 2020</t>
  </si>
  <si>
    <t>#BigTech #M&amp;amp;A looks like it's far from over. One has to admit that this is a smart move from #Facebook. Via @ttaulli. #AI #Mergers https://t.co/tXYo3Ou9vd</t>
  </si>
  <si>
    <t>{'id': 4375368381, 'id_str': '4375368381', 'name': 'Michael Spellacy', 'screen_name': 'mgspellacy', 'location': 'New York, NY', 'description': 'Capital Markets Industry Managing Director &amp; Global Capital Markets Practice Lead at @Accenture | Global Financial Leader, Investor, Advisor - Views are my own', 'url': 'https://t.co/k28K3IGAMN', 'entities': {'url': {'urls': [{'url': 'https://t.co/k28K3IGAMN', 'expanded_url': 'https://www.linkedin.com/in/michaelspellacy', 'display_url': 'linkedin.com/in/michaelspelâ€¦', 'indices': [0, 23]}]}, 'description': {'urls': []}}, 'protected': False, 'followers_count': 10730, 'friends_count': 679, 'listed_count': 57, 'created_at': 'Fri Dec 04 19:54:57 +0000 2015', 'favourites_count': 2485, 'utc_offset': None, 'time_zone': None, 'geo_enabled': True, 'verified': False, 'statuses_count': 1700,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'http://pbs.twimg.com/profile_images/1055183964535549952/mEh9M2VD_normal.jpg', 'profile_image_url_https': 'https://pbs.twimg.com/profile_images/1055183964535549952/mEh9M2VD_normal.jpg', 'profile_banner_url': 'https://pbs.twimg.com/profile_banners/4375368381/1449259073',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</si>
  <si>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20:23:43 +0000 2020</t>
  </si>
  <si>
    <t>why is #youtube and #facebook deleting certain videos from #China having to do with #coronavirus? 
these govmt backed social media sites are protecting China's CPP communist govmt!</t>
  </si>
  <si>
    <t>{'id': 215890085, 'id_str': '215890085', 'name': 'Isisgra', 'screen_name': 'Isisgra', 'location': 'by the ocean', 'description': "here for Trump tweets &amp; bitcoin. Politics is a scam. I erased 20.5K tweets 'cause twatter ruins lives. Libertarian NOT PC.", 'url': None, 'entities': {'description': {'urls': []}}, 'protected': False, 'followers_count': 8930, 'friends_count': 6989, 'listed_count': 70, 'created_at': 'Mon Nov 15 05:48:38 +0000 2010', 'favourites_count': 1785, 'utc_offset': None, 'time_zone': None, 'geo_enabled': False, 'verified': False, 'statuses_count': 13451, 'lang': None, 'contributors_enabled': False, 'is_translator': False, 'is_translation_enabled': False, 'profile_background_color': '868432', 'profile_background_image_url': 'http://abs.twimg.com/images/themes/theme9/bg.gif', 'profile_background_image_url_https': 'https://abs.twimg.com/images/themes/theme9/bg.gif', 'profile_background_tile': True, 'profile_image_url': 'http://pbs.twimg.com/profile_images/917841870268514304/QRwWf6F3_normal.jpg', 'profile_image_url_https': 'https://pbs.twimg.com/profile_images/917841870268514304/QRwWf6F3_normal.jpg', 'profile_banner_url': 'https://pbs.twimg.com/profile_banners/215890085/1535104862', 'profile_link_color': 'E81C4F', 'profile_sidebar_border_color': 'FFFFFF', 'profile_sidebar_fill_color': '3D4725', 'profile_text_color': 'EDEBBB', 'profile_use_background_image': True, 'has_extended_profile': False, 'default_profile': False, 'default_profile_image': False, 'following': None, 'follow_request_sent': None, 'notifications': None, 'translator_type': 'none'}</t>
  </si>
  <si>
    <t>Wed Feb 26 20:22:14 +0000 2020</t>
  </si>
  <si>
    <t>From our blog
#FLOTUS #Ivanka #IvankaTrump #MAGA #Facebook #facebookjail
https://t.co/HDSrTBJ6tS</t>
  </si>
  <si>
    <t>Wed Feb 26 20:21:55 +0000 2020</t>
  </si>
  <si>
    <t>Who gat the swag more 
.
.
.
.
.
.
.
.
.
.
.
#Mbieriboy #Ezezuoha1 #Eze_zuo_oha_1 #celebrate #celebrity #juice #celebrities #Ebelebe_master #Ebelebe #appreciate #love #likes #facebook #davido #styles #goodmorning @... https://t.co/mWJqP8AOpy</t>
  </si>
  <si>
    <t>Wed Feb 26 20:21:28 +0000 2020</t>
  </si>
  <si>
    <t xml:space="preserve"> Would you like to boost your sales on Facebook?
Try effective targeting campaign in Facebook with Digital Factory!
Contact us +35799285190
#df #digitalfactory #webdev #facebook #smm #targeting https://t.co/QnmNxsci4r</t>
  </si>
  <si>
    <t>{'id': 1120793018615963659, 'id_str': '1120793018615963659', 'name': 'Digital Factory', 'screen_name': 'DigitalFactor11', 'location': 'Cyprus', 'description': 'Digital Factory is a full-service digital agency specializing in website and mobile apps development, graphic design, digital marketing (SEO, PPC, SMM).', 'url': 'https://t.co/ULUL8TU7lG', 'entities': {'url': {'urls': [{'url': 'https://t.co/ULUL8TU7lG', 'expanded_url': 'http://www.digifcy.com', 'display_url': 'digifcy.com', 'indices': [0, 23]}]}, 'description': {'urls': []}}, 'protected': False, 'followers_count': 397, 'friends_count': 1281, 'listed_count': 0, 'created_at': 'Tue Apr 23 20:54:13 +0000 2019', 'favourites_count': 26, 'utc_offset': None, 'time_zone': None, 'geo_enabled': False,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'http://pbs.twimg.com/profile_images/1120793150191222784/avF5t3Uk_normal.jpg', 'profile_image_url_https': 'https://pbs.twimg.com/profile_images/1120793150191222784/avF5t3Uk_normal.jpg', 'profile_banner_url': 'https://pbs.twimg.com/profile_banners/1120793018615963659/1556053201',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</si>
  <si>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20:21:23 +0000 2020</t>
  </si>
  <si>
    <t>So, today I was invited to @Facebook to tell my story and thank @Media_Trust for everything they do - all in front of some of the countries top media professionals!
Another great experience on this crazy journey  
#Media_Trust #facebook #London #news #media #ITV #recovery https://t.co/70NVfkKCDa</t>
  </si>
  <si>
    <t>{'id': 1128702444765155329, 'id_str': '1128702444765155329', 'name': 'Toby Winson', 'screen_name': 'winson_toby', 'location': 'Leeds, England', 'description': 'Works @itvcalendar. Recovery blogger. Overall winner of @Media_Trust â€˜Breaking into News 2019â€™ representing @itvmeridian.\nViews my own.', 'url': 'https://t.co/lC32SOTKum', 'entities': {'url': {'urls': [{'url': 'https://t.co/lC32SOTKum', 'expanded_url': 'http://www.recoveryboy.blog', 'display_url': 'recoveryboy.blog', 'indices': [0, 23]}]}, 'description': {'urls': []}}, 'protected': False, 'followers_count': 114, 'friends_count': 238, 'listed_count': 2, 'created_at': 'Wed May 15 16:43:27 +0000 2019', 'favourites_count': 170, 'utc_offset': None, 'time_zone': None, 'geo_enabled': True,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'http://pbs.twimg.com/profile_images/1161373919120678917/QcMnXBpc_normal.jpg', 'profile_image_url_https': 'https://pbs.twimg.com/profile_images/1161373919120678917/QcMnXBpc_normal.jpg', 'profile_banner_url': 'https://pbs.twimg.com/profile_banners/1128702444765155329/1565730089',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</si>
  <si>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20:20:12 +0000 2020</t>
  </si>
  <si>
    <t>Whats your #personaldata worth?
#Facebook #data https://t.co/rQsVeCT8bd</t>
  </si>
  <si>
    <t>{'id': 1221547055119765504, 'id_str': '1221547055119765504', 'name': 'Fiona Dewaele', 'screen_name': 'FionaFeagle', 'location': 'BelgiÃ«', 'description': 'ðŸ’¡No nonsense entrepreneur. ðŸ¦…Founder of @therealfeagle. ðŸ”Challenge lover &amp; mountain hiker.', 'url': None, 'entities': {'description': {'urls': []}}, 'protected': False, 'followers_count': 26, 'friends_count': 88, 'listed_count': 0, 'created_at': 'Sun Jan 26 21:34:59 +0000 2020', 'favourites_count': 103, 'utc_offset': None, 'time_zone': None, 'geo_enabled': False,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'http://pbs.twimg.com/profile_images/1221547253938163714/WLQkKfst_normal.jpg', 'profile_image_url_https': 'https://pbs.twimg.com/profile_images/1221547253938163714/WLQkKfst_normal.jpg',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</si>
  <si>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20:19:47 +0000 2020</t>
  </si>
  <si>
    <t>He is a friendly uncle  latest fortnite video below 
https://t.co/VGs0LDfz9L
#games #ps4 #fortnite #facebook #brexit #instagram #snapchat #twitter #fps #shooter #tiktok #rage #youtube #trending #royale  #viral #ps4 #trend #ksi #rage #girls #battleroyale #fortnite #love https://t.co/DmEAt1bsPN</t>
  </si>
  <si>
    <t>{'id': 1179465531990200321, 'id_str': '1179465531990200321', 'name': 'jack', 'screen_name': 'jack_gam3s', 'location': '', 'description': 'Latest video â¬‡ï¸ðŸ“º', 'url': 'https://t.co/w8xW7JVEuN', 'entities': {'url': {'urls': [{'url': 'https://t.co/w8xW7JVEuN', 'expanded_url': 'https://youtu.be/Ga2WhTXneLc', 'display_url': 'youtu.be/Ga2WhTXneLc', 'indices': [0, 23]}]}, 'description': {'urls': []}}, 'protected': False, 'followers_count': 3, 'friends_count': 0, 'listed_count': 0, 'created_at': 'Wed Oct 02 18:37:56 +0000 2019', 'favourites_count': 9,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'http://pbs.twimg.com/profile_images/1179465682418835458/wUNVV9dE_normal.jpg', 'profile_image_url_https': 'https://pbs.twimg.com/profile_images/1179465682418835458/wUNVV9dE_normal.jpg', 'profile_banner_url': 'https://pbs.twimg.com/profile_banners/1179465531990200321/1574618753',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</si>
  <si>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20:18:39 +0000 2020</t>
  </si>
  <si>
    <t>#US #Usa #NorthAmerica #SouthAmerica #Follow @AmericanMaidRox  #Rock #Band at : #instagram https://t.co/cg2WviCma3
#originalmusic @Spotify https://t.co/418c5tv6ia
#Facebook them @ https://t.co/F3yC7kzV4A</t>
  </si>
  <si>
    <t>Wed Feb 26 20:17:26 +0000 2020</t>
  </si>
  <si>
    <t>Sometimes you need #morethanthat #followmeoninstagram @WytchyOne76 #Twitter @LawfulMoney76 #Facebook @TheGoldMessenger #facebookbusiness @eksutta Gold Savers with Tiffany Martinez @ Palm Springs, California https://t.co/V03XsnQG29</t>
  </si>
  <si>
    <t>{'id': 60186998, 'id_str': '60186998', 'name': 'Tiffany Martinez ðŸŒ´', 'screen_name': 'LawfulMoney76', 'location': 'California', 'description': 'Just here for @H_Combs. \nHelping raise awareness for #EndometriosisðŸŽ— &amp; #AdenomyosisðŸŽ— is essential to me.', 'url': 'https://t.co/o8BGHJwYTt', 'entities': {'url': {'urls': [{'url': 'https://t.co/o8BGHJwYTt', 'expanded_url': 'http://www.mrstiffanymartinez.com', 'display_url': 'mrstiffanymartinez.com', 'indices': [0, 23]}]}, 'description': {'urls': []}}, 'protected': False, 'followers_count': 170, 'friends_count': 65, 'listed_count': 42, 'created_at': 'Sun Jul 26 00:25:01 +0000 2009', 'favourites_count': 793, 'utc_offset': None, 'time_zone': None, 'geo_enabled': True, 'verified': False, 'statuses_count': 34650, 'lang': None, 'contributors_enabled': False, 'is_translator': False, 'is_translation_enabled': False, 'profile_background_color': '642D8B', 'profile_background_image_url': 'http://abs.twimg.com/images/themes/theme13/bg.gif', 'profile_background_image_url_https': 'https://abs.twimg.com/images/themes/theme13/bg.gif', 'profile_background_tile': True, 'profile_image_url': 'http://pbs.twimg.com/profile_images/1207331386337546241/G2janWuH_normal.jpg', 'profile_image_url_https': 'https://pbs.twimg.com/profile_images/1207331386337546241/G2janWuH_normal.jpg', 'profile_banner_url': 'https://pbs.twimg.com/profile_banners/60186998/1580269683', 'profile_link_color': '1B95E0',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</si>
  <si>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Wed Feb 26 20:17:22 +0000 2020</t>
  </si>
  <si>
    <t>Be part of our view &amp;amp; review circle! #SupportIndieFilm &amp;amp; post reviews on #Amazon #RottenTomatoes #IMDb #iTunes #Tubi #Facebook #Instagram. DOWNLOAD NOW 'Edge of Obedience' https://t.co/SHPrg3sBx7
@PrimeVideo
Amazon Prime members watch FREE https://t.co/addsXCyQzQ</t>
  </si>
  <si>
    <t>Wed Feb 26 20:17:14 +0000 2020</t>
  </si>
  <si>
    <t>Who knew that even a "bad" webinar could generate so much money!?! https://t.co/CkiYGJZrI8 #ad #smm #smm20 #chiropractor #startup #website  #smallbusiness #SmallBiz  #facebook #success #digitalmarketingtips #WednesdayThoughts #Sales https://t.co/cuPIq0DxCd</t>
  </si>
  <si>
    <t>{'id': 320061034, 'id_str': '320061034', 'name': 'Success Secrets', 'screen_name': 'ChiroSecrets', 'location': 'United States', 'description': 'Secrets of Success for Chiropractors.  Tools, tips, and more to help Docs Succeed Online!', 'url': 'https://t.co/n6TGWrPOuk', 'entities': {'url': {'urls': [{'url': 'https://t.co/n6TGWrPOuk', 'expanded_url': 'https://chirosecrets.com', 'display_url': 'chirosecrets.com', 'indices': [0, 23]}]}, 'description': {'urls': []}}, 'protected': False, 'followers_count': 7692, 'friends_count': 4509, 'listed_count': 65, 'created_at': 'Sun Jun 19 07:01:30 +0000 2011', 'favourites_count': 20506, 'utc_offset': None, 'time_zone': None, 'geo_enabled': False, 'verified': False, 'statuses_count': 2508,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'http://pbs.twimg.com/profile_images/707357466208567296/HP86wzKQ_normal.jpg', 'profile_image_url_https': 'https://pbs.twimg.com/profile_images/707357466208567296/HP86wzKQ_normal.jpg', 'profile_banner_url': 'https://pbs.twimg.com/profile_banners/320061034/1457483337', 'profile_link_color': '95ABFF',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</si>
  <si>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Feb 26 20:17:10 +0000 2020</t>
  </si>
  <si>
    <t>Im having a party tonight in my #facebook VIP GROUP: Countri Apple Jewlz will you join me ? Find out how you can get pieces like these ? Click the link https://t.co/jqHQekJ5MG. #Accessories #nickelandleadfree https://t.co/sKt1NRCL7a</t>
  </si>
  <si>
    <t>{'id': 45987923, 'id_str': '45987923', 'name': 'Ainâ„¢', 'screen_name': 'TheRealBBJay_', 'location': 'Miami Shores, FL', 'description': "It's Impossible To Subconscionsly Forget The Unforgettable", 'url': None, 'entities': {'description': {'urls': []}}, 'protected': False, 'followers_count': 1214, 'friends_count': 1214, 'listed_count': 43, 'created_at': 'Wed Jun 10 00:18:35 +0000 2009', 'favourites_count': 1163, 'utc_offset': None, 'time_zone': None, 'geo_enabled': True, 'verified': False, 'statuses_count': 62008, 'lang': None, 'contributors_enabled': False, 'is_translator': False, 'is_translation_enabled': False, 'profile_background_color': '28E4EB', 'profile_background_image_url': 'http://abs.twimg.com/images/themes/theme10/bg.gif', 'profile_background_image_url_https': 'https://abs.twimg.com/images/themes/theme10/bg.gif', 'profile_background_tile': True, 'profile_image_url': 'http://pbs.twimg.com/profile_images/1209280119073918976/XPOLnx8r_normal.jpg', 'profile_image_url_https': 'https://pbs.twimg.com/profile_images/1209280119073918976/XPOLnx8r_normal.jpg', 'profile_banner_url': 'https://pbs.twimg.com/profile_banners/45987923/1557550289', 'profile_link_color': 'AA7FDB', 'profile_sidebar_border_color': '2A30DE', 'profile_sidebar_fill_color': '0D0C0C', 'profile_text_color': '8034BA', 'profile_use_background_image': True, 'has_extended_profile': False, 'default_profile': False, 'default_profile_image': False, 'following': None, 'follow_request_sent': None, 'notifications': None, 'translator_type': 'none'}</t>
  </si>
  <si>
    <t>Wed Feb 26 20:16:15 +0000 2020</t>
  </si>
  <si>
    <t>According to research Facebook Pages with over 500,000 likes have an average organic reach of 2% or less for each post! ??
So how do #SMBs reach their audience? ?
#FacebookAds! To reach your target audiences on #Facebook, you need to spend money on #Facebookadvertising. https://t.co/8pXn3xSlNA</t>
  </si>
  <si>
    <t>{'id': 35197785, 'id_str': '35197785', 'name': 'Henry Bendik', 'screen_name': 'HenryBendik', 'location': 'Ontario Canada', 'description': 'ðŸ“£ Iâ€™m committed to helping online businesses succeed. The question is, will it be yours? ðŸ #F1FAN ðŸŽ #WSI ðŸŒ #DigitalMarketing #SocialSelling, #ASEO, #SMO ðŸ–¥', 'url': 'https://t.co/8hVuvi6cGl', 'entities': {'url': {'urls': [{'url': 'https://t.co/8hVuvi6cGl', 'expanded_url': 'http://www.thinkwsi.com', 'display_url': 'thinkwsi.com', 'indices': [0, 23]}]}, 'description': {'urls': []}}, 'protected': False, 'followers_count': 1560, 'friends_count': 1595, 'listed_count': 328, 'created_at': 'Sat Apr 25 12:04:55 +0000 2009', 'favourites_count': 1364, 'utc_offset': None, 'time_zone': None, 'geo_enabled': True, 'verified': False, 'statuses_count': 11946, 'lang': None, 'contributors_enabled': False, 'is_translator': False, 'is_translation_enabled': False, 'profile_background_color': '024771', 'profile_background_image_url': 'http://abs.twimg.com/images/themes/theme9/bg.gif', 'profile_background_image_url_https': 'https://abs.twimg.com/images/themes/theme9/bg.gif', 'profile_background_tile': False, 'profile_image_url': 'http://pbs.twimg.com/profile_images/3698919733/00d12fd29f4ff39debdd03bd3a4a7c20_normal.png', 'profile_image_url_https': 'https://pbs.twimg.com/profile_images/3698919733/00d12fd29f4ff39debdd03bd3a4a7c20_normal.png', 'profile_banner_url': 'https://pbs.twimg.com/profile_banners/35197785/1492778556', 'profile_link_color': '931C06', 'profile_sidebar_border_color': 'FFFFFF', 'profile_sidebar_fill_color': 'D2D2D2', 'profile_text_color': '052148', 'profile_use_background_image': True, 'has_extended_profile': False, 'default_profile': False, 'default_profile_image': False, 'following': None, 'follow_request_sent': None, 'notifications': None, 'translator_type': 'none'}</t>
  </si>
  <si>
    <t>Wed Feb 26 20:16:05 +0000 2020</t>
  </si>
  <si>
    <t>The new #Facebook messenger update sucks!</t>
  </si>
  <si>
    <t>{'id': 41310371, 'id_str': '41310371', 'name': 'K J Kartik', 'screen_name': 'kjkartik', 'location': 'Hamden, CT', 'description': 'Incorrectly Political', 'url': None, 'entities': {'description': {'urls': []}}, 'protected': False, 'followers_count': 218, 'friends_count': 199, 'listed_count': 4, 'created_at': 'Wed May 20 06:33:21 +0000 2009', 'favourites_count': 139, 'utc_offset': None, 'time_zone': None, 'geo_enabled': False, 'verified': False, 'statuses_count': 1044,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'http://pbs.twimg.com/profile_images/1149793129530183680/6jDrSz8D_normal.jpg', 'profile_image_url_https': 'https://pbs.twimg.com/profile_images/1149793129530183680/6jDrSz8D_normal.jpg', 'profile_link_color': 'D02B55',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</si>
  <si>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Wed Feb 26 20:14:55 +0000 2020</t>
  </si>
  <si>
    <t>#Facebook bans #deepfake #videos and manipulated #content from its #site https://t.co/vozju1bBuX</t>
  </si>
  <si>
    <t>Wed Feb 26 20:14:20 +0000 2020</t>
  </si>
  <si>
    <t>"[Clearview AI] claims to have scraped more than 3 billion photos from the internet, including photos from popular social media platforms like #Facebook, #Instagram, #Twitter and #YouTube."
 https://t.co/GtkIfdLIpT</t>
  </si>
  <si>
    <t>{'id': 2192010002, 'id_str': '2192010002', 'name': 'news &amp; views', 'screen_name': 'eclectelectric', 'location': 'here &amp; now ðŸ‡ºðŸ‡¸', 'description': '"Realization (awakening, enlightenment) is nothing new to be acquired. It is already there but obstructed by a screen of thoughts." ~ Sri Ramana Maharshi', 'url': None, 'entities': {'description': {'urls': []}}, 'protected': False, 'followers_count': 3235, 'friends_count': 2875, 'listed_count': 99, 'created_at': 'Wed Nov 13 09:49:52 +0000 2013', 'favourites_count': 128967, 'utc_offset': None, 'time_zone': None, 'geo_enabled': False, 'verified': False, 'statuses_count': 224901,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'http://pbs.twimg.com/profile_images/1220552691090243586/kD3gXOhN_normal.jpg', 'profile_image_url_https': 'https://pbs.twimg.com/profile_images/1220552691090243586/kD3gXOhN_normal.jpg', 'profile_banner_url': 'https://pbs.twimg.com/profile_banners/2192010002/1580274051',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</si>
  <si>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20:14:01 +0000 2020</t>
  </si>
  <si>
    <t>We're on #Facebook too! Take a look: https://t.co/gOSrvKBwwM</t>
  </si>
  <si>
    <t>{'id': 341940729, 'id_str': '341940729', 'name': 'Quick Mount PV', 'screen_name': 'quickmountpv', 'location': 'Walnut Creek, CA', 'description': 'The industry standard for 100% code-compliant, waterproof solar roof mounts &amp; racking systems. Respect the roof!', 'url': 'http://t.co/sIh3vo3tww', 'entities': {'url': {'urls': [{'url': 'http://t.co/sIh3vo3tww', 'expanded_url': 'http://www.quickmountpv.com', 'display_url': 'quickmountpv.com', 'indices': [0, 22]}]}, 'description': {'urls': []}}, 'protected': False, 'followers_count': 4242, 'friends_count': 468, 'listed_count': 71, 'created_at': 'Mon Jul 25 06:12:10 +0000 2011', 'favourites_count': 540, 'utc_offset': None, 'time_zone': None, 'geo_enabled': False, 'verified': False, 'statuses_count': 5016, 'lang': None, 'contributors_enabled': False, 'is_translator': False, 'is_translation_enabled': False, 'profile_background_color': 'FFFFFF', 'profile_background_image_url': 'http://abs.twimg.com/images/themes/theme13/bg.gif', 'profile_background_image_url_https': 'https://abs.twimg.com/images/themes/theme13/bg.gif', 'profile_background_tile': False, 'profile_image_url': 'http://pbs.twimg.com/profile_images/1151897401365372928/Cgt3wM8k_normal.png', 'profile_image_url_https': 'https://pbs.twimg.com/profile_images/1151897401365372928/Cgt3wM8k_normal.png', 'profile_banner_url': 'https://pbs.twimg.com/profile_banners/341940729/1398271928', 'profile_link_color': '25377A', 'profile_sidebar_border_color': 'FFFFFF', 'profile_sidebar_fill_color': 'FFFFFF', 'profile_text_color': '333333', 'profile_use_background_image': True, 'has_extended_profile': False, 'default_profile': False, 'default_profile_image': False, 'following': None, 'follow_request_sent': None, 'notifications': None, 'translator_type': 'none'}</t>
  </si>
  <si>
    <t>Wed Feb 26 20:13:41 +0000 2020</t>
  </si>
  <si>
    <t xml:space="preserve"> #Coronavirus fears on Monday helped erase more than $200 billion from the combined market capitalization of #Apple, the #Google parent #Alphabet, #Amazon, #Microsoft, and #Facebook.
https://t.co/fcU2pgPTjb</t>
  </si>
  <si>
    <t>Wed Feb 26 20:11:37 +0000 2020</t>
  </si>
  <si>
    <t>Wed Feb 26 20:11:14 +0000 2020</t>
  </si>
  <si>
    <t>My FB was hacked and I have subsequently been PERMANENTLY DEACTIVATED. #Facebook #fuckfacebook #fb</t>
  </si>
  <si>
    <t>{'id': 834130368575918080, 'id_str': '834130368575918080', 'name': 'Pilar Oliva', 'screen_name': 'pilarmoliva', 'location': 'Pasadena, CA', 'description': 'YOLO', 'url': None, 'entities': {'description': {'urls': []}}, 'protected': False, 'followers_count': 2, 'friends_count': 29, 'listed_count': 0, 'created_at': 'Tue Feb 21 19:59:12 +0000 2017', 'favourites_count': 11, 'utc_offset': None, 'time_zone': None, 'geo_enabled': False, 'verified': False, 'statuses_count': 372, 'lang': None, 'contributors_enabled': False, 'is_translator': False, 'is_translation_enabled': False, 'profile_background_color': 'F5F8FA', 'profile_background_image_url': None, 'profile_background_image_url_https': None, 'profile_background_tile': False, 'profile_image_url': 'http://pbs.twimg.com/profile_images/1104507143489695744/OkH6iX8U_normal.jpg', 'profile_image_url_https': 'https://pbs.twimg.com/profile_images/1104507143489695744/OkH6iX8U_normal.jpg',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</si>
  <si>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20:11:07 +0000 2020</t>
  </si>
  <si>
    <t>Crypto Prime Broker Tagomi To Join Libra Association #crypto #cryptocurrency #fiat #facebook #ebay https://t.co/LShzYCTg2N</t>
  </si>
  <si>
    <t>Wed Feb 26 20:11:00 +0000 2020</t>
  </si>
  <si>
    <t>Has @Facebook switched you into the wrong language? C'est horrible! Fortunately, it's easy to switch back, even if it's completely incomprehensible. Here's how, click-by-click: https://t.co/FZP2PSYj25 #facebook https://t.co/5jbZaRhSVt</t>
  </si>
  <si>
    <t>Wed Feb 26 20:09:45 +0000 2020</t>
  </si>
  <si>
    <t>2 takes lol had to repost so fire!!!!!#freestyle #rap #boise #backatit #bars #worldstarhiphop #wshh #viral #letsdothis #dedicated #instrumental #beats #nevergiveup #northwest #instagram #youtube #facebook #producer... https://t.co/EczccwV6Tq</t>
  </si>
  <si>
    <t>{'id': 325928604, 'id_str': '325928604', 'name': 'Thurman', 'screen_name': 'ThurmanTV', 'location': 'Meridian Idaho', 'description': 'Rap/Hip-hop  Legacy in the making.\nFacebook @Thurman\nTwitter @ThurmanTV\nSoundCloud @ThurmanTV\nFor booking info please contact\naustin.thurman@gmail.com', 'url': None, 'entities': {'description': {'urls': []}}, 'protected': False, 'followers_count': 880, 'friends_count': 1567, 'listed_count': 2, 'created_at': 'Wed Jun 29 03:03:48 +0000 2011', 'favourites_count': 72, 'utc_offset': None, 'time_zone': None, 'geo_enabled': False, 'verified': False, 'statuses_count': 692,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'http://pbs.twimg.com/profile_images/1218174945286426626/mOMlX554_normal.jpg', 'profile_image_url_https': 'https://pbs.twimg.com/profile_images/1218174945286426626/mOMlX554_normal.jpg', 'profile_banner_url': 'https://pbs.twimg.com/profile_banners/325928604/1462574971',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</si>
  <si>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20:09:34 +0000 2020</t>
  </si>
  <si>
    <t>Crypto Prime Broker Tagomi To Join Libra Association https://t.co/pqsk3ub9Og #Altcoin #Facebook #Stablecoin https://t.co/m3R1vzmRtZ</t>
  </si>
  <si>
    <t>{'id': 721424072, 'id_str': '721424072', 'name': 'Jason Fernandes', 'screen_name': 'TokenJay', 'location': '', 'description': 'COO/Co-Founder @AETokenio Founder,@FUNLCorp, @SmartKlock https://t.co/OlEDVly8vk | Crypto Analyst | Blockchain Speaker | jason@jasonfernandes.com', 'url': 'https://t.co/vWtk1P04N2', 'entities': {'url': {'urls': [{'url': 'https://t.co/vWtk1P04N2', 'expanded_url': 'http://www.JasonFernandes.com', 'display_url': 'JasonFernandes.com', 'indices': [0, 23]}]}, 'description': {'urls': [{'url': 'https://t.co/OlEDVly8vk', 'expanded_url': 'http://LDKids.org', 'display_url': 'LDKids.org', 'indices': [57, 80]}]}}, 'protected': False, 'followers_count': 913, 'friends_count': 1125, 'listed_count': 12, 'created_at': 'Sat Jul 28 03:44:52 +0000 2012', 'favourites_count': 2000, 'utc_offset': None, 'time_zone': None, 'geo_enabled': False, 'verified': False, 'statuses_count': 42419,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'http://pbs.twimg.com/profile_images/1173773058248568833/Y0OHsauA_normal.jpg', 'profile_image_url_https': 'https://pbs.twimg.com/profile_images/1173773058248568833/Y0OHsauA_normal.jpg', 'profile_banner_url': 'https://pbs.twimg.com/profile_banners/721424072/1561837697',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</si>
  <si>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20:07:30 +0000 2020</t>
  </si>
  <si>
    <t>Please view this latest Animation of a Facebook Video Cover by Mark Hawkins of Stratosphere Designs, by clicking on this Photo. When it takes you to his Website, please hit the Like button below the Design. #animation #design #Marketing #Facebook #VIDEO 
 https://t.co/ZalEXnoNd3</t>
  </si>
  <si>
    <t>Wed Feb 26 20:07:06 +0000 2020</t>
  </si>
  <si>
    <t xml:space="preserve">I been #facebook free for almost a month now  I still have no clue how to use Twitter or Instagram but Im getting there </t>
  </si>
  <si>
    <t>{'id': 952809194301902849, 'id_str': '952809194301902849', 'name': 'Vonnie Nicole ðŸ¤·ðŸ½\u200dâ™€ï¸', 'screen_name': '_VonnieNicole_', 'location': 'Nuevo, CA', 'description': 'Single. Determined. Living life.ðŸ˜œ                Wake. Play. Slayâ£ï¸ðŸ˜˜ðŸ˜˜', 'url': None, 'entities': {'description': {'urls': []}}, 'protected': False, 'followers_count': 22, 'friends_count': 134, 'listed_count': 0, 'created_at': 'Mon Jan 15 07:46:29 +0000 2018', 'favourites_count': 169, 'utc_offset': None, 'time_zone': None, 'geo_enabled': False, 'verified': False, 'statuses_count': 306, 'lang': None, 'contributors_enabled': False, 'is_translator': False, 'is_translation_enabled': False, 'profile_background_color': 'F5F8FA', 'profile_background_image_url': None, 'profile_background_image_url_https': None, 'profile_background_tile': False, 'profile_image_url': 'http://pbs.twimg.com/profile_images/1214878497086300162/cIsVowFI_normal.jpg', 'profile_image_url_https': 'https://pbs.twimg.com/profile_images/1214878497086300162/cIsVowFI_normal.jpg', 'profile_banner_url': 'https://pbs.twimg.com/profile_banners/952809194301902849/1582753635',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</si>
  <si>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20:06:05 +0000 2020</t>
  </si>
  <si>
    <t>Trent Partridge #globalcoin #facebook #crypto currency https://t.co/ZRzJ9XoK4o</t>
  </si>
  <si>
    <t>Wed Feb 26 20:06:00 +0000 2020</t>
  </si>
  <si>
    <t>When it comes to #Facebook, the numbers are hard to ignore. See these top stats for 2020! #blinkjar #socialmedia https://t.co/soZVnIAANq</t>
  </si>
  <si>
    <t>{'id': 451082303, 'id_str': '451082303', 'name': 'BlinkJar Media', 'screen_name': 'BlinkJarMedia', 'location': 'In the minds of consumers', 'description': 'Baton Rouge is our base, Inbound Marketing is our place, &amp; Hubspot is our pace.', 'url': 'http://t.co/NwVfP5LGXv', 'entities': {'url': {'urls': [{'url': 'http://t.co/NwVfP5LGXv', 'expanded_url': 'http://www.blinkjarmedia.com', 'display_url': 'blinkjarmedia.com', 'indices': [0, 22]}]}, 'description': {'urls': []}}, 'protected': False, 'followers_count': 645, 'friends_count': 525, 'listed_count': 698, 'created_at': 'Sat Dec 31 01:08:44 +0000 2011', 'favourites_count': 536, 'utc_offset': None, 'time_zone': None, 'geo_enabled': False, 'verified': False, 'statuses_count': 25398,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'http://pbs.twimg.com/profile_images/492867776281706497/gJWQsaWo_normal.jpeg', 'profile_image_url_https': 'https://pbs.twimg.com/profile_images/492867776281706497/gJWQsaWo_normal.jpeg', 'profile_banner_url': 'https://pbs.twimg.com/profile_banners/451082303/1565196544',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</si>
  <si>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20:05:58 +0000 2020</t>
  </si>
  <si>
    <t>Rajasthan Travel Guide Rajasthan Tourism Guide India  Rajasthan Tour Planner #rajasthanpalaces #royalrajasthan #rajasthantourism #rajasthaniculture #cultureofrajasthan #facebook #twitter #instagram #rajasthanpalaces https://t.co/Ovzyfa0nI0</t>
  </si>
  <si>
    <t>Wed Feb 26 20:04:40 +0000 2020</t>
  </si>
  <si>
    <t>#please #go #follow and #like our #contents on #instagram #facebook and #twitter @IspotAd https://t.co/HoE5n4fsLz</t>
  </si>
  <si>
    <t>{'id': 433401477, 'id_str': '433401477', 'name': 'Ispot Multimedia', 'screen_name': 'ispot509', 'location': 'Port-au-Prince, Haiti', 'description': 'Graphic Design - Printing - Website Design - Photo Services', 'url': 'https://t.co/laEKgv9nI1', 'entities': {'url': {'urls': [{'url': 'https://t.co/laEKgv9nI1', 'expanded_url': 'http://www.ispotad.com', 'display_url': 'ispotad.com', 'indices': [0, 23]}]}, 'description': {'urls': []}}, 'protected': False, 'followers_count': 56, 'friends_count': 194, 'listed_count': 1, 'created_at': 'Sat Dec 10 14:33:08 +0000 2011', 'favourites_count': 18, 'utc_offset': None, 'time_zone': None, 'geo_enabled': True, 'verified': False, 'statuses_count': 199,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'http://pbs.twimg.com/profile_images/965933915612397569/HQIFOgTa_normal.jpg', 'profile_image_url_https': 'https://pbs.twimg.com/profile_images/965933915612397569/HQIFOgTa_normal.jpg', 'profile_banner_url': 'https://pbs.twimg.com/profile_banners/433401477/1519131897',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</si>
  <si>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20:02:46 +0000 2020</t>
  </si>
  <si>
    <t>Join Us: https://t.co/8UQ4UHv4Rg
#warrenbuffet 
#plan #noplan
#idiot #genius 
#choose #beat #win
#success
#trending 
#dailymotivation 
#ArbitrageLeads
#affiliatenetwork 
#exclusives
#instagram 
#facebook 
#twitter
#linkedin
#affiliateworld
#affiliatesummit https://t.co/ETRaJjeKfA</t>
  </si>
  <si>
    <t>Wed Feb 26 20:02:09 +0000 2020</t>
  </si>
  <si>
    <t>That time when I did a Conga Line with Emma Stone and Bill Murray in the Aloha film. #foryoupage #forupage #foryou #youtube #funny #tiktok #instagram #facebook #lol #funnyvideos #comedy #losangeles #viral #vines #funnyvines #cringy #haha #fyp #Hollywood #celebrity https://t.co/Q3XtVXxTL8</t>
  </si>
  <si>
    <t>Wed Feb 26 20:01:51 +0000 2020</t>
  </si>
  <si>
    <t>#ICYMI
@judaspriest to make a stop at @ZapposTheater @PHVegas for their 50 Heavy Metal Years Tour.
https://t.co/kmxKHNClc8
#Vegas #LasVegas #JudasPriest #JudasPriestTour #concert #music #ontour #hotel #casino #metal #RockAndRoll #Facebook #Twitter #onthisday #news</t>
  </si>
  <si>
    <t>Wed Feb 26 20:01:09 +0000 2020</t>
  </si>
  <si>
    <t>Hey, If you have a spare minute, please head over to our #Facebook and give our page a #LIKE - https://t.co/xLlSaIut1z https://t.co/ccgoho3aaq</t>
  </si>
  <si>
    <t>{'id': 3039066479, 'id_str': '3039066479', 'name': 'CV Excellence', 'screen_name': 'cv_excellence', 'location': 'England, United Kingdom', 'description': 'Professional CV Writing Service. Email: cv_excellence@hotmail.com \n#CV #CVwriting #Job #Career', 'url': 'https://t.co/bCXPwCaZW5', 'entities': {'url': {'urls': [{'url': 'https://t.co/bCXPwCaZW5', 'expanded_url': 'https://www.facebook.com/CV_Excellence-105086487723064/', 'display_url': 'facebook.com/CV_Excellence-â€¦', 'indices': [0, 23]}]}, 'description': {'urls': []}}, 'protected': False, 'followers_count': 1000, 'friends_count': 1717, 'listed_count': 87, 'created_at': 'Sun Feb 15 14:08:09 +0000 2015', 'favourites_count': 59, 'utc_offset': None, 'time_zone': None, 'geo_enabled': False, 'verified': False, 'statuses_count': 1453,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'http://pbs.twimg.com/profile_images/1229021645349715968/LGHFef67_normal.jpg', 'profile_image_url_https': 'https://pbs.twimg.com/profile_images/1229021645349715968/LGHFef67_normal.jpg', 'profile_banner_url': 'https://pbs.twimg.com/profile_banners/3039066479/1581856570',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</si>
  <si>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20:01:03 +0000 2020</t>
  </si>
  <si>
    <t>Facebook-promotion time. My #Facebook #photography page -  (LIKE please) #Photo #Foto https://t.co/PJrrKSuNw7 a d</t>
  </si>
  <si>
    <t>Wed Feb 26 20:00:50 +0000 2020</t>
  </si>
  <si>
    <t>#Facebook just launched a mobile #app complement to its #CreatorStudio tool, allowing video #creators to edit and manage their #content from their phones, up to a point. This app replaces the former "Creator" app, which Facebook shut down last March. https://t.co/9hXQxq7uRk</t>
  </si>
  <si>
    <t>{'id': 27630638, 'id_str': '27630638', 'name': 'Manuela Rossi', 'screen_name': 'ManuRossi', 'location': 'Earth', 'description': 'Digital strategist, traveler. I write about my trips (reports, resources and tips) on @mudtrotters', 'url': 'https://t.co/366w7jwosg', 'entities': {'url': {'urls': [{'url': 'https://t.co/366w7jwosg', 'expanded_url': 'https://www.mudtrotters.com/', 'display_url': 'mudtrotters.com', 'indices': [0, 23]}]}, 'description': {'urls': []}}, 'protected': False, 'followers_count': 938, 'friends_count': 1713, 'listed_count': 67, 'created_at': 'Mon Mar 30 12:55:47 +0000 2009', 'favourites_count': 2115, 'utc_offset': None, 'time_zone': None, 'geo_enabled': True, 'verified': False, 'statuses_count': 10262,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'http://pbs.twimg.com/profile_images/1231495135722012672/ugZIaEiL_normal.jpg', 'profile_image_url_https': 'https://pbs.twimg.com/profile_images/1231495135722012672/ugZIaEiL_normal.jpg', 'profile_banner_url': 'https://pbs.twimg.com/profile_banners/27630638/1544972523', 'profile_link_color': '2FC2EF', 'profile_sidebar_border_color': '000000', 'profile_sidebar_fill_color': '867B43', 'profile_text_color': 'FFB77B', 'profile_use_background_image': False, 'has_extended_profile': True, 'default_profile': False, 'default_profile_image': False, 'following': None, 'follow_request_sent': None, 'notifications': None, 'translator_type': 'none'}</t>
  </si>
  <si>
    <t>Wed Feb 26 20:00:49 +0000 2020</t>
  </si>
  <si>
    <t>How to Analyze Your Facebook Ad Performance: 9 Ways https://t.co/IC4RzbbmET #facebook #ads #performance</t>
  </si>
  <si>
    <t>Wed Feb 26 20:00:34 +0000 2020</t>
  </si>
  <si>
    <t>.@GerardisGrill: Chef-inspired seasonal fare and authentic American cuisine by Chef Anthony Marengo! Check us out on #FaceBook #Food #Fun #Friends Filet, goat cheese balls, bacon wrapped scallops https://t.co/4fEcxTArlt https://t.co/vC7kPsyzMb FOLLOW #GerardisGrill https://t.co/FddML62zDz</t>
  </si>
  <si>
    <t>Wed Feb 26 20:00:33 +0000 2020</t>
  </si>
  <si>
    <t>Hey! Hey! Im also on Facebook, go give my page a like and watch some full videos! I intend to start Facebook live sessions within the year, so stay tuned for that! -Ana #Facebook #FacebookLive #FacebookVideos #Music https://t.co/486fNqFhnq</t>
  </si>
  <si>
    <t>Wed Feb 26 20:00:17 +0000 2020</t>
  </si>
  <si>
    <t>Wed Feb 26 20:00:13 +0000 2020</t>
  </si>
  <si>
    <t>Virtual tix available until Friday for March conference. https://t.co/pTayD1P1ZX #advertising #mediabuys #copywriting #pressrelease #marketing automation #contentmarketing #publicrelations #marketing #socialmedia #facebook #instagram #twitter #youtube #webdesign #eventplanning #</t>
  </si>
  <si>
    <t>Wed Feb 26 20:00:11 +0000 2020</t>
  </si>
  <si>
    <t>Wed Feb 26 20:00:04 +0000 2020</t>
  </si>
  <si>
    <t>Changes to the Facebook Algorithm for 2020 - Find out more here, via @hootsuite : https://t.co/r9mbDWSMZr
#Facebook #socialmediatips</t>
  </si>
  <si>
    <t>{'id': 888381621140893696, 'id_str': '888381621140893696', 'name': 'Omnia Business Management', 'screen_name': 'OmniaBusinessM', 'location': 'Somerset, England', 'description': 'Putting the Magic into Your Marketing. Social Media Management | Social Media Training | Marketing Consultancy for SMEs.', 'url': 'https://t.co/WrSu9UcZiF', 'entities': {'url': {'urls': [{'url': 'https://t.co/WrSu9UcZiF', 'expanded_url': 'http://www.omniabusinessmanagement.co.uk', 'display_url': 'omniabusinessmanagement.co.uk', 'indices': [0, 23]}]}, 'description': {'urls': []}}, 'protected': False, 'followers_count': 466, 'friends_count': 472, 'listed_count': 9, 'created_at': 'Fri Jul 21 12:54:18 +0000 2017', 'favourites_count': 1275, 'utc_offset': None, 'time_zone': None, 'geo_enabled': True, 'verified': False, 'statuses_count': 3502,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'http://pbs.twimg.com/profile_images/907299083529981954/twQo0V8M_normal.jpg', 'profile_image_url_https': 'https://pbs.twimg.com/profile_images/907299083529981954/twQo0V8M_normal.jpg', 'profile_banner_url': 'https://pbs.twimg.com/profile_banners/888381621140893696/1538387511', 'profile_link_color': '9D6579',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</si>
  <si>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20:00:03 +0000 2020</t>
  </si>
  <si>
    <t>Did you know that you can embed a #Facebook post right inside your Bit #document ? https://t.co/grdei4Lb1D</t>
  </si>
  <si>
    <t>Wed Feb 26 19:59:07 +0000 2020</t>
  </si>
  <si>
    <t>How to Create an Open House on Facebook Events
https://t.co/j6nIZ8PLFz #Facebook #Marketing #EstateAgents</t>
  </si>
  <si>
    <t>Wed Feb 26 19:56:19 +0000 2020</t>
  </si>
  <si>
    <t>Video is the number one tool to drive engagement.
.
We create social video posts that get engagement far better than images and for a competitive price.
 https://t.co/sPq80PVdPS
#lozatech #lozatechlimited #socialmediamarketing #socialmediamanager #facebook https://t.co/Uxf0dfpvPH</t>
  </si>
  <si>
    <t>Wed Feb 26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</si>
  <si>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https://t.co/oqnok2cj4L</t>
  </si>
  <si>
    <t>Wed Feb 26 19:52:20 +0000 2020</t>
  </si>
  <si>
    <t>Join us on #Facebook https://t.co/bY6nfJvU8e</t>
  </si>
  <si>
    <t>{'id': 1215276588012654594, 'id_str': '1215276588012654594', 'name': 'TheDiazArmy[fanpg]', 'screen_name': 'thediazarmy', 'location': '', 'description': 'Your new go to for DIAZ BROTHER content ðŸ’ª ðŸ”¥', 'url': None, 'entities': {'description': {'urls': []}}, 'protected': False, 'followers_count': 1114, 'friends_count': 2116, 'listed_count': 0, 'created_at': 'Thu Jan 09 14:19:16 +0000 2020', 'favourites_count': 2328, 'utc_offset': None, 'time_zone': None, 'geo_enabled': False, 'verified': False, 'statuses_count': 557, 'lang': None, 'contributors_enabled': False, 'is_translator': False, 'is_translation_enabled': False, 'profile_background_color': 'F5F8FA', 'profile_background_image_url': None, 'profile_background_image_url_https': None, 'profile_background_tile': False, 'profile_image_url': 'http://pbs.twimg.com/profile_images/1232461219287719936/U_h9VAFW_normal.jpg', 'profile_image_url_https': 'https://pbs.twimg.com/profile_images/1232461219287719936/U_h9VAFW_normal.jpg', 'profile_banner_url': 'https://pbs.twimg.com/profile_banners/1215276588012654594/1582676627',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</si>
  <si>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19:51:27 +0000 2020</t>
  </si>
  <si>
    <t xml:space="preserve">
#Reporter accidentally does TV weather report with #Facebook's googly eye filter on.  https://t.co/NAKV9Bye2Z</t>
  </si>
  <si>
    <t>{'id': 68910096, 'id_str': '68910096', 'name': 'Nicki #VoteBlue Smith', 'screen_name': 'WorldTravelDiva', 'location': 'Washington, DC, U.S.', 'description': 'Tree-hugging, granola-crunching, whale-saving, ACLU card-carrying, #liberal #Democrat; world traveler; tennis fanatic; political junkie and activist; #FuckTrump', 'url': None, 'entities': {'description': {'urls': []}}, 'protected': False, 'followers_count': 4469, 'friends_count': 4466, 'listed_count': 112, 'created_at': 'Wed Aug 26 05:49:53 +0000 2009', 'favourites_count': 93913, 'utc_offset': None, 'time_zone': None, 'geo_enabled': True, 'verified': False, 'statuses_count': 11252,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'http://pbs.twimg.com/profile_images/1228236021147455488/Id4ZDyJ8_normal.jpg', 'profile_image_url_https': 'https://pbs.twimg.com/profile_images/1228236021147455488/Id4ZDyJ8_normal.jpg', 'profile_banner_url': 'https://pbs.twimg.com/profile_banners/68910096/1581760019',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</si>
  <si>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19:50:29 +0000 2020</t>
  </si>
  <si>
    <t>This figure is around half a billion short of parent company Facebooks own monthly figures. #facebook #Facebooknews #messagingapp #WallStreetJournalreport #WhatsApp #WhatsApp2billionusers #WhatsAppnews #WhatsAppusers #WhatsAppusersmilestone https://t.co/pkuouZzDOf https://t.co/Fy4LLMOQII</t>
  </si>
  <si>
    <t>{'id': 223249261, 'id_str': '223249261', 'name': 'QR Code Press', 'screen_name': 'qrcodepress', 'location': '', 'description': 'Check out our online magazine featuring everything mobile! QR codes are just the beginning so we are so happy to be there at the start. Learn more today!', 'url': 'http://t.co/dXsNG9biDQ', 'entities': {'url': {'urls': [{'url': 'http://t.co/dXsNG9biDQ', 'expanded_url': 'http://www.qrcodepress.com', 'display_url': 'qrcodepress.com', 'indices': [0, 22]}]}, 'description': {'urls': []}}, 'protected': False, 'followers_count': 1161, 'friends_count': 436, 'listed_count': 79, 'created_at': 'Sun Dec 05 21:01:40 +0000 2010', 'favourites_count': 0, 'utc_offset': None, 'time_zone': None, 'geo_enabled': False, 'verified': False, 'statuses_count': 5737,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'http://pbs.twimg.com/profile_images/1183463893/qrcode_twitter_normal.jpg', 'profile_image_url_https': 'https://pbs.twimg.com/profile_images/1183463893/qrcode_twitter_normal.jpg', 'profile_link_color': '0EB006', 'profile_sidebar_border_color': '07A827', 'profile_sidebar_fill_color': '090A09', 'profile_text_color': '0BB839', 'profile_use_background_image': True, 'has_extended_profile': False, 'default_profile': False, 'default_profile_image': False, 'following': None, 'follow_request_sent': None, 'notifications': None, 'translator_type': 'none'}</t>
  </si>
  <si>
    <t>Wed Feb 26 19:50:03 +0000 2020</t>
  </si>
  <si>
    <t>Which is your favourite social media platform? 
#facebook #twitter #instagram #linkedin #pinterest https://t.co/iVYdfQ8BJq</t>
  </si>
  <si>
    <t>{'id': 701817337570271232, 'id_str': '701817337570271232', 'name': 'Publer', 'screen_name': 'PublerNation', 'location': 'From Albania to Worldwide', 'description': 'Schedule posts for Facebook, Instagram (direct posting, including Stories), Twitter, LinkedIn, Pinterest and Google My Business.\n\nTry it for free: https://t.co/fLoa9hO5JE', 'url': 'https://t.co/Y5kMagAC6b', 'entities': {'url': {'urls': [{'url': 'https://t.co/Y5kMagAC6b', 'expanded_url': 'https://publer.io', 'display_url': 'publer.io', 'indices': [0, 23]}]}, 'description': {'urls': [{'url': 'https://t.co/fLoa9hO5JE', 'expanded_url': 'http://publer.io', 'display_url': 'publer.io', 'indices': [147, 170]}]}}, 'protected': False, 'followers_count': 846, 'friends_count': 89, 'listed_count': 5, 'created_at': 'Mon Feb 22 17:14:27 +0000 2016', 'favourites_count': 287, 'utc_offset': None, 'time_zone': None, 'geo_enabled': True, 'verified': False, 'statuses_count': 364,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'http://pbs.twimg.com/profile_images/1214122773909344256/88yKvJ80_normal.jpg', 'profile_image_url_https': 'https://pbs.twimg.com/profile_images/1214122773909344256/88yKvJ80_normal.jpg', 'profile_banner_url': 'https://pbs.twimg.com/profile_banners/701817337570271232/1486633172', 'profile_link_color': '3FC35F',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</si>
  <si>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19:49:02 +0000 2020</t>
  </si>
  <si>
    <t>Facebook Messenger is the hottest marketing channel now. 
Read on to learn some amazing #Facebook #Messenger marketing tips to grow your business with @larrykim and @shane_barker. 
https://t.co/emzyajf9IQ https://t.co/I8YOzmg6g5</t>
  </si>
  <si>
    <t>{'id': 61629156, 'id_str': '61629156', 'name': 'Jennifer Feurer', 'screen_name': 'ArchWebDev', 'location': 'Calgary, AB', 'description': 'Principal at Arch Web Marketing. Creator of websites and email marketing that help small biz professionals attract their ideal clients.\nWordPress consultant.', 'url': 'http://t.co/zRNfDhxH0N', 'entities': {'url': {'urls': [{'url': 'http://t.co/zRNfDhxH0N', 'expanded_url': 'http://archwebmarketing.com', 'display_url': 'archwebmarketing.com', 'indices': [0, 22]}]}, 'description': {'urls': []}}, 'protected': False, 'followers_count': 188, 'friends_count': 141, 'listed_count': 153, 'created_at': 'Thu Jul 30 23:20:06 +0000 2009', 'favourites_count': 30, 'utc_offset': None, 'time_zone': None, 'geo_enabled': False, 'verified': False, 'statuses_count': 3255,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'http://pbs.twimg.com/profile_images/465527335286878208/Km-ha7IC_normal.jpeg', 'profile_image_url_https': 'https://pbs.twimg.com/profile_images/465527335286878208/Km-ha7IC_normal.jpeg', 'profile_banner_url': 'https://pbs.twimg.com/profile_banners/61629156/1399830661',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</si>
  <si>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19:47:40 +0000 2020</t>
  </si>
  <si>
    <t>Do you need big exposure? https://t.co/XmLQ5Bro6L #podcast #video #twitter #facebook #expert #success https://t.co/5mvrgBz9m4</t>
  </si>
  <si>
    <t>{'id': 1164535431448399872, 'id_str': '1164535431448399872', 'name': 'lifeuncovered', 'screen_name': 'reallifeuncover', 'location': 'Livonia, MI', 'description': 'facebook https://t.co/zhZ8ygRWWG please subscribe!  https://t.co/nbxqalXwb0 is a free community created for you to discover your true  passion!', 'url': 'https://t.co/nbxqalXwb0', 'entities': {'url': {'urls': [{'url': 'https://t.co/nbxqalXwb0', 'expanded_url': 'http://lifeuncovered.com', 'display_url': 'lifeuncovered.com', 'indices': [0, 23]}]}, 'description': {'urls': [{'url': 'https://t.co/zhZ8ygRWWG', 'expanded_url': 'https://www.youtube.com/watch?v=x2oT6nUYtQQ', 'display_url': 'youtube.com/watch?v=x2oT6nâ€¦', 'indices': [9, 32]}, {'url': 'https://t.co/nbxqalXwb0', 'expanded_url': 'http://lifeuncovered.com', 'display_url': 'lifeuncovered.com', 'indices': [52, 75]}]}}, 'protected': False, 'followers_count': 26, 'friends_count': 121, 'listed_count': 0, 'created_at': 'Thu Aug 22 13:51:19 +0000 2019', 'favourites_count': 113, 'utc_offset': None, 'time_zone': None, 'geo_enabled': False, 'verified': False, 'statuses_count': 161, 'lang': None, 'contributors_enabled': False, 'is_translator': False, 'is_translation_enabled': False, 'profile_background_color': 'F5F8FA', 'profile_background_image_url': None, 'profile_background_image_url_https': None, 'profile_background_tile': False, 'profile_image_url': 'http://pbs.twimg.com/profile_images/1226155985699528704/RUmm3M3G_normal.jpg', 'profile_image_url_https': 'https://pbs.twimg.com/profile_images/1226155985699528704/RUmm3M3G_normal.jpg', 'profile_banner_url': 'https://pbs.twimg.com/profile_banners/1164535431448399872/1581173343',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</si>
  <si>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19:46:02 +0000 2020</t>
  </si>
  <si>
    <t>#Altcoin #Libra #Facebook #Stablecoin #Tagomi Crypto Prime Broker Tagomi To Join Libra Association https://t.co/hfbLCzi7i2 https://t.co/muYpjhZZmJ</t>
  </si>
  <si>
    <t>Wed Feb 26 19:45:02 +0000 2020</t>
  </si>
  <si>
    <t>Why #Facebook Still Wants to Invade the #Payments Space
https://t.co/qQKEzn7K40
@ccgcatalyst https://t.co/Dd1MW8oMNk</t>
  </si>
  <si>
    <t>Wed Feb 26 19:44:33 +0000 2020</t>
  </si>
  <si>
    <t>Crypto Prime Broker Tagomi To Join Libra Association https://t.co/aVUaNhLREo #Altcoin #Facebook #Stablecoin #Libra https://t.co/PY2G3qXfTR</t>
  </si>
  <si>
    <t>Wed Feb 26 19:44:32 +0000 2020</t>
  </si>
  <si>
    <t>Crypto Prime Broker Tagomi To Join Libra Association https://t.co/NnRbACuu9A #Altcoin #Libra #Facebook #Stablecoin #Tagomi</t>
  </si>
  <si>
    <t>Wed Feb 26 19:43:40 +0000 2020</t>
  </si>
  <si>
    <t>Hey,
Are you Selling on #Amazon, #eBay, #Facebook, #Shopify and more? your photos should be optimized. We are perfectly optimized your #product images(#product_editing). Contact us for quality work- https://t.co/b0tXVcGpgS
Top trends today-
#BeKind
#PinkShirtDay
#LiftEachOtherUp</t>
  </si>
  <si>
    <t>Wed Feb 26 19:43:09 +0000 2020</t>
  </si>
  <si>
    <t>Crypto Prime Broker Tagomi To Join Libra Association #Altcoin #Facebook #Stablecoin #Libra https://t.co/OwRg9HDsOa</t>
  </si>
  <si>
    <t>Wed Feb 26 19:42:40 +0000 2020</t>
  </si>
  <si>
    <t>How to build and grow a "page" on Facebook the largest social media platform in today's world. https://t.co/RenTEIov9d #facebook #makemoneyonline https://t.co/U5y0aRZEyv</t>
  </si>
  <si>
    <t>{'id': 38105260, 'id_str': '38105260', 'name': 'Steve Turner', 'screen_name': 'SteveTurner50', 'location': 'Melbourne, Victoria', 'description': "Australian #InternetMarketer focused on #affiliatemarketing and #makingmoneyonline - Life's short - Love what you do! #ActionIsTheMedicine", 'url': 'https://t.co/ygILKkKLcx', 'entities': {'url': {'urls': [{'url': 'https://t.co/ygILKkKLcx', 'expanded_url': 'http://steveturnermarketing.com', 'display_url': 'steveturnermarketing.com', 'indices': [0, 23]}]}, 'description': {'urls': []}}, 'protected': False, 'followers_count': 10686, 'friends_count': 7858, 'listed_count': 264, 'created_at': 'Wed May 06 03:38:55 +0000 2009', 'favourites_count': 60568, 'utc_offset': None, 'time_zone': None, 'geo_enabled': True, 'verified': False, 'statuses_count': 42266, 'lang': None, 'contributors_enabled': False, 'is_translator': False, 'is_translation_enabled': False, 'profile_background_color': '07090B', 'profile_background_image_url': 'http://abs.twimg.com/images/themes/theme9/bg.gif', 'profile_background_image_url_https': 'https://abs.twimg.com/images/themes/theme9/bg.gif', 'profile_background_tile': True, 'profile_image_url': 'http://pbs.twimg.com/profile_images/1226343256759267328/YyuXdfTg_normal.jpg', 'profile_image_url_https': 'https://pbs.twimg.com/profile_images/1226343256759267328/YyuXdfTg_normal.jpg', 'profile_banner_url': 'https://pbs.twimg.com/profile_banners/38105260/1578207850', 'profile_link_color': 'FF691F', 'profile_sidebar_border_color': 'BFBFBF', 'profile_sidebar_fill_color': 'C9C9C9', 'profile_text_color': '1C1F23', 'profile_use_background_image': True, 'has_extended_profile': True, 'default_profile': False, 'default_profile_image': False, 'following': None, 'follow_request_sent': None, 'notifications': None, 'translator_type': 'none'}</t>
  </si>
  <si>
    <t>Wed Feb 26 19:42:04 +0000 2020</t>
  </si>
  <si>
    <t>3 Ways to take Advantage of your #Facebook Cover https://t.co/5MameIsfJo</t>
  </si>
  <si>
    <t>Wed Feb 26 19:42:03 +0000 2020</t>
  </si>
  <si>
    <t>#Facebooks Libra Association adds crypto prime broker Tagomi https://t.co/SZ5HtFk7T8</t>
  </si>
  <si>
    <t>Wed Feb 26 19:41:05 +0000 2020</t>
  </si>
  <si>
    <t>Hey,
Are you Selling on #Amazon, #eBay, #Facebook, #Shopify and more? We are perfectly optimized your #product images( #product_editing). Contact us for quality work- https://t.co/b0tXVcGpgS
Top trends today-
#WednesdayWisdom
#ONMVTomorrow
#Project_Veritas</t>
  </si>
  <si>
    <t>Wed Feb 26 19:40:02 +0000 2020</t>
  </si>
  <si>
    <t>I will promote  your service or product to millions of people in USA.
https://t.co/EcOTX8OYte
#DigitalMarketing #SEOKJIN #socialmediamarketing #Facebook #facebookmarketing #FacebookLive #socialmediamanager</t>
  </si>
  <si>
    <t>{'id': 1224193436833603584, 'id_str': '1224193436833603584', 'name': 'Sujit Mondal', 'screen_name': 'SujitMo53502003', 'location': 'India', 'description': 'Digital Marketing Expert  @ Fiverr.   \n\nSocial Media Marketing Manager', 'url': 'https://t.co/Z5RvXMXqTm', 'entities': {'url': {'urls': [{'url': 'https://t.co/Z5RvXMXqTm', 'expanded_url': 'https://www.fiverr.com/sujit517472?up_rollout=true', 'display_url': 'fiverr.com/sujit517472?upâ€¦', 'indices': [0, 23]}]}, 'description': {'urls': []}}, 'protected': False, 'followers_count': 42, 'friends_count': 290, 'listed_count': 0, 'created_at': 'Mon Feb 03 04:58:58 +0000 2020', 'favourites_count': 31,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'http://pbs.twimg.com/profile_images/1224195990430732288/tIHeezLG_normal.jpg', 'profile_image_url_https': 'https://pbs.twimg.com/profile_images/1224195990430732288/tIHeezLG_normal.jpg', 'profile_banner_url': 'https://pbs.twimg.com/profile_banners/1224193436833603584/1580711223',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</si>
  <si>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https://t.co/kzEYqj4qog</t>
  </si>
  <si>
    <t>Wed Feb 26 19:37:04 +0000 2020</t>
  </si>
  <si>
    <t>Is @AOC a Hypocrite?
In a #Facebook Live video which Alexandria Ocasio-Cortez uploaded in 2017 she proudly claims she was able to get her goddaughter into a Charter School in the #Bronx 
https://t.co/rr0qyFot9w https://t.co/oVtXl0P4rl</t>
  </si>
  <si>
    <t>{'id': 2838450295, 'id_str': '2838450295', 'name': 'Lori Ann', 'screen_name': 'Lori1981Ann1', 'location': 'Dallas/ Ft. Worth Area', 'description': 'ðŸ˜‡ God ðŸ˜‡ Family ðŸ˜‡Country   ðŸ‡ºðŸ‡¸Patriot   âœï¸  #StandforChrist  â¤  #Bealight ðŸ™ðŸ¼ One day we will answer for our mark on the world\n#MAGA  #KAG  #DarktoLight', 'url': 'https://t.co/vboKGHSoeA', 'entities': {'url': {'urls': [{'url': 'https://t.co/vboKGHSoeA', 'expanded_url': 'https://youtu.be/6cYZ8dUgPuU', 'display_url': 'youtu.be/6cYZ8dUgPuU', 'indices': [0, 23]}]}, 'description': {'urls': []}}, 'protected': False, 'followers_count': 12839, 'friends_count': 13233, 'listed_count': 58, 'created_at': 'Thu Oct 02 22:12:07 +0000 2014', 'favourites_count': 9828, 'utc_offset': None, 'time_zone': None, 'geo_enabled': False, 'verified': False, 'statuses_count': 45119,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'http://pbs.twimg.com/profile_images/1233150862526222339/rd6EhTrV_normal.jpg', 'profile_image_url_https': 'https://pbs.twimg.com/profile_images/1233150862526222339/rd6EhTrV_normal.jpg', 'profile_banner_url': 'https://pbs.twimg.com/profile_banners/2838450295/1582841004',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</si>
  <si>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19:36:04 +0000 2020</t>
  </si>
  <si>
    <t>Trent Partridge #globalcoin #facebook #crypto currency https://t.co/AsQDTKf6k6</t>
  </si>
  <si>
    <t>Wed Feb 26 19:35:16 +0000 2020</t>
  </si>
  <si>
    <t>Join us Live! and on FB this Saturday, February 29th from 10-11:30am EST for information on intensive treatments for Selective Mutism: https://t.co/BfLyGktAK9 #facebook #SM #intensives #PCIT #SelectiveMutism #kurtzpsychology #anxiety #childanxiety #childpsychology #psychology https://t.co/G6jYoebP7R</t>
  </si>
  <si>
    <t>{'id': 244949762, 'id_str': '244949762', 'name': 'Kurtz Psychology', 'screen_name': 'KurtzPsychology', 'location': '57 W 57 ST New York, NY 10019', 'description': 'Child psychology group specializing in ADHD, SM (selective mutism), disruptive behavior, anxiety problems, OCD, and PCIT (Parent-Child Interaction Therapy).', 'url': 'https://t.co/WTaVwV0CoL', 'entities': {'url': {'urls': [{'url': 'https://t.co/WTaVwV0CoL', 'expanded_url': 'http://www.kurtzpsychology.com', 'display_url': 'kurtzpsychology.com', 'indices': [0, 23]}]}, 'description': {'urls': []}}, 'protected': False, 'followers_count': 512, 'friends_count': 85, 'listed_count': 10, 'created_at': 'Sun Jan 30 14:26:22 +0000 2011', 'favourites_count': 12, 'utc_offset': None, 'time_zone': None, 'geo_enabled': True, 'verified': False, 'statuses_count': 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'http://pbs.twimg.com/profile_images/1202231856781053952/0tZJ0-3d_normal.jpg', 'profile_image_url_https': 'https://pbs.twimg.com/profile_images/1202231856781053952/0tZJ0-3d_normal.jpg',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</si>
  <si>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19:35:14 +0000 2020</t>
  </si>
  <si>
    <t>@MariSmith @socialmedia2day Then what's the point? #Facebook https://t.co/qTEswJtTcx</t>
  </si>
  <si>
    <t>Wed Feb 26 19:35:08 +0000 2020</t>
  </si>
  <si>
    <t>#Facebook -promotion time. My #craft #vintage page -  (LIKE please) #handmade #stamp #knitting https://t.co/Y1D1431jD7 g d</t>
  </si>
  <si>
    <t>Wed Feb 26 19:34:10 +0000 2020</t>
  </si>
  <si>
    <t>Caption this. 
.
.
.
.
#vlogs #blogs #facebook #media @ New York, New York https://t.co/53g6Ubhtu7</t>
  </si>
  <si>
    <t>{'id': 2333199721, 'id_str': '2333199721', 'name': 'Abraham Geovanni', 'screen_name': 'abrahamsfaith', 'location': 'Manhattan, NY', 'description': '#NeoHippieTribe\nhangloose1xmgmt@gmail.com\nhttps://t.co/RCkpr81sPb', 'url': 'https://t.co/FIzD7ObNOl', 'entities': {'url': {'urls': [{'url': 'https://t.co/FIzD7ObNOl', 'expanded_url': 'https://soundcloud.com/abrahamsfaith', 'display_url': 'soundcloud.com/abrahamsfaith', 'indices': [0, 23]}]}, 'description': {'urls': [{'url': 'https://t.co/RCkpr81sPb', 'expanded_url': 'http://abrahamgeovanni.com', 'display_url': 'abrahamgeovanni.com', 'indices': [42, 65]}]}}, 'protected': False, 'followers_count': 242, 'friends_count': 9, 'listed_count': 22, 'created_at': 'Sat Feb 08 09:32:58 +0000 2014', 'favourites_count': 2102, 'utc_offset': None, 'time_zone': None, 'geo_enabled': True, 'verified': False, 'statuses_count': 1494,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'http://pbs.twimg.com/profile_images/955608498556960768/WkAdh9-X_normal.jpg', 'profile_image_url_https': 'https://pbs.twimg.com/profile_images/955608498556960768/WkAdh9-X_normal.jpg', 'profile_banner_url': 'https://pbs.twimg.com/profile_banners/2333199721/1559954759', 'profile_link_color': 'FAB81E',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</si>
  <si>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19:33:15 +0000 2020</t>
  </si>
  <si>
    <t xml:space="preserve">https://t.co/NreCL8piWS 
If you don't hate #Facebook then you can try adding me 
Or maybe blocking me </t>
  </si>
  <si>
    <t>{'id': 4715261426, 'id_str': '4715261426', 'name': 'Sisily Maria', 'screen_name': 'SisilyMaria', 'location': '', 'description': '#One \n#World\n\n#One \n#Life', 'url': 'https://t.co/HmbbJ80CYk', 'entities': {'url': {'urls': [{'url': 'https://t.co/HmbbJ80CYk', 'expanded_url': 'http://www.instagram.com/sisily_maria', 'display_url': 'instagram.com/sisily_maria', 'indices': [0, 23]}]}, 'description': {'urls': []}}, 'protected': False, 'followers_count': 1805, 'friends_count': 1663, 'listed_count': 1, 'created_at': 'Tue Jan 05 20:47:58 +0000 2016', 'favourites_count': 38557, 'utc_offset': None, 'time_zone': None, 'geo_enabled': False, 'verified': False, 'statuses_count': 26029, 'lang': None, 'contributors_enabled': False, 'is_translator': False, 'is_translation_enabled': False, 'profile_background_color': 'F5F8FA', 'profile_background_image_url': None, 'profile_background_image_url_https': None, 'profile_background_tile': False, 'profile_image_url': 'http://pbs.twimg.com/profile_images/1230910624038891523/Hzt9miI6_normal.jpg', 'profile_image_url_https': 'https://pbs.twimg.com/profile_images/1230910624038891523/Hzt9miI6_normal.jpg', 'profile_banner_url': 'https://pbs.twimg.com/profile_banners/4715261426/1582627283',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</si>
  <si>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19:32:51 +0000 2020</t>
  </si>
  <si>
    <t>Bitch why is you trying to find out my #Facebook Bro Thats why I use a mask! Move around! No you cant have my number and no you cant chill! Move Around YO!</t>
  </si>
  <si>
    <t>{'id': 1126450127298863105, 'id_str': '1126450127298863105', 'name': 'HtownA1HeadDoctor', 'screen_name': 'HtownA1', 'location': 'Houston, TX', 'description': 'ðŸ¤˜ðŸ¾town A-1 Head Doctor! FAT BOI here! If you looking for that ðŸ”¥ðŸ‘…/ðŸ‘ðŸ’¦ðŸ’¦ðŸ’¦ðŸ’¦ðŸ’¦Hit me we can meet if that ðŸ†big enough!', 'url': None, 'entities': {'description': {'urls': []}}, 'protected': False, 'followers_count': 5166, 'friends_count': 909, 'listed_count': 12, 'created_at': 'Thu May 09 11:33:33 +0000 2019', 'favourites_count': 377, 'utc_offset': None, 'time_zone': None, 'geo_enabled': True, 'verified': False, 'statuses_count': 394, 'lang': None, 'contributors_enabled': False, 'is_translator': False, 'is_translation_enabled': False, 'profile_background_color': 'F5F8FA', 'profile_background_image_url': None, 'profile_background_image_url_https': None, 'profile_background_tile': False, 'profile_image_url': 'http://pbs.twimg.com/profile_images/1218149465661542402/QbcQ_ncz_normal.jpg', 'profile_image_url_https': 'https://pbs.twimg.com/profile_images/1218149465661542402/QbcQ_ncz_normal.jpg', 'profile_banner_url': 'https://pbs.twimg.com/profile_banners/1126450127298863105/1579264440',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</si>
  <si>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19:32:15 +0000 2020</t>
  </si>
  <si>
    <t>Learn more about #SweetRomance Reads author:
@Laura_Ashwood  https://t.co/4EfYc5uc3L
Once in a while, right in the middle of ordinary life, love gives us a fairy tale.
Find her on #Facebook: https://t.co/bvkl0ueXEE https://t.co/CeQoYg7wJg</t>
  </si>
  <si>
    <t>{'id': 2187181393, 'id_str': '2187181393', 'name': 'SweetRomanceReads', 'screen_name': 'SweetRomanceRds', 'location': '', 'description': 'We are an alliance of authors who write sweet romance novels in every sub-genre imaginable!', 'url': 'http://t.co/t5QbL3rTWc', 'entities': {'url': {'urls': [{'url': 'http://t.co/t5QbL3rTWc', 'expanded_url': 'http://www.sweetromancereads.com/', 'display_url': 'sweetromancereads.com', 'indices': [0, 22]}]}, 'description': {'urls': []}}, 'protected': False, 'followers_count': 1401, 'friends_count': 373, 'listed_count': 89, 'created_at': 'Sun Nov 10 21:25:07 +0000 2013', 'favourites_count': 110, 'utc_offset': None, 'time_zone': None, 'geo_enabled': False, 'verified': False, 'statuses_count': 24158,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'http://pbs.twimg.com/profile_images/572750932631252992/hSIKwKx2_normal.png', 'profile_image_url_https': 'https://pbs.twimg.com/profile_images/572750932631252992/hSIKwKx2_normal.png', 'profile_banner_url': 'https://pbs.twimg.com/profile_banners/2187181393/1557931485',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</si>
  <si>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19:31:46 +0000 2020</t>
  </si>
  <si>
    <t>Learn more about #SweetRomance Reads author:
@MagdalenaScott - https://t.co/WRITq36Ozi
Try a romance novel on... for sighs!
Find her on #Facebook: https://t.co/3ERwAqlrPn https://t.co/w22yhcb7Ap</t>
  </si>
  <si>
    <t>Wed Feb 26 19:31:22 +0000 2020</t>
  </si>
  <si>
    <t>Learn more about #SweetRomance Reads author:
@MargaretDaley - https://t.co/i7FfxPNAhT
Heartwarming to heart pounding... electrifying reads
Find her on #Facebook: https://t.co/LgFXEWeyeS https://t.co/OBzs1qrzUx</t>
  </si>
  <si>
    <t>Wed Feb 26 19:30:59 +0000 2020</t>
  </si>
  <si>
    <t>If you love your #aerolatte, spread the word of fantastic #froth on #Facebook! https://t.co/VZ3a2Ny7xJ https://t.co/CWIlo0sPKw</t>
  </si>
  <si>
    <t>{'id': 621855609, 'id_str': '621855609', 'name': 'aerolatte', 'screen_name': 'aerolatteHQ', 'location': 'United Kingdom', 'description': "aerolatte - the incredibly frothy coffee company. It's your coffee maker so tell us what you like, what you don't like and letâ€™s share.", 'url': 'https://t.co/OVtftV8Afm', 'entities': {'url': {'urls': [{'url': 'https://t.co/OVtftV8Afm', 'expanded_url': 'http://www.aerolatte.com', 'display_url': 'aerolatte.com', 'indices': [0, 23]}]}, 'description': {'urls': []}}, 'protected': False, 'followers_count': 4163, 'friends_count': 1632, 'listed_count': 6, 'created_at': 'Fri Jun 29 10:21:13 +0000 2012', 'favourites_count': 4993, 'utc_offset': None, 'time_zone': None, 'geo_enabled': False, 'verified': False, 'statuses_count': 3233,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'http://pbs.twimg.com/profile_images/934083862220738560/JqmjVnto_normal.jpg', 'profile_image_url_https': 'https://pbs.twimg.com/profile_images/934083862220738560/JqmjVnto_normal.jpg', 'profile_banner_url': 'https://pbs.twimg.com/profile_banners/621855609/1512724830',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</si>
  <si>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19:30:58 +0000 2020</t>
  </si>
  <si>
    <t>Learn more about #SweetRomance Reads author:
@SusanAylworth - https://t.co/0jZXpjAmJF
Author of sweet contemporary romance
Find her on #Facebook: https://t.co/JDQRXhYDeW https://t.co/YgsWdzPsRS</t>
  </si>
  <si>
    <t>Wed Feb 26 19:30:27 +0000 2020</t>
  </si>
  <si>
    <t>Learn more about #SweetRomance Reads author:
@PatSimmons - https://t.co/4sSK7q8oS6
Christian Romance Novels Keep It Clean
Find her on #Facebook: https://t.co/TlcMh4SMUm https://t.co/AAjFhhFTHj</t>
  </si>
  <si>
    <t>Wed Feb 26 19:30:06 +0000 2020</t>
  </si>
  <si>
    <t>Wed Feb 26 19:30:00 +0000 2020</t>
  </si>
  <si>
    <t>#socialmediamarketing #onlinemarketing #marketingtips #SEO #GrowthHacking #BestTimeForSocialMedia #Twitter #Facebook #Instagram #SocialMediaFacts #SocialMediaTime #SocialMediaforBusiness #socialmediatips 
Visit our website : https://t.co/C3hCpMNddy https://t.co/zwLEVx4fwr</t>
  </si>
  <si>
    <t>{'id': 104425440, 'id_str': '104425440', 'name': 'Rashed khan', 'screen_name': 'devrashed', 'location': 'Sanford, Florida', 'description': 'I am Co-Founder &amp; CEO https://t.co/csWeB9wpYR. We are sanford #florida base #website #design #Digitalmarketing agency. #seoexpert #seoagency #eCommerce #wordpress #php', 'url': 'https://t.co/fF92G5X9wy', 'entities': {'url': {'urls': [{'url': 'https://t.co/fF92G5X9wy', 'expanded_url': 'https://devsyntech.com/', 'display_url': 'devsyntech.com', 'indices': [0, 23]}]}, 'description': {'urls': [{'url': 'https://t.co/csWeB9wpYR', 'expanded_url': 'http://devsyntech.com', 'display_url': 'devsyntech.com', 'indices': [22, 45]}]}}, 'protected': False, 'followers_count': 63, 'friends_count': 232, 'listed_count': 0, 'created_at': 'Wed Jan 13 08:41:03 +0000 2010', 'favourites_count': 34, 'utc_offset': None, 'time_zone': None, 'geo_enabled': True, 'verified': False, 'statuses_count': 2146,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'http://pbs.twimg.com/profile_images/600937766579376129/N_nAHYml_normal.jpg', 'profile_image_url_https': 'https://pbs.twimg.com/profile_images/600937766579376129/N_nAHYml_normal.jpg', 'profile_banner_url': 'https://pbs.twimg.com/profile_banners/104425440/1432111032',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</si>
  <si>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Learn more about #SweetRomance Reads author:
@Jackie_Castle - https://t.co/GThJTHZJ5j
Romance stories straight from the heart
Find her on #Facebook: https://t.co/jhpbwIdaCX https://t.co/N56kQTjDL6</t>
  </si>
  <si>
    <t>Wed Feb 26 19:29:36 +0000 2020</t>
  </si>
  <si>
    <t>Learn more about #SweetRomance Reads author:
Kimberly Rose Johnson - https://t.co/HlEG3AA0C1
Stories that warm the heart and feed the soul
@KimberlyRoseJoh
Find her on #Facebook: https://t.co/vWWbEYpCFG https://t.co/sC3NY0KCbs</t>
  </si>
  <si>
    <t>Wed Feb 26 19:29:28 +0000 2020</t>
  </si>
  <si>
    <t>We held a poll on #Facebook to asked what fans prefer, and the fur and realistic grass textures won it. Expect #Episode 18 to have more realistic graphics! #fennekin #youtube #pokemon https://t.co/rqlxS8tOkx</t>
  </si>
  <si>
    <t>{'id': 3030864039, 'id_str': '3030864039', 'name': 'Pyro âš”ï¸ ðŸ›¡ï¸', 'screen_name': 'PyrotheFennekin', 'location': '', 'description': '', 'url': 'https://t.co/Zj6GSBYN1q', 'entities': {'url': {'urls': [{'url': 'https://t.co/Zj6GSBYN1q', 'expanded_url': 'https://www.facebook.com/pyrothefennekin/', 'display_url': 'facebook.com/pyrothefennekiâ€¦', 'indices': [0, 23]}]}, 'description': {'urls': []}}, 'protected': False, 'followers_count': 177, 'friends_count': 136, 'listed_count': 1, 'created_at': 'Wed Feb 11 18:11:50 +0000 2015', 'favourites_count': 601, 'utc_offset': None, 'time_zone': None, 'geo_enabled': False, 'verified': False, 'statuses_count': 2295,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'http://pbs.twimg.com/profile_images/565574475337314304/lMksNEaU_normal.png', 'profile_image_url_https': 'https://pbs.twimg.com/profile_images/565574475337314304/lMksNEaU_normal.png', 'profile_banner_url': 'https://pbs.twimg.com/profile_banners/3030864039/1423678690', 'profile_link_color': 'FA743E',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</si>
  <si>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19:29:12 +0000 2020</t>
  </si>
  <si>
    <t>Learn more about #SweetRomance Reads author:
@AliciaStreet1 - https://t.co/xIfQgNawAQ
USA Today Bestselling Author
Find her on #Facebook: https://t.co/R71MiRzOWP https://t.co/qOE18VMfG4</t>
  </si>
  <si>
    <t>Wed Feb 26 19:28:50 +0000 2020</t>
  </si>
  <si>
    <t>Learn more about #SweetRomance Reads author:
@MerrilleeWhren - https://t.co/mVfkFVeFY3
Award Winning Author
Find her on #Facebook: https://t.co/9R0IzqTQYN https://t.co/zQYnH44Ced</t>
  </si>
  <si>
    <t>Wed Feb 26 19:28:24 +0000 2020</t>
  </si>
  <si>
    <t>Learn more about #SweetRomance Reads author:
@AuthorCindy Flores Martinez - https://t.co/4Pha31oHZd
USA Today Bestselling Author
Find her on #Facebook: https://t.co/thp3mc9cQV https://t.co/eTUCPoJ628</t>
  </si>
  <si>
    <t>Wed Feb 26 19:28:10 +0000 2020</t>
  </si>
  <si>
    <t>Apparently you're not allowed to call out #Racists on #Facebook, but white supremacists can tout their shit and men can threaten to kill women for being rejected and face ZERO backlash. https://t.co/BD326MQuei</t>
  </si>
  <si>
    <t>{'id': 1220202522566066176, 'id_str': '1220202522566066176', 'name': 'Wilma Fingerdo', 'screen_name': 'WilmaFingerdo2', 'location': 'Lincoln, NE', 'description': '', 'url': None, 'entities': {'description': {'urls': []}}, 'protected': False, 'followers_count': 1, 'friends_count': 11, 'listed_count': 0, 'created_at': 'Thu Jan 23 04:32:22 +0000 2020', 'favourites_count': 20,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</si>
  <si>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Wed Feb 26 19:27:56 +0000 2020</t>
  </si>
  <si>
    <t>Learn more about #SweetRomance Reads author:
@JosieRiviera - https://t.co/nCMyqOhRXS
A Belief in Beautiful Tomorrows
USA Today Bestselling Author
Find her on #Facebook: https://t.co/S62t08GzLU https://t.co/s48bTk1hJe</t>
  </si>
  <si>
    <t>Wed Feb 26 19:27:23 +0000 2020</t>
  </si>
  <si>
    <t>Learn more about #SweetRomance Reads author:
@Christine_Bush - https://t.co/gzmHPI9Bi1
Author of sweet contemporary romance
Find her on #Facebook: https://t.co/mniSnh2SIg https://t.co/Zw6npvKN3e</t>
  </si>
  <si>
    <t>Wed Feb 26 19:27:03 +0000 2020</t>
  </si>
  <si>
    <t>If you missed #FacebookLive #BeyondBoostedPosts #FindingTheRightAudience with JKO &amp;amp; #Facebook expert #JulianaChea catch up now: 
https://t.co/H6W9Driwws 
The Next FacebookLive: Finding The Right Audience - Tuesday March 3
#FacebookAds #FacebookMarketing #EdiosMedia 
@ediosmedia https://t.co/vp9CvMoCgU</t>
  </si>
  <si>
    <t>Wed Feb 26 19:26:49 +0000 2020</t>
  </si>
  <si>
    <t>Learn more about #SweetRomance Reads author:
@KristinWallace - https://t.co/4HPPHthBEp
Love, Laughter, and a Leap of Faith
Find her on #Facebook: https://t.co/O6F7TP7rSr https://t.co/diAGf0gXXo</t>
  </si>
  <si>
    <t>Wed Feb 26 19:26:41 +0000 2020</t>
  </si>
  <si>
    <t>Wed Feb 26 19:26:36 +0000 2020</t>
  </si>
  <si>
    <t>An image is one of the most popular types of content to share on #Facebook. https://t.co/gvzcjLw2kc  #socialmedia https://t.co/TkJD7naw8Z</t>
  </si>
  <si>
    <t>Wed Feb 26 19:26:25 +0000 2020</t>
  </si>
  <si>
    <t>Learn more about #SweetRomance Reads author:
@JeanCGordon - https://t.co/DbaGxda8Yi
Coming home to love and hope!
Find her on #Facebook: https://t.co/H9GSZ6zXyw https://t.co/tKGFV1GsjR</t>
  </si>
  <si>
    <t>Wed Feb 26 19:26:02 +0000 2020</t>
  </si>
  <si>
    <t>Learn more about #SweetRomance Reads author:
@RoxanneRustand - https://t.co/b2ttvA6PmN
Faith, family, and four-footed friends... life in the country
Find her on #Facebook: https://t.co/fsrA7QVKzO https://t.co/vo8IUf1jJQ</t>
  </si>
  <si>
    <t>Wed Feb 26 19:25:38 +0000 2020</t>
  </si>
  <si>
    <t>Learn more about #SweetRomance Reads author:
@VickieMcDonough - https://t.co/wVZc2t1LGH
Best Selling Author  Over 1.5 million books sold!
Find her on #Facebook: https://t.co/HyGZN3l8kx https://t.co/RlGMEXPEfY</t>
  </si>
  <si>
    <t>Wed Feb 26 19:25:21 +0000 2020</t>
  </si>
  <si>
    <t>@JasonHayton @TwinklingTania Imagine if #NotMeUs could shut down #Google/#Amazon/#Facebook/#Twitter/#Netflix from the inside to demand change?!
#UnionsForAll tech workers in #California had a call this week to #OrganizeWithBernie
#WeAreTheirWorstNightmare! #WeWillWin #Bernie2020
https://t.co/ELcTzt8FBd</t>
  </si>
  <si>
    <t>{'id': 12195882, 'id_str': '12195882', 'name': 'ðŸŒ¹MaLaCoiD â˜Žï¸ðŸ—³ï¸ðŸ—½#DropOutWarrenâ­•ï¸', 'screen_name': 'MaLaCoiD', 'location': 'Oceanside, CA', 'description': 'I am an Internet Plumber, B[e|u]rner, and family man. Love Disneyland &amp; ðŸŒˆPrism Glasses. Does your tech spark joy? @SparkJoyTech #NotMeUs #OrganizeWithBernie', 'url': 'https://t.co/w3Q7F4LKA3', 'entities': {'url': {'urls': [{'url': 'https://t.co/w3Q7F4LKA3', 'expanded_url': 'https://twitter.com/sparkjoytech', 'display_url': 'twitter.com/sparkjoytech', 'indices': [0, 23]}]}, 'description': {'urls': []}}, 'protected': False, 'followers_count': 1959, 'friends_count': 4991, 'listed_count': 8, 'created_at': 'Sun Jan 13 23:19:59 +0000 2008', 'favourites_count': 51933, 'utc_offset': None, 'time_zone': None, 'geo_enabled': True, 'verified': False, 'statuses_count': 30177,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'http://pbs.twimg.com/profile_images/44205302/MaLaCoiD_Bonnaroo_0834_normal.jpg', 'profile_image_url_https': 'https://pbs.twimg.com/profile_images/44205302/MaLaCoiD_Bonnaroo_0834_normal.jpg', 'profile_banner_url': 'https://pbs.twimg.com/profile_banners/12195882/1504292367',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</si>
  <si>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19:25:12 +0000 2020</t>
  </si>
  <si>
    <t>Learn more about #SweetRomance Reads author:
Lyn Cote - https://t.co/KGc3JHLcif  @LynCoteWriter
Author of Christian Romance Novels
Find her on #Facebook: https://t.co/bMKLY1qG8h https://t.co/d5j5uCZsFR</t>
  </si>
  <si>
    <t>Wed Feb 26 19:25:08 +0000 2020</t>
  </si>
  <si>
    <t>Some great ways to INCREASE your #Facebook engagement https://t.co/AYIGHZuRvg</t>
  </si>
  <si>
    <t>{'id': 1272096924, 'id_str': '1272096924', 'name': 'Jason Squires', 'screen_name': 'JasonSquiresSM', 'location': 'Nationwide, UK', 'description': 'https://t.co/BRgN5gOgQh Helping businesses win new customers through Social Selling. Online workshops held monthly. Love travelling and meeting new people! ðŸ˜€', 'url': 'https://t.co/fIniNUoW24', 'entities': {'url': {'urls': [{'url': 'https://t.co/fIniNUoW24', 'expanded_url': 'http://www.JasonSquiresOnline.com/Instagram-Masterclass/', 'display_url': 'JasonSquiresOnline.com/Instagram-Mastâ€¦', 'indices': [0, 23]}]}, 'description': {'urls': [{'url': 'https://t.co/BRgN5gOgQh', 'expanded_url': 'http://JasonSquiresOnline.com', 'display_url': 'JasonSquiresOnline.com', 'indices': [0, 23]}]}}, 'protected': False, 'followers_count': 45181, 'friends_count': 11585, 'listed_count': 902, 'created_at': 'Sat Mar 16 11:43:51 +0000 2013', 'favourites_count': 9049, 'utc_offset': None, 'time_zone': None, 'geo_enabled': True, 'verified': False, 'statuses_count': 24429,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'http://pbs.twimg.com/profile_images/639083290373308417/kUvOvUV1_normal.png', 'profile_image_url_https': 'https://pbs.twimg.com/profile_images/639083290373308417/kUvOvUV1_normal.png', 'profile_banner_url': 'https://pbs.twimg.com/profile_banners/1272096924/1507721372',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</si>
  <si>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19:25:04 +0000 2020</t>
  </si>
  <si>
    <t>A sign of the times.... #letsgetsocial #instagram #facebook #twitter #salvagem #vqcork #crossthebridge #shoplocal #supportlocal https://t.co/87OZjPr7aK</t>
  </si>
  <si>
    <t>{'id': 892843880344944640, 'id_str': '892843880344944640', 'name': 'Michael Wall', 'screen_name': '_salvagem', 'location': 'Cork, Ireland', 'description': 'Fine furniture â€¢ Antiques &amp; curios â€¢ French polishing â€¢ Traditional restoration â€¢ 021 4509550 083 1624750 â€¢ Salvagemâ„¢ï¸ #SALVAGEM 27a MacCurtain St. Cork T23D590', 'url': 'https://t.co/hf7Yiyh3Rw', 'entities': {'url': {'urls': [{'url': 'https://t.co/hf7Yiyh3Rw', 'expanded_url': 'http://www.salvagem.ie', 'display_url': 'salvagem.ie', 'indices': [0, 23]}]}, 'description': {'urls': []}}, 'protected': False, 'followers_count': 191, 'friends_count': 451, 'listed_count': 2, 'created_at': 'Wed Aug 02 20:25:44 +0000 2017', 'favourites_count': 503, 'utc_offset': None, 'time_zone': None, 'geo_enabled': True, 'verified': False, 'statuses_count': 1511, 'lang': None, 'contributors_enabled': False, 'is_translator': False, 'is_translation_enabled': False, 'profile_background_color': 'F5F8FA', 'profile_background_image_url': None, 'profile_background_image_url_https': None, 'profile_background_tile': False, 'profile_image_url': 'http://pbs.twimg.com/profile_images/1146834213410344963/SIgitgFw_normal.jpg', 'profile_image_url_https': 'https://pbs.twimg.com/profile_images/1146834213410344963/SIgitgFw_normal.jpg', 'profile_banner_url': 'https://pbs.twimg.com/profile_banners/892843880344944640/1532362190',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</si>
  <si>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19:25:01 +0000 2020</t>
  </si>
  <si>
    <t>Wed Feb 26 19:24:57 +0000 2020</t>
  </si>
  <si>
    <t>Follow on #instagram and #facebook #stcknbxs https://t.co/QMmpITvJSc</t>
  </si>
  <si>
    <t>{'id': 1212903154934697985, 'id_str': '1212903154934697985', 'name': 'Stackin Boxes Music', 'screen_name': 'stcknbxsmusic', 'location': 'Washington, DC', 'description': 'Stackin Boxes Music 2020', 'url': None, 'entities': {'description': {'urls': []}}, 'protected': False, 'followers_count': 1, 'friends_count': 0, 'listed_count': 0, 'created_at': 'Fri Jan 03 01:07:16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'http://pbs.twimg.com/profile_images/1232071408055832577/cDptAG81_normal.jpg', 'profile_image_url_https': 'https://pbs.twimg.com/profile_images/1232071408055832577/cDptAG81_normal.jpg', 'profile_banner_url': 'https://pbs.twimg.com/profile_banners/1212903154934697985/1582583879',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</si>
  <si>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19:22:04 +0000 2020</t>
  </si>
  <si>
    <t>Day's ago i wanted to tale a selfie just cause. #Selfie #DaysAgo #JustCause #ForFun #Sup #OutSide #KrazieRyderVlogs #Vlog #Vlogs #Vlogger #YouTube #YouTuber #Gamer #Streamer #Twitter #Twitch #Instagram #Facebook #Mixer @YouTube @Twitch @Twitter @instagram @Facebook @WatchMixer  https://t.co/xVn8wBGOZR</t>
  </si>
  <si>
    <t>{'id': 763591404966645760, 'id_str': '763591404966645760', 'name': 'Krazie Ryder', 'screen_name': 'KrazieRyder', 'location': 'Arizona, USA', 'description': 'Gamer/Streamer, Fortnite,Youtuber Road to 900 Subscribers New Videoz posted Everyday or sometimes a day or 2 make sure to Follow me on Instagram,  Subscribe', 'url': 'https://t.co/yh7MDGdZqD', 'entities': {'url': {'urls': [{'url': 'https://t.co/yh7MDGdZqD', 'expanded_url': 'https://m.youtube.com/channel/UCamkOfbFOyNbk1mdZnC4-XQ', 'display_url': 'm.youtube.com/channel/UCamkOâ€¦', 'indices': [0, 23]}]}, 'description': {'urls': []}}, 'protected': False, 'followers_count': 259, 'friends_count': 118, 'listed_count': 11, 'created_at': 'Thu Aug 11 04:22:32 +0000 2016', 'favourites_count': 483, 'utc_offset': None, 'time_zone': None, 'geo_enabled': True, 'verified': False, 'statuses_count': 4252, 'lang': None, 'contributors_enabled': False, 'is_translator': False, 'is_translation_enabled': False, 'profile_background_color': 'F5F8FA', 'profile_background_image_url': None, 'profile_background_image_url_https': None, 'profile_background_tile': False, 'profile_image_url': 'http://pbs.twimg.com/profile_images/875215559180386304/wA8xH09__normal.jpg', 'profile_image_url_https': 'https://pbs.twimg.com/profile_images/875215559180386304/wA8xH09__normal.jpg', 'profile_banner_url': 'https://pbs.twimg.com/profile_banners/763591404966645760/1506669088',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</si>
  <si>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19:21:54 +0000 2020</t>
  </si>
  <si>
    <t>All Social media should immediately start 100% verification of any video by creating any AI based or intelligence of reading such videos which can be populated and posted on it #twitter #Facebook #Instagrams Secured way and the best way to contribute to society.</t>
  </si>
  <si>
    <t>{'id': 373343728, 'id_str': '373343728', 'name': 'Sagar Saurabh', 'screen_name': 'SagarSaurabh1', 'location': 'Jamshedpur, India', 'description': 'chota mota nagrik', 'url': None, 'entities': {'description': {'urls': []}}, 'protected': False, 'followers_count': 146, 'friends_count': 213, 'listed_count': 1, 'created_at': 'Wed Sep 14 12:21:26 +0000 2011', 'favourites_count': 142, 'utc_offset': None, 'time_zone': None, 'geo_enabled': False, 'verified': False, 'statuses_count': 274,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'http://pbs.twimg.com/profile_images/644009913245536256/cdLxiQtp_normal.jpg', 'profile_image_url_https': 'https://pbs.twimg.com/profile_images/644009913245536256/cdLxiQtp_normal.jpg',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</si>
  <si>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19:20:33 +0000 2020</t>
  </si>
  <si>
    <t>#Facebooks #Libra Association adds crypto prime broker Tagomi https://t.co/WTRPzZuwuw - @Techcrunch https://t.co/6MetxCeEBx</t>
  </si>
  <si>
    <t>{'id': 145511457, 'id_str': '145511457', 'name': 'Adam Carrigan', 'screen_name': 'AdamMCarrigan', 'location': 'San Francisco, CA', 'description': 'Co-Founder at @MindsDB, @Ycombinator &amp; @SkyDeck_Cal Alum, former management consultant @Deloitte, @Cambridge_Uni grad! blog: https://t.co/kR2bo4gBRq', 'url': 'https://t.co/2UdLVUzQ6q', 'entities': {'url': {'urls': [{'url': 'https://t.co/2UdLVUzQ6q', 'expanded_url': 'http://www.mindsdb.com', 'display_url': 'mindsdb.com', 'indices': [0, 23]}]}, 'description': {'urls': [{'url': 'https://t.co/kR2bo4gBRq', 'expanded_url': 'http://medium.com/@adam_carrigan', 'display_url': 'medium.com/@adam_carrigan', 'indices': [125, 148]}]}}, 'protected': False, 'followers_count': 5102, 'friends_count': 3477, 'listed_count': 39, 'created_at': 'Wed May 19 04:27:55 +0000 2010', 'favourites_count': 306, 'utc_offset': None, 'time_zone': None, 'geo_enabled': True, 'verified': False, 'statuses_count': 3645,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'http://pbs.twimg.com/profile_images/976177027932766208/2Fs7COw3_normal.jpg', 'profile_image_url_https': 'https://pbs.twimg.com/profile_images/976177027932766208/2Fs7COw3_normal.jpg', 'profile_banner_url': 'https://pbs.twimg.com/profile_banners/145511457/1403562519',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</si>
  <si>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19:19:36 +0000 2020</t>
  </si>
  <si>
    <t>Wed Feb 26 19:18:07 +0000 2020</t>
  </si>
  <si>
    <t>Combating #SocialMedia Suppression: Here's What the Tech Giants Never Let YOU See
#Christian #Conservative #Bias #ChristianBooks #BiblicalSigns #Facebook #Twitter #Indoctrination #BiblicalWorldview #BibleBeliever #BibleProphecy #EndTimes #JesusIsComing 
 https://t.co/TnNTpWPISz</t>
  </si>
  <si>
    <t>{'id': 762695528966651904, 'id_str': '762695528966651904', 'name': 'BiblicalSigns.com', 'screen_name': 'BiblicalSigns', 'location': 'Michigan, USA', 'description': 'News &amp; Views from a BIBLICAL Perspective. Founder: @MichaELofYHWH ðŸ‡®ðŸ‡± #SupportIsrael\nBooks: @SignsOfTimes777 https://t.co/mm2KRo5ByV', 'url': 'https://t.co/r1We69JbIE', 'entities': {'url': {'urls': [{'url': 'https://t.co/r1We69JbIE', 'expanded_url': 'http://BiblicalSigns.com', 'display_url': 'BiblicalSigns.com', 'indices': [0, 23]}]}, 'description': {'urls': [{'url': 'https://t.co/mm2KRo5ByV', 'expanded_url': 'http://amazon.com/author/michaelsawdy', 'display_url': 'amazon.com/author/michaelâ€¦', 'indices': [108, 131]}]}}, 'protected': False, 'followers_count': 1281, 'friends_count': 1292, 'listed_count': 41, 'created_at': 'Mon Aug 08 17:02:39 +0000 2016', 'favourites_count': 7062, 'utc_offset': None, 'time_zone': None, 'geo_enabled': False, 'verified': False, 'statuses_count': 5508,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'http://pbs.twimg.com/profile_images/1222341210796363777/0bTndRiW_normal.jpg', 'profile_image_url_https': 'https://pbs.twimg.com/profile_images/1222341210796363777/0bTndRiW_normal.jpg', 'profile_banner_url': 'https://pbs.twimg.com/profile_banners/762695528966651904/1580264003',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</si>
  <si>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19:17:55 +0000 2020</t>
  </si>
  <si>
    <t>Check out my Gig on Fiverr: setup design optimize social media profile and page https://t.co/OtTMYTTFk4 #Profile #facebook #twitter #pinterest #instagram #design #Socialmedia #FacebookBanner #TwitterBanner #LinkedIn #Youtube #Pinterest #Fiverr #branding #LeBron #shopify</t>
  </si>
  <si>
    <t>Wed Feb 26 19:17:53 +0000 2020</t>
  </si>
  <si>
    <t>#FacebookLive returns Feb 27 15:30 PST (23:30 GMT) for #BeyondBoostedPosts with JKO &amp;amp; #Facebook expert #TevahElEmmet #JoinUs
https://t.co/TMgIP3pENO
#FB #FBLive #FacebookMarketing #FacebookAds #EdiosMedia 
@EdiosMedia #TevahTheIdeaMan https://t.co/wwbnpd5Oh1</t>
  </si>
  <si>
    <t>Wed Feb 26 19:16:52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</si>
  <si>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55025, 'friends_count': 14151, 'listed_count': 65, 'created_at': 'Fri Nov 20 00:34:47 +0000 2015', 'favourites_count': 168513,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</si>
  <si>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19:15:56 +0000 2020</t>
  </si>
  <si>
    <t>The latest The Instagram Daily! https://t.co/BNMuF8lQP8 Thanks to @KyleeYYJ @diversetechgeek @Hopper_HQ #facebook #socialmedia</t>
  </si>
  <si>
    <t>{'id': 229562351, 'id_str': '229562351', 'name': 'Admart Digital', 'screen_name': 'Admartdigital', 'location': '', 'description': 'Admart Digital is a Social Media &amp; Digital marketing agency focused on promoting your brand online successfully . #SocialMedia #DigtalMarketing #VideoMarkeating', 'url': 'https://t.co/nsBB6LyWow', 'entities': {'url': {'urls': [{'url': 'https://t.co/nsBB6LyWow', 'expanded_url': 'https://www.facebook.com/AdmartDigitalMarketing/', 'display_url': 'facebook.com/AdmartDigitalMâ€¦', 'indices': [0, 23]}]}, 'description': {'urls': []}}, 'protected': False, 'followers_count': 939, 'friends_count': 1204, 'listed_count': 5, 'created_at': 'Wed Dec 22 18:39:18 +0000 2010', 'favourites_count': 21, 'utc_offset': None, 'time_zone': None, 'geo_enabled': True, 'verified': False, 'statuses_count': 7114,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'http://pbs.twimg.com/profile_images/1020657247595245568/0KSMIGYh_normal.jpg', 'profile_image_url_https': 'https://pbs.twimg.com/profile_images/1020657247595245568/0KSMIGYh_normal.jpg', 'profile_banner_url': 'https://pbs.twimg.com/profile_banners/229562351/1532179271', 'profile_link_color': '91D2FA',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</si>
  <si>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Wed Feb 26 19:15:03 +0000 2020</t>
  </si>
  <si>
    <t>Wed Feb 26 19:12:21 +0000 2020</t>
  </si>
  <si>
    <t>Are you looking for a new #healthcare #candidate #sourcing strategy? Have you tried utilizing #Facebook? Facebook is a great platform to search in industry-related groups and use ads to broaden your reach! https://t.co/WcatTebDL9</t>
  </si>
  <si>
    <t>Wed Feb 26 19:12:06 +0000 2020</t>
  </si>
  <si>
    <t>Remarketing with "lookalike" audiences is a highly effective marketing approach in Facebook to reach ideal customers. 
#thrivemarketingscience #facebook #facebookadvertising https://t.co/7bzcWy1cO9</t>
  </si>
  <si>
    <t>{'id': 891757039571030016, 'id_str': '891757039571030016', 'name': 'Thrive Marketing Science', 'screen_name': 'thrivemscience', 'location': 'Newport Beach, CA', 'description': 'Thrive Now, a consumer analytics and data-driven marketing firm with nationally recognized, award winning work.', 'url': 'https://t.co/XLeQOzE3lh', 'entities': {'url': {'urls': [{'url': 'https://t.co/XLeQOzE3lh', 'expanded_url': 'http://thrivemarketingscience.com', 'display_url': 'thrivemarketingscience.com', 'indices': [0, 23]}]}, 'description': {'urls': []}}, 'protected': False, 'followers_count': 474, 'friends_count': 3796, 'listed_count': 7, 'created_at': 'Sun Jul 30 20:27:01 +0000 2017', 'favourites_count': 1, 'utc_offset': None, 'time_zone': None, 'geo_enabled': False, 'verified': False, 'statuses_count': 63, 'lang': None, 'contributors_enabled': False, 'is_translator': False, 'is_translation_enabled': False, 'profile_background_color': 'F5F8FA', 'profile_background_image_url': None, 'profile_background_image_url_https': None, 'profile_background_tile': False, 'profile_image_url': 'http://pbs.twimg.com/profile_images/1186422759456329728/F1WZhyjX_normal.jpg', 'profile_image_url_https': 'https://pbs.twimg.com/profile_images/1186422759456329728/F1WZhyjX_normal.jpg',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</si>
  <si>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19:11:59 +0000 2020</t>
  </si>
  <si>
    <t>AdvertiseMint Hosts Taco Tuesday at Ignited Spaces https://t.co/VQKWsG98Nd #facebookads #facebook</t>
  </si>
  <si>
    <t>Wed Feb 26 19:11:28 +0000 2020</t>
  </si>
  <si>
    <t>News  @facebook : People You May Know helped Facebook grow exponentially https://t.co/a8StWty0pV #TechNews $FB #facebook #Technology #tech https://t.co/7QfMXhbJAk</t>
  </si>
  <si>
    <t>Wed Feb 26 19:10:04 +0000 2020</t>
  </si>
  <si>
    <t>Wed Feb 26 19:10:03 +0000 2020</t>
  </si>
  <si>
    <t>People You May Know helped Facebook grow exponentially : https://t.co/irQ1A9LCmX #Facebook Comments: https://t.co/qPoUafm1OT</t>
  </si>
  <si>
    <t>Wed Feb 26 19:09:18 +0000 2020</t>
  </si>
  <si>
    <t>Theres a #facebook ad thats nothing but people playing the kazoo and its haunting my mind.</t>
  </si>
  <si>
    <t>{'id': 1220345448382304264, 'id_str': '1220345448382304264', 'name': 'Yogurt', 'screen_name': 'PlagueyMcDingle', 'location': '', 'description': 'Iâ€™m breathing my best breath with my human lungs.', 'url': None, 'entities': {'description': {'urls': []}}, 'protected': False, 'followers_count': 1, 'friends_count': 29, 'listed_count': 0, 'created_at': 'Thu Jan 23 14:00:09 +0000 2020', 'favourites_count': 2,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'http://pbs.twimg.com/profile_images/1220345529550372865/6ziUh-2b_normal.jpg', 'profile_image_url_https': 'https://pbs.twimg.com/profile_images/1220345529550372865/6ziUh-2b_normal.jpg', 'profile_banner_url': 'https://pbs.twimg.com/profile_banners/1220345448382304264/1582668427',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</si>
  <si>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19:08:13 +0000 2020</t>
  </si>
  <si>
    <t>Only 3 more hours left to enter our #Giveaway!
You could be the proud owner of this Fette Compacting #Yetimug by following these four simple steps:
1. Follow us on #LinkedIn, #Twitter, &amp;amp; #Facebook
2. Tag a #friend
3. Share/Retweet a post
4. Comment DONE on this post https://t.co/uJ60Ly7QrS</t>
  </si>
  <si>
    <t>{'id': 892775849409249280, 'id_str': '892775849409249280', 'name': 'Fette Compacting USA', 'screen_name': 'Fette_America', 'location': 'Rockaway, NJ', 'description': "Fette Compacting America's sole focus remains the sales and support of Fette Compacting's high-speed rotary tablet presses and capsule filling machines.", 'url': 'https://t.co/PiFR629bDH', 'entities': {'url': {'urls': [{'url': 'https://t.co/PiFR629bDH', 'expanded_url': 'http://www.fette-compacting-america.com', 'display_url': 'fette-compacting-america.com', 'indices': [0, 23]}]}, 'description': {'urls': []}}, 'protected': False, 'followers_count': 154, 'friends_count': 196, 'listed_count': 0, 'created_at': 'Wed Aug 02 15:55:24 +0000 2017', 'favourites_count': 32, 'utc_offset': None, 'time_zone': None, 'geo_enabled': False, 'verified': False, 'statuses_count': 373,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'http://pbs.twimg.com/profile_images/968853797471752192/IS9cwzBs_normal.jpg', 'profile_image_url_https': 'https://pbs.twimg.com/profile_images/968853797471752192/IS9cwzBs_normal.jpg', 'profile_banner_url': 'https://pbs.twimg.com/profile_banners/892775849409249280/1574349463', 'profile_link_color': '1794B1',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</si>
  <si>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19:06:44 +0000 2020</t>
  </si>
  <si>
    <t>We have a giveaway going on #now on our business #facebook page
----&amp;gt; https://t.co/4WpM9FLB83
.
.
.
.
.
.
.
#joshaltman #jblm #jblmrocks #realestate #giveawaycontest #free #pnw #entertowin... https://t.co/z9QAWc6q2T</t>
  </si>
  <si>
    <t>{'id': 2411685787, 'id_str': '2411685787', 'name': 'Nisha Smith', 'screen_name': 'nisharealtor', 'location': 'Lacey, WA', 'description': 'Mom, Wife, Veteran, Real Estate Broker', 'url': 'https://t.co/BC8MFGEY7N', 'entities': {'url': {'urls': [{'url': 'https://t.co/BC8MFGEY7N', 'expanded_url': 'http://www.nishasmithrealty.com', 'display_url': 'nishasmithrealty.com', 'indices': [0, 23]}]}, 'description': {'urls': []}}, 'protected': False, 'followers_count': 130, 'friends_count': 440, 'listed_count': 2, 'created_at': 'Tue Mar 25 23:23:06 +0000 2014', 'favourites_count': 231, 'utc_offset': None, 'time_zone': None, 'geo_enabled': False, 'verified': False, 'statuses_count': 1260,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'http://pbs.twimg.com/profile_images/1230487840062083072/H998nViO_normal.jpg', 'profile_image_url_https': 'https://pbs.twimg.com/profile_images/1230487840062083072/H998nViO_normal.jpg', 'profile_banner_url': 'https://pbs.twimg.com/profile_banners/2411685787/1576152676',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</si>
  <si>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19:06:13 +0000 2020</t>
  </si>
  <si>
    <t>#testimonials on event #empowering #speakers #worldwide next event May 3rd #Facebook #socialmedia 
https://t.co/7E93s3fitq</t>
  </si>
  <si>
    <t>Wed Feb 26 19:06:05 +0000 2020</t>
  </si>
  <si>
    <t>Trent Partridge #globalcoin #facebook #crypto currency https://t.co/tKgAfzkJZ6</t>
  </si>
  <si>
    <t>Wed Feb 26 19:05:37 +0000 2020</t>
  </si>
  <si>
    <t>#GHETTOHEATMOVEMENT : IT'S 21 VIDEOS IN TOTAL TO "#HICKSON GOES TO JAIL"... I DIDN'T WANT TO POST ALL OF THEM AT ONCE, SO I'VE BEEN BREAKIN' THEM UP IN SERIES FORM IN MY STORIES ON #FACEBOOK! YET, YOU CAN ALWAYS SEE EVERYTHING IN COMPLETE ORDER ON MY @HIC...https://t.co/GXjibujrt5</t>
  </si>
  <si>
    <t>{'id': 317945310, 'id_str': '317945310', 'name': 'HICKSON', 'screen_name': 'HICKSONHOTNESS', 'location': 'WORLDWIDE', 'description': 'MR. #GHETTOHEATÂ®!', 'url': 'https://t.co/dk8iyub1lg', 'entities': {'url': {'urls': [{'url': 'https://t.co/dk8iyub1lg', 'expanded_url': 'https://www.facebook.com/groups/hicksonhotness', 'display_url': 'facebook.com/groups/hicksonâ€¦', 'indices': [0, 23]}]}, 'description': {'urls': []}}, 'protected': False, 'followers_count': 27456, 'friends_count': 32322, 'listed_count': 406, 'created_at': 'Wed Jun 15 18:33:13 +0000 2011', 'favourites_count': 28166, 'utc_offset': None, 'time_zone': None, 'geo_enabled': False, 'verified': False, 'statuses_count': 231651, 'lang': None, 'contributors_enabled': False, 'is_translator': False, 'is_translation_enabled': False, 'profile_background_color': 'FF0505', 'profile_background_image_url': 'http://abs.twimg.com/images/themes/theme15/bg.png', 'profile_background_image_url_https': 'https://abs.twimg.com/images/themes/theme15/bg.png', 'profile_background_tile': True, 'profile_image_url': 'http://pbs.twimg.com/profile_images/562772299141898241/VgIc2wZh_normal.jpeg', 'profile_image_url_https': 'https://pbs.twimg.com/profile_images/562772299141898241/VgIc2wZh_normal.jpeg', 'profile_banner_url': 'https://pbs.twimg.com/profile_banners/317945310/1479299560', 'profile_link_color': 'FF0505',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'regular'}</t>
  </si>
  <si>
    <t>Wed Feb 26 19:05:32 +0000 2020</t>
  </si>
  <si>
    <t>Every four years, the culling of the herd. A cartoon by Rex A. Jones.#Facebook #worldpeace #internet #socialmedia #cartoon #humor #computers https://t.co/cG4hEdZrR1</t>
  </si>
  <si>
    <t>{'id': 963938483969691649, 'id_str': '963938483969691649', 'name': 'kartwonz', 'screen_name': 'kartwonz', 'location': 'Jackson, MI', 'description': 'Cartoonist/artist in Jackson, MI. I draw a daily political/editorial cartoon under the name of Krazy Kartwonz and a cartoon strip about a parrot named Oscar.', 'url': None, 'entities': {'description': {'urls': []}}, 'protected': False, 'followers_count': 53, 'friends_count': 127, 'listed_count': 0, 'created_at': 'Thu Feb 15 00:50:18 +0000 2018', 'favourites_count': 2098, 'utc_offset': None, 'time_zone': None, 'geo_enabled': False, 'verified': False, 'statuses_count': 785, 'lang': None, 'contributors_enabled': False, 'is_translator': False, 'is_translation_enabled': False, 'profile_background_color': 'F5F8FA', 'profile_background_image_url': None, 'profile_background_image_url_https': None, 'profile_background_tile': False, 'profile_image_url': 'http://pbs.twimg.com/profile_images/1071072641459675136/IR7Y8bW9_normal.jpg', 'profile_image_url_https': 'https://pbs.twimg.com/profile_images/1071072641459675136/IR7Y8bW9_normal.jpg', 'profile_banner_url': 'https://pbs.twimg.com/profile_banners/963938483969691649/1518795373',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</si>
  <si>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19:05:13 +0000 2020</t>
  </si>
  <si>
    <t>Come on over and like our Facebook page https://t.co/Ztrg9ZVjwF #NEfollowers #facebook #connections https://t.co/ZSz2Xe08Uy</t>
  </si>
  <si>
    <t>Wed Feb 26 19:04:19 +0000 2020</t>
  </si>
  <si>
    <t xml:space="preserve"> Suspected #phishing domain
https://facebook.grupo-ortel.com
AS54641 [199.250.205.20]
cPanel, Inc. Certification Authority
Tags: #facebook #opendir
https://t.co/k8n52GpMBN</t>
  </si>
  <si>
    <t>Wed Feb 26 19:03:03 +0000 2020</t>
  </si>
  <si>
    <t>Are you following us on Facebook? Come on over and be sociable! 
#Facebook #socialmedia 
https://t.co/AEIb2RrUpB https://t.co/PCGLZZ10Oa</t>
  </si>
  <si>
    <t>Wed Feb 26 19:02:57 +0000 2020</t>
  </si>
  <si>
    <t>Facebook has acquired Asgard's Wrath for the amount acquired to Sanzaru Games, the developer behind the best virtual reality (VR) game of 2019.
#Facebook #SanzaruGames 
https://t.co/mjttSkTxj6</t>
  </si>
  <si>
    <t>Wed Feb 26 19:02:33 +0000 2020</t>
  </si>
  <si>
    <t>DID YOU KNOW?
The highest traffic on Facebook flows mid-week between 1 to 3 pm.
.
.
.
.
.
.
#socialmediamarketing #socialmediamanager #facebook #followforfollowback #digitalmarketing #sales #entrepreneur #success... https://t.co/vIaJxl5hMk</t>
  </si>
  <si>
    <t>Wed Feb 26 19:02:11 +0000 2020</t>
  </si>
  <si>
    <t>If anyone looking to uplift their business by going online.
Amazing offer: Website + Android App on Google Play store only @ Rs. 8000.
For first 100 customers only.
#startups #startup #business #customers #ecommerce #Facebook #onlineshopping #onlinebusiness</t>
  </si>
  <si>
    <t>{'id': 880829662166831104, 'id_str': '880829662166831104', 'name': 'Deepak Kumar', 'screen_name': 'WebSsn', 'location': 'New Delhi, India', 'description': 'à¤†à¤¬à¤¾à¤¦ à¤¨à¤¹à¥€à¤‚ à¤¬à¤°à¥à¤¬à¤¾à¤¦ à¤¸à¤¹à¥€, à¤—à¤¾à¤¤à¤¾ à¤¹à¥‚à¤‚ à¤–à¥à¤¶à¥€ à¤•à¥‡ à¤—à¥€à¤¤ à¤®à¤—à¤°à¥¤\nà¤œà¤¼à¤–à¤¼à¥à¤®à¥‹à¤‚ à¤¸à¥‡ à¤­à¤°à¤¾ à¤¸à¥€à¤¨à¤¾ à¤¹à¥ˆ à¤®à¥‡à¤°à¤¾, à¤¹à¤‚à¤¸à¤¤à¥€ à¤¹à¥ˆ à¤®à¤—à¤° à¤¯à¥‡ à¤®à¤¸à¥à¤¤ à¤¨à¤œà¤¼à¤°à¥¤', 'url': 'https://t.co/NdaChhWZHx', 'entities': {'url': {'urls': [{'url': 'https://t.co/NdaChhWZHx', 'expanded_url': 'https://ssnwa.in', 'display_url': 'ssnwa.in', 'indices': [0, 23]}]}, 'description': {'urls': []}}, 'protected': False, 'followers_count': 2, 'friends_count': 91, 'listed_count': 0, 'created_at': 'Fri Jun 30 16:45:31 +0000 2017', 'favourites_count': 249, 'utc_offset': None, 'time_zone': None, 'geo_enabled': False,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'http://pbs.twimg.com/profile_images/1233066664637407233/Zb5JfyXu_normal.jpg', 'profile_image_url_https': 'https://pbs.twimg.com/profile_images/1233066664637407233/Zb5JfyXu_normal.jpg', 'profile_banner_url': 'https://pbs.twimg.com/profile_banners/880829662166831104/1582820975',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</si>
  <si>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19:02:03 +0000 2020</t>
  </si>
  <si>
    <t>#Facebook is banning ads that promise to cure the #coronavirus https://t.co/5smJyvIOPm</t>
  </si>
  <si>
    <t>{'id': 177324910, 'id_str': '177324910', 'name': 'Liz Hardwick', 'screen_name': 'Tech_Geek_Girl', 'location': 'Chorley, Lancashire, UK and Worldwide', 'description': 'Global Digital Technology Professional Speaker, Trainer&amp;Founder @DigiEnable\nâ˜•ï¸Exec @BECTU @DigitalLancs\nðŸ’™#Xennial #Minimalist #Productivity ðŸ†#TechWomen100', 'url': 'https://t.co/eKM8qdesY3', 'entities': {'url': {'urls': [{'url': 'https://t.co/eKM8qdesY3', 'expanded_url': 'https://www.lizhardwick.co.uk/female-technology-speaker', 'display_url': 'lizhardwick.co.uk/female-technolâ€¦', 'indices': [0, 23]}]}, 'description': {'urls': []}}, 'protected': False, 'followers_count': 4747, 'friends_count': 3900, 'listed_count': 434, 'created_at': 'Wed Aug 11 21:08:05 +0000 2010', 'favourites_count': 6938, 'utc_offset': None, 'time_zone': None, 'geo_enabled': False, 'verified': False, 'statuses_count': 39432,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'http://pbs.twimg.com/profile_images/743866738987667456/9NGqIMgs_normal.jpg', 'profile_image_url_https': 'https://pbs.twimg.com/profile_images/743866738987667456/9NGqIMgs_normal.jpg', 'profile_banner_url': 'https://pbs.twimg.com/profile_banners/177324910/1552043144',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</si>
  <si>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19:01:41 +0000 2020</t>
  </si>
  <si>
    <t>What is the future of live chat support? #MarketingDigital #KuboDigital #SEO #SocialMedia #Brandingmarketing #Facebook #Twitter #Instagram #Mercadologo #marketingpredictions #Newsletter #tendencias #digitalmarketing https://t.co/oSYBOiAWpq</t>
  </si>
  <si>
    <t>Wed Feb 26 19:00:58 +0000 2020</t>
  </si>
  <si>
    <t>The many uses of Keynote, an app you probably don't know the power of!
#keynote #apple #appuse #applife #socialmedia #marketing #instagram #facebook #instapost
https://t.co/tYWLAzHWw0</t>
  </si>
  <si>
    <t>{'id': 895275861401886721, 'id_str': '895275861401886721', 'name': 'Jeff Pino', 'screen_name': '_JeffPino', 'location': 'Philadelphia, PA', 'description': 'Brand Builder. Content Creator. Marketing Specialist. @FullSail ðŸ‡®ðŸ‡¹ðŸ¦Promo Assistant: WIP, B101, 96.5, KYW, OGL, 1210', 'url': 'https://t.co/8FlcuSX90J', 'entities': {'url': {'urls': [{'url': 'https://t.co/8FlcuSX90J', 'expanded_url': 'https://jeffpinomastery.wordpress.com/', 'display_url': 'jeffpinomastery.wordpress.com', 'indices': [0, 23]}]}, 'description': {'urls': []}}, 'protected': False, 'followers_count': 22, 'friends_count': 120, 'listed_count': 0, 'created_at': 'Wed Aug 09 13:29:33 +0000 2017', 'favourites_count': 127, 'utc_offset': None, 'time_zone': None, 'geo_enabled': False, 'verified': False, 'statuses_count': 170, 'lang': None, 'contributors_enabled': False, 'is_translator': False, 'is_translation_enabled': False, 'profile_background_color': 'F5F8FA', 'profile_background_image_url': None, 'profile_background_image_url_https': None, 'profile_background_tile': False, 'profile_image_url': 'http://pbs.twimg.com/profile_images/1229236853989105664/g-XZueVK_normal.jpg', 'profile_image_url_https': 'https://pbs.twimg.com/profile_images/1229236853989105664/g-XZueVK_normal.jpg', 'profile_banner_url': 'https://pbs.twimg.com/profile_banners/895275861401886721/1526054938',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</si>
  <si>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19:00:51 +0000 2020</t>
  </si>
  <si>
    <t>#Facebook has a food market?? Wtf. 
This is old news right? 
I find this completely strange old or new. 
Wait... maybe it was https://t.co/i0AmEEAqeK</t>
  </si>
  <si>
    <t>{'id': 570481698, 'id_str': '570481698', 'name': 'Lily Joytus', 'screen_name': 'LilyJoytus', 'location': 'Canada', 'description': 'yogi,artist,writer on a journey of healing as I rewire my brain after narcissist abuse~Floating on music gives me hope. Peace&amp;â™¡ https://t.co/kkAudlG5jY', 'url': 'https://t.co/SXvoMaJnF7', 'entities': {'url': {'urls': [{'url': 'https://t.co/SXvoMaJnF7', 'expanded_url': 'http://lilyjoytus.wordpress.com', 'display_url': 'lilyjoytus.wordpress.com', 'indices': [0, 23]}]}, 'description': {'urls': [{'url': 'https://t.co/kkAudlG5jY', 'expanded_url': 'http://soundcloud.com/Lilyjoytus', 'display_url': 'soundcloud.com/Lilyjoytus', 'indices': [128, 151]}]}}, 'protected': False, 'followers_count': 1506, 'friends_count': 2135, 'listed_count': 191, 'created_at': 'Fri May 04 00:26:51 +0000 2012', 'favourites_count': 17901, 'utc_offset': None, 'time_zone': None, 'geo_enabled': False, 'verified': False, 'statuses_count': 43021, 'lang': None, 'contributors_enabled': False, 'is_translator': False, 'is_translation_enabled': False, 'profile_background_color': '085AA3', 'profile_background_image_url': 'http://abs.twimg.com/images/themes/theme1/bg.png', 'profile_background_image_url_https': 'https://abs.twimg.com/images/themes/theme1/bg.png', 'profile_background_tile': False, 'profile_image_url': 'http://pbs.twimg.com/profile_images/672121412509761536/tBEOnU72_normal.png', 'profile_image_url_https': 'https://pbs.twimg.com/profile_images/672121412509761536/tBEOnU72_normal.png', 'profile_banner_url': 'https://pbs.twimg.com/profile_banners/570481698/1456452932', 'profile_link_color': '00378A', 'profile_sidebar_border_color': 'FFFFFF', 'profile_sidebar_fill_color': '59D1E2', 'profile_text_color': '2580D3', 'profile_use_background_image': True, 'has_extended_profile': False, 'default_profile': False, 'default_profile_image': False, 'following': None, 'follow_request_sent': None, 'notifications': None, 'translator_type': 'none'}</t>
  </si>
  <si>
    <t>Wed Feb 26 19:00:38 +0000 2020</t>
  </si>
  <si>
    <t>Wed Feb 26 19:00:35 +0000 2020</t>
  </si>
  <si>
    <t>Wed Feb 26 19:00:34 +0000 2020</t>
  </si>
  <si>
    <t>#Facebook launches new creator studio mobile app! Learn more about the benefits of this app: https://t.co/Z50uSzWXRI</t>
  </si>
  <si>
    <t>{'id': 3033093755, 'id_str': '3033093755', 'name': 'Top 5 Media Group', 'screen_name': 'Top5MediaGroup', 'location': 'Charlotte, NC', 'description': 'Top 5 Media Group is a boutique #media agency that specializes in small businesses #marketing and #publicrelations ! https://t.co/qNRZe4OUxN', 'url': 'https://t.co/zrTjfdojvR', 'entities': {'url': {'urls': [{'url': 'https://t.co/zrTjfdojvR', 'expanded_url': 'http://www.top5mediagroup.com', 'display_url': 'top5mediagroup.com', 'indices': [0, 23]}]}, 'description': {'urls': [{'url': 'https://t.co/qNRZe4OUxN', 'expanded_url': 'http://Instagram.com/top5mediagroup', 'display_url': 'Instagram.com/top5mediagroup', 'indices': [117, 140]}]}}, 'protected': False, 'followers_count': 1986, 'friends_count': 1961, 'listed_count': 318, 'created_at': 'Thu Feb 12 17:30:55 +0000 2015', 'favourites_count': 545, 'utc_offset': None, 'time_zone': None, 'geo_enabled': False, 'verified': False, 'statuses_count': 4784,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'http://pbs.twimg.com/profile_images/1212874264128507906/I7-ewLoB_normal.jpg', 'profile_image_url_https': 'https://pbs.twimg.com/profile_images/1212874264128507906/I7-ewLoB_normal.jpg', 'profile_banner_url': 'https://pbs.twimg.com/profile_banners/3033093755/1424410018',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</si>
  <si>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19:00:06 +0000 2020</t>
  </si>
  <si>
    <t>Messenger Chatbots: All You Need To Know | Engati https://t.co/531yh51EXx #Facebook  #ecommerce #messenger #chatbot #artificialintelligence https://t.co/lx0iDmwL4f</t>
  </si>
  <si>
    <t>{'id': 28014998, 'id_str': '28014998', 'name': 'Carl Robinson ðŸŽ™ï¸ â±½áµ’á¶¦á¶œáµ‰ áµ€áµ‰á¶œÊ° á´¾áµ’áµˆá¶œáµƒË¢áµ—', 'screen_name': 'VoiceTechCarl', 'location': 'Paris, France', 'description': 'Host of the Voice Tech Podcast, riding the wave(form). Data Scientist, NLProc. #voicefirst https://t.co/EqiIYziQlb', 'url': 'https://t.co/6waZYvEWxp', 'entities': {'url': {'urls': [{'url': 'https://t.co/6waZYvEWxp', 'expanded_url': 'http://voicetechpodcast.com', 'display_url': 'voicetechpodcast.com', 'indices': [0, 23]}]}, 'description': {'urls': [{'url': 'https://t.co/EqiIYziQlb', 'expanded_url': 'http://linkedin.com/in/carlrobins0n', 'display_url': 'linkedin.com/in/carlrobins0n', 'indices': [91, 114]}]}}, 'protected': False, 'followers_count': 10995, 'friends_count': 824, 'listed_count': 270, 'created_at': 'Wed Apr 01 01:13:11 +0000 2009', 'favourites_count': 76427, 'utc_offset': None, 'time_zone': None, 'geo_enabled': False, 'verified': False, 'statuses_count': 17617,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True, 'profile_image_url': 'http://pbs.twimg.com/profile_images/1030247559036628993/KT3igBj7_normal.jpg', 'profile_image_url_https': 'https://pbs.twimg.com/profile_images/1030247559036628993/KT3igBj7_normal.jpg', 'profile_banner_url': 'https://pbs.twimg.com/profile_banners/28014998/1565003518', 'profile_link_color': '1B95E0',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</si>
  <si>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Wed Feb 26 19:00:00 +0000 2020</t>
  </si>
  <si>
    <t>CNN Reporter Accidentally Gives Live Report with Facebook Filters
This was one honest mistake that even the reporters bosses had to laugh off. https://t.co/KsXOoheMNA
#Reporter #Facebook #CNN https://t.co/gBKNKTfNPd</t>
  </si>
  <si>
    <t>{'id': 1148045417420140550, 'id_str': '1148045417420140550', 'name': 'The Daily Wobble', 'screen_name': 'WobbleDaily', 'location': '', 'description': "OMG You Don't Want To Miss This!", 'url': 'https://t.co/OBNCDtPR3p', 'entities': {'url': {'urls': [{'url': 'https://t.co/OBNCDtPR3p', 'expanded_url': 'http://thedailywobble.com', 'display_url': 'thedailywobble.com', 'indices': [0, 23]}]}, 'description': {'urls': []}}, 'protected': False, 'followers_count': 32, 'friends_count': 153, 'listed_count': 0, 'created_at': 'Mon Jul 08 01:45:31 +0000 2019', 'favourites_count': 0, 'utc_offset': None, 'time_zone': None, 'geo_enabled': False, 'verified': False, 'statuses_count': 308, 'lang': None, 'contributors_enabled': False, 'is_translator': False, 'is_translation_enabled': False, 'profile_background_color': 'F5F8FA', 'profile_background_image_url': None, 'profile_background_image_url_https': None, 'profile_background_tile': False, 'profile_image_url': 'http://pbs.twimg.com/profile_images/1163518405724561408/bXKI1kn-_normal.jpg', 'profile_image_url_https': 'https://pbs.twimg.com/profile_images/1163518405724561408/bXKI1kn-_normal.jpg', 'profile_banner_url': 'https://pbs.twimg.com/profile_banners/1148045417420140550/1565032031',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</si>
  <si>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18:59:15 +0000 2020</t>
  </si>
  <si>
    <t>Have you seen something on #Facebook that you want to read later?  Save the link! https://t.co/jytqSzs7bp</t>
  </si>
  <si>
    <t>Wed Feb 26 18:58:31 +0000 2020</t>
  </si>
  <si>
    <t>Ladiesnighttradition...
#bff #bffs #sisters #girlfriends #Ladiesnight #yggep63 #me #socialmedia #internet #puur #instagood #facebook #instapic #instagram #follow #follow4followback #followforfollowback #insta... https://t.co/AhsUn8ES5Q</t>
  </si>
  <si>
    <t>Wed Feb 26 18:58:02 +0000 2020</t>
  </si>
  <si>
    <t>Yay. so I wrote an article about this in 2017 that's when they were supposed to start doing it. Then @Twitter announced that they're gonna start it on March 2 or thereabouts, so I guess @Facebook to finally decided to roll it out. 
@marcambinder 
#Facebook #Truth #FakeNews https://t.co/YhsfVYCCWI</t>
  </si>
  <si>
    <t>{'id': 14125938, 'id_str': '14125938', 'name': 'Kristine Schachinger', 'screen_name': 'schachin', 'location': '', 'description': 'Digital Strategist &amp; SEO Consultant, Speaker @SMX @Pubcon @Ungagged @SXSW Writer @SEngineLand @SEJournal. ABD on a PhD. Reports fake accounts/bots.', 'url': 'https://t.co/UhG3pO41Rd', 'entities': {'url': {'urls': [{'url': 'https://t.co/UhG3pO41Rd', 'expanded_url': 'http://www.linkedin.com/in/kschachinger', 'display_url': 'linkedin.com/in/kschachinger', 'indices': [0, 23]}]}, 'description': {'urls': []}}, 'protected': False, 'followers_count': 12827, 'friends_count': 10488, 'listed_count': 834, 'created_at': 'Tue Mar 11 17:53:42 +0000 2008', 'favourites_count': 30005, 'utc_offset': None, 'time_zone': None, 'geo_enabled': False, 'verified': False, 'statuses_count': 130421,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'http://pbs.twimg.com/profile_images/1232414159809073154/AF3n9Trr_normal.png', 'profile_image_url_https': 'https://pbs.twimg.com/profile_images/1232414159809073154/AF3n9Trr_normal.png', 'profile_banner_url': 'https://pbs.twimg.com/profile_banners/14125938/1490627867',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</si>
  <si>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Feb 26 18:57:38 +0000 2020</t>
  </si>
  <si>
    <t>Little Town  Iello  Review https://t.co/qqokGn8kZh #Enginebuilder #BuildingConstruction #Boardgames #Brettspiel #Twitter #Tabletopgames #Juegodemesa #Facebook #BoardGameReviews #Iello #Instagram #Jogodetabuleiro #Jeuxdesociete https://t.co/HzkYYogVKp</t>
  </si>
  <si>
    <t>Wed Feb 26 18:56:47 +0000 2020</t>
  </si>
  <si>
    <t>Thats rather surprising to see on #Facebook. https://t.co/NykN2wBI3B</t>
  </si>
  <si>
    <t>{'id': 14147875, 'id_str': '14147875', 'name': 'Nico Hagenburger ðŸ³ï¸\u200dðŸŒˆ', 'screen_name': 'Hagenburger', 'location': 'Berlin, Germany', 'description': 'Tweeting about Berlin, public transportation, typography, design systems and front-end development.\nCurrently Design Systems Lead at WIFI@DB (Deutsche Bahn AG)', 'url': 'https://t.co/NuaairPT8K', 'entities': {'url': {'urls': [{'url': 'https://t.co/NuaairPT8K', 'expanded_url': 'https://www.hagenburger.net', 'display_url': 'hagenburger.net', 'indices': [0, 23]}]}, 'description': {'urls': []}}, 'protected': False, 'followers_count': 3135, 'friends_count': 1000, 'listed_count': 246, 'created_at': 'Fri Mar 14 16:58:54 +0000 2008', 'favourites_count': 7756, 'utc_offset': None, 'time_zone': None, 'geo_enabled': True, 'verified': False, 'statuses_count': 17347, 'lang': None, 'contributors_enabled': False, 'is_translator': False, 'is_translation_enabled': False, 'profile_background_color': '82B8BB', 'profile_background_image_url': 'http://abs.twimg.com/images/themes/theme1/bg.png', 'profile_background_image_url_https': 'https://abs.twimg.com/images/themes/theme1/bg.png', 'profile_background_tile': False, 'profile_image_url': 'http://pbs.twimg.com/profile_images/886650022405836800/qx-fAm-t_normal.jpg', 'profile_image_url_https': 'https://pbs.twimg.com/profile_images/886650022405836800/qx-fAm-t_normal.jpg', 'profile_banner_url': 'https://pbs.twimg.com/profile_banners/14147875/1401900700', 'profile_link_color': '23C36B', 'profile_sidebar_border_color': 'FFFFFF', 'profile_sidebar_fill_color': 'FFFFFF', 'profile_text_color': '2E302E', 'profile_use_background_image': False, 'has_extended_profile': False, 'default_profile': False, 'default_profile_image': False, 'following': None, 'follow_request_sent': None, 'notifications': None, 'translator_type': 'none'}</t>
  </si>
  <si>
    <t>Wed Feb 26 18:55:51 +0000 2020</t>
  </si>
  <si>
    <t>#ProTip: For marketers looking to get the best out of Facebook in 2020, the focus should be on creating highly engaging content, staying active in related Facebook groups, and using Facebook's targeted advertising to reach potential customers.
#AskRoxanne #Facebook #marketing https://t.co/qwCysY3fgd</t>
  </si>
  <si>
    <t>Wed Feb 26 18:54:39 +0000 2020</t>
  </si>
  <si>
    <t>#Repost @IUICOKC
---
WE ARE BACK!! TUNE IN Tonight we are going Live on #Facebook #Periscope #Youtube &amp;amp; #Livestream at 9:30pm CST!! https://t.co/9eeUnNLhe7</t>
  </si>
  <si>
    <t>Wed Feb 26 18:54:21 +0000 2020</t>
  </si>
  <si>
    <t>Dear @Facebook whats all this going on. According to @Facebook  u can't make friends more than 5k but in my list it's showing 5002 how is it possible
#Facebook https://t.co/tMQPQPwBTD</t>
  </si>
  <si>
    <t>{'id': 1919587454, 'id_str': '1919587454', 'name': 'Aman kumar', 'screen_name': 'Bjp_aman_', 'location': 'kalyanpur bamola bihar', 'description': 'à¤•à¤Ÿà¥à¤Ÿà¤° à¤¹à¤¿à¤¨à¥à¤¦à¥‚', 'url': 'https://t.co/Qx1x5vYAiI', 'entities': {'url': {'urls': [{'url': 'https://t.co/Qx1x5vYAiI', 'expanded_url': 'http://facebook.com/amankmrdss', 'display_url': 'facebook.com/amankmrdss', 'indices': [0, 23]}]}, 'description': {'urls': []}}, 'protected': False, 'followers_count': 286, 'friends_count': 366, 'listed_count': 0, 'created_at': 'Mon Sep 30 10:12:07 +0000 2013', 'favourites_count': 7184, 'utc_offset': None, 'time_zone': None, 'geo_enabled': False, 'verified': False, 'statuses_count': 3077,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'http://pbs.twimg.com/profile_images/1229929023955820544/fXwFGRAQ_normal.jpg', 'profile_image_url_https': 'https://pbs.twimg.com/profile_images/1229929023955820544/fXwFGRAQ_normal.jpg', 'profile_banner_url': 'https://pbs.twimg.com/profile_banners/1919587454/1576271546',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</si>
  <si>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18:54:02 +0000 2020</t>
  </si>
  <si>
    <t>Need Traffic? Advertise For Free In My Web Pages / Facebook Pages 
Stop By  https://t.co/xDipVkr37W
Fastest Growing Online Classifieds.  #FreeAd #My #Web #Facebook</t>
  </si>
  <si>
    <t>Wed Feb 26 18:53:59 +0000 2020</t>
  </si>
  <si>
    <t>#Repost @IUICOKC download.ins
---
WE ARE BACK!! TUNE IN Tonight we are going Live on #Facebook #Periscope #Youtube &amp;amp; #Livestream at 9:30pm CST!! https://t.co/aKjoPaaDQQ</t>
  </si>
  <si>
    <t>Wed Feb 26 18:53:38 +0000 2020</t>
  </si>
  <si>
    <t>Call of duty Season 2! https://t.co/cR5Y0kFIV8 #live #twitch #twitchtv #twitchaffiliate #facebook #facebookgaming #callofduty #modernwarfare #cod #stream #streaming #follome #retweet #likethestream #ps4 #ps4pro #gaming #gamer #follow #join #ikgajulliezien #friends</t>
  </si>
  <si>
    <t>Wed Feb 26 18:53:37 +0000 2020</t>
  </si>
  <si>
    <t>Check out this #job: #Data Center Site #Security Manager at #Facebook (#EagleMountainUTUnitedStates) https://t.co/F3fhr6YncJ https://t.co/ieeDsN8XSU</t>
  </si>
  <si>
    <t>Wed Feb 26 18:52:21 +0000 2020</t>
  </si>
  <si>
    <t>Phones often came #preloaded with the #Facebook app, &amp;amp; #Buddhist #extremists seeking to #inflame #ethnic #tensions with the #Rohingya mastered the art of #misinformation. Beginning in 2013, a series of experts on Myanmar met with Facebook officials to warn it was fueling attacks</t>
  </si>
  <si>
    <t>Wed Feb 26 18:52:20 +0000 2020</t>
  </si>
  <si>
    <t>Local officials resorted to shutting down the Internet 65 times last year. In #Libya, people took to #Facebook to #trade #weapons, &amp;amp; armed groups #relayed the #locations of #targets for #artillery #strikes.</t>
  </si>
  <si>
    <t>Wed Feb 26 18:51:46 +0000 2020</t>
  </si>
  <si>
    <t>How to Use #Facebook Ads to Promote Limited-Time Offers #SocialMedia #Marketing @SMExaminer https://t.co/IojqTZqcmL</t>
  </si>
  <si>
    <t>Wed Feb 26 18:49:26 +0000 2020</t>
  </si>
  <si>
    <t>Did yall catch the Chrome Corner (formerly known as the @JackandDaveSho1 ) today @ 12PM NOON EST !? Tune in on Chrome and Steel Radio #YouTube and #Facebook and check it out!  https://t.co/jnYl0RO6bt</t>
  </si>
  <si>
    <t>{'id': 1059505090804023298, 'id_str': '1059505090804023298', 'name': 'Chrome and Steel Radio', 'screen_name': 'chromeandsteelr', 'location': '', 'description': 'The radio station for warriors of the road. Music, talk shows, and trucks can be found here! Latest video on Facebook and YouTube!', 'url': 'https://t.co/so6jYA3nwS', 'entities': {'url': {'urls': [{'url': 'https://t.co/so6jYA3nwS', 'expanded_url': 'http://Chromeandsteelradio.com', 'display_url': 'Chromeandsteelradio.com', 'indices': [0, 23]}]}, 'description': {'urls': []}}, 'protected': False, 'followers_count': 1152, 'friends_count': 915, 'listed_count': 6, 'created_at': 'Mon Nov 05 17:57:53 +0000 2018', 'favourites_count': 894, 'utc_offset': None, 'time_zone': None, 'geo_enabled': True, 'verified': False, 'statuses_count': 965, 'lang': None, 'contributors_enabled': False, 'is_translator': False, 'is_translation_enabled': False, 'profile_background_color': 'F5F8FA', 'profile_background_image_url': None, 'profile_background_image_url_https': None, 'profile_background_tile': False, 'profile_image_url': 'http://pbs.twimg.com/profile_images/1159572777910902785/z3SuaSSU_normal.jpg', 'profile_image_url_https': 'https://pbs.twimg.com/profile_images/1159572777910902785/z3SuaSSU_normal.jpg', 'profile_banner_url': 'https://pbs.twimg.com/profile_banners/1059505090804023298/1541441091',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</si>
  <si>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18:49:13 +0000 2020</t>
  </si>
  <si>
    <t>Its interference by the #CIA and by #homeland security and by related agencies in our #domestic #election, which is infinitely more threatening to our #democracy than whatever mischief #Russian agencies are primitively doing on #Facebook and #Twitter.
https://t.co/HX1WJBZKAE</t>
  </si>
  <si>
    <t>{'id': 946610709886046208, 'id_str': '946610709886046208', 'name': 'Gobo', 'screen_name': 'GoboMontaco', 'location': '', 'description': 'Peace is the prize. #FactsMatter #TruthMatters\n#MAGA2KAG2Q2Q #TrumpLandslide2020  #WWG1WGA', 'url': None, 'entities': {'description': {'urls': []}}, 'protected': False, 'followers_count': 17072, 'friends_count': 11587, 'listed_count': 29, 'created_at': 'Fri Dec 29 05:15:55 +0000 2017', 'favourites_count': 8372, 'utc_offset': None, 'time_zone': None, 'geo_enabled': False, 'verified': False, 'statuses_count': 48029,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'http://pbs.twimg.com/profile_images/1080134214295666690/aoaspttE_normal.jpg', 'profile_image_url_https': 'https://pbs.twimg.com/profile_images/1080134214295666690/aoaspttE_normal.jpg', 'profile_banner_url': 'https://pbs.twimg.com/profile_banners/946610709886046208/1582477335',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</si>
  <si>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18:49:01 +0000 2020</t>
  </si>
  <si>
    <t>Twitter opens its Hide Replies feature to developers https://t.co/ArJK4F3bqS via @Techtipsloud #Facebook #Technology https://t.co/F3ha4MsjrS</t>
  </si>
  <si>
    <t>Wed Feb 26 18:48:03 +0000 2020</t>
  </si>
  <si>
    <t>@rahiemshabazz @Brotherbenx @tariqnasheed @NuBlackVision @MySkinIsMySin1 @rbg4lif @TheBlackChannel @hollywoodlvwork 
Racist Algorithms on #Facebook, #YouTube &amp;amp; #BlackTwitter exposed.
#Black
https://t.co/aH46Q8taOQ https://t.co/DvRhBDNu82
#LiberationMindedMedia https://t.co/RI6zdZVPV6</t>
  </si>
  <si>
    <t>{'id': 3191472134, 'id_str': '3191472134', 'name': 'Blackistand Radio', 'screen_name': 'BlackistandRBG', 'location': 'Seattle, WA', 'description': 'Blackistand is a Hip Hop based #podcast with a mission to uplift consciousness, build community, promote Blackanomics and mobilize.\n#NewBlackMedia', 'url': 'https://t.co/0QTiD5njoE', 'entities': {'url': {'urls': [{'url': 'https://t.co/0QTiD5njoE', 'expanded_url': 'http://www.blogtalkradio.com/blackistand', 'display_url': 'blogtalkradio.com/blackistand', 'indices': [0, 23]}]}, 'description': {'urls': []}}, 'protected': False, 'followers_count': 434, 'friends_count': 394, 'listed_count': 33, 'created_at': 'Sun May 10 23:02:51 +0000 2015', 'favourites_count': 675, 'utc_offset': None, 'time_zone': None, 'geo_enabled': False, 'verified': False, 'statuses_count': 3183,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'http://pbs.twimg.com/profile_images/819440734831079424/cxLNdvi6_normal.jpg', 'profile_image_url_https': 'https://pbs.twimg.com/profile_images/819440734831079424/cxLNdvi6_normal.jpg', 'profile_banner_url': 'https://pbs.twimg.com/profile_banners/3191472134/1464102815',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</si>
  <si>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</si>
  <si>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https://t.co/jiidqX3wqw</t>
  </si>
  <si>
    <t>Wed Feb 26 18:47:59 +0000 2020</t>
  </si>
  <si>
    <t>CREATOR [Psalm 24:1-2] https://t.co/wScBWfx60C #facebook #twitter #whatsapp #instagram #pinterest #public #global #wow #weibo #linkedin #cnn #bbc #time #wwf #onu #otan #greenpeace #usa #lemond #dw #theguardian #thewashingtonpost #financialtimes #thenewyorktimes #scientificamerica https://t.co/DY0EIvIUug</t>
  </si>
  <si>
    <t>Wed Feb 26 18:47:04 +0000 2020</t>
  </si>
  <si>
    <t>Interested to see in the near future if there's more opportunity for selling your data to corporations who are already using it.. #Facebook #TechNews https://t.co/w5CrZIOPhZ</t>
  </si>
  <si>
    <t>{'id': 741292897190842374, 'id_str': '741292897190842374', 'name': 'Chris Holka', 'screen_name': 'RMC_Chris', 'location': '', 'description': 'Sr IT Recruiter for Recruitment Management Consultants (RMC)   Football and all around sports fan! Go Lions!\n\nSelf proclaimed tallest recruiter in the Midwest.', 'url': 'https://t.co/8bq2SJyeOw', 'entities': {'url': {'urls': [{'url': 'https://t.co/8bq2SJyeOw', 'expanded_url': 'https://www.linkedin.com/in/chris-holka-630390114/', 'display_url': 'linkedin.com/in/chris-holkaâ€¦', 'indices': [0, 23]}]}, 'description': {'urls': []}}, 'protected': False, 'followers_count': 165, 'friends_count': 257, 'listed_count': 9, 'created_at': 'Fri Jun 10 15:36:14 +0000 2016', 'favourites_count': 536, 'utc_offset': None, 'time_zone': None, 'geo_enabled': False, 'verified': False, 'statuses_count': 700, 'lang': None, 'contributors_enabled': False, 'is_translator': False, 'is_translation_enabled': False, 'profile_background_color': 'F5F8FA', 'profile_background_image_url': None, 'profile_background_image_url_https': None, 'profile_background_tile': False, 'profile_image_url': 'http://pbs.twimg.com/profile_images/742736795142520833/NB3jKl5r_normal.jpg', 'profile_image_url_https': 'https://pbs.twimg.com/profile_images/742736795142520833/NB3jKl5r_normal.jpg', 'profile_banner_url': 'https://pbs.twimg.com/profile_banners/741292897190842374/1466174940',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</si>
  <si>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18:46:57 +0000 2020</t>
  </si>
  <si>
    <t>#Facebook who made the decision to stop videos halfway through, so you have to click Continue to watch THEN you cant mute the sound!  I dont want to watch any video that bad.  FAIL on the user experience.</t>
  </si>
  <si>
    <t>{'id': 21514437, 'id_str': '21514437', 'name': 'Matt', 'screen_name': 'Matt_in_Ohio_', 'location': '', 'description': '', 'url': None, 'entities': {'description': {'urls': []}}, 'protected': False, 'followers_count': 1, 'friends_count': 113, 'listed_count': 0, 'created_at': 'Sat Feb 21 20:32:00 +0000 2009', 'favourites_count': 297, 'utc_offset': None, 'time_zone': None, 'geo_enabled': False, 'verified': False, 'statuses_count': 58,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'http://pbs.twimg.com/profile_images/1200253503693869057/KgphmmGz_normal.jpg', 'profile_image_url_https': 'https://pbs.twimg.com/profile_images/1200253503693869057/KgphmmGz_normal.jpg', 'profile_banner_url': 'https://pbs.twimg.com/profile_banners/21514437/1574994908',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</si>
  <si>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18:46:09 +0000 2020</t>
  </si>
  <si>
    <t>Do you have a YouTube channel and wondering how you can increase videos views on YouTube?
If your answer is yes, read on to learn how to promote YouTube videos.
#smallbusiness #emailmarketing #digital #b #smo #seotips #graphicdesign #internetmarketing #facebook #blogging https://t.co/KagQC6quT7</t>
  </si>
  <si>
    <t>{'id': 1232398566661865472, 'id_str': '1232398566661865472', 'name': 'Kobir Chowdhury', 'screen_name': 'kackajol', 'location': 'sylhet', 'description': 'I am Kobir Chowdhury From Bangladesh. I am expert in Digital Marketing. I have a great experience in SEO, SMM, Keyword Research, Data entry and basic Web Design', 'url': None, 'entities': {'description': {'urls': []}}, 'protected': False, 'followers_count': 4, 'friends_count': 20, 'listed_count': 0, 'created_at': 'Tue Feb 25 20:15:19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'http://pbs.twimg.com/profile_images/1232399670015475712/6ijaVJh2_normal.jpg', 'profile_image_url_https': 'https://pbs.twimg.com/profile_images/1232399670015475712/6ijaVJh2_normal.jpg', 'profile_banner_url': 'https://pbs.twimg.com/profile_banners/1232398566661865472/1582662181',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</si>
  <si>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18:42:11 +0000 2020</t>
  </si>
  <si>
    <t>@dannsimmons Hoping to highlight this issue.  Being able to use social media is important while travelling.  There should be an alternative to an SMS security check, as phone numbers can change. This shouldn't be a problem. #facelessfacebook #Facebook  #COVID19 https://t.co/KMBTBJuNq0</t>
  </si>
  <si>
    <t>{'id': 2767589901, 'id_str': '2767589901', 'name': 'Josephine. Jones', 'screen_name': 'unistuff84', 'location': '', 'description': '', 'url': None, 'entities': {'description': {'urls': []}}, 'protected': False, 'followers_count': 16, 'friends_count': 100, 'listed_count': 0, 'created_at': 'Fri Sep 12 00:54:19 +0000 2014', 'favourites_count': 1086, 'utc_offset': None, 'time_zone': None, 'geo_enabled': False, 'verified': False, 'statuses_count': 375,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'http://pbs.twimg.com/profile_images/1153727967228334080/f4Aty14S_normal.jpg', 'profile_image_url_https': 'https://pbs.twimg.com/profile_images/1153727967228334080/f4Aty14S_normal.jpg', 'profile_banner_url': 'https://pbs.twimg.com/profile_banners/2767589901/1563905156',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</si>
  <si>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18:40:24 +0000 2020</t>
  </si>
  <si>
    <t>Please read our #new #Facebook post on #myicmeler https://t.co/F6IDZBwZY8  https://t.co/Bs1B05K3N5</t>
  </si>
  <si>
    <t>Wed Feb 26 18:40:08 +0000 2020</t>
  </si>
  <si>
    <t>Facebook acquires Sanzaru Games
https://t.co/zlxm4GidrH
#indiedev #gamedev #Facebook</t>
  </si>
  <si>
    <t>{'id': 2894651344, 'id_str': '2894651344', 'name': 'Cogent', 'screen_name': 'CogentCoder', 'location': '', 'description': 'Game developers specializing in Ramen Noodle Mallets!', 'url': 'https://t.co/tiqG7vv5k9', 'entities': {'url': {'urls': [{'url': 'https://t.co/tiqG7vv5k9', 'expanded_url': 'http://cogent.kidsblast.com/', 'display_url': 'cogent.kidsblast.com', 'indices': [0, 23]}]}, 'description': {'urls': []}}, 'protected': False, 'followers_count': 1315, 'friends_count': 2427, 'listed_count': 219, 'created_at': 'Thu Nov 27 13:38:45 +0000 2014', 'favourites_count': 3798, 'utc_offset': None, 'time_zone': None, 'geo_enabled': False, 'verified': False, 'statuses_count': 10553,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'http://pbs.twimg.com/profile_images/709528628695060480/lj1uXE7H_normal.jpg', 'profile_image_url_https': 'https://pbs.twimg.com/profile_images/709528628695060480/lj1uXE7H_normal.jpg', 'profile_banner_url': 'https://pbs.twimg.com/profile_banners/2894651344/1417277772',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</si>
  <si>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18:39:10 +0000 2020</t>
  </si>
  <si>
    <t>Meanwhile over on #Facebook
https://t.co/i6Y75lcLzS https://t.co/sCwjc3Ptnc</t>
  </si>
  <si>
    <t>Wed Feb 26 18:38:19 +0000 2020</t>
  </si>
  <si>
    <t>@spenley Hoping I can highlight this issue.  Being able to use social media is  important while travelling. Phone numbers can change there should be an alternative. #facelessfacebook #Facebook #COVID19 https://t.co/uZH5Foi4Im</t>
  </si>
  <si>
    <t>Wed Feb 26 18:36:47 +0000 2020</t>
  </si>
  <si>
    <t>#Twitter is my diet soda  I'm really addicted to #Facebook  I can see all the bitches I know some of em and they be responding  they responsible</t>
  </si>
  <si>
    <t>{'id': 1001722199294738434, 'id_str': '1001722199294738434', 'name': 'King_sadiyq', 'screen_name': 'King_Sadiyq', 'location': 'ðŸŒŽ', 'description': 'In The Land Of The Blind The Man With One Eye Becomes King ðŸ¤´ðŸ¾ #ChiRho #LastSupper', 'url': 'https://t.co/UfuqgyGXUP', 'entities': {'url': {'urls': [{'url': 'https://t.co/UfuqgyGXUP', 'expanded_url': 'https://youtu.be/Cs-yWpKur4w', 'display_url': 'youtu.be/Cs-yWpKur4w', 'indices': [0, 23]}]}, 'description': {'urls': []}}, 'protected': False, 'followers_count': 193, 'friends_count': 605, 'listed_count': 0, 'created_at': 'Wed May 30 07:09:18 +0000 2018', 'favourites_count': 1137, 'utc_offset': None, 'time_zone': None, 'geo_enabled': True, 'verified': False, 'statuses_count': 2707, 'lang': None, 'contributors_enabled': False, 'is_translator': False, 'is_translation_enabled': False, 'profile_background_color': 'F5F8FA', 'profile_background_image_url': None, 'profile_background_image_url_https': None, 'profile_background_tile': False, 'profile_image_url': 'http://pbs.twimg.com/profile_images/1204152436442771457/jOOyQCwG_normal.jpg', 'profile_image_url_https': 'https://pbs.twimg.com/profile_images/1204152436442771457/jOOyQCwG_normal.jpg', 'profile_banner_url': 'https://pbs.twimg.com/profile_banners/1001722199294738434/1543830265',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</si>
  <si>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18:36:04 +0000 2020</t>
  </si>
  <si>
    <t>Trent Partridge #globalcoin #facebook #crypto currency https://t.co/SUFNgnRxTU</t>
  </si>
  <si>
    <t>Wed Feb 26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</si>
  <si>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https://t.co/E8zbLrxHhL</t>
  </si>
  <si>
    <t>Did you know that #Facebook is 16 years old in 2020?
Even so, if you're new to placing ads on Facebook you might need a helping hand.
Here's a guide to Facebook image sizes and ad dimensions...
https://t.co/bUWofu1ohd 
#infographic #facebookads https://t.co/cxQPwyZy3B</t>
  </si>
  <si>
    <t>{'id': 77668427, 'id_str': '77668427', 'name': 'Jurgen Jocubeit ðŸ‡¦ðŸ‡º', 'screen_name': 'JurgenJocubeit', 'location': 'Surfers Paradise, Australia', 'description': 'Experienced software architect and engineer skilled in blockchain, AI &amp; machine learning, API dev, Ruby on Rails, Flutter / Dart, Firebase, PWA &amp; Web Components', 'url': 'https://t.co/8f1svFT6nS', 'entities': {'url': {'urls': [{'url': 'https://t.co/8f1svFT6nS', 'expanded_url': 'https://linkedin.com/in/JurgenJocubeit', 'display_url': 'linkedin.com/in/JurgenJocubâ€¦', 'indices': [0, 23]}]}, 'description': {'urls': []}}, 'protected': False, 'followers_count': 1254, 'friends_count': 1418, 'listed_count': 492, 'created_at': 'Sun Sep 27 05:24:02 +0000 2009', 'favourites_count': 71, 'utc_offset': None, 'time_zone': None, 'geo_enabled': True, 'verified': False, 'statuses_count': 3031,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'http://pbs.twimg.com/profile_images/749231367318188032/2GOBAaZl_normal.jpg', 'profile_image_url_https': 'https://pbs.twimg.com/profile_images/749231367318188032/2GOBAaZl_normal.jpg', 'profile_banner_url': 'https://pbs.twimg.com/profile_banners/77668427/1449273366', 'profile_link_color': 'ABB8C2', 'profile_sidebar_border_color': 'D4D4D4', 'profile_sidebar_fill_color': 'F5F5F5', 'profile_text_color': '333333', 'profile_use_background_image': False, 'has_extended_profile': False, 'default_profile': False, 'default_profile_image': False, 'following': None, 'follow_request_sent': None, 'notifications': None, 'translator_type': 'none'}</t>
  </si>
  <si>
    <t>Wed Feb 26 18:34:22 +0000 2020</t>
  </si>
  <si>
    <t>@schrep @Facebook @sherylsandberg 
This a common problem, I've encountered many travellers experiencing this issue with no resolve.  It's totally ridiculous. Ppl change their phone numbers! Why is there no alternative to SMS. #facelessfacebook #Facebook #COVID19 https://t.co/ksOI4Ifyv3</t>
  </si>
  <si>
    <t>Wed Feb 26 18:34:12 +0000 2020</t>
  </si>
  <si>
    <t>Jason check out more on #instagram #facebook #reddit for #VT #cannabis #Marijuana news...</t>
  </si>
  <si>
    <t>Wed Feb 26 18:33:33 +0000 2020</t>
  </si>
  <si>
    <t>Wanna talk #Browns, #cavs50 , and #Indians then join this #Facebook page and do so with other #Cleveland fans.
https://t.co/MwEn3fwUo2</t>
  </si>
  <si>
    <t>{'id': 3348056769, 'id_str': '3348056769', 'name': 'Josh Brown', 'screen_name': 'WeirdJBronavich', 'location': 'Cleveland, OH', 'description': 'Co-Director of NFL/NCAAF Content for @OT_Heroics #NFL #NBA #MLB @OTHFootball', 'url': 'https://t.co/tGXcVPLDRv', 'entities': {'url': {'urls': [{'url': 'https://t.co/tGXcVPLDRv', 'expanded_url': 'https://overtimeheroics.net/', 'display_url': 'overtimeheroics.net', 'indices': [0, 23]}]}, 'description': {'urls': []}}, 'protected': False, 'followers_count': 2909, 'friends_count': 4594, 'listed_count': 10, 'created_at': 'Sat Jun 27 22:51:18 +0000 2015', 'favourites_count': 26642, 'utc_offset': None, 'time_zone': None, 'geo_enabled': False, 'verified': False, 'statuses_count': 22048,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'http://pbs.twimg.com/profile_images/1207101045089980416/d7zz3TbG_normal.jpg', 'profile_image_url_https': 'https://pbs.twimg.com/profile_images/1207101045089980416/d7zz3TbG_normal.jpg', 'profile_banner_url': 'https://pbs.twimg.com/profile_banners/3348056769/1578172935',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</si>
  <si>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18:32:36 +0000 2020</t>
  </si>
  <si>
    <t>Social media management is the process of managing your online presence on #socialmedia platforms like #Facebook, #Instagram, and #Twitter by creating, publishing, and analyzing #content you post. https://t.co/aYqyDe1DtQ #SAvAUS</t>
  </si>
  <si>
    <t>{'id': 1586105774, 'id_str': '1586105774', 'name': 'Ideal Web Solutions, Kenya', 'screen_name': 'IdealFreelance1', 'location': 'Nairobi', 'description': 'Get all of your web solutions under one roof at https://t.co/xyzYC8ldJc Contact us on whatsapp via +254712880432', 'url': 'https://t.co/xyzYC8ldJc', 'entities': {'url': {'urls': [{'url': 'https://t.co/xyzYC8ldJc', 'expanded_url': 'http://www.idealwebkenya.co.ke', 'display_url': 'idealwebkenya.co.ke', 'indices': [0, 23]}]}, 'description': {'urls': [{'url': 'https://t.co/xyzYC8ldJc', 'expanded_url': 'http://www.idealwebkenya.co.ke', 'display_url': 'idealwebkenya.co.ke', 'indices': [48, 71]}]}}, 'protected': False, 'followers_count': 3563, 'friends_count': 4974, 'listed_count': 141, 'created_at': 'Thu Jul 11 15:18:08 +0000 2013', 'favourites_count': 975, 'utc_offset': None, 'time_zone': None, 'geo_enabled': False, 'verified': False, 'statuses_count': 5248,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'http://pbs.twimg.com/profile_images/1070010809990950913/U9t77uMW_normal.jpg', 'profile_image_url_https': 'https://pbs.twimg.com/profile_images/1070010809990950913/U9t77uMW_normal.jpg', 'profile_banner_url': 'https://pbs.twimg.com/profile_banners/1586105774/1460490448',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</si>
  <si>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18:32:24 +0000 2020</t>
  </si>
  <si>
    <t>create yours ...
.bubbl
facebook
music  video  photo  graphics
https://t.co/70VvIEBvVg
#music #producer #recordingstudio #artist #passion #film #videographer #newjersey #socialmedia #video #photographer #sound #media #facebook #graphicartist
#creative #creativity https://t.co/DYhS63qBFW</t>
  </si>
  <si>
    <t>Wed Feb 26 18:32:02 +0000 2020</t>
  </si>
  <si>
    <t>These 5 #Facebook Group features can offer enormous value to your audience and visibility to your brand... but you may not even know they exist! 
https://t.co/F0YsNqQyrv via @Veronica_Jarski  @ana_gotter
 #socialmediamanagement #marketing https://t.co/mU5oiRIqIB</t>
  </si>
  <si>
    <t>{'id': 24371130, 'id_str': '24371130', 'name': 'Todd', 'screen_name': 'ToddALee', 'location': 'Cincinnati, OH', 'description': '', 'url': None, 'entities': {'description': {'urls': []}}, 'protected': False, 'followers_count': 259, 'friends_count': 570, 'listed_count': 224, 'created_at': 'Sat Mar 14 13:56:25 +0000 2009', 'favourites_count': 2, 'utc_offset': None, 'time_zone': None, 'geo_enabled': False, 'verified': False, 'statuses_count': 4727,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'http://pbs.twimg.com/profile_images/645931450215235584/alsH2DQ__normal.jpg', 'profile_image_url_https': 'https://pbs.twimg.com/profile_images/645931450215235584/alsH2DQ__normal.jpg', 'profile_banner_url': 'https://pbs.twimg.com/profile_banners/24371130/1433452704',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</si>
  <si>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18:30:43 +0000 2020</t>
  </si>
  <si>
    <t>If it looks too good to be true, it probably is. These #Facebook #scams can happen to anyone.
https://t.co/oUMFVzix31</t>
  </si>
  <si>
    <t>{'id': 23079209, 'id_str': '23079209', 'name': 'Stevens &amp; Stevens', 'screen_name': 'StevensBRM', 'location': 'Tampa, FL', 'description': 'We partner with companies to securely manage their records: #scan, #store and #shred. Serving Tampa, St. Petersburg-Clearwater, Greenville-Spartanburg.', 'url': 'http://t.co/fssIaOB3c4', 'entities': {'url': {'urls': [{'url': 'http://t.co/fssIaOB3c4', 'expanded_url': 'http://ssbrm.com', 'display_url': 'ssbrm.com', 'indices': [0, 22]}]}, 'description': {'urls': []}}, 'protected': False, 'followers_count': 1523, 'friends_count': 1447, 'listed_count': 29, 'created_at': 'Fri Mar 06 15:52:26 +0000 2009', 'favourites_count': 14, 'utc_offset': None, 'time_zone': None, 'geo_enabled': True, 'verified': False, 'statuses_count': 3490, 'lang': None, 'contributors_enabled': False, 'is_translator': False, 'is_translation_enabled': False, 'profile_background_color': '23467C', 'profile_background_image_url': 'http://abs.twimg.com/images/themes/theme1/bg.png', 'profile_background_image_url_https': 'https://abs.twimg.com/images/themes/theme1/bg.png', 'profile_background_tile': False, 'profile_image_url': 'http://pbs.twimg.com/profile_images/909820548351385601/00WsCu7m_normal.jpg', 'profile_image_url_https': 'https://pbs.twimg.com/profile_images/909820548351385601/00WsCu7m_normal.jpg', 'profile_banner_url': 'https://pbs.twimg.com/profile_banners/23079209/1572966332', 'profile_link_color': '0266D5', 'profile_sidebar_border_color': '23467C', 'profile_sidebar_fill_color': 'FFFFFF', 'profile_text_color': '333333', 'profile_use_background_image': True, 'has_extended_profile': False, 'default_profile': False, 'default_profile_image': False, 'following': None, 'follow_request_sent': None, 'notifications': None, 'translator_type': 'none'}</t>
  </si>
  <si>
    <t>Wed Feb 26 18:30:39 +0000 2020</t>
  </si>
  <si>
    <t>Have you liked our Facebook page?
https://t.co/EfOfkzw7MW
#staysocial #socialmedia #facebook https://t.co/pUcK6L4VS0</t>
  </si>
  <si>
    <t>{'id': 343911493, 'id_str': '343911493', 'name': 'Old Surgery Dental', 'screen_name': 'CheshireDentist', 'location': 'Crewe, Cheshire', 'description': 'Best Practice UK &amp; Best Patient Care UK 2016 http://practice. We specialise in great general dentistry/referral services https://t.co/m87euN7aNZ', 'url': 'https://t.co/pmKwkc3Ixm', 'entities': {'url': {'urls': [{'url': 'https://t.co/pmKwkc3Ixm', 'expanded_url': 'http://www.oldsurgerydental.co.uk', 'display_url': 'oldsurgerydental.co.uk', 'indices': [0, 23]}]}, 'description': {'urls': [{'url': 'https://t.co/m87euN7aNZ', 'expanded_url': 'http://www.facebook.com/TheOldSurgery', 'display_url': 'facebook.com/TheOldSurgery', 'indices': [121, 144]}]}}, 'protected': False, 'followers_count': 3528, 'friends_count': 2855, 'listed_count': 50, 'created_at': 'Thu Jul 28 08:18:16 +0000 2011', 'favourites_count': 522, 'utc_offset': None, 'time_zone': None, 'geo_enabled': True, 'verified': False, 'statuses_count': 15440,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'http://pbs.twimg.com/profile_images/1478933190/twitter_logo_normal.png', 'profile_image_url_https': 'https://pbs.twimg.com/profile_images/1478933190/twitter_logo_normal.png', 'profile_banner_url': 'https://pbs.twimg.com/profile_banners/343911493/1484655128', 'profile_link_color': 'CC0000',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</si>
  <si>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Wed Feb 26 18:30:33 +0000 2020</t>
  </si>
  <si>
    <t>Author Support Services #KindleeBookFormatting #PDFCreation #LinkedTableofContents #Twitter &amp;amp; #Facebook #Marketing Submit Your URL to 873+ Search Engines #BookCoverDesign #LineEditing/#Proofreading #BlogAdministration https://t.co/12b0AHgjF0 #SunA23 #free</t>
  </si>
  <si>
    <t>Wed Feb 26 18:30:25 +0000 2020</t>
  </si>
  <si>
    <t>Are we connected on #Facebook?  Like me for daily tips &amp;amp; strategies for your #ImmuneSystem &amp;amp; #health. https://t.co/JXJWXSDLpY #Hashimotos #IBD #Crohns #Thyroid #Autoimmune #Autoimmunity #AutoimmuneDisease #Wellness #RootCause #GutHealth #Inflammation #Healthandwellness #Transform https://t.co/rgyPnYvqHK</t>
  </si>
  <si>
    <t>Wed Feb 26 18:30:03 +0000 2020</t>
  </si>
  <si>
    <t>How to Gain Facebook Page Likes - Step by step on a couple of ways to gain more Facebook Page Likes with screenshot  images. #SocialMedia #Facebook #FacebookPages   https://t.co/VB5pLuZdnb https://t.co/L0G8IckgqP</t>
  </si>
  <si>
    <t>{'id': 707613422, 'id_str': '707613422', 'name': 'Anna Fox', 'screen_name': 'manifestcon', 'location': '', 'description': 'Ann is the productivity and self improvement blogger, passionate writer and free tool junkie', 'url': 'http://t.co/MEreRgqJkh', 'entities': {'url': {'urls': [{'url': 'http://t.co/MEreRgqJkh', 'expanded_url': 'http://www.manifestconnection.com/', 'display_url': 'manifestconnection.com', 'indices': [0, 22]}]}, 'description': {'urls': []}}, 'protected': False, 'followers_count': 2532, 'friends_count': 1623, 'listed_count': 441, 'created_at': 'Fri Jul 20 18:48:40 +0000 2012', 'favourites_count': 2202, 'utc_offset': None, 'time_zone': None, 'geo_enabled': False, 'verified': False, 'statuses_count': 59585,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'http://pbs.twimg.com/profile_images/954425619646840832/7Kvzqdig_normal.jpg', 'profile_image_url_https': 'https://pbs.twimg.com/profile_images/954425619646840832/7Kvzqdig_normal.jpg', 'profile_banner_url': 'https://pbs.twimg.com/profile_banners/707613422/1381306424',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</si>
  <si>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18:30:01 +0000 2020</t>
  </si>
  <si>
    <t>Did you know we are the NEWEST picture framers in the area?
We have a simple online ordering system, where you can upload images from your phones, tablets, and even direct from your facebook feed.
SIMPLE and as EASY as 1-2-3
#pictureframing #photography #facebook #framing https://t.co/S4ebx7kq4H</t>
  </si>
  <si>
    <t>{'id': 743819849634357254, 'id_str': '743819849634357254', 'name': 'Artsy Laser', 'screen_name': 'artsylaser', 'location': '', 'description': '', 'url': None, 'entities': {'description': {'urls': []}}, 'protected': False, 'followers_count': 17, 'friends_count': 2, 'listed_count': 2, 'created_at': 'Fri Jun 17 14:57:26 +0000 2016', 'favourites_count': 0,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'http://pbs.twimg.com/profile_images/743820644345774080/xqT7EVQm_normal.jpg', 'profile_image_url_https': 'https://pbs.twimg.com/profile_images/743820644345774080/xqT7EVQm_normal.jpg',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</si>
  <si>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18:29:04 +0000 2020</t>
  </si>
  <si>
    <t>create yours ...
.bubbl
facebook
music  video  photo  graphics
https://t.co/MMIJmBbkco
#music #producer #recordingstudio #artist #passion #film #videographer #newjersey #socialmedia #video #photographer #sound #media #facebook #graphicartist
#creative #creativity https://t.co/8rsJgW18bP</t>
  </si>
  <si>
    <t>Wed Feb 26 18:28:39 +0000 2020</t>
  </si>
  <si>
    <t>During campaign, #Trump used #Facebook to raise 280 million dollars. Just days before election paid for a #voter-#suppression effort. According to Bloomberg Businessweek, it targeted 3 #Democratic #constituenciesidealistic white liberals, young women, &amp;amp; African Americans</t>
  </si>
  <si>
    <t>#Facebook depends on #trust &amp;amp; the events of the past 2 years had made people wonder whether the company deserved it. #Facebook is #guilty of a #willful #blindness driven by #greed, naivete, &amp;amp; #contempt for #oversight.</t>
  </si>
  <si>
    <t>Wed Feb 26 18:28:38 +0000 2020</t>
  </si>
  <si>
    <t>In all, the personal #data of eighty-seven million people had been #harvested. Moreover, #Facebook had known of the problem since December of 2015 but had said nothing to users or regulators. The company #acknowledged the #breach only #after the #press #discovered it.</t>
  </si>
  <si>
    <t>#Facebook was confronted with a larger scandal: a researcher had gained access to #personal #information of #FacebookUsers &amp;amp; #sold it to #CambridgeAnalytica, a #consultancy #hired by #Trump &amp;amp; #GOP advertised using #psychographic #techniques to #manipulate #voter #behavior.</t>
  </si>
  <si>
    <t>Wed Feb 26 18:28:00 +0000 2020</t>
  </si>
  <si>
    <t>#RealNiggaTV
#FYF12n3 #S5 #E91 : Lineage Vs. Legacy
#TnT
#OutNow
#Bankroll 
#GoLive
#FuckItUp
#RNOTG
#IGers #Instagram #Influencer #YouTube #Twitter #Facebook #SocialMedia #Content #Creator 
#On #God #Its #All #Love
#PostOfTheDay #PhotoOfTheDay #ExplorePage #Trending #Viral https://t.co/CpOW4exHEL</t>
  </si>
  <si>
    <t>{'id': 94699134, 'id_str': '94699134', 'name': 'Smackwater', 'screen_name': 'Smackwater790', 'location': '4-4 Texas', 'description': 'The Truth Personified', 'url': 'https://t.co/PjPN5yOZCC', 'entities': {'url': {'urls': [{'url': 'https://t.co/PjPN5yOZCC', 'expanded_url': 'https://Instagram.com/smackwater790', 'display_url': 'Instagram.com/smackwater790', 'indices': [0, 23]}]}, 'description': {'urls': []}}, 'protected': False, 'followers_count': 1194, 'friends_count': 2677, 'listed_count': 10, 'created_at': 'Sat Dec 05 02:02:20 +0000 2009', 'favourites_count': 1334, 'utc_offset': None, 'time_zone': None, 'geo_enabled': True, 'verified': False, 'statuses_count': 13936,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'http://pbs.twimg.com/profile_images/1208163039427600384/rnMqFnHX_normal.jpg', 'profile_image_url_https': 'https://pbs.twimg.com/profile_images/1208163039427600384/rnMqFnHX_normal.jpg', 'profile_banner_url': 'https://pbs.twimg.com/profile_banners/94699134/1527855148',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</si>
  <si>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18:25:53 +0000 2020</t>
  </si>
  <si>
    <t>Wed Feb 26 18:25:07 +0000 2020</t>
  </si>
  <si>
    <t>If you're going to use your phone to broadcast, make sure your Facebook filters are turned off. https://t.co/FSq6Ur1O5N #eddievelez #socialmedia #facebook</t>
  </si>
  <si>
    <t>{'id': 23477951, 'id_str': '23477951', 'name': 'Eddie Velez', 'screen_name': 'edgardovelez', 'location': 'St. Petersburg, FL', 'description': "I'm a marketing professional, graphic and web designer and creative writer.", 'url': 'https://t.co/qCCpARUdDq', 'entities': {'url': {'urls': [{'url': 'https://t.co/qCCpARUdDq', 'expanded_url': 'https://eddievelez.net', 'display_url': 'eddievelez.net', 'indices': [0, 23]}]}, 'description': {'urls': []}}, 'protected': False, 'followers_count': 12979, 'friends_count': 11854, 'listed_count': 209, 'created_at': 'Mon Mar 09 18:41:27 +0000 2009', 'favourites_count': 67, 'utc_offset': None, 'time_zone': None, 'geo_enabled': False, 'verified': False, 'statuses_count': 6049,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'http://pbs.twimg.com/profile_images/426373393592500224/9zc5gGCQ_normal.jpeg', 'profile_image_url_https': 'https://pbs.twimg.com/profile_images/426373393592500224/9zc5gGCQ_normal.jpeg', 'profile_banner_url': 'https://pbs.twimg.com/profile_banners/23477951/1484178508',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</si>
  <si>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Feb 26 18:25:04 +0000 2020</t>
  </si>
  <si>
    <t>Do you need a hand creating your first content strategy for your company? Want to stay on top of algorithm changes and Facebook features for your clients? This Facebook 101 guide can help you.  https://t.co/Qp2zP5BD3x  #facebook #marketing via @agorapulse @SonnenbergMedia https://t.co/CHOYY4yqrU</t>
  </si>
  <si>
    <t>{'id': 3306235911, 'id_str': '3306235911', 'name': 'Startup Stockpileâ„¢', 'screen_name': 'startuppile', 'location': 'Chicago, IL', 'description': 'A blog on startup growth by the marketing team @unitelvoice. Join our community of entrepreneurs &amp; stock up on tools &amp; tips to start, run &amp; grow your business.', 'url': 'https://t.co/41ni0j9sQF', 'entities': {'url': {'urls': [{'url': 'https://t.co/41ni0j9sQF', 'expanded_url': 'http://startupstockpile.com', 'display_url': 'startupstockpile.com', 'indices': [0, 23]}]}, 'description': {'urls': []}}, 'protected': False, 'followers_count': 3523, 'friends_count': 2426, 'listed_count': 592, 'created_at': 'Tue Jun 02 03:31:50 +0000 2015', 'favourites_count': 9396, 'utc_offset': None, 'time_zone': None, 'geo_enabled': False, 'verified': False, 'statuses_count': 5640,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'http://pbs.twimg.com/profile_images/606150355488014336/-QKWX7za_normal.jpg', 'profile_image_url_https': 'https://pbs.twimg.com/profile_images/606150355488014336/-QKWX7za_normal.jpg', 'profile_banner_url': 'https://pbs.twimg.com/profile_banners/3306235911/1433351898',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</si>
  <si>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18:24:30 +0000 2020</t>
  </si>
  <si>
    <t>@JoesBarAndCult @NMthe3rd @JessTurnr Sorry. Hadnt had my coffee yet today, I shouldnt have been so quick to jump on you LOL. Even worse than the #FCC, have you seen the Ministry of Truth installed at Facebook? They have an ex-CNN guy running it. #Facebook is Pathetic #1A $FB #PoliceState</t>
  </si>
  <si>
    <t>{'id': 1468232720, 'id_str': '1468232720', 'name': 'dongfidence', 'screen_name': 'dongfidence', 'location': 'New York', 'description': '#FreeAssange #MedicareForAll #NoMoreRegimeChangeWar #NoMoreDrugWar #1A #2A #4A #CampaignFinanceReform #FreedomOfConsciousness #Peace #Love #TulsiGabbard2020', 'url': 'https://t.co/2xTuFdWHm4', 'entities': {'url': {'urls': [{'url': 'https://t.co/2xTuFdWHm4', 'expanded_url': 'https://www.facebook.com/groups/275539816712130/', 'display_url': 'facebook.com/groups/2755398â€¦', 'indices': [0, 23]}]}, 'description': {'urls': []}}, 'protected': False, 'followers_count': 120, 'friends_count': 507, 'listed_count': 20, 'created_at': 'Wed May 29 20:50:24 +0000 2013', 'favourites_count': 7181, 'utc_offset': None, 'time_zone': None, 'geo_enabled': False, 'verified': False, 'statuses_count': 2756,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'http://pbs.twimg.com/profile_images/3728978952/e35f1ec2090c7b71ebfad939b36bd497_normal.jpeg', 'profile_image_url_https': 'https://pbs.twimg.com/profile_images/3728978952/e35f1ec2090c7b71ebfad939b36bd497_normal.jpeg', 'profile_banner_url': 'https://pbs.twimg.com/profile_banners/1468232720/1456121788', 'profile_link_color': '94D487',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</si>
  <si>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18:22:58 +0000 2020</t>
  </si>
  <si>
    <t>#Facebook is banning ads that promise to cure the #coronavirus.
Facebook is tightening up its rules on ads that reference the novel coronavirus, in an attempt to curtail misinformation and fearmongering about the outbreak.
#Corona #Coronaviriusitalia #socialmedia #NEW #news https://t.co/7yu3rkdk6A</t>
  </si>
  <si>
    <t>Wed Feb 26 18:22:42 +0000 2020</t>
  </si>
  <si>
    <t>How often should I post on #Facebook for business? At least 3 times a week, but no more than twice a day. https://t.co/Bn5o8D46tD #facebookmarketing #socialmediamarketing</t>
  </si>
  <si>
    <t>Wed Feb 26 18:22:25 +0000 2020</t>
  </si>
  <si>
    <t>Build Your Brand, Grow Your Audience, Increase Engagement with #Facebook Live Videos https://t.co/jJwEWfGVsV socialmediamarketing</t>
  </si>
  <si>
    <t>Wed Feb 26 18:21:07 +0000 2020</t>
  </si>
  <si>
    <t>@Facebook what the fuck is wrong with you ? #facebook @facebook https://t.co/khEoeKAHtN</t>
  </si>
  <si>
    <t>{'id': 805063927, 'id_str': '805063927', 'name': 'Ankit Raju Thakker', 'screen_name': 'ankit98211', 'location': 'Navi Mumbai', 'description': 'Jamnalal Bajaj !!\nSimple &amp; Straight forward Man, Gadget lover, Social Media Strategist , SEO Expert , Website design &amp; Development .', 'url': 'https://t.co/ayObs5YRht', 'entities': {'url': {'urls': [{'url': 'https://t.co/ayObs5YRht', 'expanded_url': 'http://www.merainsurance.in', 'display_url': 'merainsurance.in', 'indices': [0, 23]}]}, 'description': {'urls': []}}, 'protected': False, 'followers_count': 130, 'friends_count': 507, 'listed_count': 13, 'created_at': 'Wed Sep 05 17:44:14 +0000 2012', 'favourites_count': 75, 'utc_offset': None, 'time_zone': None, 'geo_enabled': False, 'verified': False, 'statuses_count': 269,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'http://pbs.twimg.com/profile_images/874556393742782464/NC8p_7hA_normal.jpg', 'profile_image_url_https': 'https://pbs.twimg.com/profile_images/874556393742782464/NC8p_7hA_normal.jpg', 'profile_banner_url': 'https://pbs.twimg.com/profile_banners/805063927/1400954193', 'profile_link_color': '0051B3',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</si>
  <si>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18:20:26 +0000 2020</t>
  </si>
  <si>
    <t>#HiFolks #PLEASEJOINUS #TOMORROWNIGHT #FROM7PM #TOPIC #AddingValueToYourProperty #LIVEON #LIVEON #starrradiouk #FACEBOOK #YOUTUBE #PERISCOPE #WWW.STARRADIOUK.COM #TWITTER #INSTAGRAM https://t.co/vEp0PkmTTH</t>
  </si>
  <si>
    <t>Wed Feb 26 18:20:10 +0000 2020</t>
  </si>
  <si>
    <t>Facebooks latest transparency tool doesnt offer much  so we went digging https://t.co/fPEp53WQhJ #socialmedia #facebook #privacy #data #tech</t>
  </si>
  <si>
    <t>{'id': 291831562, 'id_str': '291831562', 'name': 'Paula Piccard ðŸ‡µðŸ‡· ðŸ‡ºðŸ‡¸', 'screen_name': 'Paula_Piccard', 'location': 'New York, USA', 'description': '#NewYork-er #WomeninTech #Cybersecurity Advocate â˜† #DigitalTransformation â˜† Social Media #Marketing â˜† #DigitalMarketing â˜†', 'url': 'https://t.co/LxiX2dqJGR', 'entities': {'url': {'urls': [{'url': 'https://t.co/LxiX2dqJGR', 'expanded_url': 'https://campsite.bio/paulapiccard', 'display_url': 'campsite.bio/paulapiccard', 'indices': [0, 23]}]}, 'description': {'urls': []}}, 'protected': False, 'followers_count': 50843, 'friends_count': 9989, 'listed_count': 1379, 'created_at': 'Mon May 02 17:47:28 +0000 2011', 'favourites_count': 92991, 'utc_offset': None, 'time_zone': None, 'geo_enabled': False, 'verified': False, 'statuses_count': 95547, 'lang': None, 'contributors_enabled': False, 'is_translator': False, 'is_translation_enabled': False, 'profile_background_color': 'ADB0DE', 'profile_background_image_url': 'http://abs.twimg.com/images/themes/theme18/bg.gif', 'profile_background_image_url_https': 'https://abs.twimg.com/images/themes/theme18/bg.gif', 'profile_background_tile': True, 'profile_image_url': 'http://pbs.twimg.com/profile_images/1007344781050048512/tThzjCI__normal.jpg', 'profile_image_url_https': 'https://pbs.twimg.com/profile_images/1007344781050048512/tThzjCI__normal.jpg', 'profile_banner_url': 'https://pbs.twimg.com/profile_banners/291831562/1582050465', 'profile_link_color': '1D43DE',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</si>
  <si>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18:20:02 +0000 2020</t>
  </si>
  <si>
    <t>EMarketer says #Instagram will remain the fastest-growing network in the U.S. in terms of users and estimates 20.6% of internet users worldwide use the platform. The report estimates young adults will spend more time on Instagram this year than #Facebook. https://t.co/1uQMBZ0HZu https://t.co/5pbWZQdlNW</t>
  </si>
  <si>
    <t>How to Gain Facebook Page Likes - Step by step on a couple of ways to gain more Facebook Page Likes with screenshot  images. #SocialMedia #Facebook #FacebookPages   https://t.co/lm6mV0IYKb https://t.co/6YgTVopUos</t>
  </si>
  <si>
    <t>{'id': 198059060, 'id_str': '198059060', 'name': 'tracy   collins', 'screen_name': 'tlkool3', 'location': 'georgia', 'description': 'I am a freelance writer blogger, financial advisor, social media marketer and content marketer with twelve years of experience in writing.', 'url': 'https://t.co/O8TFLUtJu1', 'entities': {'url': {'urls': [{'url': 'https://t.co/O8TFLUtJu1', 'expanded_url': 'https://www.misterpennystocks.com', 'display_url': 'misterpennystocks.com', 'indices': [0, 23]}]}, 'description': {'urls': []}}, 'protected': False, 'followers_count': 14312, 'friends_count': 6085, 'listed_count': 66, 'created_at': 'Sun Oct 03 06:50:39 +0000 2010', 'favourites_count': 92, 'utc_offset': None, 'time_zone': None, 'geo_enabled': False, 'verified': False, 'statuses_count': 14151,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'http://pbs.twimg.com/profile_images/1161514315/Dock_normal.jpg', 'profile_image_url_https': 'https://pbs.twimg.com/profile_images/1161514315/Dock_normal.jpg', 'profile_banner_url': 'https://pbs.twimg.com/profile_banners/198059060/1452221406',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</si>
  <si>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18:19:01 +0000 2020</t>
  </si>
  <si>
    <t>Did you know that you can download a copy of your @Facebook information? @Adweek shows you how: https://t.co/4DpRyb9TTS #facebook #data #personaldata</t>
  </si>
  <si>
    <t>{'id': 64761654, 'id_str': '64761654', 'name': 'Centro', 'screen_name': 'Centro', 'location': 'Chicago, IL', 'description': 'All Digital. One Platform.', 'url': 'https://t.co/dlm67bobeQ', 'entities': {'url': {'urls': [{'url': 'https://t.co/dlm67bobeQ', 'expanded_url': 'http://www.centro.net', 'display_url': 'centro.net', 'indices': [0, 23]}]}, 'description': {'urls': []}}, 'protected': False, 'followers_count': 5290, 'friends_count': 1776, 'listed_count': 351, 'created_at': 'Tue Aug 11 16:42:35 +0000 2009', 'favourites_count': 779, 'utc_offset': None, 'time_zone': None, 'geo_enabled': False, 'verified': False, 'statuses_count': 6232, 'lang': None, 'contributors_enabled': False, 'is_translator': False, 'is_translation_enabled': False, 'profile_background_color': '54575A', 'profile_background_image_url': 'http://abs.twimg.com/images/themes/theme1/bg.png', 'profile_background_image_url_https': 'https://abs.twimg.com/images/themes/theme1/bg.png', 'profile_background_tile': True, 'profile_image_url': 'http://pbs.twimg.com/profile_images/1178685787350720512/GAgvgeeW_normal.jpg', 'profile_image_url_https': 'https://pbs.twimg.com/profile_images/1178685787350720512/GAgvgeeW_normal.jpg', 'profile_banner_url': 'https://pbs.twimg.com/profile_banners/64761654/1569855834', 'profile_link_color': 'FFBF3D',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</si>
  <si>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18:18:59 +0000 2020</t>
  </si>
  <si>
    <t>Part 3 Live Stream tonight @ 9.30pm UTC tonight!! 
See you then!
#Facebook #FacebookLIVE #Facebookgaming #twitch #TwitchTVGaming #twitchstreamer #twitchgamer #twitchgaming 
@X3LGaming https://t.co/sqVKmsX7qd</t>
  </si>
  <si>
    <t>Wed Feb 26 18:18:11 +0000 2020</t>
  </si>
  <si>
    <t>New podcast  alert  
#podcast 
#marketing 
#google 
#facebook 
#socialmedia https://t.co/dlmqwAdFpw</t>
  </si>
  <si>
    <t>Wed Feb 26 18:17:34 +0000 2020</t>
  </si>
  <si>
    <t>#Facebook will now show you exactly how it stalks you  even when youre not using Facebook https://t.co/VQag6afWwj</t>
  </si>
  <si>
    <t>{'id': 292119205, 'id_str': '292119205', 'name': 'Jodi Flowers', 'screen_name': 'jodiflowers', 'location': 'Motley Rice LLC', 'description': 'Mass tort trial lawyer, pacifist Daughter of the American Revolution, Cubs fan.', 'url': 'https://t.co/uHPiENRjhV', 'entities': {'url': {'urls': [{'url': 'https://t.co/uHPiENRjhV', 'expanded_url': 'http://www.motleyrice.com', 'display_url': 'motleyrice.com', 'indices': [0, 23]}]}, 'description': {'urls': []}}, 'protected': False, 'followers_count': 234, 'friends_count': 377, 'listed_count': 7, 'created_at': 'Tue May 03 04:00:48 +0000 2011', 'favourites_count': 2407, 'utc_offset': None, 'time_zone': None, 'geo_enabled': False, 'verified': False, 'statuses_count': 2612,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'http://pbs.twimg.com/profile_images/453736157277593600/QJY_3et__normal.jpeg', 'profile_image_url_https': 'https://pbs.twimg.com/profile_images/453736157277593600/QJY_3et__normal.jpeg', 'profile_banner_url': 'https://pbs.twimg.com/profile_banners/292119205/1509587351',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</si>
  <si>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18:17:17 +0000 2020</t>
  </si>
  <si>
    <t>linea.... PMP TATTOO PARLOUR By CARLO  # #time #tat #tattoo #tattoos #love #instagood #amezing #line #instacool #facebook #traditionalart #blackandwhite #loveislove #socool #tattooblack #inkcool #instagood #super #instacool #picoftheday #photography #cool #life #amezing https://t.co/NXa3uhV7eK</t>
  </si>
  <si>
    <t>Wed Feb 26 18:17:04 +0000 2020</t>
  </si>
  <si>
    <t>Make it easy for your ideal clients to find you. 
Here's your SEO Cheat Sheet for #Facebook, Google, Yelp &amp;amp; Pinterest via @propelnow 
https://t.co/q1rLViip5J
#SocialMedia https://t.co/1qjNTkTntW</t>
  </si>
  <si>
    <t>{'id': 1455569342, 'id_str': '1455569342', 'name': 'Will Blunt', 'screen_name': 'WillBluntAU', 'location': 'Sydney, Australia', 'description': 'Content writer and strategist @BloggerSidekick. Founder of Ask Frankie &amp; The Dog Book Company. Proud French Bulldog owner.', 'url': 'https://t.co/2EVJjcxyVg', 'entities': {'url': {'urls': [{'url': 'https://t.co/2EVJjcxyVg', 'expanded_url': 'https://www.bloggersidekick.com/', 'display_url': 'bloggersidekick.com', 'indices': [0, 23]}]}, 'description': {'urls': []}}, 'protected': False, 'followers_count': 3395, 'friends_count': 2103, 'listed_count': 1300, 'created_at': 'Sat May 25 00:02:47 +0000 2013', 'favourites_count': 16787, 'utc_offset': None, 'time_zone': None, 'geo_enabled': False, 'verified': False, 'statuses_count': 28914,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'http://pbs.twimg.com/profile_images/1191496698373140480/aRJFIop7_normal.jpg', 'profile_image_url_https': 'https://pbs.twimg.com/profile_images/1191496698373140480/aRJFIop7_normal.jpg', 'profile_banner_url': 'https://pbs.twimg.com/profile_banners/1455569342/1572910365',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</si>
  <si>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18:16:21 +0000 2020</t>
  </si>
  <si>
    <t>#Facebook cracking down on ads that guarantee #coronavirus cure
The move comes after officials warned of #COVID19 spreading in  #US
https://t.co/7lqMmpqeKw</t>
  </si>
  <si>
    <t>{'id': 3403327349, 'id_str': '3403327349', 'name': 'CyberSurfer2050', 'screen_name': '2050CyberSurfer', 'location': 'ðŸŒ', 'description': '', 'url': None, 'entities': {'description': {'urls': []}}, 'protected': False, 'followers_count': 4812, 'friends_count': 4812, 'listed_count': 6, 'created_at': 'Tue Aug 04 21:43:11 +0000 2015', 'favourites_count': 61861, 'utc_offset': None, 'time_zone': None, 'geo_enabled': False, 'verified': False, 'statuses_count': 25160,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'http://pbs.twimg.com/profile_images/1210161642895544321/YyL2gf3K_normal.jpg', 'profile_image_url_https': 'https://pbs.twimg.com/profile_images/1210161642895544321/YyL2gf3K_normal.jpg', 'profile_banner_url': 'https://pbs.twimg.com/profile_banners/3403327349/1582285058',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</si>
  <si>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18:15:44 +0000 2020</t>
  </si>
  <si>
    <t>Wed Feb 26 18:15:17 +0000 2020</t>
  </si>
  <si>
    <t>How-to guide for using Instagram for sharing
https://t.co/AehdoB5hAM
#Tech #Technology #LatestTechnology #Social #SocialMedia #SocialChannels #Facebook #Instagram #Twitter #Pinterest #Linkein #Snapchat #Instagramupdates #SocialShare #SocialNetworks #Guide #InstagramSharing #Suddl https://t.co/dU0L6li0qc</t>
  </si>
  <si>
    <t>{'id': 996166597449527296, 'id_str': '996166597449527296', 'name': 'Suddl', 'screen_name': 'Suddl1', 'location': 'United St', 'description': 'Providing best entertainment, gossip, information, news and much more. Suddl.', 'url': 'https://t.co/V59SvBZ4RD', 'entities': {'url': {'urls': [{'url': 'https://t.co/V59SvBZ4RD', 'expanded_url': 'http://suddl.com', 'display_url': 'suddl.com', 'indices': [0, 23]}]}, 'description': {'urls': []}}, 'protected': False, 'followers_count': 71, 'friends_count': 19, 'listed_count': 0, 'created_at': 'Mon May 14 23:13:19 +0000 2018', 'favourites_count': 11, 'utc_offset': None, 'time_zone': None, 'geo_enabled': False, 'verified': False, 'statuses_count': 1877, 'lang': None, 'contributors_enabled': False, 'is_translator': False, 'is_translation_enabled': False, 'profile_background_color': 'F5F8FA', 'profile_background_image_url': None, 'profile_background_image_url_https': None, 'profile_background_tile': False, 'profile_image_url': 'http://pbs.twimg.com/profile_images/996167444942262276/SHh_QiqO_normal.jpg', 'profile_image_url_https': 'https://pbs.twimg.com/profile_images/996167444942262276/SHh_QiqO_normal.jpg', 'profile_banner_url': 'https://pbs.twimg.com/profile_banners/996166597449527296/1526339873',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</si>
  <si>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18:15:16 +0000 2020</t>
  </si>
  <si>
    <t>My #Facebook page has #OOAK #handmade #Blythe girls and their clothes #craft Please take a look https://t.co/kWqcvFrPix f d</t>
  </si>
  <si>
    <t>Wed Feb 26 18:15:09 +0000 2020</t>
  </si>
  <si>
    <t>#Facebook Removes Accounts With AI-Generated Profile Photos  WIRED https://t.co/ssdFt0lp8J #TechJunkieNews https://t.co/8N4aKstqFD</t>
  </si>
  <si>
    <t>Wed Feb 26 18:14:38 +0000 2020</t>
  </si>
  <si>
    <t>I'm scrolling thru #Facebook and I see lace shorts for men (???) and doctors warning people to NOT put frozen potatoes up their butt. https://t.co/iNhnQ5z0mO</t>
  </si>
  <si>
    <t>{'id': 2889052887, 'id_str': '2889052887', 'name': "BillTheConquerer's first charity stream is Feb 28", 'screen_name': 'LearningBill', 'location': 'Kennewick, WA', 'description': '#Contentcreator. #TwitchAffiliate. #Destiny2 Titan main. @cutawayclip partner. I love crayons. Email: billwagner102@gmail.com', 'url': 'https://t.co/aDeLOdamXi', 'entities': {'url': {'urls': [{'url': 'https://t.co/aDeLOdamXi', 'expanded_url': 'https://www.twitch.tv/billtheconquerer', 'display_url': 'twitch.tv/billtheconquerâ€¦', 'indices': [0, 23]}]}, 'description': {'urls': []}}, 'protected': False, 'followers_count': 1423, 'friends_count': 964, 'listed_count': 537, 'created_at': 'Sun Nov 23 11:13:41 +0000 2014', 'favourites_count': 16216, 'utc_offset': None, 'time_zone': None, 'geo_enabled': True, 'verified': False, 'statuses_count': 15929,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'http://pbs.twimg.com/profile_images/1136726833448153088/opz8NHM4_normal.png', 'profile_image_url_https': 'https://pbs.twimg.com/profile_images/1136726833448153088/opz8NHM4_normal.png', 'profile_banner_url': 'https://pbs.twimg.com/profile_banners/2889052887/1581806937',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</si>
  <si>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18:12:57 +0000 2020</t>
  </si>
  <si>
    <t xml:space="preserve"> NOT long NOW ....... 
Just VISIT via  the #Facebook page https://t.co/OQ4vPUBwyS
#IAmTheUnion #CWU #VoteYes #WeRiseAgain https://t.co/t6etT2xpGW</t>
  </si>
  <si>
    <t>Wed Feb 26 18:12:03 +0000 2020</t>
  </si>
  <si>
    <t>For the First Friday after #AshWednesday we have a #special treat for our #MorningGlory viewers on #Facebook and #Youtube. #Monsignor Charles Pope will be live and on camera from the #EWTN Radio Studio! Be sure to join us! https://t.co/p764iN3VE5</t>
  </si>
  <si>
    <t>{'id': 1113913652271304707, 'id_str': '1113913652271304707', 'name': 'EWTN Radio', 'screen_name': 'ewtnradio', 'location': 'Birmingham, AL', 'description': 'Catholic radio for everyone with live call-in talk shows, daily devotions &amp; informative teaching series.', 'url': 'https://t.co/xlZzT1Gc8k', 'entities': {'url': {'urls': [{'url': 'https://t.co/xlZzT1Gc8k', 'expanded_url': 'http://www.ewtnradio.net', 'display_url': 'ewtnradio.net', 'indices': [0, 23]}]}, 'description': {'urls': []}}, 'protected': False, 'followers_count': 690, 'friends_count': 111, 'listed_count': 2, 'created_at': 'Thu Apr 04 21:18:05 +0000 2019', 'favourites_count': 33, 'utc_offset': None, 'time_zone': None, 'geo_enabled': False, 'verified': False, 'statuses_count': 839,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'http://pbs.twimg.com/profile_images/1113914638616420353/I-wCqRHT_normal.jpg', 'profile_image_url_https': 'https://pbs.twimg.com/profile_images/1113914638616420353/I-wCqRHT_normal.jpg', 'profile_banner_url': 'https://pbs.twimg.com/profile_banners/1113913652271304707/1554415879',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</si>
  <si>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18:10:24 +0000 2020</t>
  </si>
  <si>
    <t>"#Recruiting on #Facebook can help you reach both active and passive candidates. If a candidate isnt currently job searching, they might go months at a time without perusing a #jobboard. Facebook, on the other hand, people check regularly." https://t.co/3Jjn3lFLOl</t>
  </si>
  <si>
    <t>Wed Feb 26 18:10:13 +0000 2020</t>
  </si>
  <si>
    <t>Wed Feb 26 18:09:41 +0000 2020</t>
  </si>
  <si>
    <t xml:space="preserve"> NEWS  #privateinternetaccess #fb #facebook  Many #WhatsApp private groups are indexed in #Google and open to the public https://t.co/4moJLHS2BE</t>
  </si>
  <si>
    <t>Wed Feb 26 18:09:33 +0000 2020</t>
  </si>
  <si>
    <t>Check out our first #EpworthWelcomeWednesday colleague, Nargis! Take a look at our #Facebook or #Instagram to learn more about her first month at Epworth and how you can get #involved! 
#stl #stlouis #fostercare #foster #youth #kids #helping https://t.co/2QuogvYGiX</t>
  </si>
  <si>
    <t>{'id': 1571343870, 'id_str': '1571343870', 'name': 'Epworth St. Louis', 'screen_name': 'EpworthSTL', 'location': 'St. Louis', 'description': 'Helping nearly 8,000 children, youth and families each year move toward self-sufficiency with dignity by focusing on health, housing, education and employment.', 'url': 'https://t.co/nrUZv3TZtA', 'entities': {'url': {'urls': [{'url': 'https://t.co/nrUZv3TZtA', 'expanded_url': 'http://www.epworth.org', 'display_url': 'epworth.org', 'indices': [0, 23]}]}, 'description': {'urls': []}}, 'protected': False, 'followers_count': 1003, 'friends_count': 454, 'listed_count': 26, 'created_at': 'Fri Jul 05 21:18:43 +0000 2013', 'favourites_count': 658, 'utc_offset': None, 'time_zone': None, 'geo_enabled': True, 'verified': False, 'statuses_count': 2516, 'lang': None, 'contributors_enabled': False, 'is_translator': False, 'is_translation_enabled': True, 'profile_background_color': '007AA0', 'profile_background_image_url': 'http://abs.twimg.com/images/themes/theme1/bg.png', 'profile_background_image_url_https': 'https://abs.twimg.com/images/themes/theme1/bg.png', 'profile_background_tile': True, 'profile_image_url': 'http://pbs.twimg.com/profile_images/1202336187245047815/40R3Va3C_normal.jpg', 'profile_image_url_https': 'https://pbs.twimg.com/profile_images/1202336187245047815/40R3Va3C_normal.jpg', 'profile_banner_url': 'https://pbs.twimg.com/profile_banners/1571343870/1582233285', 'profile_link_color': '92B139', 'profile_sidebar_border_color': 'CCD9DD', 'profile_sidebar_fill_color': '00AEE4', 'profile_text_color': 'DA612E', 'profile_use_background_image': True, 'has_extended_profile': False, 'default_profile': False, 'default_profile_image': False, 'following': None, 'follow_request_sent': None, 'notifications': None, 'translator_type': 'none'}</t>
  </si>
  <si>
    <t>Wed Feb 26 18:09:28 +0000 2020</t>
  </si>
  <si>
    <t>This week's #shortstory  prompt:Dream Title:Dream  #Stewartmcleish. All rights reserved. On my #Facebook page now https://t.co/CARMkUNjCb. read and leave a #comment please. Respond to the #challenge. 
Check back next Wed March 4th. for next #shortstory.</t>
  </si>
  <si>
    <t>Wed Feb 26 18:09:16 +0000 2020</t>
  </si>
  <si>
    <t>#label design https://t.co/FFHYbWI9oe
#Vodka #Ads #OnlineMarketing #google #advertising #TopStory #videomarketing #fiverr #YouTube #sale #marketing #graphicdesign #graphicdesigner #SEO #illustrator #bing #USA #adobe #search #photoshop #Facebook #Europe #instagram #TREASURE #Big https://t.co/ZX7mjS3IzJ</t>
  </si>
  <si>
    <t>{'id': 942077796687515648, 'id_str': '942077796687515648', 'name': 'Alexia Roosevelt', 'screen_name': 'alexia_alexfun', 'location': '', 'description': "Hello, I'm a professional designer with great skills in graphics, especially label and logo design.I have six years experience.", 'url': 'https://t.co/K9By8nWY5R', 'entities': {'url': {'urls': [{'url': 'https://t.co/K9By8nWY5R', 'expanded_url': 'https://www.fiverr.com/alexfun', 'display_url': 'fiverr.com/alexfun', 'indices': [0, 23]}]}, 'description': {'urls': []}}, 'protected': False, 'followers_count': 121, 'friends_count': 142, 'listed_count': 3, 'created_at': 'Sat Dec 16 17:03:44 +0000 2017', 'favourites_count': 86, 'utc_offset': None, 'time_zone': None, 'geo_enabled': False, 'verified': False, 'statuses_count': 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'http://pbs.twimg.com/profile_images/948590889043218433/rBK2sZmk_normal.jpg', 'profile_image_url_https': 'https://pbs.twimg.com/profile_images/948590889043218433/rBK2sZmk_normal.jpg', 'profile_banner_url': 'https://pbs.twimg.com/profile_banners/942077796687515648/1513447278',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</si>
  <si>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18:08:53 +0000 2020</t>
  </si>
  <si>
    <t>Version beta_0.4.0 is now live! check it out! https://t.co/uITPzQSQco
- Added login with #twitter and #facebook
#gamedevelopment #indiedev #indiegame</t>
  </si>
  <si>
    <t>{'id': 1228665276054622208, 'id_str': '1228665276054622208', 'name': 'Backshot Space', 'screen_name': 'BackshotSpace', 'location': '', 'description': '', 'url': 'https://t.co/ZcskhPhEYL', 'entities': {'url': {'urls': [{'url': 'https://t.co/ZcskhPhEYL', 'expanded_url': 'https://backshot.space/', 'display_url': 'backshot.space', 'indices': [0, 23]}]}, 'description': {'urls': []}}, 'protected': False, 'followers_count': 7, 'friends_count': 8, 'listed_count': 0, 'created_at': 'Sat Feb 15 13:00:11 +0000 2020', 'favourites_count': 8,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'http://pbs.twimg.com/profile_images/1228665449069633538/93q2JOso_normal.png', 'profile_image_url_https': 'https://pbs.twimg.com/profile_images/1228665449069633538/93q2JOso_normal.png', 'profile_banner_url': 'https://pbs.twimg.com/profile_banners/1228665276054622208/1582823299',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</si>
  <si>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18:07:48 +0000 2020</t>
  </si>
  <si>
    <t>Penny fan? Join the How the light gets in bookclub https://t.co/Pa1EibbvD4 Become a fan! https://t.co/yZD1yB3fsu #facebook Have a nice Wednesday!</t>
  </si>
  <si>
    <t>Wed Feb 26 18:07:28 +0000 2020</t>
  </si>
  <si>
    <t>Anyone using @facebook and had to review their name, please make sure you're aware of clicking this option about holding your ID for one full year. #facebook #facebookreviewname #identity
And even then, they still hold onto it for 30days, which is still too long. https://t.co/SYmpqVDpfS</t>
  </si>
  <si>
    <t>{'id': 974465878564614144, 'id_str': '974465878564614144', 'name': 'Dang MiMi', 'screen_name': 'BasicAnger', 'location': '', 'description': '', 'url': None, 'entities': {'description': {'urls': []}}, 'protected': False, 'followers_count': 0, 'friends_count': 1, 'listed_count': 0, 'created_at': 'Fri Mar 16 02:02:24 +0000 2018', 'favourites_count': 0, 'utc_offset': None, 'time_zone': None, 'geo_enabled': False, 'verified': False, 'statuses_count': 124,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'19CF86', 'profile_sidebar_border_color': '000000', 'profile_sidebar_fill_color': '000000', 'profile_text_color': '000000', 'profile_use_background_image': False, 'has_extended_profile': False, 'default_profile': False, 'default_profile_image': True, 'following': None, 'follow_request_sent': None, 'notifications': None, 'translator_type': 'none'}</t>
  </si>
  <si>
    <t>Wed Feb 26 18:07:02 +0000 2020</t>
  </si>
  <si>
    <t>According to a study by @MissouriSandT, when viewing a website, people form a first impression in less than .2 second. Making a strong first impression matters on #Facebook, too. Is it time to optimize your brand's presence? https://t.co/5PKl5mAzbP (via @smexaminer) #smm https://t.co/2Zx5GUX7pA</t>
  </si>
  <si>
    <t>Wed Feb 26 18:07:00 +0000 2020</t>
  </si>
  <si>
    <t xml:space="preserve">#HIV vs. #AIDS vs. HIV/AIDS  Whats the Difference?  (RED) https://t.co/5CgcBgS52W #archives
 Since #facebook blocked our page, all our posts will be on #twitter, until further notice </t>
  </si>
  <si>
    <t>Wed Feb 26 18:06:05 +0000 2020</t>
  </si>
  <si>
    <t>Trent Partridge #globalcoin #facebook #crypto currency https://t.co/nYvJgJvAQq</t>
  </si>
  <si>
    <t>Wed Feb 26 18:05:22 +0000 2020</t>
  </si>
  <si>
    <t>Accelerating innovations in infrastructure and advancing global connectivity with our partners #Facebook https://t.co/IjawqglEqm https://t.co/9Yp4SupLPl</t>
  </si>
  <si>
    <t>{'id': 37453039, 'id_str': '37453039', 'name': 'Michelle Victor', 'screen_name': 'michvictor', 'location': 'Washington, DC', 'description': '@USMC Veteran ~ Fortune Ones to Watch: Tech âˆ†* ~ #LiveVictoriously ~ Johns Hopkins Grad School Alumna, Doing Innovative Digital @boozallen [Tweets are my ownðŸ˜Š]', 'url': 'https://t.co/yxNxQ9aU3Q', 'entities': {'url': {'urls': [{'url': 'https://t.co/yxNxQ9aU3Q', 'expanded_url': 'http://www.linkedin.com/in/michvictor', 'display_url': 'linkedin.com/in/michvictor', 'indices': [0, 23]}]}, 'description': {'urls': []}}, 'protected': False, 'followers_count': 1790, 'friends_count': 3536, 'listed_count': 132, 'created_at': 'Sun May 03 17:01:41 +0000 2009', 'favourites_count': 6567, 'utc_offset': None, 'time_zone': None, 'geo_enabled': True, 'verified': False, 'statuses_count': 5589,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'http://pbs.twimg.com/profile_images/1070742020732452864/fdLObGcp_normal.jpg', 'profile_image_url_https': 'https://pbs.twimg.com/profile_images/1070742020732452864/fdLObGcp_normal.jpg', 'profile_banner_url': 'https://pbs.twimg.com/profile_banners/37453039/1419090181',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</si>
  <si>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18:05:05 +0000 2020</t>
  </si>
  <si>
    <t>Wed Feb 26 18:04:55 +0000 2020</t>
  </si>
  <si>
    <t xml:space="preserve"> NEWS  #projectcensored #fb  #Facebook Partners with Online #Casinos to Target Addictive Personalities https://t.co/q4dzZK2qtp</t>
  </si>
  <si>
    <t>Wed Feb 26 18:03:45 +0000 2020</t>
  </si>
  <si>
    <t>Lethbridge company warns of duct cleaning #scam on #Facebook https://t.co/rYexopmGZL</t>
  </si>
  <si>
    <t>{'id': 739932827848835072, 'id_str': '739932827848835072', 'name': 'Scam Alert', 'screen_name': 'ScamAlertApp', 'location': '', 'description': 'Our free #ScamAlert #iOS App https://t.co/2XAj82Gv52', 'url': None, 'entities': {'description': {'urls': [{'url': 'https://t.co/2XAj82Gv52', 'expanded_url': 'https://itunes.apple.com/us/app/scam-alert/id1121650218', 'display_url': 'itunes.apple.com/us/app/scam-alâ€¦', 'indices': [29, 52]}]}}, 'protected': False, 'followers_count': 137, 'friends_count': 4, 'listed_count': 11, 'created_at': 'Mon Jun 06 21:31:48 +0000 2016', 'favourites_count': 1283, 'utc_offset': None, 'time_zone': None, 'geo_enabled': False, 'verified': False, 'statuses_count': 2963, 'lang': None, 'contributors_enabled': False, 'is_translator': False, 'is_translation_enabled': False, 'profile_background_color': 'F5F8FA', 'profile_background_image_url': None, 'profile_background_image_url_https': None, 'profile_background_tile': False, 'profile_image_url': 'http://pbs.twimg.com/profile_images/739933408969654275/MATpSWnX_normal.jpg', 'profile_image_url_https': 'https://pbs.twimg.com/profile_images/739933408969654275/MATpSWnX_normal.jpg', 'profile_banner_url': 'https://pbs.twimg.com/profile_banners/739932827848835072/1465248913',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</si>
  <si>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18:03:09 +0000 2020</t>
  </si>
  <si>
    <t>Live on #FacebookGaming with Euro Truck Simulator 2
https://t.co/yycO5KOX1O
Promods Multiplayer - New Mercedes!
#Stream #Streamer #Facebook #SupportSmallStreamers #Mercedes</t>
  </si>
  <si>
    <t>Wed Feb 26 18:02:48 +0000 2020</t>
  </si>
  <si>
    <t>@FortuneMagazine @bgarlinghouse @bgarlinghouse That was one of your best Interviews and I have to admit - I love it! #xrpthestandard #ripple #xrp #libra #facebook #bitcoin #crypto #iov</t>
  </si>
  <si>
    <t>{'id': 996791599597309954, 'id_str': '996791599597309954', 'name': 'Futureboi', 'screen_name': 'Futureboi10', 'location': '', 'description': 'Exploring the upcoming Internet of Value. Not a financial advisor.', 'url': None, 'entities': {'description': {'urls': []}}, 'protected': False, 'followers_count': 821, 'friends_count': 463, 'listed_count': 3, 'created_at': 'Wed May 16 16:36:51 +0000 2018', 'favourites_count': 8829, 'utc_offset': None, 'time_zone': None, 'geo_enabled': False, 'verified': False, 'statuses_count': 2972, 'lang': None, 'contributors_enabled': False, 'is_translator': False, 'is_translation_enabled': False, 'profile_background_color': 'F5F8FA', 'profile_background_image_url': None, 'profile_background_image_url_https': None, 'profile_background_tile': False, 'profile_image_url': 'http://pbs.twimg.com/profile_images/1230788551568232450/SemIC4ME_normal.jpg', 'profile_image_url_https': 'https://pbs.twimg.com/profile_images/1230788551568232450/SemIC4ME_normal.jpg', 'profile_banner_url': 'https://pbs.twimg.com/profile_banners/996791599597309954/1556314639',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</si>
  <si>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18:01:13 +0000 2020</t>
  </si>
  <si>
    <t>@nyuiilj @nyulaw @VasukiNesiah Hi will this #talk be available on #Facebook live or #podcast? Id love to hear but Im in #London. We just had an in depth chat about this topic with professor Ray Kiely and would love to hear alternative perspectives. https://t.co/klQQQ9pZiX</t>
  </si>
  <si>
    <t>{'id': 1216663788847620096, 'id_str': '1216663788847620096', 'name': 'The Know Show', 'screen_name': 'TheKnowShowPod', 'location': 'London', 'description': 'We break down mind-boggling #research and challenge authors on their work and what it means to everyday life. \n\nListen to the #podcast: https://t.co/RciVG9oTfh', 'url': 'https://t.co/FMaMqnkLt2', 'entities': {'url': {'urls': [{'url': 'https://t.co/FMaMqnkLt2', 'expanded_url': 'https://linktr.ee/theknowshow', 'display_url': 'linktr.ee/theknowshow', 'indices': [0, 23]}]}, 'description': {'urls': [{'url': 'https://t.co/RciVG9oTfh', 'expanded_url': 'http://linktr.ee/theknowshow', 'display_url': 'linktr.ee/theknowshow', 'indices': [136, 159]}]}}, 'protected': False, 'followers_count': 35, 'friends_count': 250, 'listed_count': 1, 'created_at': 'Mon Jan 13 10:10:34 +0000 2020', 'favourites_count': 185, 'utc_offset': None, 'time_zone': None, 'geo_enabled': False, 'verified': False, 'statuses_count': 234, 'lang': None, 'contributors_enabled': False, 'is_translator': False, 'is_translation_enabled': False, 'profile_background_color': 'F5F8FA', 'profile_background_image_url': None, 'profile_background_image_url_https': None, 'profile_background_tile': False, 'profile_image_url': 'http://pbs.twimg.com/profile_images/1230825740213641218/HYFP5pKq_normal.jpg', 'profile_image_url_https': 'https://pbs.twimg.com/profile_images/1230825740213641218/HYFP5pKq_normal.jpg', 'profile_banner_url': 'https://pbs.twimg.com/profile_banners/1216663788847620096/1582286556',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</si>
  <si>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18:01:12 +0000 2020</t>
  </si>
  <si>
    <t>Facebook Messenger is the hottest marketing channel now. 
Read on to learn some amazing #Facebook #Messenger marketing tips to grow your business with @larrykim and @shane_barker. 
https://t.co/NsycdZOGuR https://t.co/AYd5gM1zOI</t>
  </si>
  <si>
    <t>{'id': 1485021, 'id_str': '1485021', 'name': 'Jay Denhart-Lillard', 'screen_name': 'JLDenhart', 'location': 'San Francisco, CA', 'description': 'I tweet the best of Health Care Marketing, Digital Strategy, Innovation, Startups, UX/CX &amp; warmly human marketing that builds brands. Tweets=mine.', 'url': 'https://t.co/N25GIPiAF9', 'entities': {'url': {'urls': [{'url': 'https://t.co/N25GIPiAF9', 'expanded_url': 'http://about.me/jaydenhart', 'display_url': 'about.me/jaydenhart', 'indices': [0, 23]}]}, 'description': {'urls': []}}, 'protected': False, 'followers_count': 10065, 'friends_count': 9477, 'listed_count': 505, 'created_at': 'Mon Mar 19 09:26:47 +0000 2007', 'favourites_count': 1057, 'utc_offset': None, 'time_zone': None, 'geo_enabled': False, 'verified': False, 'statuses_count': 15427, 'lang': None, 'contributors_enabled': False, 'is_translator': False, 'is_translation_enabled': False, 'profile_background_color': '4F5273', 'profile_background_image_url': 'http://abs.twimg.com/images/themes/theme9/bg.gif', 'profile_background_image_url_https': 'https://abs.twimg.com/images/themes/theme9/bg.gif', 'profile_background_tile': False, 'profile_image_url': 'http://pbs.twimg.com/profile_images/869382424051855360/dVS2VvIC_normal.jpg', 'profile_image_url_https': 'https://pbs.twimg.com/profile_images/869382424051855360/dVS2VvIC_normal.jpg', 'profile_banner_url': 'https://pbs.twimg.com/profile_banners/1485021/1499570649', 'profile_link_color': '2D5561',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</si>
  <si>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Wed Feb 26 18:00:41 +0000 2020</t>
  </si>
  <si>
    <t>9 Tips for Creating B2B Facebook Ads That Work https://t.co/Btv0XxNFP4 #facebookads #facebook</t>
  </si>
  <si>
    <t>Wed Feb 26 18:00:20 +0000 2020</t>
  </si>
  <si>
    <t>#Facebook is focusing on making the Newsfeed more transparent for users, and giving people more direct control over what they see.
What does that mean for #brands?
#apps #tech #technology #marketing #branding #facebookmarketing #socialmediamarketing
https://t.co/YVVOUHvXBa</t>
  </si>
  <si>
    <t>Wed Feb 26 18:00:16 +0000 2020</t>
  </si>
  <si>
    <t>Visit my #facebook fan page for exciting #immigration updates https://t.co/sGAWk0yTQo https://t.co/Vdl3IUhK9W</t>
  </si>
  <si>
    <t>Wed Feb 26 18:00:12 +0000 2020</t>
  </si>
  <si>
    <t>Let's connect on #Facebook https://t.co/3PCW27hEc0 https://t.co/gn1RPq4CXd</t>
  </si>
  <si>
    <t>Wed Feb 26 18:00:07 +0000 2020</t>
  </si>
  <si>
    <t>Wed Feb 26 18:00:03 +0000 2020</t>
  </si>
  <si>
    <t>How to Gain Facebook Page Likes - Step by step on a couple of ways to gain more Facebook Page Likes with screenshot  images. #SocialMedia #Facebook #FacebookPages   https://t.co/rfGmZF0EWG https://t.co/hWFby4ZmHn</t>
  </si>
  <si>
    <t>{'id': 15977854, 'id_str': '15977854', 'name': 'Yaya Diamond â„¢', 'screen_name': 'theyayadiamond', 'location': 'South Florida', 'description': 'Daughter of @theEvelynThomas, Singer @Funktasticsoul, Founder/CEO @Dchasersradio, Host @iHeartRadio/@itunes/@spotify/@googleplay,  http://reverendbarryandthefun', 'url': 'https://t.co/v84ivE4zMq', 'entities': {'url': {'urls': [{'url': 'https://t.co/v84ivE4zMq', 'expanded_url': 'http://www.YayaDiamond.com', 'display_url': 'YayaDiamond.com', 'indices': [0, 23]}]}, 'description': {'urls': []}}, 'protected': False, 'followers_count': 20762, 'friends_count': 20708, 'listed_count': 519, 'created_at': 'Mon Aug 25 04:48:51 +0000 2008', 'favourites_count': 2724, 'utc_offset': None, 'time_zone': None, 'geo_enabled': True, 'verified': False, 'statuses_count': 39911,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'http://pbs.twimg.com/profile_images/1221125562372173824/41DOYQr9_normal.jpg', 'profile_image_url_https': 'https://pbs.twimg.com/profile_images/1221125562372173824/41DOYQr9_normal.jpg', 'profile_banner_url': 'https://pbs.twimg.com/profile_banners/15977854/1572375544', 'profile_link_color': '000000',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</si>
  <si>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Wed Feb 26 17:59:44 +0000 2020</t>
  </si>
  <si>
    <t>Make any event unforgettable, events such as weddings, birthdays, anniversaries, surprise packages and for more details contact us on: 03342197221
Birthday celebration Surprise Deal 8
#decorplanet #event #memories #arrangements #facebook #instagram #birthday https://t.co/r5tDkHlVkf</t>
  </si>
  <si>
    <t>Wed Feb 26 17:59:43 +0000 2020</t>
  </si>
  <si>
    <t xml:space="preserve"> New Podcast! "Episode 5 - WHY FACEBOOK???" on @Spreaker #facebook #google #marketing #socialmedia https://t.co/XCEgNzMN3F</t>
  </si>
  <si>
    <t>Wed Feb 26 17:59:30 +0000 2020</t>
  </si>
  <si>
    <t>Make any event unforgettable, events such as weddings, birthdays, anniversaries, surprise packages and for more details contact us on: 03342197221
Birthday celebration Surprise Deal 7
#decorplanet #event #memories #arrangements #facebook #instagram #birthday https://t.co/2mmGfFBhNH</t>
  </si>
  <si>
    <t>Wed Feb 26 17:59:17 +0000 2020</t>
  </si>
  <si>
    <t xml:space="preserve"> #Facebook is paying people to record their voices
 https://t.co/WkZHVRwZYz
#VoiceRecognition #Technology #Marketers</t>
  </si>
  <si>
    <t>{'id': 15580468, 'id_str': '15580468', 'name': 'Simone Cinelli', 'screen_name': 'SimoneCinelli', 'location': 'Roma', 'description': 'Operational Brand Manager.\nInnovation, Marketing, Volley &amp; Beach Volley lover.', 'url': None, 'entities': {'description': {'urls': []}}, 'protected': False, 'followers_count': 3888, 'friends_count': 2509, 'listed_count': 248, 'created_at': 'Thu Jul 24 11:48:24 +0000 2008', 'favourites_count': 3765, 'utc_offset': None, 'time_zone': None, 'geo_enabled': True, 'verified': False, 'statuses_count': 12081,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'http://pbs.twimg.com/profile_images/972541957938581510/hckbuwS9_normal.jpg', 'profile_image_url_https': 'https://pbs.twimg.com/profile_images/972541957938581510/hckbuwS9_normal.jpg', 'profile_banner_url': 'https://pbs.twimg.com/profile_banners/15580468/1399328912', 'profile_link_color': '0B3FC2',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</si>
  <si>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Feb 26 17:59:14 +0000 2020</t>
  </si>
  <si>
    <t>Make any event unforgettable, events such as weddings, birthdays, anniversaries, surprise packages and for more details contact us on: 03342197221
Birthday celebration Surprise Deal 6
#decorplanet #event #memories #arrangements #facebook #instagram #birthday https://t.co/an9sJHAYod</t>
  </si>
  <si>
    <t>Wed Feb 26 17:58:54 +0000 2020</t>
  </si>
  <si>
    <t>Make any event unforgettable, events such as weddings, birthdays, anniversaries, surprise packages and for more details contact us on: 03342197221
Birthday celebration Surprise Deal 5
#decorplanet #event #memories #arrangements #facebook #instagram #birthday https://t.co/L1cI6ke6Kc</t>
  </si>
  <si>
    <t>Wed Feb 26 17:58:05 +0000 2020</t>
  </si>
  <si>
    <t>WE ARE BACK!! TUNE IN Tonight we are going Live on #Facebook #Periscope #Youtube &amp;amp; #Livestream at 9:30pm CST!! https://t.co/0qaGgBiHJ3</t>
  </si>
  <si>
    <t>Wed Feb 26 17:57:16 +0000 2020</t>
  </si>
  <si>
    <t>Is @MikeBloomberg a future robot AI sent to destroy the #Democrats in this election cycle? Maybe #Facebook or @markzucky sent him?</t>
  </si>
  <si>
    <t>{'id': 1144626896770076672, 'id_str': '1144626896770076672', 'name': 'JR Haywood', 'screen_name': 'JRHaywood3', 'location': '', 'description': 'Grounded, well rounded, balanced, compassionate, inclusive, nonpartisan, patriotic American. ðŸ‡ºðŸ‡¸', 'url': None, 'entities': {'description': {'urls': []}}, 'protected': False, 'followers_count': 62, 'friends_count': 226, 'listed_count': 0, 'created_at': 'Fri Jun 28 15:21:33 +0000 2019', 'favourites_count': 1107, 'utc_offset': None, 'time_zone': None, 'geo_enabled': False, 'verified': False, 'statuses_count': 764, 'lang': None, 'contributors_enabled': False, 'is_translator': False, 'is_translation_enabled': False, 'profile_background_color': 'F5F8FA', 'profile_background_image_url': None, 'profile_background_image_url_https': None, 'profile_background_tile': False, 'profile_image_url': 'http://pbs.twimg.com/profile_images/1144627115171753984/WsFM-XHy_normal.jpg', 'profile_image_url_https': 'https://pbs.twimg.com/profile_images/1144627115171753984/WsFM-XHy_normal.jpg', 'profile_banner_url': 'https://pbs.twimg.com/profile_banners/1144626896770076672/1561762847',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</si>
  <si>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17:57:02 +0000 2020</t>
  </si>
  <si>
    <t>5 Reasons Your #Facebook #AdsManager Account Could #GetShutDown https://t.co/ZTc0uWmWvE https://t.co/IYUd5bCLOY</t>
  </si>
  <si>
    <t>{'id': 574556494, 'id_str': '574556494', 'name': 'PossibilityUnlimited', 'screen_name': 'Earriffic', 'location': 'Bangkok, Thailand', 'description': 'Possibility - The Transformation of Reality - #Knowledge is Power - #Click and #Learn. #FollowMe #SMM #GrowthHacking #Insights #Success', 'url': None, 'entities': {'description': {'urls': []}}, 'protected': False, 'followers_count': 3096, 'friends_count': 2963, 'listed_count': 59, 'created_at': 'Tue May 08 15:17:41 +0000 2012', 'favourites_count': 249, 'utc_offset': None, 'time_zone': None, 'geo_enabled': False, 'verified': False, 'statuses_count': 213926,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'http://pbs.twimg.com/profile_images/827491995803193344/3S56SQBr_normal.jpg', 'profile_image_url_https': 'https://pbs.twimg.com/profile_images/827491995803193344/3S56SQBr_normal.jpg', 'profile_banner_url': 'https://pbs.twimg.com/profile_banners/574556494/1471924372',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</si>
  <si>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17:56:49 +0000 2020</t>
  </si>
  <si>
    <t>Careful repurposing #socialmedia content across platforms. This post was obviously designed for #Facebook but shared on #Twitter. Obvious low engagement is due to the fact we cant interact w/ it on this platform as we can on its host. 
#DontDoIt https://t.co/9Q7gLZrzO7</t>
  </si>
  <si>
    <t>Wed Feb 26 17:55:46 +0000 2020</t>
  </si>
  <si>
    <t>#EPL teams showing they are not as powerful as media suggest in the #UEFACL must win for #MCFC I hope for a great night for #OL @TRongen @GDMetellus8 #Sportsburst #facebook https://t.co/oW5JHKyGUa #youtube https://t.co/JDSNGR9tmK</t>
  </si>
  <si>
    <t>Join us in this important discussion on our Facebook page (https://t.co/bWTrbQLNO6). Our founder, the journalist and researcher Beatriz Buarque, will explain how digital media has contributed to the spread of hate speech. #youthcan #Facebook #socialmedia #internet https://t.co/Mcbvvr4mql</t>
  </si>
  <si>
    <t>{'id': 874315347360440320, 'id_str': '874315347360440320', 'name': 'Words Heal the World', 'screen_name': 'wordshw', 'location': 'London, England', 'description': 'We empower students to tackle different types of extremism and help increase the visibility of 25 institutions that promote peace.', 'url': 'https://t.co/9ObR7BSwzm', 'entities': {'url': {'urls': [{'url': 'https://t.co/9ObR7BSwzm', 'expanded_url': 'http://www.wordshealtheworld.com', 'display_url': 'wordshealtheworld.com', 'indices': [0, 23]}]}, 'description': {'urls': []}}, 'protected': False, 'followers_count': 295, 'friends_count': 557, 'listed_count': 3, 'created_at': 'Mon Jun 12 17:19:57 +0000 2017', 'favourites_count': 1204, 'utc_offset': None, 'time_zone': None, 'geo_enabled': False, 'verified': False, 'statuses_count': 2090,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'http://pbs.twimg.com/profile_images/1228390593862262786/AJAJLsiA_normal.jpg', 'profile_image_url_https': 'https://pbs.twimg.com/profile_images/1228390593862262786/AJAJLsiA_normal.jpg', 'profile_banner_url': 'https://pbs.twimg.com/profile_banners/874315347360440320/1562530313',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</si>
  <si>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17:53:53 +0000 2020</t>
  </si>
  <si>
    <t>Celebrating social media holidays may just be your ticket to a successful social media strategy! Here, hashtag this! 
Read more here: 
#socialmediamarketing #Facebook #holidays #tweetthis #seo #digitalmarketing https://t.co/E8eMcSUuoF</t>
  </si>
  <si>
    <t>{'id': 983104774257209344, 'id_str': '983104774257209344', 'name': 'ArmaVita Digital', 'screen_name': 'ArmaVitaDigital', 'location': '', 'description': '', 'url': None, 'entities': {'description': {'urls': []}}, 'protected': False, 'followers_count': 3, 'friends_count': 0, 'listed_count': 0, 'created_at': 'Sun Apr 08 22:10:18 +0000 2018', 'favourites_count': 1, 'utc_offset': None, 'time_zone': None, 'geo_enabled': False, 'verified': False, 'statuses_count': 30,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</si>
  <si>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Feb 26 17:53:38 +0000 2020</t>
  </si>
  <si>
    <t>#Facebook is hiring! #Data #Scientist, Analytics (University Grad) in #MenloParkCAUnitedStates, apply now! #job https://t.co/RVjgget38C https://t.co/cC7pM3aSdt</t>
  </si>
  <si>
    <t>Wed Feb 26 17:52:56 +0000 2020</t>
  </si>
  <si>
    <t>Listen to episode 105. #PodernFamily #Kobe #GiGi #Twitter #Facebook #Instagram #Snapchat #TikTok 
Anchor: https://t.co/XNMgKtvwgZ
Apple: https://t.co/AqbTOj0C1g
Castbox: https://t.co/tc3RT0BP9K
Overcast: https://t.co/XvVSUZtj0O
Spotify: https://t.co/kZZ5B4Rplz https://t.co/47SZIyrWgf</t>
  </si>
  <si>
    <t>{'id': 34474674, 'id_str': '34474674', 'name': 'Anthony X', 'screen_name': 'Antwonomous', 'location': '', 'description': 'Iâ€™m a broken man.', 'url': 'https://t.co/gcvPdijtwL', 'entities': {'url': {'urls': [{'url': 'https://t.co/gcvPdijtwL', 'expanded_url': 'https://linktr.ee/antwonomous', 'display_url': 'linktr.ee/antwonomous', 'indices': [0, 23]}]}, 'description': {'urls': []}}, 'protected': False, 'followers_count': 1877, 'friends_count': 2462, 'listed_count': 60, 'created_at': 'Thu Apr 23 01:11:15 +0000 2009', 'favourites_count': 2798, 'utc_offset': None, 'time_zone': None, 'geo_enabled': True, 'verified': False, 'statuses_count': 126786, 'lang': None, 'contributors_enabled': False, 'is_translator': False, 'is_translation_enabled': False, 'profile_background_color': 'C0DEED', 'profile_background_image_url': 'http://abs.twimg.com/images/themes/theme10/bg.gif', 'profile_background_image_url_https': 'https://abs.twimg.com/images/themes/theme10/bg.gif', 'profile_background_tile': True, 'profile_image_url': 'http://pbs.twimg.com/profile_images/1210593461910433797/eIyhiSsZ_normal.jpg', 'profile_image_url_https': 'https://pbs.twimg.com/profile_images/1210593461910433797/eIyhiSsZ_normal.jpg', 'profile_banner_url': 'https://pbs.twimg.com/profile_banners/34474674/1563781270',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</si>
  <si>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17:50:31 +0000 2020</t>
  </si>
  <si>
    <t>Coming Soon in March! 828 Custom Printing Follow us on Instagram and Facebook.
Visit @828customprinting for more information and updates!
#828customprinting #828escaperoom #funforall #printing #wnc #wcu #sylva #followus #facebook #instagram #escaperoom #smallbusiness https://t.co/oWfblAo57M</t>
  </si>
  <si>
    <t>{'id': 903451109418815490, 'id_str': '903451109418815490', 'name': '828EscapeRoom', 'screen_name': '828EscapeRoom', 'location': 'Sylva, NC', 'description': '828 Escape is a fun, new entertainment to the area. Each room is a real life adventure game designed for small groups.', 'url': 'https://t.co/g3i9ZGrQtQ', 'entities': {'url': {'urls': [{'url': 'https://t.co/g3i9ZGrQtQ', 'expanded_url': 'http://www.828EscapeRoom.com', 'display_url': '828EscapeRoom.com', 'indices': [0, 23]}]}, 'description': {'urls': []}}, 'protected': False, 'followers_count': 52, 'friends_count': 44, 'listed_count': 1, 'created_at': 'Fri Sep 01 02:55:04 +0000 2017', 'favourites_count': 41, 'utc_offset': None, 'time_zone': None, 'geo_enabled': False, 'verified': False, 'statuses_count': 1154, 'lang': None, 'contributors_enabled': False, 'is_translator': False, 'is_translation_enabled': False, 'profile_background_color': 'F5F8FA', 'profile_background_image_url': None, 'profile_background_image_url_https': None, 'profile_background_tile': False, 'profile_image_url': 'http://pbs.twimg.com/profile_images/999792402343723008/SBgyLcCg_normal.jpg', 'profile_image_url_https': 'https://pbs.twimg.com/profile_images/999792402343723008/SBgyLcCg_normal.jpg', 'profile_banner_url': 'https://pbs.twimg.com/profile_banners/903451109418815490/1527204060',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</si>
  <si>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17:50:06 +0000 2020</t>
  </si>
  <si>
    <t>@socialmedia2day I dont think so. Too many big players like @Visa @Mastercard and @PayPal backing out, which is a pretty clear #confidence (or lack there of) indicator to @Facebook. #Facebook would be better suited right now to straighten out security + user concerns &amp;amp; build trust</t>
  </si>
  <si>
    <t>Wed Feb 26 17:50:04 +0000 2020</t>
  </si>
  <si>
    <t>How to Gain Facebook Page Likes - Step by step on a couple of ways to gain more Facebook Page Likes with screenshot  images. #SocialMedia #Facebook #FacebookPages   https://t.co/XSXyh6LBwR https://t.co/1qzdjiTl62</t>
  </si>
  <si>
    <t>{'id': 189019079, 'id_str': '189019079', 'name': 'Breezy Puffs â™¦ï¸', 'screen_name': 'BreezyPuffs', 'location': 'The 90s â˜€ï¸ Richmond', 'description': 'ðŸ‘¶ðŸ» #Mom ðŸ“² Social Ninja ðŸ‘©\u200dðŸ’» #DigitalStrategyðŸ¤³ Ambassador @awrestaurants ðŸ‘Š #MMA Enthusiast Nic Cage Connoisseur ðŸ¤“', 'url': None, 'entities': {'description': {'urls': []}}, 'protected': False, 'followers_count': 18018, 'friends_count': 10106, 'listed_count': 223, 'created_at': 'Fri Sep 10 04:31:56 +0000 2010', 'favourites_count': 160369, 'utc_offset': None, 'time_zone': None, 'geo_enabled': True, 'verified': False, 'statuses_count': 63193,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'http://pbs.twimg.com/profile_images/1222948690765197312/FS7JM8gd_normal.jpg', 'profile_image_url_https': 'https://pbs.twimg.com/profile_images/1222948690765197312/FS7JM8gd_normal.jpg', 'profile_banner_url': 'https://pbs.twimg.com/profile_banners/189019079/1565886372', 'profile_link_color': '05F23C',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</si>
  <si>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17:48:32 +0000 2020</t>
  </si>
  <si>
    <t xml:space="preserve"> Tune in to all the coverage throughout the day at Charlton Horethorne with Commentaries from @NJC_Commentator &amp;amp; @KyleMerrick4 
As well as all the Interviews and reaction from winners on the day with the help of Lou Johnston 
On #Twitter &amp;amp; #Facebook 
#BSV20</t>
  </si>
  <si>
    <t>{'id': 1104534948550246400, 'id_str': '1104534948550246400', 'name': 'ð&amp;ð’ð• ððŽðˆðð“ ð“ðŽ ððŽðˆðð“ðŸ“', 'screen_name': 'bv_point', 'location': 'Charlton Horethorne, England', 'description': 'The Blackmore and Sparkford Vale P2P at Charlton Horethorne | Sunday 8th March 2020 | First race at 1pm | Entry Â£10 per person |\nBSV TV | #BSV20', 'url': 'https://t.co/fZXABmevaH', 'entities': {'url': {'urls': [{'url': 'https://t.co/fZXABmevaH', 'expanded_url': 'http://www.blackmoreandsparkfordvalehunt.co.uk', 'display_url': 'blackmoreandsparkfordvalehunt.co.uk', 'indices': [0, 23]}]}, 'description': {'urls': []}}, 'protected': False, 'followers_count': 198, 'friends_count': 622, 'listed_count': 2, 'created_at': 'Sun Mar 10 00:10:27 +0000 2019', 'favourites_count': 198, 'utc_offset': None, 'time_zone': None, 'geo_enabled': True,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'http://pbs.twimg.com/profile_images/1222531186691432449/9rHQf1vM_normal.jpg', 'profile_image_url_https': 'https://pbs.twimg.com/profile_images/1222531186691432449/9rHQf1vM_normal.jpg', 'profile_banner_url': 'https://pbs.twimg.com/profile_banners/1104534948550246400/1580223901',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</si>
  <si>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17:47:41 +0000 2020</t>
  </si>
  <si>
    <t>Impression "Threads" Let me score your projects  #stashshow #girl #chill #vibes #music #thursday #anime #facebook #score #composer #film #beats #production #travel #creative #tv #art #gif #imagine #instagram... https://t.co/ruATZ6upYU</t>
  </si>
  <si>
    <t>{'id': 49624723, 'id_str': '49624723', 'name': 'C wonda', 'screen_name': 'Cwonda', 'location': 'Uranus', 'description': 'Beatmaker, Producer, Composer, Content Creator, and everything in between #Stashshow', 'url': 'https://t.co/TpLBJnfinL', 'entities': {'url': {'urls': [{'url': 'https://t.co/TpLBJnfinL', 'expanded_url': 'https://www.instagram.com/cwonda/', 'display_url': 'instagram.com/cwonda/', 'indices': [0, 23]}]}, 'description': {'urls': []}}, 'protected': False, 'followers_count': 414, 'friends_count': 982, 'listed_count': 28, 'created_at': 'Mon Jun 22 13:17:45 +0000 2009', 'favourites_count': 323, 'utc_offset': None, 'time_zone': None, 'geo_enabled': False, 'verified': False, 'statuses_count': 9804,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'http://pbs.twimg.com/profile_images/1205482933705957383/tuHoHOGd_normal.jpg', 'profile_image_url_https': 'https://pbs.twimg.com/profile_images/1205482933705957383/tuHoHOGd_normal.jpg', 'profile_banner_url': 'https://pbs.twimg.com/profile_banners/49624723/1499180787',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</si>
  <si>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17:46:24 +0000 2020</t>
  </si>
  <si>
    <t>#WhatsApp #blacktheme #facebook #technology #tech #TechnologyNews #Technical #Technical 
Black theme
What's app finally rolled out black theme ( officially ) download link  
Right pointing backhand index https://t.co/L2OlE77nGD https://t.co/VCrJMtEAOt</t>
  </si>
  <si>
    <t>{'id': 2152570676, 'id_str': '2152570676', 'name': 'mayankchaudhari', 'screen_name': 'mayankkcs', 'location': '', 'description': '', 'url': None, 'entities': {'description': {'urls': []}}, 'protected': False, 'followers_count': 3, 'friends_count': 51, 'listed_count': 0, 'created_at': 'Thu Oct 24 08:57:38 +0000 2013', 'favourites_count': 43, 'utc_offset': None, 'time_zone': None, 'geo_enabled': False, 'verified': False, 'statuses_count': 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'http://pbs.twimg.com/profile_images/1228266252734365696/GoGNxubl_normal.jpg', 'profile_image_url_https': 'https://pbs.twimg.com/profile_images/1228266252734365696/GoGNxubl_normal.jpg', 'profile_banner_url': 'https://pbs.twimg.com/profile_banners/2152570676/1514041793',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</si>
  <si>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17:45:50 +0000 2020</t>
  </si>
  <si>
    <t>Rand is currently looking for a full time Janitor/Handyman. Experience is required. Duties include basic housekeeping &amp;amp; minor maintenance. For more info, please visit https://t.co/JbHVf6aCuN or our #Facebook page! You can also call (661)800-8945. #applynow #janitor #Bakersfield https://t.co/xqMwXObHOV</t>
  </si>
  <si>
    <t>Wed Feb 26 17:45:30 +0000 2020</t>
  </si>
  <si>
    <t>Until Dawn - Chapter 5 - Prey
I am enjoying playing Until Dawn as Live Streams - share the scares!
https://t.co/r32y6cHB0f
#Facebook #FacebookLIVE #Facebookgaming #twitch #TwitchTVGaming #twitchstreamer #twitchgamer #twitchgaming 
@X3LGaming https://t.co/q2kA5JYOIy</t>
  </si>
  <si>
    <t>Wed Feb 26 17:45:02 +0000 2020</t>
  </si>
  <si>
    <t>#IRS Takes #Facebook to #Court over $9 #Billion in Unpaid #Taxes https://t.co/4VbWlAzx7x #ad #wsj #nytimes #business #reuters #forbes #nasdaq #cnn #bet #foxnews #latimes #robbreport #Crainschicago #usatoday #realdonaldtrump #barronsonline #IBDinvestors #BW #cnnmoneyinvest #WGN https://t.co/a8MRfDMEb8</t>
  </si>
  <si>
    <t>Wed Feb 26 17:45:00 +0000 2020</t>
  </si>
  <si>
    <t>@Facebook promised to limit the spread of misinformation and harmful content about the virus. #facebook #coronavirus 
https://t.co/hRDVFPFt8E</t>
  </si>
  <si>
    <t>{'id': 771932239278010373, 'id_str': '771932239278010373', 'name': 'TechTheLead', 'screen_name': 'techthelead', 'location': '', 'description': 'Covering the boldest tech innovations and empowering people to take the lead on a daily basis. More Ironman, Less Data.  Watch our BEST VIDEOS â–¶ï¸â¬‡ï¸', 'url': 'https://t.co/jLujzCdSbA', 'entities': {'url': {'urls': [{'url': 'https://t.co/jLujzCdSbA', 'expanded_url': 'https://www.youtube.com/techthelead', 'display_url': 'youtube.com/techthelead', 'indices': [0, 23]}]}, 'description': {'urls': []}}, 'protected': False, 'followers_count': 1373, 'friends_count': 71, 'listed_count': 14, 'created_at': 'Sat Sep 03 04:46:02 +0000 2016', 'favourites_count': 107, 'utc_offset': None, 'time_zone': None, 'geo_enabled': True, 'verified': False, 'statuses_count': 6555,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'http://pbs.twimg.com/profile_images/943116354567180289/dQpGcook_normal.jpg', 'profile_image_url_https': 'https://pbs.twimg.com/profile_images/943116354567180289/dQpGcook_normal.jpg', 'profile_banner_url': 'https://pbs.twimg.com/profile_banners/771932239278010373/1576759132', 'profile_link_color': '1563AF',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</si>
  <si>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17:44:08 +0000 2020</t>
  </si>
  <si>
    <t>I will create a mind-blowing Facebook business page creation
https://t.co/9prghYoGbT
#facebookdown #FACup #facebookdown #Facebook #FacebookLive #business #BusinessGrowth https://t.co/COABCmLgns</t>
  </si>
  <si>
    <t>Wed Feb 26 17:43:48 +0000 2020</t>
  </si>
  <si>
    <t xml:space="preserve"> Using your SMM tool the right way can help grow your business by leaps and bounds. Dont waste any more time. Here are 5 ways that will make you win in social media.
https://t.co/k3YnYmgbaT
#SMM #socialmedia #social #Facebook #SEO #SocialMediaMarketing https://t.co/D5LQtoxdYF</t>
  </si>
  <si>
    <t>Wed Feb 26 17:42:14 +0000 2020</t>
  </si>
  <si>
    <t>Apply now to work for #Facebook as #Research #Intern - Applied Eye Tracking (PhD) in #MenloParkCAUnitedStates! #job https://t.co/2zURozy6qq https://t.co/9V4AeQZ4Pg</t>
  </si>
  <si>
    <t>Wed Feb 26 17:41:42 +0000 2020</t>
  </si>
  <si>
    <t>What in the hell happened to the #Facebook apps for iOS? They screwed up messenger also. ????</t>
  </si>
  <si>
    <t>Wed Feb 26 17:40:10 +0000 2020</t>
  </si>
  <si>
    <t>My #Facebook page has #OOAK #handmade #Blythe girls and their clothes #craft Please take a look https://t.co/NnM1bEAF2I e d</t>
  </si>
  <si>
    <t>Wed Feb 26 17:40:02 +0000 2020</t>
  </si>
  <si>
    <t>In my latest letter to @Facebook, I call on #Facebook to remove the account of @JZarif and other accounts promoting @khamenei_ir and @HassanRouhani. Iranian government-Facebook accounts are used to spread hateful rhetoric and propaganda. @UANI https://t.co/XEuUt1mJrU</t>
  </si>
  <si>
    <t>{'id': 961742450632069121, 'id_str': '961742450632069121', 'name': 'Mark Wallace', 'screen_name': 'mark_d_wallace', 'location': '', 'description': 'CEO @UANI and @fightextremism;  Former US Diplomat; RTs not endorsements.', 'url': None, 'entities': {'description': {'urls': []}}, 'protected': False, 'followers_count': 345, 'friends_count': 81, 'listed_count': 1, 'created_at': 'Thu Feb 08 23:24:03 +0000 2018', 'favourites_count': 27, 'utc_offset': None, 'time_zone': None, 'geo_enabled': False, 'verified': False, 'statuses_count': 113, 'lang': None, 'contributors_enabled': False, 'is_translator': False, 'is_translation_enabled': False, 'profile_background_color': 'F5F8FA', 'profile_background_image_url': None, 'profile_background_image_url_https': None, 'profile_background_tile': False, 'profile_image_url': 'http://pbs.twimg.com/profile_images/1222176050370826240/wZ3sKfph_normal.jpg', 'profile_image_url_https': 'https://pbs.twimg.com/profile_images/1222176050370826240/wZ3sKfph_normal.jpg', 'profile_banner_url': 'https://pbs.twimg.com/profile_banners/961742450632069121/1580224452',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</si>
  <si>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17:39:58 +0000 2020</t>
  </si>
  <si>
    <t>#Facebook is The No.1 Social #Traffic Source For News Websites *** https://t.co/pmcBN7aUHP #SocialMedia #InternetMarketing - Please RETWEET</t>
  </si>
  <si>
    <t>{'id': 82685947, 'id_str': '82685947', 'name': 'Vince Murdoch', 'screen_name': 'bigmorro', 'location': 'Potsdam, Germany', 'description': '#MakeMoneyOnline | #Blogging | #DigitalMarketing | #SEO | #Traffic | #InternetMarketing | #Webdesign | #ContentMarketing \nAlso On https://t.co/sTW061hkWF', 'url': 'https://t.co/5ddzrwDaoL', 'entities': {'url': {'urls': [{'url': 'https://t.co/5ddzrwDaoL', 'expanded_url': 'http://makemoneyonlinespots.blogspot.de', 'display_url': 'makemoneyonlinespots.blogspot.de', 'indices': [0, 23]}]}, 'description': {'urls': [{'url': 'https://t.co/sTW061hkWF', 'expanded_url': 'http://twiends.com/bigmorro', 'display_url': 'twiends.com/bigmorro', 'indices': [130, 153]}]}}, 'protected': False, 'followers_count': 7418, 'friends_count': 7962, 'listed_count': 96, 'created_at': 'Thu Oct 15 18:57:41 +0000 2009', 'favourites_count': 5300, 'utc_offset': None, 'time_zone': None, 'geo_enabled': False, 'verified': False, 'statuses_count': 4581,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'http://pbs.twimg.com/profile_images/847951850435432448/natUEA3I_normal.jpg', 'profile_image_url_https': 'https://pbs.twimg.com/profile_images/847951850435432448/natUEA3I_normal.jpg', 'profile_banner_url': 'https://pbs.twimg.com/profile_banners/82685947/1476707966',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</si>
  <si>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17:39:48 +0000 2020</t>
  </si>
  <si>
    <t>Do you think that this picture shows  violent or graphic  content? Well, #Facebook think this is  violent  https://t.co/B37jX1TSYT</t>
  </si>
  <si>
    <t>{'id': 1130289356386607104, 'id_str': '1130289356386607104', 'name': 'antonio licona', 'screen_name': 'antoniolicona10', 'location': 'U. S. A', 'description': 'Conservative. â€œ A well regulated Militia, being necessary to the security of a free State, the right of the people to keep and bear Arms, shall not be infringed', 'url': None, 'entities': {'description': {'urls': []}}, 'protected': False, 'followers_count': 61, 'friends_count': 300, 'listed_count': 0, 'created_at': 'Mon May 20 01:49:17 +0000 2019', 'favourites_count': 2233, 'utc_offset': None, 'time_zone': None, 'geo_enabled': False, 'verified': False, 'statuses_count': 1816, 'lang': None, 'contributors_enabled': False, 'is_translator': False, 'is_translation_enabled': False, 'profile_background_color': 'F5F8FA', 'profile_background_image_url': None, 'profile_background_image_url_https': None, 'profile_background_tile': False, 'profile_image_url': 'http://pbs.twimg.com/profile_images/1168701629480091648/jgEY9Tjt_normal.jpg', 'profile_image_url_https': 'https://pbs.twimg.com/profile_images/1168701629480091648/jgEY9Tjt_normal.jpg', 'profile_banner_url': 'https://pbs.twimg.com/profile_banners/1130289356386607104/1558447255',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</si>
  <si>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17:38:50 +0000 2020</t>
  </si>
  <si>
    <t>i hate fb  
#Facebook #taxes #TaxSeason #reactions https://t.co/W9NDSYc6iQ</t>
  </si>
  <si>
    <t>{'id': 1162221750366552065, 'id_str': '1162221750366552065', 'name': 'alexis!', 'screen_name': 'needyniners', 'location': '', 'description': 'ð­ð¡ðž ð›ðšð§ðð¢ð­Ã¸ ð­Ã¸ð®ð«, ðŸ”.ðŸ‘ðŸŽ.ðŸðŸ— stream good in goodbye by @madisonbeer !! â˜ï¸\U0001f90d', 'url': None, 'entities': {'description': {'urls': []}}, 'protected': False, 'followers_count': 73, 'friends_count': 96, 'listed_count': 1, 'created_at': 'Fri Aug 16 04:37:23 +0000 2019', 'favourites_count': 4537, 'utc_offset': None, 'time_zone': None, 'geo_enabled': False, 'verified': False, 'statuses_count': 1025, 'lang': None, 'contributors_enabled': False, 'is_translator': False, 'is_translation_enabled': False, 'profile_background_color': 'F5F8FA', 'profile_background_image_url': None, 'profile_background_image_url_https': None, 'profile_background_tile': False, 'profile_image_url': 'http://pbs.twimg.com/profile_images/1225620076944121857/mk0UpORe_normal.jpg', 'profile_image_url_https': 'https://pbs.twimg.com/profile_images/1225620076944121857/mk0UpORe_normal.jpg', 'profile_banner_url': 'https://pbs.twimg.com/profile_banners/1162221750366552065/1581044905',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</si>
  <si>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17:38:24 +0000 2020</t>
  </si>
  <si>
    <t>You got this!!
Have a Flipping amazing day!
#askmikebagger #garyveechallenge #michealbagger  #followmegaryvee #1ManOnFire #jtfoxxcoaching #jtfoxxofficial #weeklyvee #balancedpureliving #facebook #instagram... https://t.co/zs8fbNyDjL</t>
  </si>
  <si>
    <t>Wed Feb 26 17:37:52 +0000 2020</t>
  </si>
  <si>
    <t>The major goal of online advertising is to drive traffic to the brands website and increasing conversions, the below ad formats from YouTube can be integrated with the visual marketing strategies with social media. https://t.co/1aLNq4ICwD #Facebook #SocialMedia #YouTube https://t.co/c7sQ0jbsyt</t>
  </si>
  <si>
    <t>Wed Feb 26 17:37:02 +0000 2020</t>
  </si>
  <si>
    <t>Prospect Nurturing Isnt As Simple As It Was...
 https://t.co/bbdRcSyGmJ
#BlogPosts #Facebook #Irsfreshstart #Twitter #Irsproblem #Taxproblem #Coffee</t>
  </si>
  <si>
    <t>Wed Feb 26 17:36:42 +0000 2020</t>
  </si>
  <si>
    <t>Yes , you are good enough!
Enjoy your day!!
Embrace the moment.
#askmikebagger #garyveechallenge #michealbagger  #followmegaryvee #1ManOnFire #jtfoxxcoaching #jtfoxxofficial #weeklyvee #balancedpureliving #facebook... https://t.co/YQOw3VzttS</t>
  </si>
  <si>
    <t>@studioenee If you weren't able to attend, be sure to check out our #Facebook live-stream of the event!
https://t.co/nExMQq9Fk0</t>
  </si>
  <si>
    <t>{'id': 44635700, 'id_str': '44635700', 'name': 'BSA/AIA', 'screen_name': 'BSAAIA', 'location': 'Boston, MA', 'description': 'The Boston Society for Architecture/AIA and #BSAFoundation on #architecture, #design, &amp; #exhibitions at #BSASpace, #ABstories &amp; trade show #ABX2020', 'url': 'https://t.co/1K5FZJg2oz', 'entities': {'url': {'urls': [{'url': 'https://t.co/1K5FZJg2oz', 'expanded_url': 'http://www.architects.org', 'display_url': 'architects.org', 'indices': [0, 23]}]}, 'description': {'urls': []}}, 'protected': False, 'followers_count': 12234, 'friends_count': 2114, 'listed_count': 526, 'created_at': 'Thu Jun 04 15:08:04 +0000 2009', 'favourites_count': 7840, 'utc_offset': None, 'time_zone': None, 'geo_enabled': True, 'verified': False, 'statuses_count': 18472, 'lang': None, 'contributors_enabled': False, 'is_translator': False, 'is_translation_enabled': False, 'profile_background_color': 'C3BFBA', 'profile_background_image_url': 'http://abs.twimg.com/images/themes/theme1/bg.png', 'profile_background_image_url_https': 'https://abs.twimg.com/images/themes/theme1/bg.png', 'profile_background_tile': False, 'profile_image_url': 'http://pbs.twimg.com/profile_images/1010164027627134976/Qzen3qV-_normal.jpg', 'profile_image_url_https': 'https://pbs.twimg.com/profile_images/1010164027627134976/Qzen3qV-_normal.jpg', 'profile_banner_url': 'https://pbs.twimg.com/profile_banners/44635700/1581007583', 'profile_link_color': '5BBC63', 'profile_sidebar_border_color': 'FFFFFF', 'profile_sidebar_fill_color': 'D3CAB7', 'profile_text_color': '333333', 'profile_use_background_image': True, 'has_extended_profile': False, 'default_profile': False, 'default_profile_image': False, 'following': None, 'follow_request_sent': None, 'notifications': None, 'translator_type': 'none'}</t>
  </si>
  <si>
    <t>Wed Feb 26 17:36:04 +0000 2020</t>
  </si>
  <si>
    <t>Trent Partridge #globalcoin #facebook #crypto currency https://t.co/Sidg6zwE1H</t>
  </si>
  <si>
    <t>Wed Feb 26 17:35:27 +0000 2020</t>
  </si>
  <si>
    <t>photoshoot
lenz: me
face: @DaysofGreyBand 
#music #producer #studio #artist #pop #hiphop #passion  #film #videographer #rock #experimental #video #screen #sound #media #facebook #graphicartist
 #creative #creativity #photographer #hustle #photo #photoshoot #focus #feature https://t.co/xscQEcg5WR</t>
  </si>
  <si>
    <t>"The biggest risk is not taking any risk."
- Mark Zuckerberg
#markzuckerberg #facebook #creativity #innovation #entrepreneurship #entrepreneur #teenentrepreneur #IBEC_Creativity_Innovation_And_Entrepreneurship #SDGs  #financialliteracy #expenses #lookingforward #luxury #wealth https://t.co/FB26dOLNKY</t>
  </si>
  <si>
    <t>{'id': 1216347096388919296, 'id_str': '1216347096388919296', 'name': 'IBEC', 'screen_name': 'IBEC_India', 'location': 'India', 'description': '', 'url': 'https://t.co/otUKhGLj2t', 'entities': {'url': {'urls': [{'url': 'https://t.co/otUKhGLj2t', 'expanded_url': 'http://www.ibec.co.in', 'display_url': 'ibec.co.in', 'indices': [0, 23]}]}, 'description': {'urls': []}}, 'protected': False, 'followers_count': 18, 'friends_count': 100, 'listed_count': 0, 'created_at': 'Sun Jan 12 13:12:16 +0000 2020', 'favourites_count': 194, 'utc_offset': None, 'time_zone': None, 'geo_enabled': False, 'verified': False, 'statuses_count': 167, 'lang': None, 'contributors_enabled': False, 'is_translator': False, 'is_translation_enabled': False, 'profile_background_color': 'F5F8FA', 'profile_background_image_url': None, 'profile_background_image_url_https': None, 'profile_background_tile': False, 'profile_image_url': 'http://pbs.twimg.com/profile_images/1216347213984563202/Y9noGwqV_normal.png', 'profile_image_url_https': 'https://pbs.twimg.com/profile_images/1216347213984563202/Y9noGwqV_normal.png', 'profile_banner_url': 'https://pbs.twimg.com/profile_banners/1216347096388919296/1580984269',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</si>
  <si>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17:35:06 +0000 2020</t>
  </si>
  <si>
    <t>If youre not a #Facebook fan but love #Instagram because you love snapping a shameless selfie have you followed us #WiltsHour 
https://t.co/DXHTa2rctb  
We love new followers #Wiltshire https://t.co/2nDqwcmIOv</t>
  </si>
  <si>
    <t>Wed Feb 26 17:35:01 +0000 2020</t>
  </si>
  <si>
    <t>There are some ways to get organic traffic without having to rely heavily on paid #Facebook ads. It comes in the form of tagging your business in posts and photos. 
Here's how you get started. 
https://t.co/r1cir0FjnS https://t.co/D7lgN6Akpf</t>
  </si>
  <si>
    <t>Wed Feb 26 17:34:58 +0000 2020</t>
  </si>
  <si>
    <t>The Inclusive Internet Index 2020. #Facebook #Economist ... Reading now. Thought it good to share https://t.co/0Sl60P7o70</t>
  </si>
  <si>
    <t>{'id': 17932796, 'id_str': '17932796', 'name': 'Adrienne A. Wallace', 'screen_name': 'AdrienneWallace', 'location': 'New York, NY', 'description': 'Personal tweets of agile 40U40 -F500 CMO,Strategist,Cultural Curator, Managing Director,Advancing growth of best in class: Advertising &amp;PR,Tech &amp; Media #CMOLife', 'url': 'https://t.co/GO8MTKnnMv', 'entities': {'url': {'urls': [{'url': 'https://t.co/GO8MTKnnMv', 'expanded_url': 'http://www.linkedin.com/in/adrienneawallace', 'display_url': 'linkedin.com/in/adrienneawaâ€¦', 'indices': [0, 23]}]}, 'description': {'urls': []}}, 'protected': False, 'followers_count': 1972, 'friends_count': 1951, 'listed_count': 166, 'created_at': 'Sun Dec 07 01:03:04 +0000 2008', 'favourites_count': 5909, 'utc_offset': None, 'time_zone': None, 'geo_enabled': False, 'verified': False, 'statuses_count': 25580, 'lang': None, 'contributors_enabled': False, 'is_translator': False, 'is_translation_enabled': False, 'profile_background_color': 'FFF04D', 'profile_background_image_url': 'http://abs.twimg.com/images/themes/theme17/bg.gif', 'profile_background_image_url_https': 'https://abs.twimg.com/images/themes/theme17/bg.gif', 'profile_background_tile': True, 'profile_image_url': 'http://pbs.twimg.com/profile_images/1212783908074541057/zsj-3NFe_normal.jpg', 'profile_image_url_https': 'https://pbs.twimg.com/profile_images/1212783908074541057/zsj-3NFe_normal.jpg', 'profile_banner_url': 'https://pbs.twimg.com/profile_banners/17932796/1508527687', 'profile_link_color': '981CEB',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</si>
  <si>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Wed Feb 26 17:34:15 +0000 2020</t>
  </si>
  <si>
    <t>Here's an easy way to schedule appointments for your Small #Business from #Facebook (super simple): https://t.co/k5l90oOT7k https://t.co/5AtijSeO3e</t>
  </si>
  <si>
    <t>Wed Feb 26 17:34:01 +0000 2020</t>
  </si>
  <si>
    <t>https://t.co/5fJCUNGI3D
Like and Share please!
Hellblade Senua's Sacrifice Episode 16 Odins Trials
Come watch in the links below or pick it up for PS4!
https://t.co/SB7erEXRua
https://t.co/KPj5YYxO6K
https://t.co/kgIyQPapdz
#Hellblade
#Twitch
#Facebook
@NinjaTheory https://t.co/5ehDhxFE3x</t>
  </si>
  <si>
    <t>The Oklahoma Homes for Sale #Facebook group has so many new listings!
Realtors, post your listings for sale! Home Buyers, check out the deals!
Over 500 real estate peeps buying and selling property!
#remax #oklahomahomes #buythishome #sellinghomes
https://t.co/OUjSNtrCfS</t>
  </si>
  <si>
    <t>Wed Feb 26 17:31:33 +0000 2020</t>
  </si>
  <si>
    <t>Those who know me know that I love Retro GamingI remember playing Half Life when it first came out many years ago. Time to replay/Live Stream this fantastic remaster of the original game.
#Facebook #FacebookLIVE #Facebookgaming #twitch #TwitchTVGaming #twitchstreamer @X3LGaming https://t.co/pxIDAOBl9x</t>
  </si>
  <si>
    <t>Wed Feb 26 17:31:25 +0000 2020</t>
  </si>
  <si>
    <t>Wed Feb 26 17:31:02 +0000 2020</t>
  </si>
  <si>
    <t>Read up on these #Facebook remarketing statistics to see just how important #remarketing is to boosting your #ROI.
https://t.co/gxqegcAnFv
via @KlientBoost https://t.co/jpIZb4Lv6u</t>
  </si>
  <si>
    <t>{'id': 1136458033574207489, 'id_str': '1136458033574207489', 'name': 'Top Level Income', 'screen_name': 'TopLevelIncome', 'location': 'Australia', 'description': 'Online Marketer &amp; Entrepreneur', 'url': 'https://t.co/lh4GbTm1Ud', 'entities': {'url': {'urls': [{'url': 'https://t.co/lh4GbTm1Ud', 'expanded_url': 'http://www.toplevelincome.com', 'display_url': 'toplevelincome.com', 'indices': [0, 23]}]}, 'description': {'urls': []}}, 'protected': False, 'followers_count': 31, 'friends_count': 7, 'listed_count': 2, 'created_at': 'Thu Jun 06 02:21:24 +0000 2019', 'favourites_count': 0, 'utc_offset': None, 'time_zone': None, 'geo_enabled': False, 'verified': False, 'statuses_count': 1064,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'http://pbs.twimg.com/profile_images/1136458735549730816/iFhuWg-5_normal.png', 'profile_image_url_https': 'https://pbs.twimg.com/profile_images/1136458735549730816/iFhuWg-5_normal.png',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</si>
  <si>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17:30:47 +0000 2020</t>
  </si>
  <si>
    <t>Please follow CharityWatch on Facebook. Helping donors give wisely for over 25 years. #Facebook #WednesdayWisdom
https://t.co/Kp1QMa6epV https://t.co/6iv8ypP8vg</t>
  </si>
  <si>
    <t>Wed Feb 26 17:30:41 +0000 2020</t>
  </si>
  <si>
    <t>Are you looking to increase your business's Facebook reach? Here's three handy tips to remember when using Facebook which will get you more followers, likes, shares and comments! #facebook #fb #devon #cornwall https://t.co/h9ObTo8o0D</t>
  </si>
  <si>
    <t>Wed Feb 26 17:30:19 +0000 2020</t>
  </si>
  <si>
    <t>Wed Feb 26 17:30:08 +0000 2020</t>
  </si>
  <si>
    <t>.@foodgov has called for #Facebook to bring in stricter seller checks on its Marketplace platform, as a BBC investigation discovered that a large number of sellers are offering unregulated #foods without #hygiene ratings. https://t.co/bFVC5nXUtI https://t.co/FrtBUzZVAc</t>
  </si>
  <si>
    <t>{'id': 147563946, 'id_str': '147563946', 'name': 'New Food Magazine', 'screen_name': 'NewFoodMag', 'location': '', 'description': 'New Food is the leading bi-monthly FREE publication. Keeping the food &amp; beverage industry up-to-date with the latest developments &amp; technology. Sign up today.', 'url': 'http://t.co/jPPT0WPSJR', 'entities': {'url': {'urls': [{'url': 'http://t.co/jPPT0WPSJR', 'expanded_url': 'http://www.newfoodmagazine.com', 'display_url': 'newfoodmagazine.com', 'indices': [0, 22]}]}, 'description': {'urls': []}}, 'protected': False, 'followers_count': 11607, 'friends_count': 8050, 'listed_count': 293, 'created_at': 'Mon May 24 13:23:58 +0000 2010', 'favourites_count': 1195, 'utc_offset': None, 'time_zone': None, 'geo_enabled': False, 'verified': False, 'statuses_count': 13007, 'lang': None, 'contributors_enabled': False, 'is_translator': False, 'is_translation_enabled': False, 'profile_background_color': 'EBE8EA', 'profile_background_image_url': 'http://abs.twimg.com/images/themes/theme13/bg.gif', 'profile_background_image_url_https': 'https://abs.twimg.com/images/themes/theme13/bg.gif', 'profile_background_tile': False, 'profile_image_url': 'http://pbs.twimg.com/profile_images/857183164997013505/nWsoAiyj_normal.jpg', 'profile_image_url_https': 'https://pbs.twimg.com/profile_images/857183164997013505/nWsoAiyj_normal.jpg', 'profile_banner_url': 'https://pbs.twimg.com/profile_banners/147563946/1582189241', 'profile_link_color': 'F99D24', 'profile_sidebar_border_color': 'FFFFFF', 'profile_sidebar_fill_color': 'FFFFFF', 'profile_text_color': '333333', 'profile_use_background_image': False, 'has_extended_profile': False, 'default_profile': False, 'default_profile_image': False, 'following': None, 'follow_request_sent': None, 'notifications': None, 'translator_type': 'none'}</t>
  </si>
  <si>
    <t>Wed Feb 26 17:30:05 +0000 2020</t>
  </si>
  <si>
    <t>How to Gain Facebook Page Likes - Step by step on a couple of ways to gain more Facebook Page Likes with screenshot  images. #SocialMedia #Facebook #FacebookPages   https://t.co/9XyozKviN5 https://t.co/XJpSAdkrwc</t>
  </si>
  <si>
    <t>{'id': 17973137, 'id_str': '17973137', 'name': 'Ryan Biddulph', 'screen_name': 'RyanBiddulph', 'location': 'Worldwide', 'description': 'Seen at @virgin @forbes @foxnews @entrepreneur. Retire to a life of island hopping at Blogging From Paradise. https://t.co/3KEHkAB2eZ', 'url': 'https://t.co/3KEHkAB2eZ', 'entities': {'url': {'urls': [{'url': 'https://t.co/3KEHkAB2eZ', 'expanded_url': 'https://www.bloggingfromparadise.com/', 'display_url': 'bloggingfromparadise.com', 'indices': [0, 23]}]}, 'description': {'urls': [{'url': 'https://t.co/3KEHkAB2eZ', 'expanded_url': 'https://www.bloggingfromparadise.com/', 'display_url': 'bloggingfromparadise.com', 'indices': [110, 133]}]}}, 'protected': False, 'followers_count': 48472, 'friends_count': 47069, 'listed_count': 3178, 'created_at': 'Mon Dec 08 20:57:35 +0000 2008', 'favourites_count': 92656, 'utc_offset': None, 'time_zone': None, 'geo_enabled': True, 'verified': False, 'statuses_count': 562655,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'http://pbs.twimg.com/profile_images/1009765975841857536/qnDT8NS5_normal.jpg', 'profile_image_url_https': 'https://pbs.twimg.com/profile_images/1009765975841857536/qnDT8NS5_normal.jpg', 'profile_banner_url': 'https://pbs.twimg.com/profile_banners/17973137/1423799399', 'profile_link_color': '4A913C', 'profile_sidebar_border_color': 'FFFFFF', 'profile_sidebar_fill_color': 'E1E4E6', 'profile_text_color': '333333', 'profile_use_background_image': True, 'has_extended_profile': True, 'default_profile': False, 'default_profile_image': False, 'following': None, 'follow_request_sent': None, 'notifications': None, 'translator_type': 'none'}</t>
  </si>
  <si>
    <t>Wed Feb 26 17:29:34 +0000 2020</t>
  </si>
  <si>
    <t>#facebook is #fascist #HumanTrafficking see how much money speaks for this company! They remove a grieving fathers account and leave up the human trafficking pedofile groups #wedid #Censorship of the wrong peoples... because you love money  #evilpharma #pHarma https://t.co/MqjX2TWc8p</t>
  </si>
  <si>
    <t>{'id': 549601710, 'id_str': '549601710', 'name': 'individual 4 informed consent', 'screen_name': 'chickenlady100', 'location': 'United States', 'description': 'â€˜Be you, the world will adjustâ€™', 'url': None, 'entities': {'description': {'urls': []}}, 'protected': False, 'followers_count': 1054, 'friends_count': 1569, 'listed_count': 3, 'created_at': 'Mon Apr 09 20:21:20 +0000 2012', 'favourites_count': 6645, 'utc_offset': None, 'time_zone': None, 'geo_enabled': False, 'verified': False, 'statuses_count': 5568,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'http://pbs.twimg.com/profile_images/1102923427575263232/DXI4Vbt__normal.jpg', 'profile_image_url_https': 'https://pbs.twimg.com/profile_images/1102923427575263232/DXI4Vbt__normal.jpg', 'profile_banner_url': 'https://pbs.twimg.com/profile_banners/549601710/1551792473',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</si>
  <si>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17:27:30 +0000 2020</t>
  </si>
  <si>
    <t>Please join us in welcoming Tiffany Crooker to the #LEF Board as a #CelebrationforEducation Co-Chair! To learn more about Tiffany, check out today's post on our #Facebook and #Instagram pages. https://t.co/7ACNqUOvyt</t>
  </si>
  <si>
    <t>{'id': 913860486042710017, 'id_str': '913860486042710017', 'name': 'LexEdFoundation', 'screen_name': 'lexedfoundation', 'location': 'Lexington, MA', 'description': 'Lexington Education Foundation funds innovations in teaching and learning to support continued excellence of the Lexington MA Public Schools.', 'url': 'https://t.co/pXCJYWGuVe', 'entities': {'url': {'urls': [{'url': 'https://t.co/pXCJYWGuVe', 'expanded_url': 'http://www.lexedfoundation.org', 'display_url': 'lexedfoundation.org', 'indices': [0, 23]}]}, 'description': {'urls': []}}, 'protected': False, 'followers_count': 238, 'friends_count': 108, 'listed_count': 1, 'created_at': 'Fri Sep 29 20:18:13 +0000 2017', 'favourites_count': 358,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'http://pbs.twimg.com/profile_images/1222209918343831552/5dozd_S8_normal.jpg', 'profile_image_url_https': 'https://pbs.twimg.com/profile_images/1222209918343831552/5dozd_S8_normal.jpg', 'profile_banner_url': 'https://pbs.twimg.com/profile_banners/913860486042710017/1582815853',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</si>
  <si>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17:27:25 +0000 2020</t>
  </si>
  <si>
    <t xml:space="preserve"> #Free Bus Pass #Facebook contest.
Last chance to #WIN  https://t.co/OrRI21r6zx
EDMONTON RESIDENTS ONLY 
@takeETSalert #yegtransit #yeglrt https://t.co/LI26pKiM2L</t>
  </si>
  <si>
    <t>{'id': 3094481472, 'id_str': '3094481472', 'name': 'Cashco Financial', 'screen_name': 'CashcoFinancial', 'location': 'Canada', 'description': 'Providing relief today and hope for tomorrow to unbanked and underbanked Canadians.', 'url': 'https://t.co/bJPWxFBfdS', 'entities': {'url': {'urls': [{'url': 'https://t.co/bJPWxFBfdS', 'expanded_url': 'http://cashcofinancial.com', 'display_url': 'cashcofinancial.com', 'indices': [0, 23]}]}, 'description': {'urls': []}}, 'protected': False, 'followers_count': 233, 'friends_count': 231, 'listed_count': 6, 'created_at': 'Tue Mar 17 21:20:55 +0000 2015', 'favourites_count': 1418, 'utc_offset': None, 'time_zone': None, 'geo_enabled': True, 'verified': False, 'statuses_count': 2014, 'lang': None, 'contributors_enabled': False, 'is_translator': False, 'is_translation_enabled': False, 'profile_background_color': 'FF7932', 'profile_background_image_url': 'http://abs.twimg.com/images/themes/theme1/bg.png', 'profile_background_image_url_https': 'https://abs.twimg.com/images/themes/theme1/bg.png', 'profile_background_tile': False, 'profile_image_url': 'http://pbs.twimg.com/profile_images/993507295836356608/HfrG-gh-_normal.jpg', 'profile_image_url_https': 'https://pbs.twimg.com/profile_images/993507295836356608/HfrG-gh-_normal.jpg', 'profile_banner_url': 'https://pbs.twimg.com/profile_banners/3094481472/1577475208', 'profile_link_color': '1A374B',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</si>
  <si>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#WhatsApp #blacktheme #facebook #technology 
Black theme
What's app finally rolled out black theme ( officially ) download link  
 https://t.co/L2OlE77nGD https://t.co/xlJxc0Mn78</t>
  </si>
  <si>
    <t>Wed Feb 26 17:27:05 +0000 2020</t>
  </si>
  <si>
    <t>#Facebook Bans Ads Pushing Fake #Coronavirus Cures https://t.co/brRI2dgCbp https://t.co/A6GUVNbzPw</t>
  </si>
  <si>
    <t>Wed Feb 26 17:26:30 +0000 2020</t>
  </si>
  <si>
    <t>CLICK LINK 
https://t.co/dFUpx28Y9e
#twitter #facebook https://t.co/hTBhbzUI6n</t>
  </si>
  <si>
    <t>Wed Feb 26 17:26:05 +0000 2020</t>
  </si>
  <si>
    <t>Dark Mode Finally Comes to Facebook (kind of) ~ https://t.co/IpvuFoKvOz #DarkMode #Facebook #SocialMedia via @CreativeBloq</t>
  </si>
  <si>
    <t>Wed Feb 26 17:25:49 +0000 2020</t>
  </si>
  <si>
    <t>Zeus | Love Is A Drug - Facebook. Just added this lovely art work to our webshop. #zeus #loveisadrug #streetart #ecstacy #mdma #contemporaryart #urbanart #facebook #socialmedia #urbancontemporyart #modernart #banksy #invader #kaws #jr https://t.co/39xXRywKGF</t>
  </si>
  <si>
    <t>{'id': 78388504, 'id_str': '78388504', 'name': 'St. Art Gallery', 'screen_name': 'st_artgallery', 'location': 'The Netherlands', 'description': 'Street Art and Urban Contemporary Art are the most inspiring and refreshing art movements of the modern art scene today.', 'url': 'http://t.co/LIePpgH5dv', 'entities': {'url': {'urls': [{'url': 'http://t.co/LIePpgH5dv', 'expanded_url': 'http://www.st-artgallery.com', 'display_url': 'st-artgallery.com', 'indices': [0, 22]}]}, 'description': {'urls': []}}, 'protected': False, 'followers_count': 1364, 'friends_count': 932, 'listed_count': 35, 'created_at': 'Tue Sep 29 19:04:22 +0000 2009', 'favourites_count': 13, 'utc_offset': None, 'time_zone': None, 'geo_enabled': False, 'verified': False, 'statuses_count': 1157,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'http://pbs.twimg.com/profile_images/3424408438/545470732a4171aa1abae0ba4a031eb7_normal.jpeg', 'profile_image_url_https': 'https://pbs.twimg.com/profile_images/3424408438/545470732a4171aa1abae0ba4a031eb7_normal.jpeg', 'profile_banner_url': 'https://pbs.twimg.com/profile_banners/78388504/1511089600', 'profile_link_color': '858585', 'profile_sidebar_border_color': 'FFFFFF', 'profile_sidebar_fill_color': '454545', 'profile_text_color': 'C4C4C4', 'profile_use_background_image': True, 'has_extended_profile': False, 'default_profile': False, 'default_profile_image': False, 'following': None, 'follow_request_sent': None, 'notifications': None, 'translator_type': 'none'}</t>
  </si>
  <si>
    <t>Wed Feb 26 17:25:47 +0000 2020</t>
  </si>
  <si>
    <t>photoshoot
lenz: me
face: @DaysofGreyBand 
#music #producer #studio #artist #pop #hiphop #passion  #film #videographer #rock #experimental #video #screen #sound #media #facebook #graphicartist
 #creative #creativity #photographer #hustle #photo #photoshoot #focus #feature https://t.co/rx63EgmJKt</t>
  </si>
  <si>
    <t>Wed Feb 26 17:25:07 +0000 2020</t>
  </si>
  <si>
    <t>#Facebook -promotion time. My #craft #vintage page -  (LIKE please) #handmade #stamp #knitting https://t.co/sidLfk28fc f d</t>
  </si>
  <si>
    <t>Wed Feb 26 17:24:49 +0000 2020</t>
  </si>
  <si>
    <t>@davidakin @itsTim_eh Basically, social media like @TwitterSupport &amp;amp; @Facebook are being utilized as a platform to entice viollence, harm &amp;amp; breaking the law. Ive reported these groups already. Im curious if @Twitter &amp;amp; #Facebook can be held liable?  Theyre allowing this on their platforms. #cdnpoli</t>
  </si>
  <si>
    <t>{'id': 461582174, 'id_str': '461582174', 'name': 'Ian Seggie ðŸ…™', 'screen_name': 'IanSeggie', 'location': 'BC | AB | Canada | UK | Earth', 'description': 'British-Born Canadian â€¢ #GenX â€¢ Freelance Media/Photographer â€¢ #StarWars â€¢ #Jedi â€¢ #Canucks â€¢ #Apple \uf8ff â€¢ ðŸ‡¨ðŸ‡¦ ðŸ‡¬ðŸ‡§ ðŸ´\U000e0067\U000e0062\U000e0065\U000e006e\U000e0067\U000e007f ðŸ´\U000e0067\U000e0062\U000e0073\U000e0063\U000e0074\U000e007f â€¢', 'url': 'https://t.co/RvSBoQidYO', 'entities': {'url': {'urls': [{'url': 'https://t.co/RvSBoQidYO', 'expanded_url': 'http://www.instagram.com/ianseggie', 'display_url': 'instagram.com/ianseggie', 'indices': [0, 23]}]}, 'description': {'urls': []}}, 'protected': False, 'followers_count': 24751, 'friends_count': 713, 'listed_count': 21, 'created_at': 'Wed Jan 11 23:35:17 +0000 2012', 'favourites_count': 19932, 'utc_offset': None, 'time_zone': None, 'geo_enabled': False, 'verified': False, 'statuses_count': 9397, 'lang': None, 'contributors_enabled': False, 'is_translator': False, 'is_translation_enabled': False, 'profile_background_color': 'ABB8C2', 'profile_background_image_url': 'http://abs.twimg.com/images/themes/theme15/bg.png', 'profile_background_image_url_https': 'https://abs.twimg.com/images/themes/theme15/bg.png', 'profile_background_tile': True, 'profile_image_url': 'http://pbs.twimg.com/profile_images/1234312190527561728/WpHeqwcE_normal.jpg', 'profile_image_url_https': 'https://pbs.twimg.com/profile_images/1234312190527561728/WpHeqwcE_normal.jpg', 'profile_banner_url': 'https://pbs.twimg.com/profile_banners/461582174/1583269175', 'profile_link_color': 'E81C4F',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</si>
  <si>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17:24:00 +0000 2020</t>
  </si>
  <si>
    <t xml:space="preserve"> Toca Juniors Football Club would love your #feedback. 
 Leave a #review on our #Facebook page
 https://t.co/M9cUb3a1uF
 #WeAreToca #TOCA #tocajuniors #PLAYsimple #Futbol #soccer #Football #soccerskills #YouthSoccer #Potomac https://t.co/UHT2mAt1zW</t>
  </si>
  <si>
    <t>{'id': 906623947, 'id_str': '906623947', 'name': 'Toca Juniors Football Club', 'screen_name': 'tocajuniorsfc', 'location': 'Potomac, MD', 'description': 'Play #Soccer | Play Simple | Adult and #Youth teams. Year round program. Development, Lifelong relationship. #Teams #Programs #Training', 'url': 'https://t.co/iPA2DMZgym', 'entities': {'url': {'urls': [{'url': 'https://t.co/iPA2DMZgym', 'expanded_url': 'https://www.tocajuniors.com', 'display_url': 'tocajuniors.com', 'indices': [0, 23]}]}, 'description': {'urls': []}}, 'protected': False, 'followers_count': 871, 'friends_count': 1756, 'listed_count': 49, 'created_at': 'Fri Oct 26 19:23:28 +0000 2012', 'favourites_count': 4470, 'utc_offset': None, 'time_zone': None, 'geo_enabled': True, 'verified': False, 'statuses_count': 15593,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'http://pbs.twimg.com/profile_images/1184522021184720896/CPkIYsL3_normal.jpg', 'profile_image_url_https': 'https://pbs.twimg.com/profile_images/1184522021184720896/CPkIYsL3_normal.jpg', 'profile_banner_url': 'https://pbs.twimg.com/profile_banners/906623947/1535581490',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'regular'}</t>
  </si>
  <si>
    <t>Wed Feb 26 17:22:17 +0000 2020</t>
  </si>
  <si>
    <t>Facebook Bans Ads Promoting Cures for or Prevention of Coronavirus: https://t.co/BExnsBAeT1 #facebook #amazon #coronavirus #COVID19 https://t.co/t2shMEvxy3</t>
  </si>
  <si>
    <t>Wed Feb 26 17:21:51 +0000 2020</t>
  </si>
  <si>
    <t>Who is this guy, and what can he teach you about social marketing? (LOTS) https://t.co/hEAIFzk2Kw #smm #Facebook #Social https://t.co/8l6Zz4QGf1</t>
  </si>
  <si>
    <t>Wed Feb 26 17:21:28 +0000 2020</t>
  </si>
  <si>
    <t>Always nice to get #Facebook check in #Vintage  https://t.co/euuOLNFStC</t>
  </si>
  <si>
    <t>{'id': 2215726949, 'id_str': '2215726949', 'name': 'PC Howard Ltd', 'screen_name': 'PCHowardLtd', 'location': 'Kings Cliffe', 'description': 'Official twitter account for PC Howard Ltd.  Instagram : https://t.co/pSXLZSge5B Facebook : https://t.co/Cm48mCBLJ4', 'url': 'https://t.co/40wYZUcVcS', 'entities': {'url': {'urls': [{'url': 'https://t.co/40wYZUcVcS', 'expanded_url': 'http://www.pchoward.com', 'display_url': 'pchoward.com', 'indices': [0, 23]}]}, 'description': {'urls': [{'url': 'https://t.co/pSXLZSge5B', 'expanded_url': 'http://Instagram.com/pchowardlimited', 'display_url': 'Instagram.com/pchowardlimited', 'indices': [57, 80]}, {'url': 'https://t.co/Cm48mCBLJ4', 'expanded_url': 'http://facebook.com/PCHowardLtd/', 'display_url': 'facebook.com/PCHowardLtd/', 'indices': [92, 115]}]}}, 'protected': False, 'followers_count': 462, 'friends_count': 57, 'listed_count': 10, 'created_at': 'Mon Dec 09 13:11:54 +0000 2013', 'favourites_count': 2307, 'utc_offset': None, 'time_zone': None, 'geo_enabled': True, 'verified': False, 'statuses_count': 3472,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'http://pbs.twimg.com/profile_images/1230780214986321920/F3KA8vg8_normal.jpg', 'profile_image_url_https': 'https://pbs.twimg.com/profile_images/1230780214986321920/F3KA8vg8_normal.jpg', 'profile_banner_url': 'https://pbs.twimg.com/profile_banners/2215726949/1386662772',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</si>
  <si>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17:20:28 +0000 2020</t>
  </si>
  <si>
    <t>6 song EP dropping on 4-3 and this whole thang #wshh #hnhh #spotify #itunes #applemusic #artist #streams #networking #hiphop #rapper #westcoast #vladtv #saycheesetv #facebook https://t.co/2Hw0SF2TaK</t>
  </si>
  <si>
    <t>{'id': 740337370474549248, 'id_str': '740337370474549248', 'name': 'SG3', 'screen_name': 'stacc433', 'location': 'Indio, CA', 'description': 'One stop shop surrounding my brand stop by and check me out every site on this link will be updated this week thanks https://t.co/QaKt0B77zc', 'url': 'https://t.co/J9djuzCoVh', 'entities': {'url': {'urls': [{'url': 'https://t.co/J9djuzCoVh', 'expanded_url': 'http://www.sg3music3.com', 'display_url': 'sg3music3.com', 'indices': [0, 23]}]}, 'description': {'urls': [{'url': 'https://t.co/QaKt0B77zc', 'expanded_url': 'https://linktr.ee/sg3_mtve', 'display_url': 'linktr.ee/sg3_mtve', 'indices': [117, 140]}]}}, 'protected': False, 'followers_count': 107, 'friends_count': 361, 'listed_count': 1, 'created_at': 'Wed Jun 08 00:19:18 +0000 2016', 'favourites_count': 18, 'utc_offset': None, 'time_zone': None, 'geo_enabled': False, 'verified': False, 'statuses_count': 661, 'lang': None, 'contributors_enabled': False, 'is_translator': False, 'is_translation_enabled': False, 'profile_background_color': 'F5F8FA', 'profile_background_image_url': None, 'profile_background_image_url_https': None, 'profile_background_tile': False, 'profile_image_url': 'http://pbs.twimg.com/profile_images/1110790337805467648/Nd--DSxp_normal.jpg', 'profile_image_url_https': 'https://pbs.twimg.com/profile_images/1110790337805467648/Nd--DSxp_normal.jpg', 'profile_banner_url': 'https://pbs.twimg.com/profile_banners/740337370474549248/1542583425',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</si>
  <si>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Sudden influx of followers on #facebook</t>
  </si>
  <si>
    <t>{'id': 562740470, 'id_str': '562740470', 'name': 'Ekktha Raawal', 'screen_name': 'ER_Officially', 'location': 'Malgudi, India', 'description': 'An avid music lover ll The eternal learner ll Trailblazer || Dendrophile || Cheerful || Enjoy games of wit || If time travel is possible, would like to try.', 'url': 'https://t.co/OMViaaG2Q0', 'entities': {'url': {'urls': [{'url': 'https://t.co/OMViaaG2Q0', 'expanded_url': 'http://ekktharaawal.com', 'display_url': 'ekktharaawal.com', 'indices': [0, 23]}]}, 'description': {'urls': []}}, 'protected': False, 'followers_count': 191, 'friends_count': 290, 'listed_count': 9, 'created_at': 'Wed Apr 25 09:35:55 +0000 2012', 'favourites_count': 386, 'utc_offset': None, 'time_zone': None, 'geo_enabled': True, 'verified': False, 'statuses_count': 5884, 'lang': None, 'contributors_enabled': False, 'is_translator': False, 'is_translation_enabled': False, 'profile_background_color': '2A4209', 'profile_background_image_url': 'http://abs.twimg.com/images/themes/theme1/bg.png', 'profile_background_image_url_https': 'https://abs.twimg.com/images/themes/theme1/bg.png', 'profile_background_tile': True, 'profile_image_url': 'http://pbs.twimg.com/profile_images/1209159287349497857/CMsreHyQ_normal.jpg', 'profile_image_url_https': 'https://pbs.twimg.com/profile_images/1209159287349497857/CMsreHyQ_normal.jpg', 'profile_banner_url': 'https://pbs.twimg.com/profile_banners/562740470/1463412320', 'profile_link_color': '571A57', 'profile_sidebar_border_color': '000000', 'profile_sidebar_fill_color': '000000', 'profile_text_color': 'FFFFFF', 'profile_use_background_image': True, 'has_extended_profile': False, 'default_profile': False, 'default_profile_image': False, 'following': None, 'follow_request_sent': None, 'notifications': None, 'translator_type': 'none'}</t>
  </si>
  <si>
    <t>Wed Feb 26 17:20:12 +0000 2020</t>
  </si>
  <si>
    <t>Did you know - even if your company does not have a #Facebook or #Twitter account, people are still talking about you on those #social networks?  What can your business do? https://t.co/5mPaFfEcl6 https://t.co/27UZDjgdcE</t>
  </si>
  <si>
    <t>{'id': 859119535764504576, 'id_str': '859119535764504576', 'name': 'Online Moderation', 'screen_name': 'OModeration', 'location': 'United States', 'description': 'The global experts in 24x7 #SocialMediaMonitoring, #SocialCustomerService &amp; #SocialListening. Live events, Brand Protection, Social PR Crisis management &amp; more', 'url': 'https://t.co/JJEAv9YR3r', 'entities': {'url': {'urls': [{'url': 'https://t.co/JJEAv9YR3r', 'expanded_url': 'http://www.onlinemoderation.com', 'display_url': 'onlinemoderation.com', 'indices': [0, 23]}]}, 'description': {'urls': []}}, 'protected': False, 'followers_count': 1038, 'friends_count': 1316, 'listed_count': 17, 'created_at': 'Mon May 01 18:57:13 +0000 2017', 'favourites_count': 186, 'utc_offset': None, 'time_zone': None, 'geo_enabled': False, 'verified': False, 'statuses_count': 2666, 'lang': None, 'contributors_enabled': False, 'is_translator': False, 'is_translation_enabled': False, 'profile_background_color': 'F5F8FA', 'profile_background_image_url': None, 'profile_background_image_url_https': None, 'profile_background_tile': False, 'profile_image_url': 'http://pbs.twimg.com/profile_images/882980528567320576/7VfOABws_normal.jpg', 'profile_image_url_https': 'https://pbs.twimg.com/profile_images/882980528567320576/7VfOABws_normal.jpg', 'profile_banner_url': 'https://pbs.twimg.com/profile_banners/859119535764504576/1557768555',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</si>
  <si>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17:20:03 +0000 2020</t>
  </si>
  <si>
    <t>How to Gain Facebook Page Likes - Step by step on a couple of ways to gain more Facebook Page Likes with screenshot  images. #SocialMedia #Facebook #FacebookPages   https://t.co/2PbK2QqunF https://t.co/g1pXvw4m7x</t>
  </si>
  <si>
    <t>{'id': 2544591182, 'id_str': '2544591182', 'name': 'UK Bloggers', 'screen_name': 'UKBloggers1', 'location': 'England, United Kingdom', 'description': 'The home of #UKBloggers on Twitter | Find us on our Website &amp; Facebook | Tweets by @life_breakdown', 'url': 'https://t.co/hpdLyKhf0g', 'entities': {'url': {'urls': [{'url': 'https://t.co/hpdLyKhf0g', 'expanded_url': 'http://www.uk-bloggers.co.uk/', 'display_url': 'uk-bloggers.co.uk', 'indices': [0, 23]}]}, 'description': {'urls': []}}, 'protected': False, 'followers_count': 27068, 'friends_count': 2802, 'listed_count': 2438, 'created_at': 'Tue Jun 03 23:19:44 +0000 2014', 'favourites_count': 299, 'utc_offset': None, 'time_zone': None, 'geo_enabled': True, 'verified': False, 'statuses_count': 227339,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'http://pbs.twimg.com/profile_images/701490475535093760/k9WdzVcJ_normal.jpg', 'profile_image_url_https': 'https://pbs.twimg.com/profile_images/701490475535093760/k9WdzVcJ_normal.jpg', 'profile_banner_url': 'https://pbs.twimg.com/profile_banners/2544591182/1456083320', 'profile_link_color': '29B4E6',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</si>
  <si>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7 Tips for Creating Effective Facebook Video Ads 
https://t.co/SCx3FzwK2K
#facebook #ads #DataCaptive</t>
  </si>
  <si>
    <t>{'id': 798860003478118400, 'id_str': '798860003478118400', 'name': 'DataCaptive', 'screen_name': 'datacaptive', 'location': 'United States', 'description': 'DataCaptive provides #data-driven, #Business intelligence &amp; #digitalmarketing services with optimized strategies for effective results.', 'url': 'https://t.co/l0DPaNd9QU', 'entities': {'url': {'urls': [{'url': 'https://t.co/l0DPaNd9QU', 'expanded_url': 'https://www.datacaptive.com', 'display_url': 'datacaptive.com', 'indices': [0, 23]}]}, 'description': {'urls': []}}, 'protected': False, 'followers_count': 2569, 'friends_count': 1603, 'listed_count': 212, 'created_at': 'Wed Nov 16 12:07:21 +0000 2016', 'favourites_count': 2004, 'utc_offset': None, 'time_zone': None, 'geo_enabled': True, 'verified': False, 'statuses_count': 7457,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'http://pbs.twimg.com/profile_images/885203023286247424/AtkCRZEw_normal.jpg', 'profile_image_url_https': 'https://pbs.twimg.com/profile_images/885203023286247424/AtkCRZEw_normal.jpg', 'profile_banner_url': 'https://pbs.twimg.com/profile_banners/798860003478118400/1583220656',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</si>
  <si>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17:20:00 +0000 2020</t>
  </si>
  <si>
    <t>If you're on #facebook why not pop over to our page &amp;amp; say hi!
We have a fab #community of over half a million #petlovers who all have one thing in common - our love of #pets ! 
https://t.co/VTMg5yPJ3T https://t.co/LKm9zBSVZ6</t>
  </si>
  <si>
    <t>Wed Feb 26 17:18:20 +0000 2020</t>
  </si>
  <si>
    <t>https://t.co/fVpjRvsEau  LIKE SHARE FOLLOW #FACEBOOK #BEASTMODEGAMING</t>
  </si>
  <si>
    <t>{'id': 1160719242507034624, 'id_str': '1160719242507034624', 'name': 'Tha BEAST', 'screen_name': 'ThA_BEAST_DUBV', 'location': 'Everywhere', 'description': 'https://t.co/A6HQAWyRG7 https://t.co/A6HQAWyRG7 STREAMER/ fighter / fight media / personnel training all in between follow me on mixer n fb BEASTMODE N YT', 'url': None, 'entities': {'description': {'urls': [{'url': 'https://t.co/A6HQAWyRG7', 'expanded_url': 'https://mixer.com/THABEAST', 'display_url': 'mixer.com/THABEAST', 'indices': [0, 23]}, {'url': 'https://t.co/A6HQAWyRG7', 'expanded_url': 'https://mixer.com/THABEAST', 'display_url': 'mixer.com/THABEAST', 'indices': [24, 47]}]}}, 'protected': False, 'followers_count': 74, 'friends_count': 274, 'listed_count': 0, 'created_at': 'Mon Aug 12 01:06:47 +0000 2019', 'favourites_count': 832, 'utc_offset': None, 'time_zone': None, 'geo_enabled': True, 'verified': False, 'statuses_count': 696, 'lang': None, 'contributors_enabled': False, 'is_translator': False, 'is_translation_enabled': False, 'profile_background_color': 'F5F8FA', 'profile_background_image_url': None, 'profile_background_image_url_https': None, 'profile_background_tile': False, 'profile_image_url': 'http://pbs.twimg.com/profile_images/1160719629234446337/WQw2PGAQ_normal.jpg', 'profile_image_url_https': 'https://pbs.twimg.com/profile_images/1160719629234446337/WQw2PGAQ_normal.jpg', 'profile_banner_url': 'https://pbs.twimg.com/profile_banners/1160719242507034624/1578545257',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</si>
  <si>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17:17:10 +0000 2020</t>
  </si>
  <si>
    <t>Wed Feb 26 17:16:09 +0000 2020</t>
  </si>
  <si>
    <t>Why on earth are so many guys on #Facebook lining up to be my writing partner? Especially when the one I have goes to bed? What's that about?  #seriously #OMG #Wednesday https://t.co/GSGeiSFNR1</t>
  </si>
  <si>
    <t>Wed Feb 26 17:15:23 +0000 2020</t>
  </si>
  <si>
    <t>Wed Feb 26 17:15:10 +0000 2020</t>
  </si>
  <si>
    <t>The Social Complete Package! 
This Includes #Facebook, #Twitter, #LinkedIn, #Google My Business Listing, #Instagram, #Pinterest recommended for medium to large companies. Posting several times per day and includes quarterly reporting.
'Quote Me'  https://t.co/Ioo8LTGHSq https://t.co/CEGhJTxubP</t>
  </si>
  <si>
    <t>Wed Feb 26 17:15:07 +0000 2020</t>
  </si>
  <si>
    <t>Instagram has now become the new #Facebook. People have turned it into another medium for sharing thoughts on current affairs &amp;amp; political issues. Wish the medium remained focused on photography alone and nothing else.</t>
  </si>
  <si>
    <t>{'id': 7116372, 'id_str': '7116372', 'name': 'Vivek', 'screen_name': 'vevck', 'location': 'India', 'description': 'Stay in the moment, here &amp; now. \n\nTweets are personal.', 'url': None, 'entities': {'description': {'urls': []}}, 'protected': False, 'followers_count': 447, 'friends_count': 699, 'listed_count': 81, 'created_at': 'Wed Jun 27 19:28:27 +0000 2007', 'favourites_count': 9098, 'utc_offset': None, 'time_zone': None, 'geo_enabled': False, 'verified': False, 'statuses_count': 40925, 'lang': None, 'contributors_enabled': False, 'is_translator': False, 'is_translation_enabled': False, 'profile_background_color': 'DB1B3B', 'profile_background_image_url': 'http://abs.twimg.com/images/themes/theme6/bg.gif', 'profile_background_image_url_https': 'https://abs.twimg.com/images/themes/theme6/bg.gif', 'profile_background_tile': True, 'profile_image_url': 'http://pbs.twimg.com/profile_images/1118942902397349888/P1w5dnBK_normal.jpg', 'profile_image_url_https': 'https://pbs.twimg.com/profile_images/1118942902397349888/P1w5dnBK_normal.jpg', 'profile_banner_url': 'https://pbs.twimg.com/profile_banners/7116372/1546488104', 'profile_link_color': 'E06141',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</si>
  <si>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Feb 26 17:12:16 +0000 2020</t>
  </si>
  <si>
    <t>Loads of changes coming to #Facebook up front &amp;amp; behind the scenes. We're impressed by the new interfaces &amp;amp; looking forward to using new biz pages. There's even a sneaky icon update! What do you think? We're getting up to speed &amp;amp; will hold a seminar soon to help you do the same. https://t.co/T5pLtY2bYa</t>
  </si>
  <si>
    <t>{'id': 3152846921, 'id_str': '3152846921', 'name': 'CX Marketing', 'screen_name': 'thecxmarketing', 'location': 'North East, England', 'description': 'North East marketing and customer experience agency. To change customer behaviour, you must understand it.', 'url': 'http://t.co/et3GMEVOZh', 'entities': {'url': {'urls': [{'url': 'http://t.co/et3GMEVOZh', 'expanded_url': 'http://www.cx-marketing.com', 'display_url': 'cx-marketing.com', 'indices': [0, 22]}]}, 'description': {'urls': []}}, 'protected': False, 'followers_count': 283, 'friends_count': 828, 'listed_count': 15, 'created_at': 'Thu Apr 09 21:53:13 +0000 2015', 'favourites_count': 129, 'utc_offset': None, 'time_zone': None, 'geo_enabled': False, 'verified': False, 'statuses_count': 329, 'lang': None, 'contributors_enabled': False, 'is_translator': False, 'is_translation_enabled': False, 'profile_background_color': 'FF6600', 'profile_background_image_url': 'http://abs.twimg.com/images/themes/theme1/bg.png', 'profile_background_image_url_https': 'https://abs.twimg.com/images/themes/theme1/bg.png', 'profile_background_tile': False, 'profile_image_url': 'http://pbs.twimg.com/profile_images/988403403406692352/12uPoPch_normal.jpg', 'profile_image_url_https': 'https://pbs.twimg.com/profile_images/988403403406692352/12uPoPch_normal.jpg', 'profile_banner_url': 'https://pbs.twimg.com/profile_banners/3152846921/1565162101', 'profile_link_color': '330066',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</si>
  <si>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17:12:12 +0000 2020</t>
  </si>
  <si>
    <t>https://t.co/fxy4b23sKq 
Watch our #livestream in #english on #facebook! #geopolitics #gas #pipeline #russia #usa 
@AIES_austria</t>
  </si>
  <si>
    <t>{'id': 732449194724708352, 'id_str': '732449194724708352', 'name': 'AIES', 'screen_name': 'AIES_austria', 'location': 'Vienna', 'description': 'Austrian private non-partisan research institute &amp; think tank with focus on EU foreign &amp; security policy, NATO, CEE, Black Sea region and Middle East since 1996', 'url': 'https://t.co/RPL7eEVkNK', 'entities': {'url': {'urls': [{'url': 'https://t.co/RPL7eEVkNK', 'expanded_url': 'https://www.aies.at/', 'display_url': 'aies.at', 'indices': [0, 23]}]}, 'description': {'urls': []}}, 'protected': False, 'followers_count': 884, 'friends_count': 139, 'listed_count': 24, 'created_at': 'Tue May 17 05:54:31 +0000 2016', 'favourites_count': 353, 'utc_offset': None, 'time_zone': None, 'geo_enabled': True, 'verified': False, 'statuses_count': 574, 'lang': None, 'contributors_enabled': False, 'is_translator': False, 'is_translation_enabled': False, 'profile_background_color': 'F5F8FA', 'profile_background_image_url': None, 'profile_background_image_url_https': None, 'profile_background_tile': False, 'profile_image_url': 'http://pbs.twimg.com/profile_images/1047757600308256768/IOPwqKB__normal.jpg', 'profile_image_url_https': 'https://pbs.twimg.com/profile_images/1047757600308256768/IOPwqKB__normal.jpg', 'profile_banner_url': 'https://pbs.twimg.com/profile_banners/732449194724708352/1463465320',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</si>
  <si>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17:12:04 +0000 2020</t>
  </si>
  <si>
    <t>Building a successful ad campaign seems easy, but the many nuances of these ads can be a daunting mountain to climb. Let us help you take the first step! https://t.co/jHIq2aDqQ9 via @SMExaminer  #Facebook #Ads #Campaigns #Strategy</t>
  </si>
  <si>
    <t>{'id': 278146099, 'id_str': '278146099', 'name': 'Marketing Support', 'screen_name': 'MarkSuppNet', 'location': 'Pittsburgh, PA', 'description': 'Pittsburgh-based multi-channel customer contact center. Our mission is your mission. @CrowdThread for #SocialMedia solutions. #CCTR #CustServ', 'url': 'https://t.co/LRo5F3v9xW', 'entities': {'url': {'urls': [{'url': 'https://t.co/LRo5F3v9xW', 'expanded_url': 'http://www.marketingsupportnetwork.com/blog/', 'display_url': 'marketingsupportnetwork.com/blog/', 'indices': [0, 23]}]}, 'description': {'urls': []}}, 'protected': False, 'followers_count': 673, 'friends_count': 688, 'listed_count': 137, 'created_at': 'Wed Apr 06 18:06:48 +0000 2011', 'favourites_count': 1701, 'utc_offset': None, 'time_zone': None, 'geo_enabled': True, 'verified': False, 'statuses_count': 4553,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'http://pbs.twimg.com/profile_images/1063057248405110784/Usj52tAm_normal.jpg', 'profile_image_url_https': 'https://pbs.twimg.com/profile_images/1063057248405110784/Usj52tAm_normal.jpg', 'profile_banner_url': 'https://pbs.twimg.com/profile_banners/278146099/1542287432', 'profile_link_color': '3E4A82',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</si>
  <si>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Feb 26 17:12:01 +0000 2020</t>
  </si>
  <si>
    <t>#Facebook leaks personal data for 267 million users online. #DeleteFacebook - Apparently Apparel https://t.co/WWufDIjXJl https://t.co/bzxHVFwgZe</t>
  </si>
  <si>
    <t>{'id': 568953929, 'id_str': '568953929', 'name': 'Apparently Apparel', 'screen_name': 'ApparentApparel', 'location': '', 'description': 'â€œShirts to cover the People. News to cover their stories.â€ Alternative news &amp; apparel to inspire our followers and help liberate them from the status quo ðŸ“°ðŸ‘•â¬‡ï¸', 'url': 'https://t.co/JBpdYXdcRx', 'entities': {'url': {'urls': [{'url': 'https://t.co/JBpdYXdcRx', 'expanded_url': 'http://www.apparentlyapparel.com', 'display_url': 'apparentlyapparel.com', 'indices': [0, 23]}]}, 'description': {'urls': []}}, 'protected': False, 'followers_count': 75, 'friends_count': 66, 'listed_count': 2, 'created_at': 'Wed May 02 09:30:10 +0000 2012', 'favourites_count': 345, 'utc_offset': None, 'time_zone': None, 'geo_enabled': True, 'verified': False, 'statuses_count': 552,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'http://pbs.twimg.com/profile_images/816541172470411264/zwntfUoC_normal.jpg', 'profile_image_url_https': 'https://pbs.twimg.com/profile_images/816541172470411264/zwntfUoC_normal.jpg', 'profile_banner_url': 'https://pbs.twimg.com/profile_banners/568953929/1483513624',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</si>
  <si>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17:12:00 +0000 2020</t>
  </si>
  <si>
    <t>Here's How Much Your Privacy on Facebook Is Worth @themotleyfool #stocks $FB #facebook #investing #privacy #business https://t.co/K5whllPTYz</t>
  </si>
  <si>
    <t>{'id': 20060120, 'id_str': '20060120', 'name': 'Selena Maranjian', 'screen_name': 'SelenaMaranjian', 'location': 'Location: At my computer', 'description': 'Woman worrier, financial writer (https://t.co/WUm2pjGlBb), reader, gamer, grape-leaf stuffer, auntie, cat servant. Sharing what amuses or interests me. She/her.', 'url': 'https://t.co/WiKDC2W32W', 'entities': {'url': {'urls': [{'url': 'https://t.co/WiKDC2W32W', 'expanded_url': 'http://www.fool.com/about/staff/SelenaMaranjian/archive.htm', 'display_url': 'fool.com/about/staff/Seâ€¦', 'indices': [0, 23]}]}, 'description': {'urls': [{'url': 'https://t.co/WUm2pjGlBb', 'expanded_url': 'http://Fool.com', 'display_url': 'Fool.com', 'indices': [33, 56]}]}}, 'protected': False, 'followers_count': 1939, 'friends_count': 1245, 'listed_count': 844, 'created_at': 'Wed Feb 04 15:18:33 +0000 2009', 'favourites_count': 399, 'utc_offset': None, 'time_zone': None, 'geo_enabled': False, 'verified': False, 'statuses_count': 83570,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'http://pbs.twimg.com/profile_images/610260946444009472/vjNQk1Iu_normal.jpg', 'profile_image_url_https': 'https://pbs.twimg.com/profile_images/610260946444009472/vjNQk1Iu_normal.jpg',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</si>
  <si>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17:11:49 +0000 2020</t>
  </si>
  <si>
    <t>how to set up a fundraiser on facebook # #howto #fundraiser #facebook https://t.co/6FuEJo1euO</t>
  </si>
  <si>
    <t>{'id': 1194911085754630146, 'id_str': '1194911085754630146', 'name': 'Small Business Resource Center', 'screen_name': 'SmallBusinessRC', 'location': 'Philadelphia', 'description': 'Help with Your Small Business?\nWe can help with your business, employee, personal-life, and family.\nhttps://t.co/6tNTB3FKGM', 'url': 'https://t.co/BeFIqNQPyo', 'entities': {'url': {'urls': [{'url': 'https://t.co/BeFIqNQPyo', 'expanded_url': 'http://Smallbusinessresourcecenter.com', 'display_url': 'Smallbusinessresourcecenter.com', 'indices': [0, 23]}]}, 'description': {'urls': [{'url': 'https://t.co/6tNTB3FKGM', 'expanded_url': 'http://www.SmallBusinessResourceCenter.com', 'display_url': 'SmallBusinessResourceCenter.com', 'indices': [100, 123]}]}}, 'protected': False, 'followers_count': 1, 'friends_count': 14, 'listed_count': 0, 'created_at': 'Thu Nov 14 09:33:06 +0000 2019', 'favourites_count': 16,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'http://pbs.twimg.com/profile_images/1202913246677630976/aN0kD_0P_normal.jpg', 'profile_image_url_https': 'https://pbs.twimg.com/profile_images/1202913246677630976/aN0kD_0P_normal.jpg', 'profile_banner_url': 'https://pbs.twimg.com/profile_banners/1194911085754630146/1575628873',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</si>
  <si>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17:11:12 +0000 2020</t>
  </si>
  <si>
    <t>Table tennis player Naina Jaiswal complains to police
#tabletennis #TT #Facebook 
https://t.co/SN6cKXqeYn</t>
  </si>
  <si>
    <t>{'id': 18188632, 'id_str': '18188632', 'name': 'myKhel.com', 'screen_name': 'mykhelcom', 'location': 'Bengaluru', 'description': 'The sports channel of @Oneindia. A one-stop platform for all sports updates and live scores. Also see @myKhelHindi, @MykhelTamil, @myKhelTelugu, @MykhelKannada', 'url': 'https://t.co/GTPi5jrh7G', 'entities': {'url': {'urls': [{'url': 'https://t.co/GTPi5jrh7G', 'expanded_url': 'http://myKhel.com', 'display_url': 'myKhel.com', 'indices': [0, 23]}]}, 'description': {'urls': []}}, 'protected': False, 'followers_count': 11355, 'friends_count': 870, 'listed_count': 147, 'created_at': 'Wed Dec 17 13:25:46 +0000 2008', 'favourites_count': 128, 'utc_offset': None, 'time_zone': None, 'geo_enabled': False, 'verified': False, 'statuses_count': 177515, 'lang': None, 'contributors_enabled': False, 'is_translator': False, 'is_translation_enabled': False, 'profile_background_color': 'FFFFFF', 'profile_background_image_url': 'http://abs.twimg.com/images/themes/theme3/bg.gif', 'profile_background_image_url_https': 'https://abs.twimg.com/images/themes/theme3/bg.gif', 'profile_background_tile': False, 'profile_image_url': 'http://pbs.twimg.com/profile_images/893040652845408256/eT5fseK5_normal.jpg', 'profile_image_url_https': 'https://pbs.twimg.com/profile_images/893040652845408256/eT5fseK5_normal.jpg', 'profile_banner_url': 'https://pbs.twimg.com/profile_banners/18188632/1571404322', 'profile_link_color': '1B95E0',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</si>
  <si>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Feb 26 17:10:26 +0000 2020</t>
  </si>
  <si>
    <t>Facebook has Acquires VR Game Developer Sanzaru Games Inc. Read more - https://t.co/5ouFF4qBC5 #Facebook #games #technews #news https://t.co/dnYz89d5H4</t>
  </si>
  <si>
    <t>{'id': 1130317091427348480, 'id_str': '1130317091427348480', 'name': 'Raveling Tech', 'screen_name': 'BintechMr', 'location': 'Patna, India', 'description': 'Raveling Tech is a technology blog which shares cool tech How-To Guide and Tutorials, how to fix tech and also help you to buy the tech out of all.ðŸ‘©\u200dðŸ’»ðŸ‘¨\u200dðŸ’»', 'url': 'https://t.co/AMipBoHZyQ', 'entities': {'url': {'urls': [{'url': 'https://t.co/AMipBoHZyQ', 'expanded_url': 'https://www.ravelingtech.com/', 'display_url': 'ravelingtech.com', 'indices': [0, 23]}]}, 'description': {'urls': []}}, 'protected': False, 'followers_count': 16, 'friends_count': 71, 'listed_count': 1, 'created_at': 'Mon May 20 03:39:29 +0000 2019', 'favourites_count': 1603, 'utc_offset': None, 'time_zone': None, 'geo_enabled': False, 'verified': False, 'statuses_count': 218, 'lang': None, 'contributors_enabled': False, 'is_translator': False, 'is_translation_enabled': False, 'profile_background_color': 'F5F8FA', 'profile_background_image_url': None, 'profile_background_image_url_https': None, 'profile_background_tile': False, 'profile_image_url': 'http://pbs.twimg.com/profile_images/1209825210641158144/Qt1-Av0M_normal.jpg', 'profile_image_url_https': 'https://pbs.twimg.com/profile_images/1209825210641158144/Qt1-Av0M_normal.jpg', 'profile_banner_url': 'https://pbs.twimg.com/profile_banners/1130317091427348480/1577279784',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</si>
  <si>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17:10:21 +0000 2020</t>
  </si>
  <si>
    <t>#Facebook leaks personal data for 267 million users online, #DeleteFacebook - Apparently Apparel https://t.co/aAZ30w87Gr https://t.co/kV4T1akvCb</t>
  </si>
  <si>
    <t>{'id': 2847895530, 'id_str': '2847895530', 'name': 'B. I. Ghost Tours', 'screen_name': 'BigIslandGhosts', 'location': 'Kona, Hawaii', 'description': 'Big Island Ghost Tours - Guided Paranormal Tours on Hawaii Island', 'url': 'http://t.co/xcNtw213X7', 'entities': {'url': {'urls': [{'url': 'http://t.co/xcNtw213X7', 'expanded_url': 'http://BigIslandGhostTours.com', 'display_url': 'BigIslandGhostTours.com', 'indices': [0, 22]}]}, 'description': {'urls': []}}, 'protected': False, 'followers_count': 53, 'friends_count': 79, 'listed_count': 2, 'created_at': 'Wed Oct 08 22:07:59 +0000 2014', 'favourites_count': 145, 'utc_offset': None, 'time_zone': None, 'geo_enabled': False, 'verified': False, 'statuses_count': 758,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'http://pbs.twimg.com/profile_images/623279021799813120/oS3D3TBU_normal.jpg', 'profile_image_url_https': 'https://pbs.twimg.com/profile_images/623279021799813120/oS3D3TBU_normal.jpg', 'profile_banner_url': 'https://pbs.twimg.com/profile_banners/2847895530/1468968293',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</si>
  <si>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17:10:03 +0000 2020</t>
  </si>
  <si>
    <t>How to Gain Facebook Page Likes - Step by step on a couple of ways to gain more Facebook Page Likes with screenshot  images. #SocialMedia #Facebook #FacebookPages   https://t.co/V9clcbdeVF https://t.co/JfdFkpADz7</t>
  </si>
  <si>
    <t>{'id': 17506774, 'id_str': '17506774', 'name': 'Gail Gardner', 'screen_name': 'GrowMap', 'location': 'Dallas, TX, USA', 'description': 'Map Your Path To Grow Your #SmallBiz https://t.co/5dyfZx1qrF Connect w/me on LinkedIn, Skype growmap https://t.co/BJn9lL9KdF', 'url': 'http://t.co/4FyF32BjEV', 'entities': {'url': {'urls': [{'url': 'http://t.co/4FyF32BjEV', 'expanded_url': 'http://GrowMap.com/growmap-services', 'display_url': 'GrowMap.com/growmap-servicâ€¦', 'indices': [0, 22]}]}, 'description': {'urls': [{'url': 'https://t.co/5dyfZx1qrF', 'expanded_url': 'http://growmap.com/small-business-solutions/', 'display_url': 'growmap.com/small-businessâ€¦', 'indices': [37, 60]}, {'url': 'https://t.co/BJn9lL9KdF', 'expanded_url': 'https://www.bizsugar.com/mastermind', 'display_url': 'bizsugar.com/mastermind', 'indices': [101, 124]}]}}, 'protected': False, 'followers_count': 112269, 'friends_count': 84663, 'listed_count': 5194, 'created_at': 'Thu Nov 20 07:13:03 +0000 2008', 'favourites_count': 4382, 'utc_offset': None, 'time_zone': None, 'geo_enabled': True, 'verified': False, 'statuses_count': 207943,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'http://pbs.twimg.com/profile_images/883415380957446145/Z6enGChb_normal.jpg', 'profile_image_url_https': 'https://pbs.twimg.com/profile_images/883415380957446145/Z6enGChb_normal.jpg', 'profile_banner_url': 'https://pbs.twimg.com/profile_banners/17506774/1512431509',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</si>
  <si>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Wed Feb 26 17:10:01 +0000 2020</t>
  </si>
  <si>
    <t>Wed Feb 26 17:09:33 +0000 2020</t>
  </si>
  <si>
    <t>Few Links within facebook is not opening. Does anyone face this issue? #Facebook #linksnotopening https://t.co/VhO37uOY9C</t>
  </si>
  <si>
    <t>{'id': 286525722, 'id_str': '286525722', 'name': 'Mano Venkat', 'screen_name': 'iammanovenkat', 'location': 'HOSUR', 'description': '', 'url': 'https://t.co/W8S2YHj2cO', 'entities': {'url': {'urls': [{'url': 'https://t.co/W8S2YHj2cO', 'expanded_url': 'https://www.youtube.com/channel/UCKuPTD8SXkb0zvDuqfnrihw', 'display_url': 'youtube.com/channel/UCKuPTâ€¦', 'indices': [0, 23]}]}, 'description': {'urls': []}}, 'protected': False, 'followers_count': 45, 'friends_count': 482, 'listed_count': 0, 'created_at': 'Sat Apr 23 05:12:10 +0000 2011', 'favourites_count': 142, 'utc_offset': None, 'time_zone': None, 'geo_enabled': False, 'verified': False, 'statuses_count': 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'http://pbs.twimg.com/profile_images/1165147370960629761/I-6GLTSj_normal.jpg', 'profile_image_url_https': 'https://pbs.twimg.com/profile_images/1165147370960629761/I-6GLTSj_normal.jpg', 'profile_banner_url': 'https://pbs.twimg.com/profile_banners/286525722/1463231900',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</si>
  <si>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17:06:05 +0000 2020</t>
  </si>
  <si>
    <t>Trent Partridge #globalcoin #facebook #crypto currency https://t.co/4xEXirliRW</t>
  </si>
  <si>
    <t>Wed Feb 26 17:04:19 +0000 2020</t>
  </si>
  <si>
    <t>Josh Johnson check out more on #instagram #facebook #reddit for #VT #cannabis #Marijuana news...</t>
  </si>
  <si>
    <t>Wed Feb 26 17:03:51 +0000 2020</t>
  </si>
  <si>
    <t>#Artists #ArtistsMATTER let US fucking Live  #Facebook</t>
  </si>
  <si>
    <t>{'id': 940118424, 'id_str': '940118424', 'name': 'â˜†QUEEN 4EVA', 'screen_name': 'QueenTEENA4', 'location': 'CHICAGO daCITY 312', 'description': '#LOCS #DREDs #REDBONE #QUEEN {Business Oriented} I Love Life,Living 2DA Fullest!!#prettyNtouchLLC #Innovative #Salon #Restaurateur', 'url': None, 'entities': {'description': {'urls': []}}, 'protected': False, 'followers_count': 993, 'friends_count': 921, 'listed_count': 15, 'created_at': 'Sat Nov 10 23:03:03 +0000 2012', 'favourites_count': 254, 'utc_offset': None, 'time_zone': None, 'geo_enabled': True, 'verified': False, 'statuses_count': 20554,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'http://pbs.twimg.com/profile_images/951736313136451584/S5-4SfYj_normal.jpg', 'profile_image_url_https': 'https://pbs.twimg.com/profile_images/951736313136451584/S5-4SfYj_normal.jpg', 'profile_banner_url': 'https://pbs.twimg.com/profile_banners/940118424/1476125347',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</si>
  <si>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17:03:32 +0000 2020</t>
  </si>
  <si>
    <t>With millions of people shopping and buying on Facebook Marketplace every day it makes sense for you to sell there too! Here are our top tips to get started: https://t.co/egqGfUX7zj
#ecommerce #onlineselling #facebook #facebookmarketplace #growyourbusiness https://t.co/S8hNE1DpFd</t>
  </si>
  <si>
    <t>{'id': 2444317118, 'id_str': '2444317118', 'name': 'Ship Central', 'screen_name': 'ShipCentral', 'location': 'Salt Lake City, UT', 'description': 'Software-based fulfillment solution for your business. We pride ourselves on real-time data integration and transfer, order accuracy and same-day shipping.', 'url': 'https://t.co/T4VcgfDWj9', 'entities': {'url': {'urls': [{'url': 'https://t.co/T4VcgfDWj9', 'expanded_url': 'http://shipcentral.com', 'display_url': 'shipcentral.com', 'indices': [0, 23]}]}, 'description': {'urls': []}}, 'protected': False, 'followers_count': 56, 'friends_count': 243, 'listed_count': 3, 'created_at': 'Mon Apr 14 18:22:14 +0000 2014', 'favourites_count': 12, 'utc_offset': None, 'time_zone': None, 'geo_enabled': False, 'verified': False, 'statuses_count': 243,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'http://pbs.twimg.com/profile_images/501753099413778432/nmeC3Cv6_normal.png', 'profile_image_url_https': 'https://pbs.twimg.com/profile_images/501753099413778432/nmeC3Cv6_normal.png', 'profile_banner_url': 'https://pbs.twimg.com/profile_banners/2444317118/1408465166',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</si>
  <si>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17:03:20 +0000 2020</t>
  </si>
  <si>
    <t>Wed Feb 26 17:02:02 +0000 2020</t>
  </si>
  <si>
    <t>Wed Feb 26 17:01:58 +0000 2020</t>
  </si>
  <si>
    <t>Want more customers like the ones you have? @automotiveseo has a great suggestion using your DMS and Facebook for capturing lookalike audiences. #DMS #Facebook #Socialmedia https://t.co/m6dKZuKjk1</t>
  </si>
  <si>
    <t>{'id': 625908219, 'id_str': '625908219', 'name': 'CBT News', 'screen_name': 'CarBizToday', 'location': 'Atlanta, GA', 'description': 'The official news network of the retail automotive industry. Part of the CBT Automotive Network.', 'url': 'https://t.co/iN4yafJLcT', 'entities': {'url': {'urls': [{'url': 'https://t.co/iN4yafJLcT', 'expanded_url': 'http://www.cbtnews.com', 'display_url': 'cbtnews.com', 'indices': [0, 23]}]}, 'description': {'urls': []}}, 'protected': False, 'followers_count': 8721, 'friends_count': 2454, 'listed_count': 162, 'created_at': 'Tue Jul 03 19:41:44 +0000 2012', 'favourites_count': 3623, 'utc_offset': None, 'time_zone': None, 'geo_enabled': True, 'verified': False, 'statuses_count': 12386,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'http://pbs.twimg.com/profile_images/843088896309321729/azqdzPKy_normal.jpg', 'profile_image_url_https': 'https://pbs.twimg.com/profile_images/843088896309321729/azqdzPKy_normal.jpg', 'profile_banner_url': 'https://pbs.twimg.com/profile_banners/625908219/1540493744',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</si>
  <si>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Feb 26 17:01:55 +0000 2020</t>
  </si>
  <si>
    <t>#Facebook's Future In Society, A Discussion With Mark Zuckerberg | The goal, Mark, of #Technology is to improve the excellence of human needs, not quite the same as ... | https://t.co/tGKYpxEs66 #Evolution #MarkZuckerberg #SocialMedia #TheStateOfHumanity #YuvalNoahHarari</t>
  </si>
  <si>
    <t>Wed Feb 26 17:01:21 +0000 2020</t>
  </si>
  <si>
    <t>Wed Feb 26 17:00:43 +0000 2020</t>
  </si>
  <si>
    <t>Wed Feb 26 17:00:33 +0000 2020</t>
  </si>
  <si>
    <t>The sales and support side of #Facebook Chatbots - why are they the future #smm https://t.co/c761ll4g1Z https://t.co/GiNr9NUsSB</t>
  </si>
  <si>
    <t>Wed Feb 26 17:00:26 +0000 2020</t>
  </si>
  <si>
    <t>Struggling with your #marketing? It's true  you need to drive in leads (and sales) for your #smallbusiness, but how do you choose THE method that'll work? ANSWER: DON'T choose. See how to use #directmail + Google + #Facebook ads all at ONCE here: https://t.co/UXF2H8QQ95 https://t.co/covijgztCN</t>
  </si>
  <si>
    <t>{'id': 21320792, 'id_str': '21320792', 'name': 'PostcardMania', 'screen_name': 'postcardmania', 'location': 'Florida', 'description': 'The Official Twitter Feed of PostcardMania, Your Direct Mail &amp; Postcard #Marketing Experts!', 'url': 'https://t.co/m9qrRcT5fI', 'entities': {'url': {'urls': [{'url': 'https://t.co/m9qrRcT5fI', 'expanded_url': 'https://www.postcardmania.com/twitter', 'display_url': 'postcardmania.com/twitter', 'indices': [0, 23]}]}, 'description': {'urls': []}}, 'protected': False, 'followers_count': 5086, 'friends_count': 3821, 'listed_count': 238, 'created_at': 'Thu Feb 19 17:49:47 +0000 2009', 'favourites_count': 2083, 'utc_offset': None, 'time_zone': None, 'geo_enabled': True, 'verified': False, 'statuses_count': 15216,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'http://pbs.twimg.com/profile_images/514427895444275200/MTV2hFdK_normal.jpeg', 'profile_image_url_https': 'https://pbs.twimg.com/profile_images/514427895444275200/MTV2hFdK_normal.jpeg', 'profile_banner_url': 'https://pbs.twimg.com/profile_banners/21320792/1466711795',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</si>
  <si>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Wed Feb 26 17:00:21 +0000 2020</t>
  </si>
  <si>
    <t>Wed Feb 26 17:00:02 +0000 2020</t>
  </si>
  <si>
    <t>How to Gain Facebook Page Likes - Step by step on a couple of ways to gain more Facebook Page Likes with screenshot  images. #SocialMedia #Facebook #FacebookPages   https://t.co/YCC0CjUJWt https://t.co/E8RhimBSPW</t>
  </si>
  <si>
    <t>{'id': 15842588, 'id_str': '15842588', 'name': 'Jen Rattie', 'screen_name': 'craftymomof3', 'location': 'Chicago Area - Northern IL', 'description': 'FibroFighter - Blogger - Foodie - â™“ï¸ Pisces - Dyslexic - ðŸ“– Booklover - â¤ï¸ SciFi/Paranormal - Animal Lover #coffeeislife #tech #health #food #psoriaticarthritis', 'url': 'https://t.co/RaGscs3o66', 'entities': {'url': {'urls': [{'url': 'https://t.co/RaGscs3o66', 'expanded_url': 'http://about.me/jrattie/', 'display_url': 'about.me/jrattie/', 'indices': [0, 23]}]}, 'description': {'urls': []}}, 'protected': False, 'followers_count': 41532, 'friends_count': 26514, 'listed_count': 1492, 'created_at': 'Wed Aug 13 21:19:49 +0000 2008', 'favourites_count': 3025, 'utc_offset': None, 'time_zone': None, 'geo_enabled': False, 'verified': False, 'statuses_count': 161513, 'lang': None, 'contributors_enabled': False, 'is_translator': False, 'is_translation_enabled': False, 'profile_background_color': 'B80F47', 'profile_background_image_url': 'http://abs.twimg.com/images/themes/theme10/bg.gif', 'profile_background_image_url_https': 'https://abs.twimg.com/images/themes/theme10/bg.gif', 'profile_background_tile': False, 'profile_image_url': 'http://pbs.twimg.com/profile_images/1221495026494164992/xq1uMhHJ_normal.jpg', 'profile_image_url_https': 'https://pbs.twimg.com/profile_images/1221495026494164992/xq1uMhHJ_normal.jpg', 'profile_banner_url': 'https://pbs.twimg.com/profile_banners/15842588/1443224514', 'profile_link_color': 'C23061', 'profile_sidebar_border_color': 'FFFFFF', 'profile_sidebar_fill_color': 'D3DEDA', 'profile_text_color': 'C6575D', 'profile_use_background_image': True, 'has_extended_profile': True, 'default_profile': False, 'default_profile_image': False, 'following': None, 'follow_request_sent': None, 'notifications': None, 'translator_type': 'none'}</t>
  </si>
  <si>
    <t>Wed Feb 26 17:00:00 +0000 2020</t>
  </si>
  <si>
    <t>Facebook is edging towards a messaging platform! 
#Facebook
Here's how: https://t.co/qEKVAIKP40</t>
  </si>
  <si>
    <t>{'id': 1016985936637386752, 'id_str': '1016985936637386752', 'name': 'DeCode India', 'screen_name': 'IndiaDeCode', 'location': '', 'description': 'Decoding all the latest tech talks and trends.', 'url': 'https://t.co/J5ur9N6EFK', 'entities': {'url': {'urls': [{'url': 'https://t.co/J5ur9N6EFK', 'expanded_url': 'https://medium.com/decodein', 'display_url': 'medium.com/decodein', 'indices': [0, 23]}]}, 'description': {'urls': []}}, 'protected': False, 'followers_count': 147, 'friends_count': 173, 'listed_count': 0, 'created_at': 'Wed Jul 11 10:01:56 +0000 2018', 'favourites_count': 37, 'utc_offset': None, 'time_zone': None, 'geo_enabled': False, 'verified': False, 'statuses_count': 1484,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'http://pbs.twimg.com/profile_images/1016987299039473665/PM294nwy_normal.jpg', 'profile_image_url_https': 'https://pbs.twimg.com/profile_images/1016987299039473665/PM294nwy_normal.jpg', 'profile_banner_url': 'https://pbs.twimg.com/profile_banners/1016985936637386752/1558352960',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</si>
  <si>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16:59:40 +0000 2020</t>
  </si>
  <si>
    <t>German Facebook users would want #Facebook to pay them about $8 per month for sharing their contact information, while US users would only ask $3.50, according to study of how people in various countries value their #private #information  https://t.co/ZXoJ65IWRC</t>
  </si>
  <si>
    <t>{'id': 144703320, 'id_str': '144703320', 'name': 'ðŸ‡µðŸ‡¹Common RavenðŸ‡ºðŸ‡¸', 'screen_name': 'Bewickwren', 'location': 'New Mexico USA', 'description': 'Wx spotter; CoCoRaHS; community emergency; Firewise;  Project Feederwatch; dog rescue; weightlifter; invertebrate fan. Spanish|French|Russian|Portuguese', 'url': None, 'entities': {'description': {'urls': []}}, 'protected': False, 'followers_count': 9599, 'friends_count': 6913, 'listed_count': 654, 'created_at': 'Mon May 17 02:44:28 +0000 2010', 'favourites_count': 2481, 'utc_offset': None, 'time_zone': None, 'geo_enabled': False, 'verified': False, 'statuses_count': 162850,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'http://pbs.twimg.com/profile_images/1277624031/Landscape_2009_Snow_Sept_IMG_4227_normal.jpg', 'profile_image_url_https': 'https://pbs.twimg.com/profile_images/1277624031/Landscape_2009_Snow_Sept_IMG_4227_normal.jpg', 'profile_banner_url': 'https://pbs.twimg.com/profile_banners/144703320/1355763825',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</si>
  <si>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16:58:29 +0000 2020</t>
  </si>
  <si>
    <t>Don't wait to hear what happened, watch for yourself and see what all the excitement is about #TheConversation. 
The Conversation with Shenique Miller on #Facebook "Shenique Miller  - The Conversation" 
#facebooklive #politics #opinions #government #Bahamas #TheBahamas #caribbean https://t.co/qB6px8BGLR</t>
  </si>
  <si>
    <t>{'id': 137521413, 'id_str': '137521413', 'name': 'Shenique Miller', 'screen_name': 'sheniquemiller', 'location': 'Bahamas', 'description': 'Anchor, talk show host, producer, reporter. Meticulous, driven and passionate about affecting change.', 'url': None, 'entities': {'description': {'urls': []}}, 'protected': False, 'followers_count': 4537, 'friends_count': 571, 'listed_count': 87, 'created_at': 'Tue Apr 27 00:27:21 +0000 2010', 'favourites_count': 2072, 'utc_offset': None, 'time_zone': None, 'geo_enabled': True, 'verified': False, 'statuses_count': 14133,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'http://pbs.twimg.com/profile_images/973202380836802560/CkYQqnLM_normal.jpg', 'profile_image_url_https': 'https://pbs.twimg.com/profile_images/973202380836802560/CkYQqnLM_normal.jpg', 'profile_banner_url': 'https://pbs.twimg.com/profile_banners/137521413/1520864565', 'profile_link_color': '990000', 'profile_sidebar_border_color': 'DFDFDF', 'profile_sidebar_fill_color': 'F3F3F3', 'profile_text_color': '333333', 'profile_use_background_image': True, 'has_extended_profile': True, 'default_profile': False, 'default_profile_image': False, 'following': None, 'follow_request_sent': None, 'notifications': None, 'translator_type': 'none'}</t>
  </si>
  <si>
    <t>Wed Feb 26 16:58:06 +0000 2020</t>
  </si>
  <si>
    <t>More than 55,000 Members!!! 
Come join the #Photoshop and #Lightroom Group on #Facebook! 
https://t.co/qxqEuuWY2V
Contest now &amp;amp; Live Video Event coming up soon! https://t.co/ycfXHcFNC3</t>
  </si>
  <si>
    <t>{'id': 18039677, 'id_str': '18039677', 'name': 'Andrew Kavanagh', 'screen_name': 'Drew_kav', 'location': 'Beverly Hills, CA 90210', 'description': 'Come join the Photoshop and Lightroom Group!\nhttps://t.co/xzutJYWlzx', 'url': 'https://t.co/xzutJYWlzx', 'entities': {'url': {'urls': [{'url': 'https://t.co/xzutJYWlzx', 'expanded_url': 'https://www.facebook.com/groups/PhotoshopLightroomgroup/', 'display_url': 'facebook.com/groups/Photoshâ€¦', 'indices': [0, 23]}]}, 'description': {'urls': [{'url': 'https://t.co/xzutJYWlzx', 'expanded_url': 'https://www.facebook.com/groups/PhotoshopLightroomgroup/', 'display_url': 'facebook.com/groups/Photoshâ€¦', 'indices': [45, 68]}]}}, 'protected': False, 'followers_count': 2484, 'friends_count': 1090, 'listed_count': 186, 'created_at': 'Thu Dec 11 03:36:07 +0000 2008', 'favourites_count': 7045, 'utc_offset': None, 'time_zone': None, 'geo_enabled': True, 'verified': False, 'statuses_count': 22121, 'lang': None, 'contributors_enabled': False, 'is_translator': False, 'is_translation_enabled': False, 'profile_background_color': '000000', 'profile_background_image_url': 'http://abs.twimg.com/images/themes/theme6/bg.gif', 'profile_background_image_url_https': 'https://abs.twimg.com/images/themes/theme6/bg.gif', 'profile_background_tile': True, 'profile_image_url': 'http://pbs.twimg.com/profile_images/1177659545209860096/7aU7mxRC_normal.jpg', 'profile_image_url_https': 'https://pbs.twimg.com/profile_images/1177659545209860096/7aU7mxRC_normal.jpg', 'profile_banner_url': 'https://pbs.twimg.com/profile_banners/18039677/1551194743', 'profile_link_color': '1B95E0', 'profile_sidebar_border_color': '000000', 'profile_sidebar_fill_color': '704A70', 'profile_text_color': '0A010F', 'profile_use_background_image': True, 'has_extended_profile': True, 'default_profile': False, 'default_profile_image': False, 'following': None, 'follow_request_sent': None, 'notifications': None, 'translator_type': 'none'}</t>
  </si>
  <si>
    <t>Wed Feb 26 16:58:03 +0000 2020</t>
  </si>
  <si>
    <t>Looking for a custom CRM software development company?  Here it is - https://t.co/ro5uHsyD4H
#success #plan #motivation #MotivationalQuotes #motivational #MotivationalMonday #MotivationalSpeaker #news #twitter #LinkedIn #Facebook #SocialMediaManagement #designs #vadodara https://t.co/nV4Dci2Uc7</t>
  </si>
  <si>
    <t>{'id': 2463053575, 'id_str': '2463053575', 'name': 'Arth Technology', 'screen_name': 'ArthTechno', 'location': 'India', 'description': 'Custom Software Development Company - Website Development, Mobile App Development,  SEO, Digital Marketing, Social Promotion, Training...', 'url': 'https://t.co/l2OKhazvww', 'entities': {'url': {'urls': [{'url': 'https://t.co/l2OKhazvww', 'expanded_url': 'http://arthtechnology.com', 'display_url': 'arthtechnology.com', 'indices': [0, 23]}]}, 'description': {'urls': []}}, 'protected': False, 'followers_count': 785, 'friends_count': 1804, 'listed_count': 106, 'created_at': 'Fri Apr 25 10:54:02 +0000 2014', 'favourites_count': 123, 'utc_offset': None, 'time_zone': None, 'geo_enabled': True, 'verified': False, 'statuses_count': 2808,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'http://pbs.twimg.com/profile_images/795231974579380224/QbHwrMrP_normal.jpg', 'profile_image_url_https': 'https://pbs.twimg.com/profile_images/795231974579380224/QbHwrMrP_normal.jpg', 'profile_banner_url': 'https://pbs.twimg.com/profile_banners/2463053575/1580986364',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</si>
  <si>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16:57:49 +0000 2020</t>
  </si>
  <si>
    <t>Use our service to automatically post RSS feeds to #Twitter and #Facebook including images. More at https://t.co/OqLzkaXDYI https://t.co/EAtPhoznmx</t>
  </si>
  <si>
    <t>Wed Feb 26 16:55:12 +0000 2020</t>
  </si>
  <si>
    <t>Thanks for following us here! Check us out on #Facebook, too!
https://t.co/aFTpV49cMc
#NRSexamprep #FINRA #SIE #SIEexam #Series6 #Series7 #NASAA #Series63 #Series65 #Series66 #examprep #NoPassNoPay https://t.co/aNlP6YXK3m</t>
  </si>
  <si>
    <t>{'id': 1126476260165738497, 'id_str': '1126476260165738497', 'name': 'NRS Securities Exam Prep', 'screen_name': 'NRSexamprep', 'location': '', 'description': 'FINRA/NASAA exams made EASY!\nSecurities Industry Essentials (SIE) | Series 6 | Series 7 | Series 63 | Series 65 | Series 66', 'url': 'https://t.co/pqe4EV0yw3', 'entities': {'url': {'urls': [{'url': 'https://t.co/pqe4EV0yw3', 'expanded_url': 'http://bit.ly/EnrollNRS', 'display_url': 'bit.ly/EnrollNRS', 'indices': [0, 23]}]}, 'description': {'urls': []}}, 'protected': False, 'followers_count': 76, 'friends_count': 858, 'listed_count': 0, 'created_at': 'Thu May 09 13:17:24 +0000 2019', 'favourites_count': 11, 'utc_offset': None, 'time_zone': None, 'geo_enabled': False, 'verified': False, 'statuses_count': 173,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'http://pbs.twimg.com/profile_images/1195673924949946369/FzIWG_jy_normal.jpg', 'profile_image_url_https': 'https://pbs.twimg.com/profile_images/1195673924949946369/FzIWG_jy_normal.jpg', 'profile_banner_url': 'https://pbs.twimg.com/profile_banners/1126476260165738497/1572468385', 'profile_link_color': '0F8027',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</si>
  <si>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16:55:00 +0000 2020</t>
  </si>
  <si>
    <t>cheaper products sell better on #Facebook &amp;amp; #Instagram than expensive ones.
(Conversion rates of products below $100 were 2.6% on social media compared to 0.4% for products over $100.)
https://t.co/4mOoEMPjHc</t>
  </si>
  <si>
    <t>{'id': 500646387, 'id_str': '500646387', 'name': 'Herat Maniar', 'screen_name': 'HeratManiar', 'location': 'Mumbai, India', 'description': '#digitalMarketing, #Partnerships #alliances #DataDriven #marketer #UserAcquisition #Programmatic #gamingðŸŽ° â™¦ï¸â™ ï¸â™¥ï¸â™£ï¸ #blockchain', 'url': 'https://t.co/vVTpa5oxyx', 'entities': {'url': {'urls': [{'url': 'https://t.co/vVTpa5oxyx', 'expanded_url': 'http://linkedin.com/in/herat', 'display_url': 'linkedin.com/in/herat', 'indices': [0, 23]}]}, 'description': {'urls': []}}, 'protected': False, 'followers_count': 699, 'friends_count': 1743, 'listed_count': 10, 'created_at': 'Thu Feb 23 10:07:23 +0000 2012', 'favourites_count': 438, 'utc_offset': None, 'time_zone': None, 'geo_enabled': False, 'verified': False, 'statuses_count': 1091,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'http://pbs.twimg.com/profile_images/2256907328/Herat_normal.jpg', 'profile_image_url_https': 'https://pbs.twimg.com/profile_images/2256907328/Herat_normal.jpg', 'profile_banner_url': 'https://pbs.twimg.com/profile_banners/500646387/1560943713',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</si>
  <si>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16:54:37 +0000 2020</t>
  </si>
  <si>
    <t>It all happens right here around the table on #TheConversation live streaming on Facebook live "Shenique Miller  - The Conversation"
If you miss a day, you miss a lot 
.
#Facebook #streaminglive #livestream #socialmedia #global #MMG #facebooklive #letstalk #issues https://t.co/BFIGh4TH5P</t>
  </si>
  <si>
    <t>Wed Feb 26 16:52:54 +0000 2020</t>
  </si>
  <si>
    <t xml:space="preserve">Fuck #Facebook </t>
  </si>
  <si>
    <t>{'id': 30406404, 'id_str': '30406404', 'name': 'DaHoodsOrnamentâ„¢', 'screen_name': 'DaHoodsOrnament', 'location': 'Flint, MICHIGAN', 'description': '', 'url': 'https://t.co/j1x1hLFnRx', 'entities': {'url': {'urls': [{'url': 'https://t.co/j1x1hLFnRx', 'expanded_url': 'https://www.facebook.com/DaHoodsOrnament/', 'display_url': 'facebook.com/DaHoodsOrnamenâ€¦', 'indices': [0, 23]}]}, 'description': {'urls': []}}, 'protected': False, 'followers_count': 2346, 'friends_count': 2022, 'listed_count': 13, 'created_at': 'Sat Apr 11 05:31:46 +0000 2009', 'favourites_count': 11121, 'utc_offset': None, 'time_zone': None, 'geo_enabled': False, 'verified': False, 'statuses_count': 52439,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True, 'profile_image_url': 'http://pbs.twimg.com/profile_images/1042270110679916546/yUzX9DaS_normal.jpg', 'profile_image_url_https': 'https://pbs.twimg.com/profile_images/1042270110679916546/yUzX9DaS_normal.jpg', 'profile_banner_url': 'https://pbs.twimg.com/profile_banners/30406404/1426742653', 'profile_link_color': '009999',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</si>
  <si>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Wed Feb 26 16:52:11 +0000 2020</t>
  </si>
  <si>
    <t>Go watch my YouTube video pinned to my account and share it on Facebook! The more it gets out there, hopefully the quicker it gets fixed. #DeleteFacebook #facebook #facebookban #disabledfacebookaccount https://t.co/QdynNGhQul</t>
  </si>
  <si>
    <t>{'id': 60091428, 'id_str': '60091428', 'name': 'Jennifer Jackal', 'screen_name': 'JenniferJackal', 'location': 'Wisconsin', 'description': "Traveling Tattoo Artist.                         \n                     \ninsta: @jennifer_jackal\n   \nStevens point,  wi\nVada's Rockhouse - Lead Vocals", 'url': None, 'entities': {'description': {'urls': []}}, 'protected': False, 'followers_count': 2421, 'friends_count': 27, 'listed_count': 18, 'created_at': 'Sat Jul 25 16:24:59 +0000 2009', 'favourites_count': 526, 'utc_offset': None, 'time_zone': None, 'geo_enabled': False, 'verified': False, 'statuses_count': 412, 'lang': None, 'contributors_enabled': False, 'is_translator': False, 'is_translation_enabled': False, 'profile_background_color': 'EDECE9', 'profile_background_image_url': 'http://abs.twimg.com/images/themes/theme10/bg.gif', 'profile_background_image_url_https': 'https://abs.twimg.com/images/themes/theme10/bg.gif', 'profile_background_tile': True, 'profile_image_url': 'http://pbs.twimg.com/profile_images/1204150409817780224/MJZi3tWi_normal.jpg', 'profile_image_url_https': 'https://pbs.twimg.com/profile_images/1204150409817780224/MJZi3tWi_normal.jpg', 'profile_banner_url': 'https://pbs.twimg.com/profile_banners/60091428/1550212095', 'profile_link_color': '19CF86',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</si>
  <si>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16:51:10 +0000 2020</t>
  </si>
  <si>
    <t>News #IRS Takes #Facebook to #Court over $9 #Billion in Unpaid #Taxes https://t.co/aLUod8ZNzU #ad #wsj #nytimes #business #reuters #forbes #nasdaq #cnn #bet #foxnews #latimes #Crainschicago #usatoday #realdonaldtrump #investiingcom #barronsonline #IBDinvestors #BW #cnnmoneyinvest https://t.co/OE0DzKiCls</t>
  </si>
  <si>
    <t>Wed Feb 26 16:50:43 +0000 2020</t>
  </si>
  <si>
    <t>This commercial basically shows why people who are actively engaged on #Facebook are some of the most obnoxious, and ignorant people in the world.
#WednesdayThoughts #WednesdayWisdom #MAGA #Fakebook 
https://t.co/LWIWGH3Yp1</t>
  </si>
  <si>
    <t>{'id': 3950479048, 'id_str': '3950479048', 'name': 'JR', 'screen_name': 'Bzzjr', 'location': '', 'description': 'Proudly blocked by fake Donald Trump supporter Jack Posobiec', 'url': None, 'entities': {'description': {'urls': []}}, 'protected': False, 'followers_count': 288, 'friends_count': 234, 'listed_count': 0, 'created_at': 'Tue Oct 13 22:40:24 +0000 2015', 'favourites_count': 16372, 'utc_offset': None, 'time_zone': None, 'geo_enabled': False, 'verified': False, 'statuses_count': 17079,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'http://pbs.twimg.com/profile_images/839216990971572224/GnNI_Ikb_normal.jpg', 'profile_image_url_https': 'https://pbs.twimg.com/profile_images/839216990971572224/GnNI_Ikb_normal.jpg', 'profile_banner_url': 'https://pbs.twimg.com/profile_banners/3950479048/1519232128',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</si>
  <si>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16:50:37 +0000 2020</t>
  </si>
  <si>
    <t>Facebook is the most popular social network, so it is important to reach your customers through Facebook Posts.  To get the most engagement from your customers follow these guidelines. 
#Facebook #facebookengagement #wednesdays #weekdays #sundays #facebookposts https://t.co/ONNDEVJt2J</t>
  </si>
  <si>
    <t>{'id': 1226989585613381635, 'id_str': '1226989585613381635', 'name': 'SNAP Marketing Company', 'screen_name': 'SnapMarketing', 'location': 'Pittsburgh, PA', 'description': 'SNAP Marketing Company Social Media Management Website Design Digital Marketing Graphic Design Contact us today for more information on our services.', 'url': 'https://t.co/5WWT2oNXql', 'entities': {'url': {'urls': [{'url': 'https://t.co/5WWT2oNXql', 'expanded_url': 'http://www.snapmarketingcompany.com', 'display_url': 'snapmarketingcompany.com', 'indices': [0, 23]}]}, 'description': {'urls': []}}, 'protected': False, 'followers_count': 1, 'friends_count': 0, 'listed_count': 0, 'created_at': 'Mon Feb 10 22:01:35 +0000 2020', 'favourites_count': 0,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'http://pbs.twimg.com/profile_images/1226997532611534853/7Q4EQ4W-_normal.jpg', 'profile_image_url_https': 'https://pbs.twimg.com/profile_images/1226997532611534853/7Q4EQ4W-_normal.jpg', 'profile_banner_url': 'https://pbs.twimg.com/profile_banners/1226989585613381635/1581373983',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</si>
  <si>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16:50:05 +0000 2020</t>
  </si>
  <si>
    <t>YouTube officially rolls out changes to childrens content following FTC settlement  @Grom_Social_com $GRMM #social #stock #smallcap #stocktowatch #privacy #YouTube #socialmedia #Facebook #Instagram #TikTock $FB $TWTR $SNAP $GOOGL $TCEHY #COPPA https://t.co/xMAr000BnE</t>
  </si>
  <si>
    <t>Wed Feb 26 16:50:03 +0000 2020</t>
  </si>
  <si>
    <t>@Kum_Sambhav Stop blaming tech for this please! Its the people who designed &amp;amp; implemented the stupid systems....
BTW, #socialmedia like #facebook, #instagram etc know a lot more abt you &amp;amp; they will happily sell ur data</t>
  </si>
  <si>
    <t>{'id': 3037362134, 'id_str': '3037362134', 'name': 'ChiefSrinc', 'screen_name': 'ChiefSrinc', 'location': '', 'description': "#Systems don't solve problems, #People do. Focused on What / How / Who / Where /  When? (The Why? often remains a mystery). RTs - Not necessarily=endorsements.", 'url': None, 'entities': {'description': {'urls': []}}, 'protected': False, 'followers_count': 23, 'friends_count': 64, 'listed_count': 0, 'created_at': 'Mon Feb 23 05:04:18 +0000 2015', 'favourites_count': 2996, 'utc_offset': None, 'time_zone': None, 'geo_enabled': False, 'verified': False, 'statuses_count': 2717,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'http://pbs.twimg.com/profile_images/1233700324705210368/pKCXG-xl_normal.jpg', 'profile_image_url_https': 'https://pbs.twimg.com/profile_images/1233700324705210368/pKCXG-xl_normal.jpg', 'profile_banner_url': 'https://pbs.twimg.com/profile_banners/3037362134/1582972056',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</si>
  <si>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How to Gain Facebook Page Likes - Step by step on a couple of ways to gain more Facebook Page Likes with screenshot  images. #SocialMedia #Facebook #FacebookPages   https://t.co/TNhr1vhGvT https://t.co/uI8nTci5sW</t>
  </si>
  <si>
    <t>{'id': 65879683, 'id_str': '65879683', 'name': 'Manoj', 'screen_name': 'HeartofManoj', 'location': 'Kerala, India', 'description': 'Writer and founder of Blogging Triggers. Scriptwriter, Content Writer (Current affairs, Cinema, humor), Amazon e-book publisher', 'url': 'https://t.co/4NELlkbaug', 'entities': {'url': {'urls': [{'url': 'https://t.co/4NELlkbaug', 'expanded_url': 'http://www.BloggingTriggers.com', 'display_url': 'BloggingTriggers.com', 'indices': [0, 23]}]}, 'description': {'urls': []}}, 'protected': False, 'followers_count': 11079, 'friends_count': 8940, 'listed_count': 148, 'created_at': 'Sat Aug 15 11:26:21 +0000 2009', 'favourites_count': 21686, 'utc_offset': None, 'time_zone': None, 'geo_enabled': True, 'verified': False, 'statuses_count': 41489,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'http://pbs.twimg.com/profile_images/867707027023429632/P9rm-UfB_normal.jpg', 'profile_image_url_https': 'https://pbs.twimg.com/profile_images/867707027023429632/P9rm-UfB_normal.jpg', 'profile_banner_url': 'https://pbs.twimg.com/profile_banners/65879683/1448189440',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</si>
  <si>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16:49:38 +0000 2020</t>
  </si>
  <si>
    <t>60x1x48 Oil Painting Custom Pack for Freight! View more pics of our Pack &amp;amp; Ship jobs on #google #yelp #facebook #fb Book an appointment on our website(@theupsstore7098) to get a quote for, #freight by the way we do, #freight great! https://t.co/Z6llJrrK8h</t>
  </si>
  <si>
    <t>{'id': 1203490921167241216, 'id_str': '1203490921167241216', 'name': 'theupsstore7098', 'screen_name': 'theupsstore7098', 'location': '', 'description': '4100 Redwood Rd, 20A\nOakland, CA 94619\nLincoln Square Shopping Center', 'url': None, 'entities': {'description': {'urls': []}}, 'protected': False, 'followers_count': 113, 'friends_count': 3227, 'listed_count': 0, 'created_at': 'Sun Dec 08 01:46:16 +0000 2019', 'favourites_count': 86, 'utc_offset': None, 'time_zone': None, 'geo_enabled': True,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'http://pbs.twimg.com/profile_images/1211140595143413760/BryB1mnG_normal.jpg', 'profile_image_url_https': 'https://pbs.twimg.com/profile_images/1211140595143413760/BryB1mnG_normal.jpg', 'profile_banner_url': 'https://pbs.twimg.com/profile_banners/1203490921167241216/1577594783',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</si>
  <si>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16:49:08 +0000 2020</t>
  </si>
  <si>
    <t>Check out the #ShedYourThreads #Facebook page and get more information about the #collection of #athletic clothing and #gear for our #swapmeet and #funfair on March 21 @VIUniversity 
https://t.co/v4KTjt8w67
#VIUWLCE #Nanaimo #recreation #sports #youth #activeliving</t>
  </si>
  <si>
    <t>{'id': 544473152, 'id_str': '544473152', 'name': 'VIU World Leisure Centre of Excellence', 'screen_name': 'VIUWLCE', 'location': 'Nanaimo, BC', 'description': 'World Leisure Center of Excellence at Vancouver Island University. Great place to teach, research and study sustainability, leisure, and innovation.', 'url': 'https://t.co/G203zzqC6g', 'entities': {'url': {'urls': [{'url': 'https://t.co/G203zzqC6g', 'expanded_url': 'https://management.viu.ca/sustainable-leisure-management/blog', 'display_url': 'management.viu.ca/sustainable-leâ€¦', 'indices': [0, 23]}]}, 'description': {'urls': []}}, 'protected': False, 'followers_count': 433, 'friends_count': 280, 'listed_count': 29, 'created_at': 'Tue Apr 03 18:04:01 +0000 2012', 'favourites_count': 286, 'utc_offset': None, 'time_zone': None, 'geo_enabled': True, 'verified': False, 'statuses_count': 1182,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'http://pbs.twimg.com/profile_images/1228060307681107969/r4ul4VBM_normal.jpg', 'profile_image_url_https': 'https://pbs.twimg.com/profile_images/1228060307681107969/r4ul4VBM_normal.jpg', 'profile_banner_url': 'https://pbs.twimg.com/profile_banners/544473152/1581627369',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</si>
  <si>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16:48:53 +0000 2020</t>
  </si>
  <si>
    <t>New Facebook, YouTube and LinkedIn cover art. Not the same piece might I add, they're all made to measure. 
#socialmediacoverart #coverimage #headerimage #facebook #linkedin #twitter #youtube #branding https://t.co/a58Cj25mSb</t>
  </si>
  <si>
    <t>Wed Feb 26 16:46:44 +0000 2020</t>
  </si>
  <si>
    <t>#Facebook policy in four pictures
via @NewYorker 
(Quelle: Instagram) https://t.co/H8MRRYW4iO</t>
  </si>
  <si>
    <t>{'id': 3207796684, 'id_str': '3207796684', 'name': 'Wahlwiener', 'screen_name': 'livinginvienna', 'location': 'Wien, Ã–sterreich', 'description': 'TL:ðŸ’¡ðŸ“šâš½ï¸ðŸ“°ðŸº ðŸ—³Ã–siossi, born east, living easter, interested in the East ... and the rest / RT = ðŸ‘‰ðŸ“–/#tohellwithnationalism, #noafd &amp; #fckracism', 'url': None, 'entities': {'description': {'urls': []}}, 'protected': False, 'followers_count': 561, 'friends_count': 823, 'listed_count': 1, 'created_at': 'Sun Apr 26 06:07:56 +0000 2015', 'favourites_count': 11754, 'utc_offset': None, 'time_zone': None, 'geo_enabled': False, 'verified': False, 'statuses_count': 10135,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'http://pbs.twimg.com/profile_images/1104159077050077184/Kp33zs9z_normal.jpg', 'profile_image_url_https': 'https://pbs.twimg.com/profile_images/1104159077050077184/Kp33zs9z_normal.jpg', 'profile_banner_url': 'https://pbs.twimg.com/profile_banners/3207796684/1566845105', 'profile_link_color': '16738F',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</si>
  <si>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16:45:56 +0000 2020</t>
  </si>
  <si>
    <t>Users would tell #Facebook their bank balance for $8.44 a month https://t.co/SoBPew6vhJ #privacy #data #socialmedia</t>
  </si>
  <si>
    <t>Wed Feb 26 16:45:24 +0000 2020</t>
  </si>
  <si>
    <t>Marketing on #Facebook has changed. Your #Socialmediamarketing strategy should too.</t>
  </si>
  <si>
    <t>{'id': 18036002, 'id_str': '18036002', 'name': '2020systems', 'screen_name': '2020systems', 'location': 'San Francisco, CA', 'description': 'Managing online advertising and marketing campaigns for local &amp; national advertisers. #Search #Mobile #Social #eCommerce #WebDesign #DigitalMarketing', 'url': 'http://t.co/5hsFMo4p1n', 'entities': {'url': {'urls': [{'url': 'http://t.co/5hsFMo4p1n', 'expanded_url': 'http://www.2020systems.com', 'display_url': '2020systems.com', 'indices': [0, 22]}]}, 'description': {'urls': []}}, 'protected': False, 'followers_count': 688, 'friends_count': 211, 'listed_count': 102, 'created_at': 'Thu Dec 11 00:47:45 +0000 2008', 'favourites_count': 13, 'utc_offset': None, 'time_zone': None, 'geo_enabled': True, 'verified': False, 'statuses_count': 2752, 'lang': None, 'contributors_enabled': False, 'is_translator': False, 'is_translation_enabled': False, 'profile_background_color': 'D7DADB', 'profile_background_image_url': 'http://abs.twimg.com/images/themes/theme17/bg.gif', 'profile_background_image_url_https': 'https://abs.twimg.com/images/themes/theme17/bg.gif', 'profile_background_tile': False, 'profile_image_url': 'http://pbs.twimg.com/profile_images/458742567702507522/jaf_yYj8_normal.png', 'profile_image_url_https': 'https://pbs.twimg.com/profile_images/458742567702507522/jaf_yYj8_normal.png', 'profile_link_color': 'BA1C07',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</si>
  <si>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16:45:21 +0000 2020</t>
  </si>
  <si>
    <t>"How do I get likes on my Facebook Page" #Blog #Facebook #SocialMediaTips https://t.co/pTT8Bf32FW https://t.co/AiUn731LAI</t>
  </si>
  <si>
    <t>Wed Feb 26 16:44:16 +0000 2020</t>
  </si>
  <si>
    <t>#score I made #topfan on @EmbracePetIns #Facebook.  And with that said, Justice and I say #embraceyourpets. https://t.co/A2J1v2X5Px</t>
  </si>
  <si>
    <t>{'id': 815139270398709760, 'id_str': '815139270398709760', 'name': 'Jai', 'screen_name': 'Jai_Rockett_746', 'location': 'New Mexico, USA', 'description': 'Just your average guy that likes guys and does guy stuff, whatever that is.  No time for judging or bullying.', 'url': None, 'entities': {'description': {'urls': []}}, 'protected': False, 'followers_count': 13, 'friends_count': 51, 'listed_count': 0, 'created_at': 'Sat Dec 31 10:15:21 +0000 2016', 'favourites_count': 121, 'utc_offset': None, 'time_zone': None, 'geo_enabled': True, 'verified': False, 'statuses_count': 405, 'lang': None, 'contributors_enabled': False, 'is_translator': False, 'is_translation_enabled': False, 'profile_background_color': 'F5F8FA', 'profile_background_image_url': None, 'profile_background_image_url_https': None, 'profile_background_tile': False, 'profile_image_url': 'http://pbs.twimg.com/profile_images/815142683568197633/72sTAQv0_normal.jpg', 'profile_image_url_https': 'https://pbs.twimg.com/profile_images/815142683568197633/72sTAQv0_normal.jpg', 'profile_banner_url': 'https://pbs.twimg.com/profile_banners/815139270398709760/1483180134',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</si>
  <si>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16:44:06 +0000 2020</t>
  </si>
  <si>
    <t>https://t.co/Fp68rLEFQf #Facebook #rede social #Desinformacao #coronavirus #cura via @OlharDigital</t>
  </si>
  <si>
    <t>Wed Feb 26 16:43:57 +0000 2020</t>
  </si>
  <si>
    <t>An enlightening article. The Miseducation of Sheryl Sandberg 
https://t.co/1Ob15msbPX via @VanityFair 
#facebook  #Scandal</t>
  </si>
  <si>
    <t>{'id': 89447632, 'id_str': '89447632', 'name': 'Sue Koch ðŸŽ¤ðŸ’¡âš¡', 'screen_name': 'SueKochCatalyst', 'location': 'Chicago', 'description': 'Edutaining speaker &amp; social media consultant by day, fitness pro by night. Remarkable energy levels judiciously applied to all. ðŸŽ¤\xa0ðŸ“±ðŸŠ\u200dâ™€ï¸', 'url': 'https://t.co/KXwCBAWiQK', 'entities': {'url': {'urls': [{'url': 'https://t.co/KXwCBAWiQK', 'expanded_url': 'http://www.suekoch.com', 'display_url': 'suekoch.com', 'indices': [0, 23]}]}, 'description': {'urls': []}}, 'protected': False, 'followers_count': 9839, 'friends_count': 4934, 'listed_count': 598, 'created_at': 'Thu Nov 12 13:39:41 +0000 2009', 'favourites_count': 3082, 'utc_offset': None, 'time_zone': None, 'geo_enabled': True, 'verified': False, 'statuses_count': 16989, 'lang': None, 'contributors_enabled': False, 'is_translator': False, 'is_translation_enabled': False, 'profile_background_color': '217AED', 'profile_background_image_url': 'http://abs.twimg.com/images/themes/theme1/bg.png', 'profile_background_image_url_https': 'https://abs.twimg.com/images/themes/theme1/bg.png', 'profile_background_tile': False, 'profile_image_url': 'http://pbs.twimg.com/profile_images/1047506325402542082/wX9A5g-V_normal.jpg', 'profile_image_url_https': 'https://pbs.twimg.com/profile_images/1047506325402542082/wX9A5g-V_normal.jpg', 'profile_banner_url': 'https://pbs.twimg.com/profile_banners/89447632/1538162726', 'profile_link_color': '092C73', 'profile_sidebar_border_color': 'FFFFFF', 'profile_sidebar_fill_color': '4CA7D4', 'profile_text_color': '000405', 'profile_use_background_image': True, 'has_extended_profile': False, 'default_profile': False, 'default_profile_image': False, 'following': None, 'follow_request_sent': None, 'notifications': None, 'translator_type': 'none'}</t>
  </si>
  <si>
    <t>Wed Feb 26 16:43:11 +0000 2020</t>
  </si>
  <si>
    <t>#Business #News #Kalamazoo area #NewsFlash #Video #Promotion #Special for all of #WesternMichigan #SmallBusiness #Smallbiz Double effective lasts FOREVER https://t.co/cZxQMPDMFx Now on #Facebook &amp;amp; #Youtube #Lansing #GrandRapids #southBend #Elkhart #Michiana #Battlecreek #Videos</t>
  </si>
  <si>
    <t>Wed Feb 26 16:40:41 +0000 2020</t>
  </si>
  <si>
    <t>LIKE AND RETWEET TO SUPPORT #SanAntonio #Texas #Spurs #SanAntonioSpurs #GoSpursGo #SpursNation #NBA #KobeBryant #KawhiLeonard #MLB #Houston #Astros #HoustonAstros #Cheating #LeBronJames #Baylor #Wednesday #Instagram #Facebook #Twitter #Youtube #Podcast
#BESTManSportsPodcast</t>
  </si>
  <si>
    <t>{'id': 1156781681833054208, 'id_str': '1156781681833054208', 'name': 'BESTManSportsPodcast', 'screen_name': 'BestManSports', 'location': 'San Antonio, TX', 'description': 'We are San Antonioâ€™s first traveling sports podcast and as always #WeRepSA #AlamoCity #MilitaryCityUSAðŸ‡ºðŸ‡¸ #BESTManSportsPodcastðŸ†', 'url': 'https://t.co/F7pzYotERG', 'entities': {'url': {'urls': [{'url': 'https://t.co/F7pzYotERG', 'expanded_url': 'https://youtu.be/onNzMP_MGlM', 'display_url': 'youtu.be/onNzMP_MGlM', 'indices': [0, 23]}]}, 'description': {'urls': []}}, 'protected': False, 'followers_count': 31, 'friends_count': 70, 'listed_count': 0, 'created_at': 'Thu Aug 01 04:20:19 +0000 2019', 'favourites_count': 188, 'utc_offset': None, 'time_zone': None, 'geo_enabled': False, 'verified': False, 'statuses_count': 924, 'lang': None, 'contributors_enabled': False, 'is_translator': False, 'is_translation_enabled': False, 'profile_background_color': 'F5F8FA', 'profile_background_image_url': None, 'profile_background_image_url_https': None, 'profile_background_tile': False, 'profile_image_url': 'http://pbs.twimg.com/profile_images/1156781838188384256/ytBiJEnw_normal.jpg', 'profile_image_url_https': 'https://pbs.twimg.com/profile_images/1156781838188384256/ytBiJEnw_normal.jpg', 'profile_banner_url': 'https://pbs.twimg.com/profile_banners/1156781681833054208/1564777784',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</si>
  <si>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16:40:03 +0000 2020</t>
  </si>
  <si>
    <t>How to Gain Facebook Page Likes - Step by step on a couple of ways to gain more Facebook Page Likes with screenshot  images. #SocialMedia #Facebook #FacebookPages   https://t.co/F2d8BCoXbb https://t.co/B4DJ2enrx0</t>
  </si>
  <si>
    <t>{'id': 3250195010, 'id_str': '3250195010', 'name': 'Derek M', 'screen_name': 'BloggersHQ', 'location': 'Bangkok,Bali,Bocaray', 'description': '#I #Follow #Back #100% Multilingual lover of life. Passive income generator, Love to help people break free from 9-5 humdrum! https://t.co/qiPjquXXnz', 'url': 'https://t.co/qiPjquXXnz', 'entities': {'url': {'urls': [{'url': 'https://t.co/qiPjquXXnz', 'expanded_url': 'https://BloggersHQ.org', 'display_url': 'BloggersHQ.org', 'indices': [0, 23]}]}, 'description': {'urls': [{'url': 'https://t.co/qiPjquXXnz', 'expanded_url': 'https://BloggersHQ.org', 'display_url': 'BloggersHQ.org', 'indices': [126, 149]}]}}, 'protected': False, 'followers_count': 20824, 'friends_count': 20701, 'listed_count': 147, 'created_at': 'Sat Jun 20 01:27:05 +0000 2015', 'favourites_count': 46, 'utc_offset': None, 'time_zone': None, 'geo_enabled': False, 'verified': False, 'statuses_count': 8937,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'http://pbs.twimg.com/profile_images/1103879860584247297/YK-xGspN_normal.png', 'profile_image_url_https': 'https://pbs.twimg.com/profile_images/1103879860584247297/YK-xGspN_normal.png', 'profile_banner_url': 'https://pbs.twimg.com/profile_banners/3250195010/1552225217',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</si>
  <si>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16:38:24 +0000 2020</t>
  </si>
  <si>
    <t>Very excited to make my #directorialdebut this year! Head over to #Facebook &amp;amp; search 'InBluebellWood'  We have a cast of 19 - 16 of which r children. If u like #fantasy #mystery #adventure #genre this is for you
#firsttimedirector #womeninfilm #femaledirector #proofofconcept https://t.co/CixyQz8itN</t>
  </si>
  <si>
    <t>Wed Feb 26 16:37:48 +0000 2020</t>
  </si>
  <si>
    <t>Where are all my active tweeters?
Like This And Ill Follow
#Byte #YouTube #Snapchat #Facebook #Vlogs #Chicago #ByteApp #YouTuber #Photographer #Videographer</t>
  </si>
  <si>
    <t>{'id': 2369006214, 'id_str': '2369006214', 'name': 'Julius Ray', 'screen_name': 'WhoHatesJuTv', 'location': 'YouTube, IL', 'description': 'Your Favorite Oreo Guy With Dreads (Byte-Insta-YouTube = WhoHatesJuTv) Check Me Out &amp; Enjoy - I Talks Back ^_^', 'url': 'https://t.co/JutyZNpdSa', 'entities': {'url': {'urls': [{'url': 'https://t.co/JutyZNpdSa', 'expanded_url': 'https://www.youtube.com/channel/UCQjwvtpg7_tMcVu5r-vjtFQ', 'display_url': 'youtube.com/channel/UCQjwvâ€¦', 'indices': [0, 23]}]}, 'description': {'urls': []}}, 'protected': False, 'followers_count': 638, 'friends_count': 291, 'listed_count': 15, 'created_at': 'Sun Mar 02 15:10:26 +0000 2014', 'favourites_count': 3102, 'utc_offset': None, 'time_zone': None, 'geo_enabled': True, 'verified': False, 'statuses_count': 6589,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'http://pbs.twimg.com/profile_images/1200938449177661443/JKKZQ7Tc_normal.jpg', 'profile_image_url_https': 'https://pbs.twimg.com/profile_images/1200938449177661443/JKKZQ7Tc_normal.jpg', 'profile_banner_url': 'https://pbs.twimg.com/profile_banners/2369006214/1576964246', 'profile_link_color': '3B94D9',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</si>
  <si>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Feb 26 16:36:11 +0000 2020</t>
  </si>
  <si>
    <t>Interesting CEO take on #Apple #Facebook using tech to experiment with revamping health care. via @erbrod https://t.co/onVI9NhupL via @statnews</t>
  </si>
  <si>
    <t>{'id': 327449246, 'id_str': '327449246', 'name': 'Rick Berke', 'screen_name': 'rickberke', 'location': 'Boston, MA', 'description': 'Co-founder, Exec Editor, STAT, formerly NYT, Politico', 'url': 'https://t.co/D5aWCDfvau', 'entities': {'url': {'urls': [{'url': 'https://t.co/D5aWCDfvau', 'expanded_url': 'https://www.statnews.com/', 'display_url': 'statnews.com', 'indices': [0, 23]}]}, 'description': {'urls': []}}, 'protected': False, 'followers_count': 7882, 'friends_count': 2008, 'listed_count': 308, 'created_at': 'Fri Jul 01 15:49:42 +0000 2011', 'favourites_count': 5277, 'utc_offset': None, 'time_zone': None, 'geo_enabled': False, 'verified': False, 'statuses_count': 8245,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'http://pbs.twimg.com/profile_images/709765009211981824/vMOUpjC__normal.jpg', 'profile_image_url_https': 'https://pbs.twimg.com/profile_images/709765009211981824/vMOUpjC__normal.jpg',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</si>
  <si>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16:36:05 +0000 2020</t>
  </si>
  <si>
    <t>Trent Partridge #globalcoin #facebook #crypto currency https://t.co/EKvoa9ln3G</t>
  </si>
  <si>
    <t>Wed Feb 26 16:35:38 +0000 2020</t>
  </si>
  <si>
    <t>Facebook wants to pay you for your voice recordings, but it won't pay much.
Facebook will offer to pay some users for voice recordings that will be used to help improve its speech recognition technology, the company announced last week Thursday.
#TechDisruptNG #Google #Facebook https://t.co/oHzBOUvWcO</t>
  </si>
  <si>
    <t>{'id': 154178125, 'id_str': '154178125', 'name': 'TechDisruptNG', 'screen_name': 'TechdisruptNG', 'location': 'Nigeria', 'description': "We are Nigeria's top Disruptive Technology Platform. We believe the next set of positive disruption will be spearheaded by outliers and this why refuse to #STOP", 'url': 'https://t.co/VXhZ80mojw', 'entities': {'url': {'urls': [{'url': 'https://t.co/VXhZ80mojw', 'expanded_url': 'http://www.techdisrupt.com', 'display_url': 'techdisrupt.com', 'indices': [0, 23]}]}, 'description': {'urls': []}}, 'protected': False, 'followers_count': 11094, 'friends_count': 10614, 'listed_count': 9, 'created_at': 'Thu Jun 10 15:43:10 +0000 2010', 'favourites_count': 6263, 'utc_offset': None, 'time_zone': None, 'geo_enabled': True, 'verified': False, 'statuses_count': 30879,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'http://pbs.twimg.com/profile_images/1144265912339578885/0umxpj7-_normal.jpg', 'profile_image_url_https': 'https://pbs.twimg.com/profile_images/1144265912339578885/0umxpj7-_normal.jpg', 'profile_banner_url': 'https://pbs.twimg.com/profile_banners/154178125/1561649227', 'profile_link_color': 'FF0000',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</si>
  <si>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16:34:31 +0000 2020</t>
  </si>
  <si>
    <t>A year ago we published "Facebook Messenger Unsend Feature Is Now Available" https://t.co/GJQ4APYogU #Facebook #CEO #IncognitoIT https://t.co/X1gEGWIKSO</t>
  </si>
  <si>
    <t>{'id': 846861285803225088, 'id_str': '846861285803225088', 'name': 'Incognito IT', 'screen_name': 'IncognitoIT', 'location': 'Kennewick, WA', 'description': "Relax. We'll take care of IT.", 'url': 'https://t.co/vMzYD9A7kd', 'entities': {'url': {'urls': [{'url': 'https://t.co/vMzYD9A7kd', 'expanded_url': 'http://www.IncognitoIT.com', 'display_url': 'IncognitoIT.com', 'indices': [0, 23]}]}, 'description': {'urls': []}}, 'protected': False, 'followers_count': 64, 'friends_count': 636, 'listed_count': 2, 'created_at': 'Tue Mar 28 23:07:19 +0000 2017', 'favourites_count': 753, 'utc_offset': None, 'time_zone': None, 'geo_enabled': False, 'verified': False, 'statuses_count': 1393, 'lang': None, 'contributors_enabled': False, 'is_translator': False, 'is_translation_enabled': False, 'profile_background_color': 'F5F8FA', 'profile_background_image_url': None, 'profile_background_image_url_https': None, 'profile_background_tile': False, 'profile_image_url': 'http://pbs.twimg.com/profile_images/846862102966878208/xIH5k74e_normal.jpg', 'profile_image_url_https': 'https://pbs.twimg.com/profile_images/846862102966878208/xIH5k74e_normal.jpg', 'profile_banner_url': 'https://pbs.twimg.com/profile_banners/846861285803225088/1519269172',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</si>
  <si>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16:34:25 +0000 2020</t>
  </si>
  <si>
    <t>"It also provides a couple of other numbers, one is where you stand in your network for their social selling index, and where you stand in your industry." https://t.co/ZJ9TrSWJZi #Facebook #SocialMedia #LinkedIn https://t.co/QJJX9nTX7w</t>
  </si>
  <si>
    <t>Wed Feb 26 16:34:15 +0000 2020</t>
  </si>
  <si>
    <t>Heyy! Pokemon GO Livestream coming soon! Approx 1hr (around 1230EST) Come on down and check it out! 
https://t.co/LVnRNv8nFL
https://t.co/D66ZQQw6bW
#pokemon #pokemongo #battle #battleleague #live #livestream #livestreamer #facebook #twitch #gaming #gamer #mobile #mobilegames</t>
  </si>
  <si>
    <t>Wed Feb 26 16:34:12 +0000 2020</t>
  </si>
  <si>
    <t>#SocialMediaGoddess  I am on @Facebook reminding the world that @GrandWailea exists! It pays to have a lot of connections on #Facebook  #Hawaii 
@HiltonHotels @WaldorfAstoria
@UHawaiiNews @gohawaii @HawaiianAir @pbshawaii
@Maui @HawaiiHTA @gohawaiiau @gohawaiica @AlohaTalk https://t.co/U82LwgDD1b</t>
  </si>
  <si>
    <t>Wed Feb 26 16:33:51 +0000 2020</t>
  </si>
  <si>
    <t>Wed Feb 26 16:33:36 +0000 2020</t>
  </si>
  <si>
    <t>[Banging our head against the wall as we tweet this....]
#siliconvalley #BayArea #Facebook 
https://t.co/1snqlEeKbX</t>
  </si>
  <si>
    <t>{'id': 814183631157497857, 'id_str': '814183631157497857', 'name': 'THE SIX FIFTY', 'screen_name': 'sixfifty_says', 'location': 'Palo Alto, CA', 'description': 'The best of what to eat, see and do in Silicon Valley.', 'url': 'https://t.co/tq3DRHHxPf', 'entities': {'url': {'urls': [{'url': 'https://t.co/tq3DRHHxPf', 'expanded_url': 'http://thesixfifty.com', 'display_url': 'thesixfifty.com', 'indices': [0, 23]}]}, 'description': {'urls': []}}, 'protected': False, 'followers_count': 733, 'friends_count': 867, 'listed_count': 8, 'created_at': 'Wed Dec 28 18:57:59 +0000 2016', 'favourites_count': 1949, 'utc_offset': None, 'time_zone': None, 'geo_enabled': False, 'verified': False, 'statuses_count': 1730,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'http://pbs.twimg.com/profile_images/870402796641632256/nZnysbrB_normal.jpg', 'profile_image_url_https': 'https://pbs.twimg.com/profile_images/870402796641632256/nZnysbrB_normal.jpg', 'profile_banner_url': 'https://pbs.twimg.com/profile_banners/814183631157497857/1502393122',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</si>
  <si>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16:33:26 +0000 2020</t>
  </si>
  <si>
    <t>Im so glad you accepted my #friendrequest 
Hand crafted #Aluminium keychain. These are hand stamped in our workshop, each piece is completely unique
#love #boyfriend #girlfriend #anniversarygifts #husbandgifts #shopsmall #handmade #etsysale #facebook
https://t.co/nSbRAxTQtG</t>
  </si>
  <si>
    <t>{'id': 1080492536916074496, 'id_str': '1080492536916074496', 'name': 'Cool Keyrings', 'screen_name': 'BeetleNoisy', 'location': 'Lincolnshire', 'description': 'Hi Guys! Any requests please message me #Queenof Winner #Reclaimed #Personalisedgifts #anniversarygifts &amp; #jewellery #eco Shop here âž¡ https://t.co/foug5N3EqT', 'url': 'https://t.co/qN6d8EhAFG', 'entities': {'url': {'urls': [{'url': 'https://t.co/qN6d8EhAFG', 'expanded_url': 'https://www.etsy.com/uk/shop/CoolKeyrings?ref=simple-shop-header-name&amp;listing_id=776362999', 'display_url': 'etsy.com/uk/shop/CoolKeâ€¦', 'indices': [0, 23]}]}, 'description': {'urls': [{'url': 'https://t.co/foug5N3EqT', 'expanded_url': 'http://coolgiftsuk.com', 'display_url': 'coolgiftsuk.com', 'indices': [134, 157]}]}}, 'protected': False, 'followers_count': 3291, 'friends_count': 4996, 'listed_count': 17, 'created_at': 'Wed Jan 02 15:54:30 +0000 2019', 'favourites_count': 17170, 'utc_offset': None, 'time_zone': None, 'geo_enabled': False, 'verified': False, 'statuses_count': 16358, 'lang': None, 'contributors_enabled': False, 'is_translator': False, 'is_translation_enabled': False, 'profile_background_color': 'F5F8FA', 'profile_background_image_url': None, 'profile_background_image_url_https': None, 'profile_background_tile': False, 'profile_image_url': 'http://pbs.twimg.com/profile_images/1173925367805071362/YQvjptK8_normal.jpg', 'profile_image_url_https': 'https://pbs.twimg.com/profile_images/1173925367805071362/YQvjptK8_normal.jpg', 'profile_banner_url': 'https://pbs.twimg.com/profile_banners/1080492536916074496/1578243196',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</si>
  <si>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16:33:17 +0000 2020</t>
  </si>
  <si>
    <t>Shady Facial Recognition company Clearview AI, That Works With Law Enforcement, Says Entire Client List Was Stolen
#ClearviewAI #FacialRecognition #DataBreach #DataPrivacy #CyberSecurity #DataSecurity #DataRights #Facebook #Instagram #DataMining  https://t.co/XPOEVKqPJ7</t>
  </si>
  <si>
    <t>Wed Feb 26 16:33:02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</si>
  <si>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https://t.co/TYsD3ebgzn</t>
  </si>
  <si>
    <t>Wed Feb 26 16:32:41 +0000 2020</t>
  </si>
  <si>
    <t>Interesting innovation from @Facebook. 
False Info overlay
I wonder if their algorithm also reduces the reach of accounts who share an unusual amount of false information.
#fake #FakeNews #Elections2020 #facebook #truth https://t.co/pNJvJ2eZnR</t>
  </si>
  <si>
    <t>{'id': 282174178, 'id_str': '282174178', 'name': 'Michael Flynn', 'screen_name': 'MikeSeanFlynn', 'location': '', 'description': 'Business guy-marketing guy. Interested in all things that change. I have above average hair. Hear me pontificate on the @twpwk podcast.', 'url': None, 'entities': {'description': {'urls': []}}, 'protected': False, 'followers_count': 231, 'friends_count': 478, 'listed_count': 9, 'created_at': 'Thu Apr 14 17:58:32 +0000 2011', 'favourites_count': 287, 'utc_offset': None, 'time_zone': None, 'geo_enabled': True, 'verified': False, 'statuses_count': 1596, 'lang': None, 'contributors_enabled': False, 'is_translator': False, 'is_translation_enabled': False, 'profile_background_color': '14A14C', 'profile_background_image_url': 'http://abs.twimg.com/images/themes/theme1/bg.png', 'profile_background_image_url_https': 'https://abs.twimg.com/images/themes/theme1/bg.png', 'profile_background_tile': True, 'profile_image_url': 'http://pbs.twimg.com/profile_images/1841952035/Mike_BVI_normal.jpg', 'profile_image_url_https': 'https://pbs.twimg.com/profile_images/1841952035/Mike_BVI_normal.jpg', 'profile_banner_url': 'https://pbs.twimg.com/profile_banners/282174178/1398964969',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</si>
  <si>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16:32:39 +0000 2020</t>
  </si>
  <si>
    <t>Wed Feb 26 16:32:12 +0000 2020</t>
  </si>
  <si>
    <t>Tonight comrades #WeRiseAgain and show the country that were % behind our union, the @CWUnews. Don't miss tonight's #Facebook live meeting with @DaveWardGS.
#IAmTheUnion #CWU #VoteYes https://t.co/3sfXht2fho</t>
  </si>
  <si>
    <t>{'id': 1184750805154455552, 'id_str': '1184750805154455552', 'name': 'Stephen Moreton', 'screen_name': 'StephenMoreton3', 'location': '', 'description': 'Labour Councillor candidate for Willenhall North. CWU REP &amp; full time community activist.', 'url': None, 'entities': {'description': {'urls': []}}, 'protected': False, 'followers_count': 99, 'friends_count': 216, 'listed_count': 1, 'created_at': 'Thu Oct 17 08:39:52 +0000 2019', 'favourites_count': 736, 'utc_offset': None, 'time_zone': None, 'geo_enabled': False, 'verified': False, 'statuses_count': 1091, 'lang': None, 'contributors_enabled': False, 'is_translator': False, 'is_translation_enabled': False, 'profile_background_color': 'F5F8FA', 'profile_background_image_url': None, 'profile_background_image_url_https': None, 'profile_background_tile': False, 'profile_image_url': 'http://pbs.twimg.com/profile_images/1192350585355407360/OgZwdmka_normal.jpg', 'profile_image_url_https': 'https://pbs.twimg.com/profile_images/1192350585355407360/OgZwdmka_normal.jpg', 'profile_banner_url': 'https://pbs.twimg.com/profile_banners/1184750805154455552/1571332441',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</si>
  <si>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16:31:07 +0000 2020</t>
  </si>
  <si>
    <t>Could Facebook Be About to Buy a Cryptocurrency Company? https://t.co/i0laO2a1oE #blockchain #cryptocurrency #facebook https://t.co/hWDvjAC6ns</t>
  </si>
  <si>
    <t>{'id': 288638912, 'id_str': '288638912', 'name': 'à¸¿ittrail', 'screen_name': '___CryptoNews', 'location': 'United Arab Emirates', 'description': 'Crypto news as it happens. #bitcoin #crypto #blockchain #decentralized #cryptotrader', 'url': None, 'entities': {'description': {'urls': []}}, 'protected': False, 'followers_count': 2162, 'friends_count': 2163, 'listed_count': 82, 'created_at': 'Wed Apr 27 06:25:55 +0000 2011', 'favourites_count': 280, 'utc_offset': None, 'time_zone': None, 'geo_enabled': False, 'verified': False, 'statuses_count': 266308,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'http://pbs.twimg.com/profile_images/1060780808301101056/7PsWzgKa_normal.jpg', 'profile_image_url_https': 'https://pbs.twimg.com/profile_images/1060780808301101056/7PsWzgKa_normal.jpg', 'profile_banner_url': 'https://pbs.twimg.com/profile_banners/288638912/1582839789', 'profile_link_color': '0084B4', 'profile_sidebar_border_color': 'C0DEED', 'profile_sidebar_fill_color': 'F5F3DC', 'profile_text_color': '333333', 'profile_use_background_image': False, 'has_extended_profile': False, 'default_profile': False, 'default_profile_image': False, 'following': None, 'follow_request_sent': None, 'notifications': None, 'translator_type': 'none'}</t>
  </si>
  <si>
    <t>Wed Feb 26 16:30:47 +0000 2020</t>
  </si>
  <si>
    <t>{'id': 3832106173, 'id_str': '3832106173', 'name': 'MonsterFunders', 'screen_name': 'MonsterFunders', 'location': 'Get More Donations!', 'description': 'Visit https://t.co/LV73PjO1nk today to have your fundraising campaign promoted on 5 large Twitter pages &amp; to 1 Million Donors/Angels (Anonymous Donors)', 'url': 'https://t.co/3USqnCVObZ', 'entities': {'url': {'urls': [{'url': 'https://t.co/3USqnCVObZ', 'expanded_url': 'http://www.MonsterFunder.com', 'display_url': 'MonsterFunder.com', 'indices': [0, 23]}]}, 'description': {'urls': [{'url': 'https://t.co/LV73PjO1nk', 'expanded_url': 'http://MonsterFunder.com', 'display_url': 'MonsterFunder.com', 'indices': [6, 29]}]}}, 'protected': False, 'followers_count': 59340, 'friends_count': 68263, 'listed_count': 82, 'created_at': 'Fri Oct 09 03:14:56 +0000 2015', 'favourites_count': 72208, 'utc_offset': None, 'time_zone': None, 'geo_enabled': False, 'verified': False, 'statuses_count': 124497,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'http://pbs.twimg.com/profile_images/780173349884309504/V9xTgZFB_normal.jpg', 'profile_image_url_https': 'https://pbs.twimg.com/profile_images/780173349884309504/V9xTgZFB_normal.jpg', 'profile_banner_url': 'https://pbs.twimg.com/profile_banners/3832106173/1489924810',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</si>
  <si>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16:30:44 +0000 2020</t>
  </si>
  <si>
    <t>{'id': 3249140718, 'id_str': '3249140718', 'name': 'â“‚ MonsterFunder', 'screen_name': 'MonsterFunder', 'location': 'Get Promoted! Get Funded!', 'description': 'Have Your Fundraiser Tweeted to 1 Million+ Donors, Investors, &amp; Angels (Anonymous Donors) on 5 large Twitter pages', 'url': 'https://t.co/UDS1ZrWmxZ', 'entities': {'url': {'urls': [{'url': 'https://t.co/UDS1ZrWmxZ', 'expanded_url': 'http://monsterfunder.com', 'display_url': 'monsterfunder.com', 'indices': [0, 23]}]}, 'description': {'urls': []}}, 'protected': False, 'followers_count': 139559, 'friends_count': 294605, 'listed_count': 291, 'created_at': 'Thu Jun 18 22:29:35 +0000 2015', 'favourites_count': 167638, 'utc_offset': None, 'time_zone': None, 'geo_enabled': False, 'verified': False, 'statuses_count': 234879,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'http://pbs.twimg.com/profile_images/843405678974648321/eNVYUXaO_normal.jpg', 'profile_image_url_https': 'https://pbs.twimg.com/profile_images/843405678974648321/eNVYUXaO_normal.jpg', 'profile_banner_url': 'https://pbs.twimg.com/profile_banners/3249140718/1489924786',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</si>
  <si>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16:30:41 +0000 2020</t>
  </si>
  <si>
    <t>Yes, #Facebook ads are still a great way to generate those leads! Find out what hot audiences are and how to incorporate the most effective campaigns by clicking here: https://t.co/kramEU2VlQ  #KCMetro https://t.co/HQQBy5i1Xs</t>
  </si>
  <si>
    <t>{'id': 212372777, 'id_str': '212372777', 'name': 'Linda Adams', 'screen_name': 'LindaAdamsCP', 'location': 'Kansas City Metro', 'description': 'Cherry Pickers Marketing for 20 years providing small &amp; mid-sized businesses the marketing guidance &amp; support they need, specific for their industry &amp; business.', 'url': 'http://t.co/B0EM1Gy5WN', 'entities': {'url': {'urls': [{'url': 'http://t.co/B0EM1Gy5WN', 'expanded_url': 'http://www.cherry-pickers.com', 'display_url': 'cherry-pickers.com', 'indices': [0, 22]}]}, 'description': {'urls': []}}, 'protected': False, 'followers_count': 105, 'friends_count': 223, 'listed_count': 1, 'created_at': 'Fri Nov 05 22:16:25 +0000 2010', 'favourites_count': 252, 'utc_offset': None, 'time_zone': None, 'geo_enabled': True, 'verified': False, 'statuses_count': 168,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'http://pbs.twimg.com/profile_images/552893613412065280/t-e-RWul_normal.jpeg', 'profile_image_url_https': 'https://pbs.twimg.com/profile_images/552893613412065280/t-e-RWul_normal.jpeg', 'profile_banner_url': 'https://pbs.twimg.com/profile_banners/212372777/1420660032',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</si>
  <si>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16:30:30 +0000 2020</t>
  </si>
  <si>
    <t>Buton nou pe #Facebook https://t.co/dhTubzTbhK</t>
  </si>
  <si>
    <t>{'id': 91324052, 'id_str': '91324052', 'name': 'MadCaly', 'screen_name': 'MadCaly', 'location': 'Alba Iulia', 'description': 'Sport, music &amp; fun', 'url': 'https://t.co/gMg9k5qfnG', 'entities': {'url': {'urls': [{'url': 'https://t.co/gMg9k5qfnG', 'expanded_url': 'http://instagram.com/madcaly/', 'display_url': 'instagram.com/madcaly/', 'indices': [0, 23]}]}, 'description': {'urls': []}}, 'protected': False, 'followers_count': 1164, 'friends_count': 372, 'listed_count': 13, 'created_at': 'Fri Nov 20 11:53:07 +0000 2009', 'favourites_count': 629, 'utc_offset': None, 'time_zone': None, 'geo_enabled': False, 'verified': False, 'statuses_count': 8556,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'http://pbs.twimg.com/profile_images/958763189898022913/c06iWOiT_normal.jpg', 'profile_image_url_https': 'https://pbs.twimg.com/profile_images/958763189898022913/c06iWOiT_normal.jpg', 'profile_banner_url': 'https://pbs.twimg.com/profile_banners/91324052/1516720758',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</si>
  <si>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16:30:25 +0000 2020</t>
  </si>
  <si>
    <t>SME Social Media Management Package Price For 3 Platforms.
 https://t.co/26HteLA8ty 
#Facebook #Twitter #Linkedin #SocialMediaManagement https://t.co/sVsQRakkxh</t>
  </si>
  <si>
    <t>{'id': 1960639806, 'id_str': '1960639806', 'name': '@ Social MediaðŸ‘ŒðŸ‘Šâ„¢ï¸', 'screen_name': 'ATSocialMediaUK', 'location': 'UK', 'description': 'ðŸ“²ðŸ’»ðŸ“ŠðŸ“ˆ #SocialMedia #Marketing that concentrates on generating #leads for your business via our unique software https://t.co/td8M80KvyU ðŸ”¥ #ATSocialMedia 4 a RT', 'url': 'https://t.co/syYe4ihny5', 'entities': {'url': {'urls': [{'url': 'https://t.co/syYe4ihny5', 'expanded_url': 'http://www.ATSocialMedia.co.uk', 'display_url': 'ATSocialMedia.co.uk', 'indices': [0, 23]}]}, 'description': {'urls': [{'url': 'https://t.co/td8M80KvyU', 'expanded_url': 'http://bit.ly/1JMP9fY', 'display_url': 'bit.ly/1JMP9fY', 'indices': [110, 133]}]}}, 'protected': False, 'followers_count': 55526, 'friends_count': 55966, 'listed_count': 5589, 'created_at': 'Mon Oct 14 13:22:12 +0000 2013', 'favourites_count': 302906, 'utc_offset': None, 'time_zone': None, 'geo_enabled': False, 'verified': False, 'statuses_count': 1202199,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'http://pbs.twimg.com/profile_images/1212806326126022659/3rLq_6dq_normal.jpg', 'profile_image_url_https': 'https://pbs.twimg.com/profile_images/1212806326126022659/3rLq_6dq_normal.jpg', 'profile_banner_url': 'https://pbs.twimg.com/profile_banners/1960639806/1571824113', 'profile_link_color': '000000',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</si>
  <si>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16:30:23 +0000 2020</t>
  </si>
  <si>
    <t>Wed Feb 26 16:30:18 +0000 2020</t>
  </si>
  <si>
    <t>Don't let your #Facebook Ads Manager account get shut down! Be sure to avoid these 5 reasons why it could happen: https://t.co/tlDkqOPyAY https://t.co/tYTHJ8Qkd6</t>
  </si>
  <si>
    <t>Wed Feb 26 16:30:11 +0000 2020</t>
  </si>
  <si>
    <t>Coronavirus plunge wipes more than $250 billion from Big Tech stocks #bitcoin
 #Coronavirus #Markets #Investmentstrategy #Technology #Amazon.comInc #Facebook #AppleInc #MicrosoftCorp #AlphabetClassA https://t.co/3rEp7TEiki</t>
  </si>
  <si>
    <t>{'id': 150129305, 'id_str': '150129305', 'name': 'Jaison Jacob', 'screen_name': 'jaisonjai', 'location': 'United Arab Emirates', 'description': '#IT Professional with over 15 years experience in project management, solution architecture &amp; software development.\nSharing the latest #TechNews and trends.', 'url': 'https://t.co/yJN7zudXsQ', 'entities': {'url': {'urls': [{'url': 'https://t.co/yJN7zudXsQ', 'expanded_url': 'http://www.jaisonjacob.com', 'display_url': 'jaisonjacob.com', 'indices': [0, 23]}]}, 'description': {'urls': []}}, 'protected': False, 'followers_count': 225, 'friends_count': 789, 'listed_count': 5, 'created_at': 'Mon May 31 04:41:59 +0000 2010', 'favourites_count': 1486, 'utc_offset': None, 'time_zone': None, 'geo_enabled': False, 'verified': False, 'statuses_count': 839,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'http://pbs.twimg.com/profile_images/1118652865566916608/qmvsuAnn_normal.jpg', 'profile_image_url_https': 'https://pbs.twimg.com/profile_images/1118652865566916608/qmvsuAnn_normal.jpg', 'profile_banner_url': 'https://pbs.twimg.com/profile_banners/150129305/1550594909',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</si>
  <si>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16:30:07 +0000 2020</t>
  </si>
  <si>
    <t>Wed Feb 26 16:30:02 +0000 2020</t>
  </si>
  <si>
    <t>How to Gain Facebook Page Likes - Step by step on a couple of ways to gain more Facebook Page Likes with screenshot  images. #SocialMedia #Facebook #FacebookPages   https://t.co/BKRmsTHada https://t.co/HohpBmihCg</t>
  </si>
  <si>
    <t>{'id': 267500833, 'id_str': '267500833', 'name': 'Derek M', 'screen_name': 'LiveALifeDreams', 'location': 'Bangkok,Bali,Bocaray', 'description': '#Menshealth #blogger. Dedicated to helping men to overcome their #problem down there and cure their ED naturally!. https://t.co/nMB3m3P22j', 'url': 'https://t.co/nMB3m3P22j', 'entities': {'url': {'urls': [{'url': 'https://t.co/nMB3m3P22j', 'expanded_url': 'https://CureMyErectileDysfunction.com', 'display_url': 'CureMyErectileDysfunction.com', 'indices': [0, 23]}]}, 'description': {'urls': [{'url': 'https://t.co/nMB3m3P22j', 'expanded_url': 'https://CureMyErectileDysfunction.com', 'display_url': 'CureMyErectileDysfunction.com', 'indices': [115, 138]}]}}, 'protected': False, 'followers_count': 27310, 'friends_count': 26695, 'listed_count': 985, 'created_at': 'Thu Mar 17 01:52:22 +0000 2011', 'favourites_count': 346, 'utc_offset': None, 'time_zone': None, 'geo_enabled': False, 'verified': False, 'statuses_count': 101270,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'http://pbs.twimg.com/profile_images/679342519797202944/tg0glxD3_normal.jpg', 'profile_image_url_https': 'https://pbs.twimg.com/profile_images/679342519797202944/tg0glxD3_normal.jpg', 'profile_banner_url': 'https://pbs.twimg.com/profile_banners/267500833/1525340425',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</si>
  <si>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16:29:36 +0000 2020</t>
  </si>
  <si>
    <t>Apply now to work for #Facebook as #Technical Program Manager, #Managed Languages &amp;amp; Runtimes! (#MenloParkCAUnitedStates) #job https://t.co/ydN6dMaGBc https://t.co/HGZwlm0HXR</t>
  </si>
  <si>
    <t>{'id': 212771235, 'id_str': '212771235', 'name': 'mfon dianabasi', 'screen_name': 'jacky_mfon', 'location': '', 'description': 'a child loved of God. Sales Genius!!! Digital Certified Marketer, problem solver. Ideas win!', 'url': 'https://t.co/Nhn2aLidyf', 'entities': {'url': {'urls': [{'url': 'https://t.co/Nhn2aLidyf', 'expanded_url': 'http://www.magicalchildren.blogspot.com', 'display_url': 'magicalchildren.blogspot.com', 'indices': [0, 23]}]}, 'description': {'urls': []}}, 'protected': False, 'followers_count': 1347, 'friends_count': 2270, 'listed_count': 30, 'created_at': 'Sun Nov 07 00:54:10 +0000 2010', 'favourites_count': 202, 'utc_offset': None, 'time_zone': None, 'geo_enabled': True, 'verified': False, 'statuses_count': 16354,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'http://pbs.twimg.com/profile_images/1185247274709991426/uqabHhdb_normal.jpg', 'profile_image_url_https': 'https://pbs.twimg.com/profile_images/1185247274709991426/uqabHhdb_normal.jpg',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</si>
  <si>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16:29:17 +0000 2020</t>
  </si>
  <si>
    <t>Sanzaru Games, the studio behind Sly Cooper: Thieves In Time, has been snapped up by Facebook
https://t.co/CxF7LyVN2D
#SlyCooper #SanzaruGames #Facebook #News https://t.co/mKEr03YkHn</t>
  </si>
  <si>
    <t>Wed Feb 26 16:28:46 +0000 2020</t>
  </si>
  <si>
    <t>Have you registered?  
How are you 'L.I.F.T.(I.N.G.) Up' Your Business on Social Media? 
Hint...It's not about You! 
@CloverdaleCOC
#mybcliftsystems #socialmedia #linkedin #instagram #facebook #twitter #socialmedia #intentions #networking #goals 
https://t.co/d8Jkr5ZgW8</t>
  </si>
  <si>
    <t>{'id': 791794716480188416, 'id_str': '791794716480188416', 'name': 'MYBC Consulting', 'screen_name': 'mybc_consulting', 'location': 'Fraser Valley, British Columbi', 'description': 'Changing the Industry....One Family at a Time!', 'url': 'https://t.co/YlET380tJn', 'entities': {'url': {'urls': [{'url': 'https://t.co/YlET380tJn', 'expanded_url': 'https://mybcconsulting.com/', 'display_url': 'mybcconsulting.com', 'indices': [0, 23]}]}, 'description': {'urls': []}}, 'protected': False, 'followers_count': 460, 'friends_count': 1491, 'listed_count': 5, 'created_at': 'Fri Oct 28 00:12:26 +0000 2016', 'favourites_count': 1714, 'utc_offset': None, 'time_zone': None, 'geo_enabled': True, 'verified': False, 'statuses_count': 2449, 'lang': None, 'contributors_enabled': False, 'is_translator': False, 'is_translation_enabled': False, 'profile_background_color': 'F5F8FA', 'profile_background_image_url': None, 'profile_background_image_url_https': None, 'profile_background_tile': False, 'profile_image_url': 'http://pbs.twimg.com/profile_images/1202811565428264961/Qs0-0p4A_normal.jpg', 'profile_image_url_https': 'https://pbs.twimg.com/profile_images/1202811565428264961/Qs0-0p4A_normal.jpg', 'profile_banner_url': 'https://pbs.twimg.com/profile_banners/791794716480188416/1500597230',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</si>
  <si>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16:28:05 +0000 2020</t>
  </si>
  <si>
    <t>.@facebook @fb_engineering why is this happening to my account again no explanation no dialogue no reply on Twitter DM this is just wrong #Facebook https://t.co/1u4kP3rJMB</t>
  </si>
  <si>
    <t>{'id': 1093610112, 'id_str': '1093610112', 'name': 'chris wynnyk wilson', 'screen_name': 'CWynnykWilson', 'location': '', 'description': 'Activist', 'url': None, 'entities': {'description': {'urls': []}}, 'protected': False, 'followers_count': 1594, 'friends_count': 2758, 'listed_count': 127, 'created_at': 'Wed Jan 16 00:17:36 +0000 2013', 'favourites_count': 13034, 'utc_offset': None, 'time_zone': None, 'geo_enabled': True, 'verified': False, 'statuses_count': 66762,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'http://pbs.twimg.com/profile_images/434548236448043008/YEyBXalF_normal.jpeg', 'profile_image_url_https': 'https://pbs.twimg.com/profile_images/434548236448043008/YEyBXalF_normal.jpeg', 'profile_banner_url': 'https://pbs.twimg.com/profile_banners/1093610112/1398654857', 'profile_link_color': 'DB0404', 'profile_sidebar_border_color': 'FFFFFF', 'profile_sidebar_fill_color': 'F6F6F6', 'profile_text_color': '333333', 'profile_use_background_image': True, 'has_extended_profile': False, 'default_profile': False, 'default_profile_image': False, 'following': None, 'follow_request_sent': None, 'notifications': None, 'translator_type': 'none'}</t>
  </si>
  <si>
    <t>Wed Feb 26 16:27:28 +0000 2020</t>
  </si>
  <si>
    <t>@realDonaldTrump Meanwhile @facebookapp  still censoring only #Republicans aka #Trump supporters ! Never in my life would I think the 2 words little haters is a form of bullying!! Only in Facebook nazi world  #Facebook crew has become the ultimate  bullying and harassment experts</t>
  </si>
  <si>
    <t>{'id': 54780046, 'id_str': '54780046', 'name': '#KeepingItReal', 'screen_name': 'sandy_57', 'location': '', 'description': 'I was a 40 yr democrat that no longer sees any value in my party! #Democrats have become the party of hate, resistance, lies, contempt ,murder and violence!', 'url': None, 'entities': {'description': {'urls': []}}, 'protected': False, 'followers_count': 1532, 'friends_count': 2799, 'listed_count': 11, 'created_at': 'Wed Jul 08 03:11:25 +0000 2009', 'favourites_count': 5088, 'utc_offset': None, 'time_zone': None, 'geo_enabled': False, 'verified': False, 'statuses_count': 15240, 'lang': None, 'contributors_enabled': False, 'is_translator': False, 'is_translation_enabled': False, 'profile_background_color': '8B542B', 'profile_background_image_url': 'http://abs.twimg.com/images/themes/theme10/bg.gif', 'profile_background_image_url_https': 'https://abs.twimg.com/images/themes/theme10/bg.gif', 'profile_background_tile': True, 'profile_image_url': 'http://pbs.twimg.com/profile_images/1223397621915582467/Ne4HeWF3_normal.jpg', 'profile_image_url_https': 'https://pbs.twimg.com/profile_images/1223397621915582467/Ne4HeWF3_normal.jpg', 'profile_banner_url': 'https://pbs.twimg.com/profile_banners/54780046/1529942312', 'profile_link_color': '9D582E',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</si>
  <si>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16:25:25 +0000 2020</t>
  </si>
  <si>
    <t>@heystephanie live on the #SMETalkShow.  "#Facebook's Live Producer for managing Live Streams" https://t.co/zAP98ch5S9   #SMMW20 @SMExaminer</t>
  </si>
  <si>
    <t>Wed Feb 26 16:23:00 +0000 2020</t>
  </si>
  <si>
    <t>It's true. Facebook collects everything you do to help target ads to your interests. And it's often wrong. Here's how to see what's happening and fix it, regaining control of your privacy: https://t.co/225dQ0VD17 #privacy #facebook #advertising https://t.co/bCAVVqPDPx</t>
  </si>
  <si>
    <t>Wed Feb 26 16:22:47 +0000 2020</t>
  </si>
  <si>
    <t>How to create a second source of Income in a family
 https://t.co/Gy2KkJHvSQ
#Secondincome #Passiveincomeideas #Facebook #PassiveIncome #Dividend #FinancialPlanning #money #Incomestreams https://t.co/7aVkePUyR6</t>
  </si>
  <si>
    <t>Wed Feb 26 16:22:33 +0000 2020</t>
  </si>
  <si>
    <t>New video up! Channel link in Bio #southernsassymama #youtube #cooking #recipes #followme #dinner #dessert #supper #youtuber #facebook #instagram #breakfast #retweet #cookingvideos #instantpot #slowcooker #crockpot #pressurecooker #tasty #howto #delish https://t.co/O3o9oVPcpP</t>
  </si>
  <si>
    <t>Wed Feb 26 16:21:46 +0000 2020</t>
  </si>
  <si>
    <t>Facebook Creator Studio: Heres How to Filter Posts on Your Page https://t.co/2TQJ5AlccZ #Facebook https://t.co/h9tO6FG4jZ</t>
  </si>
  <si>
    <t>{'id': 90893629, 'id_str': '90893629', 'name': 'AppNewser', 'screen_name': 'AppNewser', 'location': '', 'description': 'App and mobile game news from @SocialTimes', 'url': 'http://t.co/ALL3Kwp1uk', 'entities': {'url': {'urls': [{'url': 'http://t.co/ALL3Kwp1uk', 'expanded_url': 'http://socialtimes.com', 'display_url': 'socialtimes.com', 'indices': [0, 22]}]}, 'description': {'urls': []}}, 'protected': False, 'followers_count': 6728, 'friends_count': 260, 'listed_count': 808, 'created_at': 'Wed Nov 18 15:37:06 +0000 2009', 'favourites_count': 10, 'utc_offset': None, 'time_zone': None, 'geo_enabled': False, 'verified': False, 'statuses_count': 11617, 'lang': None, 'contributors_enabled': False, 'is_translator': False, 'is_translation_enabled': False, 'profile_background_color': '545655', 'profile_background_image_url': 'http://abs.twimg.com/images/themes/theme1/bg.png', 'profile_background_image_url_https': 'https://abs.twimg.com/images/themes/theme1/bg.png', 'profile_background_tile': False, 'profile_image_url': 'http://pbs.twimg.com/profile_images/461987151496744960/7LSAvXUw_normal.png', 'profile_image_url_https': 'https://pbs.twimg.com/profile_images/461987151496744960/7LSAvXUw_normal.png', 'profile_link_color': '39C0C3', 'profile_sidebar_border_color': 'B8B8B8', 'profile_sidebar_fill_color': 'DEDEDE', 'profile_text_color': '333333', 'profile_use_background_image': True, 'has_extended_profile': False, 'default_profile': False, 'default_profile_image': False, 'following': None, 'follow_request_sent': None, 'notifications': None, 'translator_type': 'none'}</t>
  </si>
  <si>
    <t>Wed Feb 26 16:21:02 +0000 2020</t>
  </si>
  <si>
    <t>Wants to stream our whatsapp status please update it soon.#WhatsApp #Facebook #whatsappstatus</t>
  </si>
  <si>
    <t>{'id': 796538621419520000, 'id_str': '796538621419520000', 'name': 'Manoj Lohar', 'screen_name': 'ManojLo12065883', 'location': 'Osmanabad, India', 'description': '#Entrepreneur#Bisinessman#Developer', 'url': None, 'entities': {'description': {'urls': []}}, 'protected': False, 'followers_count': 22, 'friends_count': 73, 'listed_count': 2, 'created_at': 'Thu Nov 10 02:23:01 +0000 2016', 'favourites_count': 42,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'http://pbs.twimg.com/profile_images/1104328235079344133/qBqWnZ6Y_normal.jpg', 'profile_image_url_https': 'https://pbs.twimg.com/profile_images/1104328235079344133/qBqWnZ6Y_normal.jpg', 'profile_banner_url': 'https://pbs.twimg.com/profile_banners/796538621419520000/1552127436',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</si>
  <si>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16:20:07 +0000 2020</t>
  </si>
  <si>
    <t>Only invite people to like your page if they have a genuine interest in what you post and will find your content relevant. Then create and publish content relevant to them. https://t.co/RjlAPP9WNs #facebook #smm</t>
  </si>
  <si>
    <t>{'id': 38812757, 'id_str': '38812757', 'name': 'tso.media', 'screen_name': 'tsomedia', 'location': 'Tacoma, WA', 'description': 'A brand, content, &amp; social media marketing agency helping clients navigate and manage their online marketing. #tsomedia', 'url': 'https://t.co/2c66RUTY3H', 'entities': {'url': {'urls': [{'url': 'https://t.co/2c66RUTY3H', 'expanded_url': 'https://tso.media', 'display_url': 'tso.media', 'indices': [0, 23]}]}, 'description': {'urls': []}}, 'protected': False, 'followers_count': 2023, 'friends_count': 729, 'listed_count': 69, 'created_at': 'Sat May 09 06:38:22 +0000 2009', 'favourites_count': 1100, 'utc_offset': None, 'time_zone': None, 'geo_enabled': False, 'verified': False, 'statuses_count': 5302,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'http://pbs.twimg.com/profile_images/1145735048814968832/6oYrn1kC_normal.jpg', 'profile_image_url_https': 'https://pbs.twimg.com/profile_images/1145735048814968832/6oYrn1kC_normal.jpg', 'profile_banner_url': 'https://pbs.twimg.com/profile_banners/38812757/1549238422', 'profile_link_color': 'A3320B',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</si>
  <si>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16:17:20 +0000 2020</t>
  </si>
  <si>
    <t>How to Gain Facebook Page Likes - Step by step on a couple of ways to gain more Facebook Page Likes with screenshot  images. #SocialMedia #Facebook #FacebookPages   https://t.co/i6LQk05qMn https://t.co/g2hRahydoj</t>
  </si>
  <si>
    <t>{'id': 63946606, 'id_str': '63946606', 'name': 'Women All Around Website', 'screen_name': 'AvivaClothing', 'location': 'Lagos, Nigeria', 'description': "Lifestyle Blogger | Wife | Mom\n\nFemale hustler to the core! I believe any job is 'do-able', so long as it is morally and legally right.\n\nInstagram: divasclan8", 'url': 'https://t.co/Yl4Iu3l42X', 'entities': {'url': {'urls': [{'url': 'https://t.co/Yl4Iu3l42X', 'expanded_url': 'http://www.womenallaround.com', 'display_url': 'womenallaround.com', 'indices': [0, 23]}]}, 'description': {'urls': []}}, 'protected': False, 'followers_count': 1595, 'friends_count': 1548, 'listed_count': 2, 'created_at': 'Sat Aug 08 10:35:19 +0000 2009', 'favourites_count': 779, 'utc_offset': None, 'time_zone': None, 'geo_enabled': False, 'verified': False, 'statuses_count': 2657,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'http://pbs.twimg.com/profile_images/973981083795632150/kNTXnjLo_normal.jpg', 'profile_image_url_https': 'https://pbs.twimg.com/profile_images/973981083795632150/kNTXnjLo_normal.jpg',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</si>
  <si>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16:17:09 +0000 2020</t>
  </si>
  <si>
    <t>#Facebook would have to pay $3.50 per month to U.S. users for sharing contact info: study - Reuters https://t.co/gokfmQoKgs</t>
  </si>
  <si>
    <t>{'id': 368944072, 'id_str': '368944072', 'name': 'Naagesh_tweets', 'screen_name': 'Naagesh_tweets', 'location': 'Planet Earth', 'description': '#Modi2019 All things  considered.  Writer and Columnist; Economy, Banking , Technology; #TRUMP Fan; Golfer; RT not endorsement;', 'url': 'https://t.co/Qo1dxo8SOh', 'entities': {'url': {'urls': [{'url': 'https://t.co/Qo1dxo8SOh', 'expanded_url': 'https://naageshnotes.wordpress.com/', 'display_url': 'naageshnotes.wordpress.com', 'indices': [0, 23]}]}, 'description': {'urls': []}}, 'protected': False, 'followers_count': 8149, 'friends_count': 7812, 'listed_count': 27, 'created_at': 'Tue Sep 06 14:03:50 +0000 2011', 'favourites_count': 2877, 'utc_offset': None, 'time_zone': None, 'geo_enabled': False, 'verified': False, 'statuses_count': 59674,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'http://pbs.twimg.com/profile_images/979795312305778689/7eQDn9IM_normal.jpg', 'profile_image_url_https': 'https://pbs.twimg.com/profile_images/979795312305778689/7eQDn9IM_normal.jpg', 'profile_banner_url': 'https://pbs.twimg.com/profile_banners/368944072/1554324884',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</si>
  <si>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16:16:59 +0000 2020</t>
  </si>
  <si>
    <t>Lasts week's social updates #ICYMIMore parental controls for #TikTok; #Tinder looking to encourage more 'conversation'(?); #Instagram prototyping 'latest posts' feature; #Facebook launches Pinterest-style app #Hobbi, and considers tabs for the News Feed https://t.co/3x4P37jinG</t>
  </si>
  <si>
    <t>{'id': 14072876, 'id_str': '14072876', 'name': 'Boyd Neil', 'screen_name': 'BoydNeil', 'location': 'ÃœT: 43.714525,-79.404538', 'description': 'Senior digital strategist + college social media teacher: Interested in the impact of social on discourse and activism. Read my blog please.', 'url': 'http://t.co/vtkicyj0Zz', 'entities': {'url': {'urls': [{'url': 'http://t.co/vtkicyj0Zz', 'expanded_url': 'http://www.boydneil.com', 'display_url': 'boydneil.com', 'indices': [0, 22]}]}, 'description': {'urls': []}}, 'protected': False, 'followers_count': 3132, 'friends_count': 3468, 'listed_count': 193, 'created_at': 'Mon Mar 03 15:08:23 +0000 2008', 'favourites_count': 212, 'utc_offset': None, 'time_zone': None, 'geo_enabled': True, 'verified': False, 'statuses_count': 8196, 'lang': None, 'contributors_enabled': False, 'is_translator': False, 'is_translation_enabled': False, 'profile_background_color': 'DCDBD7', 'profile_background_image_url': 'http://abs.twimg.com/images/themes/theme1/bg.png', 'profile_background_image_url_https': 'https://abs.twimg.com/images/themes/theme1/bg.png', 'profile_background_tile': True, 'profile_image_url': 'http://pbs.twimg.com/profile_images/936278146135023617/ncJnCInG_normal.jpg', 'profile_image_url_https': 'https://pbs.twimg.com/profile_images/936278146135023617/ncJnCInG_normal.jpg', 'profile_banner_url': 'https://pbs.twimg.com/profile_banners/14072876/1497706592', 'profile_link_color': '787974', 'profile_sidebar_border_color': 'FFFFFF', 'profile_sidebar_fill_color': 'B7B6BB', 'profile_text_color': '000000', 'profile_use_background_image': True, 'has_extended_profile': False, 'default_profile': False, 'default_profile_image': False, 'following': None, 'follow_request_sent': None, 'notifications': None, 'translator_type': 'none'}</t>
  </si>
  <si>
    <t>Wed Feb 26 16:15:27 +0000 2020</t>
  </si>
  <si>
    <t>Look for #NHS job opportunities on our social media platforms, join our #team... or visit us for a cuppa!
#Facebook  https://t.co/rioUaZJx87
#Twitter  https://t.co/5yYBNsHbvB
#LinkedIn  https://t.co/yfXDbvi9is
#YouTube  https://t.co/xsCqYGX49d
#Web https://t.co/GVONIQ0YIc https://t.co/iIUR2ANpfC</t>
  </si>
  <si>
    <t>Wed Feb 26 16:15:07 +0000 2020</t>
  </si>
  <si>
    <t xml:space="preserve">So #Facebook users, does anyone else play Word Blitz? It's great fun; it's timed, 3 rounds; each word has individual score. I normally get 11 words in a game, but just now I got 16; conclusion; I play better when I'm wider awake! </t>
  </si>
  <si>
    <t>{'id': 392811345, 'id_str': '392811345', 'name': 'Simon Ramsay', 'screen_name': 'SARamsay1', 'location': '', 'description': 'Mostly tweet about TV programs; I watch the soaps (except for Neighbours) Doc Martin, Strictly, GBBO etc. Love old films too. A fan &amp; supporter of Ballum! :-)', 'url': 'https://t.co/4yVjXJMG2E', 'entities': {'url': {'urls': [{'url': 'https://t.co/4yVjXJMG2E', 'expanded_url': 'http://instagram.com/simonludl_ramsa', 'display_url': 'instagram.com/simonludl_ramsa', 'indices': [0, 23]}]}, 'description': {'urls': []}}, 'protected': False, 'followers_count': 240, 'friends_count': 452, 'listed_count': 1, 'created_at': 'Mon Oct 17 16:13:17 +0000 2011', 'favourites_count': 28279, 'utc_offset': None, 'time_zone': None, 'geo_enabled': True, 'verified': False, 'statuses_count': 19714,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'http://pbs.twimg.com/profile_images/1213873546566520833/JKGlw9We_normal.jpg', 'profile_image_url_https': 'https://pbs.twimg.com/profile_images/1213873546566520833/JKGlw9We_normal.jpg', 'profile_banner_url': 'https://pbs.twimg.com/profile_banners/392811345/1533306400',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</si>
  <si>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16:13:14 +0000 2020</t>
  </si>
  <si>
    <t>Learn how to make money with Facebook.. https://t.co/44SpsJGa0f
#money #Facebook #onlinemoney #workfromhome #cash #sidejob https://t.co/ESmxe3eXaj</t>
  </si>
  <si>
    <t>{'id': 1145705978, 'id_str': '1145705978', 'name': 'eric moss', 'screen_name': 'ericmossii', 'location': 'Sylmar, Ca', 'description': 'Showing how plants over pills can benefit you in many ways.', 'url': 'https://t.co/4RcQnfFVeM', 'entities': {'url': {'urls': [{'url': 'https://t.co/4RcQnfFVeM', 'expanded_url': 'https://hbnaturals.com/index.asp?sponsorsite=EricMoss', 'display_url': 'hbnaturals.com/index.asp?sponâ€¦', 'indices': [0, 23]}]}, 'description': {'urls': []}}, 'protected': False, 'followers_count': 184, 'friends_count': 785, 'listed_count': 1, 'created_at': 'Sun Feb 03 17:14:11 +0000 2013', 'favourites_count': 200, 'utc_offset': None, 'time_zone': None, 'geo_enabled': True, 'verified': False, 'statuses_count': 1343,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'http://pbs.twimg.com/profile_images/3203580732/2f4b76e2fecd097b99d3960493169e54_normal.jpeg', 'profile_image_url_https': 'https://pbs.twimg.com/profile_images/3203580732/2f4b76e2fecd097b99d3960493169e54_normal.jpeg',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</si>
  <si>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16:13:10 +0000 2020</t>
  </si>
  <si>
    <t>11 #Facebook Tricks, Tips And Facts You Didn't Know https://t.co/VS0BEGuaIT #SNRTG https://t.co/fppRFTVYHL</t>
  </si>
  <si>
    <t>{'id': 28816576, 'id_str': '28816576', 'name': 'G. L. Giddings', 'screen_name': 'glgiddings', 'location': 'ÃœT: 38.307666,-85.83545', 'description': 'Blessed CEO of GLG and Associates LLP. Health &amp; Wellness, Consumer, Business, and Employee Group Benefits Provider. Proud U.S. Air Force Veteran.', 'url': 'https://t.co/JO84BcSTYs', 'entities': {'url': {'urls': [{'url': 'https://t.co/JO84BcSTYs', 'expanded_url': 'http://garner.wearelegalshield.com', 'display_url': 'garner.wearelegalshield.com', 'indices': [0, 23]}]}, 'description': {'urls': []}}, 'protected': False, 'followers_count': 21325, 'friends_count': 18001, 'listed_count': 2480, 'created_at': 'Sat Apr 04 15:57:02 +0000 2009', 'favourites_count': 53265, 'utc_offset': None, 'time_zone': None, 'geo_enabled': True, 'verified': False, 'statuses_count': 132666,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'http://pbs.twimg.com/profile_images/983982387666223105/xzWfO7aI_normal.jpg', 'profile_image_url_https': 'https://pbs.twimg.com/profile_images/983982387666223105/xzWfO7aI_normal.jpg', 'profile_banner_url': 'https://pbs.twimg.com/profile_banners/28816576/1535328613',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</si>
  <si>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16:13:07 +0000 2020</t>
  </si>
  <si>
    <t>Watch me...
https://t.co/uoPhgKCtJE 
#facebook #AshWednesday #Election2020 #facebookcensorship</t>
  </si>
  <si>
    <t>{'id': 340472288, 'id_str': '340472288', 'name': 'Smiley', 'screen_name': 'Smilees_web', 'location': 'New York', 'description': '', 'url': None, 'entities': {'description': {'urls': []}}, 'protected': False, 'followers_count': 147, 'friends_count': 68, 'listed_count': 4, 'created_at': 'Fri Jul 22 19:13:12 +0000 2011', 'favourites_count': 83, 'utc_offset': None, 'time_zone': None, 'geo_enabled': True, 'verified': False, 'statuses_count': 1979,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'http://pbs.twimg.com/profile_images/1032701729626882048/vUrt2PPU_normal.jpg', 'profile_image_url_https': 'https://pbs.twimg.com/profile_images/1032701729626882048/vUrt2PPU_normal.jpg', 'profile_banner_url': 'https://pbs.twimg.com/profile_banners/340472288/1570383783',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</si>
  <si>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Wed Feb 26 16:13:06 +0000 2020</t>
  </si>
  <si>
    <t>Good morning FEFE FANS! It's @LetsHaveAFefe Wednesday! 
It's YOUR Wednesday night conversation! 
Join @freddypcharming &amp;amp; @divaminor for an all-new episode of FEFE, starting at 8 p.m. Arizona time. 
#Livestreaming on #Facebook, #Twitter, #Twitch &amp;amp; #YouTube. 
#LGBTQ #LHAF https://t.co/l6WiajqvXG</t>
  </si>
  <si>
    <t>{'id': 1375320367, 'id_str': '1375320367', 'name': "Let's Have a Fefe w/ @divaminor &amp; @freddypcharming", 'screen_name': 'LetsHaveAFefe', 'location': 'Click the link to watch our show!', 'description': "#Phoenix's @divaminor &amp; @freddypcharming host a #livestreaming show Wed. @ 8P MST on #Youtube. Spon:  Wigs of a Kind &amp; The Burly Barber.", 'url': 'https://t.co/9G7rBsP5co', 'entities': {'url': {'urls': [{'url': 'https://t.co/9G7rBsP5co', 'expanded_url': 'https://linktr.ee/letshaveafefe', 'display_url': 'linktr.ee/letshaveafefe', 'indices': [0, 23]}]}, 'description': {'urls': []}}, 'protected': False, 'followers_count': 761, 'friends_count': 1171, 'listed_count': 81, 'created_at': 'Tue Apr 23 19:26:38 +0000 2013', 'favourites_count': 13877, 'utc_offset': None, 'time_zone': None, 'geo_enabled': False, 'verified': False, 'statuses_count': 20999,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'http://pbs.twimg.com/profile_images/1080516795226775552/iq63Wh8x_normal.jpg', 'profile_image_url_https': 'https://pbs.twimg.com/profile_images/1080516795226775552/iq63Wh8x_normal.jpg', 'profile_banner_url': 'https://pbs.twimg.com/profile_banners/1375320367/1533224535', 'profile_link_color': '981CEB',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</si>
  <si>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16:11:58 +0000 2020</t>
  </si>
  <si>
    <t>#DogsOfTwitter #DogsOfInstagram #DogLife #Facebook #SocialMedia #Family 
Sweet #photo of #dog comforting #toddler in #timeout goes viral
https://t.co/ZphEJVzfRp</t>
  </si>
  <si>
    <t>Wed Feb 26 16:11:52 +0000 2020</t>
  </si>
  <si>
    <t>I had to get off #ig and #facebook the amount of uneducated political talk is going to drive me insane. People just dont know how much theyre going to help #Trump win re-election by bashing the Democratic candidates.</t>
  </si>
  <si>
    <t>{'id': 19091940, 'id_str': '19091940', 'name': 'ðŸTMCðŸ Lil Intro vert', 'screen_name': 'klaw414', 'location': 'Mil-Town/ATL', 'description': 'Follow me on instagram: @klaw414', 'url': None, 'entities': {'description': {'urls': []}}, 'protected': False, 'followers_count': 234, 'friends_count': 324, 'listed_count': 9, 'created_at': 'Fri Jan 16 23:19:01 +0000 2009', 'favourites_count': 944, 'utc_offset': None, 'time_zone': None, 'geo_enabled': False, 'verified': False, 'statuses_count': 11514,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'http://pbs.twimg.com/profile_images/630790370394288128/CdT0Z4VS_normal.jpg', 'profile_image_url_https': 'https://pbs.twimg.com/profile_images/630790370394288128/CdT0Z4VS_normal.jpg', 'profile_banner_url': 'https://pbs.twimg.com/profile_banners/19091940/1396468827',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</si>
  <si>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16:11:00 +0000 2020</t>
  </si>
  <si>
    <t>By 2020, advertisers are expected to spend over 10 b dollars on promoting products on social networks. #Facebook commands the lions share of these expenditures (more than 80 percent), followed by #LinkedIn and #Pinterest.
https://t.co/b1D4mfyq4n</t>
  </si>
  <si>
    <t>{'id': 588329370, 'id_str': '588329370', 'name': 'Narine Emdjian', 'screen_name': 'NarinaPR', 'location': 'Rhode Island, USA', 'description': 'Helping #startups, #innovationlabs &amp; #nonprofits to find new avenues for #funding + #innovation #ai #Stem #AR &amp; #VR #socialmedia @ARAMAC_DC RI State Chair|', 'url': 'https://t.co/G8mlHX0LkO', 'entities': {'url': {'urls': [{'url': 'https://t.co/G8mlHX0LkO', 'expanded_url': 'http://talkpod.wordpresss.com', 'display_url': 'talkpod.wordpresss.com', 'indices': [0, 23]}]}, 'description': {'urls': []}}, 'protected': False, 'followers_count': 1444, 'friends_count': 1534, 'listed_count': 1260, 'created_at': 'Wed May 23 12:25:16 +0000 2012', 'favourites_count': 9954, 'utc_offset': None, 'time_zone': None, 'geo_enabled': False, 'verified': False, 'statuses_count': 13109,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'http://pbs.twimg.com/profile_images/904757933707337733/dir9S88Q_normal.jpg', 'profile_image_url_https': 'https://pbs.twimg.com/profile_images/904757933707337733/dir9S88Q_normal.jpg', 'profile_banner_url': 'https://pbs.twimg.com/profile_banners/588329370/1486925919',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</si>
  <si>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16:10:56 +0000 2020</t>
  </si>
  <si>
    <t>Were live tonight at 6/7c on #youtube #facebook and #podbean We might talk about Kanyes conversion. #kanyewest #talkradio #podbeanpodcast https://t.co/wJZqOnza1c</t>
  </si>
  <si>
    <t>Wed Feb 26 16:10:13 +0000 2020</t>
  </si>
  <si>
    <t>Want to find a useful #smallbusiness #Facebook page? Try this one. https://t.co/pdT81DFPtp</t>
  </si>
  <si>
    <t>Wed Feb 26 16:08:17 +0000 2020</t>
  </si>
  <si>
    <t>Over 90,000 #perverts interact with this page. #Facebook doesnt care. Why? https://t.co/7eZpRMStfC</t>
  </si>
  <si>
    <t>Wed Feb 26 16:08:02 +0000 2020</t>
  </si>
  <si>
    <t>Facebook acquires the VR game studio behind one of the Rifts best titles https://t.co/hejicaJ79T #vr #games #Facebook</t>
  </si>
  <si>
    <t>{'id': 1511046229, 'id_str': '1511046229', 'name': 'East Vertigo', 'screen_name': 'EastVertigo', 'location': 'Londinium', 'description': 'Provocateur, VR/AR/MR art and dev, transmedia storyteller. Amateur astronomer at heart. @timewavestudio', 'url': 'https://t.co/4raHSsTwZR', 'entities': {'url': {'urls': [{'url': 'https://t.co/4raHSsTwZR', 'expanded_url': 'http://timewavefestival.com', 'display_url': 'timewavefestival.com', 'indices': [0, 23]}]}, 'description': {'urls': []}}, 'protected': False, 'followers_count': 224, 'friends_count': 268, 'listed_count': 11, 'created_at': 'Wed Jun 12 16:48:50 +0000 2013', 'favourites_count': 3442, 'utc_offset': None, 'time_zone': None, 'geo_enabled': False, 'verified': False, 'statuses_count': 1959,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'http://pbs.twimg.com/profile_images/829125246175162368/bOllikri_normal.jpg', 'profile_image_url_https': 'https://pbs.twimg.com/profile_images/829125246175162368/bOllikri_normal.jpg', 'profile_banner_url': 'https://pbs.twimg.com/profile_banners/1511046229/1486513737', 'profile_link_color': '94D487',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</si>
  <si>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16:07:47 +0000 2020</t>
  </si>
  <si>
    <t>Now you can chat on #WhatsApp, #Facebook, and #Instagram without showing your #online #status 
.
.
.
.
.
.
.
 .
.
.
.
#youtubers #youtube #chating #hindi #shubham #video #videos
#techie #technical #technews... https://t.co/EDfgNpmcUz</t>
  </si>
  <si>
    <t>{'id': 917832321155325953, 'id_str': '917832321155325953', 'name': 'Shubhlogyâ–¶ï¸', 'screen_name': 'Shubhlogy_Offic', 'location': 'India', 'description': 'Hello Friends! this is my official twitter handle you can follow Shubhlogy\u200b to get Tech NEWS &amp; Tips', 'url': 'https://t.co/elwMJSDtm7', 'entities': {'url': {'urls': [{'url': 'https://t.co/elwMJSDtm7', 'expanded_url': 'http://www.shubhlogy.blogspot.com', 'display_url': 'shubhlogy.blogspot.com', 'indices': [0, 23]}]}, 'description': {'urls': []}}, 'protected': False, 'followers_count': 10, 'friends_count': 49, 'listed_count': 0, 'created_at': 'Tue Oct 10 19:20:52 +0000 2017', 'favourites_count': 1066, 'utc_offset': None, 'time_zone': None, 'geo_enabled': False, 'verified': False, 'statuses_count': 738, 'lang': None, 'contributors_enabled': False, 'is_translator': False, 'is_translation_enabled': False, 'profile_background_color': 'F5F8FA', 'profile_background_image_url': None, 'profile_background_image_url_https': None, 'profile_background_tile': False, 'profile_image_url': 'http://pbs.twimg.com/profile_images/917834279333138432/qqSpGsUZ_normal.jpg', 'profile_image_url_https': 'https://pbs.twimg.com/profile_images/917834279333138432/qqSpGsUZ_normal.jpg', 'profile_banner_url': 'https://pbs.twimg.com/profile_banners/917832321155325953/1532019758',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</si>
  <si>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16:07:28 +0000 2020</t>
  </si>
  <si>
    <t>I would like to know how many people trading #crypto in #India are in Twitter. I believe most use #facebook for updates .  But I can tell @Twitter is the Best and Fastest source to get information about Crypto. 
Comment in here , I would love to add my fellow Friends.
$btc $eth</t>
  </si>
  <si>
    <t>{'id': 903468657375723521, 'id_str': '903468657375723521', 'name': 'TelTuna', 'screen_name': 'TelTuna', 'location': 'Canada', 'description': 'M.E - IT &amp; Crypto Enthusiast.Note : My speculations are my opinion only,not a financial advise.', 'url': None, 'entities': {'description': {'urls': []}}, 'protected': False, 'followers_count': 2087, 'friends_count': 195, 'listed_count': 19, 'created_at': 'Fri Sep 01 04:04:48 +0000 2017', 'favourites_count': 3679, 'utc_offset': None, 'time_zone': None, 'geo_enabled': True, 'verified': False, 'statuses_count': 4682,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'http://pbs.twimg.com/profile_images/1022565193073614848/XWxRGLft_normal.jpg', 'profile_image_url_https': 'https://pbs.twimg.com/profile_images/1022565193073614848/XWxRGLft_normal.jpg', 'profile_banner_url': 'https://pbs.twimg.com/profile_banners/903468657375723521/1533593311',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</si>
  <si>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16:06:58 +0000 2020</t>
  </si>
  <si>
    <t>Blunder mistake made by brand, @NewsTrendIn, in one of their article on #Facebook
Curious to know the mistake?
Check the screenshot 
#KatrinaKaif #newstrend #news #wrongpost 
Article link for reference: https://t.co/3VeYuskwML https://t.co/j9Xg6FaYFX</t>
  </si>
  <si>
    <t>{'id': 891547319602229249, 'id_str': '891547319602229249', 'name': 'Jigyasa Goel âœ¨ Digital Marketer', 'screen_name': 'JigyasaGoel', 'location': 'New Delhi, India', 'description': 'Observant | Resilient | Confident\nDigital Marketing Strategist\nIG / TikTok / FB : @its_me_jigzz\nLinkedIn : @JigyasaGoel\nOfficial FB / Insta : @jesshionista', 'url': 'https://t.co/pN7aZAROXD', 'entities': {'url': {'urls': [{'url': 'https://t.co/pN7aZAROXD', 'expanded_url': 'http://www.jigyasagoel.com', 'display_url': 'jigyasagoel.com', 'indices': [0, 23]}]}, 'description': {'urls': []}}, 'protected': False, 'followers_count': 100, 'friends_count': 59, 'listed_count': 0, 'created_at': 'Sun Jul 30 06:33:39 +0000 2017', 'favourites_count': 2551, 'utc_offset': None, 'time_zone': None, 'geo_enabled': True, 'verified': False, 'statuses_count': 284,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'http://pbs.twimg.com/profile_images/1089808220137218048/YWEVijpl_normal.jpg', 'profile_image_url_https': 'https://pbs.twimg.com/profile_images/1089808220137218048/YWEVijpl_normal.jpg', 'profile_banner_url': 'https://pbs.twimg.com/profile_banners/891547319602229249/1570348855',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</si>
  <si>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16:06:11 +0000 2020</t>
  </si>
  <si>
    <t>It is a new day! 
Legendary Gaming is close to 200 followers on Facebook!  Help us reach our goal and support us! Hit that like, follow and share button to help us grow! 
https://t.co/ywIhmQYLpC
#facebookgaming #facebook #gaming #callofduty #CallofDuty #CallOfDutyMobile https://t.co/pZcHnj8NMO</t>
  </si>
  <si>
    <t>{'id': 1225051968709758977, 'id_str': '1225051968709758977', 'name': 'Legendary Gaming', 'screen_name': 'xxlegendary05', 'location': '', 'description': 'Casual gamer from the US, Maine!\n\n\nFollow me on Facebook, YouTube, Omlet Arcade, Twitch and Mixer - xxlegendary05\n\nStreaming on Xbox, Playstation and Mobile', 'url': None, 'entities': {'description': {'urls': []}}, 'protected': False, 'followers_count': 206, 'friends_count': 418, 'listed_count': 0, 'created_at': 'Wed Feb 05 13:42:15 +0000 2020', 'favourites_count': 378, 'utc_offset': None, 'time_zone': None, 'geo_enabled': False, 'verified': False, 'statuses_count': 140, 'lang': None, 'contributors_enabled': False, 'is_translator': False, 'is_translation_enabled': False, 'profile_background_color': 'F5F8FA', 'profile_background_image_url': None, 'profile_background_image_url_https': None, 'profile_background_tile': False, 'profile_image_url': 'http://pbs.twimg.com/profile_images/1235338244268716037/j1P2xLi2_normal.jpg', 'profile_image_url_https': 'https://pbs.twimg.com/profile_images/1235338244268716037/j1P2xLi2_normal.jpg', 'profile_banner_url': 'https://pbs.twimg.com/profile_banners/1225051968709758977/1583362739',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</si>
  <si>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16:06:04 +0000 2020</t>
  </si>
  <si>
    <t>Trent Partridge #globalcoin #facebook #crypto currency https://t.co/jNuXK8Fq8B</t>
  </si>
  <si>
    <t>Wed Feb 26 16:06:00 +0000 2020</t>
  </si>
  <si>
    <t>Are you struggling with Facebook Ads? #facebook #marketing #marketer https://t.co/qwFYRcgJlg</t>
  </si>
  <si>
    <t>{'id': 1196971768067395584, 'id_str': '1196971768067395584', 'name': 'Vega Digital Media Agency', 'screen_name': 'vegadma', 'location': '', 'description': 'We Make A Difference.', 'url': 'https://t.co/jeFmUOdfqb', 'entities': {'url': {'urls': [{'url': 'https://t.co/jeFmUOdfqb', 'expanded_url': 'http://vegadma.com', 'display_url': 'vegadma.com', 'indices': [0, 23]}]}, 'description': {'urls': []}}, 'protected': False, 'followers_count': 20, 'friends_count': 0, 'listed_count': 0, 'created_at': 'Wed Nov 20 02:01:37 +0000 2019', 'favourites_count': 4, 'utc_offset': None, 'time_zone': None, 'geo_enabled': False, 'verified': False, 'statuses_count': 175, 'lang': None, 'contributors_enabled': False, 'is_translator': False, 'is_translation_enabled': False, 'profile_background_color': 'F5F8FA', 'profile_background_image_url': None, 'profile_background_image_url_https': None, 'profile_background_tile': False, 'profile_image_url': 'http://pbs.twimg.com/profile_images/1196971929267105792/jgiRjM13_normal.jpg', 'profile_image_url_https': 'https://pbs.twimg.com/profile_images/1196971929267105792/jgiRjM13_normal.jpg',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</si>
  <si>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16:04:32 +0000 2020</t>
  </si>
  <si>
    <t>@OfficialGescom #Facebook page GESCOM ON SOCIAL MEDIA. https://t.co/MBIcRQAC1a</t>
  </si>
  <si>
    <t>{'id': 1583026315, 'id_str': '1583026315', 'name': 'dev', 'screen_name': 'devindr97312317', 'location': '', 'description': 'ASSISTANT EXECUTIVE ENGINEER AT GESCOM.', 'url': None, 'entities': {'description': {'urls': []}}, 'protected': False, 'followers_count': 2, 'friends_count': 119, 'listed_count': 0, 'created_at': 'Wed Jul 10 12:29:53 +0000 2013', 'favourites_count': 22, 'utc_offset': None, 'time_zone': None, 'geo_enabled': False, 'verified': False, 'statuses_count': 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'http://pbs.twimg.com/profile_images/767260217499234305/PIeiI8FX_normal.jpg', 'profile_image_url_https': 'https://pbs.twimg.com/profile_images/767260217499234305/PIeiI8FX_normal.jpg', 'profile_banner_url': 'https://pbs.twimg.com/profile_banners/1583026315/1528424896',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</si>
  <si>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16:04:07 +0000 2020</t>
  </si>
  <si>
    <t>Facebook Creator Studio: Heres How to Filter Posts on Your Page: https://t.co/m0AYdNjq6q #facebook https://t.co/Jw9uD3v5X3</t>
  </si>
  <si>
    <t>Wed Feb 26 16:03:58 +0000 2020</t>
  </si>
  <si>
    <t>Why We Build: #Facebook's Connectivity Lab https://t.co/4MsKAs9gB5</t>
  </si>
  <si>
    <t>{'id': 70866508, 'id_str': '70866508', 'name': 'BayouRed', 'screen_name': 'CarteBlancheEG', 'location': 'Seattleâœˆï¸Houstonâœˆï¸ATLâœˆï¸NY ', 'description': 'Indie Artist Manager / OLIVIA POPE: Looking for a Manager or Services??? contact me * Email:  carteblancheeg@gmail.com', 'url': 'https://t.co/56fJoxWQ0H', 'entities': {'url': {'urls': [{'url': 'https://t.co/56fJoxWQ0H', 'expanded_url': 'http://ledoniadw.wix.com/indieartist', 'display_url': 'ledoniadw.wix.com/indieartist', 'indices': [0, 23]}]}, 'description': {'urls': []}}, 'protected': False, 'followers_count': 1776, 'friends_count': 2661, 'listed_count': 18, 'created_at': 'Wed Sep 02 03:04:07 +0000 2009', 'favourites_count': 227, 'utc_offset': None, 'time_zone': None, 'geo_enabled': True, 'verified': False, 'statuses_count': 1499, 'lang': None, 'contributors_enabled': False, 'is_translator': False, 'is_translation_enabled': False, 'profile_background_color': 'DD2E44', 'profile_background_image_url': 'http://abs.twimg.com/images/themes/theme19/bg.gif', 'profile_background_image_url_https': 'https://abs.twimg.com/images/themes/theme19/bg.gif', 'profile_background_tile': True, 'profile_image_url': 'http://pbs.twimg.com/profile_images/3670163980/f8952e8bf5d0fae4acbb71274357c2d3_normal.jpeg', 'profile_image_url_https': 'https://pbs.twimg.com/profile_images/3670163980/f8952e8bf5d0fae4acbb71274357c2d3_normal.jpeg', 'profile_banner_url': 'https://pbs.twimg.com/profile_banners/70866508/1488851657', 'profile_link_color': 'E81C4F',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</si>
  <si>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Wed Feb 26 16:03:45 +0000 2020</t>
  </si>
  <si>
    <t>Going #FacebookLive soon! only at #inittowinit on #Facebook https://t.co/6NdLeM2SFU</t>
  </si>
  <si>
    <t>Wed Feb 26 16:03:43 +0000 2020</t>
  </si>
  <si>
    <t>Whats your favorite media platform? #twitter ? #Facebook ? #instagram ? #ticktok ? We use all them - but #ig is our favorite! 
#houston #htown #houstontx #customhomes #interior #designer #builder #architecture #houstonrealtor #houstonrealestate #houstonhomes #texas #build</t>
  </si>
  <si>
    <t>{'id': 758777964410523648, 'id_str': '758777964410523648', 'name': 'Riverwood Building Company', 'screen_name': 'Customhomeshtx', 'location': 'Houston, TX', 'description': 'Houstonâ€™s Premier Custom Homebuilder - Specializing in building Houstonâ€™s finest quality homes for over 25 years.', 'url': 'https://t.co/UvJqYdmUfX', 'entities': {'url': {'urls': [{'url': 'https://t.co/UvJqYdmUfX', 'expanded_url': 'http://www.riverwoodbuildingcompany.com', 'display_url': 'riverwoodbuildingcompany.com', 'indices': [0, 23]}]}, 'description': {'urls': []}}, 'protected': False, 'followers_count': 22, 'friends_count': 48, 'listed_count': 0, 'created_at': 'Thu Jul 28 21:35:39 +0000 2016', 'favourites_count': 288, 'utc_offset': None, 'time_zone': None, 'geo_enabled': True, 'verified': False, 'statuses_count': 101, 'lang': None, 'contributors_enabled': False, 'is_translator': False, 'is_translation_enabled': False, 'profile_background_color': 'F5F8FA', 'profile_background_image_url': None, 'profile_background_image_url_https': None, 'profile_background_tile': False, 'profile_image_url': 'http://pbs.twimg.com/profile_images/1225128032790306818/6qpYLuiJ_normal.jpg', 'profile_image_url_https': 'https://pbs.twimg.com/profile_images/1225128032790306818/6qpYLuiJ_normal.jpg', 'profile_banner_url': 'https://pbs.twimg.com/profile_banners/758777964410523648/1574457655',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</si>
  <si>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16:03:37 +0000 2020</t>
  </si>
  <si>
    <t>Wed Feb 26 16:03:32 +0000 2020</t>
  </si>
  <si>
    <t>Have you entered our #FreebieFriday #giveaway yet?  You could #win #vouchers from @superdrug and #MichaelMatthews  To win answer this #question on our #Facebook page: Which clothing store in the Centre has a style edit in collaboration with TV Presenter, Rochelle Humes? https://t.co/FRGc6xasCH</t>
  </si>
  <si>
    <t>Wed Feb 26 16:03:13 +0000 2020</t>
  </si>
  <si>
    <t>{'id': 882192152, 'id_str': '882192152', 'name': 'go4Biz TheSocialMs', 'screen_name': 'go4biz101', 'location': 'worldwide', 'description': 'How to turn Twitter into your best marketing channel https://t.co/7i8vSWH7XJ Imprint: https://t.co/LLrAv1BP3P', 'url': 'http://t.co/VzFFc8qpEO', 'entities': {'url': {'urls': [{'url': 'http://t.co/VzFFc8qpEO', 'expanded_url': 'http://blog.thesocialms.com/', 'display_url': 'blog.thesocialms.com', 'indices': [0, 22]}]}, 'description': {'urls': [{'url': 'https://t.co/7i8vSWH7XJ', 'expanded_url': 'https://gumroad.com/l/GrowTwitter', 'display_url': 'gumroad.com/l/GrowTwitter', 'indices': [53, 76]}, {'url': 'https://t.co/LLrAv1BP3P', 'expanded_url': 'http://blog.thesocialms.com/impressum/', 'display_url': 'blog.thesocialms.com/impressum/', 'indices': [86, 109]}]}}, 'protected': False, 'followers_count': 101607, 'friends_count': 17439, 'listed_count': 3241, 'created_at': 'Mon Oct 15 12:11:29 +0000 2012', 'favourites_count': 10, 'utc_offset': None, 'time_zone': None, 'geo_enabled': False, 'verified': False, 'statuses_count': 235544,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'http://pbs.twimg.com/profile_images/569782035783221248/EuwD9e9E_normal.png', 'profile_image_url_https': 'https://pbs.twimg.com/profile_images/569782035783221248/EuwD9e9E_normal.png', 'profile_banner_url': 'https://pbs.twimg.com/profile_banners/882192152/1414596168',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</si>
  <si>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16:03:04 +0000 2020</t>
  </si>
  <si>
    <t>Here's what it's come to: Almost three-quarters of Americans expect #Facebook and #Twitter to report misleading election news (via @pewresearch): https://t.co/hXRoFxkoou #Comm230 #Comm338 #SMM</t>
  </si>
  <si>
    <t>{'id': 3302051200, 'id_str': '3302051200', 'name': 'KitK@UWSP', 'screen_name': 'KitKatUWSP', 'location': 'Stevens Point, WI', 'description': "The official Twitter feed for UWSP's PR and Social Media class .. and its instructor. Comm 338 students must follow; everyone else is invited to.", 'url': None, 'entities': {'description': {'urls': []}}, 'protected': False, 'followers_count': 161, 'friends_count': 164, 'listed_count': 9, 'created_at': 'Thu May 28 18:11:47 +0000 2015', 'favourites_count': 1268, 'utc_offset': None, 'time_zone': None, 'geo_enabled': False, 'verified': False, 'statuses_count': 1239,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'http://pbs.twimg.com/profile_images/857627357422788608/6rOA3SlD_normal.jpg', 'profile_image_url_https': 'https://pbs.twimg.com/profile_images/857627357422788608/6rOA3SlD_normal.jpg', 'profile_banner_url': 'https://pbs.twimg.com/profile_banners/3302051200/1432837354',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</si>
  <si>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16:02:39 +0000 2020</t>
  </si>
  <si>
    <t>https://t.co/S8U8fDdoa4 
IMAGES OF THE GREEK GODS ( PART ONE ) 
#Paris #Greece #Ukraine  #himachal #USA #streaming #Facebook #European #Czech #France #Paris #Pakistan #History #Spain #Denver #Stuttgart #Delhi #Germany #Cyprus #stream #Marseille #streamer #StreamingPartyON https://t.co/sq0eSYZ3GU</t>
  </si>
  <si>
    <t>{'id': 1188947921443708929, 'id_str': '1188947921443708929', 'name': 'Î”Î™ÎŸÎÎ¥Î£ÎŸÎ£', 'screen_name': 'ureLDzYtiCdkRDW', 'location': '', 'description': '', 'url': None, 'entities': {'description': {'urls': []}}, 'protected': False, 'followers_count': 112, 'friends_count': 225, 'listed_count': 1, 'created_at': 'Mon Oct 28 22:37:53 +0000 2019', 'favourites_count': 2499, 'utc_offset': None, 'time_zone': None, 'geo_enabled': False, 'verified': False, 'statuses_count': 2888, 'lang': None, 'contributors_enabled': False, 'is_translator': False, 'is_translation_enabled': False, 'profile_background_color': 'F5F8FA', 'profile_background_image_url': None, 'profile_background_image_url_https': None, 'profile_background_tile': False, 'profile_image_url': 'http://pbs.twimg.com/profile_images/1188948159164272640/kk7itVOG_normal.jpg', 'profile_image_url_https': 'https://pbs.twimg.com/profile_images/1188948159164272640/kk7itVOG_normal.jpg', 'profile_banner_url': 'https://pbs.twimg.com/profile_banners/1188947921443708929/1572442119',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</si>
  <si>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16:02:32 +0000 2020</t>
  </si>
  <si>
    <t>#TechFact: Do you know that you are being paid for finding a security bug in Facebooks code?
According a recent survey, Facebook pays $500 for reporting any vulnerability in their security and this is the minimum amount.
#AAAP #AfricaAsAPlatform #Technology #Facebook https://t.co/ohhbo3v03p</t>
  </si>
  <si>
    <t>{'id': 856477013636509696, 'id_str': '856477013636509696', 'name': 'Africa As A Platform', 'screen_name': 'aaapafrica', 'location': 'From Africa to the World', 'description': 'AaaP is the annual go-to experiential platform that connects, shapes and celebrates the innovation ecosystem on the continent.', 'url': 'https://t.co/X1algf9lMA', 'entities': {'url': {'urls': [{'url': 'https://t.co/X1algf9lMA', 'expanded_url': 'http://bit.ly/aaap2017', 'display_url': 'bit.ly/aaap2017', 'indices': [0, 23]}]}, 'description': {'urls': []}}, 'protected': False, 'followers_count': 6950, 'friends_count': 1554, 'listed_count': 12, 'created_at': 'Mon Apr 24 11:56:47 +0000 2017', 'favourites_count': 210, 'utc_offset': None, 'time_zone': None, 'geo_enabled': True, 'verified': False, 'statuses_count': 2963,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'http://pbs.twimg.com/profile_images/856502501725675520/CEfxPHSQ_normal.jpg', 'profile_image_url_https': 'https://pbs.twimg.com/profile_images/856502501725675520/CEfxPHSQ_normal.jpg', 'profile_banner_url': 'https://pbs.twimg.com/profile_banners/856477013636509696/1510164247',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</si>
  <si>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16:02:09 +0000 2020</t>
  </si>
  <si>
    <t>What's the best way of spreading fear, #OrminstonTrust sending out letters to parents about #COVID19 knowing full well they would all post it on #Facebook</t>
  </si>
  <si>
    <t>{'id': 3308053270, 'id_str': '3308053270', 'name': 'Jen jones', 'screen_name': 'jen31_jones', 'location': 'Lowestoft, England', 'description': 'Mum of 4\n\nDomestic violence survivor \n\nundergraduate at University of Suffolk\n\n ofcourse all views are my own\n\nPTSD sufferer', 'url': 'https://t.co/x5MwD66x10', 'entities': {'url': {'urls': [{'url': 'https://t.co/x5MwD66x10', 'expanded_url': 'https://www.facebook.com/profile.php?id=100012411694876', 'display_url': 'facebook.com/profile.php?idâ€¦', 'indices': [0, 23]}]}, 'description': {'urls': []}}, 'protected': False, 'followers_count': 1088, 'friends_count': 2142, 'listed_count': 16, 'created_at': 'Thu Jun 04 09:40:22 +0000 2015', 'favourites_count': 5468, 'utc_offset': None, 'time_zone': None, 'geo_enabled': True, 'verified': False, 'statuses_count': 16384,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'http://pbs.twimg.com/profile_images/1210479253986385920/QjNjPEHA_normal.jpg', 'profile_image_url_https': 'https://pbs.twimg.com/profile_images/1210479253986385920/QjNjPEHA_normal.jpg', 'profile_banner_url': 'https://pbs.twimg.com/profile_banners/3308053270/1514500468',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</si>
  <si>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16:01:47 +0000 2020</t>
  </si>
  <si>
    <t>now available on our homepage and Facebook Boutique.
https://t.co/wUEatUGJIK
@ImprontaEdition
Impronta - your fingerprint for music
#publishinghouse, #music, #greatcomposers, #contemporarymusic, #Improntaedition, #musician, #publish, #Boutique, #Facebook, #ChristianDachez https://t.co/nz3dP8Yh6z</t>
  </si>
  <si>
    <t>{'id': 3050031537, 'id_str': '3050031537', 'name': 'Impronta-Edition', 'screen_name': 'ImprontaEdition', 'location': 'Mannheim', 'description': '', 'url': 'http://t.co/IGvrQ5XJEp', 'entities': {'url': {'urls': [{'url': 'http://t.co/IGvrQ5XJEp', 'expanded_url': 'http://edition-impronta.com', 'display_url': 'edition-impronta.com', 'indices': [0, 22]}]}, 'description': {'urls': []}}, 'protected': False, 'followers_count': 23, 'friends_count': 49, 'listed_count': 0, 'created_at': 'Sat Feb 21 16:15:06 +0000 2015', 'favourites_count': 3, 'utc_offset': None, 'time_zone': None, 'geo_enabled': False, 'verified': False, 'statuses_count': 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'http://pbs.twimg.com/profile_images/569178602898350080/iyIVTt7Q_normal.png', 'profile_image_url_https': 'https://pbs.twimg.com/profile_images/569178602898350080/iyIVTt7Q_normal.png', 'profile_banner_url': 'https://pbs.twimg.com/profile_banners/3050031537/1424536332',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</si>
  <si>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16:00:55 +0000 2020</t>
  </si>
  <si>
    <t>Facebook-promotion time. My #Facebook #photography page -  (LIKE please) #Photo #Foto https://t.co/SPPEBe9JDt c d</t>
  </si>
  <si>
    <t>Wed Feb 26 16:00:09 +0000 2020</t>
  </si>
  <si>
    <t>Wed Feb 26 16:00:04 +0000 2020</t>
  </si>
  <si>
    <t>Do the #immigration officers check #facebook | https://t.co/edHTL6CT7Q | at the #marriage #greencard interview? https://t.co/OaKWELY9B1</t>
  </si>
  <si>
    <t>Wed Feb 26 15:58:08 +0000 2020</t>
  </si>
  <si>
    <t>Just Krush Inc - Follow #JustKrushInc on all #SocialMedia Platforms 
#instagram - @just_krush
#Twitter - @Just_Krush
#Facebook - JustKrushInc
#Snapchat - @Just_Krush
.
.
.
For more information 
Contact :... https://t.co/xtSHhkMEap</t>
  </si>
  <si>
    <t>{'id': 958174362129125376, 'id_str': '958174362129125376', 'name': 'Just KRUSH Inc.', 'screen_name': 'just_krush', 'location': 'Toronto, Ontario', 'description': '', 'url': None, 'entities': {'description': {'urls': []}}, 'protected': False, 'followers_count': 28, 'friends_count': 108, 'listed_count': 0, 'created_at': 'Tue Jan 30 03:05:44 +0000 2018', 'favourites_count': 263, 'utc_offset': None, 'time_zone': None, 'geo_enabled': False, 'verified': False, 'statuses_count': 963, 'lang': None, 'contributors_enabled': False, 'is_translator': False, 'is_translation_enabled': False, 'profile_background_color': 'F5F8FA', 'profile_background_image_url': None, 'profile_background_image_url_https': None, 'profile_background_tile': False, 'profile_image_url': 'http://pbs.twimg.com/profile_images/1176581106709213186/ZjpabZfy_normal.jpg', 'profile_image_url_https': 'https://pbs.twimg.com/profile_images/1176581106709213186/ZjpabZfy_normal.jpg', 'profile_banner_url': 'https://pbs.twimg.com/profile_banners/958174362129125376/1581512590',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</si>
  <si>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15:57:45 +0000 2020</t>
  </si>
  <si>
    <t xml:space="preserve">@smugbarstard @bencorke @JohnRealSmith @vonderleyen It's ok, he'll probably bring out another youtube video song to apologise for lying again. Wonder if they'll ban it on #facebook </t>
  </si>
  <si>
    <t>{'id': 3041020163, 'id_str': '3041020163', 'name': "Phil O'Sofa", 'screen_name': 'phi1harmonic', 'location': '', 'description': '', 'url': None, 'entities': {'description': {'urls': []}}, 'protected': False, 'followers_count': 71, 'friends_count': 179, 'listed_count': 0, 'created_at': 'Mon Feb 16 16:38:48 +0000 2015', 'favourites_count': 4450, 'utc_offset': None, 'time_zone': None, 'geo_enabled': False, 'verified': False, 'statuses_count': 5431,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'http://pbs.twimg.com/profile_images/573786127552765952/1T3UjNNG_normal.jpeg', 'profile_image_url_https': 'https://pbs.twimg.com/profile_images/573786127552765952/1T3UjNNG_normal.jpeg', 'profile_banner_url': 'https://pbs.twimg.com/profile_banners/3041020163/1435751827',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</si>
  <si>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15:57:33 +0000 2020</t>
  </si>
  <si>
    <t>Thanks to everyone for getting us to 100 #Facebook likes in one month! Please keep on spreading the word about @SweetbayMD!
https://t.co/CjTWna0Yry https://t.co/GDRhmnaNeR</t>
  </si>
  <si>
    <t>{'id': 1220368358920654849, 'id_str': '1220368358920654849', 'name': 'Sweetbay Restaurant &amp; Bar', 'screen_name': 'SweetbayMD', 'location': 'Leonardtown, Maryland', 'description': 'Sweetbay is the teaming of a DC restaurateur and a group of St. Maryâ€™s County friends who wanted to\ndevelop a great neighborhood restaurant.', 'url': 'https://t.co/3gF0SDIIhg', 'entities': {'url': {'urls': [{'url': 'https://t.co/3gF0SDIIhg', 'expanded_url': 'http://sweetbayrestaurant.com/', 'display_url': 'sweetbayrestaurant.com', 'indices': [0, 23]}]}, 'description': {'urls': []}}, 'protected': False, 'followers_count': 3, 'friends_count': 5, 'listed_count': 0, 'created_at': 'Thu Jan 23 15:31:11 +0000 2020', 'favourites_count': 0, 'utc_offset': None, 'time_zone': None, 'geo_enabled': False, 'verified': False, 'statuses_count': 29, 'lang': None, 'contributors_enabled': False, 'is_translator': False, 'is_translation_enabled': False, 'profile_background_color': 'F5F8FA', 'profile_background_image_url': None, 'profile_background_image_url_https': None, 'profile_background_tile': False, 'profile_image_url': 'http://pbs.twimg.com/profile_images/1220435494082838528/OlI7Zx-j_normal.jpg', 'profile_image_url_https': 'https://pbs.twimg.com/profile_images/1220435494082838528/OlI7Zx-j_normal.jpg', 'profile_banner_url': 'https://pbs.twimg.com/profile_banners/1220368358920654849/1579809472',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</si>
  <si>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15:56:10 +0000 2020</t>
  </si>
  <si>
    <t>Facebook Buys Sanzaru Games, Expands Oculus Unit
Facebook bought virtual reality games developer Sanzaru Games. Notably, Sanzaru will join Facebooks Oculus unit and work on content production.
#facebook #sanzaru #oculus
https://t.co/g3ZVDK3a5S https://t.co/9QO3RGBLrx</t>
  </si>
  <si>
    <t>Wed Feb 26 15:56:05 +0000 2020</t>
  </si>
  <si>
    <t>Make Money Online In 2020 As An Affiliate
1. Start #Blogging Today
2. Join StatusCake Partners FREE &amp;amp; Earn 30% Commission
3. Promote StatusCake Via #Twitter #Facebook #Blog
Join Here https://t.co/dB0eTerkcz
#AffiliateMarketing #Affiliates #Bloggers #SEO #Domain #Hosting #Websites https://t.co/xO1DvtIyCN</t>
  </si>
  <si>
    <t>Wed Feb 26 15:52:47 +0000 2020</t>
  </si>
  <si>
    <t>@fbnewsroom Fb Stylish Name  #KeywordBookmarks #Facebook #facebooktips @fbnewsroom 
https://t.co/a0QqcOc41y</t>
  </si>
  <si>
    <t>{'id': 1141016263239454720, 'id_str': '1141016263239454720', 'name': 'KeywordBookmarks', 'screen_name': 'keywordbookmar1', 'location': 'bhopal', 'description': 'Blogger &amp; WordPress sea Related, knowledge in Hindi.\n#hindibloggers #bloggers #blogging #blog #blogger #hindiblogging #bloggingtips #SEO', 'url': 'https://t.co/RiQoXA6kvm', 'entities': {'url': {'urls': [{'url': 'https://t.co/RiQoXA6kvm', 'expanded_url': 'https://www.keywordbookmarks.com', 'display_url': 'keywordbookmarks.com', 'indices': [0, 23]}]}, 'description': {'urls': []}}, 'protected': False, 'followers_count': 40, 'friends_count': 582, 'listed_count': 0, 'created_at': 'Tue Jun 18 16:14:10 +0000 2019', 'favourites_count': 243, 'utc_offset': None, 'time_zone': None, 'geo_enabled': False, 'verified': False, 'statuses_count': 3693, 'lang': None, 'contributors_enabled': False, 'is_translator': False, 'is_translation_enabled': False, 'profile_background_color': 'F5F8FA', 'profile_background_image_url': None, 'profile_background_image_url_https': None, 'profile_background_tile': False, 'profile_image_url': 'http://pbs.twimg.com/profile_images/1167709703557668864/VTVmBTpO_normal.jpg', 'profile_image_url_https': 'https://pbs.twimg.com/profile_images/1167709703557668864/VTVmBTpO_normal.jpg', 'profile_banner_url': 'https://pbs.twimg.com/profile_banners/1141016263239454720/1566818249',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</si>
  <si>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15:52:00 +0000 2020</t>
  </si>
  <si>
    <t>11th Day Out Of 30 Days Challenge of
BCIG NATION
 #SHOW_ME_MONEY_CAMPAIGN.
The 30 Day of The 3M
(Money, Making Machinery)
LIVE ON 
 #Facebook, 
 #InstaGram, 
 #AtomGram,
 #Youtube
https://t.co/mNjt3kKvp5 https://t.co/O2KNPLp0yj</t>
  </si>
  <si>
    <t>{'id': 397188729, 'id_str': '397188729', 'name': 'BCIG NATION', 'screen_name': 'bcignation', 'location': 'Kampala, Uganda', 'description': 'CONTACTS Tel: +256 774282828  Skype: Bcig Nation Facebook: Bcig Nation', 'url': 'https://t.co/SF2Qpxc1Ck', 'entities': {'url': {'urls': [{'url': 'https://t.co/SF2Qpxc1Ck', 'expanded_url': 'http://www.bcigclub.com', 'display_url': 'bcigclub.com', 'indices': [0, 23]}]}, 'description': {'urls': []}}, 'protected': False, 'followers_count': 124, 'friends_count': 792, 'listed_count': 0, 'created_at': 'Mon Oct 24 10:58:48 +0000 2011', 'favourites_count': 143, 'utc_offset': None, 'time_zone': None, 'geo_enabled': True, 'verified': False, 'statuses_count': 377,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'http://pbs.twimg.com/profile_images/1227664995342786560/hJuWRdWU_normal.jpg', 'profile_image_url_https': 'https://pbs.twimg.com/profile_images/1227664995342786560/hJuWRdWU_normal.jpg', 'profile_banner_url': 'https://pbs.twimg.com/profile_banners/397188729/1575220314',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</si>
  <si>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15:51:57 +0000 2020</t>
  </si>
  <si>
    <t>FSF To Discuss How To Fight Facebook? At Its Annual Conference #facebook #mark #fb https://t.co/0UDZdlFBFK</t>
  </si>
  <si>
    <t>Wed Feb 26 15:51:27 +0000 2020</t>
  </si>
  <si>
    <t>Fb Stylish Name  Stylish Names Collection for Facebook ( Boys &amp;amp; Girls ) #Facebook #facebooktips @fbnewsroom 
https://t.co/9KgsLUot6u</t>
  </si>
  <si>
    <t>Wed Feb 26 15:51:22 +0000 2020</t>
  </si>
  <si>
    <t>All of our #reviews can be seen on #Google or #Facebook and you can make a better informed decision before you choose your next #estateagent.
If you are looking to #buy, #rent or #sell send us a DM, Call: 020 7190 3444 or visit https://t.co/B8laHDSbJ2 https://t.co/o3OaSXY6Y4</t>
  </si>
  <si>
    <t>Wed Feb 26 15:50:29 +0000 2020</t>
  </si>
  <si>
    <t>#Internetstock excelled in 2019, and companies like #Amazon, #Facebook and #Peloton should keep that going in 2020. What do you think? https://t.co/7eq62xflxI https://t.co/KvuqzLdFH0</t>
  </si>
  <si>
    <t>{'id': 211950426, 'id_str': '211950426', 'name': 'Fulcrum Consulting', 'screen_name': 'FulcrumCareers', 'location': 'Minneapolis, MN', 'description': 'We are a national leader in Management Consulting, IT Project and Professional Services headquartered in Minneapolis, MN.', 'url': 'http://t.co/bvIsMxfBTE', 'entities': {'url': {'urls': [{'url': 'http://t.co/bvIsMxfBTE', 'expanded_url': 'http://www.fulcrumconsult.com', 'display_url': 'fulcrumconsult.com', 'indices': [0, 22]}]}, 'description': {'urls': []}}, 'protected': False, 'followers_count': 308, 'friends_count': 515, 'listed_count': 36, 'created_at': 'Thu Nov 04 18:41:58 +0000 2010', 'favourites_count': 2, 'utc_offset': None, 'time_zone': None, 'geo_enabled': False, 'verified': False, 'statuses_count': 3984,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'http://pbs.twimg.com/profile_images/710214275260780544/2a7Ovc5K_normal.jpg', 'profile_image_url_https': 'https://pbs.twimg.com/profile_images/710214275260780544/2a7Ovc5K_normal.jpg', 'profile_banner_url': 'https://pbs.twimg.com/profile_banners/211950426/1552879575',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</si>
  <si>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15:49:45 +0000 2020</t>
  </si>
  <si>
    <t>Is anyones #facebook app not letting you open links for news stories etc when you click?</t>
  </si>
  <si>
    <t>{'id': 43920887, 'id_str': '43920887', 'name': 'Matt Ventisei', 'screen_name': 'MattVentisei', 'location': '', 'description': '', 'url': None, 'entities': {'description': {'urls': []}}, 'protected': False, 'followers_count': 1552, 'friends_count': 499, 'listed_count': 11, 'created_at': 'Mon Jun 01 16:59:41 +0000 2009', 'favourites_count': 14456, 'utc_offset': None, 'time_zone': None, 'geo_enabled': True, 'verified': False, 'statuses_count': 27383, 'lang': None, 'contributors_enabled': False, 'is_translator': False, 'is_translation_enabled': False, 'profile_background_color': '000505', 'profile_background_image_url': 'http://abs.twimg.com/images/themes/theme1/bg.png', 'profile_background_image_url_https': 'https://abs.twimg.com/images/themes/theme1/bg.png', 'profile_background_tile': True, 'profile_image_url': 'http://pbs.twimg.com/profile_images/1103050280885727234/t6SRzyns_normal.jpg', 'profile_image_url_https': 'https://pbs.twimg.com/profile_images/1103050280885727234/t6SRzyns_normal.jpg', 'profile_banner_url': 'https://pbs.twimg.com/profile_banners/43920887/1536170747', 'profile_link_color': '009BB3', 'profile_sidebar_border_color': 'BDDCAD', 'profile_sidebar_fill_color': 'DDFFCC', 'profile_text_color': '333333', 'profile_use_background_image': False, 'has_extended_profile': True, 'default_profile': False, 'default_profile_image': False, 'following': None, 'follow_request_sent': None, 'notifications': None, 'translator_type': 'none'}</t>
  </si>
  <si>
    <t>Wed Feb 26 15:49:37 +0000 2020</t>
  </si>
  <si>
    <t>11th Day Out Of 30 Days Challenge of
BCIG NATION
 #SHOW_ME_MONEY_CAMPAIGN.
The 30 Day of The 3M
(Money, Making Machinery)
LIVE ON 
 #Facebook, 
 #InstaGram, 
 #AtomGram,
 #Youtube
https://t.co/3BifDnDlpR</t>
  </si>
  <si>
    <t>Wed Feb 26 15:49:36 +0000 2020</t>
  </si>
  <si>
    <t>Have you followed us on #facebook?
If not, please go and give us a #follow! Lots of #jobs posted and a few funny #videos too!
Find us on Facebook at:
@Carbon60Cardiff2</t>
  </si>
  <si>
    <t>{'id': 1131547759469838341, 'id_str': '1131547759469838341', 'name': 'Carbon60 Cardiff', 'screen_name': 'Carbon60C', 'location': 'Cardiff, Wales', 'description': 'Carbon60 Cardiff are specialists who connect the best industry professionals and teams with Facilities Management, Construction and Engineering opportunities.', 'url': 'https://t.co/HTSWIFR2Gs', 'entities': {'url': {'urls': [{'url': 'https://t.co/HTSWIFR2Gs', 'expanded_url': 'http://www.carbon60global.com', 'display_url': 'carbon60global.com', 'indices': [0, 23]}]}, 'description': {'urls': []}}, 'protected': False, 'followers_count': 49, 'friends_count': 268, 'listed_count': 0, 'created_at': 'Thu May 23 13:09:43 +0000 2019', 'favourites_count': 65, 'utc_offset': None, 'time_zone': None, 'geo_enabled': False, 'verified': False, 'statuses_count': 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'http://pbs.twimg.com/profile_images/1131547844186390528/QsuMVFVb_normal.jpg', 'profile_image_url_https': 'https://pbs.twimg.com/profile_images/1131547844186390528/QsuMVFVb_normal.jpg',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</si>
  <si>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15:48:16 +0000 2020</t>
  </si>
  <si>
    <t>THE WILDCATS #thewildcats #socialmedia #facebook #Glasgow #Scotland #scottishcartoon #cartoon #crisps https://t.co/EPPCTRvEXD</t>
  </si>
  <si>
    <t>{'id': 896009200610004994, 'id_str': '896009200610004994', 'name': 'The Wildcats', 'screen_name': 'catnev8', 'location': 'Glasgow, Scotland', 'description': "Glasgow cat gang up to mischief in cartoons book out on Kindle 'The Wildcats:Pure Bravado' #Glasgow #cats #Scots #cartoon  #Glaswegian #wildcatspurebravado", 'url': 'https://t.co/OczZhhcFab', 'entities': {'url': {'urls': [{'url': 'https://t.co/OczZhhcFab', 'expanded_url': 'https://www.amazon.co.uk/s/ref=nb_sb_noss?url=search-alias%3Ddigital-text&amp;field-keywords=the+wildcat', 'display_url': 'amazon.co.uk/s/ref=nb_sb_noâ€¦', 'indices': [0, 23]}]}, 'description': {'urls': []}}, 'protected': False, 'followers_count': 844, 'friends_count': 3559, 'listed_count': 6, 'created_at': 'Fri Aug 11 14:03:35 +0000 2017', 'favourites_count': 3158, 'utc_offset': None, 'time_zone': None, 'geo_enabled': False, 'verified': False, 'statuses_count': 2902,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'http://pbs.twimg.com/profile_images/896102993245990914/E-3dXA2w_normal.jpg', 'profile_image_url_https': 'https://pbs.twimg.com/profile_images/896102993245990914/E-3dXA2w_normal.jpg', 'profile_banner_url': 'https://pbs.twimg.com/profile_banners/896009200610004994/1514044571',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</si>
  <si>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15:47:56 +0000 2020</t>
  </si>
  <si>
    <t>#ClearviewAI's entire client list stolen
*BACKGROUND*
The firm scraped 3 billion Internet images (incl. #Facebook's, in violation of its Terms of Service). Law enforcement since then has used Clearview for the better (and worse?)
https://t.co/q5H9EMd0N2</t>
  </si>
  <si>
    <t>{'id': 605856131, 'id_str': '605856131', 'name': 'JP Vergne', 'screen_name': 'PirateOrg', 'location': 'Canada | Europe', 'description': 'Scholar, Author, Advisor âœª Researching blockchain AI fintech âœª Book on Capitalism &amp; Piracy @HarvardBiz Press âœª Prof @IveyBusiness School', 'url': 'https://t.co/RSKpPWTRKm', 'entities': {'url': {'urls': [{'url': 'https://t.co/RSKpPWTRKm', 'expanded_url': 'https://www.ivey.uwo.ca/faculty/directory/jean-philippe-vergne/', 'display_url': 'ivey.uwo.ca/faculty/directâ€¦', 'indices': [0, 23]}]}, 'description': {'urls': []}}, 'protected': False, 'followers_count': 28644, 'friends_count': 8874, 'listed_count': 1160, 'created_at': 'Tue Jun 12 00:06:59 +0000 2012', 'favourites_count': 437, 'utc_offset': None, 'time_zone': None, 'geo_enabled': False, 'verified': False, 'statuses_count': 5747,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'http://pbs.twimg.com/profile_images/1227965870414139395/yAi6y74H_normal.jpg', 'profile_image_url_https': 'https://pbs.twimg.com/profile_images/1227965870414139395/yAi6y74H_normal.jpg', 'profile_banner_url': 'https://pbs.twimg.com/profile_banners/605856131/1483573780',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</si>
  <si>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Wed Feb 26 15:45:08 +0000 2020</t>
  </si>
  <si>
    <t>Have you heard? Facebook are introducing a Creator Studio app, so  creators can manage content away from their desktop. For more info on this topic, visit Neoseven News: https://t.co/AAugY3fz7l 
#marketingnews #facebook #contentmarketing #socialmedia #socialmediamarketing https://t.co/w0RMxO64aA</t>
  </si>
  <si>
    <t>{'id': 1103596272018223104, 'id_str': '1103596272018223104', 'name': 'neoseven', 'screen_name': 'neo7marketing', 'location': 'London', 'description': 'Neoseven is an integrated marketing communications agency  specialised in social media mgt, branding, marketing strategy, design, digital marketing &amp; event mgt.', 'url': 'https://t.co/Pw9UBooGa8', 'entities': {'url': {'urls': [{'url': 'https://t.co/Pw9UBooGa8', 'expanded_url': 'https://www.neoseven.co.uk', 'display_url': 'neoseven.co.uk', 'indices': [0, 23]}]}, 'description': {'urls': []}}, 'protected': False, 'followers_count': 22, 'friends_count': 82, 'listed_count': 0, 'created_at': 'Thu Mar 07 10:00:29 +0000 2019', 'favourites_count': 61, 'utc_offset': None, 'time_zone': None, 'geo_enabled': False,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'http://pbs.twimg.com/profile_images/1214515540984811520/J90wKQbT_normal.png', 'profile_image_url_https': 'https://pbs.twimg.com/profile_images/1214515540984811520/J90wKQbT_normal.png', 'profile_banner_url': 'https://pbs.twimg.com/profile_banners/1103596272018223104/1570031132',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</si>
  <si>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15:45:07 +0000 2020</t>
  </si>
  <si>
    <t>Interested in #Facebook? I'd love your thoughts on this #blog
#Mark3374
@NAITJRShaw 
https://t.co/2soCLpDTr9</t>
  </si>
  <si>
    <t>{'id': 83380854, 'id_str': '83380854', 'name': 'Raymond Bilodeau', 'screen_name': 'RayBilodeau', 'location': 'Edmonton, AB, Canada', 'description': 'Set Goals and track your behaviours aligned with those goals. Now you have a system.', 'url': 'https://t.co/6c2yhn3k7X', 'entities': {'url': {'urls': [{'url': 'https://t.co/6c2yhn3k7X', 'expanded_url': 'https://www.linkedin.com/in/raybilodeau/', 'display_url': 'linkedin.com/in/raybilodeau/', 'indices': [0, 23]}]}, 'description': {'urls': []}}, 'protected': False, 'followers_count': 2096, 'friends_count': 757, 'listed_count': 127, 'created_at': 'Sun Oct 18 15:11:22 +0000 2009', 'favourites_count': 6025, 'utc_offset': None, 'time_zone': None, 'geo_enabled': False, 'verified': False, 'statuses_count': 10409,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'http://pbs.twimg.com/profile_images/800700095205232640/uexUS0VG_normal.jpg', 'profile_image_url_https': 'https://pbs.twimg.com/profile_images/800700095205232640/uexUS0VG_normal.jpg', 'profile_banner_url': 'https://pbs.twimg.com/profile_banners/83380854/1499744658',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</si>
  <si>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15:44:46 +0000 2020</t>
  </si>
  <si>
    <t>Social Media Trends 2020: Part 1: https://t.co/nZSqrPPjOG
#Facebook #SmallBusinessadvice #SocialMedia #Socialmediamarketing #Digitalmarketingtrends #Instagram https://t.co/BOv2mGcdZo</t>
  </si>
  <si>
    <t>Wed Feb 26 15:44:41 +0000 2020</t>
  </si>
  <si>
    <t>{'id': 2395996238, 'id_str': '2395996238', 'name': 'Jiroca Promotions', 'screen_name': 'JirocaMusic', 'location': '', 'description': 'PROMOTION for Artists &amp; Business #Instagram #Spotify #Youtube #Facebook #Twitter #Soundcloud | Check our deals &amp; reviews | Guaranteed Results since 2013', 'url': 'https://t.co/Tvj06O9qg0', 'entities': {'url': {'urls': [{'url': 'https://t.co/Tvj06O9qg0', 'expanded_url': 'http://JirocaPromotions.com', 'display_url': 'JirocaPromotions.com', 'indices': [0, 23]}]}, 'description': {'urls': []}}, 'protected': False, 'followers_count': 318644, 'friends_count': 332025, 'listed_count': 945, 'created_at': 'Tue Mar 18 10:32:43 +0000 2014', 'favourites_count': 36813, 'utc_offset': None, 'time_zone': None, 'geo_enabled': False, 'verified': False, 'statuses_count': 58487, 'lang': None, 'contributors_enabled': False, 'is_translator': False, 'is_translation_enabled': True, 'profile_background_color': '131516', 'profile_background_image_url': 'http://abs.twimg.com/images/themes/theme14/bg.gif', 'profile_background_image_url_https': 'https://abs.twimg.com/images/themes/theme14/bg.gif', 'profile_background_tile': True, 'profile_image_url': 'http://pbs.twimg.com/profile_images/1123639797845843968/43Jq2z0O_normal.png', 'profile_image_url_https': 'https://pbs.twimg.com/profile_images/1123639797845843968/43Jq2z0O_normal.png', 'profile_banner_url': 'https://pbs.twimg.com/profile_banners/2395996238/1553958176', 'profile_link_color': '1B95E0',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'regular'}</t>
  </si>
  <si>
    <t>Wed Feb 26 15:40:13 +0000 2020</t>
  </si>
  <si>
    <t>Facebook has blocked controversial brainwashing tech, The Spinner. Read this, its horrifying | https://t.co/kCkfg55ZWe | #bbc #brainwashing #facebook #techabuse https://t.co/JbcHlChrTX</t>
  </si>
  <si>
    <t>Wed Feb 26 15:39:55 +0000 2020</t>
  </si>
  <si>
    <t>#Fiverr: #promote your #advertise and #facebook #page https://t.co/bDd6bIglXU #AshWednesday #WednesdayWisdom  #WednesdayThoughts #Lent  #Maria-Sharapova  #JohnnyCash #RussianTV #wednesdaymorning  #Harryween  #Clyburn</t>
  </si>
  <si>
    <t>{'id': 1225398282802757632, 'id_str': '1225398282802757632', 'name': 'asraful', 'screen_name': 'asraful96865083', 'location': '', 'description': 'I am a Professional Digital Marketer and Social Media Expert with Facebook and Instagram social media marketing.I have 5 years of experience Digital Marketing.', 'url': None, 'entities': {'description': {'urls': []}}, 'protected': False, 'followers_count': 3, 'friends_count': 60, 'listed_count': 0, 'created_at': 'Thu Feb 06 12:38:28 +0000 2020', 'favourites_count': 21,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'http://pbs.twimg.com/profile_images/1225398513732710400/FUbstE3j_normal.jpg', 'profile_image_url_https': 'https://pbs.twimg.com/profile_images/1225398513732710400/FUbstE3j_normal.jpg',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</si>
  <si>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15:39:52 +0000 2020</t>
  </si>
  <si>
    <t>You can lie on #Facebook for political reasons. But don't call someone with superthin orange skin "ugly." https://t.co/KaQJBzDGh0</t>
  </si>
  <si>
    <t>{'id': 15565732, 'id_str': '15565732', 'name': 'F. Andy Seidl', 'screen_name': 'faseidl', 'location': 'Ann Arbor, Michigan', 'description': 'Partner at Advantary LLC â€¢ Serial #Entrepreneur â€¢ Software Innovator â€¢ Technology Business Advisor â€¢ #skeptic #guitar #atheist #hiker #mtrainier #resist #fbr', 'url': 'https://t.co/eo9UH05WSz', 'entities': {'url': {'urls': [{'url': 'https://t.co/eo9UH05WSz', 'expanded_url': 'http://talk.faseidl.com', 'display_url': 'talk.faseidl.com', 'indices': [0, 23]}]}, 'description': {'urls': []}}, 'protected': False, 'followers_count': 28718, 'friends_count': 25654, 'listed_count': 523, 'created_at': 'Wed Jul 23 16:10:13 +0000 2008', 'favourites_count': 18381, 'utc_offset': None, 'time_zone': None, 'geo_enabled': True, 'verified': False, 'statuses_count': 40774,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'http://pbs.twimg.com/profile_images/1107503714305220608/QisJpoGn_normal.png', 'profile_image_url_https': 'https://pbs.twimg.com/profile_images/1107503714305220608/QisJpoGn_normal.png', 'profile_banner_url': 'https://pbs.twimg.com/profile_banners/15565732/1457127065', 'profile_link_color': '006699', 'profile_sidebar_border_color': '999999', 'profile_sidebar_fill_color': 'EBEBEB', 'profile_text_color': '323232', 'profile_use_background_image': True, 'has_extended_profile': False, 'default_profile': False, 'default_profile_image': False, 'following': None, 'follow_request_sent': None, 'notifications': None, 'translator_type': 'none'}</t>
  </si>
  <si>
    <t>Wed Feb 26 15:39:03 +0000 2020</t>
  </si>
  <si>
    <t xml:space="preserve"> Out &amp;amp; FOLLOW #N1P    
#Facebook - https://t.co/dNyBpL8yPJ 
#LinkedIn - https://t.co/dLPWtAPMAr  
#Instagram - https://t.co/2uuGC3SdDc https://t.co/29S5GiROII</t>
  </si>
  <si>
    <t>{'id': 2904732797, 'id_str': '2904732797', 'name': 'Now1Promotions', 'screen_name': 'Now1Promotions', 'location': 'TEXAS', 'description': '#N1P #SocialMedia #Promo #BlogPlacement #Artists #DJs #Producers #Graphics #Authors #Brands #TX #Affordable #Reliable #Consistent #Quality @cowboys4122', 'url': 'https://t.co/ebXgmKy7wS', 'entities': {'url': {'urls': [{'url': 'https://t.co/ebXgmKy7wS', 'expanded_url': 'http://Now1Promotions.com', 'display_url': 'Now1Promotions.com', 'indices': [0, 23]}]}, 'description': {'urls': []}}, 'protected': False, 'followers_count': 7190, 'friends_count': 6013, 'listed_count': 217, 'created_at': 'Thu Dec 04 05:57:06 +0000 2014', 'favourites_count': 35511, 'utc_offset': None, 'time_zone': None, 'geo_enabled': False, 'verified': False, 'statuses_count': 45466, 'lang': None, 'contributors_enabled': False, 'is_translator': False, 'is_translation_enabled': False, 'profile_background_color': 'DD2E44', 'profile_background_image_url': 'http://abs.twimg.com/images/themes/theme1/bg.png', 'profile_background_image_url_https': 'https://abs.twimg.com/images/themes/theme1/bg.png', 'profile_background_tile': True, 'profile_image_url': 'http://pbs.twimg.com/profile_images/943658391892762625/zxWiSq1l_normal.jpg', 'profile_image_url_https': 'https://pbs.twimg.com/profile_images/943658391892762625/zxWiSq1l_normal.jpg', 'profile_banner_url': 'https://pbs.twimg.com/profile_banners/2904732797/1513820721', 'profile_link_color': 'DD2E44',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</si>
  <si>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Feb 26 15:38:28 +0000 2020</t>
  </si>
  <si>
    <t xml:space="preserve"> Out &amp;amp; FOLLOW #N1P  
#Twitter - https://t.co/D0zix5H2Ry  
#Facebook - https://t.co/6GkT1cevSe 
#LinkedIn - https://t.co/mqCfFp7Dww  
#Instagram - https://t.co/wuhxGp8eA2 https://t.co/FgYny8xhJc</t>
  </si>
  <si>
    <t>{'id': 2316321936, 'id_str': '2316321936', 'name': 'Heather #Now1Promo', 'screen_name': 'cowboys4122', 'location': 'Texas', 'description': 'LOVE MY COWBOYS!!! #CowboysNation      OWNER - @Now1Promotions #N1P #Now1Promo #SocialMediaPromo', 'url': 'https://t.co/ebXgmKPIVs', 'entities': {'url': {'urls': [{'url': 'https://t.co/ebXgmKPIVs', 'expanded_url': 'http://Now1Promotions.com', 'display_url': 'Now1Promotions.com', 'indices': [0, 23]}]}, 'description': {'urls': []}}, 'protected': False, 'followers_count': 4214, 'friends_count': 3781, 'listed_count': 164, 'created_at': 'Wed Jan 29 01:37:18 +0000 2014', 'favourites_count': 28948, 'utc_offset': None, 'time_zone': None, 'geo_enabled': True, 'verified': False, 'statuses_count': 33277, 'lang': None, 'contributors_enabled': False, 'is_translator': False, 'is_translation_enabled': False, 'profile_background_color': 'C3C5EB', 'profile_background_image_url': 'http://abs.twimg.com/images/themes/theme1/bg.png', 'profile_background_image_url_https': 'https://abs.twimg.com/images/themes/theme1/bg.png', 'profile_background_tile': True, 'profile_image_url': 'http://pbs.twimg.com/profile_images/983000923772538880/ywnRQTXu_normal.jpg', 'profile_image_url_https': 'https://pbs.twimg.com/profile_images/983000923772538880/ywnRQTXu_normal.jpg', 'profile_banner_url': 'https://pbs.twimg.com/profile_banners/2316321936/1522968030', 'profile_link_color': 'B30000',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</si>
  <si>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Feb 26 15:36:53 +0000 2020</t>
  </si>
  <si>
    <t>Are you on #Facebook? Join my reader's group ~ MAGGIES ROMANCE ADDICTS 
.
.
https://t.co/PxQTtq79aE
.
.
#booklovers #bookishgoals #authorsofinstagram #amazon #book #bookshelf #bookworm... https://t.co/oqJ1x7PMab</t>
  </si>
  <si>
    <t>{'id': 1191701432954687490, 'id_str': '1191701432954687490', 'name': 'Maggie Cole - Author', 'screen_name': 'MaggieColeAuth', 'location': '', 'description': '#SteamyRomance #Author of #AllInSeries Helping reader have hot flutters, laughs, tears and twists \n#TheRule #TheSecret #TheCrime #TheLie #TheTrap #TheGamble', 'url': 'https://t.co/qkReWd5u37', 'entities': {'url': {'urls': [{'url': 'https://t.co/qkReWd5u37', 'expanded_url': 'http://authormaggiecole.com', 'display_url': 'authormaggiecole.com', 'indices': [0, 23]}]}, 'description': {'urls': []}}, 'protected': False, 'followers_count': 88, 'friends_count': 30, 'listed_count': 0, 'created_at': 'Tue Nov 05 12:59:04 +0000 2019', 'favourites_count': 7, 'utc_offset': None, 'time_zone': None, 'geo_enabled': False, 'verified': False, 'statuses_count': 183, 'lang': None, 'contributors_enabled': False, 'is_translator': False, 'is_translation_enabled': False, 'profile_background_color': 'F5F8FA', 'profile_background_image_url': None, 'profile_background_image_url_https': None, 'profile_background_tile': False, 'profile_image_url': 'http://pbs.twimg.com/profile_images/1212809773948649475/28qpQ2L0_normal.jpg', 'profile_image_url_https': 'https://pbs.twimg.com/profile_images/1212809773948649475/28qpQ2L0_normal.jpg', 'profile_banner_url': 'https://pbs.twimg.com/profile_banners/1191701432954687490/1577816880',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</si>
  <si>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15:36:38 +0000 2020</t>
  </si>
  <si>
    <t>Facebook Removes Accounts With AI-Generated Profile Photos | WIRED https://t.co/WzUmkDprsu via @nzherald #Facebook #socialmedia</t>
  </si>
  <si>
    <t>Wed Feb 26 15:36:05 +0000 2020</t>
  </si>
  <si>
    <t>Trent Partridge #globalcoin #facebook #crypto currency https://t.co/ZioeCBa1SR</t>
  </si>
  <si>
    <t>Wed Feb 26 15:36:03 +0000 2020</t>
  </si>
  <si>
    <t>Therefore, it is better to focus on the quality of your original content instead of overly relying on hashtags for increasing engagement.
#BigVoice #FacebookAds #Facebook #Ads #Marketing #SocialMediaMarketing https://t.co/rXhJ7owo9G</t>
  </si>
  <si>
    <t>{'id': 1108028318996197376, 'id_str': '1108028318996197376', 'name': 'Big Voice Ltd', 'screen_name': 'BigVoiceLtd', 'location': 'Milton Keynes, England', 'description': 'helping small businesses get a bigger voice online', 'url': 'https://t.co/vfwUfJNYl8', 'entities': {'url': {'urls': [{'url': 'https://t.co/vfwUfJNYl8', 'expanded_url': 'http://www.big-voice.co.uk', 'display_url': 'big-voice.co.uk', 'indices': [0, 23]}]}, 'description': {'urls': []}}, 'protected': False, 'followers_count': 476, 'friends_count': 748, 'listed_count': 1, 'created_at': 'Tue Mar 19 15:31:52 +0000 2019', 'favourites_count': 1, 'utc_offset': None, 'time_zone': None, 'geo_enabled': False, 'verified': False, 'statuses_count': 115, 'lang': None, 'contributors_enabled': False, 'is_translator': False, 'is_translation_enabled': False, 'profile_background_color': 'F5F8FA', 'profile_background_image_url': None, 'profile_background_image_url_https': None, 'profile_background_tile': False, 'profile_image_url': 'http://pbs.twimg.com/profile_images/1138058388217192448/iMg9updo_normal.png', 'profile_image_url_https': 'https://pbs.twimg.com/profile_images/1138058388217192448/iMg9updo_normal.png',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</si>
  <si>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15:35:15 +0000 2020</t>
  </si>
  <si>
    <t>Small business guide to Facebook marketing  https://t.co/C1DRBilZJd #facebook #marketing #SmallBiz</t>
  </si>
  <si>
    <t>Wed Feb 26 15:35:13 +0000 2020</t>
  </si>
  <si>
    <t>With Libra cryptocurrency, #Facebook will not only know what you like but will also know how much money you have and how you spend it. #respectdata https://t.co/hNdZ5juSnn</t>
  </si>
  <si>
    <t>Wed Feb 26 15:35:01 +0000 2020</t>
  </si>
  <si>
    <t>@ghoshd7 an ex-policy advisor at #Facebook tells us about the key challenge facing #socialmedia firms in the face of rising video content and how it might be addressed
https://t.co/CgCteCoKcM</t>
  </si>
  <si>
    <t>{'id': 632137530, 'id_str': '632137530', 'name': 'Shapes AI', 'screen_name': 'shapesai', 'location': 'London, England', 'description': 'London-based startup enabling machines to reason about what they see\n\n- Removing toxic video online\n- Making cities and roads safer\n\nhttps://t.co/lMWQ5zV04Z', 'url': 'https://t.co/Ma6BwCCTkw', 'entities': {'url': {'urls': [{'url': 'https://t.co/Ma6BwCCTkw', 'expanded_url': 'http://shapes.ai', 'display_url': 'shapes.ai', 'indices': [0, 23]}]}, 'description': {'urls': [{'url': 'https://t.co/lMWQ5zV04Z', 'expanded_url': 'http://medium.com/shapesai', 'display_url': 'medium.com/shapesai', 'indices': [133, 156]}]}}, 'protected': False, 'followers_count': 2184, 'friends_count': 449, 'listed_count': 96, 'created_at': 'Tue Jul 10 15:06:30 +0000 2012', 'favourites_count': 117, 'utc_offset': None, 'time_zone': None, 'geo_enabled': False, 'verified': False, 'statuses_count': 567,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'http://pbs.twimg.com/profile_images/1194957045365166080/Ibi_iJed_normal.jpg', 'profile_image_url_https': 'https://pbs.twimg.com/profile_images/1194957045365166080/Ibi_iJed_normal.jpg', 'profile_banner_url': 'https://pbs.twimg.com/profile_banners/632137530/1552651496', 'profile_link_color': '1DA1F2',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</si>
  <si>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15:34:34 +0000 2020</t>
  </si>
  <si>
    <t>As a result, their traffic from Facebook increased by over 100 times
#GrowthMindset #GrowthMarketing #entrepreneurlife #startup #Facebook #facebookads #socialmediamarketing #seo #marketing #people</t>
  </si>
  <si>
    <t>{'id': 1204791463806005249, 'id_str': '1204791463806005249', 'name': 'progrowthhack', 'screen_name': 'progrowthhack', 'location': 'New York. NYC', 'description': 'This is the official Pro-Growth Hack Twitter Account. Here we share knowledge about Growth Hacking tips, Social Media, SEO, Conversation Rate Optimization.', 'url': 'https://t.co/FT3ElZWvH5', 'entities': {'url': {'urls': [{'url': 'https://t.co/FT3ElZWvH5', 'expanded_url': 'http://www.progrowthhack.com', 'display_url': 'progrowthhack.com', 'indices': [0, 23]}]}, 'description': {'urls': []}}, 'protected': False, 'followers_count': 17, 'friends_count': 14, 'listed_count': 0, 'created_at': 'Wed Dec 11 15:54:14 +0000 2019', 'favourites_count': 5,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'http://pbs.twimg.com/profile_images/1234965292104609792/xmT2j2BH_normal.jpg', 'profile_image_url_https': 'https://pbs.twimg.com/profile_images/1234965292104609792/xmT2j2BH_normal.jpg', 'profile_banner_url': 'https://pbs.twimg.com/profile_banners/1204791463806005249/1583273602',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</si>
  <si>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15:34:26 +0000 2020</t>
  </si>
  <si>
    <t>Operation Live is beginning to come into fruition... the lighting in our office has proven very tricky for YouTube videos and I think getting an angle &amp;amp; consistent viewing distance is going to make a big difference too! #livevideo #facebook #stories #youtube https://t.co/AclD3w55Lx</t>
  </si>
  <si>
    <t>{'id': 1061223661116493824, 'id_str': '1061223661116493824', 'name': 'Kerry Ferguson', 'screen_name': 'KerryGCW', 'location': 'Aberystwyth, Wales', 'description': 'Listed in @fentrepreneuruk UK Top 100 2019 ðŸ†. Multiple business owner. Website designer @GweCambrianWeb ðŸ–¥ï¸ and Social Media Obsessive at @DigidaMarketing ðŸ“²', 'url': 'https://t.co/SD1YxrLNoF', 'entities': {'url': {'urls': [{'url': 'https://t.co/SD1YxrLNoF', 'expanded_url': 'https://kerryferguson.co.uk', 'display_url': 'kerryferguson.co.uk', 'indices': [0, 23]}]}, 'description': {'urls': []}}, 'protected': False, 'followers_count': 322, 'friends_count': 375, 'listed_count': 6, 'created_at': 'Sat Nov 10 11:46:52 +0000 2018', 'favourites_count': 2945, 'utc_offset': None, 'time_zone': None, 'geo_enabled': False, 'verified': False, 'statuses_count': 1217,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'http://pbs.twimg.com/profile_images/1061589199214796800/mAnig-3o_normal.jpg', 'profile_image_url_https': 'https://pbs.twimg.com/profile_images/1061589199214796800/mAnig-3o_normal.jpg', 'profile_banner_url': 'https://pbs.twimg.com/profile_banners/1061223661116493824/1582637826',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</si>
  <si>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15:32:15 +0000 2020</t>
  </si>
  <si>
    <t>Cropped: Why Showing Your Midriff Is The Newest Fashion Trend
 https://t.co/lgm5UtSGu0
#Facebook #CropTop #Twitter https://t.co/fAWq0NFOh3</t>
  </si>
  <si>
    <t>Wed Feb 26 15:30:35 +0000 2020</t>
  </si>
  <si>
    <t>Wed Feb 26 15:30:00 +0000 2020</t>
  </si>
  <si>
    <t>Messenger notification pop up overtly on the users screen. This causes them to be noticed and replied to even if the user isnt on the app at that point in time. Surprised? Read more about Messenger Chatbots here.
Link: https://t.co/NNBZEqYFCt
#chatbots #Facebook #ai https://t.co/EfCjZc1Syb</t>
  </si>
  <si>
    <t>{'id': 725560486385831941, 'id_str': '725560486385831941', 'name': 'Engati', 'screen_name': 'getengati', 'location': 'Bengaluru, India', 'description': 'Helping #business build #chatbots to #engage users! with the help of #AI &amp; #ML  Now available on #messenger #kik #telegram #line #webchat #skype #viber #slack', 'url': 'https://t.co/dz7xyAAVRW', 'entities': {'url': {'urls': [{'url': 'https://t.co/dz7xyAAVRW', 'expanded_url': 'https://engati.com', 'display_url': 'engati.com', 'indices': [0, 23]}]}, 'description': {'urls': []}}, 'protected': False, 'followers_count': 1572, 'friends_count': 4989, 'listed_count': 85, 'created_at': 'Thu Apr 28 05:41:15 +0000 2016', 'favourites_count': 738, 'utc_offset': None, 'time_zone': None, 'geo_enabled': False, 'verified': False, 'statuses_count': 2640,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'http://pbs.twimg.com/profile_images/1216685295107596288/Na_pDD0Y_normal.png', 'profile_image_url_https': 'https://pbs.twimg.com/profile_images/1216685295107596288/Na_pDD0Y_normal.png', 'profile_banner_url': 'https://pbs.twimg.com/profile_banners/725560486385831941/1557133995',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</si>
  <si>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15:29:19 +0000 2020</t>
  </si>
  <si>
    <t>We started a #Facebook group  for Dealer Teamwork customers! Join to get access to exclusive content &amp;amp; discuss #automotivemarketing topics with other progressive dealers!
Use this link to join the group: https://t.co/W86rA767V4 https://t.co/mnqsdjeoJz</t>
  </si>
  <si>
    <t>{'id': 825020579338035201, 'id_str': '825020579338035201', 'name': 'Dealer Teamwork', 'screen_name': 'dealerteamwork1', 'location': 'Eden Prairie, MN', 'description': "Automotive's #1 omnichannel advertising, #SEO &amp; #GMB solution. Our patented, award-winning MPOPÂ® platform helps dealers increase sales opportunities.", 'url': 'https://t.co/bYGuWlBkH3', 'entities': {'url': {'urls': [{'url': 'https://t.co/bYGuWlBkH3', 'expanded_url': 'https://www.dealerteamwork.com/products/mpop/', 'display_url': 'dealerteamwork.com/products/mpop/', 'indices': [0, 23]}]}, 'description': {'urls': []}}, 'protected': False, 'followers_count': 332, 'friends_count': 382, 'listed_count': 8, 'created_at': 'Fri Jan 27 16:40:09 +0000 2017', 'favourites_count': 604, 'utc_offset': None, 'time_zone': None, 'geo_enabled': False, 'verified': False, 'statuses_count': 1782, 'lang': None, 'contributors_enabled': False, 'is_translator': False, 'is_translation_enabled': False, 'profile_background_color': 'F5F8FA', 'profile_background_image_url': None, 'profile_background_image_url_https': None, 'profile_background_tile': False, 'profile_image_url': 'http://pbs.twimg.com/profile_images/825025278502125568/Yv8QDBEu_normal.jpg', 'profile_image_url_https': 'https://pbs.twimg.com/profile_images/825025278502125568/Yv8QDBEu_normal.jpg', 'profile_banner_url': 'https://pbs.twimg.com/profile_banners/825020579338035201/1581606068',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</si>
  <si>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15:28:46 +0000 2020</t>
  </si>
  <si>
    <t>im not gonna say I'm addicted to social media, but i def rely on it to pass most of my time. I miss valuable time with loved ones because my face is glued to the screen. i think I'm gonna delete #Snapchat and deactivate #Facebook as a start to my pull back on social media.</t>
  </si>
  <si>
    <t>{'id': 1035317775395446784, 'id_str': '1035317775395446784', 'name': 'Doug Aranjo', 'screen_name': 'WavySince1988', 'location': 'Taunton, MA', 'description': 'WavySince88', 'url': None, 'entities': {'description': {'urls': []}}, 'protected': False, 'followers_count': 7, 'friends_count': 65, 'listed_count': 0, 'created_at': 'Fri Aug 31 00:06:07 +0000 2018', 'favourites_count': 826, 'utc_offset': None, 'time_zone': None, 'geo_enabled': False, 'verified': False, 'statuses_count': 441, 'lang': None, 'contributors_enabled': False, 'is_translator': False, 'is_translation_enabled': False, 'profile_background_color': 'F5F8FA', 'profile_background_image_url': None, 'profile_background_image_url_https': None, 'profile_background_tile': False, 'profile_image_url': 'http://pbs.twimg.com/profile_images/1050074210595471361/PGEnxiwA_normal.jpg', 'profile_image_url_https': 'https://pbs.twimg.com/profile_images/1050074210595471361/PGEnxiwA_normal.jpg',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</si>
  <si>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15:26:37 +0000 2020</t>
  </si>
  <si>
    <t>I need some help. Someone is pretending to be my friend using fake account &amp;amp; asking money from her friends. She is in danger. what will I/she do now? Can i directly talk to facebook support team &amp;amp; explain my problem clearly?
@Facebook  @fbsecurity  #Facebook  #FakeAccount</t>
  </si>
  <si>
    <t>{'id': 975330393644675072, 'id_str': '975330393644675072', 'name': 'Ibrahim Kayed', 'screen_name': 'ik4y3d', 'location': 'Barisal, Bangladesh', 'description': 'Follow your most intense obsessions mercilessly.', 'url': 'https://t.co/xc7WxNeAMz', 'entities': {'url': {'urls': [{'url': 'https://t.co/xc7WxNeAMz', 'expanded_url': 'https://ibrahimkayed.me', 'display_url': 'ibrahimkayed.me', 'indices': [0, 23]}]}, 'description': {'urls': []}}, 'protected': False, 'followers_count': 1, 'friends_count': 8, 'listed_count': 0, 'created_at': 'Sun Mar 18 11:17:41 +0000 2018', 'favourites_count': 0, 'utc_offset': None, 'time_zone': None, 'geo_enabled': False, 'verified': False, 'statuses_count': 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'http://pbs.twimg.com/profile_images/1133988016991612928/cP0Uistr_normal.png', 'profile_image_url_https': 'https://pbs.twimg.com/profile_images/1133988016991612928/cP0Uistr_normal.png', 'profile_banner_url': 'https://pbs.twimg.com/profile_banners/975330393644675072/1525677035',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</si>
  <si>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15:24:53 +0000 2020</t>
  </si>
  <si>
    <t>Gonna have a play about with this little #dornier328turbo later. @MSFSofficial #twitter #twitch #youtube #facebook #instagram #steam #flightsimulator #aviationgeek https://t.co/smQkEuCWzy</t>
  </si>
  <si>
    <t>Wed Feb 26 15:24:34 +0000 2020</t>
  </si>
  <si>
    <t>#Facebook clamping down on ads claiming to cure #Coronavirus #misinformation  https://t.co/ZPy4b3Pcr1</t>
  </si>
  <si>
    <t>Wed Feb 26 15:23:01 +0000 2020</t>
  </si>
  <si>
    <t>#Facebook has decided to ban all ads that claim to cure, prevent or create a sense of urgency around #coronavirus.
https://t.co/xhgBFS1Qyy</t>
  </si>
  <si>
    <t>{'id': 605783487, 'id_str': '605783487', 'name': 'Inc42', 'screen_name': 'Inc42', 'location': 'Delhi, India', 'description': 'Inc42 is a leading Indian media and information platform, known for its end-to-end coverage of the Indian startup ecosystem.', 'url': 'https://t.co/isXr4rrJx4', 'entities': {'url': {'urls': [{'url': 'https://t.co/isXr4rrJx4', 'expanded_url': 'http://inc42.com', 'display_url': 'inc42.com', 'indices': [0, 23]}]}, 'description': {'urls': []}}, 'protected': False, 'followers_count': 22438, 'friends_count': 444, 'listed_count': 1236, 'created_at': 'Mon Jun 11 19:58:31 +0000 2012', 'favourites_count': 8176, 'utc_offset': None, 'time_zone': None, 'geo_enabled': True, 'verified': False, 'statuses_count': 97815, 'lang': None, 'contributors_enabled': False, 'is_translator': False, 'is_translation_enabled': False, 'profile_background_color': 'D8D8D8', 'profile_background_image_url': 'http://abs.twimg.com/images/themes/theme14/bg.gif', 'profile_background_image_url_https': 'https://abs.twimg.com/images/themes/theme14/bg.gif', 'profile_background_tile': False, 'profile_image_url': 'http://pbs.twimg.com/profile_images/1027479034416877568/lTfYZwfF_normal.jpg', 'profile_image_url_https': 'https://pbs.twimg.com/profile_images/1027479034416877568/lTfYZwfF_normal.jpg', 'profile_banner_url': 'https://pbs.twimg.com/profile_banners/605783487/1582546985', 'profile_link_color': 'F42535', 'profile_sidebar_border_color': 'FFFFFF', 'profile_sidebar_fill_color': 'EFEFEF', 'profile_text_color': '333333', 'profile_use_background_image': False, 'has_extended_profile': True, 'default_profile': False, 'default_profile_image': False, 'following': None, 'follow_request_sent': None, 'notifications': None, 'translator_type': 'none'}</t>
  </si>
  <si>
    <t>Wed Feb 26 15:22:33 +0000 2020</t>
  </si>
  <si>
    <t>Go to my #facebook fan page and give me a #like on my page https://t.co/HM9aS04pJ7</t>
  </si>
  <si>
    <t>{'id': 1178337281645654020, 'id_str': '1178337281645654020', 'name': 'Eva E Williams', 'screen_name': 'Evon9122', 'location': 'Douglas Georgia', 'description': 'I\'m only on here to spread the word of "God"', 'url': 'https://t.co/ax7kzFJr37', 'entities': {'url': {'urls': [{'url': 'https://t.co/ax7kzFJr37', 'expanded_url': 'http://paypal.me/Evawilliams912', 'display_url': 'paypal.me/Evawilliams912', 'indices': [0, 23]}]}, 'description': {'urls': []}}, 'protected': False, 'followers_count': 209, 'friends_count': 150, 'listed_count': 0, 'created_at': 'Sun Sep 29 15:54:48 +0000 2019', 'favourites_count': 371, 'utc_offset': None, 'time_zone': None, 'geo_enabled': False, 'verified': False, 'statuses_count': 666, 'lang': None, 'contributors_enabled': False, 'is_translator': False, 'is_translation_enabled': False, 'profile_background_color': 'F5F8FA', 'profile_background_image_url': None, 'profile_background_image_url_https': None, 'profile_background_tile': False, 'profile_image_url': 'http://pbs.twimg.com/profile_images/1178337456594259973/Mi8FNVWH_normal.jpg', 'profile_image_url_https': 'https://pbs.twimg.com/profile_images/1178337456594259973/Mi8FNVWH_normal.jpg', 'profile_banner_url': 'https://pbs.twimg.com/profile_banners/1178337281645654020/1569773044',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</si>
  <si>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15:21:03 +0000 2020</t>
  </si>
  <si>
    <t>How to Boost Your ROI Fast With Facebook Ads Automation https://t.co/943iraPY2u #Advertising #Facebook</t>
  </si>
  <si>
    <t>{'id': 840979269660610563, 'id_str': '840979269660610563', 'name': 'Gary Rodrigues', 'screen_name': 'universwealth', 'location': 'United Kingdom', 'description': 'Providing solutions for people so they can use/obtain the best tools &amp; #socialmedia networks to grow a #profitable #onlinebusiness from home.', 'url': 'https://t.co/RBmoeyWqgI', 'entities': {'url': {'urls': [{'url': 'https://t.co/RBmoeyWqgI', 'expanded_url': 'http://universewealth.blogspot.co.uk', 'display_url': 'universewealth.blogspot.co.uk', 'indices': [0, 23]}]}, 'description': {'urls': []}}, 'protected': False, 'followers_count': 10799, 'friends_count': 10259, 'listed_count': 134, 'created_at': 'Sun Mar 12 17:34:17 +0000 2017', 'favourites_count': 1187, 'utc_offset': None, 'time_zone': None, 'geo_enabled': True, 'verified': False, 'statuses_count': 34203, 'lang': None, 'contributors_enabled': False, 'is_translator': False, 'is_translation_enabled': False, 'profile_background_color': 'F5F8FA', 'profile_background_image_url': None, 'profile_background_image_url_https': None, 'profile_background_tile': False, 'profile_image_url': 'http://pbs.twimg.com/profile_images/1096893505551634439/JJ4uJYDw_normal.png', 'profile_image_url_https': 'https://pbs.twimg.com/profile_images/1096893505551634439/JJ4uJYDw_normal.png', 'profile_banner_url': 'https://pbs.twimg.com/profile_banners/840979269660610563/1547991505',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</si>
  <si>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15:20:05 +0000 2020</t>
  </si>
  <si>
    <t>CONTEST TIME!  If your birthday is Feb 29, 1976, HOW OLD will you be this Leap Year?  Head over to our #Facebook page with your answer for a chance to win 3 days for FREE PARKING! Hurry! Contest closes 2/27 at 9:30am!
#parkbluesky #leapyear #phxskyharbor #contest https://t.co/vQt3OLXKp6</t>
  </si>
  <si>
    <t>Wed Feb 26 15:19:15 +0000 2020</t>
  </si>
  <si>
    <t>How to Gain Facebook Page Likes - Step by step on a couple of ways to gain more Facebook Page Likes with screenshot images. #SocialMedia #Facebook #FacebookPages https://t.co/UpzdPKO1BH https://t.co/mFqrGMb9HY</t>
  </si>
  <si>
    <t>Wed Feb 26 15:19:13 +0000 2020</t>
  </si>
  <si>
    <t>According to research Facebook Pages with over 500,000 likes have an average organic reach of 2% or less for each post! ??
So how do #SMBs reach their audience? ?
#FacebookAds! To reach your target audiences on #Facebook, you need to spend money on #Facebookadvertising. https://t.co/8QSgwUw413</t>
  </si>
  <si>
    <t>{'id': 14120935, 'id_str': '14120935', 'name': 'David Duncan', 'screen_name': 'djduncan', 'location': 'Wallington, Surrey', 'description': 'David Duncan helps business owners utilize search and social media to market their business online, certified Social Selling Trainer and coach.', 'url': 'http://t.co/ClLKQr92ho', 'entities': {'url': {'urls': [{'url': 'http://t.co/ClLKQr92ho', 'expanded_url': 'http://about.me/DJDuncan', 'display_url': 'about.me/DJDuncan', 'indices': [0, 22]}]}, 'description': {'urls': []}}, 'protected': False, 'followers_count': 3554, 'friends_count': 3229, 'listed_count': 768, 'created_at': 'Tue Mar 11 07:22:41 +0000 2008', 'favourites_count': 744, 'utc_offset': None, 'time_zone': None, 'geo_enabled': True, 'verified': False, 'statuses_count': 23625, 'lang': None, 'contributors_enabled': False, 'is_translator': False, 'is_translation_enabled': False, 'profile_background_color': '013766', 'profile_background_image_url': 'http://abs.twimg.com/images/themes/theme9/bg.gif', 'profile_background_image_url_https': 'https://abs.twimg.com/images/themes/theme9/bg.gif', 'profile_background_tile': False, 'profile_image_url': 'http://pbs.twimg.com/profile_images/2644303011/04b6520a692e7aecb4630608aa9b08a9_normal.jpeg', 'profile_image_url_https': 'https://pbs.twimg.com/profile_images/2644303011/04b6520a692e7aecb4630608aa9b08a9_normal.jpeg', 'profile_banner_url': 'https://pbs.twimg.com/profile_banners/14120935/1399463072', 'profile_link_color': 'FF9900', 'profile_sidebar_border_color': 'FFFFFF', 'profile_sidebar_fill_color': 'D2D8DB', 'profile_text_color': '113766', 'profile_use_background_image': True, 'has_extended_profile': False, 'default_profile': False, 'default_profile_image': False, 'following': None, 'follow_request_sent': None, 'notifications': None, 'translator_type': 'none'}</t>
  </si>
  <si>
    <t>Wed Feb 26 15:18:03 +0000 2020</t>
  </si>
  <si>
    <t>Wed Feb 26 15:17:10 +0000 2020</t>
  </si>
  <si>
    <t>Best Instagram Stories Template - Christmas
Youtube : https://t.co/x835uQXxBg
Template :  https://t.co/lZmIzzLCG3
Music : https://t.co/5etgFBvytc
#christmas #advertising #blog #facebook #fashion #igtv #instagram #instagramstory #snapchat #socialmedia #verticalvideo https://t.co/fVUFboSL1a</t>
  </si>
  <si>
    <t>Wed Feb 26 15:16:38 +0000 2020</t>
  </si>
  <si>
    <t>#Facebook is looking for an #Integrity #Science Engineer, apply now! (#MenloParkCAUnitedStates) #job https://t.co/MPGskPzNyW https://t.co/KxuVOoDxRM</t>
  </si>
  <si>
    <t>Wed Feb 26 15:15:37 +0000 2020</t>
  </si>
  <si>
    <t>Is it possible to liberate our #economic graph from the grips of centralized value chains (#Facebook &amp;amp; #Google)? Allowing businesses to access the demand side of the economy freely and giving (back) customers full control over their commercial destiny. https://t.co/TjBQPGXMZX https://t.co/FbMrZMJi9t</t>
  </si>
  <si>
    <t>{'id': 909396411632033792, 'id_str': '909396411632033792', 'name': 'Khalid Al Madani', 'screen_name': 'KhalidiAlmadani', 'location': 'Bahrain', 'description': '', 'url': 'https://t.co/zy8D58TXr7', 'entities': {'url': {'urls': [{'url': 'https://t.co/zy8D58TXr7', 'expanded_url': 'https://medium.com/@KhalidiAlmadani', 'display_url': 'medium.com/@KhalidiAlmadaâ€¦', 'indices': [0, 23]}]}, 'description': {'urls': []}}, 'protected': False, 'followers_count': 269, 'friends_count': 663, 'listed_count': 7, 'created_at': 'Sun Sep 17 12:39:35 +0000 2017', 'favourites_count': 1666, 'utc_offset': None, 'time_zone': None, 'geo_enabled': False, 'verified': False, 'statuses_count': 2813, 'lang': None, 'contributors_enabled': False, 'is_translator': False, 'is_translation_enabled': False, 'profile_background_color': 'F5F8FA', 'profile_background_image_url': None, 'profile_background_image_url_https': None, 'profile_background_tile': False, 'profile_image_url': 'http://pbs.twimg.com/profile_images/909399986730921985/maRhB9xw_normal.jpg', 'profile_image_url_https': 'https://pbs.twimg.com/profile_images/909399986730921985/maRhB9xw_normal.jpg', 'profile_banner_url': 'https://pbs.twimg.com/profile_banners/909396411632033792/1524164695',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</si>
  <si>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15:13:27 +0000 2020</t>
  </si>
  <si>
    <t>@NPR Theres people under 29 using #Facebook?</t>
  </si>
  <si>
    <t>{'id': 91644003, 'id_str': '91644003', 'name': 'abcde - pronounced Hans', 'screen_name': 'antimatter7', 'location': 'Here and there', 'description': 'A political platypus. I donâ€™t worship any political party or leader. â€œWhat a ridiculous clusterfuck of totally uncool jokers.â€ - Barbara Kruger', 'url': None, 'entities': {'description': {'urls': []}}, 'protected': False, 'followers_count': 427, 'friends_count': 315, 'listed_count': 8, 'created_at': 'Sat Nov 21 20:11:13 +0000 2009', 'favourites_count': 121, 'utc_offset': None, 'time_zone': None, 'geo_enabled': True, 'verified': False, 'statuses_count': 8900,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True, 'profile_image_url': 'http://pbs.twimg.com/profile_images/548662061753184256/TPLNk_OL_normal.jpeg', 'profile_image_url_https': 'https://pbs.twimg.com/profile_images/548662061753184256/TPLNk_OL_normal.jpeg', 'profile_banner_url': 'https://pbs.twimg.com/profile_banners/91644003/1508563487',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</si>
  <si>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Wed Feb 26 15:13:02 +0000 2020</t>
  </si>
  <si>
    <t>Facebook Publishes New Data on The Growth of Messaging as a Business Tool [Infographic] https://t.co/pKk2Z1B635 
@socialmedia2day #facebook #messaging #business https://t.co/so7NkXNbst</t>
  </si>
  <si>
    <t>Wed Feb 26 15:13:00 +0000 2020</t>
  </si>
  <si>
    <t>Facebook continues to have strength as a social network. Digital word-of-mouth can be a real money maker for your business.
Are you capitalizing on #Facebook recommendations?
 or 
In this deep dive, we covered all the FB #socialproof angles.
#ORM https://t.co/GYGoXlI2qZ</t>
  </si>
  <si>
    <t>{'id': 1060884866, 'id_str': '1060884866', 'name': 'Grade.us', 'screen_name': 'GradeUs', 'location': '', 'description': 'The best #reputation and review management platform for marketers, agencies, SEOs, and enterprises.  #marketing #localSEO #ORM  \n\nâ­ï¸â­ï¸â­ï¸â­ï¸â­ï¸', 'url': None, 'entities': {'description': {'urls': []}}, 'protected': False, 'followers_count': 2682, 'friends_count': 2101, 'listed_count': 295, 'created_at': 'Fri Jan 04 16:43:27 +0000 2013', 'favourites_count': 53214, 'utc_offset': None, 'time_zone': None, 'geo_enabled': False, 'verified': False, 'statuses_count': 9885, 'lang': None, 'contributors_enabled': False, 'is_translator': False, 'is_translation_enabled': False, 'profile_background_color': '213642', 'profile_background_image_url': 'http://abs.twimg.com/images/themes/theme1/bg.png', 'profile_background_image_url_https': 'https://abs.twimg.com/images/themes/theme1/bg.png', 'profile_background_tile': False, 'profile_image_url': 'http://pbs.twimg.com/profile_images/892074951733383170/I-MXZFUq_normal.jpg', 'profile_image_url_https': 'https://pbs.twimg.com/profile_images/892074951733383170/I-MXZFUq_normal.jpg', 'profile_banner_url': 'https://pbs.twimg.com/profile_banners/1060884866/1543414880', 'profile_link_color': '1B75BB',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</si>
  <si>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15:12:59 +0000 2020</t>
  </si>
  <si>
    <t>@NPR That is why I quit #Facebook.  It was either that, or unfriend all of my older relatives.   https://t.co/JUECKU5inQ</t>
  </si>
  <si>
    <t>{'id': 719732940062736384, 'id_str': '719732940062736384', 'name': 'Joe Beebs', 'screen_name': 'TheRealJoeBeebs', 'location': 'Earth', 'description': 'Just your average Joe.', 'url': None, 'entities': {'description': {'urls': []}}, 'protected': False, 'followers_count': 39, 'friends_count': 111, 'listed_count': 1, 'created_at': 'Tue Apr 12 03:44:39 +0000 2016', 'favourites_count': 7427, 'utc_offset': None, 'time_zone': None, 'geo_enabled': False, 'verified': False, 'statuses_count': 2572, 'lang': None, 'contributors_enabled': False, 'is_translator': False, 'is_translation_enabled': False, 'profile_background_color': 'F5F8FA', 'profile_background_image_url': None, 'profile_background_image_url_https': None, 'profile_background_tile': False, 'profile_image_url': 'http://pbs.twimg.com/profile_images/719734421172060161/lvTYKNYJ_normal.jpg', 'profile_image_url_https': 'https://pbs.twimg.com/profile_images/719734421172060161/lvTYKNYJ_normal.jpg', 'profile_banner_url': 'https://pbs.twimg.com/profile_banners/719732940062736384/1483115911',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</si>
  <si>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15:12:51 +0000 2020</t>
  </si>
  <si>
    <t>How does your #nonprofit use #Facebook to connect with current and potential #donors? https://t.co/BNMXaTIYY8</t>
  </si>
  <si>
    <t>{'id': 254395824, 'id_str': '254395824', 'name': 'Action Graphics', 'screen_name': 'agnj', 'location': 'Lincoln Park, NJ', 'description': 'We equip nonprofits with the tools they need to do great things.', 'url': 'https://t.co/RSXJI8nCGH', 'entities': {'url': {'urls': [{'url': 'https://t.co/RSXJI8nCGH', 'expanded_url': 'http://www.actiongraphicsnj.com', 'display_url': 'actiongraphicsnj.com', 'indices': [0, 23]}]}, 'description': {'urls': []}}, 'protected': False, 'followers_count': 144, 'friends_count': 182, 'listed_count': 19, 'created_at': 'Sat Feb 19 05:33:39 +0000 2011', 'favourites_count': 620, 'utc_offset': None, 'time_zone': None, 'geo_enabled': False, 'verified': False, 'statuses_count': 753,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True, 'profile_image_url': 'http://pbs.twimg.com/profile_images/1235243393544007680/NqMKtyh3_normal.jpg', 'profile_image_url_https': 'https://pbs.twimg.com/profile_images/1235243393544007680/NqMKtyh3_normal.jpg', 'profile_banner_url': 'https://pbs.twimg.com/profile_banners/254395824/1583339549', 'profile_link_color': '3B94D9',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</si>
  <si>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Feb 26 15:12:29 +0000 2020</t>
  </si>
  <si>
    <t>LET ME DESIGN YOUR SOCIAL MEDIA COVERS! check my fiverr
https://t.co/aWcDX1TwxY
#business #speaker #seo #marketingstrategies #travel
#facebook #linkedin https://t.co/yRPBLWVYCp</t>
  </si>
  <si>
    <t>{'id': 2714909346, 'id_str': '2714909346', 'name': 'Arienne Designz', 'screen_name': 'BannerDesignss', 'location': 'Around the Globe', 'description': 'https://t.co/khiFpb7NDxâ€¦', 'url': None, 'entities': {'description': {'urls': [{'url': 'https://t.co/khiFpb7NDx', 'expanded_url': 'http://peopleperhour.com/freelancer/ari', 'display_url': 'peopleperhour.com/freelancer/ari', 'indices': [0, 23]}]}}, 'protected': False, 'followers_count': 352, 'friends_count': 1360, 'listed_count': 19, 'created_at': 'Thu Aug 07 16:51:01 +0000 2014', 'favourites_count': 26, 'utc_offset': None, 'time_zone': None, 'geo_enabled': False, 'verified': False, 'statuses_count': 416,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'http://pbs.twimg.com/profile_images/1141966852609810432/DiF8dBch_normal.png', 'profile_image_url_https': 'https://pbs.twimg.com/profile_images/1141966852609810432/DiF8dBch_normal.png', 'profile_banner_url': 'https://pbs.twimg.com/profile_banners/2714909346/1407968275', 'profile_link_color': '55941B',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</si>
  <si>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15:11:57 +0000 2020</t>
  </si>
  <si>
    <t xml:space="preserve"> splendid.travels #livelovekfardebian #amazing #valley #hike #cross_valley_kfardebian #river #wood #bridge #beauty #paradise #sports #magic #land #kfardebian #lebanon #destinationkfardebian #follow #us #facebook... https://t.co/nYthyH8ndi</t>
  </si>
  <si>
    <t>Wed Feb 26 15:11:55 +0000 2020</t>
  </si>
  <si>
    <t>Hello Heroes! 
We are very pleased to announce that, with the help of our players over on #Facebook, we could find a surname for #Athena  
Her full name will be...
Athena Gohdess!
Stay tuned for new updates on her #adventures  https://t.co/7CycSsxO6E</t>
  </si>
  <si>
    <t>{'id': 4489642107, 'id_str': '4489642107', 'name': 'Guild of Heroes', 'screen_name': 'goheroesgame', 'location': '', 'description': 'Guild of Heroes is an Action-RPG game for iOS and Android by https://t.co/YB21UFbEMp.  \nCome join the fight today! \n#GuildofHeroes #RPG\n\nhttps://t.co/A8pNJliwFq', 'url': 'https://t.co/bmRFkdjVme', 'entities': {'url': {'urls': [{'url': 'https://t.co/bmRFkdjVme', 'expanded_url': 'http://gohero.es', 'display_url': 'gohero.es', 'indices': [0, 23]}]}, 'description': {'urls': [{'url': 'https://t.co/YB21UFbEMp', 'expanded_url': 'http://BIT.GAMES', 'display_url': 'BIT.GAMES', 'indices': [61, 84]}, {'url': 'https://t.co/A8pNJliwFq', 'expanded_url': 'http://facebook.com/goheroesgame/', 'display_url': 'facebook.com/goheroesgame/', 'indices': [137, 160]}]}}, 'protected': False, 'followers_count': 33564, 'friends_count': 43, 'listed_count': 28, 'created_at': 'Tue Dec 15 07:30:51 +0000 2015', 'favourites_count': 2598, 'utc_offset': None, 'time_zone': None, 'geo_enabled': False, 'verified': False, 'statuses_count': 2031,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'http://pbs.twimg.com/profile_images/676668190957641728/08Bpx-kX_normal.png', 'profile_image_url_https': 'https://pbs.twimg.com/profile_images/676668190957641728/08Bpx-kX_normal.png', 'profile_banner_url': 'https://pbs.twimg.com/profile_banners/4489642107/1571660973',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</si>
  <si>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15:11:09 +0000 2020</t>
  </si>
  <si>
    <t>"#Facebook, the inside story" recounts the history of the #SocialMedia giant as the image of its inscrutable founder https://t.co/uRWPcW0TcL @shannonpareil via @NPR</t>
  </si>
  <si>
    <t>{'id': 1436070643, 'id_str': '1436070643', 'name': 'CSTV', 'screen_name': 'UW_CSTV', 'location': 'University of Waterloo', 'description': 'The Centre for Society, Technology and Values at the University of Waterloo! Learn more about our courses and people at our homepage, or read our blog!', 'url': 'http://t.co/AcNNJ3ehIT', 'entities': {'url': {'urls': [{'url': 'http://t.co/AcNNJ3ehIT', 'expanded_url': 'http://cstv.uwaterloo.ca', 'display_url': 'cstv.uwaterloo.ca', 'indices': [0, 22]}]}, 'description': {'urls': []}}, 'protected': False, 'followers_count': 158, 'friends_count': 477, 'listed_count': 59, 'created_at': 'Fri May 17 16:11:16 +0000 2013', 'favourites_count': 817, 'utc_offset': None, 'time_zone': None, 'geo_enabled': False, 'verified': False, 'statuses_count': 7246,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'http://pbs.twimg.com/profile_images/3672802552/100a482db1915441c4967411e57af105_normal.png', 'profile_image_url_https': 'https://pbs.twimg.com/profile_images/3672802552/100a482db1915441c4967411e57af105_normal.png',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</si>
  <si>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15:10:12 +0000 2020</t>
  </si>
  <si>
    <t>@Facebook s latest transparency tool doesnt offer much  so we went digging. Via @TechCrunch  #tech #facebook #socialmedia #security https://t.co/7mn35ycml5</t>
  </si>
  <si>
    <t>{'id': 765619235657814016, 'id_str': '765619235657814016', 'name': 'STEAMsport, Inc.', 'screen_name': 'realsteamsport', 'location': 'John Hope Community Center', 'description': 'STEAMsport, Inc. is a non profit entity that provides science, technology, engineering arts and math exposure/education to kids from underserved communities.', 'url': 'https://t.co/7cxeaewnV6', 'entities': {'url': {'urls': [{'url': 'https://t.co/7cxeaewnV6', 'expanded_url': 'http://www.steamsport.com', 'display_url': 'steamsport.com', 'indices': [0, 23]}]}, 'description': {'urls': []}}, 'protected': False, 'followers_count': 84, 'friends_count': 47, 'listed_count': 4, 'created_at': 'Tue Aug 16 18:40:25 +0000 2016', 'favourites_count': 27, 'utc_offset': None, 'time_zone': None, 'geo_enabled': False, 'verified': False, 'statuses_count': 500, 'lang': None, 'contributors_enabled': False, 'is_translator': False, 'is_translation_enabled': False, 'profile_background_color': 'F5F8FA', 'profile_background_image_url': None, 'profile_background_image_url_https': None, 'profile_background_tile': False, 'profile_image_url': 'http://pbs.twimg.com/profile_images/765620996359516164/wPh7h7j9_normal.jpg', 'profile_image_url_https': 'https://pbs.twimg.com/profile_images/765620996359516164/wPh7h7j9_normal.jpg', 'profile_banner_url': 'https://pbs.twimg.com/profile_banners/765619235657814016/1471376391',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</si>
  <si>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15:10:05 +0000 2020</t>
  </si>
  <si>
    <t>Researchers found Facebook users 65 and over posted 7 times as many articles from fake news websites, compared to adults under 29.
#Misinformation #Disinformation #Facebook #DeleteFacebook #Boomers #Elections #Election2020 #ElectionSecurity #Elections2020 https://t.co/A85VqGi3ba</t>
  </si>
  <si>
    <t>Wed Feb 26 15:09:20 +0000 2020</t>
  </si>
  <si>
    <t>Create a Flood of Leads, Sales, and Sign-Ups with Facebook Story Ads! ~ https://t.co/fAvWcb301U  #StoryTelling #Facebook https://t.co/OnGyraxUIq</t>
  </si>
  <si>
    <t>Wed Feb 26 15:09:00 +0000 2020</t>
  </si>
  <si>
    <t>Study shows that #Google is a better driver of #ecommerce sales and traffic than #Facebook and #Instagram, indicating a key difference in how consumers use the respective platform. 
https://t.co/nBFwUXgCPC</t>
  </si>
  <si>
    <t>{'id': 2800268628, 'id_str': '2800268628', 'name': 'Farrow', 'screen_name': 'FarrowNews', 'location': '', 'description': "Distribute your goods across North American borders with a customs broker/int'l freight forwarder that has been trusted since 1911. \n\nPeace of mind. Delivered.", 'url': 'http://t.co/BUdE6gSPe7', 'entities': {'url': {'urls': [{'url': 'http://t.co/BUdE6gSPe7', 'expanded_url': 'http://www.farrow.com', 'display_url': 'farrow.com', 'indices': [0, 22]}]}, 'description': {'urls': []}}, 'protected': False, 'followers_count': 907, 'friends_count': 836, 'listed_count': 48, 'created_at': 'Tue Sep 09 17:48:49 +0000 2014', 'favourites_count': 187, 'utc_offset': None, 'time_zone': None, 'geo_enabled': False, 'verified': False, 'statuses_count': 6107,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'http://pbs.twimg.com/profile_images/991770619380404225/_-g9NMgy_normal.jpg', 'profile_image_url_https': 'https://pbs.twimg.com/profile_images/991770619380404225/_-g9NMgy_normal.jpg', 'profile_banner_url': 'https://pbs.twimg.com/profile_banners/2800268628/1525291815', 'profile_link_color': 'C20430',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</si>
  <si>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15:08:46 +0000 2020</t>
  </si>
  <si>
    <t>#Facebook To Block Ads Promising Cure For #Coronavirus https://t.co/Rr6ABTqZNK #news #consumerservices #social</t>
  </si>
  <si>
    <t>{'id': 879630529011695618, 'id_str': '879630529011695618', 'name': 'Next Tech What', 'screen_name': 'NextTechWhat', 'location': 'Worldwide', 'description': 'Latest Tech News Tweets | #Startups #Tech #IoT #Automotive #HealthCare #Retail #Logistics #ArtificialIntelligence #BigData', 'url': None, 'entities': {'description': {'urls': []}}, 'protected': False, 'followers_count': 224, 'friends_count': 140, 'listed_count': 7, 'created_at': 'Tue Jun 27 09:20:35 +0000 2017', 'favourites_count': 24, 'utc_offset': None, 'time_zone': None, 'geo_enabled': False, 'verified': False, 'statuses_count': 13596, 'lang': None, 'contributors_enabled': False, 'is_translator': False, 'is_translation_enabled': False, 'profile_background_color': 'F5F8FA', 'profile_background_image_url': None, 'profile_background_image_url_https': None, 'profile_background_tile': False, 'profile_image_url': 'http://pbs.twimg.com/profile_images/881071189539471361/3C50ZYmt_normal.jpg', 'profile_image_url_https': 'https://pbs.twimg.com/profile_images/881071189539471361/3C50ZYmt_normal.jpg', 'profile_banner_url': 'https://pbs.twimg.com/profile_banners/879630529011695618/1498556276',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</si>
  <si>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15:08:00 +0000 2020</t>
  </si>
  <si>
    <t>Tired of people just scrolling past the videos your business posts on Facebook? Check out our latest blog post with tips to help your videos reach. https://t.co/qCm85hkHVE
#film #filmmaking #blogpost #blog #Facebook #videos #scrolling #audience #engagement #promo #promoational</t>
  </si>
  <si>
    <t>{'id': 1035903015499247622, 'id_str': '1035903015499247622', 'name': 'Moving Visual Films', 'screen_name': 'FilmsMoving', 'location': 'Waverly, IA', 'description': 'Everyone has a story to tell and at Moving Visual Films we want to help take that story and share it with the world in a moving and unforgettable way.', 'url': 'https://t.co/Bm2wQv9xom', 'entities': {'url': {'urls': [{'url': 'https://t.co/Bm2wQv9xom', 'expanded_url': 'https://www.movingvisualfilms.com/', 'display_url': 'movingvisualfilms.com', 'indices': [0, 23]}]}, 'description': {'urls': []}}, 'protected': False, 'followers_count': 10, 'friends_count': 15, 'listed_count': 1, 'created_at': 'Sat Sep 01 14:51:39 +0000 2018', 'favourites_count': 5, 'utc_offset': None, 'time_zone': None, 'geo_enabled': False, 'verified': False, 'statuses_count': 173, 'lang': None, 'contributors_enabled': False, 'is_translator': False, 'is_translation_enabled': False, 'profile_background_color': 'F5F8FA', 'profile_background_image_url': None, 'profile_background_image_url_https': None, 'profile_background_tile': False, 'profile_image_url': 'http://pbs.twimg.com/profile_images/1070357717171105792/4s4LVrkj_normal.jpg', 'profile_image_url_https': 'https://pbs.twimg.com/profile_images/1070357717171105792/4s4LVrkj_normal.jpg', 'profile_banner_url': 'https://pbs.twimg.com/profile_banners/1035903015499247622/1582563485',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</si>
  <si>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15:07:37 +0000 2020</t>
  </si>
  <si>
    <t>People of #Manchester, #Liverpool, #Cheshire, #Preston, #Lancashire - amazing competition being ran by the new @3dLeisure Spa! Head to their #Facebook page now to enter 
https://t.co/jhCZqoTS7j https://t.co/2ZVDgRHb2U</t>
  </si>
  <si>
    <t>{'id': 923917403007934464, 'id_str': '923917403007934464', 'name': 'Andy Rudkin', 'screen_name': 'AndyRudkin1984', 'location': 'Leicester, England', 'description': 'Serial bathing alcoholic with a love of social media, health clubs and pnefc! My tweets will be random as heck! Enjoy', 'url': None, 'entities': {'description': {'urls': []}}, 'protected': False, 'followers_count': 120, 'friends_count': 410, 'listed_count': 2, 'created_at': 'Fri Oct 27 14:20:49 +0000 2017', 'favourites_count': 2038, 'utc_offset': None, 'time_zone': None, 'geo_enabled': True, 'verified': False, 'statuses_count': 1234, 'lang': None, 'contributors_enabled': False, 'is_translator': False, 'is_translation_enabled': False, 'profile_background_color': 'F5F8FA', 'profile_background_image_url': None, 'profile_background_image_url_https': None, 'profile_background_tile': False, 'profile_image_url': 'http://pbs.twimg.com/profile_images/1106060487127650304/FyyxdLr8_normal.jpg', 'profile_image_url_https': 'https://pbs.twimg.com/profile_images/1106060487127650304/FyyxdLr8_normal.jpg', 'profile_banner_url': 'https://pbs.twimg.com/profile_banners/923917403007934464/1509114734',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</si>
  <si>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15:07:30 +0000 2020</t>
  </si>
  <si>
    <t>Two stories to begin with :
 1. #Nokia refused #Android
 2. #Yahoo refused #Google.
 Story Over!
 Lessons Learned:
 1. Take risks.
 2. Embrace changes.
 3. If you refuse to change with time, you might perish.
Ok, two More stories :
 1. #Facebook takes over #WhatsApp</t>
  </si>
  <si>
    <t>{'id': 1002449930085158912, 'id_str': '1002449930085158912', 'name': 'Elephane George Kel', 'screen_name': 'elephane_kel', 'location': 'Cairo ', 'description': 'Reality is a projection of your thoughts or the things you habitually think about.', 'url': 'https://t.co/qsS2RqobLo', 'entities': {'url': {'urls': [{'url': 'https://t.co/qsS2RqobLo', 'expanded_url': 'https://www.ebcmedicalquestion.simplesite.com/', 'display_url': 'ebcmedicalquestion.simplesite.com', 'indices': [0, 23]}]}, 'description': {'urls': []}}, 'protected': False, 'followers_count': 53, 'friends_count': 288, 'listed_count': 0, 'created_at': 'Fri Jun 01 07:21:02 +0000 2018', 'favourites_count': 740, 'utc_offset': None, 'time_zone': None, 'geo_enabled': True, 'verified': False, 'statuses_count': 395, 'lang': None, 'contributors_enabled': False, 'is_translator': False, 'is_translation_enabled': False, 'profile_background_color': 'F5F8FA', 'profile_background_image_url': None, 'profile_background_image_url_https': None, 'profile_background_tile': False, 'profile_image_url': 'http://pbs.twimg.com/profile_images/1213733161928138752/LhYVrmAg_normal.jpg', 'profile_image_url_https': 'https://pbs.twimg.com/profile_images/1213733161928138752/LhYVrmAg_normal.jpg', 'profile_banner_url': 'https://pbs.twimg.com/profile_banners/1002449930085158912/1575619976',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</si>
  <si>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15:07:03 +0000 2020</t>
  </si>
  <si>
    <t>@NewYorker @elindburg I'm 6 years clean from #FaceBook It is nothing but a data mining site with your personal information &amp;amp; photos &amp;amp; contacts sold to the highest bidder. It should be shut down.</t>
  </si>
  <si>
    <t>{'id': 2310866585, 'id_str': '2310866585', 'name': 'Truth MattersðŸŒŠ', 'screen_name': 'pennyparker0523', 'location': '', 'description': 'Thoreau I was not born to be forced. I will breathe after my own fashion. Let us see who is the strongest.#Resist ðŸ‡ºðŸ‡¸ #FBR\n#VoteBlue2020 ðŸŒŠ\n\nðŸš« DMs\nðŸš«NO MAGA', 'url': None, 'entities': {'description': {'urls': []}}, 'protected': False, 'followers_count': 18916, 'friends_count': 18371, 'listed_count': 8, 'created_at': 'Wed Jan 29 00:38:27 +0000 2014', 'favourites_count': 157267, 'utc_offset': None, 'time_zone': None, 'geo_enabled': True, 'verified': False, 'statuses_count': 87471,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'http://pbs.twimg.com/profile_images/1235467370220728320/qQA_RSLY_normal.jpg', 'profile_image_url_https': 'https://pbs.twimg.com/profile_images/1235467370220728320/qQA_RSLY_normal.jpg', 'profile_banner_url': 'https://pbs.twimg.com/profile_banners/2310866585/1583393327',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</si>
  <si>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15:06:36 +0000 2020</t>
  </si>
  <si>
    <t>Imagine going to #Cancun, #Mexico to see snowmobiles? Our client, #RobertsonPowerandSports did for #SkiDooClub and it was pretty cool. Their latest news. Go to their #Facebook page to see whats new for 2021.
https://t.co/zorMrTBS4H https://t.co/FozdfwKwDL</t>
  </si>
  <si>
    <t>{'id': 939286867, 'id_str': '939286867', 'name': 'SouthEndMedia', 'screen_name': 'SouthEndMedia', 'location': '', 'description': 'Advertising &amp; Media agency based in Concord, NH. Communicate. Now. Do it big or stay in bed.', 'url': 'http://t.co/kWUV2qtRNy', 'entities': {'url': {'urls': [{'url': 'http://t.co/kWUV2qtRNy', 'expanded_url': 'http://www.southendmedia.com', 'display_url': 'southendmedia.com', 'indices': [0, 22]}]}, 'description': {'urls': []}}, 'protected': False, 'followers_count': 252, 'friends_count': 425, 'listed_count': 25, 'created_at': 'Sat Nov 10 15:20:57 +0000 2012', 'favourites_count': 1152, 'utc_offset': None, 'time_zone': None, 'geo_enabled': True, 'verified': False, 'statuses_count': 5705,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'http://pbs.twimg.com/profile_images/1094960398284083203/ZI7fylgH_normal.jpg', 'profile_image_url_https': 'https://pbs.twimg.com/profile_images/1094960398284083203/ZI7fylgH_normal.jpg', 'profile_banner_url': 'https://pbs.twimg.com/profile_banners/939286867/1577923411',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</si>
  <si>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15:06:29 +0000 2020</t>
  </si>
  <si>
    <t>Boost your social media productivity -it doesn't have to be a manual time-consuming process! Twitter, Facebook, Pinterest, and more. Easily schedule updates, and monitor social media activity!
Get it here: https://t.co/0Jf4X7XMLd
#twitter #facebook #scheduleupdates</t>
  </si>
  <si>
    <t>Wed Feb 26 15:06:04 +0000 2020</t>
  </si>
  <si>
    <t>Trent Partridge #globalcoin #facebook #crypto currency https://t.co/yxWF8vPdsi</t>
  </si>
  <si>
    <t>Wed Feb 26 15:05:57 +0000 2020</t>
  </si>
  <si>
    <t>@VodafoneGroup hi is the home broadband down in #Derby at all? #vodafoneuk #Facebook</t>
  </si>
  <si>
    <t>{'id': 846880188789129216, 'id_str': '846880188789129216', 'name': 'Mr G Rose', 'screen_name': 'MrGRose1', 'location': 'East Midlands, England', 'description': 'Random at heart lol', 'url': None, 'entities': {'description': {'urls': []}}, 'protected': False, 'followers_count': 18, 'friends_count': 521, 'listed_count': 0, 'created_at': 'Wed Mar 29 00:22:26 +0000 2017', 'favourites_count': 332, 'utc_offset': None, 'time_zone': None, 'geo_enabled': False, 'verified': False, 'statuses_count': 315, 'lang': None, 'contributors_enabled': False, 'is_translator': False, 'is_translation_enabled': False, 'profile_background_color': 'F5F8FA', 'profile_background_image_url': None, 'profile_background_image_url_https': None, 'profile_background_tile': False, 'profile_image_url': 'http://pbs.twimg.com/profile_images/846882910137434112/B7PVLX8n_normal.jpg', 'profile_image_url_https': 'https://pbs.twimg.com/profile_images/846882910137434112/B7PVLX8n_normal.jpg', 'profile_banner_url': 'https://pbs.twimg.com/profile_banners/846880188789129216/1561173711',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</si>
  <si>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15:05:07 +0000 2020</t>
  </si>
  <si>
    <t>Get your website found more easily with higher ranking. Driving customers to your website is a breeze with our marketing services. Visit:  to get started!
#SEO #DigitalMarketing #business #branding #marketing #website #socialmedia #GoogleAds #Facebook ... https://t.co/iwjirallJi https://t.co/3a77aWcQFp</t>
  </si>
  <si>
    <t>{'id': 1111464122607005696, 'id_str': '1111464122607005696', 'name': 'JMadlang, Inc.', 'screen_name': 'JMadlangInc', 'location': 'Santa Ana, CA, US, 92706', 'description': 'Working with us, your business gets a complete digital marketing team at only a fraction of the cost of hiring an in-house team.', 'url': 'https://t.co/5VaPEyVzI9', 'entities': {'url': {'urls': [{'url': 'https://t.co/5VaPEyVzI9', 'expanded_url': 'https://jmadlang.com', 'display_url': 'jmadlang.com', 'indices': [0, 23]}]}, 'description': {'urls': []}}, 'protected': False, 'followers_count': 11, 'friends_count': 8, 'listed_count': 0, 'created_at': 'Fri Mar 29 03:04:31 +0000 2019', 'favourites_count': 2, 'utc_offset': None, 'time_zone': None, 'geo_enabled': False, 'verified': False, 'statuses_count': 147,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'http://pbs.twimg.com/profile_images/1235304126193569793/V3FtA90r_normal.png', 'profile_image_url_https': 'https://pbs.twimg.com/profile_images/1235304126193569793/V3FtA90r_normal.png', 'profile_banner_url': 'https://pbs.twimg.com/profile_banners/1111464122607005696/1553828948',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</si>
  <si>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15:05:04 +0000 2020</t>
  </si>
  <si>
    <t>Host Hyena on Facebook Funny Name - Secure Website Hosting and Wordpress Join us #dns #domain #host #domainname #hosting #freewebhosting #HostHyena #facebook #wordpress #freehosting #webserver Please Retweet  https://t.co/2KKoPxojFR hh2fb51</t>
  </si>
  <si>
    <t>Wed Feb 26 15:03:47 +0000 2020</t>
  </si>
  <si>
    <t>The Fort Chapel
The Picture shows the chapel of the fort constructed in 1626,it was then an unpretentious building,standing in proximity to the governor's house
it was consecrated by the Bishop of Norwich in September 1628
See our #Facebook page for more info
#felixstowe #suffolk https://t.co/wKUQ4ettdv</t>
  </si>
  <si>
    <t>{'id': 1068532233840074753, 'id_str': '1068532233840074753', 'name': 'LandguardFort', 'screen_name': 'LandguardF', 'location': 'Felixstowe, England', 'description': 'Landguard Fort defends the approach to Harwich https://t.co/6q4fbJxoPV was the site of the last opposed seaborne invasion of England, by the Dutch in 1667.', 'url': 'https://t.co/IEi5w1Brsk', 'entities': {'url': {'urls': [{'url': 'https://t.co/IEi5w1Brsk', 'expanded_url': 'http://www.landguard.com', 'display_url': 'landguard.com', 'indices': [0, 23]}]}, 'description': {'urls': [{'url': 'https://t.co/6q4fbJxoPV', 'expanded_url': 'http://Harbour.It', 'display_url': 'Harbour.It', 'indices': [47, 70]}]}}, 'protected': False, 'followers_count': 358, 'friends_count': 279, 'listed_count': 4, 'created_at': 'Fri Nov 30 15:48:31 +0000 2018', 'favourites_count': 4925, 'utc_offset': None, 'time_zone': None, 'geo_enabled': False, 'verified': False, 'statuses_count': 2742, 'lang': None, 'contributors_enabled': False, 'is_translator': False, 'is_translation_enabled': False, 'profile_background_color': 'F5F8FA', 'profile_background_image_url': None, 'profile_background_image_url_https': None, 'profile_background_tile': False, 'profile_image_url': 'http://pbs.twimg.com/profile_images/1068533079109771271/b31cAHLQ_normal.jpg', 'profile_image_url_https': 'https://pbs.twimg.com/profile_images/1068533079109771271/b31cAHLQ_normal.jpg', 'profile_banner_url': 'https://pbs.twimg.com/profile_banners/1068532233840074753/1543593152',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</si>
  <si>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15:03:02 +0000 2020</t>
  </si>
  <si>
    <t>#Algorithms at the core of #decision making process for #socialmedia such as #Facebook &amp;amp; #YouTubedetermine content we see &amp;amp; engage with #online
#Digital #Media collect this #data &amp;amp; use it to help predict user #behavioral #patterns
via @RANDCorporation
https://t.co/eJxoCNtVkk https://t.co/ucnLNlMkek</t>
  </si>
  <si>
    <t>Wed Feb 26 15:02:25 +0000 2020</t>
  </si>
  <si>
    <t xml:space="preserve">Anyway, I get out of #Facebook prison today. Go follow The Unapologetic Geek over there. I promise Ill play their game or whatever. Dont mind me. Im just losing my mind </t>
  </si>
  <si>
    <t>{'id': 133889475, 'id_str': '133889475', 'name': 'The Unapologetic Experience Podcast', 'screen_name': 'UnapologeticEXP', 'location': '', 'description': 'The official Twitter account of â€œThe Unapologetic Experienceâ€ Podcast, the show for Geeks and Blerds who love Sports!', 'url': None, 'entities': {'description': {'urls': []}}, 'protected': False, 'followers_count': 169, 'friends_count': 396, 'listed_count': 0, 'created_at': 'Fri Apr 16 22:39:54 +0000 2010', 'favourites_count': 171, 'utc_offset': None, 'time_zone': None, 'geo_enabled': False, 'verified': False, 'statuses_count': 2884,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'http://pbs.twimg.com/profile_images/1181536376430440449/YYwEQNZ3_normal.jpg', 'profile_image_url_https': 'https://pbs.twimg.com/profile_images/1181536376430440449/YYwEQNZ3_normal.jpg', 'profile_banner_url': 'https://pbs.twimg.com/profile_banners/133889475/1570535199',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</si>
  <si>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15:02:01 +0000 2020</t>
  </si>
  <si>
    <t>@Facebook #AR filters made this #WeatherReport the funniest one Ive seen in a while. #Facebook
https://t.co/76XESDbSLR</t>
  </si>
  <si>
    <t>Wed Feb 26 15:01:46 +0000 2020</t>
  </si>
  <si>
    <t>The GECKO team are passionate about making use of the latest technological innovations! Thats why we are sharing this blog all about the uses of Social Media in recruitment, check it out here: https://t.co/incIa6cONr #Recruitment #Twitter #Facebook #LinkedIn #JobSearch https://t.co/E7qkKD20ei</t>
  </si>
  <si>
    <t>{'id': 1110908024078643203, 'id_str': '1110908024078643203', 'name': 'GECKO Executive Search', 'screen_name': 'GeckoSearch', 'location': 'Chippenham, England', 'description': 'GECKO Executive Search are a professional recruitment agency specializing in real estate, built environment, facilities management and facilities maintenance.', 'url': 'https://t.co/ZIIfH28zJl', 'entities': {'url': {'urls': [{'url': 'https://t.co/ZIIfH28zJl', 'expanded_url': 'https://geckoexecutive.co.uk/', 'display_url': 'geckoexecutive.co.uk', 'indices': [0, 23]}]}, 'description': {'urls': []}}, 'protected': False, 'followers_count': 65, 'friends_count': 348, 'listed_count': 3, 'created_at': 'Wed Mar 27 14:14:47 +0000 2019', 'favourites_count': 39, 'utc_offset': None, 'time_zone': None, 'geo_enabled': False, 'verified': False, 'statuses_count': 320, 'lang': None, 'contributors_enabled': False, 'is_translator': False, 'is_translation_enabled': False, 'profile_background_color': 'F5F8FA', 'profile_background_image_url': None, 'profile_background_image_url_https': None, 'profile_background_tile': False, 'profile_image_url': 'http://pbs.twimg.com/profile_images/1110909222936592385/dPP_l57I_normal.jpg', 'profile_image_url_https': 'https://pbs.twimg.com/profile_images/1110909222936592385/dPP_l57I_normal.jpg', 'profile_banner_url': 'https://pbs.twimg.com/profile_banners/1110908024078643203/1553697387',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</si>
  <si>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15:01:44 +0000 2020</t>
  </si>
  <si>
    <t>Check out all of the new Chewsi dentists to join our network. Follow us on #Facebook to learn more: https://t.co/AGy1W1V73A. #growing #newdentists #chewsidentists https://t.co/wjaCjjyG4e</t>
  </si>
  <si>
    <t>{'id': 1111603273226772480, 'id_str': '1111603273226772480', 'name': 'Chewsi', 'screen_name': 'ChewsiDentalApp', 'location': 'Providence, RI', 'description': 'Chewsi is the new way to save on dental care. With no monthly or annual fees, no restrictions, no rules, no limits &amp; no maximums, youâ€™ll only hear YES from us.', 'url': 'https://t.co/GdVNuYBZLo', 'entities': {'url': {'urls': [{'url': 'https://t.co/GdVNuYBZLo', 'expanded_url': 'https://www.chewsidental.com/', 'display_url': 'chewsidental.com', 'indices': [0, 23]}]}, 'description': {'urls': []}}, 'protected': False, 'followers_count': 25, 'friends_count': 56, 'listed_count': 1, 'created_at': 'Fri Mar 29 12:17:27 +0000 2019', 'favourites_count': 22, 'utc_offset': None, 'time_zone': None, 'geo_enabled': False, 'verified': False, 'statuses_count': 104, 'lang': None, 'contributors_enabled': False, 'is_translator': False, 'is_translation_enabled': False, 'profile_background_color': 'F5F8FA', 'profile_background_image_url': None, 'profile_background_image_url_https': None, 'profile_background_tile': False, 'profile_image_url': 'http://pbs.twimg.com/profile_images/1111607610141278208/PIvYTurN_normal.png', 'profile_image_url_https': 'https://pbs.twimg.com/profile_images/1111607610141278208/PIvYTurN_normal.png', 'profile_banner_url': 'https://pbs.twimg.com/profile_banners/1111603273226772480/1553862861',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</si>
  <si>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15:01:34 +0000 2020</t>
  </si>
  <si>
    <t>Everyone's walking about with their heads in the clouds! Don't you realize that there are groups on #facebook where people say #StarTrekDiscovery &amp;amp; #StarTrekPicard aren't really #StarTrek? #snowflakes</t>
  </si>
  <si>
    <t>Wed Feb 26 15:01:08 +0000 2020</t>
  </si>
  <si>
    <t>Wed Feb 26 15:00:50 +0000 2020</t>
  </si>
  <si>
    <t>Power of Zero - party!!
I'll be popping in on FB to celebrate with Jackie Keswick on Wed 2.26
Join us on #Facebook https://t.co/qDl4aPVq5s
#mmromance #eRom #KU #party #giveaways https://t.co/zfMI0sbZdO</t>
  </si>
  <si>
    <t>{'id': 254816730, 'id_str': '254816730', 'name': 'Lynn Michaels', 'screen_name': 'sljasble', 'location': 'Tampa, FL', 'description': 'MMRomance Author - contemp &amp; PRN check out on Amazon: https://t.co/IvBAaStxLa', 'url': 'http://t.co/2YYWc2Wnts', 'entities': {'url': {'urls': [{'url': 'http://t.co/2YYWc2Wnts', 'expanded_url': 'http://rubiconwriting.com/', 'display_url': 'rubiconwriting.com', 'indices': [0, 22]}]}, 'description': {'urls': [{'url': 'https://t.co/IvBAaStxLa', 'expanded_url': 'http://ow.ly/bU2L3096JWZ', 'display_url': 'ow.ly/bU2L3096JWZ', 'indices': [54, 77]}]}}, 'protected': False, 'followers_count': 5120, 'friends_count': 5225, 'listed_count': 180, 'created_at': 'Sun Feb 20 02:24:49 +0000 2011', 'favourites_count': 2211, 'utc_offset': None, 'time_zone': None, 'geo_enabled': False, 'verified': False, 'statuses_count': 27707, 'lang': None, 'contributors_enabled': False, 'is_translator': False, 'is_translation_enabled': False, 'profile_background_color': '1F2999', 'profile_background_image_url': 'http://abs.twimg.com/images/themes/theme10/bg.gif', 'profile_background_image_url_https': 'https://abs.twimg.com/images/themes/theme10/bg.gif', 'profile_background_tile': False, 'profile_image_url': 'http://pbs.twimg.com/profile_images/978757680658632704/SQfiLsvx_normal.jpg', 'profile_image_url_https': 'https://pbs.twimg.com/profile_images/978757680658632704/SQfiLsvx_normal.jpg', 'profile_banner_url': 'https://pbs.twimg.com/profile_banners/254816730/1578402359', 'profile_link_color': 'FF0000',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</si>
  <si>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Wed Feb 26 15:00:45 +0000 2020</t>
  </si>
  <si>
    <t>#bitcoin biggest threat is getting back on track. #Facebook's #libra project. #libracoin #globalcoin..#crypto #cryptocurrency #cryptocurrencies #CryptoMarkets #bitcoin2020 #btc @BillyBambrough via @ForbesCrypto https://t.co/SxprxaL6at</t>
  </si>
  <si>
    <t>{'id': 739902898943954945, 'id_str': '739902898943954945', 'name': 'John Bednarski', 'screen_name': 'john_bednarski', 'location': 'Chicago, IL', 'description': 'CEO S.O.A. and Project Adviser Saga Bok, Norway', 'url': None, 'entities': {'description': {'urls': []}}, 'protected': False, 'followers_count': 339, 'friends_count': 183, 'listed_count': 7, 'created_at': 'Mon Jun 06 19:32:52 +0000 2016', 'favourites_count': 3760, 'utc_offset': None, 'time_zone': None, 'geo_enabled': True, 'verified': False, 'statuses_count': 6942, 'lang': None, 'contributors_enabled': False, 'is_translator': False, 'is_translation_enabled': False, 'profile_background_color': 'F5F8FA', 'profile_background_image_url': None, 'profile_background_image_url_https': None, 'profile_background_tile': False, 'profile_image_url': 'http://pbs.twimg.com/profile_images/942102382770622464/eZYsolXk_normal.jpg', 'profile_image_url_https': 'https://pbs.twimg.com/profile_images/942102382770622464/eZYsolXk_normal.jpg', 'profile_banner_url': 'https://pbs.twimg.com/profile_banners/739902898943954945/1479513839',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</si>
  <si>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15:00:44 +0000 2020</t>
  </si>
  <si>
    <t>Facebook: The Inside Story author Steven Levy on how the company compares to #Apple and #Google https://t.co/05CaDWxXmT via @verge #Facebook https://t.co/wzp1K0RqAo</t>
  </si>
  <si>
    <t>Wed Feb 26 15:00:26 +0000 2020</t>
  </si>
  <si>
    <t>According to a recent study, 50% of #pastors admit to this...
#pastor #churchleader Do you know what it is?
Check out our #Instagram and #Facebook pages to find out... https://t.co/hvFgKMuZz3</t>
  </si>
  <si>
    <t>{'id': 1088369543637057536, 'id_str': '1088369543637057536', 'name': 'LeadingTheWayUK', 'screen_name': 'LeadingTheWayUK', 'location': 'London, England', 'description': 'Saving Christianity?, Dr. @MichaelAYoussef confronts the dangerous ideas that are destroying the church from within Pre-order today: https://t.co/xfHcvXVj2V', 'url': 'https://t.co/vNGNOm0kkE', 'entities': {'url': {'urls': [{'url': 'https://t.co/vNGNOm0kkE', 'expanded_url': 'http://ltw.org', 'display_url': 'ltw.org', 'indices': [0, 23]}]}, 'description': {'urls': [{'url': 'https://t.co/xfHcvXVj2V', 'expanded_url': 'http://buff.ly/2uJDzbp', 'display_url': 'buff.ly/2uJDzbp', 'indices': [133, 156]}]}}, 'protected': False, 'followers_count': 742, 'friends_count': 701, 'listed_count': 2, 'created_at': 'Thu Jan 24 09:34:54 +0000 2019', 'favourites_count': 1754, 'utc_offset': None, 'time_zone': None, 'geo_enabled': True, 'verified': False, 'statuses_count': 2007, 'lang': None, 'contributors_enabled': False, 'is_translator': False, 'is_translation_enabled': False, 'profile_background_color': 'F5F8FA', 'profile_background_image_url': None, 'profile_background_image_url_https': None, 'profile_background_tile': False, 'profile_image_url': 'http://pbs.twimg.com/profile_images/1088369638122098688/1mglOIuq_normal.jpg', 'profile_image_url_https': 'https://pbs.twimg.com/profile_images/1088369638122098688/1mglOIuq_normal.jpg', 'profile_banner_url': 'https://pbs.twimg.com/profile_banners/1088369543637057536/1580717044',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</si>
  <si>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15:00:08 +0000 2020</t>
  </si>
  <si>
    <t>#Facebook #Marketing for #FinancialAdvisors: Facebook Live https://t.co/0yTfa0FIHS via @growthhakka</t>
  </si>
  <si>
    <t>{'id': 1133889078686994432, 'id_str': '1133889078686994432', 'name': 'Cathy Diaz', 'screen_name': 'Cathy_Diaz_', 'location': 'Bronx, NY', 'description': '#SEO #GrowthMarketing #DigitalMarketing #OnlineMarketing #Finance', 'url': None, 'entities': {'description': {'urls': []}}, 'protected': False, 'followers_count': 237, 'friends_count': 759, 'listed_count': 0, 'created_at': 'Thu May 30 00:13:17 +0000 2019', 'favourites_count': 694, 'utc_offset': None, 'time_zone': None, 'geo_enabled': False, 'verified': False, 'statuses_count': 1116, 'lang': None, 'contributors_enabled': False, 'is_translator': False, 'is_translation_enabled': False, 'profile_background_color': 'F5F8FA', 'profile_background_image_url': None, 'profile_background_image_url_https': None, 'profile_background_tile': False, 'profile_image_url': 'http://pbs.twimg.com/profile_images/1173832020956303360/x-9ElCaQ_normal.jpg', 'profile_image_url_https': 'https://pbs.twimg.com/profile_images/1173832020956303360/x-9ElCaQ_normal.jpg', 'profile_banner_url': 'https://pbs.twimg.com/profile_banners/1133889078686994432/1559175400',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</si>
  <si>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14:58:45 +0000 2020</t>
  </si>
  <si>
    <t>So this just happened.... #Boomers #facebook https://t.co/ouINWLuFhf</t>
  </si>
  <si>
    <t>{'id': 1169289306772594695, 'id_str': '1169289306772594695', 'name': 'Anastasia Beaverhausen', 'screen_name': 'dontcalltextme', 'location': '', 'description': 'I can solve a Rubikâ€™s cube, sing row-row-row your boat backwards, and once ate seven pancakes in a single sitting.', 'url': None, 'entities': {'description': {'urls': []}}, 'protected': False, 'followers_count': 9, 'friends_count': 93, 'listed_count': 0, 'created_at': 'Wed Sep 04 16:41:17 +0000 2019', 'favourites_count': 1292, 'utc_offset': None, 'time_zone': None, 'geo_enabled': False, 'verified': False, 'statuses_count': 211, 'lang': None, 'contributors_enabled': False, 'is_translator': False, 'is_translation_enabled': False, 'profile_background_color': 'F5F8FA', 'profile_background_image_url': None, 'profile_background_image_url_https': None, 'profile_background_tile': False, 'profile_image_url': 'http://pbs.twimg.com/profile_images/1176537518889668608/TpQckSeZ_normal.jpg', 'profile_image_url_https': 'https://pbs.twimg.com/profile_images/1176537518889668608/TpQckSeZ_normal.jpg', 'profile_banner_url': 'https://pbs.twimg.com/profile_banners/1169289306772594695/1569343583',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</si>
  <si>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14:58:27 +0000 2020</t>
  </si>
  <si>
    <t>How Does #Facebook Measure #FakeAccounts? https://t.co/XROSP1FZ5A via @aliasgar_babat</t>
  </si>
  <si>
    <t>Wed Feb 26 14:57:08 +0000 2020</t>
  </si>
  <si>
    <t>Instarabbit Review: Does it really boost your Instagram engagement? - Social Media Explorer https://t.co/bh9ittKpxD
 #entrepreneur #onlinebusiness #digitalmarketing #socialmedia #Facebook #Instagram</t>
  </si>
  <si>
    <t>Wed Feb 26 14:57:03 +0000 2020</t>
  </si>
  <si>
    <t>Are you looking for your voice to be heard on social media? We can help you: https://t.co/ZJkUvi2khQ  #Goals #Training #Facebook #Twitter https://t.co/yS8CLT8jr9</t>
  </si>
  <si>
    <t>{'id': 2226471524, 'id_str': '2226471524', 'name': 'InterCHANGEpd', 'screen_name': 'interchangepd', 'location': 'London, UK ', 'description': 'Our dynamic learning and development programmes help people and organisations thrive and achieve their goals', 'url': 'http://t.co/MIGtTDoI7c', 'entities': {'url': {'urls': [{'url': 'http://t.co/MIGtTDoI7c', 'expanded_url': 'http://interchangepd.com', 'display_url': 'interchangepd.com', 'indices': [0, 22]}]}, 'description': {'urls': []}}, 'protected': False, 'followers_count': 354, 'friends_count': 785, 'listed_count': 21, 'created_at': 'Mon Dec 02 10:47:52 +0000 2013', 'favourites_count': 193, 'utc_offset': None, 'time_zone': None, 'geo_enabled': True, 'verified': False, 'statuses_count': 1561,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'http://pbs.twimg.com/profile_images/558650348026343425/twpK_4QU_normal.jpeg', 'profile_image_url_https': 'https://pbs.twimg.com/profile_images/558650348026343425/twpK_4QU_normal.jpeg', 'profile_banner_url': 'https://pbs.twimg.com/profile_banners/2226471524/1491392727',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</si>
  <si>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Feb 26 14:56:21 +0000 2020</t>
  </si>
  <si>
    <t>#Facebook is looking for a #Software Engineer, #Infrastructure, apply now! (#BostonMAUnitedStates) #job https://t.co/cIT4pqYSVu https://t.co/bKMBm0sKeu</t>
  </si>
  <si>
    <t>Wed Feb 26 14:55:12 +0000 2020</t>
  </si>
  <si>
    <t>@NPR I deactivated my FB in 2016 and tried to reactivate on Saturday. Still haven't heard back from #Facebook - so frustrated. I'm not going back to it now</t>
  </si>
  <si>
    <t>Wed Feb 26 14:54:23 +0000 2020</t>
  </si>
  <si>
    <t>#Facebook Artifical Intelligence #Hackathon: Build AI solutions that drive positive social impact
Prize Money: $7,000
Submission Deadline: 16th March
Register now at https://t.co/Qh2RQdqg5N
#machinelearning #deeplearning #competition #pytorch #100DaysOfMLCode</t>
  </si>
  <si>
    <t>{'id': 1078318314768674821, 'id_str': '1078318314768674821', 'name': 'Jovian.ml', 'screen_name': 'JovianML', 'location': 'Mountain View, CA', 'description': 'Powerful collaboration tools for Jupyter notebooks ðŸ“’\n\n#MachineLearning #DeepLearning #Jupyter #PyTorch #Tensorflow', 'url': 'https://t.co/bmRLYeaIqm', 'entities': {'url': {'urls': [{'url': 'https://t.co/bmRLYeaIqm', 'expanded_url': 'https://www.jovian.ml', 'display_url': 'jovian.ml', 'indices': [0, 23]}]}, 'description': {'urls': []}}, 'protected': False, 'followers_count': 184, 'friends_count': 55, 'listed_count': 2, 'created_at': 'Thu Dec 27 15:54:55 +0000 2018', 'favourites_count': 54, 'utc_offset': None, 'time_zone': None, 'geo_enabled': True, 'verified': False, 'statuses_count': 132,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'http://pbs.twimg.com/profile_images/1217761707105210368/uOciLr6-_normal.jpg', 'profile_image_url_https': 'https://pbs.twimg.com/profile_images/1217761707105210368/uOciLr6-_normal.jpg', 'profile_banner_url': 'https://pbs.twimg.com/profile_banners/1078318314768674821/1582726230', 'profile_link_color': '2588FC',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</si>
  <si>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14:54:13 +0000 2020</t>
  </si>
  <si>
    <t>What's your preferred platform for streaming ??? If your platform is t listed in the poll below comment it !! Lets network.
#Network #Gamer #Gamers #Fortnite #Twitch #Mixer #Facebook #YouTube #StreamerNetwork</t>
  </si>
  <si>
    <t>{'id': 1232380199565701120, 'id_str': '1232380199565701120', 'name': 'GV TaiLung', 'screen_name': 'GVTaiLung', 'location': '', 'description': 'Dad , Gamer and Senior Salesman', 'url': None, 'entities': {'description': {'urls': []}}, 'protected': False, 'followers_count': 79, 'friends_count': 265, 'listed_count': 0, 'created_at': 'Tue Feb 25 19:02:03 +0000 2020', 'favourites_count': 24, 'utc_offset': None, 'time_zone': None, 'geo_enabled': False, 'verified': False, 'statuses_count': 43, 'lang': None, 'contributors_enabled': False, 'is_translator': False, 'is_translation_enabled': False, 'profile_background_color': 'F5F8FA', 'profile_background_image_url': None, 'profile_background_image_url_https': None, 'profile_background_tile': False, 'profile_image_url': 'http://pbs.twimg.com/profile_images/1232381984518934533/qIbxhrQo_normal.jpg', 'profile_image_url_https': 'https://pbs.twimg.com/profile_images/1232381984518934533/qIbxhrQo_normal.jpg', 'profile_banner_url': 'https://pbs.twimg.com/profile_banners/1232380199565701120/1582657770',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</si>
  <si>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14:52:30 +0000 2020</t>
  </si>
  <si>
    <t>Hope in the Heart of #Houston benefitting Wesley Community Centers work to create opportunities and enrich the lives of individuals, #families and the #community was a huge success! Check out the photos on #Facebook
https://t.co/M9z8ZSaPzL #WesleyEmpowers https://t.co/OuHMSTHY9B</t>
  </si>
  <si>
    <t>Wed Feb 26 14:52:02 +0000 2020</t>
  </si>
  <si>
    <t>https://t.co/econWM5QpC ~
Shopify joins Libra Association ~ #cryptonews #libra #facebook #shopify #Cryptocurrrency #switchbit</t>
  </si>
  <si>
    <t>{'id': 1137880686272974849, 'id_str': '1137880686272974849', 'name': 'SwitchBIT', 'screen_name': 'bit_switch', 'location': 'Tallinn', 'description': 'SwitchBIT is a CryptoCurrency Exchange platform - based in Estonia and serving the world. https://t.co/m54FS9LeXh', 'url': 'https://t.co/LMip8prdML', 'entities': {'url': {'urls': [{'url': 'https://t.co/LMip8prdML', 'expanded_url': 'http://www.switchbit.ee', 'display_url': 'switchbit.ee', 'indices': [0, 23]}]}, 'description': {'urls': [{'url': 'https://t.co/m54FS9LeXh', 'expanded_url': 'https://www.switchbit.ee/blog', 'display_url': 'switchbit.ee/blog', 'indices': [90, 113]}]}}, 'protected': False, 'followers_count': 10, 'friends_count': 9, 'listed_count': 0, 'created_at': 'Mon Jun 10 00:34:31 +0000 2019', 'favourites_count': 7, 'utc_offset': None, 'time_zone': None, 'geo_enabled': False, 'verified': False, 'statuses_count': 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'http://pbs.twimg.com/profile_images/1233334439444406272/yUlxJUW7_normal.jpg', 'profile_image_url_https': 'https://pbs.twimg.com/profile_images/1233334439444406272/yUlxJUW7_normal.jpg', 'profile_banner_url': 'https://pbs.twimg.com/profile_banners/1137880686272974849/1582884820',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</si>
  <si>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14:51:43 +0000 2020</t>
  </si>
  <si>
    <t>digital marketing can grow your business
# # #HAPPYTENDAY #EuApoioBolsonaro #bitcoin #cpamarketing #seo #facebook #twitter #earn #blogger https://t.co/8SDaaznYEx</t>
  </si>
  <si>
    <t>{'id': 1228316901001949185, 'id_str': '1228316901001949185', 'name': 'Digital Marketing &amp; CPA Marketing', 'screen_name': 'Oliver10545884', 'location': ' United States, United Kingdom', 'description': '#affilite Freelance Marketing, #homebusiness, #affilites, #networkmarketing, #affilitemarketing, #seo #cpa marketing, #digital marketing #mms #cpa #pp', 'url': 'https://t.co/TOBlw9eYyP', 'entities': {'url': {'urls': [{'url': 'https://t.co/TOBlw9eYyP', 'expanded_url': 'https://myfcpa.blogspot.com/', 'display_url': 'myfcpa.blogspot.com', 'indices': [0, 23]}]}, 'description': {'urls': []}}, 'protected': False, 'followers_count': 70, 'friends_count': 339, 'listed_count': 0, 'created_at': 'Fri Feb 14 13:56:05 +0000 2020', 'favourites_count': 22,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'http://pbs.twimg.com/profile_images/1231969836516827136/CjzG56HK_normal.jpg', 'profile_image_url_https': 'https://pbs.twimg.com/profile_images/1231969836516827136/CjzG56HK_normal.jpg', 'profile_banner_url': 'https://pbs.twimg.com/profile_banners/1228316901001949185/1582559477',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</si>
  <si>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14:50:08 +0000 2020</t>
  </si>
  <si>
    <t>Will Enterprise Adoption Of Blockchain Lead Us To Decentralized Internet?  https://t.co/SkIaMlHau5 
Libra Coin News - https://t.co/TTTOSkrU4t 
Trent Partridge -  #libracoin #facebooklibra #trentpartridge #crypto #cryptocurrency  #bitcoin #facebook #stablecoins #blockchain https://t.co/xoMXTqfvOE</t>
  </si>
  <si>
    <t>{'id': 9979162, 'id_str': '9979162', 'name': 'Trent "Coach Radar" Partridge', 'screen_name': 'trentpart', 'location': 'Fort Lauderdale, Florida', 'description': 'Author, Foster Parent, Speaker, Digital Marketer, Crypto Marketer, Basketball Speed &amp; Agility Trainer https://t.co/xmHdaQ7zW1 https://t.co/qVIxR6Ygym https://t.co/ZcYHvZsBSa', 'url': 'https://t.co/9W4PkZrZUA', 'entities': {'url': {'urls': [{'url': 'https://t.co/9W4PkZrZUA', 'expanded_url': 'http://LibraCoinNews.io', 'display_url': 'LibraCoinNews.io', 'indices': [0, 23]}]}, 'description': {'urls': [{'url': 'https://t.co/xmHdaQ7zW1', 'expanded_url': 'http://Terato.io', 'display_url': 'Terato.io', 'indices': [102, 125]}, {'url': 'https://t.co/qVIxR6Ygym', 'expanded_url': 'http://CryptoStableCoins.io', 'display_url': 'CryptoStableCoins.io', 'indices': [126, 149]}, {'url': 'https://t.co/ZcYHvZsBSa', 'expanded_url': 'http://AffiliateVideoTraining.com', 'display_url': 'AffiliateVideoTraining.com', 'indices': [150, 173]}]}}, 'protected': False, 'followers_count': 96711, 'friends_count': 122340, 'listed_count': 1411, 'created_at': 'Mon Nov 05 21:02:45 +0000 2007', 'favourites_count': 86617, 'utc_offset': None, 'time_zone': None, 'geo_enabled': True, 'verified': False, 'statuses_count': 177804,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'http://pbs.twimg.com/profile_images/458986292143869952/KZLkgOF-_normal.jpeg', 'profile_image_url_https': 'https://pbs.twimg.com/profile_images/458986292143869952/KZLkgOF-_normal.jpeg', 'profile_banner_url': 'https://pbs.twimg.com/profile_banners/9979162/1528487889', 'profile_link_color': '0000FF', 'profile_sidebar_border_color': '87BC44', 'profile_sidebar_fill_color': 'E0FF92', 'profile_text_color': '000000', 'profile_use_background_image': True, 'has_extended_profile': True, 'default_profile': False, 'default_profile_image': False, 'following': None, 'follow_request_sent': None, 'notifications': None, 'translator_type': 'none'}</t>
  </si>
  <si>
    <t>Wed Feb 26 14:49:25 +0000 2020</t>
  </si>
  <si>
    <t>@TheVerge  Facebook study: a technology platform would have to pay a monthly $8.44 to share bank balance information, $7.56 for fingerprint information, $6.05 for texts, and $5.80 for information on cash withdrawals.
#Facebook #SocialMedia #informationsecurity 
https://t.co/InvOF9JjbZ</t>
  </si>
  <si>
    <t>Wed Feb 26 14:48:00 +0000 2020</t>
  </si>
  <si>
    <t>Did you know that #Facebook's #Twitter and #Instagram accounts hacked #BBC :https://t.co/GN08pL0Nhn
Don't waste time, make sure your #systems are #protected from #security holesSee how #Meterian can help: https://t.co/QKw0Gw4o0Q
#cyberattack #hackers #threat #opensource https://t.co/bumxNYPOvI</t>
  </si>
  <si>
    <t>Wed Feb 26 14:46:15 +0000 2020</t>
  </si>
  <si>
    <t>#IndieMusicLIVE! 165 @claymorganmusic, @Marissailyse_, thegallery_band #Facebook https://t.co/53o0Rvadz5</t>
  </si>
  <si>
    <t>{'id': 754767759502815232, 'id_str': '754767759502815232', 'name': 'Betty Leone', 'screen_name': 'justahgrl', 'location': 'Hawaii, USA', 'description': 'Music freak and community manager at @IndieMusicPlus | Curator at @MyDailySnow | Organic foodie, copywriter and doggie lover:)', 'url': 'https://t.co/zB70TxKbmx', 'entities': {'url': {'urls': [{'url': 'https://t.co/zB70TxKbmx', 'expanded_url': 'http://indiemusicplus.com', 'display_url': 'indiemusicplus.com', 'indices': [0, 23]}]}, 'description': {'urls': []}}, 'protected': False, 'followers_count': 7900, 'friends_count': 8249, 'listed_count': 113, 'created_at': 'Sun Jul 17 20:00:31 +0000 2016', 'favourites_count': 13338, 'utc_offset': None, 'time_zone': None, 'geo_enabled': True, 'verified': False, 'statuses_count': 29306,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'http://pbs.twimg.com/profile_images/977665826227503104/bYxfElg3_normal.jpg', 'profile_image_url_https': 'https://pbs.twimg.com/profile_images/977665826227503104/bYxfElg3_normal.jpg', 'profile_banner_url': 'https://pbs.twimg.com/profile_banners/754767759502815232/1475473829',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</si>
  <si>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14:45:05 +0000 2020</t>
  </si>
  <si>
    <t>Wed Feb 26 14:45:03 +0000 2020</t>
  </si>
  <si>
    <t>Wed Feb 26 14:43:45 +0000 2020</t>
  </si>
  <si>
    <t>Should I quit twitter? So tired of misinformation, backstabbing &amp;amp; partisan fighting.   Already quit #Facebook.  Thinking of quitting #instagram becuz Facebook owns it, but fortunately, although  cyber security is questionable, instagram is less controversial,    
  #quittwitter</t>
  </si>
  <si>
    <t>{'id': 969193350053146624, 'id_str': '969193350053146624', 'name': 'Carol Sheppard', 'screen_name': 'cshepprun21', 'location': '', 'description': 'Happily Homely', 'url': None, 'entities': {'description': {'urls': []}}, 'protected': False, 'followers_count': 12, 'friends_count': 45, 'listed_count': 0, 'created_at': 'Thu Mar 01 12:51:16 +0000 2018', 'favourites_count': 685, 'utc_offset': None, 'time_zone': None, 'geo_enabled': False, 'verified': False, 'statuses_count': 937, 'lang': None, 'contributors_enabled': False, 'is_translator': False, 'is_translation_enabled': False, 'profile_background_color': 'F5F8FA', 'profile_background_image_url': None, 'profile_background_image_url_https': None, 'profile_background_tile': False, 'profile_image_url': 'http://pbs.twimg.com/profile_images/1010162378279923713/YBYNm_6t_normal.jpg', 'profile_image_url_https': 'https://pbs.twimg.com/profile_images/1010162378279923713/YBYNm_6t_normal.jpg', 'profile_banner_url': 'https://pbs.twimg.com/profile_banners/969193350053146624/1529676425',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</si>
  <si>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14:42:44 +0000 2020</t>
  </si>
  <si>
    <t>Sanzaru Games Acquired By Facebook
#Facebook #SanzaruGames #Oculus https://t.co/SsEmkATjRK https://t.co/xKuBJ9UXQv</t>
  </si>
  <si>
    <t>{'id': 111086290, 'id_str': '111086290', 'name': 'GamingConviction.com', 'screen_name': 'GamingCnvxn', 'location': 'The Internet', 'description': 'Gaming News website and a Gaming Community built by gamers, because videogames.', 'url': 'http://t.co/wjmlR5rKo3', 'entities': {'url': {'urls': [{'url': 'http://t.co/wjmlR5rKo3', 'expanded_url': 'http://www.gamingconviction.com', 'display_url': 'gamingconviction.com', 'indices': [0, 22]}]}, 'description': {'urls': []}}, 'protected': False, 'followers_count': 275, 'friends_count': 76, 'listed_count': 49, 'created_at': 'Wed Feb 03 19:30:09 +0000 2010', 'favourites_count': 27, 'utc_offset': None, 'time_zone': None, 'geo_enabled': False, 'verified': False, 'statuses_count': 11916,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'http://pbs.twimg.com/profile_images/634523627266928640/mx53wOfJ_normal.png', 'profile_image_url_https': 'https://pbs.twimg.com/profile_images/634523627266928640/mx53wOfJ_normal.png', 'profile_banner_url': 'https://pbs.twimg.com/profile_banners/111086290/1440118425', 'profile_link_color': 'B90609',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</si>
  <si>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14:40:40 +0000 2020</t>
  </si>
  <si>
    <t>Dark Mode Finally Comes to Facebook (kind of) ~ https://t.co/fDTc53AUxh #DarkMode #Facebook #SocialMedia via @CreativeBloq</t>
  </si>
  <si>
    <t>Wed Feb 26 14:38:23 +0000 2020</t>
  </si>
  <si>
    <t>#Facebook is looking for a #Research Scientist, #Computer Vision (PhD), apply now! (#MenloParkCAUnitedStates) #job https://t.co/q9YvVkI942 https://t.co/pqEMKJg5on</t>
  </si>
  <si>
    <t>Wed Feb 26 14:36:04 +0000 2020</t>
  </si>
  <si>
    <t>Trent Partridge #globalcoin #facebook #crypto currency https://t.co/x1RcU3vPLn</t>
  </si>
  <si>
    <t>Get Your Business Started on Social Media
Another Shape of Presence on Web
 +1 (407) 5912672 master@crcreatives.com
https://t.co/vmjfKmDfeM
#CRCreativeOnes #Miami #Florida #Orlando #RRSS #Adsense #Analytics #Blogs #Branding #CommunityManager #CM #Ecommerce #Facebook  #Instagram https://t.co/0DCtp5belx</t>
  </si>
  <si>
    <t>Wed Feb 26 14:35:04 +0000 2020</t>
  </si>
  <si>
    <t>#Facebook has an array of features you can use to engage with #students. Learn how you can use Stories, Groups, Facebook Live, and more. #marketing #highereducation  https://t.co/v5ZMUO2PwV https://t.co/uH5CsjwDbf</t>
  </si>
  <si>
    <t>{'id': 2767220518, 'id_str': '2767220518', 'name': 'Wiley Ed Services', 'screen_name': 'WileyEdServices', 'location': '', 'description': 'We partner with higher ed institutions to develop solutions for programs on campus, online, or both. #HigherEd #edu #EdTech #elearning #GlobalEd #OnlineLearning', 'url': 'https://t.co/xtduGDtY3G', 'entities': {'url': {'urls': [{'url': 'https://t.co/xtduGDtY3G', 'expanded_url': 'http://www.edservices.wiley.com', 'display_url': 'edservices.wiley.com', 'indices': [0, 23]}]}, 'description': {'urls': []}}, 'protected': False, 'followers_count': 4618, 'friends_count': 3728, 'listed_count': 89, 'created_at': 'Thu Sep 11 14:43:21 +0000 2014', 'favourites_count': 2487, 'utc_offset': None, 'time_zone': None, 'geo_enabled': False, 'verified': False, 'statuses_count': 1991,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'http://pbs.twimg.com/profile_images/872485567761711104/EHshHOJ5_normal.jpg', 'profile_image_url_https': 'https://pbs.twimg.com/profile_images/872485567761711104/EHshHOJ5_normal.jpg', 'profile_banner_url': 'https://pbs.twimg.com/profile_banners/2767220518/1562602946',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</si>
  <si>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14:35:01 +0000 2020</t>
  </si>
  <si>
    <t>Personalities @mrgeneraluk  &amp;amp; @HayleyJae1
Will be live today from 4-8pm GMT 
4 hours 2 shows 
Heavy freestyle show 4-6 pm then 
Soca Wednesday 6-8pm 
Stay tuned and look out for the live link on
 #facebook  #Periscope  #twitch #music #Radio #Streamers https://t.co/DrpEbAA8n5</t>
  </si>
  <si>
    <t>{'id': 2557561867, 'id_str': '2557561867', 'name': 'Uk Raw Radio', 'screen_name': 'UkRawLondon', 'location': 'UkRaw Radio HQ', 'description': 'Uk Raw Radio bringing you the best in Urban &amp; Underground music. Call or text the studio 07388 130227 or join the chat room, click on the link is below....', 'url': 'https://t.co/yLTmEYaWp9', 'entities': {'url': {'urls': [{'url': 'https://t.co/yLTmEYaWp9', 'expanded_url': 'https://www.ukrawradio.com', 'display_url': 'ukrawradio.com', 'indices': [0, 23]}]}, 'description': {'urls': []}}, 'protected': False, 'followers_count': 1628, 'friends_count': 774, 'listed_count': 16, 'created_at': 'Mon Jun 09 21:19:38 +0000 2014', 'favourites_count': 1652, 'utc_offset': None, 'time_zone': None, 'geo_enabled': False, 'verified': False, 'statuses_count': 12642, 'lang': None, 'contributors_enabled': False, 'is_translator': False, 'is_translation_enabled': False, 'profile_background_color': 'C0DEED', 'profile_background_image_url': 'http://abs.twimg.com/images/themes/theme14/bg.gif', 'profile_background_image_url_https': 'https://abs.twimg.com/images/themes/theme14/bg.gif', 'profile_background_tile': True, 'profile_image_url': 'http://pbs.twimg.com/profile_images/886041711826407424/aLmhK12a_normal.jpg', 'profile_image_url_https': 'https://pbs.twimg.com/profile_images/886041711826407424/aLmhK12a_normal.jpg', 'profile_banner_url': 'https://pbs.twimg.com/profile_banners/2557561867/1537113482', 'profile_link_color': '009999',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</si>
  <si>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14:33:05 +0000 2020</t>
  </si>
  <si>
    <t>#Facebook banning ads that promise to heal from #coronavirus https://t.co/UBkjl2SxkM</t>
  </si>
  <si>
    <t>{'id': 254541171, 'id_str': '254541171', 'name': 'Armenian News-NEWSam', 'screen_name': 'NEWSam_English', 'location': 'Armenia', 'description': 'Follow Armenia! Armenian News - NEWS.am offers latest news on political, military, economic issues, sports, and culture. Watch our exclusive videos and photos!', 'url': 'http://t.co/EF6z3EX1uu', 'entities': {'url': {'urls': [{'url': 'http://t.co/EF6z3EX1uu', 'expanded_url': 'http://news.am/eng', 'display_url': 'news.am/eng', 'indices': [0, 22]}]}, 'description': {'urls': []}}, 'protected': False, 'followers_count': 3786, 'friends_count': 293, 'listed_count': 186, 'created_at': 'Sat Feb 19 13:55:10 +0000 2011', 'favourites_count': 65, 'utc_offset': None, 'time_zone': None, 'geo_enabled': False, 'verified': False, 'statuses_count': 75467,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'http://pbs.twimg.com/profile_images/1248925618/kost_himnak_1_copy_normal.jpg', 'profile_image_url_https': 'https://pbs.twimg.com/profile_images/1248925618/kost_himnak_1_copy_normal.jpg', 'profile_banner_url': 'https://pbs.twimg.com/profile_banners/254541171/1574936813',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</si>
  <si>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14:30:16 +0000 2020</t>
  </si>
  <si>
    <t>We are at it again personalities @mrgeneraluk  &amp;amp; @HayleyJae1  
will be live today from 4-8pm GMT 
4 hours 2 shows 
Heavy freestyle show 4-6 pm then 
Soca Wednesday 6-8pm 
Stay tuned and look out for the live link on #facebook  #Periscope  #twitch https://t.co/kkakdjvyN9</t>
  </si>
  <si>
    <t>{'id': 845589110513381377, 'id_str': '845589110513381377', 'name': "Hayley Ja'e", 'screen_name': 'HayleyJae1', 'location': 'London, United Kingdom', 'description': 'Radio |Presenter |Personality @ukrawlondon Mon 10am-12pm GMT &amp; Wed 4pm-8pm GMT |Singer | Voiceover |Actress |Host Entertainment #Theladybehindmany', 'url': 'https://t.co/wjdhBSK2iK', 'entities': {'url': {'urls': [{'url': 'https://t.co/wjdhBSK2iK', 'expanded_url': 'http://www.ukrawradio.com', 'display_url': 'ukrawradio.com', 'indices': [0, 23]}]}, 'description': {'urls': []}}, 'protected': False, 'followers_count': 8963, 'friends_count': 9843, 'listed_count': 38, 'created_at': 'Sat Mar 25 10:52:09 +0000 2017', 'favourites_count': 12830, 'utc_offset': None, 'time_zone': None, 'geo_enabled': False, 'verified': False, 'statuses_count': 13460,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'http://pbs.twimg.com/profile_images/1216320215677644800/A59e30_x_normal.jpg', 'profile_image_url_https': 'https://pbs.twimg.com/profile_images/1216320215677644800/A59e30_x_normal.jpg', 'profile_banner_url': 'https://pbs.twimg.com/profile_banners/845589110513381377/1579540064',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</si>
  <si>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14:30:00 +0000 2020</t>
  </si>
  <si>
    <t>#Facebook Publishes New Data on The Growth of #Messaging as a Business Tool 
(by @adhutchinson
via @socialmedia2day) #SMM #B2C #B2B #Infographic #PRtips https://t.co/6Jnu5CJ5Rs</t>
  </si>
  <si>
    <t>Wed Feb 26 14:28:52 +0000 2020</t>
  </si>
  <si>
    <t xml:space="preserve">A #society teaches #children to sit down, shut up &amp;amp; be quiet! &amp;amp; asking questions = disrespectful &amp;amp; interruption, disables #future #GENERATIONS. W/o the ability to #question people are nothing but a mindless #mob #believing Everything they read on #Facebook #culture #America </t>
  </si>
  <si>
    <t>{'id': 852147346452492288, 'id_str': '852147346452492288', 'name': 'Leandra', 'screen_name': 'backountrygirl', 'location': '', 'description': 'Female. Educated &amp; learning something new every day. Advocate for better global community for children to grow in. BS Environmental Biology/MS ECEd', 'url': None, 'entities': {'description': {'urls': []}}, 'protected': False, 'followers_count': 126, 'friends_count': 630, 'listed_count': 0, 'created_at': 'Wed Apr 12 13:12:14 +0000 2017', 'favourites_count': 6021, 'utc_offset': None, 'time_zone': None, 'geo_enabled': False, 'verified': False, 'statuses_count': 3214,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'http://pbs.twimg.com/profile_images/1194346479604793344/jo2sgk_6_normal.jpg', 'profile_image_url_https': 'https://pbs.twimg.com/profile_images/1194346479604793344/jo2sgk_6_normal.jpg', 'profile_banner_url': 'https://pbs.twimg.com/profile_banners/852147346452492288/1573589366',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</si>
  <si>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14:28:29 +0000 2020</t>
  </si>
  <si>
    <t>"Maybe youre thinking, If I promote my idea before I publish it, how can I show people my product works?" https://t.co/SROchaytAe #DigitalMarketing #Time #Facebook https://t.co/dB68TpkcU3</t>
  </si>
  <si>
    <t>Wed Feb 26 14:27:01 +0000 2020</t>
  </si>
  <si>
    <t>#PressPlay NBA DFS Today - ConTENders - Wed 2/26 - DraftKings FanDuel https://t.co/nPJYSohHos via .@YouTube
#Twitter #Facebook #Instagram 
#NBATwitter #NBADFS #DFS #FantasySports #YouTube #DraftKings #FanDuel #Trending  .@AwesemoNBA .@JoshEngleman</t>
  </si>
  <si>
    <t>{'id': 583449192, 'id_str': '583449192', 'name': 'I Be Breezy (Str8UpGangDFS)', 'screen_name': 'Str8UpGangDFS', 'location': 'Lawrenceville, GA  85 N A W F ', 'description': '#Str8UpGang #Str8UpGangDFS #DFS #IBeBreezy340 #JahBreeze340 #Str8UpDFS #SUG #VIG #ABRWar #AllAboutRiches #ABR #SYM #MMM #FanDuel #DraftKings #BroSkiii', 'url': None, 'entities': {'description': {'urls': []}}, 'protected': False, 'followers_count': 2303, 'friends_count': 3672, 'listed_count': 2, 'created_at': 'Fri May 18 02:05:25 +0000 2012', 'favourites_count': 10854, 'utc_offset': None, 'time_zone': None, 'geo_enabled': True, 'verified': False, 'statuses_count': 27741,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'http://pbs.twimg.com/profile_images/1221797565080928257/LvrP1uYn_normal.jpg', 'profile_image_url_https': 'https://pbs.twimg.com/profile_images/1221797565080928257/LvrP1uYn_normal.jpg', 'profile_banner_url': 'https://pbs.twimg.com/profile_banners/583449192/1491057003',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</si>
  <si>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14:25:52 +0000 2020</t>
  </si>
  <si>
    <t>Convert visitors to leads by deploying #chatbot on ur #Website, #Facebook, #Twitter, etc.
Chatbot convert 4x higher than traditional tools. Our chatbot uses conversational approach to engage visitors &amp;amp; generate leads to support your sales funnel.
https://t.co/gekW31uILA
#LeadGen https://t.co/u9mTtoxoaY</t>
  </si>
  <si>
    <t>{'id': 832516017913987073, 'id_str': '832516017913987073', 'name': 'ThumbCrowd', 'screen_name': 'thumbcrowd', 'location': '', 'description': 'ThumbCrowd Ai bot builder platform helps you create your own Bot to deliver stellar customer service. \n#chatbot #ai #chatbots #DigitalAssistant #BotBuilder #bot', 'url': 'https://t.co/kmQpZbKwj0', 'entities': {'url': {'urls': [{'url': 'https://t.co/kmQpZbKwj0', 'expanded_url': 'https://www.thumb-crowd.com', 'display_url': 'thumb-crowd.com', 'indices': [0, 23]}]}, 'description': {'urls': []}}, 'protected': False, 'followers_count': 6, 'friends_count': 35, 'listed_count': 0, 'created_at': 'Fri Feb 17 09:04:20 +0000 2017', 'favourites_count': 0,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'http://pbs.twimg.com/profile_images/1200320317207564290/XUZaknrb_normal.jpg', 'profile_image_url_https': 'https://pbs.twimg.com/profile_images/1200320317207564290/XUZaknrb_normal.jpg', 'profile_banner_url': 'https://pbs.twimg.com/profile_banners/832516017913987073/1575013640',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</si>
  <si>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14:25:28 +0000 2020</t>
  </si>
  <si>
    <t>Bliss.  https://t.co/krO3al59ls  #socialmedia #burnout #productivity #selfie #smartphone #Smartphones #instagram #Facebook #YouTube #twitter #SnapChat #LinkedIn #Pinterest #friends #businessdevelopment #motivation   5</t>
  </si>
  <si>
    <t>{'id': 292619181, 'id_str': '292619181', 'name': 'scarlet monahan', 'screen_name': 'scarletmonahan', 'location': 'United Kingdom', 'description': 'looking in-looking on,\r\nmaking art, still trying to work out the difference between a smile &amp; a grin\r\nphotographic artist sculpture poet controversial celebrity', 'url': 'https://t.co/NCNBkKGPtN', 'entities': {'url': {'urls': [{'url': 'https://t.co/NCNBkKGPtN', 'expanded_url': 'http://redintherain.com', 'display_url': 'redintherain.com', 'indices': [0, 23]}]}, 'description': {'urls': []}}, 'protected': False, 'followers_count': 340917, 'friends_count': 24482, 'listed_count': 1889, 'created_at': 'Tue May 03 23:23:17 +0000 2011', 'favourites_count': 537763, 'utc_offset': None, 'time_zone': None, 'geo_enabled': False, 'verified': False, 'statuses_count': 1884593,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'http://pbs.twimg.com/profile_images/1093588276429156352/V2MDKGJD_normal.jpg', 'profile_image_url_https': 'https://pbs.twimg.com/profile_images/1093588276429156352/V2MDKGJD_normal.jpg', 'profile_banner_url': 'https://pbs.twimg.com/profile_banners/292619181/1385844587',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</si>
  <si>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14:25:05 +0000 2020</t>
  </si>
  <si>
    <t>Like Listen Online Radio Facebook Page. - https://t.co/FfkTAxsVn8
#Radio #Facebook #Like #listenonlineradio #music https://t.co/yXXbQVmbw7</t>
  </si>
  <si>
    <t>{'id': 1087336843941683202, 'id_str': '1087336843941683202', 'name': 'ListenOnlineRadio.com', 'screen_name': 'onlinelisten', 'location': '', 'description': 'FM, AM, DAB, Internet, Satellite, Web Radio Stations listen through internet. Music, News, Weather, Sports Radio Stations. https://t.co/TwJ0bNIqGA', 'url': 'https://t.co/drdAbSgA3Y', 'entities': {'url': {'urls': [{'url': 'https://t.co/drdAbSgA3Y', 'expanded_url': 'https://www.listenonlineradio.com', 'display_url': 'listenonlineradio.com', 'indices': [0, 23]}]}, 'description': {'urls': [{'url': 'https://t.co/TwJ0bNIqGA', 'expanded_url': 'http://ListenOnlineRadio.com', 'display_url': 'ListenOnlineRadio.com', 'indices': [123, 146]}]}}, 'protected': False, 'followers_count': 1362, 'friends_count': 3256, 'listed_count': 3, 'created_at': 'Mon Jan 21 13:11:20 +0000 2019', 'favourites_count': 881, 'utc_offset': None, 'time_zone': None, 'geo_enabled': False, 'verified': False, 'statuses_count': 1324,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'http://pbs.twimg.com/profile_images/1216446642926256128/MEOolGqW_normal.jpg', 'profile_image_url_https': 'https://pbs.twimg.com/profile_images/1216446642926256128/MEOolGqW_normal.jpg', 'profile_banner_url': 'https://pbs.twimg.com/profile_banners/1087336843941683202/1578858641',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</si>
  <si>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14:24:56 +0000 2020</t>
  </si>
  <si>
    <t>"#Americans (74%) express little or no #confidence in #technology companies like #Facebook, #Twitter, #Google to prevent the #misuse of their #platforms to #influence the 2020 #presidentialelection, according to a Pew Research Center survey." https://t.co/4mLb5F6FN0</t>
  </si>
  <si>
    <t>Wed Feb 26 14:23:50 +0000 2020</t>
  </si>
  <si>
    <t>$FB_S possible support for #Facebook between 190.12-184.33; if it reaches &amp;amp; holds, will look for buy signals #stocks #trading #stockmarkets #etfs https://t.co/OOEn7fBsYJ</t>
  </si>
  <si>
    <t>{'id': 842365714677792775, 'id_str': '842365714677792775', 'name': 'Thomas C. Bills', 'screen_name': 'tbills_trading', 'location': 'Western Springs, IL', 'description': "I'm currently a middle office analyst for a proprietary trading firm with a passion for analyzing charts for trade ideas.", 'url': 'https://t.co/UVHHvDUwmW', 'entities': {'url': {'urls': [{'url': 'https://t.co/UVHHvDUwmW', 'expanded_url': 'http://tbillstrading.blogspot.com/', 'display_url': 'tbillstrading.blogspot.com', 'indices': [0, 23]}]}, 'description': {'urls': []}}, 'protected': False, 'followers_count': 25, 'friends_count': 9, 'listed_count': 3, 'created_at': 'Thu Mar 16 13:23:31 +0000 2017', 'favourites_count': 2, 'utc_offset': None, 'time_zone': None, 'geo_enabled': False, 'verified': False, 'statuses_count': 357, 'lang': None, 'contributors_enabled': False, 'is_translator': False, 'is_translation_enabled': False, 'profile_background_color': 'F5F8FA', 'profile_background_image_url': None, 'profile_background_image_url_https': None, 'profile_background_tile': False, 'profile_image_url': 'http://pbs.twimg.com/profile_images/842482323140632577/jm2emJYr_normal.jpg', 'profile_image_url_https': 'https://pbs.twimg.com/profile_images/842482323140632577/jm2emJYr_normal.jpg', 'profile_banner_url': 'https://pbs.twimg.com/profile_banners/842365714677792775/1576865646',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</si>
  <si>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14:23:12 +0000 2020</t>
  </si>
  <si>
    <t>Learn how to use #Facebook Group to brand yourself and start generating #leads #sales for your #MLM business https://t.co/65B1epTRDZ #affiliatemarketing MLMSuccess https://t.co/rU5TGBkaBi</t>
  </si>
  <si>
    <t>Wed Feb 26 14:21:59 +0000 2020</t>
  </si>
  <si>
    <t>Follow me on these social medias! #socialmedia #Facebook #Pinterest #YouTube https://t.co/OSbNuiJZkC</t>
  </si>
  <si>
    <t>{'id': 1229366812334329857, 'id_str': '1229366812334329857', 'name': 'Frost Custom carpentry', 'screen_name': 'custom_frost', 'location': '', 'description': 'Started with trim carpentry in 2010. I feel I love with it. In 2016 I started custom Furniture and I am constantly being reminded of how much I enjoy Carpentry', 'url': None, 'entities': {'description': {'urls': []}}, 'protected': False, 'followers_count': 5, 'friends_count': 44, 'listed_count': 0, 'created_at': 'Mon Feb 17 11:28:07 +0000 2020', 'favourites_count': 5,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'http://pbs.twimg.com/profile_images/1230249744934543361/m_2hWTEk_normal.jpg', 'profile_image_url_https': 'https://pbs.twimg.com/profile_images/1230249744934543361/m_2hWTEk_normal.jpg', 'profile_banner_url': 'https://pbs.twimg.com/profile_banners/1229366812334329857/1582149372',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</si>
  <si>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14:21:43 +0000 2020</t>
  </si>
  <si>
    <t>I'm asking for financial help because I need food &amp;amp; things &amp;amp; I'm broke. Any amount would be greatly appreciated. Thanks. Please donate to my PayPal. https://t.co/9MGknTxAie #entertainment #TrendingNow #AshWednesday #WWE2K20 #Twitter #Facebook</t>
  </si>
  <si>
    <t>Wed Feb 26 14:21:19 +0000 2020</t>
  </si>
  <si>
    <t>Learn to setup #Facebook #Pixel Tracking via #Google #Tag #Manager https://t.co/CTPyS18wBM via @OptimizeSmart https://t.co/invmm62Aif</t>
  </si>
  <si>
    <t>{'id': 414773408, 'id_str': '414773408', 'name': 'OptimizeSmart.com', 'screen_name': 'OptimizeSmart', 'location': 'Scotland', 'description': 'We provide Analytics Consultation &amp; Conversion Optimization. Our book on Maths and Stats for Web Analytics and Conversion Optimization https://t.co/pdAEMj4QsE', 'url': 'https://t.co/q2a2OdUngi', 'entities': {'url': {'urls': [{'url': 'https://t.co/q2a2OdUngi', 'expanded_url': 'https://www.OptimizeSmart.com', 'display_url': 'OptimizeSmart.com', 'indices': [0, 23]}]}, 'description': {'urls': [{'url': 'https://t.co/pdAEMj4QsE', 'expanded_url': 'http://amzn.to/2c3PjrO', 'display_url': 'amzn.to/2c3PjrO', 'indices': [135, 158]}]}}, 'protected': False, 'followers_count': 4598, 'friends_count': 3103, 'listed_count': 342, 'created_at': 'Thu Nov 17 13:29:52 +0000 2011', 'favourites_count': 2570, 'utc_offset': None, 'time_zone': None, 'geo_enabled': False, 'verified': False, 'statuses_count': 22276,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'http://pbs.twimg.com/profile_images/467024200671039488/tvwGZoLH_normal.jpeg', 'profile_image_url_https': 'https://pbs.twimg.com/profile_images/467024200671039488/tvwGZoLH_normal.jpeg', 'profile_banner_url': 'https://pbs.twimg.com/profile_banners/414773408/1582044250',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</si>
  <si>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14:20:38 +0000 2020</t>
  </si>
  <si>
    <t>Check out @DanGheesling's #Facebook #Gaming page!  Watch, #Like  and #Share all of Dan's #Videos!!
https://t.co/l7fEwwSjd6
#YouTubeGaming #Fun #Gamers #TwitchTVGaming #Twitch
 #FaceBookGaming #TikTok
#VideoGaming #VideoGames #Games #GamingChannel  #LaughALittle https://t.co/H8A5csYFgh</t>
  </si>
  <si>
    <t>Wed Feb 26 14:20:10 +0000 2020</t>
  </si>
  <si>
    <t>My #Facebook page has #OOAK #handmade #Blythe girls and their clothes #craft Please take a look https://t.co/bRcWkdo1zW d d</t>
  </si>
  <si>
    <t>Wed Feb 26 14:19:12 +0000 2020</t>
  </si>
  <si>
    <t>People are dumb
#LGBT #LGBTQ #peoplearedumb #taxrefund #facebook #paperwork #incometax https://t.co/xSchHEYrSh</t>
  </si>
  <si>
    <t>{'id': 1184304370495606786, 'id_str': '1184304370495606786', 'name': 'Cerealpuffs', 'screen_name': 'Cerealpuffs1', 'location': '', 'description': "Click the YouTube link to watch me twerk! Don't report me!", 'url': 'https://t.co/vIzFqyFORZ', 'entities': {'url': {'urls': [{'url': 'https://t.co/vIzFqyFORZ', 'expanded_url': 'https://youtu.be/z7pW0nQ9DyI', 'display_url': 'youtu.be/z7pW0nQ9DyI', 'indices': [0, 23]}]}, 'description': {'urls': []}}, 'protected': False, 'followers_count': 26, 'friends_count': 195, 'listed_count': 0, 'created_at': 'Wed Oct 16 03:05:53 +0000 2019', 'favourites_count': 165, 'utc_offset': None, 'time_zone': None, 'geo_enabled': False, 'verified': False, 'statuses_count': 360, 'lang': None, 'contributors_enabled': False, 'is_translator': False, 'is_translation_enabled': False, 'profile_background_color': 'F5F8FA', 'profile_background_image_url': None, 'profile_background_image_url_https': None, 'profile_background_tile': False, 'profile_image_url': 'http://pbs.twimg.com/profile_images/1194505331453259776/gY6rkZSb_normal.jpg', 'profile_image_url_https': 'https://pbs.twimg.com/profile_images/1194505331453259776/gY6rkZSb_normal.jpg', 'profile_banner_url': 'https://pbs.twimg.com/profile_banners/1184304370495606786/1571195738',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</si>
  <si>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14:19:01 +0000 2020</t>
  </si>
  <si>
    <t>At the moment this new app looks pretty limited but worth checking out and watching for updates.
https://t.co/F11M4NRIpG
#Facebook #SocialMedia</t>
  </si>
  <si>
    <t>{'id': 774599754009501696, 'id_str': '774599754009501696', 'name': 'Cathy Wassell at Socially Contented', 'screen_name': 'socialcontented', 'location': 'Stratford-Upon-Avon, England', 'description': 'Facebook Ads &amp; Social Media Strategist, Cathy Wassell, co-founder @gowiththeprouk, run #GoWithThePro TwitterChat Thurs 8 pm UK. \nSeen in @HuffPoUK @Telegraph', 'url': 'https://t.co/7CxttkWJOZ', 'entities': {'url': {'urls': [{'url': 'https://t.co/7CxttkWJOZ', 'expanded_url': 'http://www.SociallyContented.com', 'display_url': 'SociallyContented.com', 'indices': [0, 23]}]}, 'description': {'urls': []}}, 'protected': False, 'followers_count': 2838, 'friends_count': 2267, 'listed_count': 191, 'created_at': 'Sat Sep 10 13:25:47 +0000 2016', 'favourites_count': 9762, 'utc_offset': None, 'time_zone': None, 'geo_enabled': True, 'verified': False, 'statuses_count': 12126, 'lang': None, 'contributors_enabled': False, 'is_translator': False, 'is_translation_enabled': False, 'profile_background_color': 'F5F8FA', 'profile_background_image_url': None, 'profile_background_image_url_https': None, 'profile_background_tile': False, 'profile_image_url': 'http://pbs.twimg.com/profile_images/954114269137784832/DjLnW6nl_normal.jpg', 'profile_image_url_https': 'https://pbs.twimg.com/profile_images/954114269137784832/DjLnW6nl_normal.jpg', 'profile_banner_url': 'https://pbs.twimg.com/profile_banners/774599754009501696/1517135807',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</si>
  <si>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14:18:01 +0000 2020</t>
  </si>
  <si>
    <t>ARMA 3 - Ops Ladang Getah with 5th Division ARMA Malaysia Official
https://t.co/dw4uTUlrs1
https://t.co/nQRWDHvbDF
#Twitch #TwitchTV #Youtube #YoutubeGaming #Facebook #FacebookGaming #Streamer #GameStreamers #MalaysianStreamers #MalaysianYoutuber #ARMA3 #5thDivision</t>
  </si>
  <si>
    <t>Wed Feb 26 14:16:15 +0000 2020</t>
  </si>
  <si>
    <t>Are you using Facebooks Audience Insight Tool correctly? Do you know that you can find your competitions customers cheaper then they can!
https://t.co/bNBHnyypPR
#facebookinsights #facebookmarketing #facebookads #Facebook</t>
  </si>
  <si>
    <t>{'id': 735742363734138881, 'id_str': '735742363734138881', 'name': 'Phil Argent ðŸ”ŽðŸŒ', 'screen_name': 'PhilArgent', 'location': 'United Kingdom', 'description': 'Chief Operating Officer @ Tenancy Steam | Online Adverting Specialist | Community, Fanbase &amp; Participation Growth | @whatsapp +44783476998', 'url': 'https://t.co/psmW394zDv', 'entities': {'url': {'urls': [{'url': 'https://t.co/psmW394zDv', 'expanded_url': 'http://www.allandcompany.com', 'display_url': 'allandcompany.com', 'indices': [0, 23]}]}, 'description': {'urls': []}}, 'protected': False, 'followers_count': 393, 'friends_count': 1014, 'listed_count': 6, 'created_at': 'Thu May 26 08:00:23 +0000 2016', 'favourites_count': 1306, 'utc_offset': None, 'time_zone': None, 'geo_enabled': False, 'verified': False, 'statuses_count': 1375, 'lang': None, 'contributors_enabled': False, 'is_translator': False, 'is_translation_enabled': False, 'profile_background_color': 'F5F8FA', 'profile_background_image_url': None, 'profile_background_image_url_https': None, 'profile_background_tile': False, 'profile_image_url': 'http://pbs.twimg.com/profile_images/1157940797045727233/QfQMX516_normal.jpg', 'profile_image_url_https': 'https://pbs.twimg.com/profile_images/1157940797045727233/QfQMX516_normal.jpg', 'profile_banner_url': 'https://pbs.twimg.com/profile_banners/735742363734138881/1571415048',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</si>
  <si>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14:16:06 +0000 2020</t>
  </si>
  <si>
    <t>@foodgov Buy them cheap on #facebook</t>
  </si>
  <si>
    <t>{'id': 113719760, 'id_str': '113719760', 'name': 'Catriona 62', 'screen_name': 'Dervlen', 'location': 'United Kingdom', 'description': 'bikes , birds an booze - on my path of discovery  #girlslikeus. #metoo  #trans  #veteran #vegetarian #ptsd #classof82 #civilservice #utrinqueparatus', 'url': None, 'entities': {'description': {'urls': []}}, 'protected': False, 'followers_count': 373, 'friends_count': 4117, 'listed_count': 3, 'created_at': 'Fri Feb 12 20:18:20 +0000 2010', 'favourites_count': 67698, 'utc_offset': None, 'time_zone': None, 'geo_enabled': True, 'verified': False, 'statuses_count': 24425,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'http://pbs.twimg.com/profile_images/1192375388615454720/0ptkvpRv_normal.jpg', 'profile_image_url_https': 'https://pbs.twimg.com/profile_images/1192375388615454720/0ptkvpRv_normal.jpg', 'profile_banner_url': 'https://pbs.twimg.com/profile_banners/113719760/1542068779',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</si>
  <si>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14:15:19 +0000 2020</t>
  </si>
  <si>
    <t>#Facebook -promotion time. My #craft #vintage page -  (LIKE please) #handmade #stamp #knitting https://t.co/4XuFUk6Brl b d</t>
  </si>
  <si>
    <t>Wed Feb 26 14:14:49 +0000 2020</t>
  </si>
  <si>
    <t>#THANKYOU FOR JOINING US ON #TWITTER! TAKE JOHN, PAUL, GEORGE AND RINGO WITH YOU WHEREVER YOU GO! #FOLLOW @BEATLESMAGAZINE 24HRS A DAY, 8 DAYS A WEEK! on #FACEBOOK #INSTAGRAM #PINTEREST WEB: https://t.co/VOINNG5PhZ #johnlennon #paulmccartney #georgeharrison #ringostarr https://t.co/3C23fjJ7Q5</t>
  </si>
  <si>
    <t>Wed Feb 26 14:14:06 +0000 2020</t>
  </si>
  <si>
    <t>Wed Feb 26 14:13:57 +0000 2020</t>
  </si>
  <si>
    <t>*Me during first semester, I will join Facebook or Google. 
*Me After going through 8 semesters, Arei koi na koi BPO dedho nah
#capdt #Engineering #Facebook #JobSeekersSA</t>
  </si>
  <si>
    <t>{'id': 794378742638452736, 'id_str': '794378742638452736', 'name': 'Chandu Reddy', 'screen_name': 'chandu_reddy04', 'location': 'Hyderabad, India', 'description': 'Things that fucked me up â€”\nEngineering, \nMiddle Class, \nOpen Category.', 'url': None, 'entities': {'description': {'urls': []}}, 'protected': False, 'followers_count': 10, 'friends_count': 34, 'listed_count': 0, 'created_at': 'Fri Nov 04 03:20:25 +0000 2016', 'favourites_count': 11, 'utc_offset': None, 'time_zone': None, 'geo_enabled': True,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'http://pbs.twimg.com/profile_images/1233650329482170368/wm33Jyrh_normal.jpg', 'profile_image_url_https': 'https://pbs.twimg.com/profile_images/1233650329482170368/wm33Jyrh_normal.jpg',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</si>
  <si>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14:11:01 +0000 2020</t>
  </si>
  <si>
    <t>Wed Feb 26 14:10:01 +0000 2020</t>
  </si>
  <si>
    <t>#Facebook latest transparency tool doesnt offer much. #socialmedia #DigitalMarketing https://t.co/6588VDMHGV @techcrunch</t>
  </si>
  <si>
    <t>{'id': 90776371, 'id_str': '90776371', 'name': 'Matt Anthes', 'screen_name': 'AdvocateDigital', 'location': 'Washington, DC', 'description': 'Digital Comms Advocate | Entrepreneur | Politics Editor Civilian Magazine | Clinton White House West Wing | Boston Native | VP Digital Strategy @thehatchergroup', 'url': 'https://t.co/B0OGYNpCPd', 'entities': {'url': {'urls': [{'url': 'https://t.co/B0OGYNpCPd', 'expanded_url': 'http://www.thehatchergroup.com', 'display_url': 'thehatchergroup.com', 'indices': [0, 23]}]}, 'description': {'urls': []}}, 'protected': False, 'followers_count': 4193, 'friends_count': 1955, 'listed_count': 27, 'created_at': 'Wed Nov 18 02:01:58 +0000 2009', 'favourites_count': 2869, 'utc_offset': None, 'time_zone': None, 'geo_enabled': False, 'verified': False, 'statuses_count': 1338, 'lang': None, 'contributors_enabled': False, 'is_translator': False, 'is_translation_enabled': False, 'profile_background_color': '1E3030', 'profile_background_image_url': 'http://abs.twimg.com/images/themes/theme15/bg.png', 'profile_background_image_url_https': 'https://abs.twimg.com/images/themes/theme15/bg.png', 'profile_background_tile': False, 'profile_image_url': 'http://pbs.twimg.com/profile_images/1177278850537054209/Hg7K-UzI_normal.jpg', 'profile_image_url_https': 'https://pbs.twimg.com/profile_images/1177278850537054209/Hg7K-UzI_normal.jpg', 'profile_banner_url': 'https://pbs.twimg.com/profile_banners/90776371/1423697667', 'profile_link_color': '519E8B', 'profile_sidebar_border_color': '000000', 'profile_sidebar_fill_color': 'C34242', 'profile_text_color': '080808', 'profile_use_background_image': True, 'has_extended_profile': True, 'default_profile': False, 'default_profile_image': False, 'following': None, 'follow_request_sent': None, 'notifications': None, 'translator_type': 'none'}</t>
  </si>
  <si>
    <t>Wed Feb 26 14:07:52 +0000 2020</t>
  </si>
  <si>
    <t>#Facebook announced it would donate money to researchers studying #misinformation on its platform. The thing is, the donation is teeny when compared to the scale of the problem and Facebooks enormous coffers: $2 million, or 0.01% of its revenue just for the last quarter of 2019. https://t.co/AWjbdJpPSm</t>
  </si>
  <si>
    <t>{'id': 2931966927, 'id_str': '2931966927', 'name': 'Durgesh M', 'screen_name': 'Kumardk83', 'location': 'India', 'description': 'No special skills to mention.', 'url': None, 'entities': {'description': {'urls': []}}, 'protected': False, 'followers_count': 412, 'friends_count': 242, 'listed_count': 20, 'created_at': 'Fri Dec 19 13:20:30 +0000 2014', 'favourites_count': 3155, 'utc_offset': None, 'time_zone': None, 'geo_enabled': True, 'verified': False, 'statuses_count': 2911,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'http://pbs.twimg.com/profile_images/1108233835135885312/qO7cNGbF_normal.jpg', 'profile_image_url_https': 'https://pbs.twimg.com/profile_images/1108233835135885312/qO7cNGbF_normal.jpg', 'profile_banner_url': 'https://pbs.twimg.com/profile_banners/2931966927/1552548075',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</si>
  <si>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When you misread an invite and end up at the #Facebook event in time for opening, not for when the content actually starts... #SocialAdsChat</t>
  </si>
  <si>
    <t>{'id': 1285701595, 'id_str': '1285701595', 'name': 'Paul â€œPRCâ€ Risebury-Crisp', 'screen_name': 'PaulPerClick', 'location': 'London', 'description': 'Performance media old-timer and passionate PPC advocate/internet fidgeter. Views belong to me, the voices in my head or internet bandwagons.', 'url': None, 'entities': {'description': {'urls': []}}, 'protected': False, 'followers_count': 118, 'friends_count': 81, 'listed_count': 16, 'created_at': 'Thu Mar 21 11:04:03 +0000 2013', 'favourites_count': 169, 'utc_offset': None, 'time_zone': None, 'geo_enabled': False, 'verified': False, 'statuses_count': 673, 'lang': None, 'contributors_enabled': False, 'is_translator': False, 'is_translation_enabled': False, 'profile_background_color': 'F5113F', 'profile_background_image_url': 'http://abs.twimg.com/images/themes/theme1/bg.png', 'profile_background_image_url_https': 'https://abs.twimg.com/images/themes/theme1/bg.png', 'profile_background_tile': False, 'profile_image_url': 'http://pbs.twimg.com/profile_images/3408908646/c47c6ba5469a6bd10ff7c91f5498c8e3_normal.jpeg', 'profile_image_url_https': 'https://pbs.twimg.com/profile_images/3408908646/c47c6ba5469a6bd10ff7c91f5498c8e3_normal.jpeg', 'profile_banner_url': 'https://pbs.twimg.com/profile_banners/1285701595/1563367401',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</si>
  <si>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14:07:34 +0000 2020</t>
  </si>
  <si>
    <t>#WednesdayWisdom 
We make connections so we can get you connections.
Come in, Call, like, share, follow us on #twitter #Facebook #instagram #linkedinjobs #Florida #brandon #plantcity #valrico #ruskin #riverview #seffner #jobs #careers #interview https://t.co/BCn0JII0J4</t>
  </si>
  <si>
    <t>Wed Feb 26 14:06:05 +0000 2020</t>
  </si>
  <si>
    <t>Trent Partridge #globalcoin #facebook #crypto currency https://t.co/EtQ2uV7ua9</t>
  </si>
  <si>
    <t>Wed Feb 26 14:06:04 +0000 2020</t>
  </si>
  <si>
    <t>While shooting with @lashelle_banks  at #EastlandMall we met these 2 young brothers ford_brothers_lawncare Check them out on #Facebook as well 'Ford Brothers' !! Lashelle Banks - Raw Shit (remix)   OUT NOW on... https://t.co/etZiOberTC</t>
  </si>
  <si>
    <t>Wed Feb 26 14:05:21 +0000 2020</t>
  </si>
  <si>
    <t>Wed Feb 26 14:04:47 +0000 2020</t>
  </si>
  <si>
    <t>This College Freshman Will Change the Way You Do #Facebook</t>
  </si>
  <si>
    <t>Wed Feb 26 14:03:36 +0000 2020</t>
  </si>
  <si>
    <t>Nokenchain now starts its "Nokenchain everywhere" campaign on social networks !
#Blockchain #SocialNetworks #Facebook #Twitter #SiliconValley #Campaign #Cryptocurrencies #Binance #Tokenization #CryptoAssets @CultureCryptoFr @cryptoastblog @binance</t>
  </si>
  <si>
    <t>Wed Feb 26 14:03:00 +0000 2020</t>
  </si>
  <si>
    <t xml:space="preserve">#USA #Florida organization advocates for #transgender #women with #HIV, #immigrants https://t.co/w24hM3u000
 Since #facebook blocked our page, all our posts will be on #twitter, until further notice </t>
  </si>
  <si>
    <t>Wed Feb 26 14:02:51 +0000 2020</t>
  </si>
  <si>
    <t>#Software Engineer, Storage #Hardware needed in #MenloParkCAUnitedStates at #Facebook. Apply now! #job https://t.co/R071DobGOp https://t.co/6nGtNzpkLT</t>
  </si>
  <si>
    <t>Wed Feb 26 14:02:29 +0000 2020</t>
  </si>
  <si>
    <t>Today's Marketing Tip: "IGTV Advertising Monetizing Being Tested By Facebook!"
 https://t.co/kzz4PgypEF 
#facebook, #IGTV, #video, #socialmedia, #advertising, #apps</t>
  </si>
  <si>
    <t>Wed Feb 26 14:02:00 +0000 2020</t>
  </si>
  <si>
    <t>A vibrant #visualization defines a clarity of #vision in attaining organisation's goal .
#CenturyMedia360 - #Transformyourfuturedigitally
Follow our Social Media Pages.
#facebook- https://t.co/EmfdmJ60nD
#instagram- https://t.co/UCykej8sea
https://t.co/O13iriQgi7 https://t.co/yr37LWkqwK</t>
  </si>
  <si>
    <t>Wed Feb 26 14:00:52 +0000 2020</t>
  </si>
  <si>
    <t>#Facebook bans coronavirus ads that... https://t.co/hrcIFdB1l6 #engadget</t>
  </si>
  <si>
    <t>Wed Feb 26 14:00:32 +0000 2020</t>
  </si>
  <si>
    <t>We all emerge from a common clay and ... whatever deserves to be called sacred is to be found, not in some hypothetical realm somewhere else, but in the very ground upon which we stand. ~ Rev. @RigbyJim on #Facebook: https://t.co/RV8piuBJlU</t>
  </si>
  <si>
    <t>{'id': 137342649, 'id_str': '137342649', 'name': 'Rudy England', 'screen_name': 'RudyEngland', 'location': 'Austin, TX', 'description': '#5thGenTexan; @UHLaw @Houston_L_Rev &amp; @LivingUnity Alum; #TxLege LD &amp; GC @NathanForTexas; @JossStone &amp; @TaylorSwift13 fan; My Views Only; RT â‰  Endorsement', 'url': 'https://t.co/2fySFi9Od1', 'entities': {'url': {'urls': [{'url': 'https://t.co/2fySFi9Od1', 'expanded_url': 'http://rudyengland.com', 'display_url': 'rudyengland.com', 'indices': [0, 23]}]}, 'description': {'urls': []}}, 'protected': False, 'followers_count': 1454, 'friends_count': 561, 'listed_count': 122, 'created_at': 'Mon Apr 26 13:48:30 +0000 2010', 'favourites_count': 51651, 'utc_offset': None, 'time_zone': None, 'geo_enabled': True, 'verified': False, 'statuses_count': 61145,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'http://pbs.twimg.com/profile_images/1222280089422843905/qeaDA_yk_normal.jpg', 'profile_image_url_https': 'https://pbs.twimg.com/profile_images/1222280089422843905/qeaDA_yk_normal.jpg', 'profile_banner_url': 'https://pbs.twimg.com/profile_banners/137342649/1574692370', 'profile_link_color': '7A5323', 'profile_sidebar_border_color': '829D5E', 'profile_sidebar_fill_color': 'EFFC32', 'profile_text_color': '3E4415', 'profile_use_background_image': True, 'has_extended_profile': False, 'default_profile': False, 'default_profile_image': False, 'following': None, 'follow_request_sent': None, 'notifications': None, 'translator_type': 'none'}</t>
  </si>
  <si>
    <t>Wed Feb 26 14:00:27 +0000 2020</t>
  </si>
  <si>
    <t>The launch of a new suite. A trip to Hawaii. 132x increase in #Facebook engagement. Learn how our #SocialMedia team did it: https://t.co/JZW2Ptt6Ct</t>
  </si>
  <si>
    <t>{'id': 1091423583031738372, 'id_str': '1091423583031738372', 'name': 'Zozimus', 'screen_name': 'ZozimusAgency', 'location': 'Boston, Mars', 'description': 'We integrate Digital Marketing, Brand Strategy, Creative, PR and Social Media to drive effective results for our clients.', 'url': 'https://t.co/UPFd0TQYDS', 'entities': {'url': {'urls': [{'url': 'https://t.co/UPFd0TQYDS', 'expanded_url': 'https://zozimus.com/', 'display_url': 'zozimus.com', 'indices': [0, 23]}]}, 'description': {'urls': []}}, 'protected': False, 'followers_count': 31, 'friends_count': 8, 'listed_count': 0, 'created_at': 'Fri Feb 01 19:50:34 +0000 2019', 'favourites_count': 12, 'utc_offset': None, 'time_zone': None, 'geo_enabled': False, 'verified': False, 'statuses_count': 53, 'lang': None, 'contributors_enabled': False, 'is_translator': False, 'is_translation_enabled': False, 'profile_background_color': 'F5F8FA', 'profile_background_image_url': None, 'profile_background_image_url_https': None, 'profile_background_tile': False, 'profile_image_url': 'http://pbs.twimg.com/profile_images/1142148802025013248/diRkDdxW_normal.png', 'profile_image_url_https': 'https://pbs.twimg.com/profile_images/1142148802025013248/diRkDdxW_normal.png', 'profile_banner_url': 'https://pbs.twimg.com/profile_banners/1091423583031738372/1561144768',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</si>
  <si>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14:00:08 +0000 2020</t>
  </si>
  <si>
    <t>{'id': 90575935, 'id_str': '90575935', 'name': 'Jobely.com', 'screen_name': 'jobely', 'location': 'USA', 'description': 'http://t.co/rb2P8JOB5L - job opportunities around the world! Search for job, hiring &amp; consulting postings by keyword and/or country! Thousands added every day!', 'url': 'http://t.co/RstWPqa8XE', 'entities': {'url': {'urls': [{'url': 'http://t.co/RstWPqa8XE', 'expanded_url': 'http://www.jobely.com', 'display_url': 'jobely.com', 'indices': [0, 22]}]}, 'description': {'urls': [{'url': 'http://t.co/rb2P8JOB5L', 'expanded_url': 'http://Jobely.com', 'display_url': 'Jobely.com', 'indices': [0, 22]}]}}, 'protected': False, 'followers_count': 1485, 'friends_count': 256, 'listed_count': 933, 'created_at': 'Tue Nov 17 06:20:40 +0000 2009', 'favourites_count': 0, 'utc_offset': None, 'time_zone': None, 'geo_enabled': False, 'verified': False, 'statuses_count': 355379,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'http://pbs.twimg.com/profile_images/543819077/Schermata_2009-11-25_a_21.06.35_normal.png', 'profile_image_url_https': 'https://pbs.twimg.com/profile_images/543819077/Schermata_2009-11-25_a_21.06.35_normal.png',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</si>
  <si>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13:59:19 +0000 2020</t>
  </si>
  <si>
    <t>Corona-viral Marketing, by @GeraintLT https://t.co/Bfjpr9YeYi #adlaw #aandm #coronavirus #socialresponsibility #facebook #socialmedia</t>
  </si>
  <si>
    <t>{'id': 1183122858, 'id_str': '1183122858', 'name': 'Lewis Silkin Media', 'screen_name': 'Media_LS', 'location': 'London, Oxford, Cardiff, Dublin &amp; Hong Kong', 'description': 'A group of specialist lawyers advising on all legal issues affecting media, advertising &amp; brands. https://t.co/uFqv0GoMUd', 'url': 'https://t.co/nPsbDe1bKE', 'entities': {'url': {'urls': [{'url': 'https://t.co/nPsbDe1bKE', 'expanded_url': 'http://www.lewissilkin.com', 'display_url': 'lewissilkin.com', 'indices': [0, 23]}]}, 'description': {'urls': [{'url': 'https://t.co/uFqv0GoMUd', 'expanded_url': 'http://www.lewissilkin.com/CMI/Insights-And-News', 'display_url': 'lewissilkin.com/CMI/Insights-Aâ€¦', 'indices': [98, 121]}]}}, 'protected': False, 'followers_count': 319, 'friends_count': 63, 'listed_count': 5, 'created_at': 'Fri Feb 15 16:38:47 +0000 2013', 'favourites_count': 80, 'utc_offset': None, 'time_zone': None, 'geo_enabled': False, 'verified': False, 'statuses_count': 652,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'http://pbs.twimg.com/profile_images/716906257781821440/YlV1aK3U_normal.jpg', 'profile_image_url_https': 'https://pbs.twimg.com/profile_images/716906257781821440/YlV1aK3U_normal.jpg', 'profile_banner_url': 'https://pbs.twimg.com/profile_banners/1183122858/1459758653', 'profile_link_color': 'BCC9C5',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</si>
  <si>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13:57:51 +0000 2020</t>
  </si>
  <si>
    <t>Malcolm has just msged to see if I'm still interested in going down today #Facebook</t>
  </si>
  <si>
    <t>{'id': 1093929032620609538, 'id_str': '1093929032620609538', 'name': 'Jay', 'screen_name': '30Jaygo', 'location': ' Devon England ', 'description': 'Male Homosapian.', 'url': None, 'entities': {'description': {'urls': []}}, 'protected': False, 'followers_count': 295, 'friends_count': 628, 'listed_count': 1, 'created_at': 'Fri Feb 08 17:46:20 +0000 2019', 'favourites_count': 1582, 'utc_offset': None, 'time_zone': None, 'geo_enabled': False, 'verified': False, 'statuses_count': 1605, 'lang': None, 'contributors_enabled': False, 'is_translator': False, 'is_translation_enabled': False, 'profile_background_color': 'F5F8FA', 'profile_background_image_url': None, 'profile_background_image_url_https': None, 'profile_background_tile': False, 'profile_image_url': 'http://pbs.twimg.com/profile_images/1224246890025431040/VGjmw1ok_normal.jpg', 'profile_image_url_https': 'https://pbs.twimg.com/profile_images/1224246890025431040/VGjmw1ok_normal.jpg', 'profile_banner_url': 'https://pbs.twimg.com/profile_banners/1093929032620609538/1566388514',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</si>
  <si>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13:55:15 +0000 2020</t>
  </si>
  <si>
    <t>People still don't know what Facebook Watch is. Facebook doesn't seem sure either. https://t.co/PJVcZ4QYkU via @mashable #Facebook</t>
  </si>
  <si>
    <t>Wed Feb 26 13:54:27 +0000 2020</t>
  </si>
  <si>
    <t>Good Morning 
Have a great day and we hope to see you tune in today at 12:30pm for #wantedwednesday $1000.00 #reward 
(Live is in #facebook page) #arkansas #bailbonds #teamtripler https://t.co/6zX6ZmHavG</t>
  </si>
  <si>
    <t>{'id': 178583037, 'id_str': '178583037', 'name': 'TripleRBailBonds', 'screen_name': 'triplerbailbond', 'location': 'State of Arkansas', 'description': 'Serving the State of #Arkansas with Professional #Bail #Bonds. A #Bondsman On call 24/7 call 866.593.7457 https://t.co/KfwTAftnAJ #TeamTripleRðŸ‡ºðŸ‡¸', 'url': 'https://t.co/4biMFdunqD', 'entities': {'url': {'urls': [{'url': 'https://t.co/4biMFdunqD', 'expanded_url': 'http://www.triplerbailbonds.com', 'display_url': 'triplerbailbonds.com', 'indices': [0, 23]}]}, 'description': {'urls': [{'url': 'https://t.co/KfwTAftnAJ', 'expanded_url': 'http://facebook.com/ArkansasBail', 'display_url': 'facebook.com/ArkansasBail', 'indices': [106, 129]}]}}, 'protected': False, 'followers_count': 3243, 'friends_count': 3515, 'listed_count': 59, 'created_at': 'Sun Aug 15 04:20:47 +0000 2010', 'favourites_count': 6457, 'utc_offset': None, 'time_zone': None, 'geo_enabled': True, 'verified': False, 'statuses_count': 46983,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'http://pbs.twimg.com/profile_images/1032475937961648129/ZwQ1-Tw__normal.jpg', 'profile_image_url_https': 'https://pbs.twimg.com/profile_images/1032475937961648129/ZwQ1-Tw__normal.jpg', 'profile_banner_url': 'https://pbs.twimg.com/profile_banners/178583037/1573502879',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</si>
  <si>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13:52:59 +0000 2020</t>
  </si>
  <si>
    <t xml:space="preserve">Its funny how #Facebook calls them People you may know are the people you went to therapy to forget.  </t>
  </si>
  <si>
    <t>{'id': 2191940988, 'id_str': '2191940988', 'name': 'Sparkle', 'screen_name': 'anihRx', 'location': 'England, United Kingdom', 'description': 'âœ¨â€She has the intuition of an angel and fire of a dragonâ€ âœ¨[RTs not Endorsements]', 'url': None, 'entities': {'description': {'urls': []}}, 'protected': False, 'followers_count': 2281, 'friends_count': 647, 'listed_count': 12, 'created_at': 'Wed Nov 13 08:53:41 +0000 2013', 'favourites_count': 16656, 'utc_offset': None, 'time_zone': None, 'geo_enabled': True, 'verified': False, 'statuses_count': 31583,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'http://pbs.twimg.com/profile_images/1212532068955119617/kdIN-01Q_normal.jpg', 'profile_image_url_https': 'https://pbs.twimg.com/profile_images/1212532068955119617/kdIN-01Q_normal.jpg', 'profile_banner_url': 'https://pbs.twimg.com/profile_banners/2191940988/1579305200',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</si>
  <si>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13:49:02 +0000 2020</t>
  </si>
  <si>
    <t>@Facebook @metpoliceuk @BorisJohnson @mikekatz @JeffSamuels16 @mishtal @Racharley77 @irish_jew @TracyAnnO @RachelRileyRR @Andrew_Dismore @GnasherJew @nick_clegg I'd love your opinion on this as you're the #VP for @Facebook
I have other examples I could show you too going back a good few years.
9 times out of 10 #Facebook allows #Antisemitism saying it doesn't breach their #communitystandards
So let's get a statement</t>
  </si>
  <si>
    <t>{'id': 84445678, 'id_str': '84445678', 'name': 'Raggycat Rattyman - ðŸ­ðŸ±', 'screen_name': 'Ragdollcatman', 'location': 'London', 'description': 'Lifelong gamer on console &amp; PC. Enjoy reading, board games, miniature painting &amp; motorbikes.  cat &amp; rat fan. early 80s "Milennial". Forever single.', 'url': 'https://t.co/BTXoxb7D9Y', 'entities': {'url': {'urls': [{'url': 'https://t.co/BTXoxb7D9Y', 'expanded_url': 'http://gofundme.com/electric-wheelchair-fundraiser', 'display_url': 'gofundme.com/electric-wheelâ€¦', 'indices': [0, 23]}]}, 'description': {'urls': []}}, 'protected': False, 'followers_count': 180, 'friends_count': 539, 'listed_count': 0, 'created_at': 'Thu Oct 22 22:53:30 +0000 2009', 'favourites_count': 8996, 'utc_offset': None, 'time_zone': None, 'geo_enabled': False, 'verified': False, 'statuses_count': 14844,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'http://pbs.twimg.com/profile_images/1158412195019087872/D3mqHMB8_normal.jpg', 'profile_image_url_https': 'https://pbs.twimg.com/profile_images/1158412195019087872/D3mqHMB8_normal.jpg', 'profile_banner_url': 'https://pbs.twimg.com/profile_banners/84445678/1521386074',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</si>
  <si>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13:49:01 +0000 2020</t>
  </si>
  <si>
    <t>Secret Women
#instagramposts #Facebook #TwitterDown https://t.co/tEpIhgFnc8</t>
  </si>
  <si>
    <t>{'id': 1181534969048551424, 'id_str': '1181534969048551424', 'name': 'Tatiana SilvaðŸŒº', 'screen_name': '_Tatiana_Silva', 'location': 'Vila Nova de Gaia, Portugal', 'description': 'Colgaia\n19yâ¤\ninst: tatiana_silva_pm                          \ninstðŸ“¸: _PhotographySessions_', 'url': None, 'entities': {'description': {'urls': []}}, 'protected': False, 'followers_count': 140, 'friends_count': 341, 'listed_count': 0, 'created_at': 'Tue Oct 08 11:41:16 +0000 2019', 'favourites_count': 890, 'utc_offset': None, 'time_zone': None, 'geo_enabled': False, 'verified': False, 'statuses_count': 1842, 'lang': None, 'contributors_enabled': False, 'is_translator': False, 'is_translation_enabled': False, 'profile_background_color': 'F5F8FA', 'profile_background_image_url': None, 'profile_background_image_url_https': None, 'profile_background_tile': False, 'profile_image_url': 'http://pbs.twimg.com/profile_images/1224064938156511232/0a5HavNH_normal.jpg', 'profile_image_url_https': 'https://pbs.twimg.com/profile_images/1224064938156511232/0a5HavNH_normal.jpg', 'profile_banner_url': 'https://pbs.twimg.com/profile_banners/1181534969048551424/1582497585',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</si>
  <si>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13:48:11 +0000 2020</t>
  </si>
  <si>
    <t>Wed Feb 26 13:47:21 +0000 2020</t>
  </si>
  <si>
    <t>Check out this #job: #Hardware Engineer , #Concept Engineering at #Facebook (#MenloParkCAUnitedStates) https://t.co/q8neUl8N7t https://t.co/4MyRXgP8eV</t>
  </si>
  <si>
    <t>Wed Feb 26 13:46:55 +0000 2020</t>
  </si>
  <si>
    <t>Facebook: Christians Days #facebook #fanpage #like and #visit</t>
  </si>
  <si>
    <t>{'id': 59248816, 'id_str': '59248816', 'name': 'Christian', 'screen_name': 'Christian_salda', 'location': 'Kwun Tong District, Hong Kong', 'description': 'Just... Chris visit my youtube channel: https://t.co/JMzqXs9neH', 'url': 'https://t.co/aBojaoCSMP', 'entities': {'url': {'urls': [{'url': 'https://t.co/aBojaoCSMP', 'expanded_url': 'http://www.bsmshenzhen.com', 'display_url': 'bsmshenzhen.com', 'indices': [0, 23]}]}, 'description': {'urls': [{'url': 'https://t.co/JMzqXs9neH', 'expanded_url': 'https://www.youtube.com/user/08HSFK', 'display_url': 'youtube.com/user/08HSFK', 'indices': [40, 63]}]}}, 'protected': False, 'followers_count': 176, 'friends_count': 239, 'listed_count': 8, 'created_at': 'Wed Jul 22 21:04:38 +0000 2009', 'favourites_count': 1405, 'utc_offset': None, 'time_zone': None, 'geo_enabled': True, 'verified': False, 'statuses_count': 8570,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'http://pbs.twimg.com/profile_images/1221150156805926912/GKFMPSM5_normal.jpg', 'profile_image_url_https': 'https://pbs.twimg.com/profile_images/1221150156805926912/GKFMPSM5_normal.jpg', 'profile_banner_url': 'https://pbs.twimg.com/profile_banners/59248816/1581661508', 'profile_link_color': '0084B4', 'profile_sidebar_border_color': 'BDDCAD', 'profile_sidebar_fill_color': 'DDFFCC', 'profile_text_color': '333333', 'profile_use_background_image': True, 'has_extended_profile': True, 'default_profile': False, 'default_profile_image': False, 'following': None, 'follow_request_sent': None, 'notifications': None, 'translator_type': 'none'}</t>
  </si>
  <si>
    <t>Wed Feb 26 13:46:53 +0000 2020</t>
  </si>
  <si>
    <t>Confidence and leadership are muscles. You learn to use them or lose them.
Sheryl Sandberg, Facebook COO and author of Lean In
#Facebook #confidence #leadership</t>
  </si>
  <si>
    <t>Wed Feb 26 13:42:42 +0000 2020</t>
  </si>
  <si>
    <t>Facebook Phone Number  Instant Reply
How do I contact Facebook by phone?
@https://www.mailsupportcontact.com/phone-number/facebook
#facebookdown 
#FacebookLive
#FacebookLiveperson
#Facebook 
#Facebookphonenumber https://t.co/yPSXu3AtPv</t>
  </si>
  <si>
    <t>{'id': 1205785021665034242, 'id_str': '1205785021665034242', 'name': 'mailsupportcontact', 'screen_name': 'contacttips', 'location': '', 'description': 'Hello Friends, We are a technical support company and always eager to participate in social works. our aim is to make this world more beautiful by 2020.', 'url': 'https://t.co/aXUV5qf7vb', 'entities': {'url': {'urls': [{'url': 'https://t.co/aXUV5qf7vb', 'expanded_url': 'https://www.mailsupportcontact.com/', 'display_url': 'mailsupportcontact.com', 'indices': [0, 23]}]}, 'description': {'urls': []}}, 'protected': False, 'followers_count': 1, 'friends_count': 2, 'listed_count': 0, 'created_at': 'Sat Dec 14 09:42:20 +0000 2019', 'favourites_count': 23,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'http://pbs.twimg.com/profile_images/1206885646196826113/GWHCjM5c_normal.png', 'profile_image_url_https': 'https://pbs.twimg.com/profile_images/1206885646196826113/GWHCjM5c_normal.png', 'profile_banner_url': 'https://pbs.twimg.com/profile_banners/1205785021665034242/1576578938',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</si>
  <si>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13:42:30 +0000 2020</t>
  </si>
  <si>
    <t>Google Ads Latest Updates 2020
Click: https://t.co/lMaGuQGqww
#socialmediamarketing #onlinemarketing #marketingtips #SEO #GrowthHacking #BestTimeForSocialMedia #Twitter #Facebook #Instagram #SocialMediaFacts #SocialMediaTime #SocialMediaforBusiness #SocialMedia</t>
  </si>
  <si>
    <t>{'id': 1176021191334797313, 'id_str': '1176021191334797313', 'name': 'Venessa Collin', 'screen_name': 'Venesacollin112', 'location': 'Texas', 'description': '#SEO | #SEM | #SMM | #marketing | #digitalmarketing | #PPC | #ppcchat expert. Having expertise in Google Ads reporting and optimization, DM for more.', 'url': None, 'entities': {'description': {'urls': []}}, 'protected': False, 'followers_count': 3099, 'friends_count': 2822, 'listed_count': 4, 'created_at': 'Mon Sep 23 06:31:28 +0000 2019', 'favourites_count': 4102, 'utc_offset': None, 'time_zone': None, 'geo_enabled': False, 'verified': False, 'statuses_count': 266, 'lang': None, 'contributors_enabled': False, 'is_translator': False, 'is_translation_enabled': False, 'profile_background_color': 'F5F8FA', 'profile_background_image_url': None, 'profile_background_image_url_https': None, 'profile_background_tile': False, 'profile_image_url': 'http://pbs.twimg.com/profile_images/1217036311015698432/KEnf_Wjz_normal.jpg', 'profile_image_url_https': 'https://pbs.twimg.com/profile_images/1217036311015698432/KEnf_Wjz_normal.jpg', 'profile_banner_url': 'https://pbs.twimg.com/profile_banners/1176021191334797313/1578925816',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</si>
  <si>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13:41:00 +0000 2020</t>
  </si>
  <si>
    <t>Find us on #Facebook! https://t.co/T2c44sk6GO</t>
  </si>
  <si>
    <t>{'id': 1241905632, 'id_str': '1241905632', 'name': 'Tales of Terror', 'screen_name': 'terrorca', 'location': '', 'description': 'GAMIFIED HORROR MOVIE REVIEWS: Statistics, Books &amp; Watchlists by Horror Host Steve Hutchison   https://t.co/lNVoRf0RdV   https://t.co/3avoVX2TiR', 'url': 'http://t.co/ehGPEfZu7M', 'entities': {'url': {'urls': [{'url': 'http://t.co/ehGPEfZu7M', 'expanded_url': 'http://www.terror.ca', 'display_url': 'terror.ca', 'indices': [0, 22]}]}, 'description': {'urls': [{'url': 'https://t.co/lNVoRf0RdV', 'expanded_url': 'http://facebook.com/terrorca', 'display_url': 'facebook.com/terrorca', 'indices': [95, 118]}, {'url': 'https://t.co/3avoVX2TiR', 'expanded_url': 'http://instagram.com/terrorca', 'display_url': 'instagram.com/terrorca', 'indices': [121, 144]}]}}, 'protected': False, 'followers_count': 21421, 'friends_count': 18292, 'listed_count': 446, 'created_at': 'Mon Mar 04 18:23:11 +0000 2013', 'favourites_count': 3010, 'utc_offset': None, 'time_zone': None, 'geo_enabled': False, 'verified': False, 'statuses_count': 63673, 'lang': None, 'contributors_enabled': False, 'is_translator': False, 'is_translation_enabled': False, 'profile_background_color': 'F2EADC', 'profile_background_image_url': 'http://abs.twimg.com/images/themes/theme1/bg.png', 'profile_background_image_url_https': 'https://abs.twimg.com/images/themes/theme1/bg.png', 'profile_background_tile': False, 'profile_image_url': 'http://pbs.twimg.com/profile_images/674042874246205440/W6A0fMQt_normal.png', 'profile_image_url_https': 'https://pbs.twimg.com/profile_images/674042874246205440/W6A0fMQt_normal.png', 'profile_banner_url': 'https://pbs.twimg.com/profile_banners/1241905632/1449534736', 'profile_link_color': 'EB4A00',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'regular'}</t>
  </si>
  <si>
    <t>Wed Feb 26 13:39:09 +0000 2020</t>
  </si>
  <si>
    <t>How to Enable Facebook Automatic Member Approval Settings.
https://t.co/kXgbhdKBda
#youtube
#Facebook #facebookmarketing #marketing
#MarketingDigital #marketingonline #content
#ContentCreator #GrowthHacking #GrowthMarketing #growth</t>
  </si>
  <si>
    <t>Wed Feb 26 13:38:34 +0000 2020</t>
  </si>
  <si>
    <t>"Good content is not storytelling. It's telling your story well."
NAD is here to convey your story(content) in the most efficient way possible, because we want to get you high!
#Neuralsoftsolutions #digitalmarketing #facebook #instagram #google #adword #promotion #facebookads https://t.co/ckCZ4kNwKP</t>
  </si>
  <si>
    <t>{'id': 1153248721821491205, 'id_str': '1153248721821491205', 'name': 'Neural Advert', 'screen_name': 'neural_advert', 'location': '', 'description': 'HERE TO GET YOU HIGH.', 'url': 'https://t.co/fi0G3nI1I6', 'entities': {'url': {'urls': [{'url': 'https://t.co/fi0G3nI1I6', 'expanded_url': 'http://www.neuraladvert.com', 'display_url': 'neuraladvert.com', 'indices': [0, 23]}]}, 'description': {'urls': []}}, 'protected': False, 'followers_count': 335, 'friends_count': 342, 'listed_count': 0, 'created_at': 'Mon Jul 22 10:21:36 +0000 2019', 'favourites_count': 0,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'http://pbs.twimg.com/profile_images/1153248938960588800/LF0gQVVj_normal.jpg', 'profile_image_url_https': 'https://pbs.twimg.com/profile_images/1153248938960588800/LF0gQVVj_normal.jpg', 'profile_banner_url': 'https://pbs.twimg.com/profile_banners/1153248721821491205/1563864070',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</si>
  <si>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13:38:00 +0000 2020</t>
  </si>
  <si>
    <t>Follow us on #Facebook: https://t.co/T2c44sBI5o</t>
  </si>
  <si>
    <t>Wed Feb 26 13:37:02 +0000 2020</t>
  </si>
  <si>
    <t>Facebook confirms ban on misleading coronavirus ads https://t.co/g7aqBGcEZo #facebook #misinformation #desinformation #advertisement https://t.co/ZuTuKFvjxT</t>
  </si>
  <si>
    <t>Wed Feb 26 13:36:50 +0000 2020</t>
  </si>
  <si>
    <t>Very important #decisions and #deeds already taken in 2020:
- replaced #YouTube, #ResearchGate, #OSF, #ZENODO by #LBRY @LBRYio
- replaced #GoogleChrome by #BRAVE @brave
- replaced #WhatsApp (#Facebook) by #Signal @signalapp
- left #LinkedIn (#Microsoft)
- got @Mailfence</t>
  </si>
  <si>
    <t>{'id': 1021232311159934976, 'id_str': '1021232311159934976', 'name': 'Abambres M, PhD', 'screen_name': 'AbambresM', 'location': 'Everywhere', 'description': '#Academia\n#RevisiÃ³nPorPares\n#FactorImpacto\n#EvaluaciÃ³nCientÃ­fica\n#PeerReview\n#ImpactFactor\n#ResearchAssessment\n\n#Blockchain\n#P2P\n#dApps\n#Decentralized\n#LBRY', 'url': 'https://t.co/gANNiWwLer', 'entities': {'url': {'urls': [{'url': 'https://t.co/gANNiWwLer', 'expanded_url': 'https://lbry.tv/$/invite/@amgg:2', 'display_url': 'lbry.tv/$/invite/@amggâ€¦', 'indices': [0, 23]}]}, 'description': {'urls': []}}, 'protected': False, 'followers_count': 202, 'friends_count': 7, 'listed_count': 3, 'created_at': 'Mon Jul 23 03:15:31 +0000 2018', 'favourites_count': 5995, 'utc_offset': None, 'time_zone': None, 'geo_enabled': True, 'verified': False, 'statuses_count': 4340,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'http://pbs.twimg.com/profile_images/1157102297588981760/8_8h3T3n_normal.jpg', 'profile_image_url_https': 'https://pbs.twimg.com/profile_images/1157102297588981760/8_8h3T3n_normal.jpg', 'profile_banner_url': 'https://pbs.twimg.com/profile_banners/1021232311159934976/1581480283',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</si>
  <si>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13:35:40 +0000 2020</t>
  </si>
  <si>
    <t>Hmmm @Facebook randomly decided in the dark of night to just stop taking Amex for ad campaigns? #DigitalMarketing #marketingproblems #Facebook #BadTimesToWave https://t.co/4JZ6vizC3w</t>
  </si>
  <si>
    <t>{'id': 22150989, 'id_str': '22150989', 'name': 'Blake Martin', 'screen_name': 'ImBlakeMartin', 'location': 'New Jersey', 'description': 'President of @KizzysPlace | Writer | Liberal snowflake | Beard Enthusiast | Horror junkie | Cat rescuer', 'url': None, 'entities': {'description': {'urls': []}}, 'protected': False, 'followers_count': 531, 'friends_count': 313, 'listed_count': 10, 'created_at': 'Fri Feb 27 15:34:31 +0000 2009', 'favourites_count': 11438, 'utc_offset': None, 'time_zone': None, 'geo_enabled': True, 'verified': False, 'statuses_count': 29715,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'http://pbs.twimg.com/profile_images/1074037068702076929/yhkFhmjt_normal.jpg', 'profile_image_url_https': 'https://pbs.twimg.com/profile_images/1074037068702076929/yhkFhmjt_normal.jpg', 'profile_banner_url': 'https://pbs.twimg.com/profile_banners/22150989/1463329382',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</si>
  <si>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13:35:03 +0000 2020</t>
  </si>
  <si>
    <t>Wed Feb 26 13:34:50 +0000 2020</t>
  </si>
  <si>
    <t>You are more than fans! 
#facebook 
#followerpower
#spreadtheword
#friends
#bodylanguage
#korpersprache https://t.co/NAWJMeHyVQ</t>
  </si>
  <si>
    <t>{'id': 190623962, 'id_str': '190623962', 'name': 'Stefan Verra', 'screen_name': 'StefanVerra', 'location': 'Europe', 'description': 'body language instagram: https://t.co/QWpKxq3cpH', 'url': 'https://t.co/umC8BSrigy', 'entities': {'url': {'urls': [{'url': 'https://t.co/umC8BSrigy', 'expanded_url': 'http://www.stefanverra.com', 'display_url': 'stefanverra.com', 'indices': [0, 23]}]}, 'description': {'urls': [{'url': 'https://t.co/QWpKxq3cpH', 'expanded_url': 'http://Instagram.com/stefanverra/', 'display_url': 'Instagram.com/stefanverra/', 'indices': [25, 48]}]}}, 'protected': False, 'followers_count': 2510, 'friends_count': 502, 'listed_count': 60, 'created_at': 'Tue Sep 14 12:43:13 +0000 2010', 'favourites_count': 1140, 'utc_offset': None, 'time_zone': None, 'geo_enabled': False, 'verified': False, 'statuses_count': 3444,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'http://pbs.twimg.com/profile_images/1029071756403924992/Ke5beNIR_normal.jpg', 'profile_image_url_https': 'https://pbs.twimg.com/profile_images/1029071756403924992/Ke5beNIR_normal.jpg', 'profile_banner_url': 'https://pbs.twimg.com/profile_banners/190623962/1507964383',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</si>
  <si>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13:31:08 +0000 2020</t>
  </si>
  <si>
    <t>@LibSigridQueens @TweetsFromMaude Everyone had the chance to submit an interest no one was left out! Follow @star_australia @ScreenStarEvent on #twitter #facebook and #Instagram so you never miss any future events. Out of interest Did you attend Nic or Dan event? https://t.co/v1lN9tQQRc</t>
  </si>
  <si>
    <t>{'id': 392212926, 'id_str': '392212926', 'name': 'Chris Burrow', 'screen_name': 'ChrisjBurrow', 'location': '', 'description': 'Son, Brother, Uncle, Nephew, Lover &amp; Friend. Dad to Coco, Ruby, Honey &amp; Max ðŸ³ï¸\u200dðŸŒˆ', 'url': None, 'entities': {'description': {'urls': []}}, 'protected': False, 'followers_count': 98, 'friends_count': 249, 'listed_count': 4, 'created_at': 'Sun Oct 16 18:12:56 +0000 2011', 'favourites_count': 11211, 'utc_offset': None, 'time_zone': None, 'geo_enabled': True, 'verified': False, 'statuses_count': 7300,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'http://pbs.twimg.com/profile_images/1227537901002665989/SpV4qlr-_normal.jpg', 'profile_image_url_https': 'https://pbs.twimg.com/profile_images/1227537901002665989/SpV4qlr-_normal.jpg', 'profile_banner_url': 'https://pbs.twimg.com/profile_banners/392212926/1575539956',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</si>
  <si>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13:30:20 +0000 2020</t>
  </si>
  <si>
    <t>Your feedback is valuable to us. If youve received treatment from us at HMT Sancta Maria, we would appreciate your review on #Facebook or #Google. https://t.co/UH0tV9GMtu</t>
  </si>
  <si>
    <t>{'id': 117712777, 'id_str': '117712777', 'name': 'HMT Sancta Maria', 'screen_name': 'HMTSanctaMaria', 'location': 'Swansea, Wales', 'description': 'We are a not-for-profit private Hospital based in Swansea; part of the Healthcare Management Trust charitable group.', 'url': 'https://t.co/7Z8RfD3DzK', 'entities': {'url': {'urls': [{'url': 'https://t.co/7Z8RfD3DzK', 'expanded_url': 'https://hmtsanctamaria.org/', 'display_url': 'hmtsanctamaria.org', 'indices': [0, 23]}]}, 'description': {'urls': []}}, 'protected': False, 'followers_count': 591, 'friends_count': 470, 'listed_count': 20, 'created_at': 'Fri Feb 26 11:01:17 +0000 2010', 'favourites_count': 421, 'utc_offset': None, 'time_zone': None, 'geo_enabled': True, 'verified': False, 'statuses_count': 949, 'lang': None, 'contributors_enabled': False, 'is_translator': False, 'is_translation_enabled': False, 'profile_background_color': 'B1CBE8', 'profile_background_image_url': 'http://abs.twimg.com/images/themes/theme16/bg.gif', 'profile_background_image_url_https': 'https://abs.twimg.com/images/themes/theme16/bg.gif', 'profile_background_tile': False, 'profile_image_url': 'http://pbs.twimg.com/profile_images/494480180249776128/7Df4hPml_normal.jpeg', 'profile_image_url_https': 'https://pbs.twimg.com/profile_images/494480180249776128/7Df4hPml_normal.jpeg', 'profile_banner_url': 'https://pbs.twimg.com/profile_banners/117712777/1573665007', 'profile_link_color': '4D738A', 'profile_sidebar_border_color': '000000', 'profile_sidebar_fill_color': 'C9E3FF', 'profile_text_color': '0A0806', 'profile_use_background_image': False, 'has_extended_profile': False, 'default_profile': False, 'default_profile_image': False, 'following': None, 'follow_request_sent': None, 'notifications': None, 'translator_type': 'none'}</t>
  </si>
  <si>
    <t>Wed Feb 26 13:30:09 +0000 2020</t>
  </si>
  <si>
    <t>Facebook Provides an Update on Its Plans to Connect the World as Part of New "Inclusive Internet Index" 
#Facebook #Marketing #Business
https://t.co/n401PR0QJC</t>
  </si>
  <si>
    <t>Wed Feb 26 13:29:27 +0000 2020</t>
  </si>
  <si>
    <t>@mikekatz @Facebook @nick_clegg @TheIHRA #Facebook has form on ignoring stuff like this
Same time last year. https://t.co/xJC2j9wgfe</t>
  </si>
  <si>
    <t>Wed Feb 26 13:28:58 +0000 2020</t>
  </si>
  <si>
    <t>#Instagram Dethrones #Facebook as the King of Social Media https://t.co/BoK303Vmbl</t>
  </si>
  <si>
    <t>{'id': 305180975, 'id_str': '305180975', 'name': 'Hisham Sarwar', 'screen_name': 'beinggurudotcom', 'location': 'Islamabad', 'description': 'Co-Founder and President https://t.co/4s3VftwQPr', 'url': 'https://t.co/4s3VftwQPr', 'entities': {'url': {'urls': [{'url': 'https://t.co/4s3VftwQPr', 'expanded_url': 'https://www.beingguru.com', 'display_url': 'beingguru.com', 'indices': [0, 23]}]}, 'description': {'urls': [{'url': 'https://t.co/4s3VftwQPr', 'expanded_url': 'https://www.beingguru.com', 'display_url': 'beingguru.com', 'indices': [25, 48]}]}}, 'protected': False, 'followers_count': 2122, 'friends_count': 298, 'listed_count': 37, 'created_at': 'Wed May 25 19:45:30 +0000 2011', 'favourites_count': 399, 'utc_offset': None, 'time_zone': None, 'geo_enabled': True, 'verified': False, 'statuses_count': 14654,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'http://pbs.twimg.com/profile_images/551165167996657664/vaRcPZAi_normal.jpeg', 'profile_image_url_https': 'https://pbs.twimg.com/profile_images/551165167996657664/vaRcPZAi_normal.jpeg', 'profile_banner_url': 'https://pbs.twimg.com/profile_banners/305180975/1452629551',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</si>
  <si>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13:27:57 +0000 2020</t>
  </si>
  <si>
    <t>Facebook confirms the ban on misleading coronavirus ads.
https://t.co/vC8VKbA7ji
#ads #ban #business #coronavirus #COVID19 #Facebook #FakeNews #internet #medicine #misinformation #security #Tomorrow #tripontech #tot @TriponTech https://t.co/fSrdtR7BbV</t>
  </si>
  <si>
    <t>Wed Feb 26 13:27:22 +0000 2020</t>
  </si>
  <si>
    <t>Facebook Has Acquired VR Game Developer Sanzaru Games 
#Facebook #Marketing #Business
https://t.co/j8FwfW5Lez</t>
  </si>
  <si>
    <t>Wed Feb 26 13:26:31 +0000 2020</t>
  </si>
  <si>
    <t>Thanks to everyone who joined the stream tonight. I appreciate all the follows, likes and shares! You guys are awesome. I look forward to seeing you all tomorrow night :-)
#twitch #facebook #COD #fortnite #bmanclan #stars #bits https://t.co/vDJJ5MfiAC</t>
  </si>
  <si>
    <t>Wed Feb 26 13:25:23 +0000 2020</t>
  </si>
  <si>
    <t xml:space="preserve">Changed my #Facebook profile picture after two years today. </t>
  </si>
  <si>
    <t>{'id': 184054970, 'id_str': '184054970', 'name': 'Shenen Perera', 'screen_name': 'shen_np', 'location': 'Colombo, Srilanka.', 'description': '24|Law Grad|Attorney-at-LawðŸ‡±ðŸ‡°âš–ï¸', 'url': None, 'entities': {'description': {'urls': []}}, 'protected': False, 'followers_count': 1266, 'friends_count': 238, 'listed_count': 7, 'created_at': 'Sat Aug 28 15:39:02 +0000 2010', 'favourites_count': 17636, 'utc_offset': None, 'time_zone': None, 'geo_enabled': True, 'verified': False, 'statuses_count': 5885,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'http://pbs.twimg.com/profile_images/1134681592729784321/p3xUirbc_normal.jpg', 'profile_image_url_https': 'https://pbs.twimg.com/profile_images/1134681592729784321/p3xUirbc_normal.jpg', 'profile_banner_url': 'https://pbs.twimg.com/profile_banners/184054970/1542168877',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</si>
  <si>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13:25:11 +0000 2020</t>
  </si>
  <si>
    <t>Join our @SceneNNerd #Facebook group!
https://t.co/NkbuvaHdm2 https://t.co/kiiHCIlGAI</t>
  </si>
  <si>
    <t>Wed Feb 26 13:25:10 +0000 2020</t>
  </si>
  <si>
    <t>Must watch this moment when a reporter doesn't realize @Facebook's random filters were on, making his #Facebook live weather report especially awesome, and the comments came flowing in. I wish that I had seen it live. Ridiculous.  https://t.co/NuodhVkeDw</t>
  </si>
  <si>
    <t>{'id': 25038120, 'id_str': '25038120', 'name': 'Billy MacLeod', 'screen_name': 'BillyMacLeod', 'location': 'There can be only one.', 'description': 'Truly blessed family man. Dedicated husband to my wife Meredith. Proud father of two sons Canyon and David. Proud U.S. Navy Gulf War Vet. Thanks for the follow.', 'url': 'https://t.co/2UynVtauvO', 'entities': {'url': {'urls': [{'url': 'https://t.co/2UynVtauvO', 'expanded_url': 'https://www.linkedin.com/in/billymacleod', 'display_url': 'linkedin.com/in/billymacleod', 'indices': [0, 23]}]}, 'description': {'urls': []}}, 'protected': False, 'followers_count': 2431, 'friends_count': 3307, 'listed_count': 120, 'created_at': 'Wed Mar 18 06:25:32 +0000 2009', 'favourites_count': 1109, 'utc_offset': None, 'time_zone': None, 'geo_enabled': True, 'verified': False, 'statuses_count': 6607,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'http://pbs.twimg.com/profile_images/782438986492981248/aMYYGcgA_normal.jpg', 'profile_image_url_https': 'https://pbs.twimg.com/profile_images/782438986492981248/aMYYGcgA_normal.jpg', 'profile_banner_url': 'https://pbs.twimg.com/profile_banners/25038120/1361389685',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</si>
  <si>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Feb 26 13:25:00 +0000 2020</t>
  </si>
  <si>
    <t>The best CTAs are short and to the point. Theyre a few simple words with considerable power behind them like:
 Buy now
 Sign up
 Download
 Learn more
 Book now 
#instagram #Facebook #Twitter #CTA @quoracreative
 #socialmedia #socialmediamarketing #contentmarketing</t>
  </si>
  <si>
    <t>{'id': 962921269120393217, 'id_str': '962921269120393217', 'name': 'Creatives connect', 'screen_name': 'quoracreative', 'location': 'London, England', 'description': '#ContentCreation #ContentMarketing  #DigitalMarketing #Guestpost #SEO', 'url': 'https://t.co/dqfzocggA0', 'entities': {'url': {'urls': [{'url': 'https://t.co/dqfzocggA0', 'expanded_url': 'https://quoracreative.com', 'display_url': 'quoracreative.com', 'indices': [0, 23]}]}, 'description': {'urls': []}}, 'protected': False, 'followers_count': 294, 'friends_count': 956, 'listed_count': 4, 'created_at': 'Mon Feb 12 05:28:15 +0000 2018', 'favourites_count': 108, 'utc_offset': None, 'time_zone': None, 'geo_enabled': False, 'verified': False, 'statuses_count': 1638,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'http://pbs.twimg.com/profile_images/1208762968093143046/UgdXcU-v_normal.jpg', 'profile_image_url_https': 'https://pbs.twimg.com/profile_images/1208762968093143046/UgdXcU-v_normal.jpg', 'profile_banner_url': 'https://pbs.twimg.com/profile_banners/962921269120393217/1534255771',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</si>
  <si>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13:24:21 +0000 2020</t>
  </si>
  <si>
    <t>Webiske 101: Facebook pixels are essential if you need a deeper understanding of audience behaviour on your FB page. 
#WednesdayWisdom #WednesdayMotivation #WednesdayThoughts #marketingstrategies #Tips #Facebook https://t.co/pl0nXdXtJV</t>
  </si>
  <si>
    <t>{'id': 1219569355433758720, 'id_str': '1219569355433758720', 'name': 'Webiske', 'screen_name': 'webiske', 'location': '', 'description': "Webiske is a Creative Marketing Agency where the customer's success is our focus. https://t.co/ppr5aSZtHH", 'url': None, 'entities': {'description': {'urls': [{'url': 'https://t.co/ppr5aSZtHH', 'expanded_url': 'https://webiske.com', 'display_url': 'webiske.com', 'indices': [82, 105]}]}}, 'protected': False, 'followers_count': 2, 'friends_count': 0, 'listed_count': 0, 'created_at': 'Tue Jan 21 10:36:59 +0000 2020', 'favourites_count': 0, 'utc_offset': None, 'time_zone': None, 'geo_enabled': False, 'verified': False, 'statuses_count': 11, 'lang': None, 'contributors_enabled': False, 'is_translator': False, 'is_translation_enabled': False, 'profile_background_color': 'F5F8FA', 'profile_background_image_url': None, 'profile_background_image_url_https': None, 'profile_background_tile': False, 'profile_image_url': 'http://pbs.twimg.com/profile_images/1219569903402770433/qIt2zQXZ_normal.jpg', 'profile_image_url_https': 'https://pbs.twimg.com/profile_images/1219569903402770433/qIt2zQXZ_normal.jpg',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</si>
  <si>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13:24:18 +0000 2020</t>
  </si>
  <si>
    <t>So twitter sent me this. Apparently it is #MyTwitterAnniversary  (hi, 140 characters). It came at a time when we all thought #myspace would last forever, #facebook was also just status updates, and social media was really in its incubation period.  https://t.co/l6ws3HY3vP</t>
  </si>
  <si>
    <t>{'id': 22028259, 'id_str': '22028259', 'name': 'Shellymarie Lucas', 'screen_name': 'goaliefan1973', 'location': 'Los Angeles, CA', 'description': 'Iâ€™m just me! Awkward and filled with sarcasm (and in my mind, wit). Laughs at own jokes. ðŸ¤·ðŸ»\u200dâ™€ï¸ Proud Geek. #selflove! #bodypositivity #noomnerd #amwriting', 'url': 'https://t.co/whrnPLUrN3', 'entities': {'url': {'urls': [{'url': 'https://t.co/whrnPLUrN3', 'expanded_url': 'http://www.shellbellinthemoment.com', 'display_url': 'shellbellinthemoment.com', 'indices': [0, 23]}]}, 'description': {'urls': []}}, 'protected': False, 'followers_count': 412, 'friends_count': 409, 'listed_count': 51, 'created_at': 'Thu Feb 26 16:30:24 +0000 2009', 'favourites_count': 5122, 'utc_offset': None, 'time_zone': None, 'geo_enabled': True, 'verified': False, 'statuses_count': 20122,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'http://pbs.twimg.com/profile_images/1207758502954881024/LW_Wgix1_normal.jpg', 'profile_image_url_https': 'https://pbs.twimg.com/profile_images/1207758502954881024/LW_Wgix1_normal.jpg', 'profile_banner_url': 'https://pbs.twimg.com/profile_banners/22028259/1574317157', 'profile_link_color': '642D8B',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</si>
  <si>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13:22:54 +0000 2020</t>
  </si>
  <si>
    <t>inFamous: Second Son (First Time Playing It) | Day 1 | Live NOW on
#Twitch https://t.co/kGr3Biq1i1
#Mixer https://t.co/eWR0kqSssZ
#YouTube https://t.co/hHIVwHuVlP
#Facebook https://t.co/Ohj4dbMmPl
#Dlive https://t.co/Ymqqy1IoYt
#inFamousSecondSon #inFamous #openworld https://t.co/E0eOP5m2LP</t>
  </si>
  <si>
    <t>Over 5 videos with over a million views each, the highest hitting 5 million views alone on YouTube for one video. 
Follow me on #facebook #twitter #linkedin #youtube #insta
info@sheenaboll.com 
07508352365
@sheenaboll
https://t.co/uqlI4mXi1T
Viribus LTD
https://t.co/vEbC1mHqlo</t>
  </si>
  <si>
    <t>{'id': 855138838997544965, 'id_str': '855138838997544965', 'name': 'Sheena Boll (BA)Hons GTP D.I.P', 'screen_name': 'sheenaboll', 'location': 'London, England', 'description': 'International Punjabi Celebrity\nhttps://t.co/ndJIaRAngy\nhttps://t.co/jobZHIIyq7\n07508352365\ninfo@sheenaboll.com', 'url': 'https://t.co/amfKcQAv0t', 'entities': {'url': {'urls': [{'url': 'https://t.co/amfKcQAv0t', 'expanded_url': 'http://www.sheenaboll.com', 'display_url': 'sheenaboll.com', 'indices': [0, 23]}]}, 'description': {'urls': [{'url': 'https://t.co/ndJIaRAngy', 'expanded_url': 'http://instagram.com/SHEENABOLL/', 'display_url': 'instagram.com/SHEENABOLL/', 'indices': [32, 55]}, {'url': 'https://t.co/jobZHIIyq7', 'expanded_url': 'http://www.youtube.com/c/SheenaBoll', 'display_url': 'youtube.com/c/SheenaBoll', 'indices': [56, 79]}]}}, 'protected': False, 'followers_count': 677, 'friends_count': 4905, 'listed_count': 4, 'created_at': 'Thu Apr 20 19:19:21 +0000 2017', 'favourites_count': 571, 'utc_offset': None, 'time_zone': None, 'geo_enabled': False, 'verified': False, 'statuses_count': 515, 'lang': None, 'contributors_enabled': False, 'is_translator': False, 'is_translation_enabled': False, 'profile_background_color': 'F5F8FA', 'profile_background_image_url': None, 'profile_background_image_url_https': None, 'profile_background_tile': False, 'profile_image_url': 'http://pbs.twimg.com/profile_images/1225554079230971904/8Yz5tq_F_normal.jpg', 'profile_image_url_https': 'https://pbs.twimg.com/profile_images/1225554079230971904/8Yz5tq_F_normal.jpg', 'profile_banner_url': 'https://pbs.twimg.com/profile_banners/855138838997544965/1494241465',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</si>
  <si>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13:21:57 +0000 2020</t>
  </si>
  <si>
    <t>#Germany #Amsterdam #Iowa #Ohio #Pennysylvania #Mississippi #Alabama #Boston #SouthCarolina #Follow 
@AmericanMaidRox
 #Band #ListenTo KICKASS #originalmusic 
@Spotify
 https://t.co/418c5tv6ia
#Facebook them for live tour shows &amp;amp; Alot more @ https://t.co/n8OeCisMyN https://t.co/4M53FyOchd</t>
  </si>
  <si>
    <t>{'id': 836908748543250432, 'id_str': '836908748543250432', 'name': 'Don Conklin Band', 'screen_name': 'DonConklin5', 'location': 'Alma, MI', 'description': 'My band #DonConklin5Band R Original Rockers in Michigan Original MUSIC  #Facebook band page @ https://t.co/edMF0XmUouâ€¦', 'url': 'https://t.co/jWgQEhICIs', 'entities': {'url': {'urls': [{'url': 'https://t.co/jWgQEhICIs', 'expanded_url': 'https://www.reverbnation.com/donconklin/songs', 'display_url': 'reverbnation.com/donconklin/sonâ€¦', 'indices': [0, 23]}]}, 'description': {'urls': [{'url': 'https://t.co/edMF0XmUou', 'expanded_url': 'http://facebook.com/Don-Conklin-Mu', 'display_url': 'facebook.com/Don-Conklin-Mu', 'indices': [94, 117]}]}}, 'protected': False, 'followers_count': 1418, 'friends_count': 4989, 'listed_count': 4, 'created_at': 'Wed Mar 01 11:59:29 +0000 2017', 'favourites_count': 20485, 'utc_offset': None, 'time_zone': None, 'geo_enabled': True, 'verified': False, 'statuses_count': 23876,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'http://pbs.twimg.com/profile_images/1041103864051757056/1wpViu6X_normal.jpg', 'profile_image_url_https': 'https://pbs.twimg.com/profile_images/1041103864051757056/1wpViu6X_normal.jpg', 'profile_banner_url': 'https://pbs.twimg.com/profile_banners/836908748543250432/1580455976',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</si>
  <si>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13:21:14 +0000 2020</t>
  </si>
  <si>
    <t>"Like Davido" YouTube link 
https://t.co/uLMatLUoGL
@statemanmusic #Facebook #davido #WednesdayThoughts #WednesdayMotivation #WednesdayWisdom #WednesdayVibes #AshWednesday</t>
  </si>
  <si>
    <t>{'id': 717949987804553216, 'id_str': '717949987804553216', 'name': 'Sirius  #itzalright', 'screen_name': 'sirius_ubah', 'location': 'Abuja, Nigeria', 'description': 'Talented Artiste ðŸŽ¶ /Poet /Song writer/ Performer/Sociologist/talkativeðŸ˜œ\n Mail; ubahcj@gmail.com\n ðŸ“ž08142807879  \nI ft. in d future ðŸ’ª ðŸ‡³ðŸ‡¬', 'url': 'https://t.co/V1dWuFoHl6', 'entities': {'url': {'urls': [{'url': 'https://t.co/V1dWuFoHl6', 'expanded_url': 'https://fanlink.to/LikeDavido', 'display_url': 'fanlink.to/LikeDavido', 'indices': [0, 23]}]}, 'description': {'urls': []}}, 'protected': False, 'followers_count': 458, 'friends_count': 447, 'listed_count': 0, 'created_at': 'Thu Apr 07 05:39:50 +0000 2016', 'favourites_count': 9827, 'utc_offset': None, 'time_zone': None, 'geo_enabled': False, 'verified': False, 'statuses_count': 2319,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'http://pbs.twimg.com/profile_images/1198852114048528384/3TiKgrFc_normal.jpg', 'profile_image_url_https': 'https://pbs.twimg.com/profile_images/1198852114048528384/3TiKgrFc_normal.jpg', 'profile_banner_url': 'https://pbs.twimg.com/profile_banners/717949987804553216/1533922053',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</si>
  <si>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13:19:50 +0000 2020</t>
  </si>
  <si>
    <t>#Finland #LexingtonKy #FrankfortKy #BowlingGreenKy #KnoxvilleTn #Kansas #Minneapolis #Indianapolis #Follow @AmericanMaidRox #Band #ListenTo #originalsong DRAGGING YOU BELOW @Youtube https://t.co/ovAnE5TLep #Facebook them for live tour shows &amp;amp; Alot more @ https://t.co/F3yC7kzV4A</t>
  </si>
  <si>
    <t>Wed Feb 26 13:19:04 +0000 2020</t>
  </si>
  <si>
    <t>#TV #Reporter Turns on #Hilarious #Camera #Filters By #Accident Before Going #Live on #Facebook https://t.co/hkHZEJBEmZ</t>
  </si>
  <si>
    <t>{'id': 24374085, 'id_str': '24374085', 'name': 'The Curator', 'screen_name': 'ehornaday', 'location': 'USA', 'description': 'Replace hatred/bigotry/prejudice with compassion/ tolerance/acceptance through cultural understanding. Here, we share honestly about the life of our world.', 'url': None, 'entities': {'description': {'urls': []}}, 'protected': False, 'followers_count': 296, 'friends_count': 207, 'listed_count': 14, 'created_at': 'Sat Mar 14 14:22:20 +0000 2009', 'favourites_count': 25465, 'utc_offset': None, 'time_zone': None, 'geo_enabled': False, 'verified': False, 'statuses_count': 33266,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'http://pbs.twimg.com/profile_images/95993680/Justice_League_Season_01_01b_normal.jpg', 'profile_image_url_https': 'https://pbs.twimg.com/profile_images/95993680/Justice_League_Season_01_01b_normal.jpg', 'profile_banner_url': 'https://pbs.twimg.com/profile_banners/24374085/1564957318',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</si>
  <si>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Wed Feb 26 13:18:41 +0000 2020</t>
  </si>
  <si>
    <t>We are finally now live on Facebook - please visit my page PJ-HR consultancy and like my page. I will do the same back to you #connected #HR #Facebook #liverpool #knowsley #halton #liverpool #sefton</t>
  </si>
  <si>
    <t>{'id': 1195428040488210443, 'id_str': '1195428040488210443', 'name': 'PJ HR Consultancy', 'screen_name': 'HRconsultantPJ', 'location': 'North West, England', 'description': 'Freelance HR advice\nDM to arrange free consultation\nContact@PJ-HRconsultancy.co.uk\nAssoc. CIPD and a @CIPD enterprise adviser and a member of @KnowsleyChamber', 'url': 'https://t.co/PWRqpM75Ff', 'entities': {'url': {'urls': [{'url': 'https://t.co/PWRqpM75Ff', 'expanded_url': 'http://www.PJ-HRconsultancy.co.uk', 'display_url': 'PJ-HRconsultancy.co.uk', 'indices': [0, 23]}]}, 'description': {'urls': []}}, 'protected': False, 'followers_count': 188, 'friends_count': 799, 'listed_count': 0, 'created_at': 'Fri Nov 15 19:47:19 +0000 2019', 'favourites_count': 124, 'utc_offset': None, 'time_zone': None, 'geo_enabled': False, 'verified': False, 'statuses_count': 118, 'lang': None, 'contributors_enabled': False, 'is_translator': False, 'is_translation_enabled': False, 'profile_background_color': 'F5F8FA', 'profile_background_image_url': None, 'profile_background_image_url_https': None, 'profile_background_tile': False, 'profile_image_url': 'http://pbs.twimg.com/profile_images/1195428219891175424/CIK3EKp0_normal.jpg', 'profile_image_url_https': 'https://pbs.twimg.com/profile_images/1195428219891175424/CIK3EKp0_normal.jpg', 'profile_banner_url': 'https://pbs.twimg.com/profile_banners/1195428040488210443/1573847567',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</si>
  <si>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13:18:11 +0000 2020</t>
  </si>
  <si>
    <t>Got some sweet new flyers made. Please do give me a follow/like/subscribe on all the places listed and also YouTube. 
#music #musician #songwriter #singersongwriter #socialmedia #follow #like #subscribe #facebook #instagram #twitter #youtube #spotify #applemusic #bandcamp https://t.co/0LI9KwaxvL</t>
  </si>
  <si>
    <t>{'id': 16509215, 'id_str': '16509215', 'name': 'Rory Nellis', 'screen_name': 'rorynellis', 'location': 'Belfast', 'description': 'Songwriter from Belfast. Listen on Spotify: https://t.co/rwB4CU9zKr Profile photos by @photojoe2.', 'url': 'https://t.co/JSDmafL8LZ', 'entities': {'url': {'urls': [{'url': 'https://t.co/JSDmafL8LZ', 'expanded_url': 'http://www.rorynellis.com', 'display_url': 'rorynellis.com', 'indices': [0, 23]}]}, 'description': {'urls': [{'url': 'https://t.co/rwB4CU9zKr', 'expanded_url': 'https://goo.gl/jMR3Ui', 'display_url': 'goo.gl/jMR3Ui', 'indices': [44, 67]}]}}, 'protected': False, 'followers_count': 1283, 'friends_count': 681, 'listed_count': 18, 'created_at': 'Mon Sep 29 08:08:14 +0000 2008', 'favourites_count': 9026, 'utc_offset': None, 'time_zone': None, 'geo_enabled': True, 'verified': False, 'statuses_count': 5437,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'http://pbs.twimg.com/profile_images/1051028611535462401/lWHk8Etz_normal.jpg', 'profile_image_url_https': 'https://pbs.twimg.com/profile_images/1051028611535462401/lWHk8Etz_normal.jpg', 'profile_banner_url': 'https://pbs.twimg.com/profile_banners/16509215/1524572773',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</si>
  <si>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13:17:55 +0000 2020</t>
  </si>
  <si>
    <t>Facebook buys the VR game maker behind 'Asgard's Wrath'.
https://t.co/rgzrLPzVNv
#business #Facebook #gaming #Oculus #vr #VirtualReality #vrgaming #asgardwrath #tripontech #tot @TriponTech https://t.co/2T6rNIuT7T</t>
  </si>
  <si>
    <t>Wed Feb 26 13:16:51 +0000 2020</t>
  </si>
  <si>
    <t>#Facebook is exploring ways to expand #Stories, again. Find out more in our latest #socialsnapshot  https://t.co/PmxdpyKmMW https://t.co/BixPTNumZl</t>
  </si>
  <si>
    <t>{'id': 2569471, 'id_str': '2569471', 'name': 'Katy Howell', 'screen_name': 'katyhowell', 'location': 'Kingston, England', 'description': 'CEO, Speaker, smartypants and geeky girl. Obsessive about social media since 2004. Busy growing @Iftweeter', 'url': 'https://t.co/bhIjZMLHRE', 'entities': {'url': {'urls': [{'url': 'https://t.co/bhIjZMLHRE', 'expanded_url': 'http://www.immediatefuture.co.uk/', 'display_url': 'immediatefuture.co.uk', 'indices': [0, 23]}]}, 'description': {'urls': []}}, 'protected': False, 'followers_count': 11960, 'friends_count': 1366, 'listed_count': 774, 'created_at': 'Tue Mar 27 22:57:13 +0000 2007', 'favourites_count': 16755, 'utc_offset': None, 'time_zone': None, 'geo_enabled': True, 'verified': False, 'statuses_count': 21242, 'lang': None, 'contributors_enabled': False, 'is_translator': False, 'is_translation_enabled': False, 'profile_background_color': '857E95', 'profile_background_image_url': 'http://abs.twimg.com/images/themes/theme1/bg.png', 'profile_background_image_url_https': 'https://abs.twimg.com/images/themes/theme1/bg.png', 'profile_background_tile': True, 'profile_image_url': 'http://pbs.twimg.com/profile_images/1013099294453321730/kkEN4q_4_normal.jpg', 'profile_image_url_https': 'https://pbs.twimg.com/profile_images/1013099294453321730/kkEN4q_4_normal.jpg', 'profile_banner_url': 'https://pbs.twimg.com/profile_banners/2569471/1420145435', 'profile_link_color': 'CA1ED2', 'profile_sidebar_border_color': 'C728DC', 'profile_sidebar_fill_color': '6B488E', 'profile_text_color': '000000', 'profile_use_background_image': True, 'has_extended_profile': True, 'default_profile': False, 'default_profile_image': False, 'following': None, 'follow_request_sent': None, 'notifications': None, 'translator_type': 'none'}</t>
  </si>
  <si>
    <t>Wed Feb 26 13:15:47 +0000 2020</t>
  </si>
  <si>
    <t>#Hiring inhouse #DigitalMarketing Mgr
Manage agencies &amp;amp; drive #PaidMedia
Execute #GoogleAds &amp;amp; #Facebook Ads
Goal to bring #PaidSearch &amp;amp; Social inhouse
CV to jobs@clockworkTalent.com
https://t.co/vxvfSBu89H
#Telford #Wolverhampton
@clockworkTalent #DigitalJobs #PPCJobs</t>
  </si>
  <si>
    <t>{'id': 1729147885, 'id_str': '1729147885', 'name': 'Natasha Woodford', 'screen_name': 'TashaWoodford', 'location': 'England', 'description': 'âœ‰ï¸natasha@clockworktalent.com @clockworkTalent #RecruiterLife #Hiring #DigitalJobs #SEO #PPC #PaidAdvertising #CRO #Content #DigitalMarketing #SneakPeekJobs', 'url': 'https://t.co/TdrHaX51aB', 'entities': {'url': {'urls': [{'url': 'https://t.co/TdrHaX51aB', 'expanded_url': 'http://www.clockworkTalent.com', 'display_url': 'clockworkTalent.com', 'indices': [0, 23]}]}, 'description': {'urls': []}}, 'protected': False, 'followers_count': 3155, 'friends_count': 4920, 'listed_count': 542, 'created_at': 'Wed Sep 04 15:39:25 +0000 2013', 'favourites_count': 11815, 'utc_offset': None, 'time_zone': None, 'geo_enabled': True, 'verified': False, 'statuses_count': 9027,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'http://pbs.twimg.com/profile_images/1220343843440205824/K8VQvBmC_normal.jpg', 'profile_image_url_https': 'https://pbs.twimg.com/profile_images/1220343843440205824/K8VQvBmC_normal.jpg', 'profile_banner_url': 'https://pbs.twimg.com/profile_banners/1729147885/1529594879', 'profile_link_color': 'FF0080',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</si>
  <si>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Feb 26 13:15:22 +0000 2020</t>
  </si>
  <si>
    <t>Accelerating innovations in infrastructure and advancing global connectivity with our partners #Facebook https://t.co/vroUTsFKAj https://t.co/wzsCJvBB33</t>
  </si>
  <si>
    <t>{'id': 1156216509095653377, 'id_str': '1156216509095653377', 'name': 'Michele Musselwhite', 'screen_name': 'MicheleMusselw2', 'location': 'Washington DC', 'description': 'Executive Recruiter - Booz Allen Hamilton', 'url': 'https://t.co/dDpkewnNeM', 'entities': {'url': {'urls': [{'url': 'https://t.co/dDpkewnNeM', 'expanded_url': 'http://www.careers.boozallen.com', 'display_url': 'careers.boozallen.com', 'indices': [0, 23]}]}, 'description': {'urls': []}}, 'protected': False, 'followers_count': 15, 'friends_count': 33, 'listed_count': 2, 'created_at': 'Tue Jul 30 14:54:32 +0000 2019', 'favourites_count': 2, 'utc_offset': None, 'time_zone': None, 'geo_enabled': False, 'verified': False, 'statuses_count': 2039, 'lang': None, 'contributors_enabled': False, 'is_translator': False, 'is_translation_enabled': False, 'profile_background_color': 'F5F8FA', 'profile_background_image_url': None, 'profile_background_image_url_https': None, 'profile_background_tile': False, 'profile_image_url': 'http://pbs.twimg.com/profile_images/1214876764582928384/4wYMBKnm_normal.jpg', 'profile_image_url_https': 'https://pbs.twimg.com/profile_images/1214876764582928384/4wYMBKnm_normal.jpg',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</si>
  <si>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13:15:01 +0000 2020</t>
  </si>
  <si>
    <t>{'id': 618441842, 'id_str': '618441842', 'name': 'Caroline Rogers', 'screen_name': 'carolinejrogers', 'location': 'Westchester, NY', 'description': 'ðŸ‘©ðŸ»\u200dðŸ’» Life + Style Blogger + Graphic Designer at https://t.co/nsZD77Y3dO ðŸŒ¸ Empowering self-love + wellness â˜•ï¸ Running on coffee', 'url': 'https://t.co/tPNxDPRK42', 'entities': {'url': {'urls': [{'url': 'https://t.co/tPNxDPRK42', 'expanded_url': 'http://www.calijae.com', 'display_url': 'calijae.com', 'indices': [0, 23]}]}, 'description': {'urls': [{'url': 'https://t.co/nsZD77Y3dO', 'expanded_url': 'http://calijaedesigns.com', 'display_url': 'calijaedesigns.com', 'indices': [48, 71]}]}}, 'protected': False, 'followers_count': 5693, 'friends_count': 1993, 'listed_count': 179, 'created_at': 'Mon Jun 25 21:15:45 +0000 2012', 'favourites_count': 6041, 'utc_offset': None, 'time_zone': None, 'geo_enabled': False, 'verified': False, 'statuses_count': 29664, 'lang': None, 'contributors_enabled': False, 'is_translator': False, 'is_translation_enabled': False, 'profile_background_color': 'BA085A', 'profile_background_image_url': 'http://abs.twimg.com/images/themes/theme7/bg.gif', 'profile_background_image_url_https': 'https://abs.twimg.com/images/themes/theme7/bg.gif', 'profile_background_tile': True, 'profile_image_url': 'http://pbs.twimg.com/profile_images/945771598937804800/9BY9Ud36_normal.jpg', 'profile_image_url_https': 'https://pbs.twimg.com/profile_images/945771598937804800/9BY9Ud36_normal.jpg', 'profile_banner_url': 'https://pbs.twimg.com/profile_banners/618441842/1541986759', 'profile_link_color': 'F26699', 'profile_sidebar_border_color': '000000', 'profile_sidebar_fill_color': 'F3F3F3', 'profile_text_color': '333333', 'profile_use_background_image': False, 'has_extended_profile': False, 'default_profile': False, 'default_profile_image': False, 'following': None, 'follow_request_sent': None, 'notifications': None, 'translator_type': 'none'}</t>
  </si>
  <si>
    <t>Wed Feb 26 13:14:45 +0000 2020</t>
  </si>
  <si>
    <t>#Facebook has now acquired VR game developer @SanzaruGames. 
#SocialMedia #SocialMediaNews #WednesdayWisdom</t>
  </si>
  <si>
    <t>{'id': 612626256, 'id_str': '612626256', 'name': 'Konnect Insights', 'screen_name': 'KonnectInsights', 'location': 'India', 'description': 'Konnect Insights is a Big Data Analytics tool that provides Social Media Listening and Analytics https://t.co/7yrw0GH6fL', 'url': 'https://t.co/7JHXqaZxeN', 'entities': {'url': {'urls': [{'url': 'https://t.co/7JHXqaZxeN', 'expanded_url': 'http://www.konnectInsights.com', 'display_url': 'konnectInsights.com', 'indices': [0, 23]}]}, 'description': {'urls': [{'url': 'https://t.co/7yrw0GH6fL', 'expanded_url': 'http://bit.ly/1WUJgb9', 'display_url': 'bit.ly/1WUJgb9', 'indices': [97, 120]}]}}, 'protected': False, 'followers_count': 2196, 'friends_count': 613, 'listed_count': 232, 'created_at': 'Tue Jun 19 13:18:32 +0000 2012', 'favourites_count': 451, 'utc_offset': None, 'time_zone': None, 'geo_enabled': True, 'verified': False, 'statuses_count': 1571,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'http://pbs.twimg.com/profile_images/892348080510574592/Ni_Xp4F4_normal.jpg', 'profile_image_url_https': 'https://pbs.twimg.com/profile_images/892348080510574592/Ni_Xp4F4_normal.jpg', 'profile_banner_url': 'https://pbs.twimg.com/profile_banners/612626256/1510996950',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</si>
  <si>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13:13:19 +0000 2020</t>
  </si>
  <si>
    <t>Facebook partners with the ICC to break boundaries in sport
Read more:-https://t.co/rXhjVaNXed
#insidesport #sportbusinessnews #icc #facebook #breakingboundaries @Facebook @ICC</t>
  </si>
  <si>
    <t>Wed Feb 26 13:13:02 +0000 2020</t>
  </si>
  <si>
    <t>Now that the Nigerian government can tax the likes of Google and Facebook, whats next https://t.co/78TB7WuLfG via @NewsDrummer Online Breaking &amp;amp;amp; Trending Newspaper
#Facebook
#Twitter
#Google
#Netflix
#Nigeria
#SiliconValley</t>
  </si>
  <si>
    <t>{'id': 450554420, 'id_str': '450554420', 'name': 'Iwuchukwu ugochukwu', 'screen_name': 'IUgochukwu', 'location': 'Port Harcourt', 'description': 'Blogger,Journalist, Social Media/Digital Marketing,Sports Analyst and Commentator.', 'url': 'https://t.co/sCkBp9zg3s', 'entities': {'url': {'urls': [{'url': 'https://t.co/sCkBp9zg3s', 'expanded_url': 'https://www.newsdrummer.com', 'display_url': 'newsdrummer.com', 'indices': [0, 23]}]}, 'description': {'urls': []}}, 'protected': False, 'followers_count': 538, 'friends_count': 570, 'listed_count': 348, 'created_at': 'Fri Dec 30 11:17:36 +0000 2011', 'favourites_count': 816, 'utc_offset': None, 'time_zone': None, 'geo_enabled': False, 'verified': False, 'statuses_count': 26788,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'http://pbs.twimg.com/profile_images/641406773706944512/-PQWUaWJ_normal.jpg', 'profile_image_url_https': 'https://pbs.twimg.com/profile_images/641406773706944512/-PQWUaWJ_normal.jpg', 'profile_banner_url': 'https://pbs.twimg.com/profile_banners/450554420/1466194819',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</si>
  <si>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13:11:33 +0000 2020</t>
  </si>
  <si>
    <t xml:space="preserve"> PMP TATTOO PARLOUR By CARLO  ###time #tat #tattoo #tattoos #love #instagood #amezing #line #instacool #facebook #traditionalart #blackandwhite #loveislove #socool #tattooblack #inkcool #instagood #super #instacool #picoftheday #photography #cool #life #amezing #hand https://t.co/kGvcXhQ4kA</t>
  </si>
  <si>
    <t>Wed Feb 26 13:10:04 +0000 2020</t>
  </si>
  <si>
    <t>We have a great package available for the management of your #Twitter #Facebook and #LinkedIn accounts.
Get in touch  https://t.co/VoZyz8l5Ua 
#UKSmallBiz #SME #SocialMediaManagment  https://t.co/R50j7DZaP1</t>
  </si>
  <si>
    <t>{'id': 3589364062, 'id_str': '3589364062', 'name': 'UK Small Business RT', 'screen_name': 'UKSmallBizRT', 'location': 'UK', 'description': 'If you are a #SmallBusiness that would like FREE Promotion then just include our hashtag #UKSmallBiz Management Packages available from ðŸ’·Â£295pm ðŸ‘Š', 'url': 'https://t.co/lCdkwX619s', 'entities': {'url': {'urls': [{'url': 'https://t.co/lCdkwX619s', 'expanded_url': 'http://atsocialmedia.co.uk/', 'display_url': 'atsocialmedia.co.uk', 'indices': [0, 23]}]}, 'description': {'urls': []}}, 'protected': False, 'followers_count': 22127, 'friends_count': 22647, 'listed_count': 3862, 'created_at': 'Tue Sep 08 16:22:07 +0000 2015', 'favourites_count': 153887, 'utc_offset': None, 'time_zone': None, 'geo_enabled': False, 'verified': False, 'statuses_count': 426480,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'http://pbs.twimg.com/profile_images/641288320417464320/_kASH-lw_normal.png', 'profile_image_url_https': 'https://pbs.twimg.com/profile_images/641288320417464320/_kASH-lw_normal.png', 'profile_banner_url': 'https://pbs.twimg.com/profile_banners/3589364062/1441730374',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</si>
  <si>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13:07:31 +0000 2020</t>
  </si>
  <si>
    <t>Wed Feb 26 13:07:11 +0000 2020</t>
  </si>
  <si>
    <t>#Facebook-owned #WhatsApp is said to be working towards introducing the dark mode to the messaging platform's #desktop version.
https://t.co/NsBsjOWOMe</t>
  </si>
  <si>
    <t>Wed Feb 26 13:06:45 +0000 2020</t>
  </si>
  <si>
    <t>Did you know we're on #instagram https://t.co/CpWH6QvGtJ and #facebook https://t.co/imZp2sfl6W too? Follow us for the latest news on our special offers, new frame ranges, and eye health tips and information! #eyesite #eyesight #opticians #optometrist #spectacles #glasses #eyeexam</t>
  </si>
  <si>
    <t>{'id': 230235707, 'id_str': '230235707', 'name': 'Eyesite Eyecare', 'screen_name': 'eyesite_eyecare', 'location': 'Coventry, United Kingdom', 'description': 'Jubilee Crescent 02476 601113, Walsgrave Rd 02476 443366, Bellgreen 02476 663583, Tile Hill 02476 473739.   https://t.co/LgYEowpcel', 'url': 'https://t.co/meNv6pW4Nf', 'entities': {'url': {'urls': [{'url': 'https://t.co/meNv6pW4Nf', 'expanded_url': 'http://www.eyesite-direct.co.uk/', 'display_url': 'eyesite-direct.co.uk', 'indices': [0, 23]}]}, 'description': {'urls': [{'url': 'https://t.co/LgYEowpcel', 'expanded_url': 'https://www.facebook.com/eyesite.eyecare.centres/', 'display_url': 'facebook.com/eyesite.eyecarâ€¦', 'indices': [108, 131]}]}}, 'protected': False, 'followers_count': 530, 'friends_count': 442, 'listed_count': 19, 'created_at': 'Fri Dec 24 18:02:38 +0000 2010', 'favourites_count': 178, 'utc_offset': None, 'time_zone': None, 'geo_enabled': False, 'verified': False, 'statuses_count': 857,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'http://pbs.twimg.com/profile_images/719883305500418048/i403hg1H_normal.jpg', 'profile_image_url_https': 'https://pbs.twimg.com/profile_images/719883305500418048/i403hg1H_normal.jpg', 'profile_banner_url': 'https://pbs.twimg.com/profile_banners/230235707/1477831633',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</si>
  <si>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13:06:36 +0000 2020</t>
  </si>
  <si>
    <t>Pixalive - Indian Made Social App
Play Store: https://t.co/gtQp3JNHNd
#Pixalive #SocialMedia #App #GameApp #NewsApp #mobileapplication #application #webapplication #android  #mobileapps #ios #facebook #instagram #whatsapp #Video #image #photo #upload #download #games #news https://t.co/R4SIYllCXY</t>
  </si>
  <si>
    <t>Wed Feb 26 13:06:05 +0000 2020</t>
  </si>
  <si>
    <t>Trent Partridge #globalcoin #facebook #crypto currency https://t.co/sksWWQ25jM</t>
  </si>
  <si>
    <t>Wed Feb 26 13:05:23 +0000 2020</t>
  </si>
  <si>
    <t>7 #Pinterest #Marketing Executives You Should be Following on #Facebook</t>
  </si>
  <si>
    <t>Wed Feb 26 13:04:00 +0000 2020</t>
  </si>
  <si>
    <t>Facebook is trying an entirely new way of organising your news feed
#facebook #socialmedia
 https://t.co/vKGLV32XVo</t>
  </si>
  <si>
    <t>Wed Feb 26 13:03:17 +0000 2020</t>
  </si>
  <si>
    <t>@VivianFrancos @LinkedIn @socialmedia2day @uprospect33 @ManjurulHoque7 @SoniaBlock @MrGeoffreyCole1 @artoflinkedin @LinkedInImpact @marillion13 HABLAMOS DE LiNKEDiN by NODEXL 
@nodexl
T h A n k   U
@VivianFrancos
#bigdata 
#Al #dataScience #dataScientist
#healthCare
#Linkedin
#Hablamos #faceBoOk #instaGram #reddit #snapchat 
#cybersecurity #twitter
#tech #@Chidambara09 #linux #china #google #youtube #usa
#socialMedia</t>
  </si>
  <si>
    <t>{'id': 737142202481016832, 'id_str': '737142202481016832', 'name': 'Chidambara .ML.', 'screen_name': 'chidambara09', 'location': 'Mysore  and  BERLIN', 'description': 'Be happy  Be healthy Be smile Be cool Be good human', 'url': None, 'entities': {'description': {'urls': []}}, 'protected': False, 'followers_count': 6309, 'friends_count': 13, 'listed_count': 4558, 'created_at': 'Mon May 30 04:42:51 +0000 2016', 'favourites_count': 54, 'utc_offset': None, 'time_zone': None, 'geo_enabled': True, 'verified': False, 'statuses_count': 925733, 'lang': None, 'contributors_enabled': False, 'is_translator': False, 'is_translation_enabled': False, 'profile_background_color': 'F5F8FA', 'profile_background_image_url': None, 'profile_background_image_url_https': None, 'profile_background_tile': False, 'profile_image_url': 'http://pbs.twimg.com/profile_images/760774125522518016/jhzjWv0i_normal.jpg', 'profile_image_url_https': 'https://pbs.twimg.com/profile_images/760774125522518016/jhzjWv0i_normal.jpg', 'profile_banner_url': 'https://pbs.twimg.com/profile_banners/737142202481016832/1538216794',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</si>
  <si>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13:02:55 +0000 2020</t>
  </si>
  <si>
    <t>Facebook Advertising is growing and is adopted by thousands of businesses to target customers.
#I2 has got online advertisers who excel in creating, designing Facebook Ads for clients in different industry niche.
Email us anjee@indiainteractive.net
#IndiaInteractive #Facebook https://t.co/VgBc9Tznkd</t>
  </si>
  <si>
    <t>Wed Feb 26 13:02:15 +0000 2020</t>
  </si>
  <si>
    <t>#LunchtimeLearning @cqbelfast with #facebook expert @Gil_RunDMG. 
 Install #facebookpixel correctly
 Design ads for stages of advertising funnel
 Plan
 Creative is massively important
#cqbelfast https://t.co/NE8M9l3Dct</t>
  </si>
  <si>
    <t>{'id': 282247015, 'id_str': '282247015', 'name': 'Kerry Hall', 'screen_name': 'KerryRHall', 'location': 'Belfast', 'description': 'Founder of Summit Consulting #Digital #SocialMedia #Marketing. Lover of all things #skiing #mountains #cycling #swimming #family. Organiser of @Mourne2Day', 'url': 'https://t.co/eQ5V358PtQ', 'entities': {'url': {'urls': [{'url': 'https://t.co/eQ5V358PtQ', 'expanded_url': 'https://www.summitconsult.co.uk/', 'display_url': 'summitconsult.co.uk', 'indices': [0, 23]}]}, 'description': {'urls': []}}, 'protected': False, 'followers_count': 684, 'friends_count': 2112, 'listed_count': 25, 'created_at': 'Thu Apr 14 21:01:00 +0000 2011', 'favourites_count': 3746, 'utc_offset': None, 'time_zone': None, 'geo_enabled': True, 'verified': False, 'statuses_count': 2833,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'http://pbs.twimg.com/profile_images/1356713457/image_normal.jpg', 'profile_image_url_https': 'https://pbs.twimg.com/profile_images/1356713457/image_normal.jpg', 'profile_banner_url': 'https://pbs.twimg.com/profile_banners/282247015/1366577455', 'profile_link_color': '3CAFD9',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</si>
  <si>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13:01:50 +0000 2020</t>
  </si>
  <si>
    <t>Having an online presence is essential in the current digital age. Social channels beneficially facilitate dialogue with your followers.
This blog entry will detail the benefits of creating both a #Facebook Page and Group for your #crowdfunding campaign. https://t.co/eK1ZkHvV5G</t>
  </si>
  <si>
    <t>{'id': 4097648901, 'id_str': '4097648901', 'name': 'ZAAR Crowdfunding MT', 'screen_name': 'ZAAR_com_mt', 'location': 'Malta', 'description': 'We believe that great ideas should go far, and it is our mission to provide the space for that to happen.', 'url': 'https://t.co/lLCZ6aJPJB', 'entities': {'url': {'urls': [{'url': 'https://t.co/lLCZ6aJPJB', 'expanded_url': 'http://www.zaar.com.mt', 'display_url': 'zaar.com.mt', 'indices': [0, 23]}]}, 'description': {'urls': []}}, 'protected': False, 'followers_count': 262, 'friends_count': 364, 'listed_count': 13, 'created_at': 'Mon Nov 02 14:08:27 +0000 2015', 'favourites_count': 62, 'utc_offset': None, 'time_zone': None, 'geo_enabled': False, 'verified': False, 'statuses_count': 777,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'http://pbs.twimg.com/profile_images/661184376366047232/LrJ4JUS-_normal.png', 'profile_image_url_https': 'https://pbs.twimg.com/profile_images/661184376366047232/LrJ4JUS-_normal.png', 'profile_banner_url': 'https://pbs.twimg.com/profile_banners/4097648901/1447971167',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'regular'}</t>
  </si>
  <si>
    <t>Wed Feb 26 13:01:47 +0000 2020</t>
  </si>
  <si>
    <t>Wednesday is our day off, believe it or not. Enjoy it, you are not gonna get it back. 
Do something good for the world!
Visit and like our #facebook page and see what is happening!
#chickenonthebone #iTunes #spotify #nola #applemusic #soundcloud #tweet #music #fun https://t.co/4XG0sHvCHP</t>
  </si>
  <si>
    <t>Wed Feb 26 13:01:33 +0000 2020</t>
  </si>
  <si>
    <t>#Facebook, #Blockchain (a book/ledger), was it planned all along? Will Facebook be used to store our digital identities?</t>
  </si>
  <si>
    <t>{'id': 1159943853606133761, 'id_str': '1159943853606133761', 'name': 'Casey@brapper.eth', 'screen_name': 'CaseyBlanche1', 'location': '', 'description': 'Earn crypto by searching the internet at https://t.co/qEEj7fA535\n\n$nCoV documents coronavirus cases on the blockchain, https://t.co/aB6Wbt80lb \n\nhttps://t.co/NppXAHOfZO qv50ua2qjz $50 gift', 'url': None, 'entities': {'description': {'urls': [{'url': 'https://t.co/qEEj7fA535', 'expanded_url': 'http://BRAPsearch.com', 'display_url': 'BRAPsearch.com', 'indices': [41, 64]}, {'url': 'https://t.co/aB6Wbt80lb', 'expanded_url': 'http://coronatoken.org', 'display_url': 'coronatoken.org', 'indices': [119, 142]}, {'url': 'https://t.co/NppXAHOfZO', 'expanded_url': 'http://Crypto.com', 'display_url': 'Crypto.com', 'indices': [145, 168]}]}}, 'protected': False, 'followers_count': 265, 'friends_count': 350, 'listed_count': 0, 'created_at': 'Fri Aug 09 21:45:40 +0000 2019', 'favourites_count': 11211, 'utc_offset': None, 'time_zone': None, 'geo_enabled': False, 'verified': False, 'statuses_count': 3733, 'lang': None, 'contributors_enabled': False, 'is_translator': False, 'is_translation_enabled': False, 'profile_background_color': 'F5F8FA', 'profile_background_image_url': None, 'profile_background_image_url_https': None, 'profile_background_tile': False, 'profile_image_url': 'http://pbs.twimg.com/profile_images/1234125147294093312/waCV2WaG_normal.jpg', 'profile_image_url_https': 'https://pbs.twimg.com/profile_images/1234125147294093312/waCV2WaG_normal.jpg',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</si>
  <si>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13:01:00 +0000 2020</t>
  </si>
  <si>
    <t>ManyChat: Bot de #Facebook Messenger https://t.co/xIZJTa5pP3 https://t.co/U4Bf0KFxWM</t>
  </si>
  <si>
    <t>{'id': 264549701, 'id_str': '264549701', 'name': 'Borja GirÃ³n', 'screen_name': 'borjagiron', 'location': 'Madrid', 'description': 'ðŸ‘¨ðŸ½\u200dðŸ’» CEO de @triunfablog ðŸŽ™ Podcaster, Blogger, Youtuber ðŸ– Vivo de vacaciones ðŸ“º Colaborador TV ðŸ’¶ Mi historia de suerte ðŸ‘‡ðŸ‘‡ðŸ‘‡', 'url': 'https://t.co/Zs1BZ7LadP', 'entities': {'url': {'urls': [{'url': 'https://t.co/Zs1BZ7LadP', 'expanded_url': 'https://www.borjagiron.com/quien-soy', 'display_url': 'borjagiron.com/quien-soy', 'indices': [0, 23]}]}, 'description': {'urls': []}}, 'protected': False, 'followers_count': 21657, 'friends_count': 16508, 'listed_count': 1029, 'created_at': 'Sat Mar 12 02:46:15 +0000 2011', 'favourites_count': 61565, 'utc_offset': None, 'time_zone': None, 'geo_enabled': True, 'verified': False, 'statuses_count': 432943, 'lang': None, 'contributors_enabled': False, 'is_translator': False, 'is_translation_enabled': False, 'profile_background_color': '022330', 'profile_background_image_url': 'http://abs.twimg.com/images/themes/theme1/bg.png', 'profile_background_image_url_https': 'https://abs.twimg.com/images/themes/theme1/bg.png', 'profile_background_tile': False, 'profile_image_url': 'http://pbs.twimg.com/profile_images/1196221938525454336/BONuwIgw_normal.jpg', 'profile_image_url_https': 'https://pbs.twimg.com/profile_images/1196221938525454336/BONuwIgw_normal.jpg', 'profile_banner_url': 'https://pbs.twimg.com/profile_banners/264549701/1512588923', 'profile_link_color': '2E3D52',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</si>
  <si>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Wed Feb 26 13:00:41 +0000 2020</t>
  </si>
  <si>
    <t>Facebook Power 5 Ad Tools: What Marketers Need to Know https://t.co/6xzTwbnr0e #facebook #ads #tools #marketers</t>
  </si>
  <si>
    <t>Wed Feb 26 13:00:29 +0000 2020</t>
  </si>
  <si>
    <t>Wed Feb 26 13:00:28 +0000 2020</t>
  </si>
  <si>
    <t>We are officially leaving the #Facebook shitshow. Please follow us on Tumblr at https://t.co/2mKJhsQhLy https://t.co/vCpQoeW8l4</t>
  </si>
  <si>
    <t>{'id': 470590315, 'id_str': '470590315', 'name': 'Reuben Walker, Mobile Atom Media', 'screen_name': 'mobileatom', 'location': 'Orlando, FL, USA', 'description': "I'm the innovation strategist that grows your revenue by creating useful media for #ContentMarketing on #WordPress websites, #SocialMedia, and #EmailMarketing.", 'url': 'https://t.co/vDvbmOpZIC', 'entities': {'url': {'urls': [{'url': 'https://t.co/vDvbmOpZIC', 'expanded_url': 'https://media.mobileatom.net/', 'display_url': 'media.mobileatom.net', 'indices': [0, 23]}]}, 'description': {'urls': []}}, 'protected': False, 'followers_count': 407, 'friends_count': 314, 'listed_count': 431, 'created_at': 'Sat Jan 21 22:57:51 +0000 2012', 'favourites_count': 101, 'utc_offset': None, 'time_zone': None, 'geo_enabled': True, 'verified': False, 'statuses_count': 9846, 'lang': None, 'contributors_enabled': False, 'is_translator': False, 'is_translation_enabled': False, 'profile_background_color': '030000', 'profile_background_image_url': 'http://abs.twimg.com/images/themes/theme14/bg.gif', 'profile_background_image_url_https': 'https://abs.twimg.com/images/themes/theme14/bg.gif', 'profile_background_tile': False, 'profile_image_url': 'http://pbs.twimg.com/profile_images/1060842472480428032/vDSnpEqQ_normal.jpg', 'profile_image_url_https': 'https://pbs.twimg.com/profile_images/1060842472480428032/vDSnpEqQ_normal.jpg', 'profile_banner_url': 'https://pbs.twimg.com/profile_banners/470590315/1448918662', 'profile_link_color': 'CC0000', 'profile_sidebar_border_color': '000000', 'profile_sidebar_fill_color': 'EFEFEF', 'profile_text_color': '333333', 'profile_use_background_image': False, 'has_extended_profile': False, 'default_profile': False, 'default_profile_image': False, 'following': None, 'follow_request_sent': None, 'notifications': None, 'translator_type': 'none'}</t>
  </si>
  <si>
    <t>Wed Feb 26 13:00:11 +0000 2020</t>
  </si>
  <si>
    <t>#Facebook, #Twitter, #Instagram Management!
Drop us a DM to see how we can help your business!
Or contact us here  https://t.co/Z57RLXV6Ne
#ATSocialMedia https://t.co/ZSspeBF5Wl</t>
  </si>
  <si>
    <t>Wed Feb 26 13:00:00 +0000 2020</t>
  </si>
  <si>
    <t>$VERB #TradeShow #LiveEvents #EventMarketing #YouTube #Facebook
Capture #Sales while #Livestreaming with #VERBLive
https://t.co/ml3hiIH6Zk
https://t.co/lc076b0KAg</t>
  </si>
  <si>
    <t>Wed Feb 26 12:59:25 +0000 2020</t>
  </si>
  <si>
    <t>Do we live in WTF 
#Wikipedia
#Twitter 
#Facebook</t>
  </si>
  <si>
    <t>{'id': 1058559852744708098, 'id_str': '1058559852744708098', 'name': 'Asim Baba Voss', 'screen_name': 'ChaiChaahye18', 'location': 'Pakistan', 'description': 'Show me youâ€™re different and i wonâ€™t treat you like youâ€™re typical. #Extrovert #ChaiCharsi #Cricket', 'url': None, 'entities': {'description': {'urls': []}}, 'protected': False, 'followers_count': 998, 'friends_count': 91, 'listed_count': 0, 'created_at': 'Sat Nov 03 03:21:50 +0000 2018', 'favourites_count': 8387, 'utc_offset': None, 'time_zone': None, 'geo_enabled': False, 'verified': False, 'statuses_count': 17296, 'lang': None, 'contributors_enabled': False, 'is_translator': False, 'is_translation_enabled': False, 'profile_background_color': 'F5F8FA', 'profile_background_image_url': None, 'profile_background_image_url_https': None, 'profile_background_tile': False, 'profile_image_url': 'http://pbs.twimg.com/profile_images/1210090225063677952/KhyGM4IS_normal.jpg', 'profile_image_url_https': 'https://pbs.twimg.com/profile_images/1210090225063677952/KhyGM4IS_normal.jpg', 'profile_banner_url': 'https://pbs.twimg.com/profile_banners/1058559852744708098/1562398970',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</si>
  <si>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12:58:42 +0000 2020</t>
  </si>
  <si>
    <t>Unleash gorgeousness with these exfoliating masks &amp;amp; buff away dead skin cells.
Find them at -www.vanitywagon.in
#organic #Vegan #natural #skincare #beauty #WednesdayMotivation #scrub #beautiful #regime #scrub #Facebook #skin https://t.co/8Cgg1usZrG</t>
  </si>
  <si>
    <t>{'id': 988398592040697858, 'id_str': '988398592040697858', 'name': 'Vanity Wagon', 'screen_name': 'WagonVanity', 'location': 'New Delhi, India', 'description': 'Indiaâ€™s first Clean Beauty Market. ðŸ”¸100% Authentic Products. ðŸ”¸Natural. Organic. Cruelty Free ðŸ”¸ Shipping Pan India', 'url': 'https://t.co/HFru1bn4s3', 'entities': {'url': {'urls': [{'url': 'https://t.co/HFru1bn4s3', 'expanded_url': 'https://www.vanitywagon.in', 'display_url': 'vanitywagon.in', 'indices': [0, 23]}]}, 'description': {'urls': []}}, 'protected': False, 'followers_count': 45, 'friends_count': 123, 'listed_count': 0, 'created_at': 'Mon Apr 23 12:46:02 +0000 2018', 'favourites_count': 24, 'utc_offset': None, 'time_zone': None, 'geo_enabled': False, 'verified': False, 'statuses_count': 765,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'http://pbs.twimg.com/profile_images/1215587605795885058/w9DSLLYY_normal.jpg', 'profile_image_url_https': 'https://pbs.twimg.com/profile_images/1215587605795885058/w9DSLLYY_normal.jpg', 'profile_banner_url': 'https://pbs.twimg.com/profile_banners/988398592040697858/1575628990',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</si>
  <si>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12:56:45 +0000 2020</t>
  </si>
  <si>
    <t>@MarionPublicLib's Whittney shares some reasoning behind what a child is learning when we READ to them.
Did you get your 20 minutes in today?
https://t.co/wCbaHZzC7i
FOLLOW @letsread20 on #facebook, #twitter &amp;amp; #linkedin
#literacy
#letsread20
#reading https://t.co/2fa1DBrW5E</t>
  </si>
  <si>
    <t>Wed Feb 26 12:56:42 +0000 2020</t>
  </si>
  <si>
    <t>KRATOS the GOD OF WAR amazing portrait   
.
.
.
#godofwar4 #godofwar3 #kratos #kratosgodofwar #godofwar #godofwar2018 #playstation #sony #gaming #gamer #thevidlocker #facebook #instagram #tlou2 https://t.co/lveKE5KKw4</t>
  </si>
  <si>
    <t>{'id': 880723574084050946, 'id_str': '880723574084050946', 'name': 'theVidLocker', 'screen_name': 'theVidLocker', 'location': '', 'description': 'theVidLocker is a youtube channel that makes Gameplay, Walk-through, Fixes, Un-boxing and many other videos.', 'url': 'https://t.co/qFnDgiIuw2', 'entities': {'url': {'urls': [{'url': 'https://t.co/qFnDgiIuw2', 'expanded_url': 'https://www.youtube.com/c/theVidLocker', 'display_url': 'youtube.com/c/theVidLocker', 'indices': [0, 23]}]}, 'description': {'urls': []}}, 'protected': False, 'followers_count': 114, 'friends_count': 85, 'listed_count': 2, 'created_at': 'Fri Jun 30 09:43:57 +0000 2017', 'favourites_count': 504, 'utc_offset': None, 'time_zone': None, 'geo_enabled': False, 'verified': False, 'statuses_count': 1321, 'lang': None, 'contributors_enabled': False, 'is_translator': False, 'is_translation_enabled': False, 'profile_background_color': 'F5F8FA', 'profile_background_image_url': None, 'profile_background_image_url_https': None, 'profile_background_tile': False, 'profile_image_url': 'http://pbs.twimg.com/profile_images/882941237510238208/7bfWUV_f_normal.jpg', 'profile_image_url_https': 'https://pbs.twimg.com/profile_images/882941237510238208/7bfWUV_f_normal.jpg', 'profile_banner_url': 'https://pbs.twimg.com/profile_banners/880723574084050946/1530393813',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</si>
  <si>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12:56:21 +0000 2020</t>
  </si>
  <si>
    <t>Our Heroes Serve! @briangomez8740 a Marine Corps professional who serves our country as part of the 1%, but serves many others as a talent acquisition professional for #facebook and #bellator by providing the gateway to meaningful opportunities! Bravo Br... https://t.co/lOPG3NFEmq https://t.co/e6r9IgXOmX</t>
  </si>
  <si>
    <t>{'id': 1178146200366800898, 'id_str': '1178146200366800898', 'name': 'Proper Patriot', 'screen_name': 'Proper__Patriot', 'location': 'Appalachia', 'description': 'A Veteran &amp; Family Owned + Operated #PatrioticApparel Company. Honoring Our American Spirit.\nðŸ‘‰ https://t.co/1dP0TMkG2E', 'url': 'https://t.co/zvfDGwM46J', 'entities': {'url': {'urls': [{'url': 'https://t.co/zvfDGwM46J', 'expanded_url': 'http://www.properpatriot.com', 'display_url': 'properpatriot.com', 'indices': [0, 23]}]}, 'description': {'urls': [{'url': 'https://t.co/1dP0TMkG2E', 'expanded_url': 'http://facebook.com/properpatriot', 'display_url': 'facebook.com/properpatriot', 'indices': [95, 118]}]}}, 'protected': False, 'followers_count': 11, 'friends_count': 6, 'listed_count': 0, 'created_at': 'Sun Sep 29 03:15:27 +0000 2019', 'favourites_count': 10, 'utc_offset': None, 'time_zone': None, 'geo_enabled': False, 'verified': False, 'statuses_count': 93, 'lang': None, 'contributors_enabled': False, 'is_translator': False, 'is_translation_enabled': False, 'profile_background_color': 'F5F8FA', 'profile_background_image_url': None, 'profile_background_image_url_https': None, 'profile_background_tile': False, 'profile_image_url': 'http://pbs.twimg.com/profile_images/1178380578791534593/PIIgusp3_normal.jpg', 'profile_image_url_https': 'https://pbs.twimg.com/profile_images/1178380578791534593/PIIgusp3_normal.jpg', 'profile_banner_url': 'https://pbs.twimg.com/profile_banners/1178146200366800898/1573502587',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</si>
  <si>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12:53:56 +0000 2020</t>
  </si>
  <si>
    <t>Fu ck Off #FACEBOOK https://t.co/pb09TvEmEu</t>
  </si>
  <si>
    <t>{'id': 60534157, 'id_str': '60534157', 'name': 'Neaty', 'screen_name': 'neatdracula', 'location': 'Malta', 'description': 'We Follow the Money and Rain.', 'url': None, 'entities': {'description': {'urls': []}}, 'protected': False, 'followers_count': 1230, 'friends_count': 0, 'listed_count': 13, 'created_at': 'Mon Jul 27 08:20:12 +0000 2009', 'favourites_count': 175, 'utc_offset': None, 'time_zone': None, 'geo_enabled': True, 'verified': False, 'statuses_count': 695,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'http://pbs.twimg.com/profile_images/1149658318991953920/T3GEjQ5T_normal.jpg', 'profile_image_url_https': 'https://pbs.twimg.com/profile_images/1149658318991953920/T3GEjQ5T_normal.jpg', 'profile_link_color': '7FDBB6',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</si>
  <si>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Wed Feb 26 12:53:48 +0000 2020</t>
  </si>
  <si>
    <t>Gave up #Facebook for #Lent. Guarantee I will not miss it at all.</t>
  </si>
  <si>
    <t>{'id': 44249213, 'id_str': '44249213', 'name': 'Shana Fowler', 'screen_name': 'shanafowler', 'location': 'Austin, TX', 'description': 'Itâ€™s Shawn-uh. Proposal writer for govt contractors. #NeverTrump LonghornðŸ¤˜ðŸ»from San Antonio. #SASpurs #DallasCowboys', 'url': None, 'entities': {'description': {'urls': []}}, 'protected': False, 'followers_count': 332, 'friends_count': 275, 'listed_count': 9, 'created_at': 'Wed Jun 03 00:31:05 +0000 2009', 'favourites_count': 23147, 'utc_offset': None, 'time_zone': None, 'geo_enabled': True, 'verified': False, 'statuses_count': 7278,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'http://pbs.twimg.com/profile_images/763410874501476354/hjuE976M_normal.jpg', 'profile_image_url_https': 'https://pbs.twimg.com/profile_images/763410874501476354/hjuE976M_normal.jpg', 'profile_banner_url': 'https://pbs.twimg.com/profile_banners/44249213/1543541136',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</si>
  <si>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12:52:30 +0000 2020</t>
  </si>
  <si>
    <t>Episode 369 tonight at 6:30PM EST on #robvradio.com and @tunein . Rob gets turned down for a wedding date,#Phanaticgate,People forcing thier political views on yon on #facebook.
Studio... https://t.co/O5nE7VJ1Sf</t>
  </si>
  <si>
    <t>{'id': 232696512, 'id_str': '232696512', 'name': 'TheRobVShow', 'screen_name': 'velivis82', 'location': 'Northern Liberties Philly', 'description': 'The Rob V Show on https://t.co/aRPOlfwNLC Tuesday night 7:00PM-10:00PM EST Studio line-(215) 392-0514 \nYou can also listen to the show by downloading TuneInRadio.', 'url': 'https://t.co/aRPOlfwNLC', 'entities': {'url': {'urls': [{'url': 'https://t.co/aRPOlfwNLC', 'expanded_url': 'http://robvradio.com', 'display_url': 'robvradio.com', 'indices': [0, 23]}]}, 'description': {'urls': [{'url': 'https://t.co/aRPOlfwNLC', 'expanded_url': 'http://robvradio.com', 'display_url': 'robvradio.com', 'indices': [18, 41]}]}}, 'protected': False, 'followers_count': 905, 'friends_count': 1334, 'listed_count': 14, 'created_at': 'Sat Jan 01 00:18:36 +0000 2011', 'favourites_count': 436, 'utc_offset': None, 'time_zone': None, 'geo_enabled': True, 'verified': False, 'statuses_count': 13377, 'lang': None, 'contributors_enabled': False, 'is_translator': False, 'is_translation_enabled': False, 'profile_background_color': '0A0602', 'profile_background_image_url': 'http://abs.twimg.com/images/themes/theme1/bg.png', 'profile_background_image_url_https': 'https://abs.twimg.com/images/themes/theme1/bg.png', 'profile_background_tile': False, 'profile_image_url': 'http://pbs.twimg.com/profile_images/646435694924042240/OCXe3cJM_normal.jpg', 'profile_image_url_https': 'https://pbs.twimg.com/profile_images/646435694924042240/OCXe3cJM_normal.jpg', 'profile_banner_url': 'https://pbs.twimg.com/profile_banners/232696512/1475182264',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</si>
  <si>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12:51:57 +0000 2020</t>
  </si>
  <si>
    <t>Spotify and Facebooks Libra cryptocurrency. 
#Spotify #Facebook #musicnew #BusinessNews #vibes4music 
https://t.co/n2zbmqhKos https://t.co/maKWfzqs9W</t>
  </si>
  <si>
    <t>{'id': 1093897523088027648, 'id_str': '1093897523088027648', 'name': 'vibes4music', 'screen_name': 'vibes4music1', 'location': 'New York, NY', 'description': 'â¤ï¸ðŸŽ¶ðŸŽ§ Music, News, and Technology', 'url': 'https://t.co/YQXic3UKD1', 'entities': {'url': {'urls': [{'url': 'https://t.co/YQXic3UKD1', 'expanded_url': 'https://www.instagram.com/vibes4music/', 'display_url': 'instagram.com/vibes4music/', 'indices': [0, 23]}]}, 'description': {'urls': []}}, 'protected': False, 'followers_count': 134, 'friends_count': 124, 'listed_count': 0, 'created_at': 'Fri Feb 08 15:41:07 +0000 2019', 'favourites_count': 1696, 'utc_offset': None, 'time_zone': None, 'geo_enabled': False, 'verified': False, 'statuses_count': 2220, 'lang': None, 'contributors_enabled': False, 'is_translator': False, 'is_translation_enabled': False, 'profile_background_color': 'F5F8FA', 'profile_background_image_url': None, 'profile_background_image_url_https': None, 'profile_background_tile': False, 'profile_image_url': 'http://pbs.twimg.com/profile_images/1198246715817631744/yVWRqwgT_normal.jpg', 'profile_image_url_https': 'https://pbs.twimg.com/profile_images/1198246715817631744/yVWRqwgT_normal.jpg',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</si>
  <si>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I will do create converting shopify store with marketing and manage
https://t.co/fmEACfrip4 #socialmediamarketing #soccer #Digital #Facebook #facts #China #Canada #JUNGKOOK #London #TWD #YouTube #PokemonSwordShield #ZalimIstanbul #Xbox #XiaoZhan #NewDelhi #NiceToMeetYaWorldTour # https://t.co/PsOD6jwVEK</t>
  </si>
  <si>
    <t>Wed Feb 26 12:51:52 +0000 2020</t>
  </si>
  <si>
    <t>#Facebook is hiring a #Technical #Program Manager, Instagram Ads, apply now! (#MenloParkCAUnitedStates) #job https://t.co/fvzW48cqvt https://t.co/gq0b0Wr4zL</t>
  </si>
  <si>
    <t>Wed Feb 26 12:51:50 +0000 2020</t>
  </si>
  <si>
    <t>@facebookapp @FacebookGaming They banned my PERSONAL account. It is NOT against TOS to have multiple pages or groups!! Now tell me theyre ARENT targeting me... 
#facebook #facebookgaming #facebooksupport #facebookdown #Facebook #help #TechSupport https://t.co/ZaLOPrSrJp</t>
  </si>
  <si>
    <t>Wed Feb 26 12:51:47 +0000 2020</t>
  </si>
  <si>
    <t>#Texas #Dallas #Austin #Iowa #Pennsylvania #Philadelphia #Mississippi #Alabama #Arizona #Utah #ColoradoSprings #Follow @jasminecainrock #Band #ListenTo #originalsong BE BRAVE @Youtube https://t.co/ci3V5Jvk32
#Facebook them for live tour shows &amp;amp; Alot more @ https://t.co/NH0xCMoq9r</t>
  </si>
  <si>
    <t>Wed Feb 26 12:48:49 +0000 2020</t>
  </si>
  <si>
    <t>Clips from the last 12 hours. 
Bot or Not - I won a pick axe fight 
#Fortnite - Path to affiliate 
#Edit #Twitch #Streaming #Gaming #TwitchTV #Gamer #Facebook #Twitter #Instagram #Youtube #Like #Retweet #Solo #OneShot https://t.co/rSrSZIjAAN</t>
  </si>
  <si>
    <t>Wed Feb 26 12:46:59 +0000 2020</t>
  </si>
  <si>
    <t>#Quebec #Ontario #Canada #UnitedKingdom #Europe #London #England #Australia #Italy #Follow @jasminecainrock #Band &amp;amp; #ListenTo #originalsong MONEY @Youtube https://t.co/YWdsTaADDX
#Facebook them for live tour shows &amp;amp; Alot more @ https://t.co/NH0xCMoq9r</t>
  </si>
  <si>
    <t>Wed Feb 26 12:43:48 +0000 2020</t>
  </si>
  <si>
    <t>#Facebook #Marketing Strategies and evaluate the effectiveness: Facebook Marketing... https://t.co/wuhqIHMMTf</t>
  </si>
  <si>
    <t>Wed Feb 26 12:43:37 +0000 2020</t>
  </si>
  <si>
    <t>Live at the Social Media Week Lagos 2020.
#TunnyOgunnowo 
#socialmedia #socialmediamarketing #digitalmarketing #digital #internetmarketing #internet #onlinemarketing #online #facebook #twitter #instagram #media #marketingdigital #marketing #mark...https://t.co/cP8paB3Lm9</t>
  </si>
  <si>
    <t>{'id': 210207633, 'id_str': '210207633', 'name': 'Tunny Ogunnowo', 'screen_name': 'tunnyOgunnowo', 'location': 'Lagos, Nigeria', 'description': 'Award Winning #Digital #Media Strategist, #SocialMedia Marketer, Brand Strategist  || CEO @absolutehearts | Founder @dmtclassng || Tel: +2348027922363', 'url': 'https://t.co/UCISUsOwvm', 'entities': {'url': {'urls': [{'url': 'https://t.co/UCISUsOwvm', 'expanded_url': 'http://absolutehearts.com', 'display_url': 'absolutehearts.com', 'indices': [0, 23]}]}, 'description': {'urls': []}}, 'protected': False, 'followers_count': 2417, 'friends_count': 2020, 'listed_count': 129, 'created_at': 'Sat Oct 30 21:01:53 +0000 2010', 'favourites_count': 1061, 'utc_offset': None, 'time_zone': None, 'geo_enabled': True, 'verified': False, 'statuses_count': 48170,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'http://pbs.twimg.com/profile_images/982387740380749825/07eHzwrF_normal.jpg', 'profile_image_url_https': 'https://pbs.twimg.com/profile_images/982387740380749825/07eHzwrF_normal.jpg', 'profile_banner_url': 'https://pbs.twimg.com/profile_banners/210207633/1498931487',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</si>
  <si>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12:43:12 +0000 2020</t>
  </si>
  <si>
    <t>Q&amp;amp;A: How do I change my username on #Facebook?
https://t.co/2IEI6gMCgY https://t.co/UkG66QIa5A</t>
  </si>
  <si>
    <t>Wed Feb 26 12:43:00 +0000 2020</t>
  </si>
  <si>
    <t>If you think that was it. #Facebook also doesn't like any news about Nations getting freed from #Microsoft control. #Linux #GNULinux #freedom #Korea #SoKor #SouthKorea https://t.co/ajdI0wRB7z</t>
  </si>
  <si>
    <t>{'id': 99037649, 'id_str': '99037649', 'name': 'áœŒáœ“áœƒáœ’ (Yuki|é›ªäº®) ðŸ‡µðŸ‡­', 'screen_name': 'yahananxie', 'location': 'Verses.Space', 'description': 'Official. Verify: https://t.co/cXuq6VgvUb\n\nFediverse: https://t.co/SstGyczmqD\n\n#Author, #Bibliophile, #Hebrew #Natsari #Yahudi\n\n(×™×•×—× ×Ÿ/è¬ç´„ç¿°/áœŒáœ‘áœˆáœˆáœ”)', 'url': 'https://t.co/JjM3fQxN4V', 'entities': {'url': {'urls': [{'url': 'https://t.co/JjM3fQxN4V', 'expanded_url': 'https://iam.youronly.one', 'display_url': 'iam.youronly.one', 'indices': [0, 23]}]}, 'description': {'urls': [{'url': 'https://t.co/cXuq6VgvUb', 'expanded_url': 'https://keybase.io/yukino', 'display_url': 'keybase.io/yukino', 'indices': [18, 41]}, {'url': 'https://t.co/SstGyczmqD', 'expanded_url': 'https://aleph.land/@yahananxie', 'display_url': 'aleph.land/@yahananxie', 'indices': [54, 77]}]}}, 'protected': False, 'followers_count': 554, 'friends_count': 807, 'listed_count': 56, 'created_at': 'Thu Dec 24 05:32:06 +0000 2009', 'favourites_count': 806, 'utc_offset': None, 'time_zone': None, 'geo_enabled': False, 'verified': False, 'statuses_count': 28334, 'lang': None, 'contributors_enabled': False, 'is_translator': False, 'is_translation_enabled': False, 'profile_background_color': '000000', 'profile_background_image_url': 'http://abs.twimg.com/images/themes/theme13/bg.gif', 'profile_background_image_url_https': 'https://abs.twimg.com/images/themes/theme13/bg.gif', 'profile_background_tile': False, 'profile_image_url': 'http://pbs.twimg.com/profile_images/1028512386318127104/CKWPRlCm_normal.jpg', 'profile_image_url_https': 'https://pbs.twimg.com/profile_images/1028512386318127104/CKWPRlCm_normal.jpg', 'profile_banner_url': 'https://pbs.twimg.com/profile_banners/99037649/1491565646',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</si>
  <si>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12:42:59 +0000 2020</t>
  </si>
  <si>
    <t>Writers Tips January Edition  Writer Beware, KDP, Twitter, Passive Income
 https://t.co/YxqAKCtRKM
#ScienceFictionAndFantasyWritersOfAmerica #Authortips #Blogshare #DGKaye #Facebook #writingtips #amazon #Twitter #amwriting https://t.co/rR3tDcePz3</t>
  </si>
  <si>
    <t>Wed Feb 26 12:42:54 +0000 2020</t>
  </si>
  <si>
    <t>#Facebook flagged as spam news about the Chinese doctor who first discovered the #COVID19 disease. They don't like the #truth. #nCoV #CoronaVirus #WuhanVirus https://t.co/XFVyKclL7i</t>
  </si>
  <si>
    <t>Wed Feb 26 12:42:39 +0000 2020</t>
  </si>
  <si>
    <t>#GatlinburgTn #LexingtonKy #AshevilleNc #SouthCarolina #Utah #Ohio #Iowa #ListenTo KISS KISS BANG #Band #originalsong WHEN IT RAINS @Youtube https://t.co/zo7n6QHa7q
#Facebook them for live tour shows &amp;amp; Alot more @ https://t.co/Fh7xbmWKu9</t>
  </si>
  <si>
    <t>Wed Feb 26 12:40:10 +0000 2020</t>
  </si>
  <si>
    <t>#Online-#Unternehmer 4.0 - "#Business-#Coaching" High-Price Consulting - #Strategie-#Training
https://t.co/3AySytNltH
 #Socialmedia #Internetmarketing #Contentmarketing #OnlineMarketing #MobileMarketing #Seo #eMailMarketing #Google #Facebook #LinkedIn #Xing https://t.co/4otN4ecM9P</t>
  </si>
  <si>
    <t>Wed Feb 26 12:39:46 +0000 2020</t>
  </si>
  <si>
    <t>@Racharley77 @Facebook @metpoliceuk @BorisJohnson @mikekatz @JeffSamuels16 @mishtal @irish_jew @TracyAnnO @RachelRileyRR @Andrew_Dismore @GnasherJew @Baddiel They always seem to ignore it. Never breaks their community standards.
I once spoke on a Jewish/Israeli page about a personal experience of antisemitism from a Polish and Romanian neighbour..
My comment was removed and I was given a 24 hour ban.
#Facebook are #hypocrites</t>
  </si>
  <si>
    <t>Wed Feb 26 12:39:24 +0000 2020</t>
  </si>
  <si>
    <t>@SultanAlaodeh @Facebook Facebook doesnt care!!!! They continue to disable accounts, &amp;amp; refer is to a helpless help page. Please sign my petition  #facebook #facebookdoesnotcare #markzuckerburg #holdfacebookaccountable #facebookbanned #boycottfacebook #disabledfacebook https://t.co/BN8ylFM3Qf</t>
  </si>
  <si>
    <t>Wed Feb 26 12:37:54 +0000 2020</t>
  </si>
  <si>
    <t>@SimonMoloney1 @Facebook @Siddhant5705077 Same! Please sign my petition  #facebook #facebookdoesnotcare #markzuckerburg #holdfacebookaccountable #facebookbanned #boycottfacebook #disabledfacebook https://t.co/BN8ylFM3Qf</t>
  </si>
  <si>
    <t>Wed Feb 26 12:37:19 +0000 2020</t>
  </si>
  <si>
    <t>Leverage your Facebook profile, targeted Facebook groups, and Facebook Messenger to GET LEADS in the next 24 hours! ~ https://t.co/zprlOnh1RC  #Facebook #Leads https://t.co/pRKF3zqK8m</t>
  </si>
  <si>
    <t>Wed Feb 26 12:36:55 +0000 2020</t>
  </si>
  <si>
    <t>@Facebook @Siddhant5705077 Please sign my petition  #facebook #facebookdoesnotcare #markzuckerburg #holdfacebookaccountable #facebookbanned #boycottfacebook #disabledfacebook https://t.co/BN8ylFM3Qf</t>
  </si>
  <si>
    <t>Wed Feb 26 12:36:53 +0000 2020</t>
  </si>
  <si>
    <t>#Europe #England #London #Poland #Australia #Finland #Amsterdam #UnitedKingdom #ListenTo KISS KISS BANG #Band #ListenTo #originalsong HEAD CHANGE @Youtube @ https://t.co/58kx48xWFV
#Facebook them for live tour shows &amp;amp; Alot more @ https://t.co/Fh7xbmWKu9</t>
  </si>
  <si>
    <t>Wed Feb 26 12:36:04 +0000 2020</t>
  </si>
  <si>
    <t>Trent Partridge #globalcoin #facebook #crypto currency https://t.co/dUFfEgW0wX</t>
  </si>
  <si>
    <t>Wed Feb 26 12:35:37 +0000 2020</t>
  </si>
  <si>
    <t>Tesla Rival Sets Out to Banish 160-Year-Old Lead Tech From Cars https://t.co/6fhI4ockYY
#Tesla #automation #ubi #technology #ElonMusk #Gigafactory #amazon #facebook #WhatsApp #uber #lyft #bigtech #car #AutoExpo2020 #auto https://t.co/tcvOfdJI4o</t>
  </si>
  <si>
    <t>Wed Feb 26 12:34:58 +0000 2020</t>
  </si>
  <si>
    <t>@Facebook saw a fake Image,insulting @PMOIndia on #Facebook &amp;amp; thought of testing how good facebook is with removing fake and vulgar content.
But the community standards of facebook are way too low and they don't remove a fake image with vulgar content about the #PrimeMinister https://t.co/C5XvJm1Fix</t>
  </si>
  <si>
    <t>{'id': 1217076501834883075, 'id_str': '1217076501834883075', 'name': 'Mohit Sharma', 'screen_name': 'MohitKu32960931', 'location': '', 'description': '', 'url': None, 'entities': {'description': {'urls': []}}, 'protected': False, 'followers_count': 5, 'friends_count': 8, 'listed_count': 0, 'created_at': 'Tue Jan 14 13:30:32 +0000 2020', 'favourites_count': 68, 'utc_offset': None, 'time_zone': None, 'geo_enabled': False, 'verified': False, 'statuses_count': 117, 'lang': None, 'contributors_enabled': False, 'is_translator': False, 'is_translation_enabled': False, 'profile_background_color': 'F5F8FA', 'profile_background_image_url': None, 'profile_background_image_url_https': None, 'profile_background_tile': False, 'profile_image_url': 'http://pbs.twimg.com/profile_images/1217077367413387264/rWUUmiRc_normal.jpg', 'profile_image_url_https': 'https://pbs.twimg.com/profile_images/1217077367413387264/rWUUmiRc_normal.jpg',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</si>
  <si>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12:34:52 +0000 2020</t>
  </si>
  <si>
    <t>Facebook account hacked and tempered. 
#Facebook #Hacked  #accountcompromised</t>
  </si>
  <si>
    <t>{'id': 62012165, 'id_str': '62012165', 'name': 'himanshu', 'screen_name': 'himmey01', 'location': 'India', 'description': '', 'url': None, 'entities': {'description': {'urls': []}}, 'protected': False, 'followers_count': 13, 'friends_count': 40, 'listed_count': 1, 'created_at': 'Sat Aug 01 10:57:53 +0000 2009', 'favourites_count': 0, 'utc_offset': None, 'time_zone': None, 'geo_enabled': False, 'verified': False, 'statuses_count': 3, 'lang': None, 'contributors_enabled': False, 'is_translator': False, 'is_translation_enabled': False, 'profile_background_color': 'DADDC0', 'profile_background_image_url': 'http://abs.twimg.com/images/themes/theme3/bg.gif', 'profile_background_image_url_https': 'https://abs.twimg.com/images/themes/theme3/bg.gif', 'profile_background_tile': False, 'profile_image_url': 'http://abs.twimg.com/sticky/default_profile_images/default_profile_normal.png', 'profile_image_url_https': 'https://abs.twimg.com/sticky/default_profile_images/default_profile_normal.png', 'profile_link_color': '7FDBB6', 'profile_sidebar_border_color': 'E2EAEF', 'profile_sidebar_fill_color': 'E2EAEF', 'profile_text_color': '877F63', 'profile_use_background_image': True, 'has_extended_profile': True, 'default_profile': False, 'default_profile_image': True, 'following': None, 'follow_request_sent': None, 'notifications': None, 'translator_type': 'none'}</t>
  </si>
  <si>
    <t>Wed Feb 26 12:33:35 +0000 2020</t>
  </si>
  <si>
    <t>#AnnArbor #TraverseCity #MackinawCity #MidlandMi #MountPleasantMi #Lansing #ListenTo KISS KISS BANG #Band #originalsong WHEN IT RAINS #LIve @Youtube @ https://t.co/M9atX3IsAg
#Facebook them for live show tours &amp;amp; Alot more @ https://t.co/Fh7xbmWKu9</t>
  </si>
  <si>
    <t>Wed Feb 26 12:32:42 +0000 2020</t>
  </si>
  <si>
    <t>'#Facebook bans ads offering #coronavirus cures' https://t.co/n1iVHQjXmQ via @BBCNews #socialmedia #coronavirusoutbreak #COVID19 #publichealth #2019nCoV</t>
  </si>
  <si>
    <t>Wed Feb 26 12:30:27 +0000 2020</t>
  </si>
  <si>
    <t>See our success stories at Oxiinc Group
visit : https://t.co/aKRUo1GfNJ
#oxiincgroup #businessquotes #businessopportunity #mobile #startups #tech #technews #promotion #marketing #sale #like #views #advertising #branding #facebook #socialmediamarketing #shopping #success #digital https://t.co/UK87prgHP4</t>
  </si>
  <si>
    <t>Wed Feb 26 12:30:17 +0000 2020</t>
  </si>
  <si>
    <t>Wed Feb 26 12:29:38 +0000 2020</t>
  </si>
  <si>
    <t>#Texas #ColoradoSprings #Colorado #Pennsylvania #Philadelphia #Utah #Quebec #Ontario #LIstenTo KISS KISS BANG #Band #originalsong WHEN IT RAINS #Live @Youtube https://t.co/M9atX3IsAg #Facebook them for live tour shows &amp;amp; Alot more @ https://t.co/Fh7xbmWKu9</t>
  </si>
  <si>
    <t>Wed Feb 26 12:29:10 +0000 2020</t>
  </si>
  <si>
    <t>I'm starting at 9am today. The game will be #Division2 
the Outcasts are on the agenda today!
#twitchstreamer #mixerstreamer #YouTube #Facebook 
@UltimaStreams 
@SupportStreamz 
@StreamerNetwork 
@GameStreamTeam 
@SmallStreamersC 
Links in the next tweet... https://t.co/6uFmF7Fsus</t>
  </si>
  <si>
    <t>Wed Feb 26 12:29:02 +0000 2020</t>
  </si>
  <si>
    <t>{'id': 727592059385827330, 'id_str': '727592059385827330', 'name': 'Anna Woodward', 'screen_name': 'gWoodi', 'location': 'United Kingdom', 'description': "Excited by  'Women P: FEMOCRACYâ€™, affiliated with WomensPowerHub &amp; seeking #gender #equality, I air #womenâ€™s distresses &amp; successes. Follow &amp; Get 3D icons in DM", 'url': 'https://t.co/cd2XX0qXfd', 'entities': {'url': {'urls': [{'url': 'https://t.co/cd2XX0qXfd', 'expanded_url': 'http://womenspowerbook.org', 'display_url': 'womenspowerbook.org', 'indices': [0, 23]}]}, 'description': {'urls': []}}, 'protected': False, 'followers_count': 5101, 'friends_count': 5579, 'listed_count': 490, 'created_at': 'Tue May 03 20:13:59 +0000 2016', 'favourites_count': 115, 'utc_offset': None, 'time_zone': None, 'geo_enabled': False, 'verified': False, 'statuses_count': 145120, 'lang': None, 'contributors_enabled': False, 'is_translator': False, 'is_translation_enabled': False, 'profile_background_color': 'F5F8FA', 'profile_background_image_url': None, 'profile_background_image_url_https': None, 'profile_background_tile': False, 'profile_image_url': 'http://pbs.twimg.com/profile_images/727592816218640385/YNRiSBZO_normal.jpg', 'profile_image_url_https': 'https://pbs.twimg.com/profile_images/727592816218640385/YNRiSBZO_normal.jpg', 'profile_banner_url': 'https://pbs.twimg.com/profile_banners/727592059385827330/1493593922',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</si>
  <si>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12:24:02 +0000 2020</t>
  </si>
  <si>
    <t>I have a 24 hr ban from @Facebook for saying "white devil" as a joke yet people can call women whores and sluts and use the nword and post racist hate messages all day.  #fuckyou #Facebook.  I deleted the app.  #byebitch https://t.co/fAohuRaEGa https://t.co/B6mdXMNKhE</t>
  </si>
  <si>
    <t>{'id': 241384738, 'id_str': '241384738', 'name': 'Hai Babi', 'screen_name': 'Hai_Babi', 'location': 'Overland Park, KS', 'description': 'I am a mom, dog lover, skeptic, crazy plant lady, free-thinker and politically independent. Fuck the GOP MBS Trump Kim Jong Putin administration.', 'url': None, 'entities': {'description': {'urls': []}}, 'protected': False, 'followers_count': 102, 'friends_count': 558, 'listed_count': 0, 'created_at': 'Sat Jan 22 03:55:32 +0000 2011', 'favourites_count': 20536, 'utc_offset': None, 'time_zone': None, 'geo_enabled': False, 'verified': False, 'statuses_count': 3510,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'http://pbs.twimg.com/profile_images/476778679809232896/hNTUzQPT_normal.jpeg', 'profile_image_url_https': 'https://pbs.twimg.com/profile_images/476778679809232896/hNTUzQPT_normal.jpeg', 'profile_banner_url': 'https://pbs.twimg.com/profile_banners/241384738/1402507952', 'profile_link_color': '0D546E',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</si>
  <si>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12:23:02 +0000 2020</t>
  </si>
  <si>
    <t>Germany visitor visa-@tweetsanctum
Contact us on 9030040088
#germanyvisitorvisa #visaservices #travel #travelagents #travelguide #travelvisa #travelcompany #visaassistance #visa #visaandimmigration #travelpics #socialmedia #facebook #hyderabad #India #wednesdayvibes #visitorvisa https://t.co/fy2XsBQ1Ce</t>
  </si>
  <si>
    <t>Wed Feb 26 12:20:00 +0000 2020</t>
  </si>
  <si>
    <t>Wed Feb 26 12:19:22 +0000 2020</t>
  </si>
  <si>
    <t>@Facebook @metpoliceuk @BorisJohnson @mikekatz 
@JeffSamuels16 @mishtal @Racharley77 @irish_jew @TracyAnnO @RachelRileyRR @Andrew_Dismore @GnasherJew 
Please tag anyone else on this as necessary.
Another example of "#Facebook #CommunityStandards" allowing #antisemitism. https://t.co/nfYRD8PTVR</t>
  </si>
  <si>
    <t>Wed Feb 26 12:16:08 +0000 2020</t>
  </si>
  <si>
    <t>#Facebook confirms ban on misleading #coronavirus ads https://t.co/z5olyunfJ6 via @Verge</t>
  </si>
  <si>
    <t>Wed Feb 26 12:15:54 +0000 2020</t>
  </si>
  <si>
    <t>Connect on #Facebook! https://t.co/A2lxcgBFwS #authoruproar
@NewAppleAwards #ASMSG #SCBWI #Kindle #IAN1 #RRBC @MaryLSchmidt #SJackson
#WhenAngelsFly https://t.co/cQEjssvKMG</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</si>
  <si>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131687, 'utc_offset': None, 'time_zone': None, 'geo_enabled': False, 'verified': False, 'statuses_count': 762137,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</si>
  <si>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12:15:26 +0000 2020</t>
  </si>
  <si>
    <t>Good morning, Good afternoon, and Gooood Evening! Join me on #Facebook at https://t.co/KVlENc77JL
and #YouTube at https://t.co/ru3yjzrHNi
Thank you! 
#spreaker #Spotify #Deezer #Podchaser #podcastaddict</t>
  </si>
  <si>
    <t>Wed Feb 26 12:15:16 +0000 2020</t>
  </si>
  <si>
    <t>How to Adjust Privacy Settings of Your Facebook, Instagram, and Twitter Posts https://t.co/gmLlB1SoxL #Facebook #Instagram #twitter #techuk https://t.co/2QoHLaNMR6</t>
  </si>
  <si>
    <t>{'id': 20786255, 'id_str': '20786255', 'name': 'IT Security Centre UK', 'screen_name': 'ITSecCentreUK', 'location': 'United Kingdom', 'description': 'IT Security News, Help and Advice #cyberuk #cybersecurity #technews #cyberstudy #techuk #iot #iotuk', 'url': 'https://t.co/d6ac625X24', 'entities': {'url': {'urls': [{'url': 'https://t.co/d6ac625X24', 'expanded_url': 'https://www.itsecuritycentre.co.uk', 'display_url': 'itsecuritycentre.co.uk', 'indices': [0, 23]}]}, 'description': {'urls': []}}, 'protected': False, 'followers_count': 13777, 'friends_count': 10181, 'listed_count': 229, 'created_at': 'Fri Feb 13 17:07:40 +0000 2009', 'favourites_count': 2103, 'utc_offset': None, 'time_zone': None, 'geo_enabled': False, 'verified': False, 'statuses_count': 38484, 'lang': None, 'contributors_enabled': False, 'is_translator': False, 'is_translation_enabled': False, 'profile_background_color': 'D4DBDB', 'profile_background_image_url': 'http://abs.twimg.com/images/themes/theme1/bg.png', 'profile_background_image_url_https': 'https://abs.twimg.com/images/themes/theme1/bg.png', 'profile_background_tile': True, 'profile_image_url': 'http://pbs.twimg.com/profile_images/1220503892498231301/8ioBoexq_normal.jpg', 'profile_image_url_https': 'https://pbs.twimg.com/profile_images/1220503892498231301/8ioBoexq_normal.jpg', 'profile_banner_url': 'https://pbs.twimg.com/profile_banners/20786255/1562699494', 'profile_link_color': '0084B4', 'profile_sidebar_border_color': 'FFFFFF', 'profile_sidebar_fill_color': 'DCE0D9', 'profile_text_color': '333333', 'profile_use_background_image': True, 'has_extended_profile': False, 'default_profile': False, 'default_profile_image': False, 'following': None, 'follow_request_sent': None, 'notifications': None, 'translator_type': 'none'}</t>
  </si>
  <si>
    <t>Wed Feb 26 12:14:18 +0000 2020</t>
  </si>
  <si>
    <t>#Canada #India #NewMexico #Brazil #Italy #Spain #Finland  #England #Arizona #Boston #NewEngland #ListenTo KISS KISS BANG #Band #originalsong SHE'S BAD @Youtube https://t.co/8DPe4dr57e
#Facebook them for live tour shows &amp;amp; Alot more @ https://t.co/Fh7xbmWKu9</t>
  </si>
  <si>
    <t>Wed Feb 26 12:12:28 +0000 2020</t>
  </si>
  <si>
    <t>#Designing with #Flutter does not take me much time compared to when I was using #XML..., coming from an #Android Dev Background, using #Flutter has made work easy for me, just finished a #Facebook #Messenger #UI https://t.co/hkhPIYE7aN</t>
  </si>
  <si>
    <t>{'id': 985892715857661952, 'id_str': '985892715857661952', 'name': 'Godsend Joseph', 'screen_name': 'quietpr0grammer', 'location': 'Bonny Island, Nigeria', 'description': 'Mobile Developer | Web Backend Developer | Blogger | Content Writer | Technical Writer |', 'url': None, 'entities': {'description': {'urls': []}}, 'protected': False, 'followers_count': 605, 'friends_count': 609, 'listed_count': 2, 'created_at': 'Mon Apr 16 14:48:35 +0000 2018', 'favourites_count': 1418, 'utc_offset': None, 'time_zone': None, 'geo_enabled': False, 'verified': False, 'statuses_count': 1485, 'lang': None, 'contributors_enabled': False, 'is_translator': False, 'is_translation_enabled': False, 'profile_background_color': 'F5F8FA', 'profile_background_image_url': None, 'profile_background_image_url_https': None, 'profile_background_tile': False, 'profile_image_url': 'http://pbs.twimg.com/profile_images/1144912041205014528/zu06F1sE_normal.jpg', 'profile_image_url_https': 'https://pbs.twimg.com/profile_images/1144912041205014528/zu06F1sE_normal.jpg', 'profile_banner_url': 'https://pbs.twimg.com/profile_banners/985892715857661952/1523890910',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</si>
  <si>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12:12:26 +0000 2020</t>
  </si>
  <si>
    <t>#PlacementNews: Students of @IIITDelhi secure over 20 job offers from #Google, #Facebook and #Amazon. Read more at https://t.co/U5GF4JdgTw https://t.co/iXp7gSYRSy</t>
  </si>
  <si>
    <t>{'id': 52307864, 'id_str': '52307864', 'name': 'Education Times', 'screen_name': 'educationtimes', 'location': 'India', 'description': 'The Times of India supplement. Grab your copy every Monday. An exclusive guide to education in India, abroad, scholarships and career prospects', 'url': 'http://t.co/JONyNgmZiL', 'entities': {'url': {'urls': [{'url': 'http://t.co/JONyNgmZiL', 'expanded_url': 'http://www.educationtimes.com', 'display_url': 'educationtimes.com', 'indices': [0, 22]}]}, 'description': {'urls': []}}, 'protected': False, 'followers_count': 3844, 'friends_count': 244, 'listed_count': 94, 'created_at': 'Tue Jun 30 04:53:32 +0000 2009', 'favourites_count': 28, 'utc_offset': None, 'time_zone': None, 'geo_enabled': True, 'verified': False, 'statuses_count': 6931, 'lang': None, 'contributors_enabled': False, 'is_translator': False, 'is_translation_enabled': False, 'profile_background_color': 'EDECE9', 'profile_background_image_url': 'http://abs.twimg.com/images/themes/theme9/bg.gif', 'profile_background_image_url_https': 'https://abs.twimg.com/images/themes/theme9/bg.gif', 'profile_background_tile': False, 'profile_image_url': 'http://pbs.twimg.com/profile_images/1139740730908217347/zYYR9JZu_normal.png', 'profile_image_url_https': 'https://pbs.twimg.com/profile_images/1139740730908217347/zYYR9JZu_normal.png', 'profile_banner_url': 'https://pbs.twimg.com/profile_banners/52307864/1560570376', 'profile_link_color': '1B95E0',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</si>
  <si>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Feb 26 12:11:29 +0000 2020</t>
  </si>
  <si>
    <t>Take your business to the next level
Open link to visit which other services we offer
https://t.co/DR4hfvAwTO
#facebook #insta #instagram #linkedin #twitter #pinterest #bitlinkstech #digitalmarketing #marketing #services #website #socialmediamarketing #socialmedia #seo #business https://t.co/PYFkfdepKd</t>
  </si>
  <si>
    <t>Wed Feb 26 12:10:04 +0000 2020</t>
  </si>
  <si>
    <t>This week's WAIW episode contains Facebook struggles, bad air, and dogs, and it's out now! Another Walk'N'Talk | Where Am I Wednesday | Episode 186 - YouTube https://t.co/Lhe4bizQ5c #travel #facebook #pollution #chiangmai #thailand #burningseason #waiw</t>
  </si>
  <si>
    <t>{'id': 230334883, 'id_str': '230334883', 'name': 'T.O.F.U. Magazine', 'screen_name': 'tofumagazine', 'location': 'Wherever My Backpack Is', 'description': "The #vegan magazine that goes beyond what's on your plate.", 'url': 'https://t.co/tlK20wiIW1', 'entities': {'url': {'urls': [{'url': 'https://t.co/tlK20wiIW1', 'expanded_url': 'http://www.tofumagazine.com', 'display_url': 'tofumagazine.com', 'indices': [0, 23]}]}, 'description': {'urls': []}}, 'protected': False, 'followers_count': 919, 'friends_count': 107, 'listed_count': 131, 'created_at': 'Sat Dec 25 02:56:06 +0000 2010', 'favourites_count': 846, 'utc_offset': None, 'time_zone': None, 'geo_enabled': False, 'verified': False, 'statuses_count': 6168,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'http://pbs.twimg.com/profile_images/731591058782478336/ahmeXVeO_normal.jpg', 'profile_image_url_https': 'https://pbs.twimg.com/profile_images/731591058782478336/ahmeXVeO_normal.jpg', 'profile_banner_url': 'https://pbs.twimg.com/profile_banners/230334883/1582966269', 'profile_link_color': '8B8A65', 'profile_sidebar_border_color': '000000', 'profile_sidebar_fill_color': 'FFFFFF', 'profile_text_color': '98C0AF', 'profile_use_background_image': True, 'has_extended_profile': False, 'default_profile': False, 'default_profile_image': False, 'following': None, 'follow_request_sent': None, 'notifications': None, 'translator_type': 'none'}</t>
  </si>
  <si>
    <t>Wed Feb 26 12:09:43 +0000 2020</t>
  </si>
  <si>
    <t>Why Instagram will win with creators https://t.co/MO1egTHH2C via @TheDrum #media #socialmedia #instagram #content #brandedcontent #socialmedia #TikTok #Facebook</t>
  </si>
  <si>
    <t>{'id': 172349527, 'id_str': '172349527', 'name': 'Patrick Brennan', 'screen_name': 'GlobalMediaBuzz', 'location': 'Manhattan, NY', 'description': 'I cover global #media #digital #content #advertising #technology #disruption #fashion #luxury #CRE #hospitality #retail #culture &amp; #Millwall.', 'url': 'https://t.co/7J2Gca5fXq', 'entities': {'url': {'urls': [{'url': 'https://t.co/7J2Gca5fXq', 'expanded_url': 'https://muckrack.com/Patrickbrennannyc', 'display_url': 'muckrack.com/Patrickbrennanâ€¦', 'indices': [0, 23]}]}, 'description': {'urls': []}}, 'protected': False, 'followers_count': 2400, 'friends_count': 2226, 'listed_count': 128, 'created_at': 'Thu Jul 29 14:03:20 +0000 2010', 'favourites_count': 554, 'utc_offset': None, 'time_zone': None, 'geo_enabled': True, 'verified': False, 'statuses_count': 67601,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'http://pbs.twimg.com/profile_images/1107337597662175232/Bi8jSqV__normal.jpg', 'profile_image_url_https': 'https://pbs.twimg.com/profile_images/1107337597662175232/Bi8jSqV__normal.jpg', 'profile_banner_url': 'https://pbs.twimg.com/profile_banners/172349527/1373207739',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</si>
  <si>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12:09:20 +0000 2020</t>
  </si>
  <si>
    <t>#Canada #India #NewMexico #Brazil #Italy #Spain #Finland  #England #Boston #Boston #NewEngland #ListenTo KISS KISS BANG #Band #originalsong WHEN IT RAINS @Youtube @ https://t.co/PhAd2dE1fO
#Facebook the for live tour shows &amp;amp; Alot more @ https://t.co/Fh7xbmWKu9</t>
  </si>
  <si>
    <t>Wed Feb 26 12:09:03 +0000 2020</t>
  </si>
  <si>
    <t>#60SecondsSolutions: Which Social Network is Suitable for You?
From the list of #Facebook, #Instagram, #LinkedIn, #Pinterest and #Twitter, heres my recommendation on how to choose the right one for your #business! https://t.co/Qne0rPRyQr</t>
  </si>
  <si>
    <t>{'id': 2493021104, 'id_str': '2493021104', 'name': 'Socinova- Affordable Social Media Marketing', 'screen_name': 'socinova', 'location': 'Pune, India', 'description': 'Let #Socinovaâ„¢ handle your #socialmediamanagement so you can be free for your business and life! Made with â¤ï¸ in India. A part of @Deshpee.', 'url': 'https://t.co/P1A1eopWvG', 'entities': {'url': {'urls': [{'url': 'https://t.co/P1A1eopWvG', 'expanded_url': 'http://www.socinova.com/signup', 'display_url': 'socinova.com/signup', 'indices': [0, 23]}]}, 'description': {'urls': []}}, 'protected': False, 'followers_count': 7591, 'friends_count': 5, 'listed_count': 758, 'created_at': 'Tue May 13 13:57:39 +0000 2014', 'favourites_count': 4466, 'utc_offset': None, 'time_zone': None, 'geo_enabled': True, 'verified': False, 'statuses_count': 5854,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'http://pbs.twimg.com/profile_images/765434565947162624/1XG-6yMh_normal.jpg', 'profile_image_url_https': 'https://pbs.twimg.com/profile_images/765434565947162624/1XG-6yMh_normal.jpg', 'profile_banner_url': 'https://pbs.twimg.com/profile_banners/2493021104/1506420361', 'profile_link_color': '5F82A1',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</si>
  <si>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12:07:02 +0000 2020</t>
  </si>
  <si>
    <t>If you want to advertise to over 106,000 of your potential customers . 
From only 20 a month.
 then pm me  https://t.co/FNbfIbylWe
or go to 
https://t.co/Nu2TbSYlG9 for further details 
#swindon #facebook #advertising https://t.co/miKHtGdoam</t>
  </si>
  <si>
    <t>Wed Feb 26 12:06:33 +0000 2020</t>
  </si>
  <si>
    <t>i will make your photo into hope obama style poster
https://t.co/4JTpWoQdW4
Let's check and order now
#hope #obamaposter #hopestyle #poster #cartoon #Campaign  #promotions #facebook #businesses #art #design #fiverr #game #business #BusinessOwner #company https://t.co/VOScxgWjLQ</t>
  </si>
  <si>
    <t>Wed Feb 26 12:06:05 +0000 2020</t>
  </si>
  <si>
    <t>Trent Partridge #globalcoin #facebook #crypto currency https://t.co/qasxNvbJ51</t>
  </si>
  <si>
    <t>Wed Feb 26 12:05:06 +0000 2020</t>
  </si>
  <si>
    <t>Is #Gmail hiding Bernies emails? How inbox filtering may impact democracy. Its known #Facebook and #Twitter customize news feeds  but a new report from The Markup reveals how #Googles #email curation could have consequences in 2020 #COM101 https://t.co/oRvFneS7Mr</t>
  </si>
  <si>
    <t>Wed Feb 26 12:01:52 +0000 2020</t>
  </si>
  <si>
    <t>I think #Twitter is #Facebook #users getaway spot  cause I sure am seeing a lot of yall on here now</t>
  </si>
  <si>
    <t>{'id': 3405046835, 'id_str': '3405046835', 'name': 'WizTheKid', 'screen_name': 'TWMGKidWiz', 'location': 'Central Harlem, Manhattan', 'description': 'Wiz The Kid or Kid Wiz Imma ðŸ…±ï¸ool dude love music ðŸ’¯ I always keep it ðŸ’¯ never fake feel me hit that follow button IG:Wizthekid8th #Skater #Rapper #GoodVibes', 'url': 'https://t.co/5RBfPS752V', 'entities': {'url': {'urls': [{'url': 'https://t.co/5RBfPS752V', 'expanded_url': 'https://m.facebook.com/WizTheKid15?ref=bookmarks', 'display_url': 'm.facebook.com/WizTheKid15?reâ€¦', 'indices': [0, 23]}]}, 'description': {'urls': []}}, 'protected': False, 'followers_count': 209, 'friends_count': 199, 'listed_count': 5, 'created_at': 'Thu Aug 06 01:55:51 +0000 2015', 'favourites_count': 1128, 'utc_offset': None, 'time_zone': None, 'geo_enabled': True, 'verified': False, 'statuses_count': 2972,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'http://pbs.twimg.com/profile_images/1161299286165995520/1AnGwcAm_normal.jpg', 'profile_image_url_https': 'https://pbs.twimg.com/profile_images/1161299286165995520/1AnGwcAm_normal.jpg', 'profile_banner_url': 'https://pbs.twimg.com/profile_banners/3405046835/1565710248',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</si>
  <si>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12:01:41 +0000 2020</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</si>
  <si>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34890, 'friends_count': 26142, 'listed_count': 270, 'created_at': 'Thu Dec 06 09:35:44 +0000 2012', 'favourites_count': 11476, 'utc_offset': None, 'time_zone': None, 'geo_enabled': False, 'verified': False, 'statuses_count': 81321,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</si>
  <si>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12:01:39 +0000 2020</t>
  </si>
  <si>
    <t>#torexherbalcoughsyrup have 50000 FOLLOWERS on #Facebook ! We would like to thank you to each and everyone of our Facebook Fans for all your Love &amp;amp; Support.
Facebook :--
https://t.co/iZqLqjXSOH
Instagram :--
https://t.co/3ZUSdFnvml
Pinterest :--
https://t.co/p0Ikm9RRr3 https://t.co/gD41CdEi6Z</t>
  </si>
  <si>
    <t>{'id': 1163750505098571776, 'id_str': '1163750505098571776', 'name': 'TorexHerbalCoughSyrup', 'screen_name': 'TorexCoughSyrup', 'location': 'Chandigarh', 'description': 'Torex Cough Syrup is an Ayurvedic formulation which is made for getting relief from cough. The herbal medicine is made of specially chosen 20 natural herbs.', 'url': 'https://t.co/K47QhDYyjn', 'entities': {'url': {'urls': [{'url': 'https://t.co/K47QhDYyjn', 'expanded_url': 'https://www.torqueayurveda.com/', 'display_url': 'torqueayurveda.com', 'indices': [0, 23]}]}, 'description': {'urls': []}}, 'protected': False, 'followers_count': 249, 'friends_count': 276, 'listed_count': 1, 'created_at': 'Tue Aug 20 09:52:08 +0000 2019', 'favourites_count': 394, 'utc_offset': None, 'time_zone': None, 'geo_enabled': False, 'verified': False, 'statuses_count': 151, 'lang': None, 'contributors_enabled': False, 'is_translator': False, 'is_translation_enabled': False, 'profile_background_color': 'F5F8FA', 'profile_background_image_url': None, 'profile_background_image_url_https': None, 'profile_background_tile': False, 'profile_image_url': 'http://pbs.twimg.com/profile_images/1163750641296003075/G1S6FyeO_normal.jpg', 'profile_image_url_https': 'https://pbs.twimg.com/profile_images/1163750641296003075/G1S6FyeO_normal.jpg', 'profile_banner_url': 'https://pbs.twimg.com/profile_banners/1163750505098571776/1578401412',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</si>
  <si>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12:01:10 +0000 2020</t>
  </si>
  <si>
    <t>MIDDAY FACEBOOK COMPETITION!
LIKE
SHARE
TAG
COMMENT: YOUR FAVOURITE STARTER AND MAIN!
https://t.co/z1MJEZQrtz
#mrlaus #facebook #giveaway #dimsum #chinesefood 
https://t.co/kwYk9gQlZ7
01925 428575
bookings@mrlaus.com https://t.co/hdCtPxd1wb</t>
  </si>
  <si>
    <t>Wed Feb 26 12:00:38 +0000 2020</t>
  </si>
  <si>
    <t>FTB Featured Blogger  Lottie Reeves: Princess In A Caravan
#Facebook #meettheteam #femaletravelbloggers #travelblog
https://t.co/KqRLrOIqfB</t>
  </si>
  <si>
    <t>{'id': 4718053566, 'id_str': '4718053566', 'name': 'FemaleTravelBloggers', 'screen_name': 'FmaleTrvlBlogrs', 'location': '', 'description': "FTB is a community of females (or females part of a duo) who have a website or blog &amp; want to connect. Let's help each other be great! #FemaleTravelBlogger", 'url': 'https://t.co/TIyFMqMMA9', 'entities': {'url': {'urls': [{'url': 'https://t.co/TIyFMqMMA9', 'expanded_url': 'https://www.facebook.com/groups/femaletravelbloggers/', 'display_url': 'facebook.com/groups/femaletâ€¦', 'indices': [0, 23]}]}, 'description': {'urls': []}}, 'protected': False, 'followers_count': 5556, 'friends_count': 3721, 'listed_count': 114, 'created_at': 'Wed Jan 06 10:56:12 +0000 2016', 'favourites_count': 7120, 'utc_offset': None, 'time_zone': None, 'geo_enabled': False, 'verified': False, 'statuses_count': 4592,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'http://pbs.twimg.com/profile_images/1081972712732471296/Vm1HG_XO_normal.jpg', 'profile_image_url_https': 'https://pbs.twimg.com/profile_images/1081972712732471296/Vm1HG_XO_normal.jpg', 'profile_banner_url': 'https://pbs.twimg.com/profile_banners/4718053566/1546802461',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</si>
  <si>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12:00:23 +0000 2020</t>
  </si>
  <si>
    <t>Is there a crossover between Facebook users and the Twitteratti?  Is Twitter more male, Facebook more female? What do Twitters think of Facebook? Is it for old ladies? Comments below please because I need to know. #Facebook . #TwitterCommunity #DemographicsSocialMedia https://t.co/Hx7HRt9gIg</t>
  </si>
  <si>
    <t>{'id': 1067455958622842880, 'id_str': '1067455958622842880', 'name': 'Pattinson', 'screen_name': 'pattinson_nicky', 'location': '', 'description': 'Navigating the mysteries of Social Media Management for your business. Taylor made to suit your needs and budget.  #SocialMediaManagement #NickyPattinson', 'url': None, 'entities': {'description': {'urls': []}}, 'protected': False, 'followers_count': 26, 'friends_count': 65, 'listed_count': 0, 'created_at': 'Tue Nov 27 16:31:47 +0000 2018', 'favourites_count': 528, 'utc_offset': None, 'time_zone': None, 'geo_enabled': False, 'verified': False, 'statuses_count': 585,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'http://pbs.twimg.com/profile_images/1067528944247889920/-UZQ1XFW_normal.jpg', 'profile_image_url_https': 'https://pbs.twimg.com/profile_images/1067528944247889920/-UZQ1XFW_normal.jpg', 'profile_banner_url': 'https://pbs.twimg.com/profile_banners/1067455958622842880/1582556895',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</si>
  <si>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12:00:18 +0000 2020</t>
  </si>
  <si>
    <t>SME Social Media Management Package Price For 3 Platforms.
 https://t.co/rKQ1gWDZs3  
#Facebook #Twitter #Linkedin #SocialMediaManagement #SocialMediaMarketing https://t.co/qPvkINTAMw</t>
  </si>
  <si>
    <t>Wed Feb 26 12:00:01 +0000 2020</t>
  </si>
  <si>
    <t>Business Planning &amp;amp; Operations, Mexico Lead (Based in Brazil): #Facebook, Brazil (So Paulo). https://t.co/PSGFz1eJbN #MBA #jobs #latinamerica</t>
  </si>
  <si>
    <t>{'id': 442702880, 'id_str': '442702880', 'name': 'MBA Jobs in Latam', 'screen_name': 'mbajobs_latam', 'location': 'Geneva, Switzerland', 'description': 'The best and most relevant jobs in Latin America for MBA students and alumni.', 'url': 'http://t.co/MDnwP6hrAz', 'entities': {'url': {'urls': [{'url': 'http://t.co/MDnwP6hrAz', 'expanded_url': 'http://www.mba-exchange.com', 'display_url': 'mba-exchange.com', 'indices': [0, 22]}]}, 'description': {'urls': []}}, 'protected': False, 'followers_count': 657, 'friends_count': 177, 'listed_count': 247, 'created_at': 'Wed Dec 21 11:18:21 +0000 2011', 'favourites_count': 0, 'utc_offset': None, 'time_zone': None, 'geo_enabled': False, 'verified': False, 'statuses_count': 63673,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'http://pbs.twimg.com/profile_images/636890875939962880/lwTaXpAJ_normal.jpg', 'profile_image_url_https': 'https://pbs.twimg.com/profile_images/636890875939962880/lwTaXpAJ_normal.jpg', 'profile_banner_url': 'https://pbs.twimg.com/profile_banners/442702880/1440681587',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</si>
  <si>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12:00:00 +0000 2020</t>
  </si>
  <si>
    <t>@BillMew @NevilleGaunt @sarbjeetjohal @JDSupra @dez_blanchfield @evankirstel @rwang0 @tcrawford @mthiele10 @DT @imoyse @Kevin_Jackson @digitalcloudgal @AkwyZ @dcallahan2 @NeilCattermull @sallyeaves @IanMCalvert @robmay70 @Craw @dhinchcliffe @furrier #TaxEvasion is (almost) as old as taxes.
The biggest challenge is that #bigtech is (still) able to seek the edges of the rules and legislation by 'not providing a product' like e.g. #Facebook is not providing content.</t>
  </si>
  <si>
    <t>{'id': 3429955204, 'id_str': '3429955204', 'name': 'ð——ð—¿. ð—¶ð—¿ ð—ð—¼ð—µð—®ð—»ð—»ð—²ð˜€ JD ð——ð—¿ð—¼ð—¼ð—´ð—µð—®ð—®ð—´', 'screen_name': 'DrJDrooghaag', 'location': 'Germany, Europe', 'description': 'Proud Dad Â° Founder @Spearheadman Â° Reads books Â° #Speaker #Author #Coach #CyberSecurity #Leadership #AI #CSR #SDGs #Blockchain #eMobility @YP2Grow ðŸ‡³ðŸ‡±ðŸ‡ªðŸ‡ºðŸŒ', 'url': 'https://t.co/e7QrbcUyrw', 'entities': {'url': {'urls': [{'url': 'https://t.co/e7QrbcUyrw', 'expanded_url': 'https://johannesdrooghaag.com', 'display_url': 'johannesdrooghaag.com', 'indices': [0, 23]}]}, 'description': {'urls': []}}, 'protected': False, 'followers_count': 21087, 'friends_count': 4942, 'listed_count': 242, 'created_at': 'Tue Aug 18 13:57:19 +0000 2015', 'favourites_count': 152066, 'utc_offset': None, 'time_zone': None, 'geo_enabled': False, 'verified': False, 'statuses_count': 70091,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'http://pbs.twimg.com/profile_images/1210982632454000642/A97zmUoZ_normal.jpg', 'profile_image_url_https': 'https://pbs.twimg.com/profile_images/1210982632454000642/A97zmUoZ_normal.jpg', 'profile_banner_url': 'https://pbs.twimg.com/profile_banners/3429955204/1570984677',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</si>
  <si>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11:59:44 +0000 2020</t>
  </si>
  <si>
    <t>7 Steps To Run Successful Facebook Ad Campaigns https://t.co/oyctBv8jML   /   #Facebook #FacebookMarketing #FacebookAds #SocialMedia #SocialSelling #SMM #SocialMediaMarketing #PPC #PPC2020 #SocialMediaManager #SocialMediaManagement #SocialMediaTips https://t.co/FxnyIjKMjT</t>
  </si>
  <si>
    <t>Wed Feb 26 11:59:27 +0000 2020</t>
  </si>
  <si>
    <t>Wed Feb 26 11:55:17 +0000 2020</t>
  </si>
  <si>
    <t>Another great Perpetual Traffic podcast. Discussing important items for 2020 like Facebook CBO etc. 
#Facebook #CBO   https://t.co/Ffm8mVoaeN</t>
  </si>
  <si>
    <t>{'id': 70776591, 'id_str': '70776591', 'name': 'Chris Anastasio', 'screen_name': 'cjanastasio', 'location': 'Washington, DC', 'description': 'What everyone wills in his innermost being, that must he be.', 'url': None, 'entities': {'description': {'urls': []}}, 'protected': False, 'followers_count': 426, 'friends_count': 299, 'listed_count': 11, 'created_at': 'Tue Sep 01 20:27:06 +0000 2009', 'favourites_count': 3664, 'utc_offset': None, 'time_zone': None, 'geo_enabled': False, 'verified': False, 'statuses_count': 20119,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'http://pbs.twimg.com/profile_images/637021589297623040/myCs5lkg_normal.jpg', 'profile_image_url_https': 'https://pbs.twimg.com/profile_images/637021589297623040/myCs5lkg_normal.jpg', 'profile_banner_url': 'https://pbs.twimg.com/profile_banners/70776591/1548327808',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</si>
  <si>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11:54:02 +0000 2020</t>
  </si>
  <si>
    <t>{'id': 2198146752, 'id_str': '2198146752', 'name': 'FutureWorldCen', 'screen_name': 'FutureWorldCen', 'location': 'UK', 'description': "#Nostradamus didn't &amp; we aren't #astrologers but tracing 'Women's Power Femocracy' we predict a #women's world - Femocracy in future. Follow &amp; get 3D icon in DM", 'url': 'http://t.co/ZvdjnhzIzB', 'entities': {'url': {'urls': [{'url': 'http://t.co/ZvdjnhzIzB', 'expanded_url': 'http://www.WomensPowerBook.Org', 'display_url': 'WomensPowerBook.Org', 'indices': [0, 22]}]}, 'description': {'urls': []}}, 'protected': False, 'followers_count': 3825, 'friends_count': 4842, 'listed_count': 413, 'created_at': 'Sat Nov 16 17:53:12 +0000 2013', 'favourites_count': 138, 'utc_offset': None, 'time_zone': None, 'geo_enabled': False, 'verified': False, 'statuses_count': 142965,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'http://pbs.twimg.com/profile_images/378800000748364106/dd4f5ee4b6b5bcdcfeec875d3bf37c37_normal.png', 'profile_image_url_https': 'https://pbs.twimg.com/profile_images/378800000748364106/dd4f5ee4b6b5bcdcfeec875d3bf37c37_normal.png', 'profile_banner_url': 'https://pbs.twimg.com/profile_banners/2198146752/1493591363',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</si>
  <si>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11:52:27 +0000 2020</t>
  </si>
  <si>
    <t>Social Media Engagement Strategies for Your Business https://t.co/MWylgtWqMl #SocialMedia #Facebook https://t.co/Iv7LHaMqiP</t>
  </si>
  <si>
    <t>Wed Feb 26 11:50:25 +0000 2020</t>
  </si>
  <si>
    <t>Read Talias first impressions on Pro Balance toner on #Facebook
https://t.co/VAsjbXKO3k
#GoodSkinLiving #Skincare #Beauty #SkincareRoutine #LuxurySkincare #ExclusiveSkincare #BeautyBrand #SkincareBrand #Chic #FaceToner #ToningLotion #Hands #EveseLondon https://t.co/YWHMWLEUC6</t>
  </si>
  <si>
    <t>{'id': 3194688568, 'id_str': '3194688568', 'name': 'EVESE LONDON', 'screen_name': 'EveseLondon', 'location': 'London, England', 'description': 'Exclusive reviving skincare essentials formulated from natures finest ingredients + cruelty free\nâ€¢\n#GoodSkinLiving #Evese', 'url': 'https://t.co/bklEMHwhRd', 'entities': {'url': {'urls': [{'url': 'https://t.co/bklEMHwhRd', 'expanded_url': 'http://www.evese.london', 'display_url': 'evese.london', 'indices': [0, 23]}]}, 'description': {'urls': []}}, 'protected': False, 'followers_count': 11, 'friends_count': 36, 'listed_count': 0, 'created_at': 'Wed Apr 22 12:31:18 +0000 2015', 'favourites_count': 70, 'utc_offset': None, 'time_zone': None, 'geo_enabled': True, 'verified': False, 'statuses_count': 123,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'http://pbs.twimg.com/profile_images/1212306477517594624/dkZiVFoI_normal.jpg', 'profile_image_url_https': 'https://pbs.twimg.com/profile_images/1212306477517594624/dkZiVFoI_normal.jpg', 'profile_banner_url': 'https://pbs.twimg.com/profile_banners/3194688568/1573653358', 'profile_link_color': 'FFFFFF',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</si>
  <si>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11:48:38 +0000 2020</t>
  </si>
  <si>
    <t>check our website for interesting contents about  social media optimization
Intersmart Solution| social media optimization services|kerala https://t.co/HN8MpQTkHS
#socialmediamarketing #intersmartsolutions #Facebook  #twitterupdate #SocialMedia #digitalmarketingagency https://t.co/93KB7fHYYa</t>
  </si>
  <si>
    <t>{'id': 1032188802, 'id_str': '1032188802', 'name': 'Intersmart solution', 'screen_name': 'Intersmarts', 'location': 'cochin, Kerala, India', 'description': 'Intersmartsolution is an expert web designing company which does web development, software development, seo service, Internet marketing service and e-commerce', 'url': 'http://t.co/1ZL9nEcDeT', 'entities': {'url': {'urls': [{'url': 'http://t.co/1ZL9nEcDeT', 'expanded_url': 'http://www.intersmartsolution.com', 'display_url': 'intersmartsolution.com', 'indices': [0, 22]}]}, 'description': {'urls': []}}, 'protected': False, 'followers_count': 143, 'friends_count': 32, 'listed_count': 13, 'created_at': 'Mon Dec 24 08:06:45 +0000 2012', 'favourites_count': 8, 'utc_offset': None, 'time_zone': None, 'geo_enabled': False, 'verified': False, 'statuses_count': 430, 'lang': None, 'contributors_enabled': False, 'is_translator': False, 'is_translation_enabled': False, 'profile_background_color': '235C8B', 'profile_background_image_url': 'http://abs.twimg.com/images/themes/theme1/bg.png', 'profile_background_image_url_https': 'https://abs.twimg.com/images/themes/theme1/bg.png', 'profile_background_tile': False, 'profile_image_url': 'http://pbs.twimg.com/profile_images/510016678889914368/6OVd6-SN_normal.png', 'profile_image_url_https': 'https://pbs.twimg.com/profile_images/510016678889914368/6OVd6-SN_normal.png', 'profile_banner_url': 'https://pbs.twimg.com/profile_banners/1032188802/1410433178', 'profile_link_color': '5AB146',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</si>
  <si>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Wed Feb 26 11:45:18 +0000 2020</t>
  </si>
  <si>
    <t>I've created a Facebook Group for bloggers / influencers to connect with each other, share links, advice and opportunities. 
Join here: https://t.co/cEUuPUqOQr 
#influencer #blogger #bloggingsociety #blogsupport #facebook #influencers #opportunities #influentialsociety</t>
  </si>
  <si>
    <t>{'id': 711117092196585472, 'id_str': '711117092196585472', 'name': 'katie', 'screen_name': 'katielaurenblog', 'location': 'Nottingham, England', 'description': 'Travel &amp; Lifestyle Blogger\nUniversity Student \n \nPR/ Contact: katielauren.blogs@gmail.com', 'url': 'https://t.co/NE8XJmh4X4', 'entities': {'url': {'urls': [{'url': 'https://t.co/NE8XJmh4X4', 'expanded_url': 'https://www.katie-lauren.blog', 'display_url': 'katie-lauren.blog', 'indices': [0, 23]}]}, 'description': {'urls': []}}, 'protected': False, 'followers_count': 2568, 'friends_count': 2378, 'listed_count': 21, 'created_at': 'Sat Mar 19 09:08:21 +0000 2016', 'favourites_count': 1358, 'utc_offset': None, 'time_zone': None, 'geo_enabled': True, 'verified': False, 'statuses_count': 2047,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'http://pbs.twimg.com/profile_images/1181237964103389185/_T28GK_D_normal.jpg', 'profile_image_url_https': 'https://pbs.twimg.com/profile_images/1181237964103389185/_T28GK_D_normal.jpg', 'profile_banner_url': 'https://pbs.twimg.com/profile_banners/711117092196585472/1571674260',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</si>
  <si>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11:45:12 +0000 2020</t>
  </si>
  <si>
    <t>How to Create Facebook Store Page | How to Sell on #Facebook #sellonbackbook https://t.co/85jK7So2A1 via @Instamojo #fbstore</t>
  </si>
  <si>
    <t>{'id': 453023466, 'id_str': '453023466', 'name': 'Moupia Chatterjee', 'screen_name': 'MoupiaChatterje', 'location': 'Bangalore, Karnataka', 'description': 'I love #cooking. Its my passion and stress buster.', 'url': 'https://t.co/tR8KXaDmR3', 'entities': {'url': {'urls': [{'url': 'https://t.co/tR8KXaDmR3', 'expanded_url': 'https://tinyurl.com/y5holmmm', 'display_url': 'tinyurl.com/y5holmmm', 'indices': [0, 23]}]}, 'description': {'urls': []}}, 'protected': False, 'followers_count': 292, 'friends_count': 194, 'listed_count': 4, 'created_at': 'Mon Jan 02 14:03:45 +0000 2012', 'favourites_count': 320, 'utc_offset': None, 'time_zone': None, 'geo_enabled': False, 'verified': False, 'statuses_count': 703, 'lang': None, 'contributors_enabled': False, 'is_translator': False, 'is_translation_enabled': False, 'profile_background_color': 'B5DFDA', 'profile_background_image_url': 'http://abs.twimg.com/images/themes/theme7/bg.gif', 'profile_background_image_url_https': 'https://abs.twimg.com/images/themes/theme7/bg.gif', 'profile_background_tile': True, 'profile_image_url': 'http://pbs.twimg.com/profile_images/2817999914/a232a40671f2ab92f31a75004bc61212_normal.jpeg', 'profile_image_url_https': 'https://pbs.twimg.com/profile_images/2817999914/a232a40671f2ab92f31a75004bc61212_normal.jpeg', 'profile_link_color': '93A644',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</si>
  <si>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11:43:54 +0000 2020</t>
  </si>
  <si>
    <t>More Facebook censorship, bad air, and dogs in this week's WAIW episode! Another Walk'N'Talk | Where Am I Wednesday | Episode 186 - YouTube https://t.co/TkXdzCzBqQ #travel #facebook #pollution #chiangmai #thailand #burningseason #waiw</t>
  </si>
  <si>
    <t>Wed Feb 26 11:42:36 +0000 2020</t>
  </si>
  <si>
    <t>This noob right here fluked his way through this one! haha be sure to check out more on https://t.co/vZedE6HcXc or https://t.co/fOh5PqyxFx #Streamer #twitchaffiliate #twitchstreamer #Facebook #facebookgaming #ApexLegends #Apex #gamer #clutch #videogame #highlight https://t.co/Mcf5O9Qqan</t>
  </si>
  <si>
    <t>Wed Feb 26 11:42:33 +0000 2020</t>
  </si>
  <si>
    <t>NEW! #Facebook Creator Studio #app for #Android and #iOS 
Another Profitable Attempt By Facebook?
https://t.co/c7NbD7OwcP</t>
  </si>
  <si>
    <t>Wed Feb 26 11:39:21 +0000 2020</t>
  </si>
  <si>
    <t>Check out this #job: #Director of #Business Development, WhatsApp at #Facebook (#MenloParkCAUnitedStates) https://t.co/clSHfMJqzG https://t.co/bpsOk6NRDQ</t>
  </si>
  <si>
    <t>Wed Feb 26 11:36:49 +0000 2020</t>
  </si>
  <si>
    <t>#Business #Facebook bans ads that promise to prevent or cure the coronavirus https://t.co/1nA0Z4WgKV #fastcompany</t>
  </si>
  <si>
    <t>Wed Feb 26 11:36:29 +0000 2020</t>
  </si>
  <si>
    <t>How to Use LinkedIn for Competitor Research https://t.co/i9NhHJlR5N #facebook #pinterest #twitter #instagram https://t.co/QGUzAELDbM</t>
  </si>
  <si>
    <t>Wed Feb 26 11:36:22 +0000 2020</t>
  </si>
  <si>
    <t>Please like our #Facebook page
https://t.co/4rvq3jy9Qh
#HelpTheHomelessWithCrypto 
@cctip_io airdrop 0.1 USDT 100</t>
  </si>
  <si>
    <t>{'id': 1229811401964892161, 'id_str': '1229811401964892161', 'name': '#HelpTheHomelessWithCrypto', 'screen_name': 'HtHwithCrypto', 'location': '', 'description': '#HelpTheHomeLessWithCrypto is a project to help homeless people with crypto | Facebook : https://t.co/Bt2zarrydN', 'url': 'https://t.co/iiNHYaQfA9', 'entities': {'url': {'urls': [{'url': 'https://t.co/iiNHYaQfA9', 'expanded_url': 'https://helpthehomelesswithcrypto.space/', 'display_url': 'helpthehomelesswithcrypto.space', 'indices': [0, 23]}]}, 'description': {'urls': [{'url': 'https://t.co/Bt2zarrydN', 'expanded_url': 'https://www.facebook.com/helpthehomelesswithcrypto', 'display_url': 'facebook.com/helpthehomelesâ€¦', 'indices': [89, 112]}]}}, 'protected': False, 'followers_count': 220, 'friends_count': 8, 'listed_count': 1, 'created_at': 'Tue Feb 18 16:54:29 +0000 2020', 'favourites_count': 33,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'http://pbs.twimg.com/profile_images/1231221502898581505/zSJ32Iu8_normal.jpg', 'profile_image_url_https': 'https://pbs.twimg.com/profile_images/1231221502898581505/zSJ32Iu8_normal.jpg', 'profile_banner_url': 'https://pbs.twimg.com/profile_banners/1229811401964892161/1582045253',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</si>
  <si>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11:36:04 +0000 2020</t>
  </si>
  <si>
    <t>Trent Partridge #globalcoin #facebook #crypto currency https://t.co/KnmvH4F53j</t>
  </si>
  <si>
    <t>Wed Feb 26 11:32:08 +0000 2020</t>
  </si>
  <si>
    <t>Wed Feb 26 11:31:31 +0000 2020</t>
  </si>
  <si>
    <t>Everything you need to know about our Green Goddess CBD Oil! https://t.co/v9xFcszVjT https://t.co/W1xl37jQvh
#anew #Avon #skincare #onlineshopping #savemoneyonbeauty #makeuplover #avoninsider #linkinbio #twitter #facebook #instagram #fyp https://t.co/21DLkaUv0w</t>
  </si>
  <si>
    <t>Wed Feb 26 11:31:20 +0000 2020</t>
  </si>
  <si>
    <t>Wed Feb 26 11:31:18 +0000 2020</t>
  </si>
  <si>
    <t>"One major technological change happening right now is the development and spread of virtual reality and augmented reality." #spacialvisualization #Facebook https://t.co/y63LEwrGm9</t>
  </si>
  <si>
    <t>{'id': 1121739477251055616, 'id_str': '1121739477251055616', 'name': 'Filling Space', 'screen_name': 'fillingspace_', 'location': 'Earth', 'description': 'We #democratize engagement with #space and #sustainability by sharing #diverse perspectives. Recent interviewees: lawyer, astrobiologist, and graphic novelist.', 'url': 'https://t.co/XruXmlfU6f', 'entities': {'url': {'urls': [{'url': 'https://t.co/XruXmlfU6f', 'expanded_url': 'http://filling-space.com', 'display_url': 'filling-space.com', 'indices': [0, 23]}]}, 'description': {'urls': []}}, 'protected': False, 'followers_count': 503, 'friends_count': 2247, 'listed_count': 13, 'created_at': 'Fri Apr 26 11:35:07 +0000 2019', 'favourites_count': 6017, 'utc_offset': None, 'time_zone': None, 'geo_enabled': False, 'verified': False, 'statuses_count': 6552, 'lang': None, 'contributors_enabled': False, 'is_translator': False, 'is_translation_enabled': False, 'profile_background_color': 'F5F8FA', 'profile_background_image_url': None, 'profile_background_image_url_https': None, 'profile_background_tile': False, 'profile_image_url': 'http://pbs.twimg.com/profile_images/1214132204768382976/ueZsQZKT_normal.jpg', 'profile_image_url_https': 'https://pbs.twimg.com/profile_images/1214132204768382976/ueZsQZKT_normal.jpg', 'profile_banner_url': 'https://pbs.twimg.com/profile_banners/1121739477251055616/1556279441',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</si>
  <si>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11:30:26 +0000 2020</t>
  </si>
  <si>
    <t>{'id': 526497760, 'id_str': '526497760', 'name': 'The London Tree Entertainment ðŸ“½ðŸŽ¬', 'screen_name': 'TheLondonTree', 'location': '', 'description': 'YouTube {https://t.co/W7lIWuBfvQ}', 'url': 'https://t.co/xCqXAt1sMP', 'entities': {'url': {'urls': [{'url': 'https://t.co/xCqXAt1sMP', 'expanded_url': 'http://www.thelondontree.com', 'display_url': 'thelondontree.com', 'indices': [0, 23]}]}, 'description': {'urls': [{'url': 'https://t.co/W7lIWuBfvQ', 'expanded_url': 'http://www.youtube.com/thelondontree1', 'display_url': 'youtube.com/thelondontree1', 'indices': [9, 32]}]}}, 'protected': False, 'followers_count': 2835, 'friends_count': 10, 'listed_count': 667, 'created_at': 'Fri Mar 16 15:20:42 +0000 2012', 'favourites_count': 34315, 'utc_offset': None, 'time_zone': None, 'geo_enabled': True, 'verified': False, 'statuses_count': 115130,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'http://pbs.twimg.com/profile_images/1227175014321004544/ALT05ytd_normal.jpg', 'profile_image_url_https': 'https://pbs.twimg.com/profile_images/1227175014321004544/ALT05ytd_normal.jpg', 'profile_banner_url': 'https://pbs.twimg.com/profile_banners/526497760/1581416299',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</si>
  <si>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11:30:21 +0000 2020</t>
  </si>
  <si>
    <t>#Facebook is building a new programme called Pronunciations in its Viewpoints market research app which shall reward users for submitting voice commands for their research purposes!
#FBupdates #saas #Digitech #socialanalytics #snehaabanerjee #BI #AI 
https://t.co/imZBpSIqow</t>
  </si>
  <si>
    <t>{'id': 112674906, 'id_str': '112674906', 'name': 'Snehaa Banerjee', 'screen_name': 'b_3sneha', 'location': 'âœˆï¸', 'description': 'Prodigy | Incoming UC Student | Digital Marketing Professional', 'url': 'https://t.co/DbkjF6Pjbx', 'entities': {'url': {'urls': [{'url': 'https://t.co/DbkjF6Pjbx', 'expanded_url': 'http://snehaaspeaks.com/', 'display_url': 'snehaaspeaks.com', 'indices': [0, 23]}]}, 'description': {'urls': []}}, 'protected': False, 'followers_count': 538, 'friends_count': 287, 'listed_count': 5, 'created_at': 'Tue Feb 09 09:49:53 +0000 2010', 'favourites_count': 369, 'utc_offset': None, 'time_zone': None, 'geo_enabled': True, 'verified': False, 'statuses_count': 1662, 'lang': None, 'contributors_enabled': False, 'is_translator': False, 'is_translation_enabled': False, 'profile_background_color': '510800', 'profile_background_image_url': 'http://abs.twimg.com/images/themes/theme14/bg.gif', 'profile_background_image_url_https': 'https://abs.twimg.com/images/themes/theme14/bg.gif', 'profile_background_tile': True, 'profile_image_url': 'http://pbs.twimg.com/profile_images/881532546865020928/6W892UPW_normal.jpg', 'profile_image_url_https': 'https://pbs.twimg.com/profile_images/881532546865020928/6W892UPW_normal.jpg', 'profile_banner_url': 'https://pbs.twimg.com/profile_banners/112674906/1357398221', 'profile_link_color': 'E0912A', 'profile_sidebar_border_color': '3D0702', 'profile_sidebar_fill_color': '2C1703', 'profile_text_color': 'A16A23', 'profile_use_background_image': False, 'has_extended_profile': True, 'default_profile': False, 'default_profile_image': False, 'following': None, 'follow_request_sent': None, 'notifications': None, 'translator_type': 'none'}</t>
  </si>
  <si>
    <t>Wed Feb 26 11:30:00 +0000 2020</t>
  </si>
  <si>
    <t>Is #technology subsuming #marketing? 
=&amp;gt; https://t.co/mrSLVA8jZG via @HarvardBiz 
#Google #Facebook #Microsoft #Amazon https://t.co/Y6YZKHCY4G</t>
  </si>
  <si>
    <t>{'id': 2158948440, 'id_str': '2158948440', 'name': 'Marina Tsiatoura', 'screen_name': 'mtsiatoura', 'location': 'Brussels', 'description': 'Sr #DigitalMarketing #CX Specialist working for various clients. Passionate about tech #innovations that empower communities - ex @Microsoft @Oracle @IBM', 'url': 'http://t.co/SNJQwMHPjb', 'entities': {'url': {'urls': [{'url': 'http://t.co/SNJQwMHPjb', 'expanded_url': 'http://linkedin.com/in/mtsiatoura/', 'display_url': 'linkedin.com/in/mtsiatoura/', 'indices': [0, 22]}]}, 'description': {'urls': []}}, 'protected': False, 'followers_count': 757, 'friends_count': 669, 'listed_count': 15, 'created_at': 'Sun Oct 27 14:07:35 +0000 2013', 'favourites_count': 840, 'utc_offset': None, 'time_zone': None, 'geo_enabled': False, 'verified': False, 'statuses_count': 787,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'http://pbs.twimg.com/profile_images/378800000825377197/99c209c0efadeef14ab001e1968c9ad8_normal.jpeg', 'profile_image_url_https': 'https://pbs.twimg.com/profile_images/378800000825377197/99c209c0efadeef14ab001e1968c9ad8_normal.jpeg', 'profile_banner_url': 'https://pbs.twimg.com/profile_banners/2158948440/1484055974',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</si>
  <si>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11:29:20 +0000 2020</t>
  </si>
  <si>
    <t>There are 11 Dangerous Mistakes that One must Avoid on Facebook | #Hindscoop #facebook #technology 
Read More : 
https://t.co/TQmi0QesaB https://t.co/vwYOKljK9Z</t>
  </si>
  <si>
    <t>{'id': 1009010910738944000, 'id_str': '1009010910738944000', 'name': 'HindScoop', 'screen_name': 'HindScoop', 'location': 'India', 'description': 'Official Twitter Account of Hindscoop', 'url': 'https://t.co/tZjQ4BVxSd', 'entities': {'url': {'urls': [{'url': 'https://t.co/tZjQ4BVxSd', 'expanded_url': 'http://www.hindscoop.com', 'display_url': 'hindscoop.com', 'indices': [0, 23]}]}, 'description': {'urls': []}}, 'protected': False, 'followers_count': 140, 'friends_count': 101, 'listed_count': 0, 'created_at': 'Tue Jun 19 09:52:02 +0000 2018', 'favourites_count': 80, 'utc_offset': None, 'time_zone': None, 'geo_enabled': False, 'verified': False, 'statuses_count': 228, 'lang': None, 'contributors_enabled': False, 'is_translator': False, 'is_translation_enabled': False, 'profile_background_color': 'F5F8FA', 'profile_background_image_url': None, 'profile_background_image_url_https': None, 'profile_background_tile': False, 'profile_image_url': 'http://pbs.twimg.com/profile_images/1098303051046244354/ENBNdArb_normal.png', 'profile_image_url_https': 'https://pbs.twimg.com/profile_images/1098303051046244354/ENBNdArb_normal.png',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</si>
  <si>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11:28:57 +0000 2020</t>
  </si>
  <si>
    <t>Ok. 
This is weird...
#Twitter #Facebook #WednesdayWisdom #wednesdaymorning #webdev #gamedev #cybersecurity #indiewebdev #coding #javascript #html #python #women #trump2020 #Democrats2020 #trending #Retweet 
https://t.co/SVTYAV0Lq0</t>
  </si>
  <si>
    <t>{'id': 1104385248543080449, 'id_str': '1104385248543080449', 'name': 'Eddie', 'screen_name': '1Knight72', 'location': 'New York', 'description': 'God uses the wounded to do his work. \n\n#Christian / #Veteran / #WrongfullyConvicted / #HypnosisVictim / #HumanRights / #CivilRights / #Paralegal / #WebDev', 'url': 'https://t.co/qZAKFr9OMR', 'entities': {'url': {'urls': [{'url': 'https://t.co/qZAKFr9OMR', 'expanded_url': 'https://www.pinterest.com/luxuryonemarketing/boards/', 'display_url': 'pinterest.com/luxuryonemarkeâ€¦', 'indices': [0, 23]}]}, 'description': {'urls': []}}, 'protected': False, 'followers_count': 896, 'friends_count': 1253, 'listed_count': 2, 'created_at': 'Sat Mar 09 14:15:36 +0000 2019', 'favourites_count': 11437, 'utc_offset': None, 'time_zone': None, 'geo_enabled': False, 'verified': False, 'statuses_count': 22937,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'http://pbs.twimg.com/profile_images/1232136574827102208/giTSjtNC_normal.jpg', 'profile_image_url_https': 'https://pbs.twimg.com/profile_images/1232136574827102208/giTSjtNC_normal.jpg', 'profile_banner_url': 'https://pbs.twimg.com/profile_banners/1104385248543080449/1579199294',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</si>
  <si>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11:28:24 +0000 2020</t>
  </si>
  <si>
    <t>#insect #watching at rescue when a 2D screen is not enough entertain you, #internet is blocked or #wifi is out, #instagram is boring, #Twitter is slow and #facebook feed is just selling a product you checked on #amazon. Consider #RealReality for that Aha moment. #muftkagyan https://t.co/fTE6K6bbyF</t>
  </si>
  <si>
    <t>{'id': 71150725, 'id_str': '71150725', 'name': 'HemalðŸ¦‰Naik', 'screen_name': 'hmnaik', 'location': 'Konstanz, Germany', 'description': 'short stories, mountains, birds, percussion, trees, computer vision, AR/VR, animal behavior, PhD Student @ Max Planck AB + TU Munich', 'url': 'https://t.co/M7mTxPnWNV', 'entities': {'url': {'urls': [{'url': 'https://t.co/M7mTxPnWNV', 'expanded_url': 'https://www.ab.mpg.de/person/98195/2736', 'display_url': 'ab.mpg.de/person/98195/2â€¦', 'indices': [0, 23]}]}, 'description': {'urls': []}}, 'protected': False, 'followers_count': 407, 'friends_count': 655, 'listed_count': 6, 'created_at': 'Thu Sep 03 02:39:42 +0000 2009', 'favourites_count': 3215, 'utc_offset': None, 'time_zone': None, 'geo_enabled': False, 'verified': False, 'statuses_count': 1055,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'http://pbs.twimg.com/profile_images/1006975178797182976/8m7W9bSN_normal.jpg', 'profile_image_url_https': 'https://pbs.twimg.com/profile_images/1006975178797182976/8m7W9bSN_normal.jpg', 'profile_banner_url': 'https://pbs.twimg.com/profile_banners/71150725/1501015291',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</si>
  <si>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11:28:00 +0000 2020</t>
  </si>
  <si>
    <t>Different social media sites have their own unique features, so you shouldnt have the same CTAs for all your platforms. 
#instagram #Facebook #Twitter #CTA @quoracreative
#socialmedia #socialmediamarketing #ContentMarketing</t>
  </si>
  <si>
    <t>Wed Feb 26 11:26:31 +0000 2020</t>
  </si>
  <si>
    <t>In this post, you will learn the best time to post on #Twitter, #Facebook, and #LinkedIn, as well as the best day to post on Twitter, Facebook, and LinkedIn without any contracting thoughts or opinions.
https://t.co/e1WATtHNTd
#socialmediamanager #digitalmarketing #smm #seo</t>
  </si>
  <si>
    <t>{'id': 1001931834471657473, 'id_str': '1001931834471657473', 'name': 'UniClix', 'screen_name': 'UniClix', 'location': 'Jersey CIty NJ _ USA', 'description': 'Social Media Management Simplified. Centralize, manage and grow your social media accounts with just a couple of clicks. Tweet your question @UniClix', 'url': 'https://t.co/sMI8Y5vQFh', 'entities': {'url': {'urls': [{'url': 'https://t.co/sMI8Y5vQFh', 'expanded_url': 'https://uniclixapp.com', 'display_url': 'uniclixapp.com', 'indices': [0, 23]}]}, 'description': {'urls': []}}, 'protected': False, 'followers_count': 15355, 'friends_count': 16643, 'listed_count': 49, 'created_at': 'Wed May 30 21:02:19 +0000 2018', 'favourites_count': 736, 'utc_offset': None, 'time_zone': None, 'geo_enabled': True, 'verified': False, 'statuses_count': 2423, 'lang': None, 'contributors_enabled': False, 'is_translator': False, 'is_translation_enabled': False, 'profile_background_color': 'F5F8FA', 'profile_background_image_url': None, 'profile_background_image_url_https': None, 'profile_background_tile': False, 'profile_image_url': 'http://pbs.twimg.com/profile_images/1220016152253874176/7X2zGe0W_normal.jpg', 'profile_image_url_https': 'https://pbs.twimg.com/profile_images/1220016152253874176/7X2zGe0W_normal.jpg', 'profile_banner_url': 'https://pbs.twimg.com/profile_banners/1001931834471657473/1578806639',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</si>
  <si>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11:25:44 +0000 2020</t>
  </si>
  <si>
    <t>What would it cost for you to sell your data to #Facebook?
Users would tell Facebook their bank balance for $8.44 a month
https://t.co/e4yTFBUNbf</t>
  </si>
  <si>
    <t>{'id': 1051438811757056002, 'id_str': '1051438811757056002', 'name': 'Laurence Meyler', 'screen_name': 'lmeyler', 'location': 'South Dublin, Ireland', 'description': 'Fan of Software, Hardware, Drones, Gadgets, Motorbikes. Ex Windows Eng Microsoftie.\n\nhttps://t.co/UF5KnplDDq\n\nPracticing the Subtle Art of Not Giving a F*ck\n...', 'url': None, 'entities': {'description': {'urls': [{'url': 'https://t.co/UF5KnplDDq', 'expanded_url': 'http://meyler.ie', 'display_url': 'meyler.ie', 'indices': [85, 108]}]}}, 'protected': False, 'followers_count': 49, 'friends_count': 278, 'listed_count': 1, 'created_at': 'Sun Oct 14 11:45:22 +0000 2018', 'favourites_count': 764, 'utc_offset': None, 'time_zone': None, 'geo_enabled': False, 'verified': False, 'statuses_count': 636, 'lang': None, 'contributors_enabled': False, 'is_translator': False, 'is_translation_enabled': False, 'profile_background_color': 'F5F8FA', 'profile_background_image_url': None, 'profile_background_image_url_https': None, 'profile_background_tile': False, 'profile_image_url': 'http://pbs.twimg.com/profile_images/1051439862056964098/jZQ2xwm1_normal.jpg', 'profile_image_url_https': 'https://pbs.twimg.com/profile_images/1051439862056964098/jZQ2xwm1_normal.jpg',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</si>
  <si>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11:25:09 +0000 2020</t>
  </si>
  <si>
    <t>#facebook: The Inside Story author Steven Levy on how the company compares to #apple and #google https://t.co/GhzoV0kFe9 https://t.co/SY22YdgLlG</t>
  </si>
  <si>
    <t>Wed Feb 26 11:25:04 +0000 2020</t>
  </si>
  <si>
    <t>BOOK QUICKER USING CHATBOT
Have you tried our smart chatbot yet? Save time, pre-book and you dont have to speak to anybody! https://t.co/CDFLmlq96C
#FalmouthTaxis #Falmouth #Penryn #Taxi #Chatbot #Efficient #Fast #Quick #Easy #Facebook #Messenger https://t.co/03V6DvdJ7n</t>
  </si>
  <si>
    <t>{'id': 1187694924860444682, 'id_str': '1187694924860444682', 'name': 'Abacus &amp; Falmouth Taxis', 'screen_name': 'AbacusTaxis', 'location': 'Falmouth, England', 'description': 'Taxi and Airport Transfer company based in Falmouth, Cornwall.\nDownload our app - https://t.co/ibt6JnDx2t', 'url': 'https://t.co/LS7TZYWG04', 'entities': {'url': {'urls': [{'url': 'https://t.co/LS7TZYWG04', 'expanded_url': 'https://falmouthtaxis.com/', 'display_url': 'falmouthtaxis.com', 'indices': [0, 23]}]}, 'description': {'urls': [{'url': 'https://t.co/ibt6JnDx2t', 'expanded_url': 'http://onelink.to/63gjhz', 'display_url': 'onelink.to/63gjhz', 'indices': [82, 105]}]}}, 'protected': False, 'followers_count': 33, 'friends_count': 228, 'listed_count': 0, 'created_at': 'Fri Oct 25 11:39:57 +0000 2019', 'favourites_count': 9, 'utc_offset': None, 'time_zone': None, 'geo_enabled': False, 'verified': False, 'statuses_count': 65, 'lang': None, 'contributors_enabled': False, 'is_translator': False, 'is_translation_enabled': False, 'profile_background_color': 'F5F8FA', 'profile_background_image_url': None, 'profile_background_image_url_https': None, 'profile_background_tile': False, 'profile_image_url': 'http://pbs.twimg.com/profile_images/1206899943040049152/TaoxDbgB_normal.jpg', 'profile_image_url_https': 'https://pbs.twimg.com/profile_images/1206899943040049152/TaoxDbgB_normal.jpg', 'profile_banner_url': 'https://pbs.twimg.com/profile_banners/1187694924860444682/1572005098',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</si>
  <si>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11:24:02 +0000 2020</t>
  </si>
  <si>
    <t>The panel discussion gave a platform for everyone in attendance to share their experiences &amp;amp; challenges faced running their startups. 
Details on how to apply/join the programme will be shared soon!
#Facebook #Startups #KSIH #TechSolutions</t>
  </si>
  <si>
    <t>{'id': 843422826036166656, 'id_str': '843422826036166656', 'name': 'Ken Saro-Wiwa Innovation Hub', 'screen_name': 'KSIHub', 'location': 'Port Harcourt, Nigeria', 'description': 'Provides a physical space &amp; equipment for young people to explore &amp; learn digital tech to build themselves new livelihoods', 'url': 'https://t.co/fX82AIcl2u', 'entities': {'url': {'urls': [{'url': 'https://t.co/fX82AIcl2u', 'expanded_url': 'http://www.ksinnovationhub.com', 'display_url': 'ksinnovationhub.com', 'indices': [0, 23]}]}, 'description': {'urls': []}}, 'protected': False, 'followers_count': 2603, 'friends_count': 77, 'listed_count': 6, 'created_at': 'Sun Mar 19 11:24:06 +0000 2017', 'favourites_count': 102, 'utc_offset': None, 'time_zone': None, 'geo_enabled': True, 'verified': False, 'statuses_count': 1967, 'lang': None, 'contributors_enabled': False, 'is_translator': False, 'is_translation_enabled': False, 'profile_background_color': 'F5F8FA', 'profile_background_image_url': None, 'profile_background_image_url_https': None, 'profile_background_tile': False, 'profile_image_url': 'http://pbs.twimg.com/profile_images/920690352356511744/2yU5fnv8_normal.jpg', 'profile_image_url_https': 'https://pbs.twimg.com/profile_images/920690352356511744/2yU5fnv8_normal.jpg', 'profile_banner_url': 'https://pbs.twimg.com/profile_banners/843422826036166656/1508344308',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</si>
  <si>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11:22:53 +0000 2020</t>
  </si>
  <si>
    <t>Follow me on  #facebook for all my newest #photos and #artwork! https://t.co/Mefb6MO8S2  #pdx #artist #photographer  @MsPayne https://t.co/KvDIke9Ghm</t>
  </si>
  <si>
    <t>{'id': 15773013, 'id_str': '15773013', 'name': 'Janice Payne Artist', 'screen_name': 'MsPayne', 'location': 'ÃœT: 45.511659,-122.680824', 'description': 'Artist, Photographer, Insta: https://t.co/swY0HIvxfy', 'url': 'https://t.co/v1KkOced5g', 'entities': {'url': {'urls': [{'url': 'https://t.co/v1KkOced5g', 'expanded_url': 'http://bit.ly/artofpayne', 'display_url': 'bit.ly/artofpayne', 'indices': [0, 23]}]}, 'description': {'urls': [{'url': 'https://t.co/swY0HIvxfy', 'expanded_url': 'http://Instagram.com/JPaynePhotography', 'display_url': 'Instagram.com/JPaynePhotograâ€¦', 'indices': [29, 52]}]}}, 'protected': False, 'followers_count': 866, 'friends_count': 416, 'listed_count': 45, 'created_at': 'Fri Aug 08 02:20:35 +0000 2008', 'favourites_count': 4011, 'utc_offset': None, 'time_zone': None, 'geo_enabled': True, 'verified': False, 'statuses_count': 36132,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'http://pbs.twimg.com/profile_images/1076440634729197568/Mh_BzUOG_normal.jpg', 'profile_image_url_https': 'https://pbs.twimg.com/profile_images/1076440634729197568/Mh_BzUOG_normal.jpg', 'profile_banner_url': 'https://pbs.twimg.com/profile_banners/15773013/1463290397', 'profile_link_color': '992888', 'profile_sidebar_border_color': '000000', 'profile_sidebar_fill_color': 'F9FAF8', 'profile_text_color': '000000', 'profile_use_background_image': True, 'has_extended_profile': True, 'default_profile': False, 'default_profile_image': False, 'following': None, 'follow_request_sent': None, 'notifications': None, 'translator_type': 'none'}</t>
  </si>
  <si>
    <t>Wed Feb 26 11:20:51 +0000 2020</t>
  </si>
  <si>
    <t>This is so sadly true...
https://t.co/OJr3fq1HkZ
#Twitter #Facebook #WednesdayWisdom #wednesdaymorning #webdev #gamedev #cybersecurity #indiewebdev #coding #javascript #html #python #women #trump2020 #Democrats2020 #trending</t>
  </si>
  <si>
    <t>Wed Feb 26 11:20:01 +0000 2020</t>
  </si>
  <si>
    <t>Your #SocialMedia plan should consist of mini-plans for each social media platform you are active on. So, youll have a plan for your #Twitter, #Facebook, LinkedIn, etc https://t.co/HcCYRtopYp</t>
  </si>
  <si>
    <t>{'id': 1241348886, 'id_str': '1241348886', 'name': 'Martin Reynolds', 'screen_name': 'MartinPReynolds', 'location': 'Norwich, Norfolk', 'description': 'https://t.co/Je017RNcnI Social Media management &amp; mentoring helping you save time &amp; money while generating more traffic &amp; business - 01603 559188', 'url': 'https://t.co/szU8JwOwyz', 'entities': {'url': {'urls': [{'url': 'https://t.co/szU8JwOwyz', 'expanded_url': 'http://www.martinreynolds.co.uk', 'display_url': 'martinreynolds.co.uk', 'indices': [0, 23]}]}, 'description': {'urls': [{'url': 'https://t.co/Je017RNcnI', 'expanded_url': 'http://martinreynolds.co.uk', 'display_url': 'martinreynolds.co.uk', 'indices': [0, 23]}]}}, 'protected': False, 'followers_count': 10430, 'friends_count': 7640, 'listed_count': 598, 'created_at': 'Mon Mar 04 13:30:13 +0000 2013', 'favourites_count': 5276, 'utc_offset': None, 'time_zone': None, 'geo_enabled': True, 'verified': False, 'statuses_count': 22070,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'http://pbs.twimg.com/profile_images/378800000439436393/3b2dde68e08dde8801e63e27aa60c5f0_normal.jpeg', 'profile_image_url_https': 'https://pbs.twimg.com/profile_images/378800000439436393/3b2dde68e08dde8801e63e27aa60c5f0_normal.jpeg', 'profile_banner_url': 'https://pbs.twimg.com/profile_banners/1241348886/1449004898', 'profile_link_color': '447AAD',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</si>
  <si>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11:18:43 +0000 2020</t>
  </si>
  <si>
    <t>"Give them Quality. That is the best Kind of Advertising."
#digitalmarketingindia #Socialmediamarketing #socialmediaguru #branding #onlinemarketingagency #facebook #instagram #twitter #marketingagency #digitalagency #graphicdesign #logomaking #bestserviceprovider https://t.co/NZM4oKZZXI</t>
  </si>
  <si>
    <t>{'id': 1174559829773312001, 'id_str': '1174559829773312001', 'name': 'Uniquoe', 'screen_name': 'uniquoeofficial', 'location': 'New Delhi, India', 'description': 'Uniquoe is the Best Digital Marketing Company in India offering Best Digital Marketing Services to its clients across all over the globe at best price.', 'url': 'https://t.co/fZlkgTPftL', 'entities': {'url': {'urls': [{'url': 'https://t.co/fZlkgTPftL', 'expanded_url': 'https://uniquoe.com/', 'display_url': 'uniquoe.com', 'indices': [0, 23]}]}, 'description': {'urls': []}}, 'protected': False, 'followers_count': 16, 'friends_count': 4, 'listed_count': 0, 'created_at': 'Thu Sep 19 05:44:31 +0000 2019', 'favourites_count': 21, 'utc_offset': None, 'time_zone': None, 'geo_enabled': False, 'verified': False, 'statuses_count': 73, 'lang': None, 'contributors_enabled': False, 'is_translator': False, 'is_translation_enabled': False, 'profile_background_color': 'F5F8FA', 'profile_background_image_url': None, 'profile_background_image_url_https': None, 'profile_background_tile': False, 'profile_image_url': 'http://pbs.twimg.com/profile_images/1230459361266290690/ORMoPS6N_normal.jpg', 'profile_image_url_https': 'https://pbs.twimg.com/profile_images/1230459361266290690/ORMoPS6N_normal.jpg', 'profile_banner_url': 'https://pbs.twimg.com/profile_banners/1174559829773312001/1575622687',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</si>
  <si>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11:17:21 +0000 2020</t>
  </si>
  <si>
    <t>Wed Feb 26 11:17:09 +0000 2020</t>
  </si>
  <si>
    <t>Wed Feb 26 11:15:24 +0000 2020</t>
  </si>
  <si>
    <t xml:space="preserve">@ashish30sharma Even I dont like twitter from a long time thats why these days hardly active. Wont say good idea but will miss your tweets. Hopefully you will be active in #Instagram and #Facebook </t>
  </si>
  <si>
    <t>{'id': 140745884, 'id_str': '140745884', 'name': 'sweà¤¤à¤¾', 'screen_name': 'swetabhandari', 'location': 'Singapore', 'description': 'Smile and the world will smile with u.', 'url': None, 'entities': {'description': {'urls': []}}, 'protected': False, 'followers_count': 2330, 'friends_count': 123, 'listed_count': 44, 'created_at': 'Thu May 06 08:28:09 +0000 2010', 'favourites_count': 39590, 'utc_offset': None, 'time_zone': None, 'geo_enabled': True, 'verified': False, 'statuses_count': 80471,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'http://pbs.twimg.com/profile_images/1156488472309272577/XKoq5Afr_normal.jpg', 'profile_image_url_https': 'https://pbs.twimg.com/profile_images/1156488472309272577/XKoq5Afr_normal.jpg', 'profile_banner_url': 'https://pbs.twimg.com/profile_banners/140745884/1526791793',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</si>
  <si>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Wed Feb 26 11:15:17 +0000 2020</t>
  </si>
  <si>
    <t>Paid Campaign on #SocialMedia makes #lead generation, increase conversion rates and get people to your site to make a purchase. For more details, please feel free to  visit: https://t.co/OeQWBwhChV
#socailmediamarketing #PPC #marketing #adaired #paidcampaign #facebook https://t.co/L31WcQGDT0</t>
  </si>
  <si>
    <t>{'id': 1098905364374999040, 'id_str': '1098905364374999040', 'name': 'Adaired Digital', 'screen_name': 'adaired2', 'location': 'Mohali, India', 'description': 'Digital Media Company', 'url': 'https://t.co/DWOESJGPbe', 'entities': {'url': {'urls': [{'url': 'https://t.co/DWOESJGPbe', 'expanded_url': 'http://www.adaired.com', 'display_url': 'adaired.com', 'indices': [0, 23]}]}, 'description': {'urls': []}}, 'protected': False, 'followers_count': 34, 'friends_count': 550, 'listed_count': 1, 'created_at': 'Fri Feb 22 11:20:30 +0000 2019', 'favourites_count': 44, 'utc_offset': None, 'time_zone': None, 'geo_enabled': False, 'verified': False, 'statuses_count': 167, 'lang': None, 'contributors_enabled': False, 'is_translator': False, 'is_translation_enabled': False, 'profile_background_color': 'F5F8FA', 'profile_background_image_url': None, 'profile_background_image_url_https': None, 'profile_background_tile': False, 'profile_image_url': 'http://pbs.twimg.com/profile_images/1109074254933446657/QsfokpdV_normal.png', 'profile_image_url_https': 'https://pbs.twimg.com/profile_images/1109074254933446657/QsfokpdV_normal.png', 'profile_banner_url': 'https://pbs.twimg.com/profile_banners/1098905364374999040/1553578533',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</si>
  <si>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11:15:10 +0000 2020</t>
  </si>
  <si>
    <t>#Facebook -promotion time. My #craft #vintage page -  (LIKE please) #handmade #stamp #knitting https://t.co/k4YXqfG4FJ a d</t>
  </si>
  <si>
    <t>Wed Feb 26 11:13:57 +0000 2020</t>
  </si>
  <si>
    <t>@Facebook acquires another #VR studio.
@SanzaruGames became part of @oculus team.
#SanzaruGames #AsgardsWrath #Oculus #BeatGames #Facebook
https://t.co/rj6bD22PYC</t>
  </si>
  <si>
    <t>{'id': 745344777852444673, 'id_str': '745344777852444673', 'name': 'Game World Observer', 'screen_name': 'GWObserver', 'location': 'Ð¡Ð°Ð½ÐºÑ‚-ÐŸÐµÑ‚ÐµÑ€Ð±ÑƒÑ€Ð³, Ð Ð¾ÑÑÐ¸Ñ', 'description': 'We are online magazine that covers #gamedevelopment from the business perspective.', 'url': 'https://t.co/fLAHbJ0qqx', 'entities': {'url': {'urls': [{'url': 'https://t.co/fLAHbJ0qqx', 'expanded_url': 'http://gameworldobserver.com', 'display_url': 'gameworldobserver.com', 'indices': [0, 23]}]}, 'description': {'urls': []}}, 'protected': False, 'followers_count': 64, 'friends_count': 45, 'listed_count': 22, 'created_at': 'Tue Jun 21 19:56:57 +0000 2016', 'favourites_count': 249, 'utc_offset': None, 'time_zone': None, 'geo_enabled': False, 'verified': False, 'statuses_count': 479, 'lang': None, 'contributors_enabled': False, 'is_translator': False, 'is_translation_enabled': False, 'profile_background_color': 'F5F8FA', 'profile_background_image_url': None, 'profile_background_image_url_https': None, 'profile_background_tile': False, 'profile_image_url': 'http://pbs.twimg.com/profile_images/1113745555933597696/EZW_rFKY_normal.png', 'profile_image_url_https': 'https://pbs.twimg.com/profile_images/1113745555933597696/EZW_rFKY_normal.png', 'profile_banner_url': 'https://pbs.twimg.com/profile_banners/745344777852444673/1554374037',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</si>
  <si>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11:13:20 +0000 2020</t>
  </si>
  <si>
    <t>#New #Facebook #Design: A bit like #Twitter https://t.co/2mdUbXDxhw https://t.co/hheworj26y</t>
  </si>
  <si>
    <t>{'id': 23356179, 'id_str': '23356179', 'name': 'Yours *TrulyJuly*', 'screen_name': 'TrulyJuly', 'location': 'Cape Town', 'description': "I do everything content: https://t.co/m241QumawV. :-) I'm a #ContentCoach for #ContentMarketing #Best #Practices. I #tweet #varied #quality #content.", 'url': 'https://t.co/m241QumawV', 'entities': {'url': {'urls': [{'url': 'https://t.co/m241QumawV', 'expanded_url': 'https://trulyjuly.wordpress.com', 'display_url': 'trulyjuly.wordpress.com', 'indices': [0, 23]}]}, 'description': {'urls': [{'url': 'https://t.co/m241QumawV', 'expanded_url': 'https://trulyjuly.wordpress.com', 'display_url': 'trulyjuly.wordpress.com', 'indices': [25, 48]}]}}, 'protected': False, 'followers_count': 861, 'friends_count': 3075, 'listed_count': 68, 'created_at': 'Sun Mar 08 21:21:12 +0000 2009', 'favourites_count': 149, 'utc_offset': None, 'time_zone': None, 'geo_enabled': True, 'verified': False, 'statuses_count': 9682,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'http://pbs.twimg.com/profile_images/648142605818142720/1z9MJXeq_normal.jpg', 'profile_image_url_https': 'https://pbs.twimg.com/profile_images/648142605818142720/1z9MJXeq_normal.jpg', 'profile_banner_url': 'https://pbs.twimg.com/profile_banners/23356179/1429961698',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</si>
  <si>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11:12:33 +0000 2020</t>
  </si>
  <si>
    <t>NOW OTA GAMER Streaming  ON   https://t.co/X2nK8lHgje #PUBG #Streaming #gaming #GamingNews #AMD #amdgaming #deathmatch #Facebook #twitchstreamer #logitech #RazerStreamer #Razer #ASUS #CPU #Apexpc #BattleRoyale #CORSAIR #ApexLegends #GamingSetup #eSports</t>
  </si>
  <si>
    <t>{'id': 206059787, 'id_str': '206059787', 'name': '(I wanna know) ðŸ˜ðŸ˜ðŸ˜ðŸ˜', 'screen_name': 'meanim_OoO', 'location': '', 'description': '#ìŠˆí¼ì£¼ë‹ˆì–´ #í•«ìƒ· #JBJ #HotShot #NUEST\n#XENO_T #NCT #BeaJinyoung #ë°°ì§„ì˜', 'url': None, 'entities': {'description': {'urls': []}}, 'protected': False, 'followers_count': 108, 'friends_count': 745, 'listed_count': 4, 'created_at': 'Fri Oct 22 05:34:43 +0000 2010', 'favourites_count': 7114, 'utc_offset': None, 'time_zone': None, 'geo_enabled': True, 'verified': False, 'statuses_count': 25474,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True, 'profile_image_url': 'http://pbs.twimg.com/profile_images/1224535224022786049/8mY2CC_F_normal.jpg', 'profile_image_url_https': 'https://pbs.twimg.com/profile_images/1224535224022786049/8mY2CC_F_normal.jpg', 'profile_banner_url': 'https://pbs.twimg.com/profile_banners/206059787/1572215904', 'profile_link_color': 'FAB81E', 'profile_sidebar_border_color': '000000', 'profile_sidebar_fill_color': '99CC33', 'profile_text_color': '3E4415', 'profile_use_background_image': True, 'has_extended_profile': False, 'default_profile': False, 'default_profile_image': False, 'following': None, 'follow_request_sent': None, 'notifications': None, 'translator_type': 'none'}</t>
  </si>
  <si>
    <t>Wed Feb 26 11:12:06 +0000 2020</t>
  </si>
  <si>
    <t>{'id': 14205576, 'id_str': '14205576', 'name': 'Jonathan Gebauer', 'screen_name': 'jogebauer', 'location': 'Berlin', 'description': 'Marketing Blogger/Podcaster at: https://t.co/iT292f0aej \nhttps://t.co/WMNE4wg84n\nSocial Media Marketing Influencer #54 (Onalytica)', 'url': 'http://t.co/fVn5Q9uXg3', 'entities': {'url': {'urls': [{'url': 'http://t.co/fVn5Q9uXg3', 'expanded_url': 'http://thesocialms.com', 'display_url': 'thesocialms.com', 'indices': [0, 22]}]}, 'description': {'urls': [{'url': 'https://t.co/iT292f0aej', 'expanded_url': 'http://blog.thesocialms.com', 'display_url': 'blog.thesocialms.com', 'indices': [32, 55]}, {'url': 'https://t.co/WMNE4wg84n', 'expanded_url': 'https://anchor.fm/marketinginminutes', 'display_url': 'anchor.fm/marketinginminâ€¦', 'indices': [57, 80]}]}}, 'protected': False, 'followers_count': 158281, 'friends_count': 33430, 'listed_count': 3211, 'created_at': 'Mon Mar 24 04:50:08 +0000 2008', 'favourites_count': 4699, 'utc_offset': None, 'time_zone': None, 'geo_enabled': True, 'verified': False, 'statuses_count': 246994, 'lang': None, 'contributors_enabled': False, 'is_translator': False, 'is_translation_enabled': False, 'profile_background_color': '59BEE4', 'profile_background_image_url': 'http://abs.twimg.com/images/themes/theme1/bg.png', 'profile_background_image_url_https': 'https://abs.twimg.com/images/themes/theme1/bg.png', 'profile_background_tile': False, 'profile_image_url': 'http://pbs.twimg.com/profile_images/378800000408822424/0ff77289bf843059a52c76d2948e9dfe_normal.jpeg', 'profile_image_url_https': 'https://pbs.twimg.com/profile_images/378800000408822424/0ff77289bf843059a52c76d2948e9dfe_normal.jpeg', 'profile_banner_url': 'https://pbs.twimg.com/profile_banners/14205576/1378284192', 'profile_link_color': 'FF691F', 'profile_sidebar_border_color': '4BB7DF', 'profile_sidebar_fill_color': '191F22', 'profile_text_color': '8FCAE0', 'profile_use_background_image': True, 'has_extended_profile': False, 'default_profile': False, 'default_profile_image': False, 'following': None, 'follow_request_sent': None, 'notifications': None, 'translator_type': 'none'}</t>
  </si>
  <si>
    <t>Wed Feb 26 11:11:59 +0000 2020</t>
  </si>
  <si>
    <t>Users would tell #Facebook their bank balance for $8.44 a month
- There is a price on #data. How would this work of users decide to opt out?
https://t.co/93BsCJd74h</t>
  </si>
  <si>
    <t>Wed Feb 26 11:10:50 +0000 2020</t>
  </si>
  <si>
    <t>#Facebook is hiring! #Technical #Support Specialist in #DublinIreland, apply now! #job https://t.co/dD73RAaa3P https://t.co/c6SV7702fZ</t>
  </si>
  <si>
    <t>Wed Feb 26 11:10:04 +0000 2020</t>
  </si>
  <si>
    <t>Social Media by Generation. Growth in social media time is slowing down. #Infographic #Infografia https://t.co/rXbyrbbitL #socialmedia #elearning #educacion #education #edtech #redesSociales #socialnetworks #marketing #TIC #facebook #twitter #instagram #Millennials #GenX #GenZ https://t.co/AeYNFPfGU7</t>
  </si>
  <si>
    <t>{'id': 3122211, 'id_str': '3122211', 'name': 'Juan JosÃ© CalderÃ³n Amador', 'screen_name': 'eraser', 'location': 'Sevilla', 'description': 'elige la cadena de la vida abc1chde2ghij...âœ˜â“”-â“â“â“¤â“£â“, â“”-â“œâ“”â“â“£â“” Sevilla â˜… blockchain â˜… elearning â˜…â’¶râ“£ â˜… P2P â˜… economyâ˜…HigherED â˜… #T5eS @elmuelledelasal', 'url': 'https://t.co/n0pfWAeYDy', 'entities': {'url': {'urls': [{'url': 'https://t.co/n0pfWAeYDy', 'expanded_url': 'https://medium.com/T5eS', 'display_url': 'medium.com/T5eS', 'indices': [0, 23]}]}, 'description': {'urls': []}}, 'protected': False, 'followers_count': 25541, 'friends_count': 13057, 'listed_count': 2109, 'created_at': 'Sun Apr 01 12:12:45 +0000 2007', 'favourites_count': 6838, 'utc_offset': None, 'time_zone': None, 'geo_enabled': True, 'verified': False, 'statuses_count': 624447,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'http://pbs.twimg.com/profile_images/994702690893664262/0BxqBxIU_normal.jpg', 'profile_image_url_https': 'https://pbs.twimg.com/profile_images/994702690893664262/0BxqBxIU_normal.jpg', 'profile_banner_url': 'https://pbs.twimg.com/profile_banners/3122211/1525990941', 'profile_link_color': 'FF691F', 'profile_sidebar_border_color': 'FFFFFF', 'profile_sidebar_fill_color': 'E0FF92', 'profile_text_color': '000000', 'profile_use_background_image': True, 'has_extended_profile': True, 'default_profile': False, 'default_profile_image': False, 'following': None, 'follow_request_sent': None, 'notifications': None, 'translator_type': 'regular'}</t>
  </si>
  <si>
    <t>Wed Feb 26 11:07:24 +0000 2020</t>
  </si>
  <si>
    <t>A humble request to everyone,
It is easy to press the send/forward button on your #WhatsApp account or social media accounts like #Facebook and #Twitter.
DON'T Please DON'T.
#DelhiRiots 
#DelhiRiots2020 
#DelhiViolence</t>
  </si>
  <si>
    <t>{'id': 98124460, 'id_str': '98124460', 'name': 'Rutumay Das', 'screen_name': 'Rutumay', 'location': '', 'description': 'Journalist, Explorer, Free Thinker,\nAllergic to Hypocrisy', 'url': None, 'entities': {'description': {'urls': []}}, 'protected': False, 'followers_count': 40, 'friends_count': 379, 'listed_count': 0, 'created_at': 'Sun Dec 20 13:13:56 +0000 2009', 'favourites_count': 949, 'utc_offset': None, 'time_zone': None, 'geo_enabled': True, 'verified': False, 'statuses_count': 487, 'lang': None, 'contributors_enabled': False, 'is_translator': False, 'is_translation_enabled': False, 'profile_background_color': '642D8B', 'profile_background_image_url': 'http://abs.twimg.com/images/themes/theme5/bg.gif', 'profile_background_image_url_https': 'https://abs.twimg.com/images/themes/theme5/bg.gif', 'profile_background_tile': True, 'profile_image_url': 'http://pbs.twimg.com/profile_images/862364313604030466/TmK9Nq-s_normal.jpg', 'profile_image_url_https': 'https://pbs.twimg.com/profile_images/862364313604030466/TmK9Nq-s_normal.jpg', 'profile_banner_url': 'https://pbs.twimg.com/profile_banners/98124460/1576133236', 'profile_link_color': 'FF00FF',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</si>
  <si>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11:06:04 +0000 2020</t>
  </si>
  <si>
    <t>Trent Partridge #globalcoin #facebook #crypto currency https://t.co/f2BE5ycllv</t>
  </si>
  <si>
    <t>Wed Feb 26 11:04:21 +0000 2020</t>
  </si>
  <si>
    <t>Love Speculative Fiction? #Win a $100 #Amazon #GiftCard in this #Facebook &amp;amp; #Twitter #Giveaway via @sffbookbonanza: https://t.co/3I75BeZwuC</t>
  </si>
  <si>
    <t>{'id': 889933046, 'id_str': '889933046', 'name': 'Priscilla', 'screen_name': 'littlebird_xo', 'location': 'Los Angeles, CA', 'description': 'Overly invested in tv shows. I basically spend the week counting down until Sunday.', 'url': 'http://t.co/inWyAu24iW', 'entities': {'url': {'urls': [{'url': 'http://t.co/inWyAu24iW', 'expanded_url': 'http://littlebirdlionheart.tumblr.com/', 'display_url': 'littlebirdlionheart.tumblr.com', 'indices': [0, 22]}]}, 'description': {'urls': []}}, 'protected': False, 'followers_count': 151, 'friends_count': 79, 'listed_count': 40, 'created_at': 'Thu Oct 18 23:25:46 +0000 2012', 'favourites_count': 914, 'utc_offset': None, 'time_zone': None, 'geo_enabled': False, 'verified': False, 'statuses_count': 5145, 'lang': None, 'contributors_enabled': False, 'is_translator': False, 'is_translation_enabled': False, 'profile_background_color': 'F9F9F9', 'profile_background_image_url': 'http://abs.twimg.com/images/themes/theme3/bg.gif', 'profile_background_image_url_https': 'https://abs.twimg.com/images/themes/theme3/bg.gif', 'profile_background_tile': False, 'profile_image_url': 'http://pbs.twimg.com/profile_images/1093447640354717696/m4bWfpFN_normal.jpg', 'profile_image_url_https': 'https://pbs.twimg.com/profile_images/1093447640354717696/m4bWfpFN_normal.jpg', 'profile_banner_url': 'https://pbs.twimg.com/profile_banners/889933046/1559460144', 'profile_link_color': '99185D',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</si>
  <si>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Feb 26 11:03:39 +0000 2020</t>
  </si>
  <si>
    <t>Why is #Facebook showing me the same shit over and over? Doing my head in! Its like Ive got constant deja vu!!!</t>
  </si>
  <si>
    <t>{'id': 2588163190, 'id_str': '2588163190', 'name': 'Pip Holden', 'screen_name': 'PipHolden', 'location': '', 'description': 'Donâ€™t try to understand me, I barely understand myself', 'url': None, 'entities': {'description': {'urls': []}}, 'protected': False, 'followers_count': 37, 'friends_count': 173, 'listed_count': 1, 'created_at': 'Fri Jun 06 22:29:44 +0000 2014', 'favourites_count': 1054, 'utc_offset': None, 'time_zone': None, 'geo_enabled': True, 'verified': False, 'statuses_count': 3615,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'http://pbs.twimg.com/profile_images/1195823473307860995/XsXNBdqs_normal.jpg', 'profile_image_url_https': 'https://pbs.twimg.com/profile_images/1195823473307860995/XsXNBdqs_normal.jpg', 'profile_banner_url': 'https://pbs.twimg.com/profile_banners/2588163190/1580586531',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</si>
  <si>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11:03:28 +0000 2020</t>
  </si>
  <si>
    <t>Facebook Deepfake Ban Policy: Benefits And Loopholes
https://t.co/a1Khw740ch Via @automeme 
#AI #ArtificialIntelligence #Facebook #Deepfake #tech #Policy #socialMedia #Ethics
@linkedinexpert
@jowyang
@mariabartiromo
@paul_sonnier
@haydentiff
@imoyse https://t.co/H7EtpIO8a1</t>
  </si>
  <si>
    <t>{'id': 1019916306160799745, 'id_str': '1019916306160799745', 'name': 'Automeme', 'screen_name': 'automeme', 'location': 'New York, USA', 'description': 'Passionate About Latest #Technology. Visit https://t.co/prKyCecOlw for Updates in #AI #Business #fintech #Robotics #Data~LinkedIn~https://t.co/03a523dP2h', 'url': 'https://t.co/YJzQ5TtzM0', 'entities': {'url': {'urls': [{'url': 'https://t.co/YJzQ5TtzM0', 'expanded_url': 'https://autome.me', 'display_url': 'autome.me', 'indices': [0, 23]}]}, 'description': {'urls': [{'url': 'https://t.co/prKyCecOlw', 'expanded_url': 'http://autome.me', 'display_url': 'autome.me', 'indices': [43, 66]}, {'url': 'https://t.co/03a523dP2h', 'expanded_url': 'https://www.linkedin.com/company/automeme/', 'display_url': 'linkedin.com/company/automeâ€¦', 'indices': [130, 153]}]}}, 'protected': False, 'followers_count': 5855, 'friends_count': 1498, 'listed_count': 106, 'created_at': 'Thu Jul 19 12:06:11 +0000 2018', 'favourites_count': 33688, 'utc_offset': None, 'time_zone': None, 'geo_enabled': True, 'verified': False, 'statuses_count': 37166,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'http://pbs.twimg.com/profile_images/1083681521876287488/62YGTQqT_normal.jpg', 'profile_image_url_https': 'https://pbs.twimg.com/profile_images/1083681521876287488/62YGTQqT_normal.jpg', 'profile_banner_url': 'https://pbs.twimg.com/profile_banners/1019916306160799745/1575399935',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</si>
  <si>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11:01:59 +0000 2020</t>
  </si>
  <si>
    <t>#Facebook - how does #mobiledisruption affect loyalty in the financial sector? Disrupters would be player that invest more in #digitaladvertising - Live from #Poalnd &amp;amp; CEE Digital Finance Summit #banking #finance</t>
  </si>
  <si>
    <t>{'id': 1040191036805533696, 'id_str': '1040191036805533696', 'name': 'RedCompass', 'screen_name': 'RedCompass1', 'location': 'London, England', 'description': '#Financial Consultancy helping major banks compete for the future. Experts in #payments #financialcrime #corebanking &amp; #strategicchange.', 'url': 'https://t.co/c4MzIlgrAb', 'entities': {'url': {'urls': [{'url': 'https://t.co/c4MzIlgrAb', 'expanded_url': 'http://www.redcompass.com', 'display_url': 'redcompass.com', 'indices': [0, 23]}]}, 'description': {'urls': []}}, 'protected': False, 'followers_count': 62, 'friends_count': 185, 'listed_count': 1, 'created_at': 'Thu Sep 13 10:50:43 +0000 2018', 'favourites_count': 78, 'utc_offset': None, 'time_zone': None, 'geo_enabled': False, 'verified': False, 'statuses_count': 142,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'http://pbs.twimg.com/profile_images/1084256006748733440/8ul54CVy_normal.jpg', 'profile_image_url_https': 'https://pbs.twimg.com/profile_images/1084256006748733440/8ul54CVy_normal.jpg', 'profile_banner_url': 'https://pbs.twimg.com/profile_banners/1040191036805533696/1547342835',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</si>
  <si>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11:01:45 +0000 2020</t>
  </si>
  <si>
    <t>Currently being #inundated with #sponsored #ads #adverts in @instagram from @Facebook. If it behaves like #spam I #report it as spam  #junk #irrelevant #Facebook #Instagram #Instaspam</t>
  </si>
  <si>
    <t>Wed Feb 26 11:01:39 +0000 2020</t>
  </si>
  <si>
    <t>We are 31% funded! If you back during tonight's event You have a chance at winning a 1 of a kind poster as well!
https://t.co/TqIUdBDwyW
https://t.co/oqsmCi8GKF
#ToyRobotMagazine #Kickstarter #Transformers #Robots #crowdfunding #magazine #live #Facebook #prizes https://t.co/gJDUnPBiXy</t>
  </si>
  <si>
    <t>{'id': 1224714761629245441, 'id_str': '1224714761629245441', 'name': 'ToyRobot Magazine', 'screen_name': 'ToyrobotM', 'location': '', 'description': 'ToyRobot Magazine is by fans for fans. We cover Transformers and Transforming Robots.', 'url': None, 'entities': {'description': {'urls': []}}, 'protected': False, 'followers_count': 44, 'friends_count': 62, 'listed_count': 1, 'created_at': 'Tue Feb 04 15:22:18 +0000 2020', 'favourites_count': 20,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'http://pbs.twimg.com/profile_images/1224714864557465600/4CeoWEcx_normal.jpg', 'profile_image_url_https': 'https://pbs.twimg.com/profile_images/1224714864557465600/4CeoWEcx_normal.jpg',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</si>
  <si>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11:01:12 +0000 2020</t>
  </si>
  <si>
    <t>Hold a #SHRM or #HRCI certification? Many of our programs are approved for recertification credits! Follow us on #Facebook, #Twitter, #LinkedIn, and #MeetUp for programs and events! Consider joining us for our 3/10 D&amp;amp;I event! A special thank you to our sponsor, #UltimateSoftware.</t>
  </si>
  <si>
    <t>{'id': 2267687878, 'id_str': '2267687878', 'name': 'Southern CT SHRM', 'screen_name': 'soctshrm', 'location': 'Darien, CT', 'description': 'This is the official Twitter account for the Southern Connecticut chapter of SHRM. We will post the latest HR Topics, Events, and Jobs in Southern CT.', 'url': 'http://t.co/Wgub09ylGs', 'entities': {'url': {'urls': [{'url': 'http://t.co/Wgub09ylGs', 'expanded_url': 'http://www.soctshrm.org', 'display_url': 'soctshrm.org', 'indices': [0, 22]}]}, 'description': {'urls': []}}, 'protected': False, 'followers_count': 79, 'friends_count': 113, 'listed_count': 2, 'created_at': 'Tue Jan 07 21:54:57 +0000 2014', 'favourites_count': 19, 'utc_offset': None, 'time_zone': None, 'geo_enabled': True, 'verified': False, 'statuses_count': 356,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'http://pbs.twimg.com/profile_images/512654115734683648/8Xi2oL0Z_normal.jpeg', 'profile_image_url_https': 'https://pbs.twimg.com/profile_images/512654115734683648/8Xi2oL0Z_normal.jpeg', 'profile_banner_url': 'https://pbs.twimg.com/profile_banners/2267687878/1569157289', 'profile_link_color': '2D3192',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</si>
  <si>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11:00:38 +0000 2020</t>
  </si>
  <si>
    <t>#Facebook check-ins are an incredible, word-of-mouth marketing machine. 
Here's how to capture this latest digital  #marketing trend. 
Via @EdForteau 
https://t.co/0gLnaI9fBz https://t.co/0UBwngkkuE</t>
  </si>
  <si>
    <t>{'id': 802156570834452480, 'id_str': '802156570834452480', 'name': 'GDS', 'screen_name': 'GraceDigitalSol', 'location': '', 'description': "We'll build you a new website that will help you grow your business or non-profit.", 'url': 'https://t.co/GaBNZYME4y', 'entities': {'url': {'urls': [{'url': 'https://t.co/GaBNZYME4y', 'expanded_url': 'https://gracedigitalsolutions.com/', 'display_url': 'gracedigitalsolutions.com', 'indices': [0, 23]}]}, 'description': {'urls': []}}, 'protected': False, 'followers_count': 1121, 'friends_count': 946, 'listed_count': 36, 'created_at': 'Fri Nov 25 14:26:44 +0000 2016', 'favourites_count': 5, 'utc_offset': None, 'time_zone': None, 'geo_enabled': False, 'verified': False, 'statuses_count': 3320, 'lang': None, 'contributors_enabled': False, 'is_translator': False, 'is_translation_enabled': False, 'profile_background_color': 'F5F8FA', 'profile_background_image_url': None, 'profile_background_image_url_https': None, 'profile_background_tile': False, 'profile_image_url': 'http://pbs.twimg.com/profile_images/802157716353318912/bUFDmmNC_normal.jpg', 'profile_image_url_https': 'https://pbs.twimg.com/profile_images/802157716353318912/bUFDmmNC_normal.jpg', 'profile_banner_url': 'https://pbs.twimg.com/profile_banners/802156570834452480/1550625322',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</si>
  <si>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11:00:00 +0000 2020</t>
  </si>
  <si>
    <t>Wondering how to clear data that Facebook collects about you? https://t.co/LFbSp9jyAI
#Facebook #Privacy via @TheHackersNews</t>
  </si>
  <si>
    <t>{'id': 278687312, 'id_str': '278687312', 'name': 'Damien Schreurs', 'screen_name': 'DamienSchreurs', 'location': 'Luxembourg', 'description': 'Freelance Apple Tutor &amp; Consultant | Host of the @Macpreneurfm podcast | Certified Apple Support Professional | Digital tinker | Husband &amp; father of 2', 'url': 'https://t.co/5N8fngh7JP', 'entities': {'url': {'urls': [{'url': 'https://t.co/5N8fngh7JP', 'expanded_url': 'http://www.linkedin.com/in/dschreurs', 'display_url': 'linkedin.com/in/dschreurs', 'indices': [0, 23]}]}, 'description': {'urls': []}}, 'protected': False, 'followers_count': 180, 'friends_count': 156, 'listed_count': 12, 'created_at': 'Thu Apr 07 19:28:27 +0000 2011', 'favourites_count': 34, 'utc_offset': None, 'time_zone': None, 'geo_enabled': False, 'verified': False, 'statuses_count': 3998,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'http://pbs.twimg.com/profile_images/826229367168704512/Zc6t4-pR_normal.jpg', 'profile_image_url_https': 'https://pbs.twimg.com/profile_images/826229367168704512/Zc6t4-pR_normal.jpg', 'profile_banner_url': 'https://pbs.twimg.com/profile_banners/278687312/1469887815',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</si>
  <si>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Feb 26 10:59:03 +0000 2020</t>
  </si>
  <si>
    <t>.@CNETNews Jan. 21, 2020: Law Enforcement facial recognition sees possible future in public hands, allowing strangers to find your name with just a photo. #facialrecognition #Facebook #LawEnforcement #privacy #OSINT https://t.co/Wv6scrp7xH</t>
  </si>
  <si>
    <t>{'id': 472697947, 'id_str': '472697947', 'name': 'Evan McLean', 'screen_name': 'TheEvanMcLean', 'location': 'USA/Canada', 'description': 'A student interested in the economy, politics, society, and world affairs. Retweet &amp; Likes â‰  Endorsement. Opinions are my own. \n\ni like planes âœˆï¸\n#OSINT', 'url': 'https://t.co/ZGWcmStxRQ', 'entities': {'url': {'urls': [{'url': 'https://t.co/ZGWcmStxRQ', 'expanded_url': 'https://twitter.com/theevanmclean', 'display_url': 'twitter.com/theevanmclean', 'indices': [0, 23]}]}, 'description': {'urls': []}}, 'protected': False, 'followers_count': 645, 'friends_count': 767, 'listed_count': 34, 'created_at': 'Tue Jan 24 06:33:16 +0000 2012', 'favourites_count': 3034, 'utc_offset': None, 'time_zone': None, 'geo_enabled': True, 'verified': False, 'statuses_count': 57132,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'http://pbs.twimg.com/profile_images/833947565376704512/lBtqmyCa_normal.jpg', 'profile_image_url_https': 'https://pbs.twimg.com/profile_images/833947565376704512/lBtqmyCa_normal.jpg', 'profile_banner_url': 'https://pbs.twimg.com/profile_banners/472697947/1439841790',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</si>
  <si>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10:57:09 +0000 2020</t>
  </si>
  <si>
    <t>Fancy following us on #Facebook? https://t.co/1QRYAsPECx We post interesting things - promise! #branarecords #felicjablumental #classicalmusic</t>
  </si>
  <si>
    <t>{'id': 1674185377, 'id_str': '1674185377', 'name': 'Brana Records', 'screen_name': 'BranaRecords', 'location': '', 'description': 'Brana Records is dedicated to the restoration of the wonderful rare recordings by the Polish/Brazilian pianist, Felicja Blumental.', 'url': 'https://t.co/BvXlwO8hgg', 'entities': {'url': {'urls': [{'url': 'https://t.co/BvXlwO8hgg', 'expanded_url': 'http://www.branarecords.com', 'display_url': 'branarecords.com', 'indices': [0, 23]}]}, 'description': {'urls': []}}, 'protected': False, 'followers_count': 311, 'friends_count': 403, 'listed_count': 3, 'created_at': 'Thu Aug 15 22:05:22 +0000 2013', 'favourites_count': 186, 'utc_offset': None, 'time_zone': None, 'geo_enabled': False, 'verified': False, 'statuses_count': 275,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'http://pbs.twimg.com/profile_images/378800000304502069/f8e24420a566301f45fa5997f60381c9_normal.jpeg', 'profile_image_url_https': 'https://pbs.twimg.com/profile_images/378800000304502069/f8e24420a566301f45fa5997f60381c9_normal.jpeg', 'profile_banner_url': 'https://pbs.twimg.com/profile_banners/1674185377/1529872101',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</si>
  <si>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10:55:02 +0000 2020</t>
  </si>
  <si>
    <t>Have a look @ our most popular #SocialMediaManagement package we have available  https://t.co/JDTu9kB0in 
#SocialProPackage for companies that need 3 platforms managing with regular posting 
#Facebook #Twitter #LinkedIn management. https://t.co/ScpH89Mkob</t>
  </si>
  <si>
    <t>Wed Feb 26 10:53:52 +0000 2020</t>
  </si>
  <si>
    <t>Gender gap in internet access remains wide, says new Facebook survey 
#Internet #digitalization #mobileconnectivity #Facebook
https://t.co/BC0E49COZb</t>
  </si>
  <si>
    <t>{'id': 937962626222497793, 'id_str': '937962626222497793', 'name': 'Devdiscourse', 'screen_name': 'dev_discourse', 'location': 'National Capital Region', 'description': "Devdiscourse: World's leading Website for International Development News, Opinions, Interviews and Breaking News.", 'url': 'https://t.co/CELXEGzKqt', 'entities': {'url': {'urls': [{'url': 'https://t.co/CELXEGzKqt', 'expanded_url': 'https://www.devdiscourse.com', 'display_url': 'devdiscourse.com', 'indices': [0, 23]}]}, 'description': {'urls': []}}, 'protected': False, 'followers_count': 79746, 'friends_count': 678, 'listed_count': 63, 'created_at': 'Tue Dec 05 08:31:31 +0000 2017', 'favourites_count': 914, 'utc_offset': None, 'time_zone': None, 'geo_enabled': False, 'verified': False, 'statuses_count': 274853,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'http://pbs.twimg.com/profile_images/994485257327046656/8DSy51HP_normal.jpg', 'profile_image_url_https': 'https://pbs.twimg.com/profile_images/994485257327046656/8DSy51HP_normal.jpg', 'profile_banner_url': 'https://pbs.twimg.com/profile_banners/937962626222497793/1573131283',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</si>
  <si>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10:53:13 +0000 2020</t>
  </si>
  <si>
    <t xml:space="preserve"> https://facebook.marketpiace.pink
Suspected #phishing #opendir
AS22612 [198.54.125.179]
Sectigo RSA Domain Validation Secure Server CA
Keywords: #facebook
https://t.co/GOPTqvIWle</t>
  </si>
  <si>
    <t>Wed Feb 26 10:53:00 +0000 2020</t>
  </si>
  <si>
    <t>An interesting read - Instagram brought in more money than YouTube in 2019.
Find out more below:
https://t.co/k91MWFa8ob
#instagram #facebook #SMM https://t.co/QKyb8Xm5N3</t>
  </si>
  <si>
    <t>Wed Feb 26 10:52:55 +0000 2020</t>
  </si>
  <si>
    <t>@Edu_cfcc @realnamdosky Guy, your mates are on #Facebook.</t>
  </si>
  <si>
    <t>{'id': 383331184, 'id_str': '383331184', 'name': 'BitcoinForTheMasses', 'screen_name': 'JosiahUfono', 'location': '540241', 'description': '#HumanityFirst\nâˆ†\n@Flutter\nâˆ†\n#Bitcoin\nâˆ†\n#Electrical #Engineering by day,\n#SoftwareDev by night.\n\nCommitments: #SDG4 &amp; #SDG7', 'url': None, 'entities': {'description': {'urls': []}}, 'protected': False, 'followers_count': 40, 'friends_count': 220, 'listed_count': 0, 'created_at': 'Sat Oct 01 17:49:50 +0000 2011', 'favourites_count': 1612, 'utc_offset': None, 'time_zone': None, 'geo_enabled': False, 'verified': False, 'statuses_count': 1084,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'http://pbs.twimg.com/profile_images/1215185631791415296/vwFsgQ4H_normal.jpg', 'profile_image_url_https': 'https://pbs.twimg.com/profile_images/1215185631791415296/vwFsgQ4H_normal.jpg', 'profile_banner_url': 'https://pbs.twimg.com/profile_banners/383331184/1579470763',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</si>
  <si>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10:52:14 +0000 2020</t>
  </si>
  <si>
    <t>Hey!
Don't stop me now! Don't stop us now!
Follow uns on...
Facebook (https://t.co/zpwtiNn24l)
Instagram (@queen.may.rock) 
YouTube (https://t.co/RkGQ7z3r0x)
Twitter (@QueenMayRock1)
and have a look at our homepage (https://t.co/VIhOnAaFAB)
#queenmayrock #facebook #instagram https://t.co/B4l5mKTez8</t>
  </si>
  <si>
    <t>{'id': 1037628459068088322, 'id_str': '1037628459068088322', 'name': 'Queen May Rock', 'screen_name': 'QueenMayRock1', 'location': 'Deutschland', 'description': 'No.1 Tribute to Queen and Freddie Mercury', 'url': 'https://t.co/4a5HEdANo4', 'entities': {'url': {'urls': [{'url': 'https://t.co/4a5HEdANo4', 'expanded_url': 'http://www.queenmayrock.de', 'display_url': 'queenmayrock.de', 'indices': [0, 23]}]}, 'description': {'urls': []}}, 'protected': False, 'followers_count': 24, 'friends_count': 17, 'listed_count': 1, 'created_at': 'Thu Sep 06 09:07:57 +0000 2018', 'favourites_count': 148, 'utc_offset': None, 'time_zone': None, 'geo_enabled': False, 'verified': False, 'statuses_count': 191, 'lang': None, 'contributors_enabled': False, 'is_translator': False, 'is_translation_enabled': False, 'profile_background_color': 'F5F8FA', 'profile_background_image_url': None, 'profile_background_image_url_https': None, 'profile_background_tile': False, 'profile_image_url': 'http://pbs.twimg.com/profile_images/1229323121863385089/D4QnF1n3_normal.jpg', 'profile_image_url_https': 'https://pbs.twimg.com/profile_images/1229323121863385089/D4QnF1n3_normal.jpg', 'profile_banner_url': 'https://pbs.twimg.com/profile_banners/1037628459068088322/1581861750',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</si>
  <si>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10:52:02 +0000 2020</t>
  </si>
  <si>
    <t>#Facebook dramas 'consuming Merthyr Tydfil council's energy' https://t.co/eecahLDDYE #Facebook is poison; nevertheless this council and many others are too small to function properly. Mergers are a necessity</t>
  </si>
  <si>
    <t>{'id': 2192174179, 'id_str': '2192174179', 'name': '#A man without property #LoveNHS', 'screen_name': 'wezlangdon', 'location': 'South Wales', 'description': "Capitalism is a disease, U know the treatment Socialism Sosialaeth Socialisme Ø§Ø´ØªØ±Ø§ÙƒÙŠØ© à¤¸à¤®à¤¾à¤œà¤µà¤¾à¤¦  'à¨¸à¨®à¨¾à¨œà¨µà¨¾à¨¦' Ujamaa ÑÐ¾Ñ†Ð¸Ð°Ð»Ð¸Ð·Ð¼ https://t.co/BABVomtOjD", 'url': None, 'entities': {'description': {'urls': [{'url': 'https://t.co/BABVomtOjD', 'expanded_url': 'http://prifysgol.dwy-twp-pedwar.ac.uk', 'display_url': 'prifysgol.dwy-twp-pedwar.ac.uk', 'indices': [123, 146]}]}}, 'protected': False, 'followers_count': 5942, 'friends_count': 5572, 'listed_count': 100, 'created_at': 'Wed Nov 13 11:54:01 +0000 2013', 'favourites_count': 42565, 'utc_offset': None, 'time_zone': None, 'geo_enabled': True, 'verified': False, 'statuses_count': 95022,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'http://pbs.twimg.com/profile_images/894237403946287104/Wvv05A8f_normal.jpg', 'profile_image_url_https': 'https://pbs.twimg.com/profile_images/894237403946287104/Wvv05A8f_normal.jpg', 'profile_banner_url': 'https://pbs.twimg.com/profile_banners/2192174179/1548425246', 'profile_link_color': 'FF691F',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</si>
  <si>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10:51:51 +0000 2020</t>
  </si>
  <si>
    <t>German Facebook users would seek $8 per month to allow the social network to share
#TechNews #Facebook #SocialMedia #DataPrivacy #GDPR #Privacy
@launchticker
https://t.co/7piwxNTzr6</t>
  </si>
  <si>
    <t>{'id': 252292153, 'id_str': '252292153', 'name': 'Bassma Khaled', 'screen_name': 'BassmaKhaledZ', 'location': 'Egypt', 'description': 'Traveler.. Photographer.. Explorer.. Optimistic ÊšÏŠÉž Keep Smiling :)', 'url': 'https://t.co/fF2tdVHdcl', 'entities': {'url': {'urls': [{'url': 'https://t.co/fF2tdVHdcl', 'expanded_url': 'https://i.instagram.com/bassmakhaled/', 'display_url': 'i.instagram.com/bassmakhaled/', 'indices': [0, 23]}]}, 'description': {'urls': []}}, 'protected': False, 'followers_count': 716, 'friends_count': 552, 'listed_count': 12, 'created_at': 'Mon Feb 14 22:14:12 +0000 2011', 'favourites_count': 511, 'utc_offset': None, 'time_zone': None, 'geo_enabled': True, 'verified': False, 'statuses_count': 4462, 'lang': None, 'contributors_enabled': False, 'is_translator': False, 'is_translation_enabled': False, 'profile_background_color': '15021A', 'profile_background_image_url': 'http://abs.twimg.com/images/themes/theme1/bg.png', 'profile_background_image_url_https': 'https://abs.twimg.com/images/themes/theme1/bg.png', 'profile_background_tile': True, 'profile_image_url': 'http://pbs.twimg.com/profile_images/1188210558950096896/_KyBRgOo_normal.jpg', 'profile_image_url_https': 'https://pbs.twimg.com/profile_images/1188210558950096896/_KyBRgOo_normal.jpg', 'profile_banner_url': 'https://pbs.twimg.com/profile_banners/252292153/1385802607', 'profile_link_color': '9266CC',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</si>
  <si>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Wed Feb 26 10:51:05 +0000 2020</t>
  </si>
  <si>
    <t>{'id': 1158409004, 'id_str': '1158409004', 'name': 'Emmanuel Ekanem', 'screen_name': 'RealityEmma', 'location': 'Calabarâ€¢NGâ€¢Africaâ€¢Worldwide', 'description': 'Tech Blogger, Freelance Writer, Web Designer. #WordPress Lover, #Blogging, #SocialMedia &amp; #Chatbot Expert. https://t.co/nFAk4AFWme', 'url': 'https://t.co/dsRBzEffPN', 'entities': {'url': {'urls': [{'url': 'https://t.co/dsRBzEffPN', 'expanded_url': 'https://www.nobleloaded.com', 'display_url': 'nobleloaded.com', 'indices': [0, 23]}]}, 'description': {'urls': [{'url': 'https://t.co/nFAk4AFWme', 'expanded_url': 'http://ng.linkedin.com/in/realityemma', 'display_url': 'ng.linkedin.com/in/realityemma', 'indices': [107, 130]}]}}, 'protected': False, 'followers_count': 645, 'friends_count': 1182, 'listed_count': 30, 'created_at': 'Thu Feb 07 22:12:14 +0000 2013', 'favourites_count': 671, 'utc_offset': None, 'time_zone': None, 'geo_enabled': True, 'verified': False, 'statuses_count': 29707,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'http://pbs.twimg.com/profile_images/1024805640773017600/-Sm_BZJh_normal.jpg', 'profile_image_url_https': 'https://pbs.twimg.com/profile_images/1024805640773017600/-Sm_BZJh_normal.jpg', 'profile_banner_url': 'https://pbs.twimg.com/profile_banners/1158409004/1481024044', 'profile_link_color': 'DA7D5E',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</si>
  <si>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10:50:50 +0000 2020</t>
  </si>
  <si>
    <t>Apply now to work for #Facebook as #Research #Scientist (AI) in #LondonUnitedKingdom! #job https://t.co/UyFQH9ZUoN https://t.co/uP5DCalwMA</t>
  </si>
  <si>
    <t>Wed Feb 26 10:50:26 +0000 2020</t>
  </si>
  <si>
    <t>#breakingboundaries #icc inks deal with #Facebook ...releases new video...video comes up alongside of #iccwomenst20worldcup</t>
  </si>
  <si>
    <t>{'id': 1230774524385169409, 'id_str': '1230774524385169409', 'name': 'The Sports Life', 'screen_name': 'TheSportsLife7', 'location': '', 'description': 'A site that celebrates sports! Join us, follow us to enjoy great sporting moments as they unfurl and keep yourself abreast of any top sports news real time...', 'url': None, 'entities': {'description': {'urls': []}}, 'protected': False, 'followers_count': 3, 'friends_count': 99, 'listed_count': 0, 'created_at': 'Fri Feb 21 08:41:47 +0000 2020', 'favourites_count': 48,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'http://pbs.twimg.com/profile_images/1230778804840235009/vO_SQMNz_normal.jpg', 'profile_image_url_https': 'https://pbs.twimg.com/profile_images/1230778804840235009/vO_SQMNz_normal.jpg',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</si>
  <si>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10:49:19 +0000 2020</t>
  </si>
  <si>
    <t>Chardonnay, 24, Leeds, full time mummy. #Facebook</t>
  </si>
  <si>
    <t>{'id': 108713799, 'id_str': '108713799', 'name': 'Matthew-Thomas Plant', 'screen_name': 'Carboot_Soul', 'location': 'Stoke-on-Trent, England', 'description': '', 'url': None, 'entities': {'description': {'urls': []}}, 'protected': False, 'followers_count': 221, 'friends_count': 101, 'listed_count': 8, 'created_at': 'Tue Jan 26 20:51:31 +0000 2010', 'favourites_count': 494, 'utc_offset': None, 'time_zone': None, 'geo_enabled': True, 'verified': False, 'statuses_count': 9369,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'http://pbs.twimg.com/profile_images/1166048967571976192/YYzIWFFn_normal.jpg', 'profile_image_url_https': 'https://pbs.twimg.com/profile_images/1166048967571976192/YYzIWFFn_normal.jpg', 'profile_banner_url': 'https://pbs.twimg.com/profile_banners/108713799/1508491139',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</si>
  <si>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10:47:37 +0000 2020</t>
  </si>
  <si>
    <t>Here is today's post on the #ESintheP #Facebook post: who else finds it difficult to curb their short attention span when trying to focus?
https://t.co/9V8jTRtRKM
Don't forget to LIKE, comment and share!</t>
  </si>
  <si>
    <t>Wed Feb 26 10:45:39 +0000 2020</t>
  </si>
  <si>
    <t>{'id': 146436071, 'id_str': '146436071', 'name': 'CRUSH Street Team', 'screen_name': 'CRUSH_ST', 'location': 'http://t.co/mOY6lmu', 'description': 'ã¾ãšã¯ Follow @tsuyoshi_crush1 @crush_on_vocal CRUSHã®å¿œæ´éƒ¨éšŠ(éžå…¬èª)ã€‚å¤§é˜ªã‚’ä¸­å¿ƒã«æ´»å‹•ä¸­ã®ãƒãƒ³ãƒ‰CRUSHã®è©³ç´°ã¯å½¼ã‚‰ã®Twitterã‚„ http://t.co/My780QKQHR ã‚’ã”è¦§ä¸‹ã•ã„ã€‚', 'url': 'http://t.co/ZTOvssuJ', 'entities': {'url': {'urls': [{'url': 'http://t.co/ZTOvssuJ', 'expanded_url': 'https://twitter.com/intent/follow?screen_name=tsuyoshi_crush1', 'display_url': 'twitter.com/intent/follow?â€¦', 'indices': [0, 20]}]}, 'description': {'urls': [{'url': 'http://t.co/My780QKQHR', 'expanded_url': 'http://ip.tosp.co.jp/i.asp?I=TSUYOSHI_HIRO', 'display_url': 'ip.tosp.co.jp/i.asp?I=TSUYOSâ€¦', 'indices': [94, 116]}]}}, 'protected': False, 'followers_count': 1101, 'friends_count': 658, 'listed_count': 71, 'created_at': 'Fri May 21 12:39:00 +0000 2010', 'favourites_count': 35, 'utc_offset': None, 'time_zone': None, 'geo_enabled': False, 'verified': False, 'statuses_count': 89609,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'http://pbs.twimg.com/profile_images/918381222/m_6e2bc2e14a440d693e0864d49dac165a_normal.jpg', 'profile_image_url_https': 'https://pbs.twimg.com/profile_images/918381222/m_6e2bc2e14a440d693e0864d49dac165a_normal.jpg',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</si>
  <si>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10:45:36 +0000 2020</t>
  </si>
  <si>
    <t>Are #Google and #Facebook only about making money from advertising or can also help scientists in their efforts to beat #CoronavirusOutbreak #COVID_2019 #COVID2019</t>
  </si>
  <si>
    <t>{'id': 44879482, 'id_str': '44879482', 'name': 'Sandeep', 'screen_name': 'tsandeep17', 'location': 'Melbourne, Victoria', 'description': '', 'url': None, 'entities': {'description': {'urls': []}}, 'protected': False, 'followers_count': 9, 'friends_count': 71, 'listed_count': 1, 'created_at': 'Fri Jun 05 12:21:45 +0000 2009', 'favourites_count': 11, 'utc_offset': None, 'time_zone': None, 'geo_enabled': False, 'verified': False, 'statuses_count': 16,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'http://pbs.twimg.com/profile_images/1019724702716055553/IuM_iYit_normal.jpg', 'profile_image_url_https': 'https://pbs.twimg.com/profile_images/1019724702716055553/IuM_iYit_normal.jpg', 'profile_link_color': '1F98C7', 'profile_sidebar_border_color': 'C6E2EE', 'profile_sidebar_fill_color': 'DAECF4', 'profile_text_color': '663B12', 'profile_use_background_image': True, 'has_extended_profile': False, 'default_profile': False, 'default_profile_image': False, 'following': None, 'follow_request_sent': None, 'notifications': None, 'translator_type': 'none'}</t>
  </si>
  <si>
    <t>Wed Feb 26 10:43:40 +0000 2020</t>
  </si>
  <si>
    <t>Microsoft Survey Finds Vietnamese Among Least Civil Online https://t.co/njrP2kM0RF #blockchain #socialmedia #Vietnan #Vietnamese #Facebook #scams #censorship #cybersecurity #BigTech</t>
  </si>
  <si>
    <t>{'id': 3234262250, 'id_str': '3234262250', 'name': 'TranscriptJunky', 'screen_name': 'TranscriptJunky', 'location': 'the cloud', 'description': 'Unleashing the POWER of words and images. #transcription #captioning', 'url': 'https://t.co/m0hNTLFaG2', 'entities': {'url': {'urls': [{'url': 'https://t.co/m0hNTLFaG2', 'expanded_url': 'https://steemit.com/@transcript-junky', 'display_url': 'steemit.com/@transcript-juâ€¦', 'indices': [0, 23]}]}, 'description': {'urls': []}}, 'protected': False, 'followers_count': 519, 'friends_count': 1036, 'listed_count': 149, 'created_at': 'Tue Jun 02 22:10:41 +0000 2015', 'favourites_count': 1049, 'utc_offset': None, 'time_zone': None, 'geo_enabled': False, 'verified': False, 'statuses_count': 1709,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'http://pbs.twimg.com/profile_images/605879919659261952/A_zDjTX4_normal.jpg', 'profile_image_url_https': 'https://pbs.twimg.com/profile_images/605879919659261952/A_zDjTX4_normal.jpg', 'profile_banner_url': 'https://pbs.twimg.com/profile_banners/3234262250/1433288251',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</si>
  <si>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10:43:15 +0000 2020</t>
  </si>
  <si>
    <t>Are #Google and #Facebook still using AI to track what am browsing or training their AI models to help scientists crack #CoronavirusOutbreak #COVID_2019</t>
  </si>
  <si>
    <t>Wed Feb 26 10:42:31 +0000 2020</t>
  </si>
  <si>
    <t>Follow me on my other socials!! [YouTube: Firefly Creates] [Instagram: @firefly_creates] [Facebook Page: Firefly Creates] #beauty #makeup #beautyguru #youtube #instagram #facebook</t>
  </si>
  <si>
    <t>{'id': 1226686658252283906, 'id_str': '1226686658252283906', 'name': 'Laim Ly', 'screen_name': 'laim_ly', 'location': '', 'description': 'YT: Firefly Creates IG: @firefly_creates TikTok: firefly2136 Facebook: Firefly Creates', 'url': 'https://t.co/owPmsvXIZJ', 'entities': {'url': {'urls': [{'url': 'https://t.co/owPmsvXIZJ', 'expanded_url': 'https://www.youtube.com/channel/UCqi1Wrvos6GBRcOj2t22-7Q', 'display_url': 'youtube.com/channel/UCqi1Wâ€¦', 'indices': [0, 23]}]}, 'description': {'urls': []}}, 'protected': False, 'followers_count': 3, 'friends_count': 44, 'listed_count': 0, 'created_at': 'Mon Feb 10 01:57:55 +0000 2020', 'favourites_count': 5,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'http://pbs.twimg.com/profile_images/1226686869922074624/1ovYB07l_normal.jpg', 'profile_image_url_https': 'https://pbs.twimg.com/profile_images/1226686869922074624/1ovYB07l_normal.jpg',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</si>
  <si>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10:42:24 +0000 2020</t>
  </si>
  <si>
    <t>#EcommerceSolutionProvider #PNTGlobal.com #ProfessionalCompany  
Since June 6,2000 
#DesingingBusinessWebSites #DevelopingOnLineStore 
#DigitalMarketing #Sales #SEO #SMO #Facebook 
#Software #MobileAppDevelolpment
FB.com@PNTGlobal2000 
Linkedin@PNTGlobal
Instagram@PNTGlobal https://t.co/Kx2xrmUsfD</t>
  </si>
  <si>
    <t>Wed Feb 26 10:41:39 +0000 2020</t>
  </si>
  <si>
    <t>Contact me:: https://t.co/tcBWL27fSf
Are you looking for #awesome , #professionals #looking #web #banner or #social #media banner for your #page or #channel. Then you come to the right place.#Facebook #twittercover #YouTube #BTSCarpoolKaraoke #socialmediabanner #bannerdesign https://t.co/OHwODPhZaS</t>
  </si>
  <si>
    <t>{'id': 824948113, 'id_str': '824948113', 'name': 'mdjinajmul', 'screen_name': 'mdjinajmul', 'location': '', 'description': '', 'url': None, 'entities': {'description': {'urls': []}}, 'protected': False, 'followers_count': 3, 'friends_count': 24, 'listed_count': 0, 'created_at': 'Sat Sep 15 09:53:04 +0000 2012', 'favourites_count': 0, 'utc_offset': None, 'time_zone': None, 'geo_enabled': False, 'verified': False, 'statuses_count': 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'http://pbs.twimg.com/profile_images/1162999360994476033/uzVjlJXK_normal.jpg', 'profile_image_url_https': 'https://pbs.twimg.com/profile_images/1162999360994476033/uzVjlJXK_normal.jpg',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</si>
  <si>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10:39:22 +0000 2020</t>
  </si>
  <si>
    <t>https://t.co/ITUNmlofYI - Google GG Personal Trainer - 
#gastonghiara #gastonghiarapersonaltrainer #personaltrainer #wellness #blog #facebook #instagram #buendia #felizdia #buenmiercoles #felizmiercoles #buenosdiasatodos #felizmiercolesparatodos #miercolesdeganarseguidores</t>
  </si>
  <si>
    <t>Wed Feb 26 10:39:01 +0000 2020</t>
  </si>
  <si>
    <t>Were on #Facebook too, link to our page and like us here #pvcu #aluminium #fabricators https://t.co/RCf46oibpD https://t.co/NjpaxEjOO9</t>
  </si>
  <si>
    <t>{'id': 2690162936, 'id_str': '2690162936', 'name': 'framexpress team', 'screen_name': 'FRAMEXPRES5', 'location': '', 'description': '#Window, #Door &amp; #Conservatory #Fabricator. Premium High Performance #pvc-u &amp; #aluminium products giving complete peace of mind. Call : 01952 581100 for info.', 'url': 'https://t.co/hUfR5YRbyV', 'entities': {'url': {'urls': [{'url': 'https://t.co/hUfR5YRbyV', 'expanded_url': 'http://www.framexpress.co.uk/', 'display_url': 'framexpress.co.uk', 'indices': [0, 23]}]}, 'description': {'urls': []}}, 'protected': False, 'followers_count': 1788, 'friends_count': 2610, 'listed_count': 8, 'created_at': 'Tue Jul 29 13:45:06 +0000 2014', 'favourites_count': 1179, 'utc_offset': None, 'time_zone': None, 'geo_enabled': False, 'verified': False, 'statuses_count': 3064,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'http://pbs.twimg.com/profile_images/996757518494912512/WfQhjOo9_normal.jpg', 'profile_image_url_https': 'https://pbs.twimg.com/profile_images/996757518494912512/WfQhjOo9_normal.jpg', 'profile_banner_url': 'https://pbs.twimg.com/profile_banners/2690162936/1577973442',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</si>
  <si>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10:38:59 +0000 2020</t>
  </si>
  <si>
    <t>#Facebook confirms ban on misleading #CoronavirusOutbreak adverts. This change comes less than a month after the company announced that it would be removing #misinformation about the virus. 
This would include ads that imply a limited supply, or guarantee a cure or prevention. https://t.co/w5mrOViiKt</t>
  </si>
  <si>
    <t>{'id': 1159382001553760256, 'id_str': '1159382001553760256', 'name': 'Simon Thomas', 'screen_name': 'SJTIDC', 'location': 'London, UK', 'description': 'Research Analyst @IDC\nPersonal Computer Devices in Western Europe\nCoverage Area: PC &amp; Tablets Market', 'url': 'https://t.co/3XdbnobYhm', 'entities': {'url': {'urls': [{'url': 'https://t.co/3XdbnobYhm', 'expanded_url': 'http://linkedin.com/in/simon-thomas-45a685132', 'display_url': 'linkedin.com/in/simon-thomaâ€¦', 'indices': [0, 23]}]}, 'description': {'urls': []}}, 'protected': False, 'followers_count': 25, 'friends_count': 25, 'listed_count': 2, 'created_at': 'Thu Aug 08 08:33:04 +0000 2019', 'favourites_count': 24, 'utc_offset': None, 'time_zone': None, 'geo_enabled': False, 'verified': False, 'statuses_count': 21, 'lang': None, 'contributors_enabled': False, 'is_translator': False, 'is_translation_enabled': False, 'profile_background_color': 'F5F8FA', 'profile_background_image_url': None, 'profile_background_image_url_https': None, 'profile_background_tile': False, 'profile_image_url': 'http://pbs.twimg.com/profile_images/1173922052476198912/S-3E8uAk_normal.jpg', 'profile_image_url_https': 'https://pbs.twimg.com/profile_images/1173922052476198912/S-3E8uAk_normal.jpg', 'profile_banner_url': 'https://pbs.twimg.com/profile_banners/1159382001553760256/1568719683',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</si>
  <si>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10:36:06 +0000 2020</t>
  </si>
  <si>
    <t>Binance CEO Calls for Regulation of Crypto News https://t.co/FNhbyriYdS 
#Bitcoin #bitcoindeutsch #Facebook #Libra #Binance #crypto #Kryptowahrung #Borsen #Aktien #Sicherheit #Vermogen #Gold #Investieren #Edelmetalle #Banken</t>
  </si>
  <si>
    <t>{'id': 979383080325664769, 'id_str': '979383080325664769', 'name': 'Satoshi Germany News', 'screen_name': 'ObachChristian', 'location': 'Deutschland', 'description': 'Aktuelle Nachrichten fÃ¼r dem KryptowÃ¤hrungsmarkt https://t.co/MWEUz8VleQ\n#bitcoin #blockchain #kryptowÃ¤hrung #cryptotwitter #bitcoindeutsch #itota #xrp #btc', 'url': 'https://t.co/tnAMZ92RFu', 'entities': {'url': {'urls': [{'url': 'https://t.co/tnAMZ92RFu', 'expanded_url': 'https://www.youtube.com/c/SatoshiGermanyNews', 'display_url': 'youtube.com/c/SatoshiGermaâ€¦', 'indices': [0, 23]}]}, 'description': {'urls': [{'url': 'https://t.co/MWEUz8VleQ', 'expanded_url': 'http://satoshi-nakamoto-shop.de', 'display_url': 'satoshi-nakamoto-shop.de', 'indices': [49, 72]}]}}, 'protected': False, 'followers_count': 770, 'friends_count': 519, 'listed_count': 1, 'created_at': 'Thu Mar 29 15:41:37 +0000 2018', 'favourites_count': 25490, 'utc_offset': None, 'time_zone': None, 'geo_enabled': False, 'verified': False, 'statuses_count': 1599, 'lang': None, 'contributors_enabled': False, 'is_translator': False, 'is_translation_enabled': False, 'profile_background_color': 'F5F8FA', 'profile_background_image_url': None, 'profile_background_image_url_https': None, 'profile_background_tile': False, 'profile_image_url': 'http://pbs.twimg.com/profile_images/1227642712893132802/CBdjTg30_normal.jpg', 'profile_image_url_https': 'https://pbs.twimg.com/profile_images/1227642712893132802/CBdjTg30_normal.jpg', 'profile_banner_url': 'https://pbs.twimg.com/profile_banners/979383080325664769/1581592714',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</si>
  <si>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10:36:05 +0000 2020</t>
  </si>
  <si>
    <t>Trent Partridge #globalcoin #facebook #crypto currency https://t.co/M0cP3WHsKY</t>
  </si>
  <si>
    <t>Wed Feb 26 10:35:04 +0000 2020</t>
  </si>
  <si>
    <t>There are still 3 days left to enter our amazing #competition for a chance to #win a bag of #Virbac food for your #pet and a friend's pet.
Just follow all 3 steps over on our #FacebookPage: https://t.co/JRbh1bvwI6
#Facebook #FacebookCompetition #petfood #dog #cat #Derby https://t.co/Ok7eJy9JB4</t>
  </si>
  <si>
    <t>{'id': 429979207, 'id_str': '429979207', 'name': 'Saint Leonard Vets', 'screen_name': 'StLeonardVets', 'location': 'Derby &amp; Allestree, Derbyshire', 'description': 'Outstanding Affordable Service. See your Own #Vet every time. Fantastic Facilities and Friendly Staff in #Allestree &amp; #Derby ðŸ“ž 01332 345119 #SBS winner Dec 2015', 'url': 'https://t.co/EzPiBzG65y', 'entities': {'url': {'urls': [{'url': 'https://t.co/EzPiBzG65y', 'expanded_url': 'http://www.slvets.co.uk', 'display_url': 'slvets.co.uk', 'indices': [0, 23]}]}, 'description': {'urls': []}}, 'protected': False, 'followers_count': 2203, 'friends_count': 4713, 'listed_count': 58, 'created_at': 'Tue Dec 06 16:34:24 +0000 2011', 'favourites_count': 335, 'utc_offset': None, 'time_zone': None, 'geo_enabled': True, 'verified': False, 'statuses_count': 5471,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'http://pbs.twimg.com/profile_images/1220283992110522368/m37rXKSY_normal.jpg', 'profile_image_url_https': 'https://pbs.twimg.com/profile_images/1220283992110522368/m37rXKSY_normal.jpg', 'profile_banner_url': 'https://pbs.twimg.com/profile_banners/429979207/1560776588', 'profile_link_color': '75114D',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</si>
  <si>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10:35:03 +0000 2020</t>
  </si>
  <si>
    <t>Distrust in Lebanese banks spurs bitcoin boom @AJENews  https://t.co/cXMjql6mNI 
#Bitcoin #bitcoindeutsch #Facebook #Libra #Binance #crypto #Kryptowahrung #Borsen #Aktien #Sicherheit #Vermogen #Gold #Investieren #Edelmetalle #Banken</t>
  </si>
  <si>
    <t>Wed Feb 26 10:34:56 +0000 2020</t>
  </si>
  <si>
    <t>#morethanatickboxleeds what support is needed? #peersupport &amp;amp; #online resources come out strongly. Check out @ActionOnPP offer: https://t.co/5uFHelWh6u We have cafe groups linked to our @LSCFT_NHS &amp;amp; @bsmhft @AneurinBevanUHB @MindCharity projects, follow us on #Facebook for info https://t.co/pkR1UULQ80</t>
  </si>
  <si>
    <t>{'id': 1198342248, 'id_str': '1198342248', 'name': 'Hannah Bissett', 'screen_name': 'spannerb79', 'location': 'Thirsk, England', 'description': 'National Peer Support &amp; Regional Reps Co-ordinator @ActiononPP - â¬†ï¸ awareness, support women &amp; families affected by PP @MMHAlliance #Everyonesbusiness Champion', 'url': None, 'entities': {'description': {'urls': []}}, 'protected': False, 'followers_count': 1396, 'friends_count': 2030, 'listed_count': 14, 'created_at': 'Tue Feb 19 19:05:43 +0000 2013', 'favourites_count': 8002, 'utc_offset': None, 'time_zone': None, 'geo_enabled': True, 'verified': False, 'statuses_count': 5676,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'http://pbs.twimg.com/profile_images/1175157444428873733/0zZt8AA-_normal.jpg', 'profile_image_url_https': 'https://pbs.twimg.com/profile_images/1175157444428873733/0zZt8AA-_normal.jpg', 'profile_banner_url': 'https://pbs.twimg.com/profile_banners/1198342248/1505422001',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</si>
  <si>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10:34:05 +0000 2020</t>
  </si>
  <si>
    <t>Please read our #new #Facebook post on #myicmeler https://t.co/F6IDZBwZY8  https://t.co/vntWCuTMO4</t>
  </si>
  <si>
    <t>Wed Feb 26 10:31:50 +0000 2020</t>
  </si>
  <si>
    <t>Apply now to work for #Facebook as #Executive #Assistant in #DublinIreland! #job https://t.co/6LJGlEN2TM https://t.co/F7vCgKhFRZ</t>
  </si>
  <si>
    <t>Wed Feb 26 10:31:49 +0000 2020</t>
  </si>
  <si>
    <t>Wed Feb 26 10:30:13 +0000 2020</t>
  </si>
  <si>
    <t>now 12 000 members #german #metalheads #metalgirls 
@ official @metalheadsger #Facebook</t>
  </si>
  <si>
    <t>{'id': 2503634264, 'id_str': '2503634264', 'name': 'MetalHeads Germany', 'screen_name': 'metalheadsger', 'location': 'GERMANY', 'description': 'Official Twitter Account / Bands, Festivals... / Like and Share : https://t.co/DyFF376Hs6 / Contact : metalheadsgermany@web.de #metalheads #metalgirls #Germany', 'url': 'https://t.co/j7zJLhqeV7', 'entities': {'url': {'urls': [{'url': 'https://t.co/j7zJLhqeV7', 'expanded_url': 'https://metalheadsgermany.jimdo.com/', 'display_url': 'metalheadsgermany.jimdo.com', 'indices': [0, 23]}]}, 'description': {'urls': [{'url': 'https://t.co/DyFF376Hs6', 'expanded_url': 'http://www.facebook.com/metalheadsgermany', 'display_url': 'facebook.com/metalheadsgermâ€¦', 'indices': [66, 89]}]}}, 'protected': False, 'followers_count': 680, 'friends_count': 268, 'listed_count': 69, 'created_at': 'Sun May 18 07:00:28 +0000 2014', 'favourites_count': 2385, 'utc_offset': None, 'time_zone': None, 'geo_enabled': True, 'verified': False, 'statuses_count': 4616,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'http://pbs.twimg.com/profile_images/760470636674310144/g_UqQZTE_normal.jpg', 'profile_image_url_https': 'https://pbs.twimg.com/profile_images/760470636674310144/g_UqQZTE_normal.jpg', 'profile_banner_url': 'https://pbs.twimg.com/profile_banners/2503634264/1535912648', 'profile_link_color': 'E81C4F',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</si>
  <si>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10:30:12 +0000 2020</t>
  </si>
  <si>
    <t>Facing the error of Facebook Content is not available. Read the blog and find the cause of error and methods to solve.
https://t.co/M49wfZfCKq
#Systweak #Facebook #TroubleShoot #SocialMedia #Hacks</t>
  </si>
  <si>
    <t>{'id': 63092088, 'id_str': '63092088', 'name': 'Systweak Software', 'screen_name': 'systweak', 'location': 'India', 'description': 'With our top-notch utilities &amp; content, we try to help users with the daily technology they use. Follow @systweak to stay updated on latest tech trends!', 'url': 'http://t.co/JAKFlUZU2s', 'entities': {'url': {'urls': [{'url': 'http://t.co/JAKFlUZU2s', 'expanded_url': 'http://www.systweak.com', 'display_url': 'systweak.com', 'indices': [0, 22]}]}, 'description': {'urls': []}}, 'protected': False, 'followers_count': 1215, 'friends_count': 880, 'listed_count': 257, 'created_at': 'Wed Aug 05 10:09:37 +0000 2009', 'favourites_count': 456, 'utc_offset': None, 'time_zone': None, 'geo_enabled': True, 'verified': False, 'statuses_count': 6441,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'http://pbs.twimg.com/profile_images/950990087998746624/XzVDunk-_normal.jpg', 'profile_image_url_https': 'https://pbs.twimg.com/profile_images/950990087998746624/XzVDunk-_normal.jpg', 'profile_banner_url': 'https://pbs.twimg.com/profile_banners/63092088/1573476052', 'profile_link_color': '7FDBB6',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</si>
  <si>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Feb 26 10:29:53 +0000 2020</t>
  </si>
  <si>
    <t>Check out this #job: #Enterprise #Engineering Manager at #Facebook in #LondonUnitedKingdom https://t.co/trTffyeNYH https://t.co/1xdySoxxzz</t>
  </si>
  <si>
    <t>Wed Feb 26 10:29:41 +0000 2020</t>
  </si>
  <si>
    <t>Facebook has outlined its plans to connect the world to the internet in response to the latest "Inclusive Internet Index" report.
#facebook #facebookmarketing #facebookforbusiness #facebookupdate #plans #latest #internet #connect #response #index #world #analoginfotech https://t.co/k0SE45wWRb</t>
  </si>
  <si>
    <t>{'id': 1099198419011231744, 'id_str': '1099198419011231744', 'name': 'Analog Infotech', 'screen_name': 'analog_infotech', 'location': 'India', 'description': 'Analog Infotech is a Digital Marketing Agency helping Startups in building their online visibility and approaching their target audience at an optimized pricing', 'url': None, 'entities': {'description': {'urls': []}}, 'protected': False, 'followers_count': 47, 'friends_count': 226, 'listed_count': 0, 'created_at': 'Sat Feb 23 06:44:59 +0000 2019', 'favourites_count': 4, 'utc_offset': None, 'time_zone': None, 'geo_enabled': False, 'verified': False, 'statuses_count': 258,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'http://pbs.twimg.com/profile_images/1099198723316301824/PGwhli-W_normal.jpg', 'profile_image_url_https': 'https://pbs.twimg.com/profile_images/1099198723316301824/PGwhli-W_normal.jpg',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</si>
  <si>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10:29:07 +0000 2020</t>
  </si>
  <si>
    <t>#Facebook Is Buying Another #VirtualReality Game Studio https://t.co/FnZQE4Dn19  #fb #surveillance goes beyond this world</t>
  </si>
  <si>
    <t>{'id': 26603208, 'id_str': '26603208', 'name': 'Dr. Roy Schestowitz (ç½—ä¼Š)', 'screen_name': 'schestowitz', 'location': 'North Pole', 'description': 'Software Engineer, interdisciplinary researcher, and an advocate of fair competition. \n\nFederation: https://t.co/PoAUmLGPZ7', 'url': 'http://t.co/tIN24agXcT', 'entities': {'url': {'urls': [{'url': 'http://t.co/tIN24agXcT', 'expanded_url': 'http://schestowitz.com', 'display_url': 'schestowitz.com', 'indices': [0, 22]}]}, 'description': {'urls': [{'url': 'https://t.co/PoAUmLGPZ7', 'expanded_url': 'https://pleroma.site/users/schestowitz', 'display_url': 'pleroma.site/users/schestowâ€¦', 'indices': [100, 123]}]}}, 'protected': False, 'followers_count': 7975, 'friends_count': 969, 'listed_count': 1921, 'created_at': 'Wed Mar 25 21:57:38 +0000 2009', 'favourites_count': 55712, 'utc_offset': None, 'time_zone': None, 'geo_enabled': False, 'verified': False, 'statuses_count': 742481,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'http://pbs.twimg.com/profile_images/1175656218205065216/djhZlovP_normal.jpg', 'profile_image_url_https': 'https://pbs.twimg.com/profile_images/1175656218205065216/djhZlovP_normal.jpg', 'profile_banner_url': 'https://pbs.twimg.com/profile_banners/26603208/1581914365', 'profile_link_color': '3B94D9',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</si>
  <si>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Wed Feb 26 10:28:33 +0000 2020</t>
  </si>
  <si>
    <t>If the social media platforms dont take the gatekeeping seriously they will kill the public sphere. If we dont get this right in 2020 you can open a decade or longer of a descent into fascism. And it will be global... Rappler #facebook #disinformation  https://t.co/fvSF7t8pvZ</t>
  </si>
  <si>
    <t>{'id': 49447864, 'id_str': '49447864', 'name': 'anne cottringer', 'screen_name': 'cantilupe', 'location': 'Herefordshire', 'description': "Film-maker/children's author. Love growing stuff. Lucky to live in Herefordshire!", 'url': 'https://t.co/TfiLRiEasp', 'entities': {'url': {'urls': [{'url': 'https://t.co/TfiLRiEasp', 'expanded_url': 'http://www.tunefortheblood.co.uk', 'display_url': 'tunefortheblood.co.uk', 'indices': [0, 23]}]}, 'description': {'urls': []}}, 'protected': False, 'followers_count': 496, 'friends_count': 586, 'listed_count': 28, 'created_at': 'Sun Jun 21 22:17:58 +0000 2009', 'favourites_count': 696, 'utc_offset': None, 'time_zone': None, 'geo_enabled': False, 'verified': False, 'statuses_count': 2994,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'http://pbs.twimg.com/profile_images/782662629395402752/bpVOFGCk_normal.jpg', 'profile_image_url_https': 'https://pbs.twimg.com/profile_images/782662629395402752/bpVOFGCk_normal.jpg', 'profile_banner_url': 'https://pbs.twimg.com/profile_banners/49447864/1466439292',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</si>
  <si>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10:27:51 +0000 2020</t>
  </si>
  <si>
    <t>#Facebook is hiring a #Project #Manager in #MenloParkCAUnitedStates, apply now! #job https://t.co/2nlcaRHcJC https://t.co/oOuKU4J8Br</t>
  </si>
  <si>
    <t>Wed Feb 26 10:26:47 +0000 2020</t>
  </si>
  <si>
    <t>Promoting all fabulous Decor
https://t.co/FYcFktyYbp
#facebook #Farmhouse #FarmhouseHomeDecor #CandleHolders#CandleSticks https://t.co/O4iVaAdoXN</t>
  </si>
  <si>
    <t>{'id': 1027458519430131712, 'id_str': '1027458519430131712', 'name': 'Dan Wilson', 'screen_name': 'DanWils42696605', 'location': 'Santa Monica (New Office), CA', 'description': 'Tweetmaster for https://t.co/A1JzapbrFV. Farm management and affordable Nationwide social media ad placement', 'url': 'https://t.co/tix8RhIAM8', 'entities': {'url': {'urls': [{'url': 'https://t.co/tix8RhIAM8', 'expanded_url': 'https://flipthesea.com/profits', 'display_url': 'flipthesea.com/profits', 'indices': [0, 23]}]}, 'description': {'urls': [{'url': 'https://t.co/A1JzapbrFV', 'expanded_url': 'http://Www.FliptheSea.com', 'display_url': 'FliptheSea.com', 'indices': [16, 39]}]}}, 'protected': False, 'followers_count': 1734, 'friends_count': 2158, 'listed_count': 30, 'created_at': 'Thu Aug 09 07:36:15 +0000 2018', 'favourites_count': 294, 'utc_offset': None, 'time_zone': None, 'geo_enabled': False, 'verified': False, 'statuses_count': 33009,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'http://pbs.twimg.com/profile_images/1217044889919115265/6A7j73_l_normal.jpg', 'profile_image_url_https': 'https://pbs.twimg.com/profile_images/1217044889919115265/6A7j73_l_normal.jpg', 'profile_banner_url': 'https://pbs.twimg.com/profile_banners/1027458519430131712/1569400683',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</si>
  <si>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10:24:54 +0000 2020</t>
  </si>
  <si>
    <t>Join us on #Facebook Live with @Dr_DeanAllen and the students at @eta_college in Cape Town as he gives us a 15 minute preview of his latest talk: The Legacy of the 2010 #FIFA #WorldCup in South Africa. https://t.co/ReixlWHaxz
Dr Allen's profile: https://t.co/Cy7eHTEvon
#legacy https://t.co/bQyBU7eS4j</t>
  </si>
  <si>
    <t>{'id': 127950722, 'id_str': '127950722', 'name': 'Conference Speakers International', 'screen_name': 'ConfSpeak', 'location': 'South Africa', 'description': 'Professional Speakers &amp; Entertainers! Lets talk +27 21 001 2937 info@conferencespeakers.co.za https://t.co/NSVDJLNAQi', 'url': 'https://t.co/6i84YLjTTE', 'entities': {'url': {'urls': [{'url': 'https://t.co/6i84YLjTTE', 'expanded_url': 'http://www.conferencespeakers.co.za', 'display_url': 'conferencespeakers.co.za', 'indices': [0, 23]}]}, 'description': {'urls': [{'url': 'https://t.co/NSVDJLNAQi', 'expanded_url': 'http://conferencespeakersinternational.com', 'display_url': 'conferencespeakersinternational.com', 'indices': [94, 117]}]}}, 'protected': False, 'followers_count': 2357, 'friends_count': 471, 'listed_count': 92, 'created_at': 'Tue Mar 30 18:03:38 +0000 2010', 'favourites_count': 3131, 'utc_offset': None, 'time_zone': None, 'geo_enabled': False, 'verified': False, 'statuses_count': 9544, 'lang': None, 'contributors_enabled': False, 'is_translator': False, 'is_translation_enabled': False, 'profile_background_color': '172D87', 'profile_background_image_url': 'http://abs.twimg.com/images/themes/theme15/bg.png', 'profile_background_image_url_https': 'https://abs.twimg.com/images/themes/theme15/bg.png', 'profile_background_tile': False, 'profile_image_url': 'http://pbs.twimg.com/profile_images/760086797678481408/6PLWFHvB_normal.jpg', 'profile_image_url_https': 'https://pbs.twimg.com/profile_images/760086797678481408/6PLWFHvB_normal.jpg', 'profile_banner_url': 'https://pbs.twimg.com/profile_banners/127950722/1582657855', 'profile_link_color': '0084B4', 'profile_sidebar_border_color': '000000', 'profile_sidebar_fill_color': 'C0DFEC', 'profile_text_color': '333333', 'profile_use_background_image': False, 'has_extended_profile': False, 'default_profile': False, 'default_profile_image': False, 'following': None, 'follow_request_sent': None, 'notifications': None, 'translator_type': 'none'}</t>
  </si>
  <si>
    <t>Wed Feb 26 10:24:26 +0000 2020</t>
  </si>
  <si>
    <t>Winner Never Quit 
And Quitters Never Win. 
#websitedesign #digitalmarketing #onlinemarketing #internetmarketing #socialmarketing #socialmedia #instagram #facebook #webdesign #socialmediamarketing #google #youtube #contentmarketing #seo #googleadwords #mobileoptimization https://t.co/kTgNEKusNx</t>
  </si>
  <si>
    <t>{'id': 1184713710989799425, 'id_str': '1184713710989799425', 'name': '247.inc', 'screen_name': '247inc9', 'location': '600 Anton Blvd, Costa Mesa, CA', 'description': 'The quality of our works is maintained because our team of experts functions as a single unit, with  inputs to formulating the best, most competitive strategies', 'url': 'https://t.co/im04mJMLoq', 'entities': {'url': {'urls': [{'url': 'https://t.co/im04mJMLoq', 'expanded_url': 'https://247.inc/', 'display_url': '247.inc', 'indices': [0, 23]}]}, 'description': {'urls': []}}, 'protected': False, 'followers_count': 837, 'friends_count': 0, 'listed_count': 0, 'created_at': 'Thu Oct 17 06:12:28 +0000 2019', 'favourites_count': 0, 'utc_offset': None, 'time_zone': None, 'geo_enabled': False, 'verified': False, 'statuses_count': 66, 'lang': None, 'contributors_enabled': False, 'is_translator': False, 'is_translation_enabled': False, 'profile_background_color': 'F5F8FA', 'profile_background_image_url': None, 'profile_background_image_url_https': None, 'profile_background_tile': False, 'profile_image_url': 'http://pbs.twimg.com/profile_images/1185084205824274432/ZUnq1N9q_normal.jpg', 'profile_image_url_https': 'https://pbs.twimg.com/profile_images/1185084205824274432/ZUnq1N9q_normal.jpg', 'profile_banner_url': 'https://pbs.twimg.com/profile_banners/1184713710989799425/1573537770',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</si>
  <si>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10:23:15 +0000 2020</t>
  </si>
  <si>
    <t>#Facebook to ban coronavirus 'cure' ads https://t.co/LXSQhKFIPA #1News #News https://t.co/pzTJVKK569</t>
  </si>
  <si>
    <t>{'id': 4869955394, 'id_str': '4869955394', 'name': '1News', 'screen_name': '1news_me', 'location': '', 'description': 'News Headlines. Crypto News. App on iOS &amp; Android. https://t.co/FIJfGpPlKj', 'url': 'https://t.co/kg4EJK9AIb', 'entities': {'url': {'urls': [{'url': 'https://t.co/kg4EJK9AIb', 'expanded_url': 'http://www.1News.me', 'display_url': '1News.me', 'indices': [0, 23]}]}, 'description': {'urls': [{'url': 'https://t.co/FIJfGpPlKj', 'expanded_url': 'http://news.1News.me', 'display_url': 'news.1News.me', 'indices': [51, 74]}]}}, 'protected': False, 'followers_count': 73, 'friends_count': 76, 'listed_count': 64, 'created_at': 'Sat Feb 06 19:18:55 +0000 2016', 'favourites_count': 0, 'utc_offset': None, 'time_zone': None, 'geo_enabled': False, 'verified': False, 'statuses_count': 35035, 'lang': None, 'contributors_enabled': False, 'is_translator': False, 'is_translation_enabled': False, 'profile_background_color': 'F5F8FA', 'profile_background_image_url': None, 'profile_background_image_url_https': None, 'profile_background_tile': False, 'profile_image_url': 'http://pbs.twimg.com/profile_images/696056051288797185/yC0MEH-B_normal.jpg', 'profile_image_url_https': 'https://pbs.twimg.com/profile_images/696056051288797185/yC0MEH-B_normal.jpg', 'profile_banner_url': 'https://pbs.twimg.com/profile_banners/4869955394/1476556268',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</si>
  <si>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10:23:01 +0000 2020</t>
  </si>
  <si>
    <t>Question of the Day..
Comment your answers below..
#facebook #facebookmarketing #ai #artificialintelligence #aisystem #humans #digitalmarketing2020 #digitalmarketer #onlinemarketing #digitalmarketingforbusinesses #digitalindia #digitalworld #digidhara #naveennagar #moradabad https://t.co/DAmcZhqE27</t>
  </si>
  <si>
    <t>{'id': 1100366483777978368, 'id_str': '1100366483777978368', 'name': 'Digidhara', 'screen_name': 'digidhara', 'location': '', 'description': "DigiDhara is Moradabad's first fully fledged premium digital marketing training institute focusing entirely on training students on digital marketing..", 'url': None, 'entities': {'description': {'urls': []}}, 'protected': False, 'followers_count': 69, 'friends_count': 233, 'listed_count': 0, 'created_at': 'Tue Feb 26 12:06:28 +0000 2019', 'favourites_count': 20, 'utc_offset': None, 'time_zone': None, 'geo_enabled': False, 'verified': False, 'statuses_count': 285, 'lang': None, 'contributors_enabled': False, 'is_translator': False, 'is_translation_enabled': False, 'profile_background_color': 'F5F8FA', 'profile_background_image_url': None, 'profile_background_image_url_https': None, 'profile_background_tile': False, 'profile_image_url': 'http://pbs.twimg.com/profile_images/1100367108909686784/tGL4H83t_normal.jpg', 'profile_image_url_https': 'https://pbs.twimg.com/profile_images/1100367108909686784/tGL4H83t_normal.jpg',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</si>
  <si>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10:20:11 +0000 2020</t>
  </si>
  <si>
    <t>@Book_Wyrm_ @LucienGreaves I also had to quit #Facebook because the company is too damned #Christian. Also, my Satanic posts were upsetting people and that's not my telos as a Satanist. All I require of anyone who wants to challenge Satanism is that they read our scholarly literature, but that's a big ask.</t>
  </si>
  <si>
    <t>Wed Feb 26 10:20:06 +0000 2020</t>
  </si>
  <si>
    <t>#manufacturing Hooks Retractors
1-Cronin Cheek Retractor 16cm 19mm wide
2-Cronin Lip and Nostril Retractor 15.5cm
3-Deaver Retractor Insulated 20cm 25mm
4-Desmarres Eyelid Retractor 14cm#onlinemarketing #business #marketingtips #seo #onlinebusiness #Facebook #Facebookads #media https://t.co/nVx8jt8eTO</t>
  </si>
  <si>
    <t>{'id': 1226084949075353601, 'id_str': '1226084949075353601', 'name': 'NTD Surgical Instruments (Manufacturer &amp; Exporter)', 'screen_name': 'ntdsurgicalinst', 'location': 'Sialkot- Pakistan', 'description': 'Surgical Goods, Gynecology, Laryngoscopes, Holloware, Veterinary Otoscope, Liposuction Cannula, Plastic Surgery. https://t.co/aHpAwL32di or call+923484520668', 'url': 'https://t.co/CTR6f3TvLO', 'entities': {'url': {'urls': [{'url': 'https://t.co/CTR6f3TvLO', 'expanded_url': 'http://ntdsurgicalinstruments.com/', 'display_url': 'ntdsurgicalinstruments.com', 'indices': [0, 23]}]}, 'description': {'urls': [{'url': 'https://t.co/aHpAwL32di', 'expanded_url': 'http://ntdsurgicalinstruments.com', 'display_url': 'ntdsurgicalinstruments.com', 'indices': [113, 136]}]}}, 'protected': False, 'followers_count': 39, 'friends_count': 359, 'listed_count': 0, 'created_at': 'Sat Feb 08 10:07:28 +0000 2020', 'favourites_count': 13, 'utc_offset': None, 'time_zone': None, 'geo_enabled': True, 'verified': False, 'statuses_count': 93, 'lang': None, 'contributors_enabled': False, 'is_translator': False, 'is_translation_enabled': False, 'profile_background_color': 'F5F8FA', 'profile_background_image_url': None, 'profile_background_image_url_https': None, 'profile_background_tile': False, 'profile_image_url': 'http://pbs.twimg.com/profile_images/1231538199366950913/ZuxUvoV9_normal.png', 'profile_image_url_https': 'https://pbs.twimg.com/profile_images/1231538199366950913/ZuxUvoV9_normal.png', 'profile_banner_url': 'https://pbs.twimg.com/profile_banners/1226084949075353601/1582482767',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</si>
  <si>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10:20:04 +0000 2020</t>
  </si>
  <si>
    <t>Did you know that Datalynx is on #Facebook? https://t.co/EA0tb7xlgb https://t.co/gZqTJT4nAe</t>
  </si>
  <si>
    <t>Wed Feb 26 10:19:39 +0000 2020</t>
  </si>
  <si>
    <t>But the Dirac-folks are so few. And devs are many. And we are growing in the thousands every single day. We need to step up. I think #developers should be very proud of the complicated job we do every day. (not #facebook and  the likes!). We are a force so lets act like it.</t>
  </si>
  <si>
    <t>{'id': 47150177, 'id_str': '47150177', 'name': 'Anders Ericsson', 'screen_name': 'andersericsson', 'location': 'Sweden', 'description': 'Into the realms of code... Tweets are my own...', 'url': 'https://t.co/XqqzCVJ4mA', 'entities': {'url': {'urls': [{'url': 'https://t.co/XqqzCVJ4mA', 'expanded_url': 'http://www.kinkyleatherstuff.com', 'display_url': 'kinkyleatherstuff.com', 'indices': [0, 23]}]}, 'description': {'urls': []}}, 'protected': False, 'followers_count': 74, 'friends_count': 386, 'listed_count': 32, 'created_at': 'Sun Jun 14 19:00:54 +0000 2009', 'favourites_count': 442, 'utc_offset': None, 'time_zone': None, 'geo_enabled': True, 'verified': False, 'statuses_count': 1432,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'http://pbs.twimg.com/profile_images/1461758708/ae_normal.jpg', 'profile_image_url_https': 'https://pbs.twimg.com/profile_images/1461758708/ae_normal.jpg', 'profile_banner_url': 'https://pbs.twimg.com/profile_banners/47150177/1541240677',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</si>
  <si>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10:15:12 +0000 2020</t>
  </si>
  <si>
    <t>How to download #FacebookLive videos to use throughout your #marketing. #SocialSnacks #SocialMedia #Facebook https://t.co/FpQvvccRwd https://t.co/32WQemBvLv</t>
  </si>
  <si>
    <t>Wed Feb 26 10:15:07 +0000 2020</t>
  </si>
  <si>
    <t>My #Facebook page has #OOAK #handmade #Blythe girls and their clothes #craft Please take a look https://t.co/EjbQSB2jeG c d</t>
  </si>
  <si>
    <t>Wed Feb 26 10:15:04 +0000 2020</t>
  </si>
  <si>
    <t>Did you know that #Facebook has free online training courses? Want to learn how to create awesome Facebook ads? There's a course for that! https://t.co/88fccJpyFS #WednesdayWisdom https://t.co/h3iljuBh55</t>
  </si>
  <si>
    <t>{'id': 1043102140720467968, 'id_str': '1043102140720467968', 'name': 'GivePanel', 'screen_name': 'givepanel', 'location': '', 'description': 'GivePanel is the "power tool" for Facebook fundraising. Engage all your fundraisers, capture contact details, view analytics and manage Facebook data.', 'url': 'https://t.co/1pF1xBm3LW', 'entities': {'url': {'urls': [{'url': 'https://t.co/1pF1xBm3LW', 'expanded_url': 'http://givepanel.com', 'display_url': 'givepanel.com', 'indices': [0, 23]}]}, 'description': {'urls': []}}, 'protected': False, 'followers_count': 312, 'friends_count': 167, 'listed_count': 6, 'created_at': 'Fri Sep 21 11:38:25 +0000 2018', 'favourites_count': 348, 'utc_offset': None, 'time_zone': None, 'geo_enabled': False, 'verified': False, 'statuses_count': 819, 'lang': None, 'contributors_enabled': False, 'is_translator': False, 'is_translation_enabled': False, 'profile_background_color': 'F5F8FA', 'profile_background_image_url': None, 'profile_background_image_url_https': None, 'profile_background_tile': False, 'profile_image_url': 'http://pbs.twimg.com/profile_images/1100315925226622976/6vU3kHTC_normal.png', 'profile_image_url_https': 'https://pbs.twimg.com/profile_images/1100315925226622976/6vU3kHTC_normal.png', 'profile_banner_url': 'https://pbs.twimg.com/profile_banners/1043102140720467968/1537707441',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</si>
  <si>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10:13:29 +0000 2020</t>
  </si>
  <si>
    <t>Watch: Weather Reporter Accidentally Turns On FB Filters While Reporting Live And We Can't Stop Laughing 
.
.
#Weather #Facebook #FacebookLive #Social #WednesdayVibes #Fun #EntertainmentNews 
https://t.co/AKoCl8d7lE</t>
  </si>
  <si>
    <t>Wed Feb 26 10:13:25 +0000 2020</t>
  </si>
  <si>
    <t>ManyChat: Bot de #Facebook Messenger https://t.co/xIZJTa5pP3 https://t.co/Cap7JfjOQh</t>
  </si>
  <si>
    <t>Wed Feb 26 10:13:01 +0000 2020</t>
  </si>
  <si>
    <t>WhatsApp came in as the United Kingdoms most-recommended online brand. https://t.co/JGY6iMMxez @whatsapp #WhatsApp @YouGov #App #WhatsApp #Facebook #Message #Internet #SocialNetworks #UnitedKingdom #UK #Business</t>
  </si>
  <si>
    <t>{'id': 1222126347201449985, 'id_str': '1222126347201449985', 'name': 'Finbold', 'screen_name': 'finbold', 'location': 'UK', 'description': 'Anything you want to learn about the finance world, we have it all. We provide you with in-depth market analysis to help keep your finances in check.', 'url': 'https://t.co/vnYop88L6e', 'entities': {'url': {'urls': [{'url': 'https://t.co/vnYop88L6e', 'expanded_url': 'https://finbold.com/', 'display_url': 'finbold.com', 'indices': [0, 23]}]}, 'description': {'urls': []}}, 'protected': False, 'followers_count': 88, 'friends_count': 595, 'listed_count': 0, 'created_at': 'Tue Jan 28 11:57:18 +0000 2020', 'favourites_count': 3,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'http://pbs.twimg.com/profile_images/1231949889866735620/3KREYwAU_normal.jpg', 'profile_image_url_https': 'https://pbs.twimg.com/profile_images/1231949889866735620/3KREYwAU_normal.jpg', 'profile_banner_url': 'https://pbs.twimg.com/profile_banners/1222126347201449985/1582554756',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</si>
  <si>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10:10:06 +0000 2020</t>
  </si>
  <si>
    <t>5 Fascinating Facebook Messenger Facts
.
.
#facebook #facebookfac #facts #fact #heysocial #FascinatingFacts #facts #fact #didyouknow #knowledge #truth #love #follow #science #memes #factsdaily #amazingfacts #dailyfacts #factsoflife #didyouknowfacts #truefacts #interestingfacts https://t.co/k77O6ziqDX</t>
  </si>
  <si>
    <t>Wed Feb 26 10:06:24 +0000 2020</t>
  </si>
  <si>
    <t>Catch me live a the PA show over on #Facebook, I will be sharing some updates throughout the day! https://t.co/Cm19LRd263 
#vaconf20 #vatips</t>
  </si>
  <si>
    <t>{'id': 398972011, 'id_str': '398972011', 'name': 'Joanne Hawkins', 'screen_name': 'JoHawkins_EVPA', 'location': 'Warrington, Cheshire', 'description': '#VA &amp; Owner of #AwardWinning Executive VPA Business, Proud Mancunian. Lover of my #whys &amp; #Salford #RugbyLeague.', 'url': 'https://t.co/cis7kE11pY', 'entities': {'url': {'urls': [{'url': 'https://t.co/cis7kE11pY', 'expanded_url': 'http://www.executivevpa.co.uk', 'display_url': 'executivevpa.co.uk', 'indices': [0, 23]}]}, 'description': {'urls': []}}, 'protected': False, 'followers_count': 3184, 'friends_count': 3456, 'listed_count': 229, 'created_at': 'Wed Oct 26 20:17:21 +0000 2011', 'favourites_count': 8800, 'utc_offset': None, 'time_zone': None, 'geo_enabled': True, 'verified': False, 'statuses_count': 15345,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False, 'profile_image_url': 'http://pbs.twimg.com/profile_images/949194791946014720/QAUeC-5w_normal.jpg', 'profile_image_url_https': 'https://pbs.twimg.com/profile_images/949194791946014720/QAUeC-5w_normal.jpg', 'profile_banner_url': 'https://pbs.twimg.com/profile_banners/398972011/1403525926', 'profile_link_color': '733A9C', 'profile_sidebar_border_color': '000000', 'profile_sidebar_fill_color': 'DEB6C0', 'profile_text_color': 'C7A3BA', 'profile_use_background_image': True, 'has_extended_profile': True, 'default_profile': False, 'default_profile_image': False, 'following': None, 'follow_request_sent': None, 'notifications': None, 'translator_type': 'none'}</t>
  </si>
  <si>
    <t>Wed Feb 26 10:06:05 +0000 2020</t>
  </si>
  <si>
    <t>Trent Partridge #globalcoin #facebook #crypto currency https://t.co/oSLCxSnKiL</t>
  </si>
  <si>
    <t>Wed Feb 26 10:05:38 +0000 2020</t>
  </si>
  <si>
    <t>I'm ranked 1st in the #Usa #Codingame #Google #Facebook #Microsoft #Uber #NASA https://t.co/Ovj7J2PDIy</t>
  </si>
  <si>
    <t>{'id': 785203170, 'id_str': '785203170', 'name': 'Siharde Oussama', 'screen_name': 'oussamasiharde', 'location': '', 'description': 'Software engineer', 'url': None, 'entities': {'description': {'urls': []}}, 'protected': False, 'followers_count': 37, 'friends_count': 552, 'listed_count': 0, 'created_at': 'Mon Aug 27 18:20:27 +0000 2012', 'favourites_count': 652, 'utc_offset': None, 'time_zone': None, 'geo_enabled': False, 'verified': False, 'statuses_count': 792,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'http://pbs.twimg.com/profile_images/913456261848604672/auAUo0hz_normal.jpg', 'profile_image_url_https': 'https://pbs.twimg.com/profile_images/913456261848604672/auAUo0hz_normal.jpg', 'profile_banner_url': 'https://pbs.twimg.com/profile_banners/785203170/1488674898',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</si>
  <si>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10:04:02 +0000 2020</t>
  </si>
  <si>
    <t>Wed Feb 26 10:03:53 +0000 2020</t>
  </si>
  <si>
    <t>https://t.co/lFiOmAxiuM
#facebook to #invest in  #indianstartups
#globalmarkets #angelinvesting #startupfunding #startupscaling #internationalmarkets #overseas #investment #investor #newbusiness #startup #mentor #VCfunding #startupidea #consulting #foundingtofunding #inc42 https://t.co/yP6GiwU9WQ</t>
  </si>
  <si>
    <t>{'id': 1181069814413967362, 'id_str': '1181069814413967362', 'name': 'eaglewingsventures', 'screen_name': 'eaglewingsvent1', 'location': '', 'description': 'Eaglewings Ventures provides â€˜Founding to Fundingâ€™ support services to Startups, Early Stage companies and SMEs in India.', 'url': None, 'entities': {'description': {'urls': []}}, 'protected': False, 'followers_count': 11, 'friends_count': 2, 'listed_count': 0, 'created_at': 'Mon Oct 07 04:52:49 +0000 2019', 'favourites_count': 0,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'http://pbs.twimg.com/profile_images/1191301089221414913/LDkdHYKj_normal.jpg', 'profile_image_url_https': 'https://pbs.twimg.com/profile_images/1191301089221414913/LDkdHYKj_normal.jpg', 'profile_banner_url': 'https://pbs.twimg.com/profile_banners/1181069814413967362/1572863308',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</si>
  <si>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10:00:43 +0000 2020</t>
  </si>
  <si>
    <t>Can Mark #Zuckerberg Fix #Facebook Before It Breaks #Democracy? https://t.co/2RKTRZTsiw via @NewYorker</t>
  </si>
  <si>
    <t>Wed Feb 26 10:00:38 +0000 2020</t>
  </si>
  <si>
    <t>Wed Feb 26 10:00:36 +0000 2020</t>
  </si>
  <si>
    <t>{'id': 1654133058, 'id_str': '1654133058', 'name': 'Christian Arce', 'screen_name': 'ChristianAArce', 'location': 'Chicago, IL', 'description': 'Entrepreneur, Investor, Developer, Speaker, Helping Entrepreneurs Grow Their Real Estate Business', 'url': 'https://t.co/JQGIfvqLeS', 'entities': {'url': {'urls': [{'url': 'https://t.co/JQGIfvqLeS', 'expanded_url': 'http://TheChicagoInvestor.com', 'display_url': 'TheChicagoInvestor.com', 'indices': [0, 23]}]}, 'description': {'urls': []}}, 'protected': False, 'followers_count': 2845, 'friends_count': 4248, 'listed_count': 97, 'created_at': 'Thu Aug 08 00:10:28 +0000 2013', 'favourites_count': 355, 'utc_offset': None, 'time_zone': None, 'geo_enabled': True, 'verified': False, 'statuses_count': 17929,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'http://pbs.twimg.com/profile_images/378800000257630458/a71135c48751141c43a92321a013577b_normal.jpeg', 'profile_image_url_https': 'https://pbs.twimg.com/profile_images/378800000257630458/a71135c48751141c43a92321a013577b_normal.jpeg', 'profile_banner_url': 'https://pbs.twimg.com/profile_banners/1654133058/1402370645',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</si>
  <si>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10:00:29 +0000 2020</t>
  </si>
  <si>
    <t>Facebook-promotion time. My #Facebook #photography page -  (LIKE please) #Photo #Foto https://t.co/B1Ss9G9wzq b d</t>
  </si>
  <si>
    <t>Wed Feb 26 10:00:16 +0000 2020</t>
  </si>
  <si>
    <t>LAST CHANCE TO #WIN a 15 @GreggsOfficial #voucher 
To enter, simply head over to our #Facebook page and...
 Like our page
 Like the post
 Comment your favourite @GreggsOfficial product
#Competition ends on TOMORROW!
T&amp;amp;Cs apply: https://t.co/GIeOmUk6CA https://t.co/X4x6gNP4ze</t>
  </si>
  <si>
    <t>{'id': 195691305, 'id_str': '195691305', 'name': 'Ashton Arcades', 'screen_name': 'ashtonarcades', 'location': 'Ashton-Under-Lyne', 'description': 'Shopping centre in Ashton-under-Lyne, Over 40 shops inc Next and Poundland. Park all day for Â£2.50. #ShopLocal', 'url': 'https://t.co/IpOl9khNOU', 'entities': {'url': {'urls': [{'url': 'https://t.co/IpOl9khNOU', 'expanded_url': 'http://www.arcadesshopping.co.uk/', 'display_url': 'arcadesshopping.co.uk', 'indices': [0, 23]}]}, 'description': {'urls': []}}, 'protected': False, 'followers_count': 2930, 'friends_count': 1892, 'listed_count': 35, 'created_at': 'Mon Sep 27 10:32:41 +0000 2010', 'favourites_count': 425, 'utc_offset': None, 'time_zone': None, 'geo_enabled': False, 'verified': False, 'statuses_count': 9483,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'http://pbs.twimg.com/profile_images/1194557950775480320/V74TpYsI_normal.jpg', 'profile_image_url_https': 'https://pbs.twimg.com/profile_images/1194557950775480320/V74TpYsI_normal.jpg', 'profile_banner_url': 'https://pbs.twimg.com/profile_banners/195691305/1583143754',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</si>
  <si>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10:00:06 +0000 2020</t>
  </si>
  <si>
    <t>Wed Feb 26 09:59:33 +0000 2020</t>
  </si>
  <si>
    <t>Jack Dorsey just unfollowed Mark Zuckerberg on Twitter in spectacular fashion https://t.co/EJ8RNn3YUt via @mashable
#Privacy #DeleteFacebook #DeleteFacebookNow #Facebook #PrivacyIssues #Instagram  #FakeNews #DataBreach #quitfacebook #FacebookDataLeaks #NoFB</t>
  </si>
  <si>
    <t>Wed Feb 26 09:58:48 +0000 2020</t>
  </si>
  <si>
    <t>Mark Hamill joins critics in deleting Facebook https://t.co/2AfNDiq7W0 via @mashable
#Privacy #DeleteFacebook #DeleteFacebookNow #Facebook #PrivacyIssues #Instagram  #FakeNews #DataBreach #quitfacebook #FacebookDataLeaks #NoFB</t>
  </si>
  <si>
    <t>Wed Feb 26 09:57:38 +0000 2020</t>
  </si>
  <si>
    <t>Users would tell #Facebook their #bankbalance for $8.44 a month https://t.co/sHn73zVdAw</t>
  </si>
  <si>
    <t>{'id': 125958025, 'id_str': '125958025', 'name': 'Clyde Missier à¤¤à¤¤à¥ à¤¤à¥à¤µà¤®à¥ à¤…à¤¸à¤¿', 'screen_name': 'ClydeMoerlie', 'location': 'BIG TULIP Amsterdam, Nederland', 'description': 'Lecturer/Researcher/Consultant in Business Studies and Ethics; Lovemarks: Ajax, BarÃ§a, Alfa Romeo,Sony PlayStation4 VR, RL, Hugo BossðŸŒ·Meditation CoachðŸŒ·', 'url': 'https://t.co/ZELjZuc4dJ', 'entities': {'url': {'urls': [{'url': 'https://t.co/ZELjZuc4dJ', 'expanded_url': 'http://www.amsterdamuas.com/', 'display_url': 'amsterdamuas.com', 'indices': [0, 23]}]}, 'description': {'urls': []}}, 'protected': False, 'followers_count': 2101, 'friends_count': 3005, 'listed_count': 49, 'created_at': 'Wed Mar 24 11:51:28 +0000 2010', 'favourites_count': 50, 'utc_offset': None, 'time_zone': None, 'geo_enabled': False, 'verified': False, 'statuses_count': 8753,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'http://pbs.twimg.com/profile_images/1101544773243101186/4C_IV3xN_normal.jpg', 'profile_image_url_https': 'https://pbs.twimg.com/profile_images/1101544773243101186/4C_IV3xN_normal.jpg', 'profile_banner_url': 'https://pbs.twimg.com/profile_banners/125958025/1553878005',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</si>
  <si>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09:56:57 +0000 2020</t>
  </si>
  <si>
    <t>Wed Feb 26 09:55:02 +0000 2020</t>
  </si>
  <si>
    <t>Children are our future we must take care of them with maximum effort. Follow us @gersfort_eagle_eye on #instagram and #Facebook .. https://t.co/4VKNCCnA69</t>
  </si>
  <si>
    <t>{'id': 1084385444136136705, 'id_str': '1084385444136136705', 'name': 'Gersfort Eagle Eye', 'screen_name': 'ceo_gersfort', 'location': 'Greater Accra, Ghana', 'description': '[Charity Organization] â€¢Organizing Seminars for students â€¢Exchange Programs among students â€¢Coaching and Mentoring â€¢To Assist less privilege students', 'url': None, 'entities': {'description': {'urls': []}}, 'protected': False, 'followers_count': 81, 'friends_count': 88, 'listed_count': 0, 'created_at': 'Sun Jan 13 09:43:31 +0000 2019', 'favourites_count': 438, 'utc_offset': None, 'time_zone': None, 'geo_enabled': True, 'verified': False, 'statuses_count': 147, 'lang': None, 'contributors_enabled': False, 'is_translator': False, 'is_translation_enabled': False, 'profile_background_color': 'F5F8FA', 'profile_background_image_url': None, 'profile_background_image_url_https': None, 'profile_background_tile': False, 'profile_image_url': 'http://pbs.twimg.com/profile_images/1184580495365066757/5Ioh8UrR_normal.jpg', 'profile_image_url_https': 'https://pbs.twimg.com/profile_images/1184580495365066757/5Ioh8UrR_normal.jpg', 'profile_banner_url': 'https://pbs.twimg.com/profile_banners/1084385444136136705/1547402612',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</si>
  <si>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09:51:07 +0000 2020</t>
  </si>
  <si>
    <t>Got asked to do that 10 album thing on #Facebook.
Reminded me of this great idea for table name at a #wedding a few years ago.
Big #indiemusic fans Sara and Bean used album covers from bands such as @blurofficial, Oasis, @thewonder_stuff and Pulp and created a table planner. https://t.co/T3TOnrCaYK</t>
  </si>
  <si>
    <t>{'id': 1109465530526851072, 'id_str': '1109465530526851072', 'name': 'Alternative Images UK', 'screen_name': 'alternative_uk', 'location': 'Whitby, England', 'description': 'Hi Iâ€™m Rob, an alternative photographer based in North Yorkshire. Just journalistic photography and an appreciation of your originality. #lovethrualens', 'url': 'https://t.co/Ztz04IX0IB', 'entities': {'url': {'urls': [{'url': 'https://t.co/Ztz04IX0IB', 'expanded_url': 'https://www.northyorkshireweddingphotographer.co.uk', 'display_url': 'â€¦rthyorkshireweddingphotographer.co.uk', 'indices': [0, 23]}]}, 'description': {'urls': []}}, 'protected': False, 'followers_count': 14, 'friends_count': 54, 'listed_count': 0, 'created_at': 'Sat Mar 23 14:42:50 +0000 2019', 'favourites_count': 12, 'utc_offset': None, 'time_zone': None, 'geo_enabled': False, 'verified': False, 'statuses_count': 69,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'http://pbs.twimg.com/profile_images/1109465747854643200/kRXHw36-_normal.jpg', 'profile_image_url_https': 'https://pbs.twimg.com/profile_images/1109465747854643200/kRXHw36-_normal.jpg', 'profile_banner_url': 'https://pbs.twimg.com/profile_banners/1109465530526851072/1553352452', 'profile_link_color': '000000',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</si>
  <si>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09:49:56 +0000 2020</t>
  </si>
  <si>
    <t>How to use #facebook pages for business #infographic https://t.co/3C1AA550JN via @commun_it</t>
  </si>
  <si>
    <t>Wed Feb 26 09:46:37 +0000 2020</t>
  </si>
  <si>
    <t>#Lg Nexus 5x in 2020(Still Worth Buying?) #RAM #Wi-Fi #Iphone #LENOVO #Facebook #Intel #MP #Wi- #Google... https://t.co/05s1CbmlPm https://t.co/HX906jVYur</t>
  </si>
  <si>
    <t>Wed Feb 26 09:44:21 +0000 2020</t>
  </si>
  <si>
    <t xml:space="preserve"> Scorpio Zodiac Band Tattoo Done by Ryan
 https://t.co/y4TQy2YCDK
 #TattooInkFixers_RyanJbDrew #Facebook #TattooFacts #tattooideas #customizedtattoo #tattoohistory #newttooidea #scorpiotattoo #coveruptattoo #artistsoninstagram #zodiacbandtattoos https://t.co/ouBp3m1G1q</t>
  </si>
  <si>
    <t>{'id': 906080466356256768, 'id_str': '906080466356256768', 'name': 'TattooInkFixers', 'screen_name': 'TattooInkFixers', 'location': 'Noida, India', 'description': 'TattooInkFixers Tattoo Studio is the one of best tattoo studio in Noida which has something new and contemporary every time for tattoo enthusiastsâ™¥ï¸', 'url': 'https://t.co/8H7qeE6R5x', 'entities': {'url': {'urls': [{'url': 'https://t.co/8H7qeE6R5x', 'expanded_url': 'https://tattooinkfixers.com', 'display_url': 'tattooinkfixers.com', 'indices': [0, 23]}]}, 'description': {'urls': []}}, 'protected': False, 'followers_count': 28, 'friends_count': 2, 'listed_count': 0, 'created_at': 'Fri Sep 08 09:03:12 +0000 2017', 'favourites_count': 13, 'utc_offset': None, 'time_zone': None, 'geo_enabled': True, 'verified': False, 'statuses_count': 325,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'http://pbs.twimg.com/profile_images/906082211828424704/49P7i69K_normal.jpg', 'profile_image_url_https': 'https://pbs.twimg.com/profile_images/906082211828424704/49P7i69K_normal.jpg', 'profile_banner_url': 'https://pbs.twimg.com/profile_banners/906080466356256768/1553599695',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</si>
  <si>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09:44:06 +0000 2020</t>
  </si>
  <si>
    <t>Facebook to ban coronavirus 'cure' ads https://t.co/npElal4iX4 #Coronavirus #Facebook #SocialMediaCompanies #Tech https://t.co/guM49f05v2</t>
  </si>
  <si>
    <t>Wed Feb 26 09:43:55 +0000 2020</t>
  </si>
  <si>
    <t>@ReVoltAgeFilms @MarkMaxwellTV @BetsyforIL They say so on their #Facebook page</t>
  </si>
  <si>
    <t>{'id': 19057726, 'id_str': '19057726', 'name': 'amehl', 'screen_name': 'thatgirlinny', 'location': 'nyc', 'description': '', 'url': None, 'entities': {'description': {'urls': []}}, 'protected': False, 'followers_count': 363, 'friends_count': 719, 'listed_count': 1, 'created_at': 'Fri Jan 16 06:39:04 +0000 2009', 'favourites_count': 68627, 'utc_offset': None, 'time_zone': None, 'geo_enabled': True, 'verified': False, 'statuses_count': 13981,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'http://pbs.twimg.com/profile_images/71699873/Daria_normal.jpg', 'profile_image_url_https': 'https://pbs.twimg.com/profile_images/71699873/Daria_normal.jpg',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</si>
  <si>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09:43:01 +0000 2020</t>
  </si>
  <si>
    <t>Wed Feb 26 09:43:00 +0000 2020</t>
  </si>
  <si>
    <t>It looks like Facebook might be bringing in colour highlights for links and hashtags in post text - https://t.co/2qvUeNdyBQ #facebook #socialmedianews #socialmedia https://t.co/RoCwtTS20R</t>
  </si>
  <si>
    <t>Wed Feb 26 09:42:48 +0000 2020</t>
  </si>
  <si>
    <t>Mozilla: #Facebook #Container for Firefox, Issue Trackers, Securing Firefox with #WebAssembly and Ad Hoc Profiling
 https://t.co/IIW7M1swX5 #mozilla #firefox</t>
  </si>
  <si>
    <t>Wed Feb 26 09:40:22 +0000 2020</t>
  </si>
  <si>
    <t>Gaurav BBOY #13 #merica #7 #LoveIsBlind #Facebook #delhivoilence #photoshoot #phoyisaChallenge #ALLCAPS #DelhiIsBurning https://t.co/oLNfrDVdhe</t>
  </si>
  <si>
    <t>{'id': 1148174118988083201, 'id_str': '1148174118988083201', 'name': 'Gaurav B{boy}', 'screen_name': 'GauravBboy1', 'location': 'Alwar, India', 'description': 'Dancer my Life \n Photographer Love you \n    Plz following \n         https://t.co/hwfG4A3QDn', 'url': None, 'entities': {'description': {'urls': [{'url': 'https://t.co/hwfG4A3QDn', 'expanded_url': 'https://youtu.be/nz_td40FTe0', 'display_url': 'youtu.be/nz_td40FTe0', 'indices': [68, 91]}]}}, 'protected': False, 'followers_count': 4, 'friends_count': 303, 'listed_count': 0, 'created_at': 'Mon Jul 08 10:16:56 +0000 2019', 'favourites_count': 122, 'utc_offset': None, 'time_zone': None, 'geo_enabled': True, 'verified': False, 'statuses_count': 114, 'lang': None, 'contributors_enabled': False, 'is_translator': False, 'is_translation_enabled': False, 'profile_background_color': 'F5F8FA', 'profile_background_image_url': None, 'profile_background_image_url_https': None, 'profile_background_tile': False, 'profile_image_url': 'http://pbs.twimg.com/profile_images/1212608110696624128/rWAiUlAV_normal.jpg', 'profile_image_url_https': 'https://pbs.twimg.com/profile_images/1212608110696624128/rWAiUlAV_normal.jpg', 'profile_banner_url': 'https://pbs.twimg.com/profile_banners/1148174118988083201/1562581824',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</si>
  <si>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09:39:54 +0000 2020</t>
  </si>
  <si>
    <t>Croatia Tourist visa services-@tweetsanctum
Reach us on 9030040088
#croatiatourism #visaservices #visaguide #visaconsultants #travelguide #travel #travelers #visaagency #immigration #croatiavisa #socialmedia #facebook #hyderabad #wednesdaythoughts #India #business #travelpics https://t.co/HpNZHV5YgM</t>
  </si>
  <si>
    <t>Wed Feb 26 09:39:50 +0000 2020</t>
  </si>
  <si>
    <t>Insight with Paul Emeka Chimodo https://t.co/78TB7WuLfG via @NewsDrummer Online Breaking &amp;amp;amp; Trending Newspaper
#Facebook
#Netflix
#Google
#Paul
#Technology
#Techfirms
#Nigeria
#PortHarcourt</t>
  </si>
  <si>
    <t>Wed Feb 26 09:39:35 +0000 2020</t>
  </si>
  <si>
    <t>Facebook to ban coronavirus 'cure' ads https://t.co/kHKhk0v9x9 #Facebook #Coronavirus #Tech #SocialMediaCompanies https://t.co/18cJtbMDMr</t>
  </si>
  <si>
    <t>Wed Feb 26 09:38:57 +0000 2020</t>
  </si>
  <si>
    <t>Does anyone know how to contact #Facebook ads support? I have a live ad but dont have the chat feature on the support page. It's so frustrating! I really need to talk to them about 2 issues! @facebookapp @FBBusiness @Facebook @FacebookGeek @FacebookAds411</t>
  </si>
  <si>
    <t>{'id': 231133992, 'id_str': '231133992', 'name': 'The Globetrotter GP - Travel blog', 'screen_name': 'globetrottergp', 'location': 'Cardiff', 'description': 'An eclectic mix of #TravelBlogging, blogging about #AffiliateMarketing and #PassiveIncome whilst being a GP doctor alongside. #Travel is my no.1 passion.', 'url': 'https://t.co/AkdNu7fhHq', 'entities': {'url': {'urls': [{'url': 'https://t.co/AkdNu7fhHq', 'expanded_url': 'http://www.theglobetrottergp.com', 'display_url': 'theglobetrottergp.com', 'indices': [0, 23]}]}, 'description': {'urls': []}}, 'protected': False, 'followers_count': 8117, 'friends_count': 8794, 'listed_count': 91, 'created_at': 'Mon Dec 27 17:58:05 +0000 2010', 'favourites_count': 2749, 'utc_offset': None, 'time_zone': None, 'geo_enabled': True, 'verified': False, 'statuses_count': 4185,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'http://pbs.twimg.com/profile_images/898591625810726912/_yYAyQpg_normal.jpg', 'profile_image_url_https': 'https://pbs.twimg.com/profile_images/898591625810726912/_yYAyQpg_normal.jpg', 'profile_banner_url': 'https://pbs.twimg.com/profile_banners/231133992/1529695283',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</si>
  <si>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09:38:14 +0000 2020</t>
  </si>
  <si>
    <t>This was a popular piece made, #BeKind  #bee #bumblebee #crossstitch #handmade #friends #hive #etsy #facebook 
Facebook: https://t.co/H0MFcAjjiQ
Our website https://t.co/B4nFfG8mUE https://t.co/rbRnPveZAZ</t>
  </si>
  <si>
    <t>{'id': 345541379, 'id_str': '345541379', 'name': 'Zoe Churchill', 'screen_name': 'zoe6660', 'location': 'Blackwood South wales', 'description': 'Facebook; https://t.co/yeptGQ1G5d    my shop; https://t.co/sXi7Pv5aOY', 'url': None, 'entities': {'description': {'urls': [{'url': 'https://t.co/yeptGQ1G5d', 'expanded_url': 'https://www.facebook.com/buttercupcushions/', 'display_url': 'facebook.com/buttercupcushiâ€¦', 'indices': [10, 33]}, {'url': 'https://t.co/sXi7Pv5aOY', 'expanded_url': 'https://etsy.me/2Jf4eTi', 'display_url': 'etsy.me/2Jf4eTi', 'indices': [46, 69]}]}}, 'protected': False, 'followers_count': 20, 'friends_count': 87, 'listed_count': 0, 'created_at': 'Sat Jul 30 19:29:39 +0000 2011', 'favourites_count': 31, 'utc_offset': None, 'time_zone': None, 'geo_enabled': False, 'verified': False, 'statuses_count': 126,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'http://pbs.twimg.com/profile_images/1226437940064276480/1FJ-k-Ut_normal.jpg', 'profile_image_url_https': 'https://pbs.twimg.com/profile_images/1226437940064276480/1FJ-k-Ut_normal.jpg', 'profile_banner_url': 'https://pbs.twimg.com/profile_banners/345541379/1581240658',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</si>
  <si>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09:36:05 +0000 2020</t>
  </si>
  <si>
    <t>Trent Partridge #globalcoin #facebook #crypto currency https://t.co/vhkpTHxald</t>
  </si>
  <si>
    <t>Wed Feb 26 09:31:05 +0000 2020</t>
  </si>
  <si>
    <t>A Year After #Facebook's Big News Feed Algorithm Change, What Kind of Content Does Best? via @HubSpot @amanda_zw #contentmarketing https://t.co/BhKrynceGZ</t>
  </si>
  <si>
    <t>{'id': 557757579, 'id_str': '557757579', 'name': 'CommunityWorks', 'screen_name': 'cmtyworks', 'location': 'Switzerland', 'description': 'Helping Brands transform socially. Community Strategy, Activation and Audience Development. Content curation by @IvaIgnjatovic.', 'url': 'https://t.co/hXzxAUD2cn', 'entities': {'url': {'urls': [{'url': 'https://t.co/hXzxAUD2cn', 'expanded_url': 'http://communityworks.io/', 'display_url': 'communityworks.io', 'indices': [0, 23]}]}, 'description': {'urls': []}}, 'protected': False, 'followers_count': 4697, 'friends_count': 4950, 'listed_count': 744, 'created_at': 'Thu Apr 19 12:32:40 +0000 2012', 'favourites_count': 1004, 'utc_offset': None, 'time_zone': None, 'geo_enabled': False, 'verified': False, 'statuses_count': 11618,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'http://pbs.twimg.com/profile_images/723249786132910080/ZlhuN6sK_normal.jpg', 'profile_image_url_https': 'https://pbs.twimg.com/profile_images/723249786132910080/ZlhuN6sK_normal.jpg', 'profile_banner_url': 'https://pbs.twimg.com/profile_banners/557757579/1461272205',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</si>
  <si>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09:30:39 +0000 2020</t>
  </si>
  <si>
    <t>Searching for expert house #painter for your dream home?
Call us : 9911114332
#homepainting
 #Facebook #colorfulhome https://t.co/KUJYJE2vjw</t>
  </si>
  <si>
    <t>{'id': 1731753205, 'id_str': '1731753205', 'name': 'Ghar Painting', 'screen_name': 'dihanpainting', 'location': 'Delhi-NCR ', 'description': 'HOME PAINTING â€¢ PU Polish â€¢ PU Paint â€¢ Malamine Polish â€¢ Duco Paint â€¢ POP Work\nhouse painting designs and colors\n https://t.co/7hxbVDgRK5', 'url': 'https://t.co/7hxbVDgRK5', 'entities': {'url': {'urls': [{'url': 'https://t.co/7hxbVDgRK5', 'expanded_url': 'http://www.gharpainting.com', 'display_url': 'gharpainting.com', 'indices': [0, 23]}]}, 'description': {'urls': [{'url': 'https://t.co/7hxbVDgRK5', 'expanded_url': 'http://www.gharpainting.com', 'display_url': 'gharpainting.com', 'indices': [114, 137]}]}}, 'protected': False, 'followers_count': 726, 'friends_count': 642, 'listed_count': 1, 'created_at': 'Thu Sep 05 11:58:01 +0000 2013', 'favourites_count': 840, 'utc_offset': None, 'time_zone': None, 'geo_enabled': False, 'verified': False, 'statuses_count': 821,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'http://pbs.twimg.com/profile_images/1131496591255150592/3mSYvphU_normal.jpg', 'profile_image_url_https': 'https://pbs.twimg.com/profile_images/1131496591255150592/3mSYvphU_normal.jpg', 'profile_banner_url': 'https://pbs.twimg.com/profile_banners/1731753205/1558605209', 'profile_link_color': '2FC2EF',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</si>
  <si>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09:30:26 +0000 2020</t>
  </si>
  <si>
    <t>We can help you! 
https://t.co/PcbTzsTWPH
#socialmedia #gettingstarted #strategy #content #action #management #engagement #trends #visibility #facebook #instagram #twitter #linkedin #mailchimp https://t.co/gsSQDzGKYS</t>
  </si>
  <si>
    <t>{'id': 281492040, 'id_str': '281492040', 'name': 'Rotary Creative Group', 'screen_name': 'RotaryPrinters', 'location': 'Stourport-on-Severn', 'description': 'Welcome to Rotary Creative Group Design, Print, Websites and Promotional Items. Family run, amazing team, superb quality, all since 1970.', 'url': 'https://t.co/7MeuuRvMzM', 'entities': {'url': {'urls': [{'url': 'https://t.co/7MeuuRvMzM', 'expanded_url': 'http://www.rotarycreativegroup.co.uk', 'display_url': 'rotarycreativegroup.co.uk', 'indices': [0, 23]}]}, 'description': {'urls': []}}, 'protected': False, 'followers_count': 906, 'friends_count': 745, 'listed_count': 22, 'created_at': 'Wed Apr 13 11:42:25 +0000 2011', 'favourites_count': 536, 'utc_offset': None, 'time_zone': None, 'geo_enabled': True, 'verified': False, 'statuses_count': 2209, 'lang': None, 'contributors_enabled': False, 'is_translator': False, 'is_translation_enabled': False, 'profile_background_color': 'FFFFFF', 'profile_background_image_url': 'http://abs.twimg.com/images/themes/theme4/bg.gif', 'profile_background_image_url_https': 'https://abs.twimg.com/images/themes/theme4/bg.gif', 'profile_background_tile': False, 'profile_image_url': 'http://pbs.twimg.com/profile_images/969217683756584961/Tysg56qP_normal.jpg', 'profile_image_url_https': 'https://pbs.twimg.com/profile_images/969217683756584961/Tysg56qP_normal.jpg', 'profile_banner_url': 'https://pbs.twimg.com/profile_banners/281492040/1448457904', 'profile_link_color': 'E10259', 'profile_sidebar_border_color': 'FFFFFF', 'profile_sidebar_fill_color': '95E8EC', 'profile_text_color': '3C3940', 'profile_use_background_image': False, 'has_extended_profile': False, 'default_profile': False, 'default_profile_image': False, 'following': None, 'follow_request_sent': None, 'notifications': None, 'translator_type': 'none'}</t>
  </si>
  <si>
    <t>Wed Feb 26 09:30:01 +0000 2020</t>
  </si>
  <si>
    <t>Top Advertisers Share Tips for $10 Customer Acquisition Costs on #Facebook:
- Target a niche
- Make sure your copy sounds like your target audience
- Include a great offer
- Use retargeting
- ...
#Advertising #SMM #FacebookAds
Via @databoxHQ @dann_albright
https://t.co/6YTJiZR98A</t>
  </si>
  <si>
    <t>{'id': 2730759696, 'id_str': '2730759696', 'name': 'The Startup Nerd', 'screen_name': 'Startup_Nerd', 'location': 'Palo Alto, CA', 'description': 'Lead generation, digital marketing, growth hacking, conversion rate optimization &amp; sales for startups, SMBs &amp; entrepreneurs at https://t.co/PinjDK0JmO', 'url': 'https://t.co/PinjDK0JmO', 'entities': {'url': {'urls': [{'url': 'https://t.co/PinjDK0JmO', 'expanded_url': 'https://www.growth-hackers.net/', 'display_url': 'growth-hackers.net', 'indices': [0, 23]}]}, 'description': {'urls': [{'url': 'https://t.co/PinjDK0JmO', 'expanded_url': 'https://www.growth-hackers.net/', 'display_url': 'growth-hackers.net', 'indices': [127, 150]}]}}, 'protected': False, 'followers_count': 150910, 'friends_count': 126001, 'listed_count': 1553, 'created_at': 'Thu Aug 14 02:48:32 +0000 2014', 'favourites_count': 262, 'utc_offset': None, 'time_zone': None, 'geo_enabled': True, 'verified': False, 'statuses_count': 119902,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'http://pbs.twimg.com/profile_images/811535882448605189/pzwNlpdY_normal.jpg', 'profile_image_url_https': 'https://pbs.twimg.com/profile_images/811535882448605189/pzwNlpdY_normal.jpg', 'profile_banner_url': 'https://pbs.twimg.com/profile_banners/2730759696/1482320921', 'profile_link_color': '981CEB',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</si>
  <si>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Wed Feb 26 09:29:51 +0000 2020</t>
  </si>
  <si>
    <t>Happy Hump Day
This is my partner Hailey who runs the social media and more.
We hope you enjoy our images.
Also on instagram and facebook.
Just search Photographybysimonfinley
#socialmedia #facebook #instagram #partner #business #flamingo #studio #humpday #pink #female #kent https://t.co/FMGErrW401</t>
  </si>
  <si>
    <t>{'id': 1230898783682277376, 'id_str': '1230898783682277376', 'name': 'PhotographybySimonFinley', 'screen_name': 'SimonFinley79', 'location': 'South East, England', 'description': 'My partner and I are Kent based photography, shooting mainly family, newborn and weddings, however we offer a wide range of photography.\n\nPlease message to book', 'url': 'https://t.co/kATpsuzAoX', 'entities': {'url': {'urls': [{'url': 'https://t.co/kATpsuzAoX', 'expanded_url': 'https://www.facebook.com/Photographybysimonfinley/', 'display_url': 'facebook.com/Photographybysâ€¦', 'indices': [0, 23]}]}, 'description': {'urls': []}}, 'protected': False, 'followers_count': 0, 'friends_count': 7, 'listed_count': 0, 'created_at': 'Fri Feb 21 16:55:20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'http://pbs.twimg.com/profile_images/1230901359991566338/IrDU5Da3_normal.jpg', 'profile_image_url_https': 'https://pbs.twimg.com/profile_images/1230901359991566338/IrDU5Da3_normal.jpg', 'profile_banner_url': 'https://pbs.twimg.com/profile_banners/1230898783682277376/1582304782',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</si>
  <si>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09:27:00 +0000 2020</t>
  </si>
  <si>
    <t>So can you simply make a one-size-fits-all CTA for all your social media accounts? #instagram #Facebook #Twitter #CTA 
@quoracreative
 #socialmedia #socialmediamarketing #ContentMarketing https://t.co/ySHLtdorqf</t>
  </si>
  <si>
    <t>Wed Feb 26 09:26:59 +0000 2020</t>
  </si>
  <si>
    <t>Hey @Facebook what is this #Facebook keeps closing while searching for anything @AppleSupport https://t.co/WKghhxPT2d</t>
  </si>
  <si>
    <t>{'id': 829159838, 'id_str': '829159838', 'name': 'Mohd. Hussain \uf8ff', 'screen_name': 'ThisIsShaikh', 'location': 'India', 'description': 'i will be a good friend but donâ€™t try Â©ï¸ @ThisIsShaikh ðŸ“ ðŸ‘ Google Local Guides Level 9', 'url': 'https://t.co/ZgbBy1INKF', 'entities': {'url': {'urls': [{'url': 'https://t.co/ZgbBy1INKF', 'expanded_url': 'http://ThisIsShaikh.BlogSpot.com', 'display_url': 'ThisIsShaikh.BlogSpot.com', 'indices': [0, 23]}]}, 'description': {'urls': []}}, 'protected': False, 'followers_count': 209, 'friends_count': 95, 'listed_count': 36, 'created_at': 'Mon Sep 17 14:23:40 +0000 2012', 'favourites_count': 2732, 'utc_offset': None, 'time_zone': None, 'geo_enabled': True, 'verified': False, 'statuses_count': 11597, 'lang': None, 'contributors_enabled': False, 'is_translator': False, 'is_translation_enabled': False, 'profile_background_color': 'B2DFDA', 'profile_background_image_url': 'http://abs.twimg.com/images/themes/theme1/bg.png', 'profile_background_image_url_https': 'https://abs.twimg.com/images/themes/theme1/bg.png', 'profile_background_tile': False, 'profile_image_url': 'http://pbs.twimg.com/profile_images/1225409711320616961/nlUbEIYb_normal.jpg', 'profile_image_url_https': 'https://pbs.twimg.com/profile_images/1225409711320616961/nlUbEIYb_normal.jpg', 'profile_banner_url': 'https://pbs.twimg.com/profile_banners/829159838/1576346999', 'profile_link_color': '19CF86',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</si>
  <si>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09:25:58 +0000 2020</t>
  </si>
  <si>
    <t>Ironically #delhivoilence #DelhiRiots2020 #DelhiIsBurning is only on #Twitter and not on #Facebook .. 
Twitter is like a mask used for pelting stone, on Facebook you can be identified.</t>
  </si>
  <si>
    <t>{'id': 77486150, 'id_str': '77486150', 'name': 'The Ugly Truth', 'screen_name': 'bhairavmehta_', 'location': '', 'description': '', 'url': None, 'entities': {'description': {'urls': []}}, 'protected': False, 'followers_count': 152, 'friends_count': 47, 'listed_count': 2, 'created_at': 'Sat Sep 26 14:25:29 +0000 2009', 'favourites_count': 10756, 'utc_offset': None, 'time_zone': None, 'geo_enabled': False, 'verified': False, 'statuses_count': 10815,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'http://pbs.twimg.com/profile_images/1170268918193123328/xb3wK1K__normal.jpg', 'profile_image_url_https': 'https://pbs.twimg.com/profile_images/1170268918193123328/xb3wK1K__normal.jpg',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</si>
  <si>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09:22:26 +0000 2020</t>
  </si>
  <si>
    <t>Looking to Become a Virtual Assistant? These Resources are Invaluable https://t.co/MKE93tV65H #VirtualAssistant #Facebook #Twitter https://t.co/a0A79j38kF</t>
  </si>
  <si>
    <t>{'id': 20144063, 'id_str': '20144063', 'name': 'Jo Harrison', 'screen_name': 'JoHarris0n', 'location': 'Virtually in SW France', 'description': '#Productivity is key for small businesses, boost yours with my #virtualassistant services. Pampering Manager @TisserandInst &amp; Client Manager @positivesparks', 'url': 'https://t.co/LnemMRhMtV', 'entities': {'url': {'urls': [{'url': 'https://t.co/LnemMRhMtV', 'expanded_url': 'http://joharrison.rocks', 'display_url': 'joharrison.rocks', 'indices': [0, 23]}]}, 'description': {'urls': []}}, 'protected': False, 'followers_count': 4219, 'friends_count': 1936, 'listed_count': 316, 'created_at': 'Thu Feb 05 12:38:30 +0000 2009', 'favourites_count': 2655, 'utc_offset': None, 'time_zone': None, 'geo_enabled': True, 'verified': False, 'statuses_count': 74236, 'lang': None, 'contributors_enabled': False, 'is_translator': False, 'is_translation_enabled': False, 'profile_background_color': '930643', 'profile_background_image_url': 'http://abs.twimg.com/images/themes/theme17/bg.gif', 'profile_background_image_url_https': 'https://abs.twimg.com/images/themes/theme17/bg.gif', 'profile_background_tile': False, 'profile_image_url': 'http://pbs.twimg.com/profile_images/991975172386238465/TuDjik9c_normal.jpg', 'profile_image_url_https': 'https://pbs.twimg.com/profile_images/991975172386238465/TuDjik9c_normal.jpg', 'profile_banner_url': 'https://pbs.twimg.com/profile_banners/20144063/1454667954', 'profile_link_color': '930643', 'profile_sidebar_border_color': 'FFFFFF', 'profile_sidebar_fill_color': 'E6F6F9', 'profile_text_color': '333333', 'profile_use_background_image': False, 'has_extended_profile': True, 'default_profile': False, 'default_profile_image': False, 'following': None, 'follow_request_sent': None, 'notifications': None, 'translator_type': 'none'}</t>
  </si>
  <si>
    <t>Wed Feb 26 09:22:05 +0000 2020</t>
  </si>
  <si>
    <t>Social media marketing is the great way to drive traffic, leads and build brand awareness through various social media channels like facebook, twitter, linkedin, pintrest and youtube etc.
#socialmedia #socialmediamarketing #digitalmarketing #facebook #twitter #linkedin #pintrest https://t.co/TIcHUudN9R</t>
  </si>
  <si>
    <t>{'id': 1215864992492163072, 'id_str': '1215864992492163072', 'name': 'egro Communications LLP', 'screen_name': 'egroCommunicat1', 'location': 'kolkata, India', 'description': 'egro Communications LLP is the leading marketing platform, which includes Bulk Messaging, Creative Design, web development and web design service etc.', 'url': 'https://t.co/jzMH6UdV5Z', 'entities': {'url': {'urls': [{'url': 'https://t.co/jzMH6UdV5Z', 'expanded_url': 'http://egro.in/', 'display_url': 'egro.in', 'indices': [0, 23]}]}, 'description': {'urls': []}}, 'protected': False, 'followers_count': 3, 'friends_count': 2, 'listed_count': 0, 'created_at': 'Sat Jan 11 05:16:31 +0000 2020', 'favourites_count': 0,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'http://pbs.twimg.com/profile_images/1215867079653384192/hxTGHRt7_normal.jpg', 'profile_image_url_https': 'https://pbs.twimg.com/profile_images/1215867079653384192/hxTGHRt7_normal.jpg', 'profile_banner_url': 'https://pbs.twimg.com/profile_banners/1215864992492163072/1578720277',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</si>
  <si>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09:21:46 +0000 2020</t>
  </si>
  <si>
    <t>#Blockchain Industry Should Thank #Facebook (#Libra), Says @DigitalAssetcom CEO @YuvalRooz
#libracoin @Libra_ @LibraCoin_ #cbdc #money #stablecoin 
https://t.co/yYAldOtFnX</t>
  </si>
  <si>
    <t>{'id': 1143108958326054912, 'id_str': '1143108958326054912', 'name': 'DAO Maker', 'screen_name': 'TheDaoMaker', 'location': '', 'description': 'The new standard for blockchain-related marketing and consulting services.\n\nOur Telegram: https://t.co/Sg0DNjbTVB \nOur Medium: https://t.co/vA9n0jenhF', 'url': 'https://t.co/cWbSMbjUWV', 'entities': {'url': {'urls': [{'url': 'https://t.co/cWbSMbjUWV', 'expanded_url': 'http://www.daomaker.com', 'display_url': 'daomaker.com', 'indices': [0, 23]}]}, 'description': {'urls': [{'url': 'https://t.co/Sg0DNjbTVB', 'expanded_url': 'http://t.me/daomaker', 'display_url': 't.me/daomaker', 'indices': [90, 113]}, {'url': 'https://t.co/vA9n0jenhF', 'expanded_url': 'http://medium.com/daomaker', 'display_url': 'medium.com/daomaker', 'indices': [127, 150]}]}}, 'protected': False, 'followers_count': 4491, 'friends_count': 543, 'listed_count': 5, 'created_at': 'Mon Jun 24 10:49:48 +0000 2019', 'favourites_count': 4009, 'utc_offset': None, 'time_zone': None, 'geo_enabled': True, 'verified': False, 'statuses_count': 995, 'lang': None, 'contributors_enabled': False, 'is_translator': False, 'is_translation_enabled': False, 'profile_background_color': 'F5F8FA', 'profile_background_image_url': None, 'profile_background_image_url_https': None, 'profile_background_tile': False, 'profile_image_url': 'http://pbs.twimg.com/profile_images/1151617709140058117/5YTPrlCn_normal.jpg', 'profile_image_url_https': 'https://pbs.twimg.com/profile_images/1151617709140058117/5YTPrlCn_normal.jpg', 'profile_banner_url': 'https://pbs.twimg.com/profile_banners/1143108958326054912/1570803864',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</si>
  <si>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09:19:33 +0000 2020</t>
  </si>
  <si>
    <t>#Facebook #GDPR #Google #Targeting The Hijacking of Privacy for Monopolisation https://t.co/LwyZOpoGw9 https://t.co/mNfACWuMDm</t>
  </si>
  <si>
    <t>{'id': 780792121431199745, 'id_str': '780792121431199745', 'name': 'European Chamber of Digital Commerce', 'screen_name': 'Juchtervbergen', 'location': 'Schiphol-Rijk, Haarlemmermeer', 'description': 'The European Chamber of Digital Commerce is your hub for the top developments in Digitalization and Fintech.\n\nR.A.U. Juchter van Bergen Quast, CEO', 'url': 'https://t.co/PPryFw7i8N', 'entities': {'url': {'urls': [{'url': 'https://t.co/PPryFw7i8N', 'expanded_url': 'http://www.europeanchamberofdigitalcommerce.com', 'display_url': 'europeanchamberofdigitalcommerce.com', 'indices': [0, 23]}]}, 'description': {'urls': []}}, 'protected': False, 'followers_count': 2126, 'friends_count': 154, 'listed_count': 14, 'created_at': 'Tue Sep 27 15:32:02 +0000 2016', 'favourites_count': 1415, 'utc_offset': None, 'time_zone': None, 'geo_enabled': False, 'verified': False, 'statuses_count': 41670,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'http://pbs.twimg.com/profile_images/1118111458812944384/F4TT4I6m_normal.png', 'profile_image_url_https': 'https://pbs.twimg.com/profile_images/1118111458812944384/F4TT4I6m_normal.png', 'profile_banner_url': 'https://pbs.twimg.com/profile_banners/780792121431199745/1559661574',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</si>
  <si>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09:19:03 +0000 2020</t>
  </si>
  <si>
    <t xml:space="preserve"> #Facebook to ban coronavirus 'cure' ads https://t.co/94bUV78eBb [m]</t>
  </si>
  <si>
    <t>Wed Feb 26 09:16:22 +0000 2020</t>
  </si>
  <si>
    <t>Reporter accidentally activates "facial filters" on a Facebook live video
https://t.co/dMtWIPZgVN
#socialmedia #tech #technology #facebook</t>
  </si>
  <si>
    <t>{'id': 21868085, 'id_str': '21868085', 'name': 'The Z World', 'screen_name': 'TheZWorld', 'location': '', 'description': 'Wild West Of The Web #SocialMedia #Website #App #Design #Marketing #Advertising #Techology #Art #Photography #Music #Fashion #Vintage #TV #Startup #SciFi', 'url': 'https://t.co/tiicSNv8Wr', 'entities': {'url': {'urls': [{'url': 'https://t.co/tiicSNv8Wr', 'expanded_url': 'http://www.thezworld.com', 'display_url': 'thezworld.com', 'indices': [0, 23]}]}, 'description': {'urls': []}}, 'protected': False, 'followers_count': 766, 'friends_count': 435, 'listed_count': 382, 'created_at': 'Wed Feb 25 14:03:23 +0000 2009', 'favourites_count': 779, 'utc_offset': None, 'time_zone': None, 'geo_enabled': True, 'verified': False, 'statuses_count': 12117, 'lang': None, 'contributors_enabled': False, 'is_translator': False, 'is_translation_enabled': False, 'profile_background_color': '2D628A', 'profile_background_image_url': 'http://abs.twimg.com/images/themes/theme4/bg.gif', 'profile_background_image_url_https': 'https://abs.twimg.com/images/themes/theme4/bg.gif', 'profile_background_tile': True, 'profile_image_url': 'http://pbs.twimg.com/profile_images/876745929763704832/vsyQfxfr_normal.jpg', 'profile_image_url_https': 'https://pbs.twimg.com/profile_images/876745929763704832/vsyQfxfr_normal.jpg', 'profile_banner_url': 'https://pbs.twimg.com/profile_banners/21868085/1497867551', 'profile_link_color': '3B94D9',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</si>
  <si>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Wed Feb 26 09:16:06 +0000 2020</t>
  </si>
  <si>
    <t>Bank of Canada Reluctant to Issue CBDC: Deputy Governor https://t.co/HsyWpWz3t2 #News #canada #facebook #libra #stablecoin</t>
  </si>
  <si>
    <t>{'id': 1059910799458754561, 'id_str': '1059910799458754561', 'name': 'Crypto Mak ðŸŒ', 'screen_name': 'crypto__mak', 'location': 'United Kingdom', 'description': '#Crypto #Cryptocurrency #Blockchain #Ethereum #BTC #Bitcoin #CryptoNews #CryptoMining #CryptoTrading #CryptoExchanges #FollowBack #follow4follow #IFollowBack', 'url': 'https://t.co/OxbdFOpQ9z', 'entities': {'url': {'urls': [{'url': 'https://t.co/OxbdFOpQ9z', 'expanded_url': 'https://www.cryptomak.co.uk', 'display_url': 'cryptomak.co.uk', 'indices': [0, 23]}]}, 'description': {'urls': []}}, 'protected': False, 'followers_count': 8198, 'friends_count': 8942, 'listed_count': 40, 'created_at': 'Tue Nov 06 20:50:01 +0000 2018', 'favourites_count': 328, 'utc_offset': None, 'time_zone': None, 'geo_enabled': False, 'verified': False, 'statuses_count': 139544,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'http://pbs.twimg.com/profile_images/1059911234718449664/uPfnX2bm_normal.jpg', 'profile_image_url_https': 'https://pbs.twimg.com/profile_images/1059911234718449664/uPfnX2bm_normal.jpg', 'profile_banner_url': 'https://pbs.twimg.com/profile_banners/1059910799458754561/1541538489', 'profile_link_color': '0B66FF',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</si>
  <si>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09:16:04 +0000 2020</t>
  </si>
  <si>
    <t>#Facebook #Coronavirus #Tech Facebook to ban coronavirus 'cure' ads https://t.co/tyUR6Q80or https://t.co/YIOsdlY9JU</t>
  </si>
  <si>
    <t>Wed Feb 26 09:14:59 +0000 2020</t>
  </si>
  <si>
    <t>How to use Google Adwords 
#Digitalmarketing #socialmedia #socialmediamarketing  #google #adwords #facebook #instagram #traffic #followers #marketing #onlinemarketing #seo #branding #networking #content #contentmarketing #digitalmarketingagency #Covenantsolutions #Pune https://t.co/uJeahtApGo</t>
  </si>
  <si>
    <t>{'id': 920173897835716608, 'id_str': '920173897835716608', 'name': 'Covenant Solutions', 'screen_name': 'cov_sol', 'location': 'Pune, India', 'description': 'Our main focus to increase our customerâ€™s business through various Digital Marketing Platforms like SEO, SMM, PPC, SEM to help them achieve their goals.', 'url': 'https://t.co/AgbwvBVveg', 'entities': {'url': {'urls': [{'url': 'https://t.co/AgbwvBVveg', 'expanded_url': 'http://www.covenantsolutions.in', 'display_url': 'covenantsolutions.in', 'indices': [0, 23]}]}, 'description': {'urls': []}}, 'protected': False, 'followers_count': 193, 'friends_count': 185, 'listed_count': 8, 'created_at': 'Tue Oct 17 06:25:28 +0000 2017', 'favourites_count': 2, 'utc_offset': None, 'time_zone': None, 'geo_enabled': False, 'verified': False, 'statuses_count': 276, 'lang': None, 'contributors_enabled': False, 'is_translator': False, 'is_translation_enabled': False, 'profile_background_color': 'F5F8FA', 'profile_background_image_url': None, 'profile_background_image_url_https': None, 'profile_background_tile': False, 'profile_image_url': 'http://pbs.twimg.com/profile_images/922814558229577728/Dp7ceGxc_normal.jpg', 'profile_image_url_https': 'https://pbs.twimg.com/profile_images/922814558229577728/Dp7ceGxc_normal.jpg', 'profile_banner_url': 'https://pbs.twimg.com/profile_banners/920173897835716608/1549965649',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</si>
  <si>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09:14:12 +0000 2020</t>
  </si>
  <si>
    <t>#Facebook is hiring a Diversity #Recruiting #Programs, Manager in #SanFranciscoCAUnitedStates, apply now! #job https://t.co/pe7cuRCMzU https://t.co/KpoPKO9aJt</t>
  </si>
  <si>
    <t>Wed Feb 26 09:13:48 +0000 2020</t>
  </si>
  <si>
    <t>Have you seen our latest magazines and books? all available in print and digital.... and licensing not forgetting our #London shows with over 200.000 #Facebook followers and still growing.. always looking for new opportunities
#niche #publisher #socialmed...https://t.co/CIdcqemei3</t>
  </si>
  <si>
    <t>{'id': 2343336836, 'id_str': '2343336836', 'name': 'Guideline Publishing', 'screen_name': 'GuidelineP', 'location': 'Dunstable, England', 'description': 'Our titles include Scale Aircraft Modelling, Military Modelcraft International, Toy Soldier Collector, plus 117 Warpaint books and lots of new bookazines!', 'url': 'https://t.co/R8XUppZkng', 'entities': {'url': {'urls': [{'url': 'https://t.co/R8XUppZkng', 'expanded_url': 'http://www.guidelinepublications.co.uk', 'display_url': 'guidelinepublications.co.uk', 'indices': [0, 23]}]}, 'description': {'urls': []}}, 'protected': False, 'followers_count': 929, 'friends_count': 1433, 'listed_count': 33, 'created_at': 'Fri Feb 14 09:24:36 +0000 2014', 'favourites_count': 1426, 'utc_offset': None, 'time_zone': None, 'geo_enabled': True, 'verified': False, 'statuses_count': 11434, 'lang': None, 'contributors_enabled': False, 'is_translator': False, 'is_translation_enabled': False, 'profile_background_color': '020D14', 'profile_background_image_url': 'http://abs.twimg.com/images/themes/theme1/bg.png', 'profile_background_image_url_https': 'https://abs.twimg.com/images/themes/theme1/bg.png', 'profile_background_tile': True, 'profile_image_url': 'http://pbs.twimg.com/profile_images/1062328455503757312/MH5Z-GkO_normal.jpg', 'profile_image_url_https': 'https://pbs.twimg.com/profile_images/1062328455503757312/MH5Z-GkO_normal.jpg', 'profile_banner_url': 'https://pbs.twimg.com/profile_banners/2343336836/1542113732', 'profile_link_color': '3B94D9',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</si>
  <si>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09:13:15 +0000 2020</t>
  </si>
  <si>
    <t>What happens if you stop doing SEO? Check out the answer here &amp;gt;&amp;gt; https://t.co/4MriTEe4JC
#WednesdayThoughts #WednesdayMotivation #Website #webdev #Facebook #market https://t.co/zujQ26T7id</t>
  </si>
  <si>
    <t>{'id': 1008865352506331136, 'id_str': '1008865352506331136', 'name': 'webMogul', 'screen_name': 'Rescreativity', 'location': 'Ontario, Canada', 'description': "I'm a curated content writer and experienced website developer.On a deeper level, I help individuals and brands to innovate through in-depth data analysis.", 'url': None, 'entities': {'description': {'urls': []}}, 'protected': False, 'followers_count': 46, 'friends_count': 396, 'listed_count': 0, 'created_at': 'Tue Jun 19 00:13:38 +0000 2018', 'favourites_count': 53, 'utc_offset': None, 'time_zone': None, 'geo_enabled': False, 'verified': False, 'statuses_count': 238, 'lang': None, 'contributors_enabled': False, 'is_translator': False, 'is_translation_enabled': False, 'profile_background_color': 'F5F8FA', 'profile_background_image_url': None, 'profile_background_image_url_https': None, 'profile_background_tile': False, 'profile_image_url': 'http://pbs.twimg.com/profile_images/1232956121658404866/UgOmpwFA_normal.jpg', 'profile_image_url_https': 'https://pbs.twimg.com/profile_images/1232956121658404866/UgOmpwFA_normal.jpg', 'profile_banner_url': 'https://pbs.twimg.com/profile_banners/1008865352506331136/1565958728',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</si>
  <si>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09:12:47 +0000 2020</t>
  </si>
  <si>
    <t>Wed Feb 26 09:12:02 +0000 2020</t>
  </si>
  <si>
    <t>#Facebook to ban #coronavirus 'cure' ads https://t.co/wKFFKV8bSE https://t.co/f3aAOjxCFF</t>
  </si>
  <si>
    <t>{'id': 318355178, 'id_str': '318355178', 'name': 'Ï‰à¹à¹âˆ‚y', 'screen_name': 'Current_Knewz', 'location': 'âˆšÎ±. Ð²à«¯Î±à«®Ñ’, âˆšÂ¡à«¨gÂ¡à¸—Â¡Î±', 'description': 'Î¹ â„“à¹và«¯ Ð¼y hÎ±àª°â„“à«¯y, bà«¯Î±chà«¯à¸£ Î±Î·âˆ‚ à¹Æ’ cà¹Ï…àª°à¸£à«¯, Ð¼Ï…à¸£Î¹c! yà¹Ï… cÎ±Î· Î·à«¯và«¯àª° bà«¯ à¹â„“âˆ‚ Î±Î·âˆ‚ Ï‰Î¹à¸£à«¯ Î¹Æ’ yà¹Ï… Ï‰à«¯àª°à«¯ Î·à«¯và«¯àª° yà¹Ï…Î·g Î±Î·âˆ‚ càª°Î±zy! Media tweets not necessarily my opinion.', 'url': None, 'entities': {'description': {'urls': []}}, 'protected': False, 'followers_count': 2481, 'friends_count': 84, 'listed_count': 417, 'created_at': 'Thu Jun 16 10:52:41 +0000 2011', 'favourites_count': 167, 'utc_offset': None, 'time_zone': None, 'geo_enabled': True, 'verified': False, 'statuses_count': 1437222, 'lang': None, 'contributors_enabled': False, 'is_translator': False, 'is_translation_enabled': False, 'profile_background_color': 'E0A757', 'profile_background_image_url': 'http://abs.twimg.com/images/themes/theme4/bg.gif', 'profile_background_image_url_https': 'https://abs.twimg.com/images/themes/theme4/bg.gif', 'profile_background_tile': True, 'profile_image_url': 'http://pbs.twimg.com/profile_images/847939194894901248/QXLUqH9N_normal.jpg', 'profile_image_url_https': 'https://pbs.twimg.com/profile_images/847939194894901248/QXLUqH9N_normal.jpg', 'profile_banner_url': 'https://pbs.twimg.com/profile_banners/318355178/1478337852', 'profile_link_color': '1C48E6', 'profile_sidebar_border_color': '000000', 'profile_sidebar_fill_color': 'FFFFFF', 'profile_text_color': '000000', 'profile_use_background_image': True, 'has_extended_profile': True, 'default_profile': False, 'default_profile_image': False, 'following': None, 'follow_request_sent': None, 'notifications': None, 'translator_type': 'none'}</t>
  </si>
  <si>
    <t>Wed Feb 26 09:11:54 +0000 2020</t>
  </si>
  <si>
    <t>#ThankYou #Facebook! Creator Studio for #mobile. #onlinemarketing #Digital #contentmarketing @sejournal @mattgsouthern 
https://t.co/jUasF6DqA2</t>
  </si>
  <si>
    <t>{'id': 1099280309072338944, 'id_str': '1099280309072338944', 'name': 'Xeitweb', 'screen_name': 'xeitweb', 'location': 'Cape Town, South Africa', 'description': 'Online Marketing, Web Design, Search Engine Ranking, Social Media Communications, Website Maintenance, Domain Management, Hosting Management and Graphic Design.', 'url': 'https://t.co/TzA1GbHYa5', 'entities': {'url': {'urls': [{'url': 'https://t.co/TzA1GbHYa5', 'expanded_url': 'http://xeitweb.com', 'display_url': 'xeitweb.com', 'indices': [0, 23]}]}, 'description': {'urls': []}}, 'protected': False, 'followers_count': 380, 'friends_count': 838, 'listed_count': 0, 'created_at': 'Sat Feb 23 12:10:24 +0000 2019', 'favourites_count': 208, 'utc_offset': None, 'time_zone': None, 'geo_enabled': False, 'verified': False, 'statuses_count': 122,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'http://pbs.twimg.com/profile_images/1099287238800826368/au0ZlAbj_normal.png', 'profile_image_url_https': 'https://pbs.twimg.com/profile_images/1099287238800826368/au0ZlAbj_normal.png', 'profile_banner_url': 'https://pbs.twimg.com/profile_banners/1099280309072338944/1550927397',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</si>
  <si>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09:11:06 +0000 2020</t>
  </si>
  <si>
    <t>#Facebook #Coronavirus Facebook to ban coronavirus 'cure' ads https://t.co/R5wD1sxDbN | https://t.co/RkAr00O1s4 https://t.co/kvWpa6SLsS</t>
  </si>
  <si>
    <t>{'id': 809229705073147904, 'id_str': '809229705073147904', 'name': 'eStream Studios', 'screen_name': 'eStream_Studios', 'location': '', 'description': 'Follow us and subscribe for tech and gaming news! Check out this interesting passive income opportunity! \nðŸ‘‰https://t.co/GO2HSl2v24ðŸ‘ˆ', 'url': 'https://t.co/GO2HSl2v24', 'entities': {'url': {'urls': [{'url': 'https://t.co/GO2HSl2v24', 'expanded_url': 'http://bit.ly/FXtrade11', 'display_url': 'bit.ly/FXtrade11', 'indices': [0, 23]}]}, 'description': {'urls': [{'url': 'https://t.co/GO2HSl2v24', 'expanded_url': 'http://bit.ly/FXtrade11', 'display_url': 'bit.ly/FXtrade11', 'indices': [107, 130]}]}}, 'protected': False, 'followers_count': 10010, 'friends_count': 11345, 'listed_count': 75, 'created_at': 'Thu Dec 15 02:52:51 +0000 2016', 'favourites_count': 3245, 'utc_offset': None, 'time_zone': None, 'geo_enabled': False, 'verified': False, 'statuses_count': 263098, 'lang': None, 'contributors_enabled': False, 'is_translator': False, 'is_translation_enabled': False, 'profile_background_color': 'F5F8FA', 'profile_background_image_url': None, 'profile_background_image_url_https': None, 'profile_background_tile': False, 'profile_image_url': 'http://pbs.twimg.com/profile_images/985754941774905344/TUf_hNbF_normal.jpg', 'profile_image_url_https': 'https://pbs.twimg.com/profile_images/985754941774905344/TUf_hNbF_normal.jpg', 'profile_banner_url': 'https://pbs.twimg.com/profile_banners/809229705073147904/1523857231',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</si>
  <si>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09:09:59 +0000 2020</t>
  </si>
  <si>
    <t>Even the German reaction shows that people dont realise the value of privacy #facebook #socialmedia https://t.co/yhijUZ5Xjo</t>
  </si>
  <si>
    <t>{'id': 14287669, 'id_str': '14287669', 'name': 'Mark HillaryðŸƒðŸ¼ðŸ‘ðŸ»', 'screen_name': 'markhillary', 'location': 'SÃ£o Paulo, Brasil', 'description': 'ðŸ‡¬ðŸ‡§/ðŸ‡®ðŸ‡ª writer - I write books on tech #CXFiles podcast #ghostwriter #vegetarian #ForaBolsonaro #SerraNegra Insta: https://t.co/wKjIXmr6xf FB: https://t.co/VyNdNjYpeR', 'url': 'https://t.co/yxBB0n0gBv', 'entities': {'url': {'urls': [{'url': 'https://t.co/yxBB0n0gBv', 'expanded_url': 'http://www.carnabysp.com', 'display_url': 'carnabysp.com', 'indices': [0, 23]}]}, 'description': {'urls': [{'url': 'https://t.co/wKjIXmr6xf', 'expanded_url': 'http://bit.ly/2hv0Sy3', 'display_url': 'bit.ly/2hv0Sy3', 'indices': [113, 136]}, {'url': 'https://t.co/VyNdNjYpeR', 'expanded_url': 'http://bit.ly/2OOPsSD', 'display_url': 'bit.ly/2OOPsSD', 'indices': [141, 164]}]}}, 'protected': False, 'followers_count': 17773, 'friends_count': 18974, 'listed_count': 1050, 'created_at': 'Wed Apr 02 21:25:26 +0000 2008', 'favourites_count': 21446, 'utc_offset': None, 'time_zone': None, 'geo_enabled': True, 'verified': False, 'statuses_count': 194829, 'lang': None, 'contributors_enabled': False, 'is_translator': False, 'is_translation_enabled': False, 'profile_background_color': 'F61322', 'profile_background_image_url': 'http://abs.twimg.com/images/themes/theme10/bg.gif', 'profile_background_image_url_https': 'https://abs.twimg.com/images/themes/theme10/bg.gif', 'profile_background_tile': True, 'profile_image_url': 'http://pbs.twimg.com/profile_images/1113422912579690497/-JZigkjw_normal.jpg', 'profile_image_url_https': 'https://pbs.twimg.com/profile_images/1113422912579690497/-JZigkjw_normal.jpg', 'profile_banner_url': 'https://pbs.twimg.com/profile_banners/14287669/1535464675', 'profile_link_color': 'FF0000', 'profile_sidebar_border_color': 'FFFFFF', 'profile_sidebar_fill_color': '7AC3EE', 'profile_text_color': '3D1957', 'profile_use_background_image': True, 'has_extended_profile': True, 'default_profile': False, 'default_profile_image': False, 'following': None, 'follow_request_sent': None, 'notifications': None, 'translator_type': 'none'}</t>
  </si>
  <si>
    <t>Wed Feb 26 09:06:04 +0000 2020</t>
  </si>
  <si>
    <t>Trent Partridge #globalcoin #facebook #crypto currency https://t.co/uHwfK0ilAP</t>
  </si>
  <si>
    <t>Wed Feb 26 09:05:13 +0000 2020</t>
  </si>
  <si>
    <t>Best #crm #software for #construction #companies. contact us today for free demo please contact https://t.co/jQKLWl3cvu
#opalcrm #opalcrmsoftware #crmsoftwarebusiness #crmforconstructioncompanies #facebook #twitter #linkedin #google https://t.co/YqRXhc1OW1</t>
  </si>
  <si>
    <t>Wed Feb 26 09:03:29 +0000 2020</t>
  </si>
  <si>
    <t>#bitcoin Is Reaching for Stars This Year, Crypto Sports Betting Market Follows Suit #bitcoinhalving #bitcoinhalving2020 #btc #facebook #libra https://t.co/2SnRoe0v4U https://t.co/geUnazDx4b</t>
  </si>
  <si>
    <t>Wed Feb 26 09:03:26 +0000 2020</t>
  </si>
  <si>
    <t>Tonights stream I will start by playing my first ever game of COD. I will then swap to fortnite. Any COD players want in?? #fortnite #cod #twitch #facebook</t>
  </si>
  <si>
    <t>Wed Feb 26 09:01:18 +0000 2020</t>
  </si>
  <si>
    <t>#Facebook my account got hacked maybe as I unable to Access my account and can't logged in as not receive text code
Please help</t>
  </si>
  <si>
    <t>{'id': 274190923, 'id_str': '274190923', 'name': 'Pankaj Thakur', 'screen_name': 'pankajhappy2010', 'location': 'New Seelampur, New Delhi', 'description': '', 'url': None, 'entities': {'description': {'urls': []}}, 'protected': False, 'followers_count': 4, 'friends_count': 96, 'listed_count': 0, 'created_at': 'Tue Mar 29 22:27:26 +0000 2011', 'favourites_count': 199, 'utc_offset': None, 'time_zone': None, 'geo_enabled': False, 'verified': False, 'statuses_count': 248,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'http://pbs.twimg.com/profile_images/1032872519001227266/dPZQuBXy_normal.jpg', 'profile_image_url_https': 'https://pbs.twimg.com/profile_images/1032872519001227266/dPZQuBXy_normal.jpg',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</si>
  <si>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09:01:11 +0000 2020</t>
  </si>
  <si>
    <t>Closing in on 4,000 likes on #Facebook! Come follow along! https://t.co/FlSz9jKg5G https://t.co/f3tts9nNsV</t>
  </si>
  <si>
    <t>Wed Feb 26 09:00:30 +0000 2020</t>
  </si>
  <si>
    <t>Check us out on #Facebook! 
https://t.co/3nls9kxpbf 
#LikeUs #Hove #Brighton #Share #AwardWinning #Hotel https://t.co/807GJhaYWP</t>
  </si>
  <si>
    <t>{'id': 360546127, 'id_str': '360546127', 'name': 'The Claremont Hotel', 'screen_name': 'ClaremontHove', 'location': 'Hove, England', 'description': 'Luxury 5 Star #Brighton &amp; #Hove Hotel â­ï¸ @LuxuryTravGuide Best Boutique Hotel â­ï¸ @VisitEngland 5 Star Guest #Accommodation â­ï¸   ðŸ“ž 01273 735161', 'url': 'http://t.co/VY0f6VCyGe', 'entities': {'url': {'urls': [{'url': 'http://t.co/VY0f6VCyGe', 'expanded_url': 'http://www.theclaremont.eu', 'display_url': 'theclaremont.eu', 'indices': [0, 22]}]}, 'description': {'urls': []}}, 'protected': False, 'followers_count': 2244, 'friends_count': 3765, 'listed_count': 72, 'created_at': 'Tue Aug 23 11:31:38 +0000 2011', 'favourites_count': 3836, 'utc_offset': None, 'time_zone': None, 'geo_enabled': False, 'verified': False, 'statuses_count': 3842,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'http://pbs.twimg.com/profile_images/1158680848633344010/CbdBsq1J_normal.jpg', 'profile_image_url_https': 'https://pbs.twimg.com/profile_images/1158680848633344010/CbdBsq1J_normal.jpg', 'profile_banner_url': 'https://pbs.twimg.com/profile_banners/360546127/1559032831',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</si>
  <si>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09:00:00 +0000 2020</t>
  </si>
  <si>
    <t>Do you manage school #social media accounts? You cant afford to miss our social media experts 7 top tips to master #twitter and #facebook; read the full article on our website.</t>
  </si>
  <si>
    <t>{'id': 377924535, 'id_str': '377924535', 'name': 'PS Financials By IRIS', 'screen_name': 'PSFinancials', 'location': 'Peterborough and London UK', 'description': 'Part of IRIS Software Group, PS Financials provides cloud-based, integrated financial management software that makes sense of complex financial data.', 'url': 'http://t.co/pI8k7PiL7v', 'entities': {'url': {'urls': [{'url': 'http://t.co/pI8k7PiL7v', 'expanded_url': 'http://www.psfinancials.com', 'display_url': 'psfinancials.com', 'indices': [0, 22]}]}, 'description': {'urls': []}}, 'protected': False, 'followers_count': 1023, 'friends_count': 1567, 'listed_count': 29, 'created_at': 'Thu Sep 22 10:35:32 +0000 2011', 'favourites_count': 627, 'utc_offset': None, 'time_zone': None, 'geo_enabled': False, 'verified': False, 'statuses_count': 3763,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'http://pbs.twimg.com/profile_images/475929066193707008/fyDrP4vh_normal.jpeg', 'profile_image_url_https': 'https://pbs.twimg.com/profile_images/475929066193707008/fyDrP4vh_normal.jpeg', 'profile_banner_url': 'https://pbs.twimg.com/profile_banners/377924535/1570108420', 'profile_link_color': '0084B4',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</si>
  <si>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08:56:16 +0000 2020</t>
  </si>
  <si>
    <t>#BonDia Amics 
#GentGran #Castelldefels
Web: https://t.co/lDzed7lczA
#Instagram: https://t.co/WCBKFikTXy
#Facebook: https://t.co/2eQUdllK84 https://t.co/j1MVlpwZZf</t>
  </si>
  <si>
    <t>{'id': 2192449027, 'id_str': '2192449027', 'name': 'Residencia Catite', 'screen_name': 'centrocatite', 'location': 'Castelldefels Playa', 'description': 'Centro de #PersonasMayores #Castelldefels #EnvejecimientoActivo trato familiar con â¤ï¸ a nuestros #AdultosMayores, Catite es mÃ¡s que una #ResidenciaGeriatrica ðŸŒº', 'url': 'http://t.co/qOd1tBpP18', 'entities': {'url': {'urls': [{'url': 'http://t.co/qOd1tBpP18', 'expanded_url': 'http://www.geriatriccatite.com/', 'display_url': 'geriatriccatite.com', 'indices': [0, 22]}]}, 'description': {'urls': []}}, 'protected': False, 'followers_count': 359, 'friends_count': 102, 'listed_count': 7, 'created_at': 'Wed Nov 13 15:02:17 +0000 2013', 'favourites_count': 179, 'utc_offset': None, 'time_zone': None, 'geo_enabled': False, 'verified': False, 'statuses_count': 2764, 'lang': None, 'contributors_enabled': False, 'is_translator': False, 'is_translation_enabled': False, 'profile_background_color': '0C521D', 'profile_background_image_url': 'http://abs.twimg.com/images/themes/theme1/bg.png', 'profile_background_image_url_https': 'https://abs.twimg.com/images/themes/theme1/bg.png', 'profile_background_tile': False, 'profile_image_url': 'http://pbs.twimg.com/profile_images/1103575640723374081/OPj10SHR_normal.png', 'profile_image_url_https': 'https://pbs.twimg.com/profile_images/1103575640723374081/OPj10SHR_normal.png', 'profile_banner_url': 'https://pbs.twimg.com/profile_banners/2192449027/1578496411',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</si>
  <si>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08:55:19 +0000 2020</t>
  </si>
  <si>
    <t xml:space="preserve"> Head to the @LeveridgePromo #Facebook #gallery for a #Texas Roundup of  from @RedRiverSport's @FIAWEC #LoneStarLeMans at @COTA  https://t.co/QjxOCRaNet
#RedRiverSport | #WEC | #6HCotA | #Ferrari | #FerrariCompetizione https://t.co/0vLFnAE0NQ</t>
  </si>
  <si>
    <t>{'id': 35586812, 'id_str': '35586812', 'name': 'Leveridge Promotions', 'screen_name': 'LeveridgePromo', 'location': 'UK', 'description': 'Providing comprehensive PR, marketing and editorial solutions with quality, accuracy and integrity at its core. Enquire at adam@leveridgepromotions.com', 'url': 'https://t.co/gN2CttwuEH', 'entities': {'url': {'urls': [{'url': 'https://t.co/gN2CttwuEH', 'expanded_url': 'http://www.leveridgepromotions.com', 'display_url': 'leveridgepromotions.com', 'indices': [0, 23]}]}, 'description': {'urls': []}}, 'protected': False, 'followers_count': 657, 'friends_count': 1733, 'listed_count': 13, 'created_at': 'Sun Apr 26 22:39:18 +0000 2009', 'favourites_count': 1889, 'utc_offset': None, 'time_zone': None, 'geo_enabled': True, 'verified': False, 'statuses_count': 4847,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'http://pbs.twimg.com/profile_images/860849837536931842/pawIPGIh_normal.jpg', 'profile_image_url_https': 'https://pbs.twimg.com/profile_images/860849837536931842/pawIPGIh_normal.jpg', 'profile_banner_url': 'https://pbs.twimg.com/profile_banners/35586812/1580894761',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</si>
  <si>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08:55:08 +0000 2020</t>
  </si>
  <si>
    <t xml:space="preserve">How to Practice #Yoga for Weight Loss https://t.co/iBLBOmEHah
 Since #facebook blocked our page, all our posts will be on #twitter, until further notice </t>
  </si>
  <si>
    <t>{'id': 3075044292, 'id_str': '3075044292', 'name': 'iktsuarpokOS15', 'screen_name': 'iktsuarpokOS15', 'location': 'chennai india', 'description': 'iktsuarpok, by @gillesdenizot &amp; friends april 4 2015 #chennai #india #iktsuarpokOS15 #yoga #opera #suhaniraat', 'url': 'https://t.co/LYi6W7u7Rn', 'entities': {'url': {'urls': [{'url': 'https://t.co/LYi6W7u7Rn', 'expanded_url': 'http://facebook.com/iktsuarpokOS15', 'display_url': 'facebook.com/iktsuarpokOS15', 'indices': [0, 23]}]}, 'description': {'urls': []}}, 'protected': False, 'followers_count': 85, 'friends_count': 192, 'listed_count': 11, 'created_at': 'Thu Mar 12 11:45:28 +0000 2015', 'favourites_count': 5, 'utc_offset': None, 'time_zone': None, 'geo_enabled': True, 'verified': False, 'statuses_count': 1756,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'http://pbs.twimg.com/profile_images/575986628025438209/unlvjPnb_normal.jpeg', 'profile_image_url_https': 'https://pbs.twimg.com/profile_images/575986628025438209/unlvjPnb_normal.jpeg', 'profile_banner_url': 'https://pbs.twimg.com/profile_banners/3075044292/1426161864', 'profile_link_color': '1B95E0',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</si>
  <si>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Wed Feb 26 08:54:25 +0000 2020</t>
  </si>
  <si>
    <t>@JeremyVineOn5 I see negativity on #Facebook and #Insta too!I people really need to start asking themselves do they use it in a healthy way? Negativity also includes striving for perfect pictures of thier looks, family lives, boasting, it's not always the use of negative remarks like twitter.</t>
  </si>
  <si>
    <t>{'id': 1200065713836371968, 'id_str': '1200065713836371968', 'name': 'Liz', 'screen_name': 'JodrellLiz', 'location': '', 'description': '', 'url': None, 'entities': {'description': {'urls': []}}, 'protected': False, 'followers_count': 8, 'friends_count': 96, 'listed_count': 0, 'created_at': 'Thu Nov 28 14:55:53 +0000 2019', 'favourites_count': 323, 'utc_offset': None, 'time_zone': None, 'geo_enabled': False, 'verified': False, 'statuses_count': 195, 'lang': None, 'contributors_enabled': False, 'is_translator': False, 'is_translation_enabled': False, 'profile_background_color': 'F5F8FA', 'profile_background_image_url': None, 'profile_background_image_url_https': None, 'profile_background_tile': False, 'profile_image_url': 'http://pbs.twimg.com/profile_images/1224336282484183040/zHkSIPTN_normal.jpg', 'profile_image_url_https': 'https://pbs.twimg.com/profile_images/1224336282484183040/zHkSIPTN_normal.jpg', 'profile_banner_url': 'https://pbs.twimg.com/profile_banners/1200065713836371968/1582801934',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</si>
  <si>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08:53:59 +0000 2020</t>
  </si>
  <si>
    <t>These small upcoming public figures on #Facebook still have lectures or else they hire us for #PR duties</t>
  </si>
  <si>
    <t>{'id': 361238373, 'id_str': '361238373', 'name': 'Luther LexðŸ‡ºðŸ‡¬', 'screen_name': 'alexomuut', 'location': 'Acacia Mall', 'description': 'Professional Graphic Designer. Let the process be the result', 'url': None, 'entities': {'description': {'urls': []}}, 'protected': False, 'followers_count': 213, 'friends_count': 624, 'listed_count': 0, 'created_at': 'Wed Aug 24 13:38:00 +0000 2011', 'favourites_count': 4479, 'utc_offset': None, 'time_zone': None, 'geo_enabled': True, 'verified': False, 'statuses_count': 1502,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'http://pbs.twimg.com/profile_images/1114491461687549952/XH8dU0_a_normal.png', 'profile_image_url_https': 'https://pbs.twimg.com/profile_images/1114491461687549952/XH8dU0_a_normal.png', 'profile_banner_url': 'https://pbs.twimg.com/profile_banners/361238373/1554550406', 'profile_link_color': 'B40B43', 'profile_sidebar_border_color': 'CC3366', 'profile_sidebar_fill_color': 'E5507E', 'profile_text_color': '362720', 'profile_use_background_image': True, 'has_extended_profile': False, 'default_profile': False, 'default_profile_image': False, 'following': None, 'follow_request_sent': None, 'notifications': None, 'translator_type': 'none'}</t>
  </si>
  <si>
    <t>Wed Feb 26 08:52:01 +0000 2020</t>
  </si>
  <si>
    <t xml:space="preserve">#Nirbhaya case: SC to hear on March 5 Centre's appeal against HC verdict on hanging of 4 convicts - India News https://t.co/4J0eQVR1o5
 Since #facebook blocked our page, all our posts will be on #twitter, until further notice </t>
  </si>
  <si>
    <t>Wed Feb 26 08:49:26 +0000 2020</t>
  </si>
  <si>
    <t xml:space="preserve">Dozens of #HIV-Positive S. African Women Forcibly Sterilized | Voice of America - English https://t.co/bP2DbWzmY7
 Since #facebook blocked our page, all our posts will be on #twitter, until further notice </t>
  </si>
  <si>
    <t>Wed Feb 26 08:46:32 +0000 2020</t>
  </si>
  <si>
    <t xml:space="preserve">#Free: Kirill Petrenko conducts Puccinis Suor Angelica https://t.co/ysmxg2wnde
 Since #facebook blocked our page, all our posts will be on #twitter, until further notice </t>
  </si>
  <si>
    <t>Wed Feb 26 08:46:16 +0000 2020</t>
  </si>
  <si>
    <t>People have no clue how valuable is their data, and that of their network. In this study, users would tell #Facebook their bank balance for $8.44 a month. I wish everyone realised that #FB sells people in this cohort for approx. $60000/year per person https://t.co/P1vHPL0edC</t>
  </si>
  <si>
    <t>{'id': 206236957, 'id_str': '206236957', 'name': 'Rafal Lukawiecki', 'screen_name': 'rafaldotnet', 'location': 'Ireland', 'description': 'In my non-IT life I am a landscape photographer (https://t.co/Kr2iYBR8CB). Otherwise, I am a data scientist, BI guy, and a speaker (https://t.co/1tY3l1vlYW).', 'url': 'https://t.co/1tY3l1vlYW', 'entities': {'url': {'urls': [{'url': 'https://t.co/1tY3l1vlYW', 'expanded_url': 'https://projectbotticelli.com', 'display_url': 'projectbotticelli.com', 'indices': [0, 23]}]}, 'description': {'urls': [{'url': 'https://t.co/Kr2iYBR8CB', 'expanded_url': 'http://rafal.net', 'display_url': 'rafal.net', 'indices': [49, 72]}, {'url': 'https://t.co/1tY3l1vlYW', 'expanded_url': 'https://projectbotticelli.com', 'display_url': 'projectbotticelli.com', 'indices': [132, 155]}]}}, 'protected': False, 'followers_count': 4042, 'friends_count': 3134, 'listed_count': 205, 'created_at': 'Fri Oct 22 15:06:43 +0000 2010', 'favourites_count': 781, 'utc_offset': None, 'time_zone': None, 'geo_enabled': False, 'verified': False, 'statuses_count': 4137,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'http://pbs.twimg.com/profile_images/1718426432/Rafal-Lukawiecki-2012-for-Web-SQ-300x300-49k_normal.jpg', 'profile_image_url_https': 'https://pbs.twimg.com/profile_images/1718426432/Rafal-Lukawiecki-2012-for-Web-SQ-300x300-49k_normal.jpg', 'profile_banner_url': 'https://pbs.twimg.com/profile_banners/206236957/1533118987',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</si>
  <si>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08:45:17 +0000 2020</t>
  </si>
  <si>
    <t>Follow us on #Facebook https://t.co/FM7LPim0VY leave a comment #Like &amp;amp; #Share #Goth #Punk #HeavyMetal #Rockabilly #Alternatve #SubCulture https://t.co/aKQIRrM8pj</t>
  </si>
  <si>
    <t>Wed Feb 26 08:42:59 +0000 2020</t>
  </si>
  <si>
    <t>Hurryup! One stop destination for dental products
Get #wide #range of #Branded #Dental #Supplies for your clinic at https://t.co/qZ5y7RRKg8. Order through the App get an extra 5% off. Visit our website today for unbelievable discount offers.
#BuyDentalProductsOnline #facebook https://t.co/AzXSwmFZn2</t>
  </si>
  <si>
    <t>Wed Feb 26 08:42:27 +0000 2020</t>
  </si>
  <si>
    <t>One of my friend she is continuously reporting her #FakeAccount in #Facebook but no response from #Facebook, so this is my humble request to @finkd @Facebook team to delete those #FakeAccount, because this think are serious problem in today life</t>
  </si>
  <si>
    <t>{'id': 3113447278, 'id_str': '3113447278', 'name': 'Dr. Sanjeev Kumar Mandal', 'screen_name': '59acd9f9554844d', 'location': 'Bengaluru, India', 'description': 'Scientist', 'url': None, 'entities': {'description': {'urls': []}}, 'protected': False, 'followers_count': 8, 'friends_count': 26, 'listed_count': 0, 'created_at': 'Wed Mar 25 06:21:56 +0000 2015', 'favourites_count': 51, 'utc_offset': None, 'time_zone': None, 'geo_enabled': True, 'verified': False, 'statuses_count': 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'http://pbs.twimg.com/profile_images/1060755642976272385/RiwvZEal_normal.jpg', 'profile_image_url_https': 'https://pbs.twimg.com/profile_images/1060755642976272385/RiwvZEal_normal.jpg', 'profile_banner_url': 'https://pbs.twimg.com/profile_banners/3113447278/1568806153',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</si>
  <si>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08:42:10 +0000 2020</t>
  </si>
  <si>
    <t>Cute #Catto Shirt, That #Facebook Was Promoting Today. https://t.co/9SpUF0dIaU</t>
  </si>
  <si>
    <t>Wed Feb 26 08:40:00 +0000 2020</t>
  </si>
  <si>
    <t>Here are five tips for developing your #Facebook brand presence through #GoogleAds:
- Include clear CTAs
- Use Ad Extensions
- Provide other ways of contact methods
- Promote your top-performing posts
- Promote specific Facebook posts 
#ppc #ppcads #ppctips #displayads</t>
  </si>
  <si>
    <t>{'id': 1063420457565782016, 'id_str': '1063420457565782016', 'name': 'PPCexpo', 'screen_name': 'getppcexpo', 'location': 'Houston, Texas', 'description': 'PPCexpo provides latest #News, #Blogs, #Trends and Automated #Analytics in iPDF related to #GoogleAds, #PPC, #SEO and #DigitalMarketing.', 'url': 'https://t.co/WhuC9e5mM9', 'entities': {'url': {'urls': [{'url': 'https://t.co/WhuC9e5mM9', 'expanded_url': 'https://ppcexpo.com/blog/', 'display_url': 'ppcexpo.com/blog/', 'indices': [0, 23]}]}, 'description': {'urls': []}}, 'protected': False, 'followers_count': 2842, 'friends_count': 103, 'listed_count': 13, 'created_at': 'Fri Nov 16 13:16:09 +0000 2018', 'favourites_count': 225, 'utc_offset': None, 'time_zone': None, 'geo_enabled': False, 'verified': False, 'statuses_count': 2548, 'lang': None, 'contributors_enabled': False, 'is_translator': False, 'is_translation_enabled': False, 'profile_background_color': 'F5F8FA', 'profile_background_image_url': None, 'profile_background_image_url_https': None, 'profile_background_tile': False, 'profile_image_url': 'http://pbs.twimg.com/profile_images/1063421459119448064/FZ4W0nS8_normal.jpg', 'profile_image_url_https': 'https://pbs.twimg.com/profile_images/1063421459119448064/FZ4W0nS8_normal.jpg', 'profile_banner_url': 'https://pbs.twimg.com/profile_banners/1063420457565782016/1542377206',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</si>
  <si>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08:36:34 +0000 2020</t>
  </si>
  <si>
    <t>Check out our new website and its features! Wanna know more about #CoinCasso crypto exchange?
Be with us next Tuesday, March 3rd #LIVE on #Facebook at 3pm GMT!
 Thanks for retweet! 
https://t.co/DPSQ8a6lIz https://t.co/eDAn9sN9A4</t>
  </si>
  <si>
    <t>{'id': 1043274069880254464, 'id_str': '1043274069880254464', 'name': 'CoinCasso Exchange', 'screen_name': 'CoinCasso', 'location': 'Tallinn, Estonia', 'description': 'Multifunctional and democratic exchange platform. As the first on the market, we give financial benefits to active users.', 'url': 'https://t.co/8fiHfLAFnE', 'entities': {'url': {'urls': [{'url': 'https://t.co/8fiHfLAFnE', 'expanded_url': 'https://coincasso.com', 'display_url': 'coincasso.com', 'indices': [0, 23]}]}, 'description': {'urls': []}}, 'protected': False, 'followers_count': 3327, 'friends_count': 476, 'listed_count': 16, 'created_at': 'Fri Sep 21 23:01:36 +0000 2018', 'favourites_count': 745, 'utc_offset': None, 'time_zone': None, 'geo_enabled': True, 'verified': False, 'statuses_count': 737,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'http://pbs.twimg.com/profile_images/1215601776914845698/ttSQn-Uj_normal.jpg', 'profile_image_url_https': 'https://pbs.twimg.com/profile_images/1215601776914845698/ttSQn-Uj_normal.jpg', 'profile_banner_url': 'https://pbs.twimg.com/profile_banners/1043274069880254464/1580123397',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</si>
  <si>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08:36:10 +0000 2020</t>
  </si>
  <si>
    <t>I wasted a lot of time on #Facebook to find like-minded people ... #Twitter is my place</t>
  </si>
  <si>
    <t>{'id': 1219874168587591680, 'id_str': '1219874168587591680', 'name': 'Krasimir', 'screen_name': 'manolovFX', 'location': 'Bulgaria ', 'description': '#Trader\n#Dji30\n#SP500', 'url': None, 'entities': {'description': {'urls': []}}, 'protected': False, 'followers_count': 20, 'friends_count': 44, 'listed_count': 0, 'created_at': 'Wed Jan 22 06:47:37 +0000 2020', 'favourites_count': 337, 'utc_offset': None, 'time_zone': None, 'geo_enabled': False, 'verified': False, 'statuses_count': 89, 'lang': None, 'contributors_enabled': False, 'is_translator': False, 'is_translation_enabled': False, 'profile_background_color': 'F5F8FA', 'profile_background_image_url': None, 'profile_background_image_url_https': None, 'profile_background_tile': False, 'profile_image_url': 'http://pbs.twimg.com/profile_images/1234836144061374464/5Y9C8os__normal.jpg', 'profile_image_url_https': 'https://pbs.twimg.com/profile_images/1234836144061374464/5Y9C8os__normal.jpg', 'profile_banner_url': 'https://pbs.twimg.com/profile_banners/1219874168587591680/1583390890',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</si>
  <si>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08:35:19 +0000 2020</t>
  </si>
  <si>
    <t>Wed Feb 26 08:35:17 +0000 2020</t>
  </si>
  <si>
    <t>Wed Feb 26 08:34:19 +0000 2020</t>
  </si>
  <si>
    <t>Meeting Meets International Cosmopolite In Paris #LiKePage #Facebook #addGroup #addFriends #FacebookPage #Fbpage #FBLIKE https://t.co/MQmBP7sEAh https://t.co/i4lYZmokAZ</t>
  </si>
  <si>
    <t>{'id': 238950703, 'id_str': '238950703', 'name': 'Dan Bizet', 'screen_name': 'DanBizet', 'location': 'France', 'description': 'Mr Bizet Dan \n[Ã©tat civil &amp; Artiste - Personnage Publique - Ambassadeur Musicale] \nBooking, Contact, ;) \nPluridisciplinaire\nHave you JOB for Me?', 'url': 'https://t.co/PPRITRdvsq', 'entities': {'url': {'urls': [{'url': 'https://t.co/PPRITRdvsq', 'expanded_url': 'https://casting.fr/DanBizet', 'display_url': 'casting.fr/DanBizet', 'indices': [0, 23]}]}, 'description': {'urls': []}}, 'protected': False, 'followers_count': 7647, 'friends_count': 2462, 'listed_count': 93, 'created_at': 'Sun Jan 16 12:28:31 +0000 2011', 'favourites_count': 234, 'utc_offset': None, 'time_zone': None, 'geo_enabled': True, 'verified': False, 'statuses_count': 86315,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'http://pbs.twimg.com/profile_images/1217175197/3D_Star_ND_normal.jpg', 'profile_image_url_https': 'https://pbs.twimg.com/profile_images/1217175197/3D_Star_ND_normal.jpg', 'profile_banner_url': 'https://pbs.twimg.com/profile_banners/238950703/1416850560', 'profile_link_color': '19CF86', 'profile_sidebar_border_color': 'FFF8AD', 'profile_sidebar_fill_color': 'F6FFD1', 'profile_text_color': '333333', 'profile_use_background_image': True, 'has_extended_profile': True, 'default_profile': False, 'default_profile_image': False, 'following': None, 'follow_request_sent': None, 'notifications': None, 'translator_type': 'none'}</t>
  </si>
  <si>
    <t>Wed Feb 26 08:34:00 +0000 2020</t>
  </si>
  <si>
    <t>Our Sales and Marketing Manager is on his way down to #discoverconfex at the #Excel today!  Keep up with the Journey on #Instagram and #Facebook stories!  Looking forward to catching up and meeting new #suppliers! #networking #conferencing #learning #development https://t.co/cNgM2p3CtN</t>
  </si>
  <si>
    <t>{'id': 753162679775363072, 'id_str': '753162679775363072', 'name': 'Middle Aston House', 'screen_name': 'Middleastonhous', 'location': 'Middle Aston, Bicester, Oxon ', 'description': 'Beautiful location for your next conference/meeting. Close to M40.  Perfect location for creative thinking. Excellent Wifi, hospitality,customer service.', 'url': 'https://t.co/eiPqLaax1r', 'entities': {'url': {'urls': [{'url': 'https://t.co/eiPqLaax1r', 'expanded_url': 'http://www.middleastonhouse.com', 'display_url': 'middleastonhouse.com', 'indices': [0, 23]}]}, 'description': {'urls': []}}, 'protected': False, 'followers_count': 31, 'friends_count': 10, 'listed_count': 0, 'created_at': 'Wed Jul 13 09:42:30 +0000 2016', 'favourites_count': 1, 'utc_offset': None, 'time_zone': None, 'geo_enabled': False, 'verified': False, 'statuses_count': 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'http://pbs.twimg.com/profile_images/753165574906183680/ddnaTJpK_normal.jpg', 'profile_image_url_https': 'https://pbs.twimg.com/profile_images/753165574906183680/ddnaTJpK_normal.jpg',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</si>
  <si>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08:30:08 +0000 2020</t>
  </si>
  <si>
    <t>A Deep Dive into Facebooks Digital Currency Libra https://t.co/8pJEEiDzO5 via @BlockSocial_com #Facebook #Libra</t>
  </si>
  <si>
    <t>Wed Feb 26 08:30:06 +0000 2020</t>
  </si>
  <si>
    <t>Check out Plundering Productions #Facebook https://t.co/pi30vnD6Aj #Like #Share #Metal #Goth #Punk #Rockabilly https://t.co/QtDHY4WS3I</t>
  </si>
  <si>
    <t>Wed Feb 26 08:30:05 +0000 2020</t>
  </si>
  <si>
    <t>Too busy to update your business #socialmedia accounts? We can manage it all for you. Keep followers updated daily. Info at https://t.co/Hvgysvqr80
#socialmediamarketing #socialmediamanagement #Twitter #LinkedIn #Facebook  #onlinemarketing #digitalmarketing #QPAMarketing https://t.co/xOrzsA717w</t>
  </si>
  <si>
    <t>Wed Feb 26 08:28:28 +0000 2020</t>
  </si>
  <si>
    <t>#Facebook is joining crickets bold ambition to set a new benchmark for sport through the #BreakingBoundaries campaign will showcase messages from key global public figures, sharing their moments of resilience and overcoming adversity. #Cricket #ICC</t>
  </si>
  <si>
    <t>{'id': 183525046, 'id_str': '183525046', 'name': 'Rajesh Khilare', 'screen_name': 'Cricrajeshpk', 'location': 'Mumbai (Maharashtra) India', 'description': 'Cover #IndianCricket  | Passion Turning Into Profession | Ex Digital Head Of @Cricfit | Photographer |  ðŸ“§ : cricrajeshpk@gmail.com', 'url': 'https://t.co/9cYnYiZeUi', 'entities': {'url': {'urls': [{'url': 'https://t.co/9cYnYiZeUi', 'expanded_url': 'https://www.instagram.com/cricrajeshpk/', 'display_url': 'instagram.com/cricrajeshpk/', 'indices': [0, 23]}]}, 'description': {'urls': []}}, 'protected': False, 'followers_count': 6968, 'friends_count': 980, 'listed_count': 88, 'created_at': 'Fri Aug 27 06:05:19 +0000 2010', 'favourites_count': 14946, 'utc_offset': None, 'time_zone': None, 'geo_enabled': True, 'verified': False, 'statuses_count': 156620,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True, 'profile_image_url': 'http://pbs.twimg.com/profile_images/1059743133955579904/ibV6FFvI_normal.jpg', 'profile_image_url_https': 'https://pbs.twimg.com/profile_images/1059743133955579904/ibV6FFvI_normal.jpg', 'profile_banner_url': 'https://pbs.twimg.com/profile_banners/183525046/1554320127', 'profile_link_color': '0084B4',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'regular'}</t>
  </si>
  <si>
    <t>Wed Feb 26 08:28:00 +0000 2020</t>
  </si>
  <si>
    <t>ICYMI: Our interview with James Wildman, president and CEO of @HearstUK, who discusses how the magazine competes for #ad revenue against the duopoly of #Facebook and #Google
 Listen: https://t.co/9iFunLbx3u</t>
  </si>
  <si>
    <t>{'id': 2469155250, 'id_str': '2469155250', 'name': 'Media Masters podcast', 'screen_name': 'mediamasters_fm', 'location': 'Following = previous guest', 'description': 'A series of one-to-one interviews with people at the top of the media game. Hosted by @paulwrblanchard, produced by @right_angles', 'url': 'https://t.co/5cCHN0Igbj', 'entities': {'url': {'urls': [{'url': 'https://t.co/5cCHN0Igbj', 'expanded_url': 'http://www.mediamasters.fm', 'display_url': 'mediamasters.fm', 'indices': [0, 23]}]}, 'description': {'urls': []}}, 'protected': False, 'followers_count': 21972, 'friends_count': 226, 'listed_count': 99, 'created_at': 'Tue Apr 29 11:34:44 +0000 2014', 'favourites_count': 3254, 'utc_offset': None, 'time_zone': None, 'geo_enabled': True, 'verified': False, 'statuses_count': 10629, 'lang': None, 'contributors_enabled': False, 'is_translator': False, 'is_translation_enabled': False, 'profile_background_color': 'AED6DE', 'profile_background_image_url': 'http://abs.twimg.com/images/themes/theme1/bg.png', 'profile_background_image_url_https': 'https://abs.twimg.com/images/themes/theme1/bg.png', 'profile_background_tile': False, 'profile_image_url': 'http://pbs.twimg.com/profile_images/914858164973178887/dUs0opJ-_normal.jpg', 'profile_image_url_https': 'https://pbs.twimg.com/profile_images/914858164973178887/dUs0opJ-_normal.jpg', 'profile_banner_url': 'https://pbs.twimg.com/profile_banners/2469155250/1506954187', 'profile_link_color': '0A5281',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</si>
  <si>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08:27:13 +0000 2020</t>
  </si>
  <si>
    <t>Want to know more about us? You can find further details here on our Facebook page - https://t.co/6CTNqFbixs
#cvwriting #Job #newjob #service #business #socialmediamarketing #facebook #interview #interviews #career #careerdevelopment</t>
  </si>
  <si>
    <t>Wed Feb 26 08:26:43 +0000 2020</t>
  </si>
  <si>
    <t>The #EU wants to set the rules for the world of #tech #AI #BigTech #Data #DataPrivacy #DataProtection #europe #business #datadriven #facebook #US  https://t.co/3OkbI6fkS1</t>
  </si>
  <si>
    <t>Wed Feb 26 08:26:36 +0000 2020</t>
  </si>
  <si>
    <t>Sporting stars from around the world are set to feature in a new video series, #BreakingBoundaries, that was unveiled today by #Facebook in partnership with #ICC. New videos will be available each day and can be viewed on Facebook and #Instagram. #Cricket</t>
  </si>
  <si>
    <t>Wed Feb 26 08:26:27 +0000 2020</t>
  </si>
  <si>
    <t>@Facebook I don't understand how come #Facebook  doesn't realize that it's algorithms have been making tons of mistakes and has been disabling tons of accounts for no reason! I don't understand how can we lose years of our lives just like that! In an instant! #facebookdown #help</t>
  </si>
  <si>
    <t>{'id': 1174751883224854528, 'id_str': '1174751883224854528', 'name': 'Rania Youssef', 'screen_name': 'RaniaYo30168219', 'location': 'Ile-de-France, France', 'description': 'A feminist LGBTQI+ singlemom living her days with a forgiven past ðŸ˜Š,  serene present, and a work in progress future scientist.ðŸ˜‰ðŸ˜‰', 'url': 'https://t.co/9BKMb21yHU', 'entities': {'url': {'urls': [{'url': 'https://t.co/9BKMb21yHU', 'expanded_url': 'https://bluntegyptiantruth.wordpress.com/', 'display_url': 'bluntegyptiantruth.wordpress.com', 'indices': [0, 23]}]}, 'description': {'urls': []}}, 'protected': False, 'followers_count': 4, 'friends_count': 101, 'listed_count': 0, 'created_at': 'Thu Sep 19 18:27:41 +0000 2019', 'favourites_count': 111,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'http://pbs.twimg.com/profile_images/1174752076393566214/9lO6pAlm_normal.jpg', 'profile_image_url_https': 'https://pbs.twimg.com/profile_images/1174752076393566214/9lO6pAlm_normal.jpg', 'profile_banner_url': 'https://pbs.twimg.com/profile_banners/1174751883224854528/1568919060',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</si>
  <si>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08:26:14 +0000 2020</t>
  </si>
  <si>
    <t>@Miss_Snuffy @SupportOurLefty #SocialMedia gonna go dipshit crazeeeee.....
Just watch it all kick off when some #WhiteDude inadvertently uses a black plaster!!
And the chaos when some #BlackDude accidentally
uses a white plaster!! You'll be "Uncle Tom" for life!
I see #Twitter &amp;amp; #Facebook bans for life...</t>
  </si>
  <si>
    <t>{'id': 7877682, 'id_str': '7877682', 'name': 'ronin47', 'screen_name': 'ronin47', 'location': 'on the Horizon', 'description': 'Yep... Still Here. British ex-squaddie, EU Not Fit For Purpose. RTs are not necessarily endorsements. I block all #FBPE', 'url': 'https://t.co/0sDiPqc3Ir', 'entities': {'url': {'urls': [{'url': 'https://t.co/0sDiPqc3Ir', 'expanded_url': 'http://ComingShortly.com', 'display_url': 'ComingShortly.com', 'indices': [0, 23]}]}, 'description': {'urls': []}}, 'protected': False, 'followers_count': 900, 'friends_count': 792, 'listed_count': 18, 'created_at': 'Wed Aug 01 11:08:17 +0000 2007', 'favourites_count': 2050, 'utc_offset': None, 'time_zone': None, 'geo_enabled': False, 'verified': False, 'statuses_count': 32052,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'http://pbs.twimg.com/profile_images/491870408153370626/k9h6LUiR_normal.jpeg', 'profile_image_url_https': 'https://pbs.twimg.com/profile_images/491870408153370626/k9h6LUiR_normal.jpeg', 'profile_banner_url': 'https://pbs.twimg.com/profile_banners/7877682/1543494124',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</si>
  <si>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08:26:01 +0000 2020</t>
  </si>
  <si>
    <t>These 5 #Facebook Group features can offer enormous value to your audience and visibility to your brand... but you may not even know they exist! 
https://t.co/u8vPtpb4PM via @Veronica_Jarski  @ana_gotter
 #socialmediamanagement #marketing https://t.co/gU30YMAIb5</t>
  </si>
  <si>
    <t>{'id': 72245490, 'id_str': '72245490', 'name': 'Listbuildertips', 'screen_name': 'BuildAListTools', 'location': '', 'description': '', 'url': None, 'entities': {'description': {'urls': []}}, 'protected': False, 'followers_count': 2915, 'friends_count': 3501, 'listed_count': 48, 'created_at': 'Mon Sep 07 09:14:22 +0000 2009', 'favourites_count': 0, 'utc_offset': None, 'time_zone': None, 'geo_enabled': False, 'verified': False, 'statuses_count': 1812,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'http://pbs.twimg.com/profile_images/407723119/staubi_normal.jpg', 'profile_image_url_https': 'https://pbs.twimg.com/profile_images/407723119/staubi_normal.jpg',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</si>
  <si>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08:25:23 +0000 2020</t>
  </si>
  <si>
    <t>Can Mark Zuckerberg Fix #Facebook Before It Breaks Democracy? https://t.co/D2WY2eSzM3 via @NewYorker</t>
  </si>
  <si>
    <t>{'id': 201320899, 'id_str': '201320899', 'name': 'Sneha Banerjee', 'screen_name': 'snehabanerg', 'location': 'Bengaluru, India', 'description': 'Works @dailyhuntapp| Volunteers as GOAL Mentor @facebook| Former Media Investment Professional and Business Journo', 'url': None, 'entities': {'description': {'urls': []}}, 'protected': False, 'followers_count': 1469, 'friends_count': 539, 'listed_count': 336, 'created_at': 'Mon Oct 11 16:02:12 +0000 2010', 'favourites_count': 20483, 'utc_offset': None, 'time_zone': None, 'geo_enabled': True, 'verified': False, 'statuses_count': 11607,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'http://pbs.twimg.com/profile_images/1213578699183755264/z76kzHJx_normal.jpg', 'profile_image_url_https': 'https://pbs.twimg.com/profile_images/1213578699183755264/z76kzHJx_normal.jpg', 'profile_banner_url': 'https://pbs.twimg.com/profile_banners/201320899/1571469350', 'profile_link_color': 'E81C4F', 'profile_sidebar_border_color': 'FFFFFF', 'profile_sidebar_fill_color': 'F3F3F3', 'profile_text_color': '333333', 'profile_use_background_image': False, 'has_extended_profile': True, 'default_profile': False, 'default_profile_image': False, 'following': None, 'follow_request_sent': None, 'notifications': None, 'translator_type': 'none'}</t>
  </si>
  <si>
    <t>Wed Feb 26 08:25:21 +0000 2020</t>
  </si>
  <si>
    <t>Wed Feb 26 08:23:31 +0000 2020</t>
  </si>
  <si>
    <t>I will do Facebook marketing and advertising for your business.
visit here- https://t.co/dtnQxr2hzH
#BTSCarpoolTONIGHT #BTSCarpoolKaraoke #IyikiDogdunMilletinAdam #PapaMochi #TOKIO #Perfume 
#socailmedia #facebook #marketing  #DemDebate #Caruso
#Jimin #LeBron  #Hobi https://t.co/b3VXUzWTbn</t>
  </si>
  <si>
    <t>Wed Feb 26 08:23:26 +0000 2020</t>
  </si>
  <si>
    <t>Wed Feb 26 08:22:08 +0000 2020</t>
  </si>
  <si>
    <t>You can now find us on #Facebook by searching for "the camera channel podcast</t>
  </si>
  <si>
    <t>{'id': 1228996411708055557, 'id_str': '1228996411708055557', 'name': 'The Camera Channel Podcast', 'screen_name': 'thecamchannel', 'location': '', 'description': 'The Camera Channel is an exciting new podcast featuring news and reviews of the cameras used to make moving images and interviews with the people that use them.', 'url': 'https://t.co/qJENW46yMr', 'entities': {'url': {'urls': [{'url': 'https://t.co/qJENW46yMr', 'expanded_url': 'http://www.mjsanders.co.uk/podcasts', 'display_url': 'mjsanders.co.uk/podcasts', 'indices': [0, 23]}]}, 'description': {'urls': []}}, 'protected': False, 'followers_count': 47, 'friends_count': 84, 'listed_count': 0, 'created_at': 'Sun Feb 16 10:56:14 +0000 2020', 'favourites_count': 10, 'utc_offset': None, 'time_zone': None, 'geo_enabled': False, 'verified': False, 'statuses_count': 55, 'lang': None, 'contributors_enabled': False, 'is_translator': False, 'is_translation_enabled': False, 'profile_background_color': 'F5F8FA', 'profile_background_image_url': None, 'profile_background_image_url_https': None, 'profile_background_tile': False, 'profile_image_url': 'http://pbs.twimg.com/profile_images/1228996880161525763/eeRx2ovY_normal.jpg', 'profile_image_url_https': 'https://pbs.twimg.com/profile_images/1228996880161525763/eeRx2ovY_normal.jpg', 'profile_banner_url': 'https://pbs.twimg.com/profile_banners/1228996411708055557/1581894499',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</si>
  <si>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08:21:22 +0000 2020</t>
  </si>
  <si>
    <t>Super Robot Collection  likes!
then follow the official Mazinga-World. .
. Like &amp;amp; Share!!! .
. .
#mazinga #mazinger #majinga #art #facebook #robot #gonagai #nagai #anime #manga #fantasy #video #zetto #infinity... https://t.co/pY8foIBrzR</t>
  </si>
  <si>
    <t>Super Robot Collection  likes!
then follow the official Mazinga-World. .
. Like &amp;amp; Share!!! .
. .
#mazinga #mazinger #majinga #art #facebook #robot #gonagai #nagai #anime #manga #fantasy #video #zetto #infinity... https://t.co/a9MDDZaFpQ</t>
  </si>
  <si>
    <t>Wed Feb 26 08:16:54 +0000 2020</t>
  </si>
  <si>
    <t>Anyone else having problems loading #Facebook's #Scrabble game?</t>
  </si>
  <si>
    <t>{'id': 10348282, 'id_str': '10348282', 'name': 'Claire Light needs 50 challenges this year!', 'screen_name': 'seelight', 'location': 'San Francisco, CA', 'description': 'Writer, SJW, commentatorix, Monkey Queen, mixed race, mixed massages, fried rice. Author of SLIGHTLY BEHIND AND TO THE LEFT. (Image: Toshiaki Takayama)', 'url': 'https://t.co/dmSWsG3Zyx', 'entities': {'url': {'urls': [{'url': 'https://t.co/dmSWsG3Zyx', 'expanded_url': 'http://clairelight.org', 'display_url': 'clairelight.org', 'indices': [0, 23]}]}, 'description': {'urls': []}}, 'protected': False, 'followers_count': 1033, 'friends_count': 1284, 'listed_count': 26, 'created_at': 'Sun Nov 18 05:04:58 +0000 2007', 'favourites_count': 4650, 'utc_offset': None, 'time_zone': None, 'geo_enabled': False, 'verified': False, 'statuses_count': 7591,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'http://pbs.twimg.com/profile_images/1105304261154357249/HIX-CL5-_normal.png', 'profile_image_url_https': 'https://pbs.twimg.com/profile_images/1105304261154357249/HIX-CL5-_normal.png', 'profile_banner_url': 'https://pbs.twimg.com/profile_banners/10348282/1533242667', 'profile_link_color': 'E81C4F',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</si>
  <si>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Wed Feb 26 08:16:16 +0000 2020</t>
  </si>
  <si>
    <t>https://t.co/k0ZCIqTFff Beating The Algorithm: 11 Essential Facebook Video Secrets #facebookvideo #facebook #SMM https://t.co/XowxLUAWC8 https://t.co/7kSEwDH6s8 https://t.co/rj2nAAF69Y jeffbullas</t>
  </si>
  <si>
    <t>Wed Feb 26 08:16:03 +0000 2020</t>
  </si>
  <si>
    <t>Enyalios2063 playing Escape from Tarkov(0.12) EP104-Rookie
Be around and enjoy the live stream.
https://t.co/LL63nFbYvV
#EFT #Rookie #PvP #PvE #Live #Game #Stream #FPS #Facebook
#FacebookLive #EscapefromTarkov #Simulation #Multiplayer #gamingchannel #Shooter #Military #Russia https://t.co/wYWDobSOr5</t>
  </si>
  <si>
    <t>Wed Feb 26 08:15:18 +0000 2020</t>
  </si>
  <si>
    <t>New T-shirt designs, check out our #Facebook https://t.co/pi30vnD6Aj #HeavyMetal #Goth #Rockabilly #Punk https://t.co/U5f9z8siUW</t>
  </si>
  <si>
    <t>Wed Feb 26 08:15:10 +0000 2020</t>
  </si>
  <si>
    <t>7 reasons your #smb should use @ShortStackLab for running #Instagram and #Facebook giveaways. #SocialMedia #SMM https://t.co/k5eeMfbp0e https://t.co/9YB453RugD</t>
  </si>
  <si>
    <t>Wed Feb 26 08:15:04 +0000 2020</t>
  </si>
  <si>
    <t>#IRS sues #Facebook for $9B, says company offshored profits to #Ireland. https://t.co/A0S3MIe3Y4 https://t.co/VSVHcqDBOp</t>
  </si>
  <si>
    <t>{'id': 627208970, 'id_str': '627208970', 'name': 'Harald Schendera', 'screen_name': 'HSchendera', 'location': 'Friedberg, Deutschland', 'description': 'Owner of Schendera Internet Services. Helping businesses worldwide to become successful online.', 'url': 'https://t.co/pFPIMb2Hnl', 'entities': {'url': {'urls': [{'url': 'https://t.co/pFPIMb2Hnl', 'expanded_url': 'https://www.schendera.com', 'display_url': 'schendera.com', 'indices': [0, 23]}]}, 'description': {'urls': []}}, 'protected': False, 'followers_count': 50013, 'friends_count': 16208, 'listed_count': 421, 'created_at': 'Thu Jul 05 08:54:07 +0000 2012', 'favourites_count': 12062, 'utc_offset': None, 'time_zone': None, 'geo_enabled': False, 'verified': False, 'statuses_count': 22117,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'http://pbs.twimg.com/profile_images/2634001036/a7ba0ea89a790cc23349539db6210cbe_normal.jpeg', 'profile_image_url_https': 'https://pbs.twimg.com/profile_images/2634001036/a7ba0ea89a790cc23349539db6210cbe_normal.jpeg', 'profile_banner_url': 'https://pbs.twimg.com/profile_banners/627208970/1483205778', 'profile_link_color': '0084B4', 'profile_sidebar_border_color': '000000', 'profile_sidebar_fill_color': 'DDEEF6', 'profile_text_color': '0084B4', 'profile_use_background_image': False, 'has_extended_profile': True, 'default_profile': False, 'default_profile_image': False, 'following': None, 'follow_request_sent': None, 'notifications': None, 'translator_type': 'regular'}</t>
  </si>
  <si>
    <t>Wed Feb 26 08:13:12 +0000 2020</t>
  </si>
  <si>
    <t>#business #facebook #gaming #Oculus Facebook buys the VR game maker behind 'Asgard's Wrath' https://t.co/0rpjv3Kq4Q https://t.co/MN0JJ9gk90</t>
  </si>
  <si>
    <t>Wed Feb 26 08:12:18 +0000 2020</t>
  </si>
  <si>
    <t>As the fastest growing #socialmedia platform, #Instagram is going to see some big changes in 2020 - like surpassing #Facebook among young adults as their preferred app.
Read this to see what else #marketers need to know about #Instagram in 2020  https://t.co/4RrmHFdg6B</t>
  </si>
  <si>
    <t>{'id': 488263400, 'id_str': '488263400', 'name': 'Khalipha', 'screen_name': 'khalipha_ntloko', 'location': 'Cape Town/Port Elizabeth', 'description': 'BA(Hons) Industrial Sociology Graduate | Inspiration, Lifestyle &amp; Beauty Blogger | Content Creator | Self-taught Photographer | Digital Marketer', 'url': 'https://t.co/OQ1H58RdWu', 'entities': {'url': {'urls': [{'url': 'https://t.co/OQ1H58RdWu', 'expanded_url': 'https://khaliphantloko.blog/', 'display_url': 'khaliphantloko.blog', 'indices': [0, 23]}]}, 'description': {'urls': []}}, 'protected': False, 'followers_count': 4118, 'friends_count': 2576, 'listed_count': 50, 'created_at': 'Fri Feb 10 08:13:21 +0000 2012', 'favourites_count': 8153, 'utc_offset': None, 'time_zone': None, 'geo_enabled': True, 'verified': False, 'statuses_count': 46595, 'lang': None, 'contributors_enabled': False, 'is_translator': False, 'is_translation_enabled': False, 'profile_background_color': 'C0DEED', 'profile_background_image_url': 'http://abs.twimg.com/images/themes/theme18/bg.gif', 'profile_background_image_url_https': 'https://abs.twimg.com/images/themes/theme18/bg.gif', 'profile_background_tile': False, 'profile_image_url': 'http://pbs.twimg.com/profile_images/1224367267179376643/Rvti0jCh_normal.jpg', 'profile_image_url_https': 'https://pbs.twimg.com/profile_images/1224367267179376643/Rvti0jCh_normal.jpg', 'profile_banner_url': 'https://pbs.twimg.com/profile_banners/488263400/1551448482', 'profile_link_color': 'ABB8C2',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</si>
  <si>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08:09:54 +0000 2020</t>
  </si>
  <si>
    <t>Here's How #Facebook's Brain-Computer Interface Development is Progressing https://t.co/HF6DesYxd5 #HMI #neuroscience #Computers #Brain #innovation #research</t>
  </si>
  <si>
    <t>{'id': 48362339, 'id_str': '48362339', 'name': 'Impermanence', 'screen_name': 'luigiqtt', 'location': 'Torino - Italy', 'description': 'Ideas are not truth; and truth is something that must be experienced directly, from moment to moment (Krishnamurti) #Science #Tech #Sustainability #Innovation', 'url': 'http://t.co/UpchTLHDHs', 'entities': {'url': {'urls': [{'url': 'http://t.co/UpchTLHDHs', 'expanded_url': 'http://www.youtube.com/user/luigiqtt', 'display_url': 'youtube.com/user/luigiqtt', 'indices': [0, 22]}]}, 'description': {'urls': []}}, 'protected': False, 'followers_count': 807, 'friends_count': 810, 'listed_count': 70, 'created_at': 'Thu Jun 18 14:18:09 +0000 2009', 'favourites_count': 28, 'utc_offset': None, 'time_zone': None, 'geo_enabled': False, 'verified': False, 'statuses_count': 3825,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'http://pbs.twimg.com/profile_images/890154362621882371/UvCO04GG_normal.jpg', 'profile_image_url_https': 'https://pbs.twimg.com/profile_images/890154362621882371/UvCO04GG_normal.jpg', 'profile_banner_url': 'https://pbs.twimg.com/profile_banners/48362339/1552677926', 'profile_link_color': '0084B4', 'profile_sidebar_border_color': 'FFFFFF', 'profile_sidebar_fill_color': 'C0DFEC', 'profile_text_color': '333333', 'profile_use_background_image': True, 'has_extended_profile': True, 'default_profile': False, 'default_profile_image': False, 'following': None, 'follow_request_sent': None, 'notifications': None, 'translator_type': 'none'}</t>
  </si>
  <si>
    <t>Wed Feb 26 08:07:33 +0000 2020</t>
  </si>
  <si>
    <t>#business #facebook Facebook buys the VR game maker behind 'Asgard's Wrath' https://t.co/aiM0i8FI3W https://t.co/kciQMA1rqK</t>
  </si>
  <si>
    <t>Wed Feb 26 08:06:50 +0000 2020</t>
  </si>
  <si>
    <t>Morning gamers , interested in voting on what system you would like me to play games on next/ for the channel  , pop over to Facebook join the group and join the fun ;)) please see entry questions and rules thanks 
 #retro #gaking #vote #fun #facebook #youtube #games https://t.co/5achgJsbWm</t>
  </si>
  <si>
    <t>{'id': 1168466284457189377, 'id_str': '1168466284457189377', 'name': 'Skipratgaming', 'screen_name': 'skipratgaming', 'location': 'uk', 'description': 'retro gamer /collector/Expert Maine aquarist /\nYouTube SKIPRAT GAMING\nFacebook gaming pages /\nSKIP-RAT PSVR + RETRO \nRATS RECYCLE \nFacebook /REEF WORLD UK', 'url': 'https://t.co/AyQw8YCzWl', 'entities': {'url': {'urls': [{'url': 'https://t.co/AyQw8YCzWl', 'expanded_url': 'https://www.youtube.com/channel/UCQhHiGbewzTDKZPtpK7rOBg', 'display_url': 'youtube.com/channel/UCQhHiâ€¦', 'indices': [0, 23]}]}, 'description': {'urls': []}}, 'protected': False, 'followers_count': 2857, 'friends_count': 2546, 'listed_count': 10, 'created_at': 'Mon Sep 02 10:11:05 +0000 2019', 'favourites_count': 3963, 'utc_offset': None, 'time_zone': None, 'geo_enabled': False, 'verified': False, 'statuses_count': 6733, 'lang': None, 'contributors_enabled': False, 'is_translator': False, 'is_translation_enabled': False, 'profile_background_color': 'F5F8FA', 'profile_background_image_url': None, 'profile_background_image_url_https': None, 'profile_background_tile': False, 'profile_image_url': 'http://pbs.twimg.com/profile_images/1187136278124531712/d6gNalKK_normal.jpg', 'profile_image_url_https': 'https://pbs.twimg.com/profile_images/1187136278124531712/d6gNalKK_normal.jpg', 'profile_banner_url': 'https://pbs.twimg.com/profile_banners/1168466284457189377/1581490469',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</si>
  <si>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08:06:21 +0000 2020</t>
  </si>
  <si>
    <t>One passion, One Love = #TECHNO #MUSIC ! 
Have a fantastic week, loved #Community ! 
JOIN new #Facebook #group - TECHNO in my mind... 
https://t.co/XJZKySN71m</t>
  </si>
  <si>
    <t>{'id': 2290457006, 'id_str': '2290457006', 'name': '2CelebrateMusic', 'screen_name': '2CelebrateMusic', 'location': 'Hamburg | Germany', 'description': '#Musician â™«â™¥| Artist |  DJ | Vocalist | Photographer | Filmmaker | Texter | FreeThinker | Stylist |  #Techno #Deep &amp; #Tech #House | #Lounge #Chillout #Music |', 'url': 'http://t.co/PHTSQiPTih', 'entities': {'url': {'urls': [{'url': 'http://t.co/PHTSQiPTih', 'expanded_url': 'http://www.soundcloud.com/2CelebrateMusic', 'display_url': 'soundcloud.com/2CelebrateMusic', 'indices': [0, 22]}]}, 'description': {'urls': []}}, 'protected': False, 'followers_count': 1340, 'friends_count': 1557, 'listed_count': 86, 'created_at': 'Tue Jan 14 01:39:29 +0000 2014', 'favourites_count': 10540, 'utc_offset': None, 'time_zone': None, 'geo_enabled': True, 'verified': False, 'statuses_count': 3701,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'http://pbs.twimg.com/profile_images/1195404705792479233/Z2UEooSU_normal.jpg', 'profile_image_url_https': 'https://pbs.twimg.com/profile_images/1195404705792479233/Z2UEooSU_normal.jpg', 'profile_banner_url': 'https://pbs.twimg.com/profile_banners/2290457006/1581181474',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</si>
  <si>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Wed Feb 26 08:06:20 +0000 2020</t>
  </si>
  <si>
    <t>Wed Feb 26 08:06:05 +0000 2020</t>
  </si>
  <si>
    <t>Trent Partridge #globalcoin #facebook #crypto currency https://t.co/cd3sawmN4a</t>
  </si>
  <si>
    <t>Wed Feb 26 08:05:47 +0000 2020</t>
  </si>
  <si>
    <t>#Facebook tracking at its finest. Have I put anything on Facebook about getting cats? No. Have we bought something from a pet shop that would imply we have new cats? Yes. Have I written on twitter about it? Yes. https://t.co/K1GmLpYJEl</t>
  </si>
  <si>
    <t>{'id': 1092762601136754688, 'id_str': '1092762601136754688', 'name': 'HobbitsWife', 'screen_name': 'HobbitsWife', 'location': 'North West, England', 'description': 'Lead Developer. Mum of two boys &amp; now owned by two cats. Randomly tweets about parenting &amp; the state of the world with a bit of tech thrown in.', 'url': None, 'entities': {'description': {'urls': []}}, 'protected': False, 'followers_count': 128, 'friends_count': 47, 'listed_count': 1, 'created_at': 'Tue Feb 05 12:31:21 +0000 2019', 'favourites_count': 3882, 'utc_offset': None, 'time_zone': None, 'geo_enabled': False, 'verified': False, 'statuses_count': 5254, 'lang': None, 'contributors_enabled': False, 'is_translator': False, 'is_translation_enabled': False, 'profile_background_color': 'F5F8FA', 'profile_background_image_url': None, 'profile_background_image_url_https': None, 'profile_background_tile': False, 'profile_image_url': 'http://pbs.twimg.com/profile_images/1092768734555590656/l5Fjrwae_normal.jpg', 'profile_image_url_https': 'https://pbs.twimg.com/profile_images/1092768734555590656/l5Fjrwae_normal.jpg', 'profile_banner_url': 'https://pbs.twimg.com/profile_banners/1092762601136754688/1561590151',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</si>
  <si>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08:05:39 +0000 2020</t>
  </si>
  <si>
    <t>sejournal: Facebooks New Creator Studio App Helps With Managing Pages On the Go via MattGSouthern: https://t.co/iRR9BaYVJU
#SMM #SocialMediaMarketing #DigitalMarketing #Facebook Facebook https://t.co/xiMG4CWBbO</t>
  </si>
  <si>
    <t>Wed Feb 26 08:05:05 +0000 2020</t>
  </si>
  <si>
    <t>Have you discovered Facebook as a recruitment platform?  We have!
https://t.co/5Veo1VDVSX
#socialrecruitment #facebook #linkedin</t>
  </si>
  <si>
    <t>{'id': 18075055, 'id_str': '18075055', 'name': 'Mic V Adam', 'screen_name': 'micadam', 'location': 'Brugge, Belgium', 'description': 'Social Selling Accelerator (#socialselling) - SocMed #Policy Creation -Trainer - Entrepreneur - Vanguard Leadership -  (http://t.co/HPH5pmvi) -Views R my own', 'url': 'http://t.co/2H15LO2dl9', 'entities': {'url': {'urls': [{'url': 'http://t.co/2H15LO2dl9', 'expanded_url': 'http://about.me/micadam', 'display_url': 'about.me/micadam', 'indices': [0, 22]}]}, 'description': {'urls': [{'url': 'http://t.co/HPH5pmvi', 'expanded_url': 'http://www.vanguard-leadership.be', 'display_url': 'vanguard-leadership.be', 'indices': [120, 140]}]}}, 'protected': False, 'followers_count': 14647, 'friends_count': 11866, 'listed_count': 2261, 'created_at': 'Fri Dec 12 12:24:35 +0000 2008', 'favourites_count': 29336, 'utc_offset': None, 'time_zone': None, 'geo_enabled': True, 'verified': False, 'statuses_count': 93558,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'http://pbs.twimg.com/profile_images/821355998325669888/YGnnLqoO_normal.jpg', 'profile_image_url_https': 'https://pbs.twimg.com/profile_images/821355998325669888/YGnnLqoO_normal.jpg', 'profile_banner_url': 'https://pbs.twimg.com/profile_banners/18075055/1409553276',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</si>
  <si>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08:03:29 +0000 2020</t>
  </si>
  <si>
    <t>Facebooks New Creator Studio App Helps With Managing Pages On the Go via MattGSouthern: https://t.co/BpjBcdm0uq
#SMM #SocialMediaMarketing #DigitalMarketing #Facebook Facebook https://t.co/vbsMmHOz0p</t>
  </si>
  <si>
    <t>{'id': 3182986285, 'id_str': '3182986285', 'name': 'PPCSEMSEO', 'screen_name': 'ppcsemseo', 'location': '', 'description': 'All things PPC, SEM and SEO!', 'url': 'https://t.co/4DkOIhOFYh', 'entities': {'url': {'urls': [{'url': 'https://t.co/4DkOIhOFYh', 'expanded_url': 'http://www.ppcsemseo.com', 'display_url': 'ppcsemseo.com', 'indices': [0, 23]}]}, 'description': {'urls': []}}, 'protected': False, 'followers_count': 870, 'friends_count': 1299, 'listed_count': 293, 'created_at': 'Sat May 02 13:51:47 +0000 2015', 'favourites_count': 0, 'utc_offset': None, 'time_zone': None, 'geo_enabled': False, 'verified': False, 'statuses_count': 66266,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'http://pbs.twimg.com/profile_images/807657763706834944/1NBy6me2_normal.jpg', 'profile_image_url_https': 'https://pbs.twimg.com/profile_images/807657763706834944/1NBy6me2_normal.jpg', 'profile_banner_url': 'https://pbs.twimg.com/profile_banners/3182986285/1481395658',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</si>
  <si>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08:03:07 +0000 2020</t>
  </si>
  <si>
    <t>Hadith of the Day !!
#Hadith #Goldenwords #updatesonislam #Tumblr #Linkedin #Googleplus #Facebook #Pinterest #Twitter #Instagram #Youtube #Dua #People #Makkah #Madina #Quran #Muslims #Deeniyat #Tablighi #Google https://t.co/FZ328ECMTV</t>
  </si>
  <si>
    <t>Wed Feb 26 08:03:05 +0000 2020</t>
  </si>
  <si>
    <t>NOW OTA GAMER Streaming  ON https://t.co/Rx1B8KwYP3 #PUBG #Streaming #gaming #GamingNews #AMD #amdgaming #deathmatch #Facebook #twitchstreamer #logitech #RazerStreamer #Razer #ASUS #CPU #Apexpc #BattleRoyale #ApexLegends #GamingSetup #eSports</t>
  </si>
  <si>
    <t>Wed Feb 26 08:02:10 +0000 2020</t>
  </si>
  <si>
    <t>You can also create urgency through the use of time and numbers in your CTA like:
 Now
 Deadline
 Limited
 Hurry
 Offer ends on
 24-hour offer
#instagram #Facebook #Twitter #CTA 
@quoracreative #socialmedia #socialmediamarketing #ContentMarketing</t>
  </si>
  <si>
    <t>Wed Feb 26 08:01:20 +0000 2020</t>
  </si>
  <si>
    <t>Check out this #job: Forecast #Analyst, Statistical #Lead at #Facebook in #MenloParkCAUnitedStates https://t.co/mARvYjQfNA https://t.co/YUlVrTWT4b</t>
  </si>
  <si>
    <t>Wed Feb 26 08:01:00 +0000 2020</t>
  </si>
  <si>
    <t>If you offer incentives and benefits, chances are more of them will take action. offer:
 A free trial for a service youre offering
 Access to exclusive content
 A chance to win big
 A solution to an issue your audience has 
#instagram #Facebook #Twitter #CTA</t>
  </si>
  <si>
    <t>Wed Feb 26 08:00:50 +0000 2020</t>
  </si>
  <si>
    <t>Our #Facebook page https://t.co/pi30vnD6Aj requires some #Likes &amp;amp; #Shares #Goth #Metal #Punk #Rock https://t.co/kqc9XwmE1c</t>
  </si>
  <si>
    <t>Wed Feb 26 08:00:47 +0000 2020</t>
  </si>
  <si>
    <t>Wed Feb 26 08:00:25 +0000 2020</t>
  </si>
  <si>
    <t>Author Support Services #KindleeBookFormatting #PDFCreation #LinkedTableofContents #Twitter &amp;amp; #Facebook #Marketing Submit Your URL to 873+ Search Engines #BookCoverDesign #LineEditing/#Proofreading #BlogAdministration #FreeSVCS https://t.co/hox8R5fHYE</t>
  </si>
  <si>
    <t>{'id': 785320604, 'id_str': '785320604', 'name': 'Russell Sherrard', 'screen_name': 'sherrardsebooks', 'location': 'USA', 'description': '#ChristianNonfictionAuthor #Blogger #Podcaster #AsktheAuthorPodcast https://t.co/sQ12jSrp3T #Christian #maga #kag', 'url': 'https://t.co/XLEnnbXWU2', 'entities': {'url': {'urls': [{'url': 'https://t.co/XLEnnbXWU2', 'expanded_url': 'http://www.sherrardsebookresellers.com/WordPress/', 'display_url': 'sherrardsebookresellers.com/WordPress/', 'indices': [0, 23]}]}, 'description': {'urls': [{'url': 'https://t.co/sQ12jSrp3T', 'expanded_url': 'https://anchor.fm/russell-sherrard', 'display_url': 'anchor.fm/russell-sherraâ€¦', 'indices': [68, 91]}]}}, 'protected': False, 'followers_count': 10410, 'friends_count': 10239, 'listed_count': 309, 'created_at': 'Mon Aug 27 19:29:17 +0000 2012', 'favourites_count': 18890, 'utc_offset': None, 'time_zone': None, 'geo_enabled': False, 'verified': False, 'statuses_count': 276898,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'http://pbs.twimg.com/profile_images/2549805672/russsmall_normal.JPG', 'profile_image_url_https': 'https://pbs.twimg.com/profile_images/2549805672/russsmall_normal.JPG', 'profile_banner_url': 'https://pbs.twimg.com/profile_banners/785320604/1401978639',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</si>
  <si>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08:00:22 +0000 2020</t>
  </si>
  <si>
    <t>Wed Feb 26 08:00:00 +0000 2020</t>
  </si>
  <si>
    <t>Learn out. #Facebooks latest transparency tool doesnt offer much  so we went digging https://t.co/RzoypKvl0q via @techcrunch #tech #digital #data #business https://t.co/3kN6OaAACc</t>
  </si>
  <si>
    <t>{'id': 135922295, 'id_str': '135922295', 'name': 'Kohei Kurihara   Blockchain CMO', 'screen_name': 'kuriharan', 'location': 'Tokyo-to, Japan', 'description': '@gbaglobal President of Tokyo Chapter, CollaboGate CMO. Privacy design and SDGs, Blockchain. Next-gen data driven marketer. Letâ€™s make collaboration!', 'url': 'https://t.co/r7lP3ReEuX', 'entities': {'url': {'urls': [{'url': 'https://t.co/r7lP3ReEuX', 'expanded_url': 'https://jp.linkedin.com/in/kuriharan', 'display_url': 'jp.linkedin.com/in/kuriharan', 'indices': [0, 23]}]}, 'description': {'urls': []}}, 'protected': False, 'followers_count': 46855, 'friends_count': 37260, 'listed_count': 2504, 'created_at': 'Thu Apr 22 15:09:22 +0000 2010', 'favourites_count': 44137, 'utc_offset': None, 'time_zone': None, 'geo_enabled': True, 'verified': False, 'statuses_count': 233396, 'lang': None, 'contributors_enabled': False, 'is_translator': False, 'is_translation_enabled': False, 'profile_background_color': '131516', 'profile_background_image_url': 'http://abs.twimg.com/images/themes/theme9/bg.gif', 'profile_background_image_url_https': 'https://abs.twimg.com/images/themes/theme9/bg.gif', 'profile_background_tile': True, 'profile_image_url': 'http://pbs.twimg.com/profile_images/1062357613289979909/NLvrLDsv_normal.jpg', 'profile_image_url_https': 'https://pbs.twimg.com/profile_images/1062357613289979909/NLvrLDsv_normal.jpg', 'profile_banner_url': 'https://pbs.twimg.com/profile_banners/135922295/1563073340', 'profile_link_color': '040470', 'profile_sidebar_border_color': '0E285C', 'profile_sidebar_fill_color': '8CC4DE', 'profile_text_color': '153C8A', 'profile_use_background_image': True, 'has_extended_profile': True, 'default_profile': False, 'default_profile_image': False, 'following': None, 'follow_request_sent': None, 'notifications': None, 'translator_type': 'none'}</t>
  </si>
  <si>
    <t>Mark Zuckerberg, having discovered humility, is actively seeking to understand Facebooks and his own position in the universe. #Facebook 
@pisackson https://t.co/gvk3P0t1zX</t>
  </si>
  <si>
    <t>{'id': 287859136, 'id_str': '287859136', 'name': 'Fair Observer', 'screen_name': 'myfairobserver', 'location': 'Mountain View, CA, USA', 'description': 'Fair Observer is a nonprofit media organization that engages in citizen journalism and civic education.', 'url': 'http://t.co/2qRKbNBSQs', 'entities': {'url': {'urls': [{'url': 'http://t.co/2qRKbNBSQs', 'expanded_url': 'http://www.fairobserver.com', 'display_url': 'fairobserver.com', 'indices': [0, 22]}]}, 'description': {'urls': []}}, 'protected': False, 'followers_count': 13480, 'friends_count': 3038, 'listed_count': 795, 'created_at': 'Mon Apr 25 20:23:02 +0000 2011', 'favourites_count': 3030, 'utc_offset': None, 'time_zone': None, 'geo_enabled': False, 'verified': False, 'statuses_count': 80127, 'lang': None, 'contributors_enabled': False, 'is_translator': False, 'is_translation_enabled': True, 'profile_background_color': 'CAC7C2', 'profile_background_image_url': 'http://abs.twimg.com/images/themes/theme1/bg.png', 'profile_background_image_url_https': 'https://abs.twimg.com/images/themes/theme1/bg.png', 'profile_background_tile': True, 'profile_image_url': 'http://pbs.twimg.com/profile_images/1149593575211950083/S2_Rvi6R_normal.png', 'profile_image_url_https': 'https://pbs.twimg.com/profile_images/1149593575211950083/S2_Rvi6R_normal.png', 'profile_banner_url': 'https://pbs.twimg.com/profile_banners/287859136/1579181620', 'profile_link_color': '2E6694', 'profile_sidebar_border_color': '000000', 'profile_sidebar_fill_color': 'FFFFFF', 'profile_text_color': '000000', 'profile_use_background_image': True, 'has_extended_profile': False, 'default_profile': False, 'default_profile_image': False, 'following': None, 'follow_request_sent': None, 'notifications': None, 'translator_type': 'none'}</t>
  </si>
  <si>
    <t>Wed Feb 26 07:58:53 +0000 2020</t>
  </si>
  <si>
    <t>Trihex, BadBunny, more banned on Twitch over #CBS debate DMCA takedowns? Check out the latest gaming news at https://t.co/v8cTsPO670 and check out https://t.co/cQ07kG2ZAm I will be hosting a variety of streamers #gaming #TwitchStreamer #Facebook #SupportSmallStreamers #DemDebate https://t.co/on86gsYakj</t>
  </si>
  <si>
    <t>Wed Feb 26 07:58:43 +0000 2020</t>
  </si>
  <si>
    <t>All CTAs should have:
 Urgency
 Action verbs 
 Simplicity
 Enthusiasm
 Structure
 Relevance
More tips  https://t.co/1mBX3lLqqq
 #instagram #Facebook #Twitter #CTA @quoracreative
 #socialmedia #socialmediamarketing #ContentMarketing</t>
  </si>
  <si>
    <t>Wed Feb 26 07:56:44 +0000 2020</t>
  </si>
  <si>
    <t>Cybwebhotels provide DIBBS(Digital Brand Building Solution).
Social media profile on the top social networks:#Facebook,#Twitter,#YouTube,#Linkedin.
Creation of cover-page, profile picture and effective writing on social media platforms.#CreativeVideos #Videospromoted #SocialMedia https://t.co/0u3b1jeCFj</t>
  </si>
  <si>
    <t>{'id': 95396990, 'id_str': '95396990', 'name': 'Cyberweb Hotels', 'screen_name': 'cyberwebhotels', 'location': 'US', 'description': 'Cyberweb has pioneered and implemented a successful Hotel website design &amp; Internet marketing strategy that consistently delivers results.', 'url': 'http://t.co/TAQbFC88Hu', 'entities': {'url': {'urls': [{'url': 'http://t.co/TAQbFC88Hu', 'expanded_url': 'http://www.cyberwebhotels.com', 'display_url': 'cyberwebhotels.com', 'indices': [0, 22]}]}, 'description': {'urls': []}}, 'protected': False, 'followers_count': 24, 'friends_count': 27, 'listed_count': 1, 'created_at': 'Tue Dec 08 10:50:31 +0000 2009', 'favourites_count': 0, 'utc_offset': None, 'time_zone': None, 'geo_enabled': False, 'verified': False, 'statuses_count': 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'http://pbs.twimg.com/profile_images/2530614024/qf8wglc0c7lo1qh9c8xu_normal.jpeg', 'profile_image_url_https': 'https://pbs.twimg.com/profile_images/2530614024/qf8wglc0c7lo1qh9c8xu_normal.jpeg', 'profile_banner_url': 'https://pbs.twimg.com/profile_banners/95396990/1540547118',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</si>
  <si>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07:54:10 +0000 2020</t>
  </si>
  <si>
    <t>Always create a logical flow through your landing page to drive curiosity and fulfill expectations. More tips  https://t.co/1mBX3lLqqq #instagram #Facebook #Twitter #CTA 
@quoracreative #socialmedia #socialmediamarketing #ContentMarketing https://t.co/5zzZIYHO7C</t>
  </si>
  <si>
    <t>Wed Feb 26 07:52:14 +0000 2020</t>
  </si>
  <si>
    <t>[New Formula] WCA + YC = Cheap, High-Converting Traffic from #Facebook https://t.co/CJFpFtH5BW #socialmediamarketing https://t.co/hVGNwLGKzs</t>
  </si>
  <si>
    <t>{'id': 15830958, 'id_str': '15830958', 'name': 'Alvin Lindsay - Become Unstoppable.', 'screen_name': 'alvinlindsay21', 'location': 'United States', 'description': 'Passionate about helping entrepreneurs GROW their biz w/ digital marketing, Licensed Realtor apartments for rent https://t.co/p3tJaSYv40', 'url': 'https://t.co/auJxVq5yZ5', 'entities': {'url': {'urls': [{'url': 'https://t.co/auJxVq5yZ5', 'expanded_url': 'https://rentalapartmentshome.blogspot.com/2020/01/1-bed-jersey-city-new-jersey.html', 'display_url': 'rentalapartmentshome.blogspot.com/2020/01/1-bed-â€¦', 'indices': [0, 23]}]}, 'description': {'urls': [{'url': 'https://t.co/p3tJaSYv40', 'expanded_url': 'https://rentalapartmentshome.blogspot.com/2020/', 'display_url': 'rentalapartmentshome.blogspot.com/2020/', 'indices': [113, 136]}]}}, 'protected': False, 'followers_count': 106951, 'friends_count': 99730, 'listed_count': 4149, 'created_at': 'Wed Aug 13 01:17:09 +0000 2008', 'favourites_count': 62145, 'utc_offset': None, 'time_zone': None, 'geo_enabled': True, 'verified': False, 'statuses_count': 578536,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'http://pbs.twimg.com/profile_images/807358602226925568/Tt3pStOQ_normal.jpg', 'profile_image_url_https': 'https://pbs.twimg.com/profile_images/807358602226925568/Tt3pStOQ_normal.jpg', 'profile_banner_url': 'https://pbs.twimg.com/profile_banners/15830958/1529412248', 'profile_link_color': '981CEB',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</si>
  <si>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07:51:57 +0000 2020</t>
  </si>
  <si>
    <t>Combating #SocialMedia Suppression: Here's What the Tech Giants Never Let YOU See
#Christian #Conservative #Bias #ChristianBooks #BiblicalSigns #Facebook #Twitter #Indoctrination #BiblicalWorldview #BibleBelievers #BibleProphecy #EndTimes #JesusIsComing
 https://t.co/Dt2bEfG9lR</t>
  </si>
  <si>
    <t>{'id': 4380089482, 'id_str': '4380089482', 'name': 'MichaEL Sawdy', 'screen_name': 'MichaELofYHWH', 'location': 'Michigan, USA', 'description': 'âœ JESUS guy âœ | Kitty Dad ðŸˆ | @SignsOfTimes777 Author - https://t.co/3NPduBzWgx) | @BiblicalSigns Founder | Support ðŸ‡®ðŸ‡±', 'url': 'https://t.co/r1We69JbIE', 'entities': {'url': {'urls': [{'url': 'https://t.co/r1We69JbIE', 'expanded_url': 'http://BiblicalSigns.com', 'display_url': 'BiblicalSigns.com', 'indices': [0, 23]}]}, 'description': {'urls': [{'url': 'https://t.co/3NPduBzWgx', 'expanded_url': 'http://Amazon.com/author/michaelsawdy', 'display_url': 'Amazon.com/author/michaelâ€¦', 'indices': [56, 79]}]}}, 'protected': False, 'followers_count': 1692, 'friends_count': 1686, 'listed_count': 34, 'created_at': 'Sat Dec 05 06:03:49 +0000 2015', 'favourites_count': 13561, 'utc_offset': None, 'time_zone': None, 'geo_enabled': True, 'verified': False, 'statuses_count': 8107,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'http://pbs.twimg.com/profile_images/1229942325851324416/hvA3aGWB_normal.jpg', 'profile_image_url_https': 'https://pbs.twimg.com/profile_images/1229942325851324416/hvA3aGWB_normal.jpg', 'profile_banner_url': 'https://pbs.twimg.com/profile_banners/4380089482/1577925813',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</si>
  <si>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07:50:40 +0000 2020</t>
  </si>
  <si>
    <t>If readers want to continue engaging but arent guided to the next step, theyll be confused. "LouisaMcGrath" 
More tips  https://t.co/1mBX3lLqqq #instagram #Facebook #Twitter #CTA @quoracreative  #socialmedia 
#socialmediamarketing #ContentMarketing https://t.co/LGRSpP8IsW</t>
  </si>
  <si>
    <t>Wed Feb 26 07:50:09 +0000 2020</t>
  </si>
  <si>
    <t>Coronavirus is even affecting Facebook policies. 
#CoronavirusOutbreak #Corona #CoronaVirusUpdate #Facebook #MarkZuckerberg  
https://t.co/kdM6TQw6t1</t>
  </si>
  <si>
    <t>{'id': 1163409291023454209, 'id_str': '1163409291023454209', 'name': 'Nation Bytes', 'screen_name': 'nationbytes', 'location': 'Pakistan', 'description': 'Nation Bytes is an independent news publishing website. We provide our audience with the latest #breakingnews &amp; videos straight from around the #world', 'url': 'https://t.co/C63jz3ZC1d', 'entities': {'url': {'urls': [{'url': 'https://t.co/C63jz3ZC1d', 'expanded_url': 'https://nationbytes.com/', 'display_url': 'nationbytes.com', 'indices': [0, 23]}]}, 'description': {'urls': []}}, 'protected': False, 'followers_count': 12, 'friends_count': 108, 'listed_count': 0, 'created_at': 'Mon Aug 19 11:16:15 +0000 2019', 'favourites_count': 5, 'utc_offset': None, 'time_zone': None, 'geo_enabled': False, 'verified': False, 'statuses_count': 390, 'lang': None, 'contributors_enabled': False, 'is_translator': False, 'is_translation_enabled': False, 'profile_background_color': 'F5F8FA', 'profile_background_image_url': None, 'profile_background_image_url_https': None, 'profile_background_tile': False, 'profile_image_url': 'http://pbs.twimg.com/profile_images/1206528307585568768/sNFdE_aN_normal.jpg', 'profile_image_url_https': 'https://pbs.twimg.com/profile_images/1206528307585568768/sNFdE_aN_normal.jpg', 'profile_banner_url': 'https://pbs.twimg.com/profile_banners/1163409291023454209/1575388924',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</si>
  <si>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07:47:10 +0000 2020</t>
  </si>
  <si>
    <t>I look forward to that glorious day when all social media platforms become properly regulated. 
Technocratic totalitarians are just as intolerable as the pure old fashioned totalitarians. 
#youtube #twitter #instagram #facebook #google</t>
  </si>
  <si>
    <t>{'id': 1157405383633383424, 'id_str': '1157405383633383424', 'name': 'Elsuon', 'screen_name': 'Elsuon1', 'location': 'The Eastern Fortunes', 'description': 'Official World of Elsuon Fantasy Series', 'url': 'https://t.co/VCCfejlaXH', 'entities': {'url': {'urls': [{'url': 'https://t.co/VCCfejlaXH', 'expanded_url': 'https://www.GhostsofSaarke.com', 'display_url': 'GhostsofSaarke.com', 'indices': [0, 23]}]}, 'description': {'urls': []}}, 'protected': False, 'followers_count': 123, 'friends_count': 163, 'listed_count': 4, 'created_at': 'Fri Aug 02 21:38:41 +0000 2019', 'favourites_count': 160, 'utc_offset': None, 'time_zone': None, 'geo_enabled': False, 'verified': False, 'statuses_count': 979, 'lang': None, 'contributors_enabled': False, 'is_translator': False, 'is_translation_enabled': False, 'profile_background_color': 'F5F8FA', 'profile_background_image_url': None, 'profile_background_image_url_https': None, 'profile_background_tile': False, 'profile_image_url': 'http://pbs.twimg.com/profile_images/1231402642854858753/RG2qdZ-m_normal.jpg', 'profile_image_url_https': 'https://pbs.twimg.com/profile_images/1231402642854858753/RG2qdZ-m_normal.jpg', 'profile_banner_url': 'https://pbs.twimg.com/profile_banners/1157405383633383424/1581224037',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</si>
  <si>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07:46:00 +0000 2020</t>
  </si>
  <si>
    <t>#Duterte foray into social media began in earnest in January 2016, six months before the election, when executives from #Facebook flew in to train presidential campaign teams.  https://t.co/c0ACJjgy30</t>
  </si>
  <si>
    <t>{'id': 21287438, 'id_str': '21287438', 'name': 'Mike', 'screen_name': 'RocketGoal', 'location': 'Paris', 'description': "I don't agree with the post today and I didn't agree with it even when I wrote it! (boztank - classic)", 'url': None, 'entities': {'description': {'urls': []}}, 'protected': False, 'followers_count': 93, 'friends_count': 479, 'listed_count': 2, 'created_at': 'Thu Feb 19 10:09:01 +0000 2009', 'favourites_count': 18844, 'utc_offset': None, 'time_zone': None, 'geo_enabled': False, 'verified': False, 'statuses_count': 10148,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'http://pbs.twimg.com/profile_images/622427769218199554/ASaJ4e5P_normal.jpg', 'profile_image_url_https': 'https://pbs.twimg.com/profile_images/622427769218199554/ASaJ4e5P_normal.jpg', 'profile_banner_url': 'https://pbs.twimg.com/profile_banners/21287438/1437233299',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</si>
  <si>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07:45:06 +0000 2020</t>
  </si>
  <si>
    <t xml:space="preserve"> We look at the market-moving events that have shaped equity markets last week  Click on the link to read the article  https://t.co/L1xrB59rpw
#coronavirus #Brexit #Apple #Facebook #Amazon #AirFrance #KLM #Huawei #tech #data #Shell #HSBC #Boeing #Lloyds #Macys https://t.co/CqBeelMLWy</t>
  </si>
  <si>
    <t>{'id': 747547064, 'id_str': '747547064', 'name': 'Charles Stanley Direct', 'screen_name': 'CStanleyDirect', 'location': 'United Kingdom', 'description': 'Official Twitter account of Charles Stanley Direct - a great value UK platform for DIY Fund and Share dealing.', 'url': 'http://t.co/MS4EWFNYGc', 'entities': {'url': {'urls': [{'url': 'http://t.co/MS4EWFNYGc', 'expanded_url': 'http://www.cs-d.co.uk', 'display_url': 'cs-d.co.uk', 'indices': [0, 22]}]}, 'description': {'urls': []}}, 'protected': False, 'followers_count': 3410, 'friends_count': 153, 'listed_count': 31, 'created_at': 'Thu Aug 09 16:51:02 +0000 2012', 'favourites_count': 371, 'utc_offset': None, 'time_zone': None, 'geo_enabled': False, 'verified': False, 'statuses_count': 7712, 'lang': None, 'contributors_enabled': False, 'is_translator': False, 'is_translation_enabled': False, 'profile_background_color': '293B59', 'profile_background_image_url': 'http://abs.twimg.com/images/themes/theme1/bg.png', 'profile_background_image_url_https': 'https://abs.twimg.com/images/themes/theme1/bg.png', 'profile_background_tile': False, 'profile_image_url': 'http://pbs.twimg.com/profile_images/704617183318568960/fXdw2m9s_normal.jpg', 'profile_image_url_https': 'https://pbs.twimg.com/profile_images/704617183318568960/fXdw2m9s_normal.jpg', 'profile_banner_url': 'https://pbs.twimg.com/profile_banners/747547064/1580722601', 'profile_link_color': '91D2FA',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</si>
  <si>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07:41:33 +0000 2020</t>
  </si>
  <si>
    <t>Thank you so dang much to the 6 supporters!!! See you tonight! #fortnite #epic #creatorcode #facebook #twitch https://t.co/uA8FTAjNag</t>
  </si>
  <si>
    <t>Wed Feb 26 07:40:57 +0000 2020</t>
  </si>
  <si>
    <t xml:space="preserve"> Nuovo Podcast! "1555 Good News: Facebook ads e PayPal and Google Pay" su @Spreaker #ads #advertising #facebook #googlepay #paypal https://t.co/Or6DExSMcV</t>
  </si>
  <si>
    <t>{'id': 18896415, 'id_str': '18896415', 'name': 'caffe20', 'screen_name': 'caffe20', 'location': 'Italy', 'description': 'Due Geek, uno da Roma e uno da Milano, si incontrano via skype e ...', 'url': 'http://t.co/KOAAxZ20kN', 'entities': {'url': {'urls': [{'url': 'http://t.co/KOAAxZ20kN', 'expanded_url': 'http://www.caffe20.it', 'display_url': 'caffe20.it', 'indices': [0, 22]}]}, 'description': {'urls': []}}, 'protected': False, 'followers_count': 41, 'friends_count': 3, 'listed_count': 5, 'created_at': 'Mon Jan 12 09:30:39 +0000 2009', 'favourites_count': 2, 'utc_offset': None, 'time_zone': None, 'geo_enabled': False, 'verified': False, 'statuses_count': 1198,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'http://pbs.twimg.com/profile_images/827212350/caffe20_normal.jpg', 'profile_image_url_https': 'https://pbs.twimg.com/profile_images/827212350/caffe20_normal.jpg',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</si>
  <si>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07:40:38 +0000 2020</t>
  </si>
  <si>
    <t>[FREE GUIDE] How to effectively promote your website on the most popular social media (#Facebook, #Instagram, #Twitter, #Pinterest)
Click the link https://t.co/vxfsW3AIEt
#alidropship #smm #socialmedia #guide https://t.co/CFunLY0mZH</t>
  </si>
  <si>
    <t>Wed Feb 26 07:40:28 +0000 2020</t>
  </si>
  <si>
    <t>#InternationalCricketCouncil (#ICC), in partnership with #Facebook, on Wednesday unveiled a new video series, #BreakingBoundaries in which sporting stars from around the world are set to feature.
https://t.co/M5kKwwM17z https://t.co/sBCaRIVMlo</t>
  </si>
  <si>
    <t>{'id': 1109072334877392896, 'id_str': '1109072334877392896', 'name': 'Cricket Fanatic', 'screen_name': 'CricketFanatik', 'location': '', 'description': 'News and views from the world of cricket.', 'url': None, 'entities': {'description': {'urls': []}}, 'protected': False, 'followers_count': 69, 'friends_count': 125, 'listed_count': 1, 'created_at': 'Fri Mar 22 12:40:24 +0000 2019', 'favourites_count': 813, 'utc_offset': None, 'time_zone': None, 'geo_enabled': False, 'verified': False, 'statuses_count': 62759, 'lang': None, 'contributors_enabled': False, 'is_translator': False, 'is_translation_enabled': False, 'profile_background_color': 'F5F8FA', 'profile_background_image_url': None, 'profile_background_image_url_https': None, 'profile_background_tile': False, 'profile_image_url': 'http://pbs.twimg.com/profile_images/1109086832271065091/CcmAoUOR_normal.png', 'profile_image_url_https': 'https://pbs.twimg.com/profile_images/1109086832271065091/CcmAoUOR_normal.png', 'profile_banner_url': 'https://pbs.twimg.com/profile_banners/1109072334877392896/1553262105',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</si>
  <si>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07:40:05 +0000 2020</t>
  </si>
  <si>
    <t>#ListenNow Dan Neary, Vice President Asia-Pacific at #Facebook shares what he has learnt about leading #growth at the helm of some of Asias fastest growing businesses. #podcast #asia #hypergrowth https://t.co/H3w7aVPvkf https://t.co/U1DCn8guiz</t>
  </si>
  <si>
    <t>Wed Feb 26 07:36:27 +0000 2020</t>
  </si>
  <si>
    <t>United States social media companies #Facebook and #Twitter are doing their part to help spread awareness and directing people to https://t.co/SLZg1u87rs for more information on #Coronavirus #COVID19 #CoronavirusOutbreak and what is being done to prepare. https://t.co/9BqEkpjDJu</t>
  </si>
  <si>
    <t>{'id': 990218923084795905, 'id_str': '990218923084795905', 'name': 'Kristi L. Talmadge (I-CT)', 'screen_name': 'KristiTalmadge', 'location': 'Connecticut, USA', 'description': 'Citizen Journalist #1A, Previously a US Senate Candidate. News, Politics, Mental Health, Business, Technology and Sports. Very Passionate. Love our Vets. USA!ðŸ‡ºðŸ‡¸', 'url': None, 'entities': {'description': {'urls': []}}, 'protected': False, 'followers_count': 4042, 'friends_count': 4487, 'listed_count': 1, 'created_at': 'Sat Apr 28 13:19:23 +0000 2018', 'favourites_count': 45333, 'utc_offset': None, 'time_zone': None, 'geo_enabled': False, 'verified': False, 'statuses_count': 24655, 'lang': None, 'contributors_enabled': False, 'is_translator': False, 'is_translation_enabled': False, 'profile_background_color': 'F5F8FA', 'profile_background_image_url': None, 'profile_background_image_url_https': None, 'profile_background_tile': False, 'profile_image_url': 'http://pbs.twimg.com/profile_images/1029422567277441027/kqe4Jp_r_normal.jpg', 'profile_image_url_https': 'https://pbs.twimg.com/profile_images/1029422567277441027/kqe4Jp_r_normal.jpg', 'profile_banner_url': 'https://pbs.twimg.com/profile_banners/990218923084795905/1542210237',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</si>
  <si>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07:36:05 +0000 2020</t>
  </si>
  <si>
    <t>Trent Partridge #globalcoin #facebook #crypto currency https://t.co/rYWjE60nlo</t>
  </si>
  <si>
    <t>Wed Feb 26 07:34:47 +0000 2020</t>
  </si>
  <si>
    <t>Mohd Khairul Azam Abdul Aziz is alleged to have said in his post that the Federal Constitution did not mention Chinese and Indians. #FMTNews #Lawyer #Facebook https://t.co/rh5VokntXf</t>
  </si>
  <si>
    <t>{'id': 102098902, 'id_str': '102098902', 'name': 'Free Malaysia Today', 'screen_name': 'fmtoday', 'location': 'ÃœT: 3.099457,101.681025', 'description': 'Free and Independent #FMTNews', 'url': 'https://t.co/vM93IUlKXC', 'entities': {'url': {'urls': [{'url': 'https://t.co/vM93IUlKXC', 'expanded_url': 'https://www.freemalaysiatoday.com/', 'display_url': 'freemalaysiatoday.com', 'indices': [0, 23]}]}, 'description': {'urls': []}}, 'protected': False, 'followers_count': 120681, 'friends_count': 2, 'listed_count': 662, 'created_at': 'Tue Jan 05 16:17:15 +0000 2010', 'favourites_count': 2, 'utc_offset': None, 'time_zone': None, 'geo_enabled': False, 'verified': False, 'statuses_count': 185373,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'http://pbs.twimg.com/profile_images/1813559094/twitter-thumb2_normal.jpg', 'profile_image_url_https': 'https://pbs.twimg.com/profile_images/1813559094/twitter-thumb2_normal.jpg', 'profile_banner_url': 'https://pbs.twimg.com/profile_banners/102098902/1572519602', 'profile_link_color': '4455A6',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</si>
  <si>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Wed Feb 26 07:34:06 +0000 2020</t>
  </si>
  <si>
    <t>@Facebook Can you please tell me why'd you Disable my Facebook Account? Without any reason. i'm using facebook from last 7 year and  I've never post against FB community Guidelines... Atleast tell me a reason!!! #facebook</t>
  </si>
  <si>
    <t>{'id': 745219050578583552, 'id_str': '745219050578583552', 'name': 'Avishek Sharma', 'screen_name': 'Bhargava_AV', 'location': 'Modinagar, India', 'description': 'Son, Brother, Biker, Gamer, Struggler.\n\nà¤¬à¥à¤°à¤¾à¤¹à¥à¤®à¤£ ðŸ§¡', 'url': 'https://t.co/cdTGdPGHVK', 'entities': {'url': {'urls': [{'url': 'https://t.co/cdTGdPGHVK', 'expanded_url': 'http://facebook.com/demon.avi007', 'display_url': 'facebook.com/demon.avi007', 'indices': [0, 23]}]}, 'description': {'urls': []}}, 'protected': False, 'followers_count': 39, 'friends_count': 30, 'listed_count': 0, 'created_at': 'Tue Jun 21 11:37:21 +0000 2016', 'favourites_count': 650, 'utc_offset': None, 'time_zone': None, 'geo_enabled': False, 'verified': False, 'statuses_count': 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'http://pbs.twimg.com/profile_images/1175591235408429056/_0mVmO9d_normal.jpg', 'profile_image_url_https': 'https://pbs.twimg.com/profile_images/1175591235408429056/_0mVmO9d_normal.jpg', 'profile_banner_url': 'https://pbs.twimg.com/profile_banners/745219050578583552/1468068575',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</si>
  <si>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07:31:35 +0000 2020</t>
  </si>
  <si>
    <t>Internet giants are struggling to keep ahead of scammers, trolls, and others with ill intent to swindle or manipulate people during a major crisis. #FMTNews #Google #Facebook #Hoax #Coronavirus #Covid19  https://t.co/mNpXxkyJxd</t>
  </si>
  <si>
    <t>Wed Feb 26 07:27:39 +0000 2020</t>
  </si>
  <si>
    <t>@oculus @Facebook @SanzaruGames what about #Facebook ban in #kashmir?</t>
  </si>
  <si>
    <t>{'id': 129754940, 'id_str': '129754940', 'name': 'Omar Majeed Ø¹ÙÙ…Ø± Ù…Ø¬ÛŒØ¯ à¤‰à¤®à¤° à¤®à¤œà¥€à¤¦', 'screen_name': 'iOmarMajeed', 'location': 'Jammu And Kashmir', 'description': 'In #Love with #NatureðŸŒ„interests in #PoetryðŸ“ #Photography \nRTs,Follows=/=endorsement.\ninstagram=@iomarmajeed\nEmail:\niomarmajeed@gmail.com\nummermajied@gmail.com', 'url': 'https://t.co/EyLRS54lvt', 'entities': {'url': {'urls': [{'url': 'https://t.co/EyLRS54lvt', 'expanded_url': 'http://facebook.com/shaikhomar', 'display_url': 'facebook.com/shaikhomar', 'indices': [0, 23]}]}, 'description': {'urls': []}}, 'protected': False, 'followers_count': 231, 'friends_count': 773, 'listed_count': 0, 'created_at': 'Mon Apr 05 08:59:38 +0000 2010', 'favourites_count': 13550, 'utc_offset': None, 'time_zone': None, 'geo_enabled': True, 'verified': False, 'statuses_count': 8927,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'http://pbs.twimg.com/profile_images/953611954190299137/_3s5vg1c_normal.jpg', 'profile_image_url_https': 'https://pbs.twimg.com/profile_images/953611954190299137/_3s5vg1c_normal.jpg', 'profile_banner_url': 'https://pbs.twimg.com/profile_banners/129754940/1511793919',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</si>
  <si>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07:26:53 +0000 2020</t>
  </si>
  <si>
    <t>@TheJogShop1 Hope everyone has a great club run,chat,laugh &amp;amp; enjoy #runhappy #TheJogShop #Brighton 
#Website 
https://t.co/t6HNjeo6oM
#facebook 
https://t.co/bznRms7Tx9
#twitter 
 https://t.co/OF1Ln0HOtx
#instagram 
https://t.co/3SgpTLZEH5 https://t.co/4JW5X1XWHa</t>
  </si>
  <si>
    <t>Wed Feb 26 07:24:33 +0000 2020</t>
  </si>
  <si>
    <t>NEW VIDEO UP
https://t.co/BV8EEj4khh
#dirtracing #demolitionderby #racecar #carbuilds #wrecks #derbycars #2020demoderbybuilds 
#YouTube #YouTuber #vlogger #instagram #twitter #Facebook</t>
  </si>
  <si>
    <t>{'id': 1164930456367878145, 'id_str': '1164930456367878145', 'name': 'Kavin Stine', 'screen_name': 'stine_kavin', 'location': 'Pennsylvania, USA', 'description': '#youtuber: STINEZ TV\nHAPPILY TAKEN..\nHAVE 3 BEAUTIFUL GIRLS 1 STILL ON THE WAY.\nFACEBOOK: #KAVINSTINE\n#vlogger #dad #derbycar10\n#dirtracing', 'url': None, 'entities': {'description': {'urls': []}}, 'protected': False, 'followers_count': 1, 'friends_count': 2, 'listed_count': 0, 'created_at': 'Fri Aug 23 16:00:51 +0000 2019', 'favourites_count': 4,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'http://pbs.twimg.com/profile_images/1164930662366887939/mz1PCIqi_normal.jpg', 'profile_image_url_https': 'https://pbs.twimg.com/profile_images/1164930662366887939/mz1PCIqi_normal.jpg', 'profile_banner_url': 'https://pbs.twimg.com/profile_banners/1164930456367878145/1581470659',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</si>
  <si>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07:24:24 +0000 2020</t>
  </si>
  <si>
    <t>A good plan, violently executed now, is better than a perfect plan next week #doitnow #capitalism #castit #live2020 #facebook #instagram #twitter #google #yahoo #youtube https://t.co/eO4zWqllal</t>
  </si>
  <si>
    <t>Wed Feb 26 07:21:42 +0000 2020</t>
  </si>
  <si>
    <t>@Siddhant5705077 @Facebook @MishiChoudhary What one can (@Siddhant5705077) do when your @Facebook account get hacked even when you enabled 2-step sin-in and have signed-up for several app through it
#Facebook #dataprivacy
#Hacked
#BTSCarpoolTONIGHT</t>
  </si>
  <si>
    <t>{'id': 988281124437684225, 'id_str': '988281124437684225', 'name': 'Ashish', 'screen_name': 'AshishNotion_', 'location': 'New Delhi, India', 'description': 'à¤¸à¥‹à¤šà¤¤à¤¾ à¤œà¥à¤¯à¤¾à¤¦à¤¾ à¤¹à¥‚à¤ | à¤¶à¤¾à¤¯à¤°à¥€-à¤•à¤¿à¤¤à¤¾à¤¬à¥‡à¤‚-à¤«à¤¿à¤²à¥à¤®à¥‡-à¤®à¥à¤¸à¥à¤•à¤¾à¤¨ à¤”à¤°  à¤‡à¤§à¤°-à¤‰à¤§à¤° à¤•à¥€ à¤–à¤¼à¤¬à¤°à¥‡à¤‚ à¤ªà¤¢à¤¨à¤¾ à¤ªà¤¸à¤‚à¤¦ à¤¹à¥ˆ |', 'url': None, 'entities': {'description': {'urls': []}}, 'protected': False, 'followers_count': 25, 'friends_count': 421, 'listed_count': 0, 'created_at': 'Mon Apr 23 04:59:16 +0000 2018', 'favourites_count': 419, 'utc_offset': None, 'time_zone': None, 'geo_enabled': False, 'verified': False, 'statuses_count': 405,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'http://pbs.twimg.com/profile_images/1217963489051865088/nZGpuewl_normal.jpg', 'profile_image_url_https': 'https://pbs.twimg.com/profile_images/1217963489051865088/nZGpuewl_normal.jpg', 'profile_banner_url': 'https://pbs.twimg.com/profile_banners/988281124437684225/1553277497',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</si>
  <si>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07:20:03 +0000 2020</t>
  </si>
  <si>
    <t>My #Facebook page has #OOAK #handmade #Blythe girls and their clothes #craft Please take a look https://t.co/5jtw3H1YiS b d</t>
  </si>
  <si>
    <t>Wed Feb 26 07:18:53 +0000 2020</t>
  </si>
  <si>
    <t>check out some of my designs.#Fiverr #nigeriabusiness #naijabusiness #naijamarket #naijasalesmaker 
#naijastartups #growupyourbusiness #lagosbusiness #facebook #socialmedia https://t.co/bRzCxZiYtW</t>
  </si>
  <si>
    <t>{'id': 703386307, 'id_str': '703386307', 'name': 'art lens', 'screen_name': 'haiwhy_design', 'location': 'Lagos, Nigeria', 'description': "I'm cool and a good listener, I love nature, and I don't play with my family ðŸï¸ðŸï¸ðŸ—»ðŸ—»ðŸžï¸ðŸžï¸#fearGod #TryGod #Godovereverytinz #iyanumashele", 'url': None, 'entities': {'description': {'urls': []}}, 'protected': False, 'followers_count': 279, 'friends_count': 882, 'listed_count': 0, 'created_at': 'Wed Jul 18 16:40:17 +0000 2012', 'favourites_count': 268, 'utc_offset': None, 'time_zone': None, 'geo_enabled': False, 'verified': False, 'statuses_count': 37156,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'http://pbs.twimg.com/profile_images/1046856225395232768/ZR1bOFD1_normal.jpg', 'profile_image_url_https': 'https://pbs.twimg.com/profile_images/1046856225395232768/ZR1bOFD1_normal.jpg', 'profile_banner_url': 'https://pbs.twimg.com/profile_banners/703386307/1574163978',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</si>
  <si>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07:15:42 +0000 2020</t>
  </si>
  <si>
    <t>Build your brand, maximize engagement and generate unimaginable new sales by contacting us to start your Facebook ad campaign today! Visit us https://t.co/ZWuwFqUGau
#facebookmarketing #SocialMediaManagement #facebookads #digitalmarketing #ppc #sales #conversion #facebook https://t.co/JUwxs7ZIOd</t>
  </si>
  <si>
    <t>{'id': 223370076, 'id_str': '223370076', 'name': 'XtremeUX Digital', 'screen_name': 'xtremeux', 'location': 'Canada', 'description': 'XtremeUX Digital, A 13 years old Mobile and Web App development Company that serves cumbersome business solutions in every industries.', 'url': 'https://t.co/2toso6yew0', 'entities': {'url': {'urls': [{'url': 'https://t.co/2toso6yew0', 'expanded_url': 'http://www.xtremeux.com', 'display_url': 'xtremeux.com', 'indices': [0, 23]}]}, 'description': {'urls': []}}, 'protected': False, 'followers_count': 159, 'friends_count': 612, 'listed_count': 10, 'created_at': 'Mon Dec 06 05:41:05 +0000 2010', 'favourites_count': 37, 'utc_offset': None, 'time_zone': None, 'geo_enabled': False, 'verified': False, 'statuses_count': 1991,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'http://pbs.twimg.com/profile_images/1100066441133543426/tfedtdhW_normal.png', 'profile_image_url_https': 'https://pbs.twimg.com/profile_images/1100066441133543426/tfedtdhW_normal.png', 'profile_banner_url': 'https://pbs.twimg.com/profile_banners/223370076/1576503372',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</si>
  <si>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07:15:31 +0000 2020</t>
  </si>
  <si>
    <t>#Facebook to ban ads touting cures for #CoronavirusOutbreak https://t.co/5YszEZ4Jxx</t>
  </si>
  <si>
    <t>{'id': 2290554930, 'id_str': '2290554930', 'name': 'LyricMediaCorporation', 'screen_name': 'LyricMediaCorp', 'location': 'Coronado, CA', 'description': 'Since 2011 we have been working side by side with some of the best trial lawyers in America helping them acquire profitable cases.', 'url': 'https://t.co/RrUnplfjKl', 'entities': {'url': {'urls': [{'url': 'https://t.co/RrUnplfjKl', 'expanded_url': 'https://www.lyricmediacorporation.com/', 'display_url': 'lyricmediacorporation.com', 'indices': [0, 23]}]}, 'description': {'urls': []}}, 'protected': False, 'followers_count': 1585, 'friends_count': 1600, 'listed_count': 8, 'created_at': 'Tue Jan 14 03:15:47 +0000 2014', 'favourites_count': 3548, 'utc_offset': None, 'time_zone': None, 'geo_enabled': False, 'verified': False, 'statuses_count': 3557,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'http://pbs.twimg.com/profile_images/840811139382484992/qiHoUvB5_normal.jpg', 'profile_image_url_https': 'https://pbs.twimg.com/profile_images/840811139382484992/qiHoUvB5_normal.jpg', 'profile_banner_url': 'https://pbs.twimg.com/profile_banners/2290554930/1558404384',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</si>
  <si>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07:15:00 +0000 2020</t>
  </si>
  <si>
    <t>A Cruise Ship Quarantine, a Hunt for Cheaters, and More Car News This Week 
To read more information, visit our website 
#electronics #technology #tech #Facebook #device #gadget #instatech 
#socialnetwork #geek #dailynews #Tbilisi #georgia</t>
  </si>
  <si>
    <t>Wed Feb 26 07:14:37 +0000 2020</t>
  </si>
  <si>
    <t>An alarming statement made by Sean Parker, the first president of Facebook to Forbes magazine. 
#MSM #Facebook
@ACJIndia https://t.co/WmvicJ8uBK</t>
  </si>
  <si>
    <t>{'id': 761118614393020417, 'id_str': '761118614393020417', 'name': 'Manthra Koliyer', 'screen_name': 'manthra_koliyer', 'location': 'Mumbai, India', 'description': '', 'url': None, 'entities': {'description': {'urls': []}}, 'protected': False, 'followers_count': 43, 'friends_count': 46, 'listed_count': 0, 'created_at': 'Thu Aug 04 08:36:33 +0000 2016', 'favourites_count': 27, 'utc_offset': None, 'time_zone': None, 'geo_enabled': False, 'verified': False, 'statuses_count': 84, 'lang': None, 'contributors_enabled': False, 'is_translator': False, 'is_translation_enabled': False, 'profile_background_color': 'F5F8FA', 'profile_background_image_url': None, 'profile_background_image_url_https': None, 'profile_background_tile': False, 'profile_image_url': 'http://pbs.twimg.com/profile_images/1234837647702446080/Id2OQFfQ_normal.jpg', 'profile_image_url_https': 'https://pbs.twimg.com/profile_images/1234837647702446080/Id2OQFfQ_normal.jpg', 'profile_banner_url': 'https://pbs.twimg.com/profile_banners/761118614393020417/1583243212',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</si>
  <si>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07:12:12 +0000 2020</t>
  </si>
  <si>
    <t>There's more of this going on lately
Follow @Azmic_Wonder also on #Facebook / #Instagram / #YouTube / #SoundCloud / #AudioMack / #Deezer / #VK / #Tumblr / etc.
Let's talk music what kind would you like to hear from me?? https://t.co/fGYnecWBPi</t>
  </si>
  <si>
    <t>{'id': 953949660162408449, 'id_str': '953949660162408449', 'name': ".noseblee'DingOddball", 'screen_name': 'Azmic_Wonder', 'location': 'Soweto, Chiawelo', 'description': 'Murendeni B Munyai (born 02 October 1995), better known by his stage name Azmic Wonder, is a South African rapper/songwriter. He was born in Tshiawelo, Soweto.', 'url': None, 'entities': {'description': {'urls': []}}, 'protected': False, 'followers_count': 620, 'friends_count': 1091, 'listed_count': 0, 'created_at': 'Thu Jan 18 11:18:17 +0000 2018', 'favourites_count': 267, 'utc_offset': None, 'time_zone': None, 'geo_enabled': False, 'verified': False, 'statuses_count': 135,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'http://pbs.twimg.com/profile_images/1203283697719562240/FKLXgHFf_normal.jpg', 'profile_image_url_https': 'https://pbs.twimg.com/profile_images/1203283697719562240/FKLXgHFf_normal.jpg', 'profile_banner_url': 'https://pbs.twimg.com/profile_banners/953949660162408449/1575720163',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</si>
  <si>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07:10:56 +0000 2020</t>
  </si>
  <si>
    <t xml:space="preserve"> Check It Out Now
#Sauce By #EBSirBoss 
Now Streaming On #Soundcloud.
Be sure #subcribe to My #youtubechannel
#FollowMe On #FaceBook
#Twitter / #Reverbnation / #Tumblr/
#Google: EBSirBoss
#KansasCity #KC... https://t.co/tFYEuJfj2S</t>
  </si>
  <si>
    <t>{'id': 117116593, 'id_str': '117116593', 'name': 'EverettTerillðŸ‘‘', 'screen_name': 'EBSirBoss', 'location': 'KC MO - In Ya Way', 'description': 'BossBorn HipHop R&amp;B Pop Artist/Hot Talented Writer KCMO I Support #GoodMUSIC #RealRecognizeReal #OneManArmy IG:EBSirBoss #CheckOut #BossUp #BU and #TheBeginning', 'url': 'https://t.co/RyOc04dULy', 'entities': {'url': {'urls': [{'url': 'https://t.co/RyOc04dULy', 'expanded_url': 'https://soundcloud.com/ebsirboss', 'display_url': 'soundcloud.com/ebsirboss', 'indices': [0, 23]}]}, 'description': {'urls': []}}, 'protected': False, 'followers_count': 2633, 'friends_count': 2728, 'listed_count': 31, 'created_at': 'Wed Feb 24 15:52:07 +0000 2010', 'favourites_count': 20306, 'utc_offset': None, 'time_zone': None, 'geo_enabled': True, 'verified': False, 'statuses_count': 79257,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'http://pbs.twimg.com/profile_images/1134606205438111745/ON2hSEAU_normal.jpg', 'profile_image_url_https': 'https://pbs.twimg.com/profile_images/1134606205438111745/ON2hSEAU_normal.jpg', 'profile_banner_url': 'https://pbs.twimg.com/profile_banners/117116593/1483757118', 'profile_link_color': 'FFCC4D',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</si>
  <si>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07:10:33 +0000 2020</t>
  </si>
  <si>
    <t>EU Commission to staff: Switch to @signalapp https://t.co/B1WQLXK8hz #Facebook #security</t>
  </si>
  <si>
    <t>{'id': 13433832, 'id_str': '13433832', 'name': 'Eric Gockel', 'screen_name': 'egockel', 'location': 'Chicago', 'description': 'First generation American, father of 2, builds websites at https://t.co/yG9G95yOME', 'url': 'https://t.co/yG9G95yOME', 'entities': {'url': {'urls': [{'url': 'https://t.co/yG9G95yOME', 'expanded_url': 'http://cre8media.com', 'display_url': 'cre8media.com', 'indices': [0, 23]}]}, 'description': {'urls': [{'url': 'https://t.co/yG9G95yOME', 'expanded_url': 'http://cre8media.com', 'display_url': 'cre8media.com', 'indices': [59, 82]}]}}, 'protected': False, 'followers_count': 884, 'friends_count': 1985, 'listed_count': 87, 'created_at': 'Wed Feb 13 15:16:20 +0000 2008', 'favourites_count': 173, 'utc_offset': None, 'time_zone': None, 'geo_enabled': True, 'verified': False, 'statuses_count': 4258,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'http://pbs.twimg.com/profile_images/1164320601986785280/YdYPtLYg_normal.jpg', 'profile_image_url_https': 'https://pbs.twimg.com/profile_images/1164320601986785280/YdYPtLYg_normal.jpg', 'profile_banner_url': 'https://pbs.twimg.com/profile_banners/13433832/1566430644',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</si>
  <si>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Wed Feb 26 07:04:44 +0000 2020</t>
  </si>
  <si>
    <t>Stay connected with us on social media! Like us on Facebook
Click here https://t.co/nE5WhkvUes
#facebook
#socialmedia
#likes
#stayconnected
#kingdomtalents https://t.co/EpEsuq0nlE</t>
  </si>
  <si>
    <t>Wed Feb 26 07:01:28 +0000 2020</t>
  </si>
  <si>
    <t>#Facebook
You achieve a peaceful existence if you project peace onto others, not if you project your distress! If you wish to be happy, make others happy! That joy will come right back to you... 
@AhmedHulusi
https://t.co/qPxqXn5vbr https://t.co/jW4CnKmipv</t>
  </si>
  <si>
    <t>Wed Feb 26 07:01:05 +0000 2020</t>
  </si>
  <si>
    <t>Do you know the difference between SMO &amp;amp; SMM?
Then here is the answer: https://t.co/0x3AJGTaUE
.
.
.
.
.
.
#digitalmarketing #facebook #twiter #twitter #instagram #tiktok #pinterest #linkedin #SocialMedia #socialmediaoptimization #SMM #SocialMediaManagement https://t.co/SLGR12Ltj2</t>
  </si>
  <si>
    <t>Wed Feb 26 07:01:02 +0000 2020</t>
  </si>
  <si>
    <t>{'id': 76742453, 'id_str': '76742453', 'name': 'FreeDem Music GroupÂ®', 'screen_name': 'FreeDem_Music', 'location': 'Oakland, CA', 'description': 'Stellar Award Nominated Internet Radio Channel based in Oakland, Ca. Working hard to be YOUR radio station of choice #TeamFreeDem #HearFDR', 'url': 'https://t.co/H8n7aMbQHL', 'entities': {'url': {'urls': [{'url': 'https://t.co/H8n7aMbQHL', 'expanded_url': 'http://www.FreeDemRadio.com', 'display_url': 'FreeDemRadio.com', 'indices': [0, 23]}]}, 'description': {'urls': []}}, 'protected': False, 'followers_count': 18437, 'friends_count': 16647, 'listed_count': 152, 'created_at': 'Wed Sep 23 20:11:18 +0000 2009', 'favourites_count': 15, 'utc_offset': None, 'time_zone': None, 'geo_enabled': True, 'verified': False, 'statuses_count': 431035,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'http://pbs.twimg.com/profile_images/378800000299871868/09fc0518aafeffd12997c63b6ec02b92_normal.jpeg', 'profile_image_url_https': 'https://pbs.twimg.com/profile_images/378800000299871868/09fc0518aafeffd12997c63b6ec02b92_normal.jpeg', 'profile_banner_url': 'https://pbs.twimg.com/profile_banners/76742453/1436400241', 'profile_link_color': '990000', 'profile_sidebar_border_color': 'DFDFDF', 'profile_sidebar_fill_color': 'F3F3F3', 'profile_text_color': '050505', 'profile_use_background_image': True, 'has_extended_profile': True, 'default_profile': False, 'default_profile_image': False, 'following': None, 'follow_request_sent': None, 'notifications': None, 'translator_type': 'none'}</t>
  </si>
  <si>
    <t>Wed Feb 26 07:00:52 +0000 2020</t>
  </si>
  <si>
    <t>Closing in on 4,000 likes on #Facebook! Come follow along! https://t.co/FlSz9jKg5G https://t.co/pzX1rZCDfV</t>
  </si>
  <si>
    <t>Wed Feb 26 07:00:44 +0000 2020</t>
  </si>
  <si>
    <t>Wed Feb 26 07:00:29 +0000 2020</t>
  </si>
  <si>
    <t>Four days until we launch our Gateway #Livestreaming Service on our #Facebook page. #passiongathershere #livestreaming https://t.co/kZL90D10Ee</t>
  </si>
  <si>
    <t>Wed Feb 26 07:00:05 +0000 2020</t>
  </si>
  <si>
    <t>Facebook Is Buying Another Virtual Reality Game Studio
#Facebook Inc. said it has acquired development studio #Sanzaru #Games to join the Oculus gaming group inside its #VirtualReality division... Read More at - https://t.co/gJ5dwUOy4N 
#BusinessLiveME #BusinessNews #BLME https://t.co/FMgcmwBI4U</t>
  </si>
  <si>
    <t>Wed Feb 26 06:59:52 +0000 2020</t>
  </si>
  <si>
    <t>#Analysis | #US e-commerce giants like #Google, #Facebook and #Amazon have opposed the provision of #PersonalDataProtection that the govt seems intent on implementing, saying it will drive up costs and restrict the free flow of cross border #information.
https://t.co/dGUZvEM3su</t>
  </si>
  <si>
    <t>Wed Feb 26 06:51:37 +0000 2020</t>
  </si>
  <si>
    <t>@eysvog3l Was ist #Facebook? ;-)</t>
  </si>
  <si>
    <t>{'id': 1153214575061417984, 'id_str': '1153214575061417984', 'name': 'SelbstTestBeauftragter', 'screen_name': 'MacAntyer', 'location': "Angola gÃ¶nt'sch misch tÃ¶tsaufn", 'description': 'Ich mag Partys und Melonenbowle mit ganzen FrÃ¼chten. Eintritt frei, Kinder die HÃ¤lfte.', 'url': None, 'entities': {'description': {'urls': []}}, 'protected': False, 'followers_count': 82, 'friends_count': 123, 'listed_count': 1, 'created_at': 'Mon Jul 22 08:05:55 +0000 2019', 'favourites_count': 2064, 'utc_offset': None, 'time_zone': None, 'geo_enabled': False, 'verified': False, 'statuses_count': 2405, 'lang': None, 'contributors_enabled': False, 'is_translator': False, 'is_translation_enabled': False, 'profile_background_color': 'F5F8FA', 'profile_background_image_url': None, 'profile_background_image_url_https': None, 'profile_background_tile': False, 'profile_image_url': 'http://pbs.twimg.com/profile_images/1191399784546029571/g-MompWb_normal.jpg', 'profile_image_url_https': 'https://pbs.twimg.com/profile_images/1191399784546029571/g-MompWb_normal.jpg', 'profile_banner_url': 'https://pbs.twimg.com/profile_banners/1153214575061417984/1570522547',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</si>
  <si>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06:50:54 +0000 2020</t>
  </si>
  <si>
    <t>Wed Feb 26 06:49:08 +0000 2020</t>
  </si>
  <si>
    <t>FACEBOOK TO PAY $3.50 PER MONTH TO US USERS FOR SHARING CONTACT INFO
 #data #Facebook #FACEBOOKUKUSERS #FACEBOOKUSERSONLINE #ONLINEPRIVACYTECHNOLOGYPOLICYINSTITUTE #techblog #technews #technoingg #technology #UserData https://t.co/utkDMMmsJT https://t.co/2h6rZS6rwc</t>
  </si>
  <si>
    <t>{'id': 1282553808, 'id_str': '1282553808', 'name': 'Mudit Gera', 'screen_name': 'GeraMudit', 'location': 'New Delhi,India', 'description': 'MBA || Data Analyst &amp; Strategist || Industrious individual || Continuous Learning Mode Enabled || Analytics Lover || Logical Indian', 'url': 'https://t.co/9xl1UtEPUg', 'entities': {'url': {'urls': [{'url': 'https://t.co/9xl1UtEPUg', 'expanded_url': 'http://www.technoingg.com', 'display_url': 'technoingg.com', 'indices': [0, 23]}]}, 'description': {'urls': []}}, 'protected': False, 'followers_count': 246, 'friends_count': 60, 'listed_count': 117, 'created_at': 'Wed Mar 20 07:05:35 +0000 2013', 'favourites_count': 1120, 'utc_offset': None, 'time_zone': None, 'geo_enabled': True, 'verified': False, 'statuses_count': 43675,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'http://pbs.twimg.com/profile_images/1204338916507164674/vakKzBDD_normal.jpg', 'profile_image_url_https': 'https://pbs.twimg.com/profile_images/1204338916507164674/vakKzBDD_normal.jpg', 'profile_banner_url': 'https://pbs.twimg.com/profile_banners/1282553808/1502616915',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</si>
  <si>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Wed Feb 26 06:48:14 +0000 2020</t>
  </si>
  <si>
    <t>#Facebook &amp;amp; Politics:
This is you https://t.co/epJfTGZvq7</t>
  </si>
  <si>
    <t>{'id': 3157587532, 'id_str': '3157587532', 'name': 'Jorge Garcia Herrero', 'screen_name': 'jgarciaherrero', 'location': 'EspaÃ±a', 'description': 'ðŸ¥‡ Premio AEPD 2019 â˜ï¸ Evangelista del #RGPD ðŸ’» DPD / DPO ðŸŽ™ï¸ Speaker, Blogger ðŸŒ² https://t.co/ydPYW5TwKq ðŸ¦‰ @PrivacyPros ðŸ§ In dubio pro dato', 'url': 'https://t.co/FAPgBbfIWR', 'entities': {'url': {'urls': [{'url': 'https://t.co/FAPgBbfIWR', 'expanded_url': 'http://jorgegarciaherrero.com/blog', 'display_url': 'jorgegarciaherrero.com/blog', 'indices': [0, 23]}]}, 'description': {'urls': [{'url': 'https://t.co/ydPYW5TwKq', 'expanded_url': 'http://Secuoyagroup.com', 'display_url': 'Secuoyagroup.com', 'indices': [78, 101]}]}}, 'protected': False, 'followers_count': 2944, 'friends_count': 97, 'listed_count': 168, 'created_at': 'Sat Apr 11 18:49:04 +0000 2015', 'favourites_count': 5996, 'utc_offset': None, 'time_zone': None, 'geo_enabled': False, 'verified': False, 'statuses_count': 15339,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'http://pbs.twimg.com/profile_images/1206867673688289289/li2HmIWu_normal.jpg', 'profile_image_url_https': 'https://pbs.twimg.com/profile_images/1206867673688289289/li2HmIWu_normal.jpg', 'profile_banner_url': 'https://pbs.twimg.com/profile_banners/3157587532/1572519394',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'regular'}</t>
  </si>
  <si>
    <t>Wed Feb 26 06:47:29 +0000 2020</t>
  </si>
  <si>
    <t>Explore the #Acropolis Hill and the New Acropolis #Museum with my #tour Book now
Email: greatours4u@gmail.com
https://t.co/XYvgQxBbRu
#Facebook GReatours GReece
Licensed #tourist #guide , #travel #blogger, Archaeologist M. ED. https://t.co/UcRgrx98Jw</t>
  </si>
  <si>
    <t>{'id': 3531990616, 'id_str': '3531990616', 'name': 'GReatours GReece', 'screen_name': 'GReatoursGreece', 'location': 'Greece', 'description': 'Book a tour in Greece.Licensed Tourist Guide/Archaeologist M.Ed./Travel blogger Evanthia Karaventza', 'url': 'https://t.co/jBoXF2H7Tg', 'entities': {'url': {'urls': [{'url': 'https://t.co/jBoXF2H7Tg', 'expanded_url': 'http://www.greatours-greece.com', 'display_url': 'greatours-greece.com', 'indices': [0, 23]}]}, 'description': {'urls': []}}, 'protected': False, 'followers_count': 404, 'friends_count': 879, 'listed_count': 16, 'created_at': 'Thu Sep 03 08:01:48 +0000 2015', 'favourites_count': 273, 'utc_offset': None, 'time_zone': None, 'geo_enabled': True, 'verified': False, 'statuses_count': 308,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'http://pbs.twimg.com/profile_images/1095709920622792706/ii8c38SF_normal.jpg', 'profile_image_url_https': 'https://pbs.twimg.com/profile_images/1095709920622792706/ii8c38SF_normal.jpg', 'profile_banner_url': 'https://pbs.twimg.com/profile_banners/3531990616/1481112155',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</si>
  <si>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06:46:22 +0000 2020</t>
  </si>
  <si>
    <t>Well... without words, but worth to share...
UPDATE 1-Zuckerberg pledges Facebook users privacy upgrades after $550 million facial recognition settlement #facebook https://t.co/mdmcUb0d58</t>
  </si>
  <si>
    <t>{'id': 1201139682630877185, 'id_str': '1201139682630877185', 'name': 'Thomas Jordan | Entrepreneur | Mentor | Coach', 'screen_name': 'Expand_Online', 'location': '', 'description': 'To get your online marketing beyond limits, you also need to work on your mindset. I(@Expand_Online) would love you to join my journey and grow from inside out!', 'url': 'https://t.co/HXiP7sMAUy', 'entities': {'url': {'urls': [{'url': 'https://t.co/HXiP7sMAUy', 'expanded_url': 'http://online.expandyourself.eu', 'display_url': 'online.expandyourself.eu', 'indices': [0, 23]}]}, 'description': {'urls': []}}, 'protected': False, 'followers_count': 4617, 'friends_count': 4313, 'listed_count': 11, 'created_at': 'Sun Dec 01 14:03:17 +0000 2019', 'favourites_count': 23346, 'utc_offset': None, 'time_zone': None, 'geo_enabled': False, 'verified': False, 'statuses_count': 2012, 'lang': None, 'contributors_enabled': False, 'is_translator': False, 'is_translation_enabled': False, 'profile_background_color': 'F5F8FA', 'profile_background_image_url': None, 'profile_background_image_url_https': None, 'profile_background_tile': False, 'profile_image_url': 'http://pbs.twimg.com/profile_images/1201139801325486080/83W5ui7G_normal.jpg', 'profile_image_url_https': 'https://pbs.twimg.com/profile_images/1201139801325486080/83W5ui7G_normal.jpg', 'profile_banner_url': 'https://pbs.twimg.com/profile_banners/1201139682630877185/1575231648',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</si>
  <si>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06:46:05 +0000 2020</t>
  </si>
  <si>
    <t>How Google and Facebook dominate digital advertising https://t.co/BXY6MuHcxq #hotellerie #digitalaDV #facebook #google</t>
  </si>
  <si>
    <t>Wed Feb 26 06:44:24 +0000 2020</t>
  </si>
  <si>
    <t>How To Delete Saved Items On Facebook | Daves Computer Tips https://t.co/dHwBdTtCL3
#davescomputertips #computertips #howto #Facebook</t>
  </si>
  <si>
    <t>{'id': 428319225, 'id_str': '428319225', 'name': 'DavesComputerTips', 'screen_name': 'DavesCompTips', 'location': 'Indianapolis', 'description': "Daves Computer Tips provides computer tips, news, help, and how-to's in an easy to understand manner. Please come join us at http://t.co/pJlo6qzNfg!", 'url': 'http://t.co/6eQ1c1UsGk', 'entities': {'url': {'urls': [{'url': 'http://t.co/6eQ1c1UsGk', 'expanded_url': 'http://www.davescomputertips.com/', 'display_url': 'davescomputertips.com', 'indices': [0, 22]}]}, 'description': {'urls': [{'url': 'http://t.co/pJlo6qzNfg', 'expanded_url': 'http://www.davescomputertips.com', 'display_url': 'davescomputertips.com', 'indices': [125, 147]}]}}, 'protected': False, 'followers_count': 866, 'friends_count': 426, 'listed_count': 35, 'created_at': 'Sun Dec 04 16:26:00 +0000 2011', 'favourites_count': 2, 'utc_offset': None, 'time_zone': None, 'geo_enabled': False, 'verified': False, 'statuses_count': 4445, 'lang': None, 'contributors_enabled': False, 'is_translator': False, 'is_translation_enabled': False, 'profile_background_color': 'FFFFFF', 'profile_background_image_url': 'http://abs.twimg.com/images/themes/theme14/bg.gif', 'profile_background_image_url_https': 'https://abs.twimg.com/images/themes/theme14/bg.gif', 'profile_background_tile': True, 'profile_image_url': 'http://pbs.twimg.com/profile_images/1673539450/1_normal.jpg', 'profile_image_url_https': 'https://pbs.twimg.com/profile_images/1673539450/1_normal.jpg', 'profile_banner_url': 'https://pbs.twimg.com/profile_banners/428319225/1541549087', 'profile_link_color': 'FB4400', 'profile_sidebar_border_color': 'FDF1E1', 'profile_sidebar_fill_color': 'FDF1E1', 'profile_text_color': 'D00018', 'profile_use_background_image': True, 'has_extended_profile': False, 'default_profile': False, 'default_profile_image': False, 'following': None, 'follow_request_sent': None, 'notifications': None, 'translator_type': 'none'}</t>
  </si>
  <si>
    <t>Wed Feb 26 06:44:11 +0000 2020</t>
  </si>
  <si>
    <t>How To Delete Saved Items On Facebook | Daves Computer Tips https://t.co/cQtIQYlBW5
#davescomputertips #computertips #howto #Facebook https://t.co/hdMuvuJSCd</t>
  </si>
  <si>
    <t>{'id': 242806360, 'id_str': '242806360', 'name': 'Richard Pedersen', 'screen_name': 'WinCom_7', 'location': 'Osceola WI USA', 'description': 'addicted to computers since 1982 - \r\nTech, Software, and Digital News junkie - \r\nInterests include Computers, Music, &amp; Astronomy', 'url': None, 'entities': {'description': {'urls': []}}, 'protected': False, 'followers_count': 486, 'friends_count': 163, 'listed_count': 29, 'created_at': 'Tue Jan 25 16:58:15 +0000 2011', 'favourites_count': 4, 'utc_offset': None, 'time_zone': None, 'geo_enabled': False, 'verified': False, 'statuses_count': 25756,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True, 'profile_image_url': 'http://pbs.twimg.com/profile_images/2458727867/x46b0fuhcs3glz45anod_normal.jpeg', 'profile_image_url_https': 'https://pbs.twimg.com/profile_images/2458727867/x46b0fuhcs3glz45anod_normal.jpeg', 'profile_banner_url': 'https://pbs.twimg.com/profile_banners/242806360/1546324671', 'profile_link_color': '0F0485', 'profile_sidebar_border_color': 'FFFFFF', 'profile_sidebar_fill_color': '86C4E0', 'profile_text_color': '000000', 'profile_use_background_image': True, 'has_extended_profile': False, 'default_profile': False, 'default_profile_image': False, 'following': None, 'follow_request_sent': None, 'notifications': None, 'translator_type': 'none'}</t>
  </si>
  <si>
    <t>Wed Feb 26 06:40:06 +0000 2020</t>
  </si>
  <si>
    <t>@VictoriaNews Your #Facebook page has a number of posts inciting violence against land defenders. That is against the law in Canada @VanIslandRCMP @CBCAlerts @guardiannews @VictoriaPolice https://t.co/JjABaiBTdX</t>
  </si>
  <si>
    <t>Wed Feb 26 06:37:44 +0000 2020</t>
  </si>
  <si>
    <t>#Facebook connects users with relevant brands via effective #advertising on its platform. 
Get to know the different types of ads and the placements that will work for you.
#digitalmarketing #socialmedia https://t.co/07DoNcFWwb</t>
  </si>
  <si>
    <t>{'id': 1185645814464602112, 'id_str': '1185645814464602112', 'name': 'Newhaven Media', 'screen_name': 'NewhavenMedia', 'location': '', 'description': 'Full-Service Digital Marketing Agency that combines meaningful data and creative production to keep you ahead of the competition.', 'url': 'https://t.co/MeNuaGcP6p', 'entities': {'url': {'urls': [{'url': 'https://t.co/MeNuaGcP6p', 'expanded_url': 'http://newhaven.media', 'display_url': 'newhaven.media', 'indices': [0, 23]}]}, 'description': {'urls': []}}, 'protected': False, 'followers_count': 5, 'friends_count': 76, 'listed_count': 0, 'created_at': 'Sat Oct 19 19:56:57 +0000 2019', 'favourites_count': 0,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'http://pbs.twimg.com/profile_images/1186294999857668097/oPVo2VRN_normal.jpg', 'profile_image_url_https': 'https://pbs.twimg.com/profile_images/1186294999857668097/oPVo2VRN_normal.jpg', 'profile_banner_url': 'https://pbs.twimg.com/profile_banners/1185645814464602112/1571669743',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</si>
  <si>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06:36:15 +0000 2020</t>
  </si>
  <si>
    <t>#Facebook connects users with relevant brands via effective #advertising on its platform. 
Get to know the different types of ads and the placements that will work for you.
#digitalmarketing #socialmedia https://t.co/TmqqSsRBhh</t>
  </si>
  <si>
    <t>{'id': 1036837616551964673, 'id_str': '1036837616551964673', 'name': 'Pandan Social', 'screen_name': 'PandanSocial', 'location': 'Kuala Lumpur', 'description': "Pandan Social is a boutique Digital Marketing agency that provides comprehensive services for your brand's online marketing needsðŸ“±ðŸŒ±", 'url': 'https://t.co/Jt5dCRew3h', 'entities': {'url': {'urls': [{'url': 'https://t.co/Jt5dCRew3h', 'expanded_url': 'http://www.pandansocial.com', 'display_url': 'pandansocial.com', 'indices': [0, 23]}]}, 'description': {'urls': []}}, 'protected': False, 'followers_count': 15, 'friends_count': 12, 'listed_count': 1, 'created_at': 'Tue Sep 04 04:45:26 +0000 2018', 'favourites_count': 26, 'utc_offset': None, 'time_zone': None, 'geo_enabled': False, 'verified': False, 'statuses_count': 1854,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'http://pbs.twimg.com/profile_images/1036839729440931840/d6xPMzVo_normal.jpg', 'profile_image_url_https': 'https://pbs.twimg.com/profile_images/1036839729440931840/d6xPMzVo_normal.jpg', 'profile_banner_url': 'https://pbs.twimg.com/profile_banners/1036837616551964673/1574048567',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</si>
  <si>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06:35:02 +0000 2020</t>
  </si>
  <si>
    <t>#Facebook -promotion time. My #craft #vintage page -  (LIKE please) #handmade #stamp #knitting https://t.co/Iou1oqah4e e d</t>
  </si>
  <si>
    <t>Wed Feb 26 06:35:01 +0000 2020</t>
  </si>
  <si>
    <t>When I open 
#Facebook, I see friends &amp;amp; relatives partying or travelling.
#Twitter, I see hate politics &amp;amp; #StockMarket guys all around.
#LinkedIn, I see people giving all corporate gyan &amp;amp; trying to recruit people.
Very predictable, nothing new? Is it same for you?</t>
  </si>
  <si>
    <t>{'id': 33510060, 'id_str': '33510060', 'name': 'Vineet Patawari', 'screen_name': 'vineetpatawari', 'location': 'Kolkata', 'description': 'Cofounder &amp; CEO of @elearnmarkets &amp; @mystockedge\nI love talking Business, #DigitalMarketing, #GrowthHacks, #Psychology, #Philosophy.', 'url': 'https://t.co/2UV2ectlwv', 'entities': {'url': {'urls': [{'url': 'https://t.co/2UV2ectlwv', 'expanded_url': 'http://www.elearnmarkets.com', 'display_url': 'elearnmarkets.com', 'indices': [0, 23]}]}, 'description': {'urls': []}}, 'protected': False, 'followers_count': 2073, 'friends_count': 738, 'listed_count': 21, 'created_at': 'Mon Apr 20 13:24:47 +0000 2009', 'favourites_count': 671, 'utc_offset': None, 'time_zone': None, 'geo_enabled': False, 'verified': False, 'statuses_count': 1780,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'http://pbs.twimg.com/profile_images/1229088615508004864/eUpeRpn2_normal.jpg', 'profile_image_url_https': 'https://pbs.twimg.com/profile_images/1229088615508004864/eUpeRpn2_normal.jpg', 'profile_banner_url': 'https://pbs.twimg.com/profile_banners/33510060/1573716987', 'profile_link_color': '034A80', 'profile_sidebar_border_color': 'D3D2CF', 'profile_sidebar_fill_color': 'E3E2DE', 'profile_text_color': '634047', 'profile_use_background_image': True, 'has_extended_profile': True, 'default_profile': False, 'default_profile_image': False, 'following': None, 'follow_request_sent': None, 'notifications': None, 'translator_type': 'none'}</t>
  </si>
  <si>
    <t>Wed Feb 26 06:33:10 +0000 2020</t>
  </si>
  <si>
    <t>@NewYorker #MarkZuckerberg should break up #Facebook - It is a platform that spreads dis-misinformation at a rapid rate. It is an Invasion of Privacy! Facebook is a stalker platform. Thank God I deleted mines years ago.</t>
  </si>
  <si>
    <t>{'id': 1188589750359183360, 'id_str': '1188589750359183360', 'name': 'Lionel Mares ðŸ‡ºðŸ‡¸ðŸŒ¹ðŸ¦…', 'screen_name': 'LionelMares', 'location': 'Northridge, CA', 'description': 'Proudly Born in the USA ðŸ‡ºðŸ‡¸ | Advocate for Social Justice &amp; Equity | Outspoken | Grad Student | Sociology | Public Administration | Rock Music | #CSUN', 'url': 'https://t.co/kCnYx0Zhb1', 'entities': {'url': {'urls': [{'url': 'https://t.co/kCnYx0Zhb1', 'expanded_url': 'https://www.linkedin.com/in/lionel-mares/', 'display_url': 'linkedin.com/in/lionel-mareâ€¦', 'indices': [0, 23]}]}, 'description': {'urls': []}}, 'protected': False, 'followers_count': 49, 'friends_count': 817, 'listed_count': 0, 'created_at': 'Sun Oct 27 22:54:31 +0000 2019', 'favourites_count': 2496, 'utc_offset': None, 'time_zone': None, 'geo_enabled': False, 'verified': False, 'statuses_count': 2866, 'lang': None, 'contributors_enabled': False, 'is_translator': False, 'is_translation_enabled': False, 'profile_background_color': 'F5F8FA', 'profile_background_image_url': None, 'profile_background_image_url_https': None, 'profile_background_tile': False, 'profile_image_url': 'http://pbs.twimg.com/profile_images/1234009283701825536/iTMwAa2z_normal.jpg', 'profile_image_url_https': 'https://pbs.twimg.com/profile_images/1234009283701825536/iTMwAa2z_normal.jpg', 'profile_banner_url': 'https://pbs.twimg.com/profile_banners/1188589750359183360/1583045715',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</si>
  <si>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06:27:45 +0000 2020</t>
  </si>
  <si>
    <t>#JustAsking
After Breakup/Divorce - why do some persons keep talking about their "Ex" - especially on Twitter/Facebook?
Can't they get their estranged partners out of their mind and move on in life?
#Relationships #Breakup #Divorce #SocialMedia #Twitter #Facebook #Ethics #Online</t>
  </si>
  <si>
    <t>{'id': 1169166601288966145, 'id_str': '1169166601288966145', 'name': 'Commander Vikram W Karve', 'screen_name': 'w_karve', 'location': '', 'description': 'A Navy Veteran turned Writer and Blogger.', 'url': 'https://t.co/Ar9zkYS94M', 'entities': {'url': {'urls': [{'url': 'https://t.co/Ar9zkYS94M', 'expanded_url': 'http://karve.wordpress.com', 'display_url': 'karve.wordpress.com', 'indices': [0, 23]}]}, 'description': {'urls': []}}, 'protected': False, 'followers_count': 2520, 'friends_count': 2439, 'listed_count': 10, 'created_at': 'Wed Sep 04 08:33:56 +0000 2019', 'favourites_count': 17316, 'utc_offset': None, 'time_zone': None, 'geo_enabled': False, 'verified': False, 'statuses_count': 17855, 'lang': None, 'contributors_enabled': False, 'is_translator': False, 'is_translation_enabled': False, 'profile_background_color': 'F5F8FA', 'profile_background_image_url': None, 'profile_background_image_url_https': None, 'profile_background_tile': False, 'profile_image_url': 'http://pbs.twimg.com/profile_images/1169174102302547968/Dd4c41Ja_normal.jpg', 'profile_image_url_https': 'https://pbs.twimg.com/profile_images/1169174102302547968/Dd4c41Ja_normal.jpg',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</si>
  <si>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06:27:27 +0000 2020</t>
  </si>
  <si>
    <t>We are happy to announce that we have reached 500 followers on our Facebook page! 
https://t.co/U12CCCkJ52
#followers #Facebook #TheBarbees #barbershopmusic #barbershopsingers #choir</t>
  </si>
  <si>
    <t>{'id': 1911635725, 'id_str': '1911635725', 'name': 'The Barbees', 'screen_name': 'BarbeesMadrid', 'location': 'Madrid, Comunidad de Madrid', 'description': "Madrid's only women's barbershop chorus! Gold medal 2018, 2016, 2014 at SABS national chorus competition. Wanna join? Give us a shout!", 'url': 'https://t.co/8G34jGKKYs', 'entities': {'url': {'urls': [{'url': 'https://t.co/8G34jGKKYs', 'expanded_url': 'https://www.facebook.com/BarbeesMadrid/', 'display_url': 'facebook.com/BarbeesMadrid/', 'indices': [0, 23]}]}, 'description': {'urls': []}}, 'protected': False, 'followers_count': 128, 'friends_count': 216, 'listed_count': 1, 'created_at': 'Fri Sep 27 16:19:14 +0000 2013', 'favourites_count': 95, 'utc_offset': None, 'time_zone': None, 'geo_enabled': False, 'verified': False, 'statuses_count': 227,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'http://pbs.twimg.com/profile_images/378800000530950982/4d45f804d9fd417529d11095b19171c6_normal.png', 'profile_image_url_https': 'https://pbs.twimg.com/profile_images/378800000530950982/4d45f804d9fd417529d11095b19171c6_normal.png', 'profile_link_color': 'F58EA8',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</si>
  <si>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06:26:46 +0000 2020</t>
  </si>
  <si>
    <t>Guardian: Users would tell Facebook their bank balance for $8.44 a month #Facebook #privacy #personaldata #dataprotection https://t.co/qIvvjP4R0B</t>
  </si>
  <si>
    <t>{'id': 4835434552, 'id_str': '4835434552', 'name': 'W. Gregory Voss', 'screen_name': 'wgvoss', 'location': 'Toulouse, France', 'description': "Associate Professor @tbs_education: law &amp; innovation, legal strategy, bus. human rts., fund'l rts. (privacy &amp; data protection), Â© law, EU law - BoD: @afdm_droit", 'url': 'https://t.co/mLiq7uDkxn', 'entities': {'url': {'urls': [{'url': 'https://t.co/mLiq7uDkxn', 'expanded_url': 'https://ssrn.com/author=1740804', 'display_url': 'ssrn.com/author=1740804', 'indices': [0, 23]}]}, 'description': {'urls': []}}, 'protected': False, 'followers_count': 347, 'friends_count': 149, 'listed_count': 56, 'created_at': 'Fri Jan 22 15:02:07 +0000 2016', 'favourites_count': 819, 'utc_offset': None, 'time_zone': None, 'geo_enabled': False, 'verified': False, 'statuses_count': 859, 'lang': None, 'contributors_enabled': False, 'is_translator': False, 'is_translation_enabled': False, 'profile_background_color': 'F5F8FA', 'profile_background_image_url': None, 'profile_background_image_url_https': None, 'profile_background_tile': False, 'profile_image_url': 'http://pbs.twimg.com/profile_images/853660221834752001/5bv-Ov5m_normal.jpg', 'profile_image_url_https': 'https://pbs.twimg.com/profile_images/853660221834752001/5bv-Ov5m_normal.jpg', 'profile_banner_url': 'https://pbs.twimg.com/profile_banners/4835434552/1453563922',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</si>
  <si>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06:21:40 +0000 2020</t>
  </si>
  <si>
    <t>https://t.co/zkWOugFKLP
#Delhipolice
@DelhiPolice 
Shared this on #Facebook posts where the Vedio is  being posted by many people to create unrest...&amp;amp; they WARN me about Spam!!
Guess @Facebook needs to delete those vedios..Jai Hind.. Shared for Peace to prevail.
#CAA</t>
  </si>
  <si>
    <t>{'id': 767689935470100480, 'id_str': '767689935470100480', 'name': 'Amarjit Singh Narula', 'screen_name': 'amarholistic', 'location': 'Mumbai, India', 'description': 'We ,Enjoy working on Challenging Health Cases, Using Alternative Therapies,#Author#Wellnesscoach#Healer#Therapists#colitis#newlife#Lifecoach#Aastha Channel host', 'url': 'https://t.co/rpw4IlhX4S', 'entities': {'url': {'urls': [{'url': 'https://t.co/rpw4IlhX4S', 'expanded_url': 'http://www.thehealinghub.in', 'display_url': 'thehealinghub.in', 'indices': [0, 23]}]}, 'description': {'urls': []}}, 'protected': False, 'followers_count': 334, 'friends_count': 371, 'listed_count': 19, 'created_at': 'Mon Aug 22 11:48:38 +0000 2016', 'favourites_count': 97, 'utc_offset': None, 'time_zone': None, 'geo_enabled': False, 'verified': False, 'statuses_count': 1108, 'lang': None, 'contributors_enabled': False, 'is_translator': False, 'is_translation_enabled': False, 'profile_background_color': 'F5F8FA', 'profile_background_image_url': None, 'profile_background_image_url_https': None, 'profile_background_tile': False, 'profile_image_url': 'http://pbs.twimg.com/profile_images/768685147944284160/dzaapfol_normal.jpg', 'profile_image_url_https': 'https://pbs.twimg.com/profile_images/768685147944284160/dzaapfol_normal.jpg',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</si>
  <si>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06:21:00 +0000 2020</t>
  </si>
  <si>
    <t>@socialbakers: Facebook News  #Facebook launches new 'Creator Studio' mobile app to help manage your Facebook Pages on the go. Thoughts? or  More updates here: https://t.co/w6lq8tnQDX #SocialMedia #News #SMM https://t.co/Yz1xbx5cbm</t>
  </si>
  <si>
    <t>{'id': 17275546, 'id_str': '17275546', 'name': 'EmilyQuestions â–¶ï¸ Want to sponsor #SMMW20? DM me!', 'screen_name': 'EmilyQuestions', 'location': 'California, USA', 'description': "I ask 'Emily Questions' ~ #SMMW20 ~ Director of Strategy @SMExaminer ~ https://t.co/Is4F5fSOE1 ~ I sell event sponsorships #social #media #events", 'url': 'https://t.co/kB707ygyP7', 'entities': {'url': {'urls': [{'url': 'https://t.co/kB707ygyP7', 'expanded_url': 'http://www.linkedin.com/in/emilycrume/', 'display_url': 'linkedin.com/in/emilycrume/', 'indices': [0, 23]}]}, 'description': {'urls': [{'url': 'https://t.co/Is4F5fSOE1', 'expanded_url': 'http://www.socialmediamarketing.world', 'display_url': 'socialmediamarketing.world', 'indices': [71, 94]}]}}, 'protected': False, 'followers_count': 7078, 'friends_count': 7433, 'listed_count': 1014, 'created_at': 'Sun Nov 09 23:04:12 +0000 2008', 'favourites_count': 7381, 'utc_offset': None, 'time_zone': None, 'geo_enabled': True, 'verified': False, 'statuses_count': 31909,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'http://pbs.twimg.com/profile_images/864182005306605570/OgJLCdX__normal.jpg', 'profile_image_url_https': 'https://pbs.twimg.com/profile_images/864182005306605570/OgJLCdX__normal.jpg', 'profile_banner_url': 'https://pbs.twimg.com/profile_banners/17275546/1399051233', 'profile_link_color': '0099B9', 'profile_sidebar_border_color': 'FFFFFF', 'profile_sidebar_fill_color': '95E8EC', 'profile_text_color': '3C3940', 'profile_use_background_image': True, 'has_extended_profile': False, 'default_profile': False, 'default_profile_image': False, 'following': None, 'follow_request_sent': None, 'notifications': None, 'translator_type': 'none'}</t>
  </si>
  <si>
    <t>Wed Feb 26 06:19:10 +0000 2020</t>
  </si>
  <si>
    <t>A behind the scenes shot from our photo shoot at #Facebook Australias offices in #SYDNEY today. What an awesome action packed two days hearing all about the latest Facebook product updates, meeting some key people... https://t.co/uZzqT5uw7C</t>
  </si>
  <si>
    <t>{'id': 438071727, 'id_str': '438071727', 'name': 'Yvette Adams', 'screen_name': 'YRAdams', 'location': 'Australia &amp; New Zealand', 'description': 'Founder @creativecollect @trainingcollect and @awardshub.ðŸ‘ˆ One of 8 Facebook Community Trainers in AU ðŸ‘‹Mainly sharing via Instagram or random opinions. ðŸ’•', 'url': 'https://t.co/lyA92MxoPN', 'entities': {'url': {'urls': [{'url': 'https://t.co/lyA92MxoPN', 'expanded_url': 'http://www.nokidding.com.au', 'display_url': 'nokidding.com.au', 'indices': [0, 23]}]}, 'description': {'urls': []}}, 'protected': False, 'followers_count': 2422, 'friends_count': 2837, 'listed_count': 141, 'created_at': 'Fri Dec 16 04:35:26 +0000 2011', 'favourites_count': 68, 'utc_offset': None, 'time_zone': None, 'geo_enabled': False, 'verified': False, 'statuses_count': 6784,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'http://pbs.twimg.com/profile_images/892380464765214720/k0XzifX9_normal.jpg', 'profile_image_url_https': 'https://pbs.twimg.com/profile_images/892380464765214720/k0XzifX9_normal.jpg', 'profile_banner_url': 'https://pbs.twimg.com/profile_banners/438071727/1471056397', 'profile_link_color': '57C9FA',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</si>
  <si>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06:18:51 +0000 2020</t>
  </si>
  <si>
    <t>You do not want to miss the first Heart Enlargement in 2020. If you cannot be in the meeting physically, we have got you covered. 
You could stream the meeting live on Facebook @ https://t.co/qiexuGuCSw
#thestandingchurch #greatness #heartenlargment #facebook #thecityistaken https://t.co/blC5FqNW6A</t>
  </si>
  <si>
    <t>{'id': 776189460107128832, 'id_str': '776189460107128832', 'name': 'The Standing Church', 'screen_name': 'thestandinchurc', 'location': 'University of Ibadan, Nigeria', 'description': 'The Official account of The Standing Church pastored by Pastor Akintara Akinkuade. \n\n\n\n\n\n\n\n\n\n\n\n\n\n\n\n\n\n\n\n\nCall us on 08134773145 \nInstagram:@the_standing_church', 'url': 'https://t.co/02wqgEkLA2', 'entities': {'url': {'urls': [{'url': 'https://t.co/02wqgEkLA2', 'expanded_url': 'http://www.thestandingchurch.com', 'display_url': 'thestandingchurch.com', 'indices': [0, 23]}]}, 'description': {'urls': []}}, 'protected': False, 'followers_count': 110, 'friends_count': 2, 'listed_count': 0, 'created_at': 'Wed Sep 14 22:42:42 +0000 2016', 'favourites_count': 24, 'utc_offset': None, 'time_zone': None, 'geo_enabled': False, 'verified': False, 'statuses_count': 439, 'lang': None, 'contributors_enabled': False, 'is_translator': False, 'is_translation_enabled': False, 'profile_background_color': 'F5F8FA', 'profile_background_image_url': None, 'profile_background_image_url_https': None, 'profile_background_tile': False, 'profile_image_url': 'http://pbs.twimg.com/profile_images/814502561252339712/sRw3Cf-g_normal.jpg', 'profile_image_url_https': 'https://pbs.twimg.com/profile_images/814502561252339712/sRw3Cf-g_normal.jpg', 'profile_banner_url': 'https://pbs.twimg.com/profile_banners/776189460107128832/1515367650',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</si>
  <si>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06:17:01 +0000 2020</t>
  </si>
  <si>
    <t>Blue Monday for Bigh Tech [infographic] #GAFA #microsoft #facebook #amazon #google #apple https://t.co/yQHB6nPnuJ</t>
  </si>
  <si>
    <t>{'id': 24206297, 'id_str': '24206297', 'name': 'Svein FrÃ¸ystad', 'screen_name': 'sveinfr', 'location': 'Norway', 'description': 'Ã…lesunder! Opptatt av ledelse, teknologi og sparing- tweetene er preget av at jeg jobber innen Finans | Mastergrad i Informatikk og ledelse fra UIO', 'url': 'https://t.co/XU2ep4ptLx', 'entities': {'url': {'urls': [{'url': 'https://t.co/XU2ep4ptLx', 'expanded_url': 'https://sveinfr.blogspot.com/', 'display_url': 'sveinfr.blogspot.com', 'indices': [0, 23]}]}, 'description': {'urls': []}}, 'protected': False, 'followers_count': 2533, 'friends_count': 1874, 'listed_count': 524, 'created_at': 'Fri Mar 13 17:04:57 +0000 2009', 'favourites_count': 866, 'utc_offset': None, 'time_zone': None, 'geo_enabled': True, 'verified': False, 'statuses_count': 19386,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'http://pbs.twimg.com/profile_images/1165162931165814785/iRpN0U3G_normal.jpg', 'profile_image_url_https': 'https://pbs.twimg.com/profile_images/1165162931165814785/iRpN0U3G_normal.jpg', 'profile_banner_url': 'https://pbs.twimg.com/profile_banners/24206297/1506506252',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</si>
  <si>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06:16:19 +0000 2020</t>
  </si>
  <si>
    <t>A Simple Way to Protect Yourself from Spirits. #TsemRinpoche #protection #spirit #facebook https://t.co/rXbzCdtZKB via @tsemtulku</t>
  </si>
  <si>
    <t>Wed Feb 26 06:15:39 +0000 2020</t>
  </si>
  <si>
    <t>#Repost tears_of_snowflakes download.ins
---
#truthhurts #truth #clintoncrimefamily #trumpcrimesyndicate
#bothpartiessuck #epstein   #newyork #jeffreyepstein #democrats #socialmedia #facebook... https://t.co/uQUsqIgRq3</t>
  </si>
  <si>
    <t>{'id': 1205236887163682817, 'id_str': '1205236887163682817', 'name': 'Geoffrey Olufemi', 'screen_name': 'GeoffreyOlufem1', 'location': '', 'description': 'Luba(Congolese)-American Global Entrepreneur, Community Social Activist, Vietnam-Era Navy Veteran, and Unapologetically Moorish-American. ðŸ‘‘https://t.co/32WQXEQOdW', 'url': None, 'entities': {'description': {'urls': [{'url': 'https://t.co/32WQXEQOdW', 'expanded_url': 'http://GKOlufemi.com', 'display_url': 'GKOlufemi.com', 'indices': [139, 162]}]}}, 'protected': False, 'followers_count': 15, 'friends_count': 210, 'listed_count': 0, 'created_at': 'Thu Dec 12 21:24:17 +0000 2019', 'favourites_count': 1271, 'utc_offset': None, 'time_zone': None, 'geo_enabled': False, 'verified': False, 'statuses_count': 2826, 'lang': None, 'contributors_enabled': False, 'is_translator': False, 'is_translation_enabled': False, 'profile_background_color': 'F5F8FA', 'profile_background_image_url': None, 'profile_background_image_url_https': None, 'profile_background_tile': False, 'profile_image_url': 'http://pbs.twimg.com/profile_images/1205237157276852224/3QIlnehb_normal.jpg', 'profile_image_url_https': 'https://pbs.twimg.com/profile_images/1205237157276852224/3QIlnehb_normal.jpg',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</si>
  <si>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06:12:01 +0000 2020</t>
  </si>
  <si>
    <t>NOOOOO 
Sanzaru was bought by Facebook to make VR products :( 
Say bye to chances of a Sly 5 
#slycooper #slycooper5 #Sly5ForPS5 #facebook @SanzaruGames https://t.co/ct4KEVw5BB</t>
  </si>
  <si>
    <t>{'id': 755824133728907264, 'id_str': '755824133728907264', 'name': '2020_All_Plants_', 'screen_name': '_NerdFox_', 'location': '', 'description': 'Instagram- https://t.co/zNrBarUNyL Youtube- https://t.co/gbzJ7L82mH   #Sly5forPs5 #Sly4directorscut', 'url': None, 'entities': {'description': {'urls': [{'url': 'https://t.co/zNrBarUNyL', 'expanded_url': 'https://www.instagram.com/nrdfox/', 'display_url': 'instagram.com/nrdfox/', 'indices': [11, 34]}, {'url': 'https://t.co/gbzJ7L82mH', 'expanded_url': 'https://www.youtube.com/channel/UCgv6fGoGGljw5cxp9vddfDw', 'display_url': 'youtube.com/channel/UCgv6fâ€¦', 'indices': [44, 67]}]}}, 'protected': False, 'followers_count': 21, 'friends_count': 162, 'listed_count': 1, 'created_at': 'Wed Jul 20 17:58:11 +0000 2016', 'favourites_count': 7485, 'utc_offset': None, 'time_zone': None, 'geo_enabled': False, 'verified': False, 'statuses_count': 374,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'http://pbs.twimg.com/profile_images/1115479887408660480/rcgNWve8_normal.jpg', 'profile_image_url_https': 'https://pbs.twimg.com/profile_images/1115479887408660480/rcgNWve8_normal.jpg', 'profile_banner_url': 'https://pbs.twimg.com/profile_banners/755824133728907264/1546538109',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</si>
  <si>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06:06:43 +0000 2020</t>
  </si>
  <si>
    <t>#tuesday nite #hiphop #radio #TuneInTuesday @BlakAce604 10pm-12am @URP_radio #Canadian #undergroundhiphop #musicfm #NewMusicAlert call in to #request #blaksoulz &amp;amp; #monbazoo by @Kemomatic feat. @SarahEskeMusic #follo the #facebook #twitter #Instagram #page https://t.co/2NbQbKxLbr</t>
  </si>
  <si>
    <t>{'id': 1131422768581533696, 'id_str': '1131422768581533696', 'name': 'BoPoCamp', 'screen_name': 'BoPoCamp', 'location': 'Vancouver, British Columbia', 'description': 'Ladies join our Body Positive Campaign now! We feature all models, sizes &amp; backgrounds. Follow our sponsors @blakg3ar &amp; @johnstarclothing. Buy a Tshirt today!!', 'url': 'https://t.co/hNSUHGc5NP', 'entities': {'url': {'urls': [{'url': 'https://t.co/hNSUHGc5NP', 'expanded_url': 'https://www.blakace.ca/shop', 'display_url': 'blakace.ca/shop', 'indices': [0, 23]}]}, 'description': {'urls': []}}, 'protected': False, 'followers_count': 74, 'friends_count': 93, 'listed_count': 0, 'created_at': 'Thu May 23 04:53:03 +0000 2019', 'favourites_count': 696, 'utc_offset': None, 'time_zone': None, 'geo_enabled': False, 'verified': False, 'statuses_count': 450,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'http://pbs.twimg.com/profile_images/1131425165135503360/hY393iWm_normal.jpg', 'profile_image_url_https': 'https://pbs.twimg.com/profile_images/1131425165135503360/hY393iWm_normal.jpg', 'profile_banner_url': 'https://pbs.twimg.com/profile_banners/1131422768581533696/1558593093',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</si>
  <si>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06:06:05 +0000 2020</t>
  </si>
  <si>
    <t>Trent Partridge #globalcoin #facebook #crypto currency https://t.co/ZEa6XfEhzl</t>
  </si>
  <si>
    <t>Wed Feb 26 06:05:59 +0000 2020</t>
  </si>
  <si>
    <t>.@Facebook #users aspire to get #paid by #socialmediaplatform for sharing their #contactdetails with #thirdparties
#German #Facebook #Data #SocialMedia #Technology #Platform #US #TechNews #Contact #ThirdParty #Information #Security #Youtube #MobileCoderz
https://t.co/7P37BUGY9C</t>
  </si>
  <si>
    <t>Wed Feb 26 06:04:45 +0000 2020</t>
  </si>
  <si>
    <t>#tuesday #night #hiphop #radio #TuneInTuesday #tonight 10pm-12am @URP_radio #Canadian #undergroundhiphop #musicfm #NewMusicAlert call in to #request #blaksoulz &amp;amp; #monbazoo by @Kemomatic feat. @SarahEskeMusic #follo the #facebook #twitter #Instagram #page https://t.co/w2GJO5S70A</t>
  </si>
  <si>
    <t>{'id': 3040714430, 'id_str': '3040714430', 'name': 'Blak Ace', 'screen_name': 'BlakAce778', 'location': 'Vancouver', 'description': 'NEW EP RELEASE " BLAK SOULZ "\nhttps://t.co/Fb8WoIKOlT', 'url': 'https://t.co/FwsW71tfSt', 'entities': {'url': {'urls': [{'url': 'https://t.co/FwsW71tfSt', 'expanded_url': 'http://www.blakace.ca/', 'display_url': 'blakace.ca', 'indices': [0, 23]}]}, 'description': {'urls': [{'url': 'https://t.co/Fb8WoIKOlT', 'expanded_url': 'https://open.spotify.com/track/0RxvhcQxaOHT601vCKbKwq', 'display_url': 'open.spotify.com/track/0RxvhcQxâ€¦', 'indices': [30, 53]}]}}, 'protected': False, 'followers_count': 564, 'friends_count': 151, 'listed_count': 3, 'created_at': 'Wed Feb 25 03:01:08 +0000 2015', 'favourites_count': 752, 'utc_offset': None, 'time_zone': None, 'geo_enabled': False, 'verified': False, 'statuses_count': 720,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'http://pbs.twimg.com/profile_images/570419589612195840/921FBg7B_normal.jpeg', 'profile_image_url_https': 'https://pbs.twimg.com/profile_images/570419589612195840/921FBg7B_normal.jpeg', 'profile_banner_url': 'https://pbs.twimg.com/profile_banners/3040714430/1503345536',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</si>
  <si>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06:04:11 +0000 2020</t>
  </si>
  <si>
    <t>{'id': 46479015, 'id_str': '46479015', 'name': 'Chelsea Hanson', 'screen_name': 'ChelseaHanson', 'location': 'Green Bay, Wisconsin', 'description': "Hi! I'm Chelsea, Grief Healing Specialist, Author of The Sudden Loss Survival Guide. Preorder my new book NOW! https://t.co/D6BBj2ssQJâ€¦", 'url': 'https://t.co/xIxlQOqIZN', 'entities': {'url': {'urls': [{'url': 'https://t.co/xIxlQOqIZN', 'expanded_url': 'https://www.chelseahanson.com', 'display_url': 'chelseahanson.com', 'indices': [0, 23]}]}, 'description': {'urls': [{'url': 'https://t.co/D6BBj2ssQJ', 'expanded_url': 'http://bit.ly/SuddenLossSurv', 'display_url': 'bit.ly/SuddenLossSurv', 'indices': [111, 134]}]}}, 'protected': False, 'followers_count': 28506, 'friends_count': 11424, 'listed_count': 579, 'created_at': 'Thu Jun 11 20:15:48 +0000 2009', 'favourites_count': 1637, 'utc_offset': None, 'time_zone': None, 'geo_enabled': False, 'verified': False, 'statuses_count': 156513, 'lang': None, 'contributors_enabled': False, 'is_translator': False, 'is_translation_enabled': False, 'profile_background_color': 'F7EFF1', 'profile_background_image_url': 'http://abs.twimg.com/images/themes/theme8/bg.gif', 'profile_background_image_url_https': 'https://abs.twimg.com/images/themes/theme8/bg.gif', 'profile_background_tile': False, 'profile_image_url': 'http://pbs.twimg.com/profile_images/417867818466414592/gB4jj2qY_normal.jpeg', 'profile_image_url_https': 'https://pbs.twimg.com/profile_images/417867818466414592/gB4jj2qY_normal.jpeg', 'profile_banner_url': 'https://pbs.twimg.com/profile_banners/46479015/1435256996', 'profile_link_color': 'CC9BCC', 'profile_sidebar_border_color': 'A8877D', 'profile_sidebar_fill_color': 'FAF0F7', 'profile_text_color': '333333', 'profile_use_background_image': False, 'has_extended_profile': False, 'default_profile': False, 'default_profile_image': False, 'following': None, 'follow_request_sent': None, 'notifications': None, 'translator_type': 'none'}</t>
  </si>
  <si>
    <t>Wed Feb 26 06:03:52 +0000 2020</t>
  </si>
  <si>
    <t>A preview of episode 4...John gets a little out of hand with the Surge! https://t.co/FfbWu7uoAK  #podcast #comedy #Facebook #surge #surgeislife #WednesdayThoughts #subscribe #like4like #follow</t>
  </si>
  <si>
    <t>{'id': 1225982729528979456, 'id_str': '1225982729528979456', 'name': 'The Basement Surge', 'screen_name': 'BasementSurge', 'location': 'New York, NY', 'description': 'Hang out with John and Frank in the basement as they talk about the funny moments in life...with the occasional expletive. We drop new episodes every Monday.', 'url': 'https://t.co/WtJfGD1mFe', 'entities': {'url': {'urls': [{'url': 'https://t.co/WtJfGD1mFe', 'expanded_url': 'https://thebasementsurge.wixsite.com/basementsurge', 'display_url': 'thebasementsurge.wixsite.com/basementsurge', 'indices': [0, 23]}]}, 'description': {'urls': []}}, 'protected': False, 'followers_count': 92, 'friends_count': 140, 'listed_count': 0, 'created_at': 'Sat Feb 08 03:20:47 +0000 2020', 'favourites_count': 919, 'utc_offset': None, 'time_zone': None, 'geo_enabled': False, 'verified': False, 'statuses_count': 428, 'lang': None, 'contributors_enabled': False, 'is_translator': False, 'is_translation_enabled': False, 'profile_background_color': 'F5F8FA', 'profile_background_image_url': None, 'profile_background_image_url_https': None, 'profile_background_tile': False, 'profile_image_url': 'http://pbs.twimg.com/profile_images/1225982991274565633/H44t30LC_normal.jpg', 'profile_image_url_https': 'https://pbs.twimg.com/profile_images/1225982991274565633/H44t30LC_normal.jpg', 'profile_banner_url': 'https://pbs.twimg.com/profile_banners/1225982729528979456/1582602460',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</si>
  <si>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06:02:33 +0000 2020</t>
  </si>
  <si>
    <t>Shopify Joins Facebook's Digital Currency Project "Libra"
.
Follow @KalatechWeb for the latest updates!!!
https://t.co/lfDdzh2lGs
#kalatech #design #brand #Facebook #digitalart #DigitalCurrency #Libra #shopify https://t.co/Ft6MOwQyCK</t>
  </si>
  <si>
    <t>{'id': 1120567770285002757, 'id_str': '1120567770285002757', 'name': 'KalaTech', 'screen_name': 'KalatechWeb', 'location': 'Vododara, India', 'description': 'KalaTech is a fast-growing artistic with graphics and website design service provider for business development.', 'url': 'https://t.co/FXiOJ1JPYn', 'entities': {'url': {'urls': [{'url': 'https://t.co/FXiOJ1JPYn', 'expanded_url': 'http://www.kalatech.co.in/', 'display_url': 'kalatech.co.in', 'indices': [0, 23]}]}, 'description': {'urls': []}}, 'protected': False, 'followers_count': 3, 'friends_count': 7, 'listed_count': 0, 'created_at': 'Tue Apr 23 05:59:10 +0000 2019', 'favourites_count': 18, 'utc_offset': None, 'time_zone': None, 'geo_enabled': True, 'verified': False, 'statuses_count': 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'http://pbs.twimg.com/profile_images/1120568016117346304/M1vsdB1u_normal.png', 'profile_image_url_https': 'https://pbs.twimg.com/profile_images/1120568016117346304/M1vsdB1u_normal.png', 'profile_banner_url': 'https://pbs.twimg.com/profile_banners/1120567770285002757/1556000379',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</si>
  <si>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06:01:27 +0000 2020</t>
  </si>
  <si>
    <t>Looking at #FaceBook, I'm not sure what people believe. I think they are sure dead loved one have a #FaceBook account and can see their posts. All posts are for the deceased. Did #SocialMedia extend beyond the grave. 
#_</t>
  </si>
  <si>
    <t>{'id': 376024745, 'id_str': '376024745', 'name': 'Salam AlQerem', 'screen_name': 'Ba3bash2002', 'location': 'Amman, Jordan', 'description': 'Muslim Wife and Mother of three', 'url': 'https://t.co/D7peSFlaUb', 'entities': {'url': {'urls': [{'url': 'https://t.co/D7peSFlaUb', 'expanded_url': 'https://ba3bash.weebly.com', 'display_url': 'ba3bash.weebly.com', 'indices': [0, 23]}]}, 'description': {'urls': []}}, 'protected': False, 'followers_count': 25, 'friends_count': 199, 'listed_count': 0, 'created_at': 'Mon Sep 19 05:14:54 +0000 2011', 'favourites_count': 482, 'utc_offset': None, 'time_zone': None, 'geo_enabled': False, 'verified': False, 'statuses_count': 792,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'http://pbs.twimg.com/profile_images/980653072664940545/hkXAqQpz_normal.jpg', 'profile_image_url_https': 'https://pbs.twimg.com/profile_images/980653072664940545/hkXAqQpz_normal.jpg', 'profile_banner_url': 'https://pbs.twimg.com/profile_banners/376024745/1516612580', 'profile_link_color': '038543', 'profile_sidebar_border_color': 'EEEEEE', 'profile_sidebar_fill_color': 'F6F6F6', 'profile_text_color': '333333', 'profile_use_background_image': True, 'has_extended_profile': True, 'default_profile': False, 'default_profile_image': False, 'following': None, 'follow_request_sent': None, 'notifications': None, 'translator_type': 'none'}</t>
  </si>
  <si>
    <t>Wed Feb 26 06:01:11 +0000 2020</t>
  </si>
  <si>
    <t>ManyChat: Bot de #Facebook Messenger https://t.co/xIZJTa5pP3 https://t.co/RSIK30YP1p</t>
  </si>
  <si>
    <t>Wed Feb 26 06:01:01 +0000 2020</t>
  </si>
  <si>
    <t>Wed Feb 26 06:00:46 +0000 2020</t>
  </si>
  <si>
    <t>#Facebook ads - do you see the wrong ones?  Learn how to tell Facebook what you want to see! https://t.co/W4nmjAmmhj</t>
  </si>
  <si>
    <t>{'id': 773389079497039872, 'id_str': '773389079497039872', 'name': 'Pink Spaghetti PA Services Horsham', 'screen_name': 'Sandra_PinkSpag', 'location': 'Horsham, England', 'description': 'ðŸ’•Sandra | #VirtualPA | Helping you with #Socialmedia #Websites &amp; #Admin | Your 25th hour in the day! #PA #VA #VirtualAssistant #Westsussex', 'url': 'https://t.co/JCvWsxCxGK', 'entities': {'url': {'urls': [{'url': 'https://t.co/JCvWsxCxGK', 'expanded_url': 'http://www.pink-spaghetti.co.uk', 'display_url': 'pink-spaghetti.co.uk', 'indices': [0, 23]}]}, 'description': {'urls': []}}, 'protected': False, 'followers_count': 375, 'friends_count': 422, 'listed_count': 37, 'created_at': 'Wed Sep 07 05:15:00 +0000 2016', 'favourites_count': 5214, 'utc_offset': None, 'time_zone': None, 'geo_enabled': True, 'verified': False, 'statuses_count': 22418,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'http://pbs.twimg.com/profile_images/1110292045934018560/MW4Murp2_normal.png', 'profile_image_url_https': 'https://pbs.twimg.com/profile_images/1110292045934018560/MW4Murp2_normal.png', 'profile_banner_url': 'https://pbs.twimg.com/profile_banners/773389079497039872/1546521631', 'profile_link_color': 'D4007A',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</si>
  <si>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06:00:17 +0000 2020</t>
  </si>
  <si>
    <t>I'll not accept the friend request 
I'll keep it for 10 years 
#Facebook https://t.co/Kb6DzE8dzI</t>
  </si>
  <si>
    <t>{'id': 1038796613735436289, 'id_str': '1038796613735436289', 'name': 'ã‚¤ãƒ³ã¡ã‚ƒã‚“', 'screen_name': 'huiying2020', 'location': '', 'description': 'âœž397-YEAHâœž ä¸€è·¯å¥½èµ°', 'url': None, 'entities': {'description': {'urls': []}}, 'protected': False, 'followers_count': 55, 'friends_count': 55, 'listed_count': 1, 'created_at': 'Sun Sep 09 14:29:47 +0000 2018', 'favourites_count': 3747, 'utc_offset': None, 'time_zone': None, 'geo_enabled': False, 'verified': False, 'statuses_count': 423, 'lang': None, 'contributors_enabled': False, 'is_translator': False, 'is_translation_enabled': False, 'profile_background_color': 'F5F8FA', 'profile_background_image_url': None, 'profile_background_image_url_https': None, 'profile_background_tile': False, 'profile_image_url': 'http://pbs.twimg.com/profile_images/1235046901755424769/kkYuDpVj_normal.jpg', 'profile_image_url_https': 'https://pbs.twimg.com/profile_images/1235046901755424769/kkYuDpVj_normal.jpg', 'profile_banner_url': 'https://pbs.twimg.com/profile_banners/1038796613735436289/1575540661',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</si>
  <si>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05:59:33 +0000 2020</t>
  </si>
  <si>
    <t>@Facebook @SultanAlaodeh #Facebook  done that link loads of times you dont reply or do anything to help  you go on and on about how we should behave but you dont have the manners to even reply to peoples accounts being hacked or disabled my mistake.</t>
  </si>
  <si>
    <t>{'id': 361313182, 'id_str': '361313182', 'name': 'fresh print', 'screen_name': 'SimonMoloney1', 'location': '', 'description': '', 'url': 'https://t.co/pcDnwRoqNb', 'entities': {'url': {'urls': [{'url': 'https://t.co/pcDnwRoqNb', 'expanded_url': 'http://www.freshprint.biz', 'display_url': 'freshprint.biz', 'indices': [0, 23]}]}, 'description': {'urls': []}}, 'protected': False, 'followers_count': 74, 'friends_count': 123, 'listed_count': 1, 'created_at': 'Wed Aug 24 15:59:59 +0000 2011', 'favourites_count': 19, 'utc_offset': None, 'time_zone': None, 'geo_enabled': False, 'verified': False, 'statuses_count': 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'http://pbs.twimg.com/profile_images/662039498981834753/QOGZmlDS_normal.jpg', 'profile_image_url_https': 'https://pbs.twimg.com/profile_images/662039498981834753/QOGZmlDS_normal.jpg',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</si>
  <si>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#tuesday #night #hiphop #radio #TuneInTuesday #tonight 10pm-12am @URP_radio #Canadian #undergroundhiphop #musicfm #NewMusicAlert call in to #request #blaksoulz &amp;amp; #monbazoo by @Kemomatic feat. @SarahEskeMusic #follo the #facebook #twitter #Instagram #page https://t.co/IlEkZRaTms</t>
  </si>
  <si>
    <t>Wed Feb 26 05:57:55 +0000 2020</t>
  </si>
  <si>
    <t>#weddingsutra #weddingsofinstagram #weddinginspiration #custominvitations #invitationdesign #invitation #wedding #indianwedding #weddingcards #class  #marriage #Instagram #February2020  #savethedate #facebook #TweetOfTheDay #NewYear2020 #newarrivals
Life starts at India Cards https://t.co/ux2tdf0jQm</t>
  </si>
  <si>
    <t>Wed Feb 26 05:55:16 +0000 2020</t>
  </si>
  <si>
    <t>#Crypto Scam: Janet Jacksons Ex-Husband Sues #Facebook
https://t.co/l8Lfw4ry0q https://t.co/sNgvr6Ljc5</t>
  </si>
  <si>
    <t>{'id': 1185519987236188161, 'id_str': '1185519987236188161', 'name': 'CN ðŸš€ðŸ“«ðŸ’¡', 'screen_name': '_cryptoNole', 'location': 'Stoke-on-Trent, England', 'description': 'Crypto investor, miner, HODLer.', 'url': None, 'entities': {'description': {'urls': []}}, 'protected': False, 'followers_count': 4197, 'friends_count': 4406, 'listed_count': 4, 'created_at': 'Sat Oct 19 11:36:14 +0000 2019', 'favourites_count': 1493, 'utc_offset': None, 'time_zone': None, 'geo_enabled': False, 'verified': False, 'statuses_count': 9236, 'lang': None, 'contributors_enabled': False, 'is_translator': False, 'is_translation_enabled': False, 'profile_background_color': 'F5F8FA', 'profile_background_image_url': None, 'profile_background_image_url_https': None, 'profile_background_tile': False, 'profile_image_url': 'http://pbs.twimg.com/profile_images/1195827523042590720/PKHTfkkb_normal.jpg', 'profile_image_url_https': 'https://pbs.twimg.com/profile_images/1195827523042590720/PKHTfkkb_normal.jpg', 'profile_banner_url': 'https://pbs.twimg.com/profile_banners/1185519987236188161/1573942476',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</si>
  <si>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05:54:14 +0000 2020</t>
  </si>
  <si>
    <t>How to Use #Facebook Instant Articles in WordPress [Pros and Cons] No denies that social media has taken over the world like a storm. If you are not utilizing social media, you are missing out. Read #WordPress #review #plugins #themes https://t.co/puyPKpG90k</t>
  </si>
  <si>
    <t>{'id': 1051152122375372801, 'id_str': '1051152122375372801', 'name': 'WP Hive', 'screen_name': 'HiveWP', 'location': '', 'description': 'A Better WordPress Repository. Reimagined from the ground up.', 'url': 'https://t.co/C7epeeXXeO', 'entities': {'url': {'urls': [{'url': 'https://t.co/C7epeeXXeO', 'expanded_url': 'https://wphive.com', 'display_url': 'wphive.com', 'indices': [0, 23]}]}, 'description': {'urls': []}}, 'protected': False, 'followers_count': 783, 'friends_count': 633, 'listed_count': 10, 'created_at': 'Sat Oct 13 16:46:10 +0000 2018', 'favourites_count': 108, 'utc_offset': None, 'time_zone': None, 'geo_enabled': False, 'verified': False, 'statuses_count': 1269, 'lang': None, 'contributors_enabled': False, 'is_translator': False, 'is_translation_enabled': False, 'profile_background_color': 'F5F8FA', 'profile_background_image_url': None, 'profile_background_image_url_https': None, 'profile_background_tile': False, 'profile_image_url': 'http://pbs.twimg.com/profile_images/1057510696475336710/R4hml2rM_normal.jpg', 'profile_image_url_https': 'https://pbs.twimg.com/profile_images/1057510696475336710/R4hml2rM_normal.jpg', 'profile_banner_url': 'https://pbs.twimg.com/profile_banners/1051152122375372801/1579791316',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</si>
  <si>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05:53:20 +0000 2020</t>
  </si>
  <si>
    <t xml:space="preserve">Setting private for birthday profile on #Facebook is one of happiness </t>
  </si>
  <si>
    <t>{'id': 14795023, 'id_str': '14795023', 'name': 'âŠ‚GiBB P.âŠƒ', 'screen_name': 'monjang_p', 'location': 'Bangkok,Thailand', 'description': 'ðŸ‡¹ðŸ‡­ Unique, Positive Thinking | Digital Marketing | Love graphic design, technology, photography | Lettering, calligraphy l Travelling ðŸŒ | å–œæ­¡ä¸­æ–‡ | å«è¬ç¾Žéº— | à¹™', 'url': 'https://t.co/KtPliRE8i5', 'entities': {'url': {'urls': [{'url': 'https://t.co/KtPliRE8i5', 'expanded_url': 'http://monjangp.tumblr.com', 'display_url': 'monjangp.tumblr.com', 'indices': [0, 23]}]}, 'description': {'urls': []}}, 'protected': False, 'followers_count': 203, 'friends_count': 162, 'listed_count': 16, 'created_at': 'Fri May 16 04:31:43 +0000 2008', 'favourites_count': 256, 'utc_offset': None, 'time_zone': None, 'geo_enabled': False, 'verified': False, 'statuses_count': 12539, 'lang': None, 'contributors_enabled': False, 'is_translator': False, 'is_translation_enabled': False, 'profile_background_color': 'F6E8E8', 'profile_background_image_url': 'http://abs.twimg.com/images/themes/theme3/bg.gif', 'profile_background_image_url_https': 'https://abs.twimg.com/images/themes/theme3/bg.gif', 'profile_background_tile': False, 'profile_image_url': 'http://pbs.twimg.com/profile_images/1100752231916163073/O1i-QlRk_normal.jpg', 'profile_image_url_https': 'https://pbs.twimg.com/profile_images/1100752231916163073/O1i-QlRk_normal.jpg', 'profile_banner_url': 'https://pbs.twimg.com/profile_banners/14795023/1530901165', 'profile_link_color': 'CC276C', 'profile_sidebar_border_color': 'FFFFFF', 'profile_sidebar_fill_color': 'E2D7D7', 'profile_text_color': 'B57078', 'profile_use_background_image': True, 'has_extended_profile': True, 'default_profile': False, 'default_profile_image': False, 'following': None, 'follow_request_sent': None, 'notifications': None, 'translator_type': 'none'}</t>
  </si>
  <si>
    <t>Wed Feb 26 05:51:09 +0000 2020</t>
  </si>
  <si>
    <t>Network and Multi-Level Marketing Pro: The Best Network/Multilevel Marketer Guide for Building a Successful MLM Business on Social Media with Facebook! Learn the Secrets That the Leaders Use Today! #Best #Building #Business #Facebook #Guide #Leaders #Lear https://t.co/ZIWWq19mup</t>
  </si>
  <si>
    <t>{'id': 268049239, 'id_str': '268049239', 'name': 'GuruSean', 'screen_name': 'gurusean79', 'location': 'Florida, USA', 'description': 'Get Useful Marketing Essentials ðŸ¤“', 'url': 'https://t.co/aNLYojRp18', 'entities': {'url': {'urls': [{'url': 'https://t.co/aNLYojRp18', 'expanded_url': 'https://getmarketingtutorials.com', 'display_url': 'getmarketingtutorials.com', 'indices': [0, 23]}]}, 'description': {'urls': []}}, 'protected': False, 'followers_count': 1713, 'friends_count': 2243, 'listed_count': 10, 'created_at': 'Fri Mar 18 01:53:39 +0000 2011', 'favourites_count': 6, 'utc_offset': None, 'time_zone': None, 'geo_enabled': False, 'verified': False, 'statuses_count': 18656,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'http://pbs.twimg.com/profile_images/1203418552348360704/aeqoibTI_normal.png', 'profile_image_url_https': 'https://pbs.twimg.com/profile_images/1203418552348360704/aeqoibTI_normal.png', 'profile_banner_url': 'https://pbs.twimg.com/profile_banners/268049239/1575752315',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</si>
  <si>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05:50:39 +0000 2020</t>
  </si>
  <si>
    <t>Where you can find your logged-in sessions on #Facebook, #Twitter, and #Instagram  and how you can log out of them #dataprivacy #securityawareness #cybersecurity https://t.co/UmAmKdoXLA</t>
  </si>
  <si>
    <t>{'id': 374932904, 'id_str': '374932904', 'name': 'Mario Procopio', 'screen_name': 'The_Proc', 'location': 'Amsterdam, North Holland', 'description': 'Group Director of Cyber Security in VEON - I care to share cyber security information that is useful for my job, hopefully it can be interesting for you too !ðŸ¦‚', 'url': None, 'entities': {'description': {'urls': []}}, 'protected': False, 'followers_count': 223, 'friends_count': 333, 'listed_count': 59, 'created_at': 'Sat Sep 17 06:35:54 +0000 2011', 'favourites_count': 772, 'utc_offset': None, 'time_zone': None, 'geo_enabled': True, 'verified': False, 'statuses_count': 6457,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'http://pbs.twimg.com/profile_images/1211737828700413954/WRAdgGfd_normal.jpg', 'profile_image_url_https': 'https://pbs.twimg.com/profile_images/1211737828700413954/WRAdgGfd_normal.jpg', 'profile_banner_url': 'https://pbs.twimg.com/profile_banners/374932904/1452940416',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</si>
  <si>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05:49:43 +0000 2020</t>
  </si>
  <si>
    <t>#thewalkingdead is back with Season 10B and @laurencohan #MaggieRhee is returning this Season! I can't wait!! My #thewalkingdeadfamily #facebook page is near 248,000 fans!! https://t.co/NmatgEioAM... https://t.co/hjaw03ICgi</t>
  </si>
  <si>
    <t>Wed Feb 26 05:44:21 +0000 2020</t>
  </si>
  <si>
    <t>28 Feb 1993
#GodofAbraham
#Jesus
#Waco
#Texas
#USA
US military assault on
Branch Davidians
#photos 
#Twitter #Google #GooglePhotos #Instagram 
#Facebook #Mix 
#socialmedia #NP
#Tumblr #NWO 
#Actor
#Radio
#TV
#Film 
#Legendary
#jeffdavisshow 
Where Legends are Made
- jd https://t.co/4gHJU3FEUW</t>
  </si>
  <si>
    <t>Wed Feb 26 05:44:18 +0000 2020</t>
  </si>
  <si>
    <t xml:space="preserve"> Facebook Has Acquired VR Game Developer Sanzaru Games https://t.co/ki0F6GkrXC #facebook #facebookpages #marketing #omnisocial</t>
  </si>
  <si>
    <t xml:space="preserve"> Facebook Provides an Update on Its Plans to Connect the World as Part of New "Inclusive Internet Index" https://t.co/Z3kwANu20c #facebook #facebookpages #marketing #omnisocial</t>
  </si>
  <si>
    <t>Wed Feb 26 05:42:29 +0000 2020</t>
  </si>
  <si>
    <t>Friends please check your survival kits and stock up. Please dont wait until the last minute, it will be total chaos. #KAG2020 #CoronavirusOutbreak #US #America #Survivor #beargrylls #World #mindfulness #Jesus #CDC #Facebook #Instagram #Twitter #Snapchat</t>
  </si>
  <si>
    <t>{'id': 923271220962848768, 'id_str': '923271220962848768', 'name': 'AutumnB', 'screen_name': 'autumnbueno', 'location': 'Colorado, USA', 'description': 'ðŸ‡ºðŸ‡¸#1JESUS,USA,USAâ¤TRUMP2020â­PATRIOTS â­VETS\nâ­DAD AIR-FORCE â­KOREA WARðŸ‘Š\nâ™¥CONSTITUTIONâ­\nFOUNDING FATHERS MAKE MY DAYðŸ’¥All American, CherryPie, SWEETART!ðŸ’ðŸ‡ºðŸ‡¸ðŸ’¯', 'url': None, 'entities': {'description': {'urls': []}}, 'protected': False, 'followers_count': 5854, 'friends_count': 6188, 'listed_count': 1, 'created_at': 'Wed Oct 25 19:33:07 +0000 2017', 'favourites_count': 5506, 'utc_offset': None, 'time_zone': None, 'geo_enabled': False, 'verified': False, 'statuses_count': 2799, 'lang': None, 'contributors_enabled': False, 'is_translator': False, 'is_translation_enabled': False, 'profile_background_color': 'F5F8FA', 'profile_background_image_url': None, 'profile_background_image_url_https': None, 'profile_background_tile': False, 'profile_image_url': 'http://pbs.twimg.com/profile_images/1155370803413651457/5W-E6R7a_normal.jpg', 'profile_image_url_https': 'https://pbs.twimg.com/profile_images/1155370803413651457/5W-E6R7a_normal.jpg', 'profile_banner_url': 'https://pbs.twimg.com/profile_banners/923271220962848768/1558045754',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</si>
  <si>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05:41:36 +0000 2020</t>
  </si>
  <si>
    <t>#LongReads
Who'd have thought that FB would be having an impact in the world of computing too? |
How #Facebook has changed computing 
https://t.co/0TSvg1E2dO &amp;lt;14&amp;gt;</t>
  </si>
  <si>
    <t>{'id': 83672832, 'id_str': '83672832', 'name': 'Nitansh Rastogi', 'screen_name': 'nitanshr', 'location': 'New Delhi', 'description': 'Associate Editor @91mobiles | Bookworm | Cryptocurrency enthusiast (Have you subscribed to LastWeekinCrypto yet?) | Human Web Crawler | Philatelist | Tech Geek', 'url': 'http://t.co/izRuZTT9Qd', 'entities': {'url': {'urls': [{'url': 'http://t.co/izRuZTT9Qd', 'expanded_url': 'http://www.91mobiles.com', 'display_url': '91mobiles.com', 'indices': [0, 22]}]}, 'description': {'urls': []}}, 'protected': False, 'followers_count': 1111, 'friends_count': 1342, 'listed_count': 57, 'created_at': 'Mon Oct 19 19:42:13 +0000 2009', 'favourites_count': 5377, 'utc_offset': None, 'time_zone': None, 'geo_enabled': True, 'verified': False, 'statuses_count': 7147, 'lang': None, 'contributors_enabled': False, 'is_translator': False, 'is_translation_enabled': False, 'profile_background_color': '5E5D87', 'profile_background_image_url': 'http://abs.twimg.com/images/themes/theme1/bg.png', 'profile_background_image_url_https': 'https://abs.twimg.com/images/themes/theme1/bg.png', 'profile_background_tile': False, 'profile_image_url': 'http://pbs.twimg.com/profile_images/3617105444/dd16fce257aebbe1616a213ff5a0095b_normal.jpeg', 'profile_image_url_https': 'https://pbs.twimg.com/profile_images/3617105444/dd16fce257aebbe1616a213ff5a0095b_normal.jpeg', 'profile_banner_url': 'https://pbs.twimg.com/profile_banners/83672832/1350931368', 'profile_link_color': '291F1E', 'profile_sidebar_border_color': 'FCE4B4', 'profile_sidebar_fill_color': 'F59388', 'profile_text_color': 'F34B6C', 'profile_use_background_image': True, 'has_extended_profile': False, 'default_profile': False, 'default_profile_image': False, 'following': None, 'follow_request_sent': None, 'notifications': None, 'translator_type': 'none'}</t>
  </si>
  <si>
    <t>Wed Feb 26 05:39:34 +0000 2020</t>
  </si>
  <si>
    <t>#Facebookbot is very easy to find. It is visible to around 1.3 billion users of #Facebook. 
https://t.co/Nezy7oTOZW
#botframework #chatbots #aiforeveryone #aiforall #botcomposer #msdevbuild #msbot #microsoftai #bot #customerfeedback #automate #feedback #ai #microsoft  #azureai https://t.co/WPxEgbZiuD</t>
  </si>
  <si>
    <t>{'id': 150565049, 'id_str': '150565049', 'name': 'Suthahar', 'screen_name': 'jssuthahar', 'location': 'Bangalore', 'description': '#MicrosoftAI, #Azure, #Xamarin, #AI #Cognitive, #Bot Development Solutions Architect', 'url': 'https://t.co/oSqbD5dSFn', 'entities': {'url': {'urls': [{'url': 'https://t.co/oSqbD5dSFn', 'expanded_url': 'http://www.msdevbuild.com', 'display_url': 'msdevbuild.com', 'indices': [0, 23]}]}, 'description': {'urls': []}}, 'protected': False, 'followers_count': 253, 'friends_count': 460, 'listed_count': 5, 'created_at': 'Tue Jun 01 07:23:03 +0000 2010', 'favourites_count': 418, 'utc_offset': None, 'time_zone': None, 'geo_enabled': False, 'verified': False, 'statuses_count': 788,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'http://pbs.twimg.com/profile_images/1056238601510576128/yA_srYHB_normal.jpg', 'profile_image_url_https': 'https://pbs.twimg.com/profile_images/1056238601510576128/yA_srYHB_normal.jpg', 'profile_banner_url': 'https://pbs.twimg.com/profile_banners/150565049/1580841756',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</si>
  <si>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05:39:14 +0000 2020</t>
  </si>
  <si>
    <t>We are in love with our friends here. Kauai brings us just a little bit closer to heaven and we aim to serve with car rental. Our wrecks might have dings, but they are wings.
#Aloha #BFF #Facebook... https://t.co/iFnS7NL6JI</t>
  </si>
  <si>
    <t>{'id': 1191825444552749056, 'id_str': '1191825444552749056', 'name': 'Rent-A-Wreck _Kauai', 'screen_name': 'RentAWreckKauai', 'location': 'Lihue, HI', 'description': 'Where renting a car saves you money In #Kauaâ€™i, #Hawaii #cheapcarrentalðŸŒˆðŸš˜ðŸŒ´ #Lihue #Poipu #Kapaa #Princeville', 'url': 'https://t.co/x3MStak2QO', 'entities': {'url': {'urls': [{'url': 'https://t.co/x3MStak2QO', 'expanded_url': 'http://www.rentawreckkauai.com', 'display_url': 'rentawreckkauai.com', 'indices': [0, 23]}]}, 'description': {'urls': []}}, 'protected': False, 'followers_count': 109, 'friends_count': 150, 'listed_count': 0, 'created_at': 'Tue Nov 05 21:12:46 +0000 2019', 'favourites_count': 171, 'utc_offset': None, 'time_zone': None, 'geo_enabled': True, 'verified': False, 'statuses_count': 185, 'lang': None, 'contributors_enabled': False, 'is_translator': False, 'is_translation_enabled': False, 'profile_background_color': 'F5F8FA', 'profile_background_image_url': None, 'profile_background_image_url_https': None, 'profile_background_tile': False, 'profile_image_url': 'http://pbs.twimg.com/profile_images/1191825886686912515/LRZj3oPw_normal.jpg', 'profile_image_url_https': 'https://pbs.twimg.com/profile_images/1191825886686912515/LRZj3oPw_normal.jpg', 'profile_banner_url': 'https://pbs.twimg.com/profile_banners/1191825444552749056/1573072228',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</si>
  <si>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05:36:05 +0000 2020</t>
  </si>
  <si>
    <t>Trent Partridge #globalcoin #facebook #crypto currency https://t.co/VP56JuU11J</t>
  </si>
  <si>
    <t>Wed Feb 26 05:35:54 +0000 2020</t>
  </si>
  <si>
    <t>Front Page #DailyJiddatKarachi #EPaper #Printmedia #Website #Facebook #Twitter #Karachi #Pakistan https://t.co/sgzoaMjJHv</t>
  </si>
  <si>
    <t>{'id': 1058772979771981824, 'id_str': '1058772979771981824', 'name': 'Jiddat Daily', 'screen_name': 'JiddatDaily', 'location': 'Ú©Ø±Ø§Ú†ÛŒ, Ù¾Ø§Ú©Ø³ØªØ§Ù†', 'description': 'Jiddat Daily Official  Breaking News Inside Story Pakistan And Beyond', 'url': 'https://t.co/XXsD5wg3KB', 'entities': {'url': {'urls': [{'url': 'https://t.co/XXsD5wg3KB', 'expanded_url': 'http://www.dailyjiddat.com/', 'display_url': 'dailyjiddat.com', 'indices': [0, 23]}]}, 'description': {'urls': []}}, 'protected': False, 'followers_count': 68, 'friends_count': 249, 'listed_count': 0, 'created_at': 'Sat Nov 03 17:28:44 +0000 2018', 'favourites_count': 4425, 'utc_offset': None, 'time_zone': None, 'geo_enabled': False, 'verified': False, 'statuses_count': 4063, 'lang': None, 'contributors_enabled': False, 'is_translator': False, 'is_translation_enabled': False, 'profile_background_color': 'F5F8FA', 'profile_background_image_url': None, 'profile_background_image_url_https': None, 'profile_background_tile': False, 'profile_image_url': 'http://pbs.twimg.com/profile_images/1164076046838312962/WOBJCcvU_normal.jpg', 'profile_image_url_https': 'https://pbs.twimg.com/profile_images/1164076046838312962/WOBJCcvU_normal.jpg', 'profile_banner_url': 'https://pbs.twimg.com/profile_banners/1058772979771981824/1552584367',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</si>
  <si>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05:35:08 +0000 2020</t>
  </si>
  <si>
    <t>Back Page #DailyJiddatKarachi #EPaper #Printmedia #Website #Facebook #Twitter #Karachi #Pakistan https://t.co/psLzEQ2fmW</t>
  </si>
  <si>
    <t>Wed Feb 26 05:31:48 +0000 2020</t>
  </si>
  <si>
    <t>Have you followed @unv_uganda on other social media platforms? 
Follow us on #Facebook and #Instagram to learn about #UNVolunteers and stay updated on #volunteer opportunities! 
Facebook: https://t.co/1kr3Qloooe
Instagram: https://t.co/vbVdZaRW0p https://t.co/BshIZcyMRE</t>
  </si>
  <si>
    <t>{'id': 4329401296, 'id_str': '4329401296', 'name': 'UNV Uganda', 'screen_name': 'unv_uganda', 'location': '', 'description': '', 'url': None, 'entities': {'description': {'urls': []}}, 'protected': False, 'followers_count': 939, 'friends_count': 691, 'listed_count': 21, 'created_at': 'Mon Nov 30 13:37:12 +0000 2015', 'favourites_count': 1417, 'utc_offset': None, 'time_zone': None, 'geo_enabled': False, 'verified': False, 'statuses_count': 718,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'http://pbs.twimg.com/profile_images/793356410495102982/To2UTsL8_normal.jpg', 'profile_image_url_https': 'https://pbs.twimg.com/profile_images/793356410495102982/To2UTsL8_normal.jpg', 'profile_banner_url': 'https://pbs.twimg.com/profile_banners/4329401296/1482904405',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</si>
  <si>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05:27:53 +0000 2020</t>
  </si>
  <si>
    <t>I think Facebook captions just gave me my new stage name, my #vegas alias or my #madbum bull roping name 
How did I not come up with this myself?
Whadda ya think @feliceherrig?
#allinthename #facebook  https://t.co/1bdm6IpvHZ</t>
  </si>
  <si>
    <t>{'id': 50832213, 'id_str': '50832213', 'name': 'Cage Side Gries', 'screen_name': 'jimgries_', 'location': 'Phoenix, AZ', 'description': 'Dad, Play-By-Play Voice, TV/Radio Host/Executive Producer, Creator of @cagesideseatmma at https://t.co/b593F6p4Ax', 'url': 'https://t.co/4kCNvrIxEQ', 'entities': {'url': {'urls': [{'url': 'https://t.co/4kCNvrIxEQ', 'expanded_url': 'https://www.facebook.com/pages/Jim-Gries-Grieshaber/631993323568276', 'display_url': 'facebook.com/pages/Jim-Grieâ€¦', 'indices': [0, 23]}]}, 'description': {'urls': [{'url': 'https://t.co/b593F6p4Ax', 'expanded_url': 'http://cagesideseatmma.com', 'display_url': 'cagesideseatmma.com', 'indices': [90, 113]}]}}, 'protected': False, 'followers_count': 1747, 'friends_count': 1964, 'listed_count': 51, 'created_at': 'Fri Jun 26 00:12:02 +0000 2009', 'favourites_count': 4942, 'utc_offset': None, 'time_zone': None, 'geo_enabled': True, 'verified': False, 'statuses_count': 5413,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'http://pbs.twimg.com/profile_images/1220497399623254016/qKYhA2EO_normal.jpg', 'profile_image_url_https': 'https://pbs.twimg.com/profile_images/1220497399623254016/qKYhA2EO_normal.jpg', 'profile_banner_url': 'https://pbs.twimg.com/profile_banners/50832213/1562829347', 'profile_link_color': '990000',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</si>
  <si>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Feb 26 05:27:38 +0000 2020</t>
  </si>
  <si>
    <t>Improve your Facebook live views, Buy Instant live facebook views, buy FB live viewers. more live viewers on my Facebook, How to increase Facebook live stream viewers,
https://t.co/MQ2snhJmnM  #facebook #socialmedia #youtube #marketing #instagram #video #stream #livestream</t>
  </si>
  <si>
    <t>{'id': 1225476783941640192, 'id_str': '1225476783941640192', 'name': 'Jannatul', 'screen_name': 'Jannatu79656031', 'location': '10011', 'description': 'Over 10 years experienced, we have provide all kinds of social media fans instantly like , followers, comments, FB, YouTube, G+ etc https://t.co/e3ch7uDSs4', 'url': 'https://t.co/uteDsPu35t', 'entities': {'url': {'urls': [{'url': 'https://t.co/uteDsPu35t', 'expanded_url': 'https://buysocialfan.com/', 'display_url': 'buysocialfan.com', 'indices': [0, 23]}]}, 'description': {'urls': [{'url': 'https://t.co/e3ch7uDSs4', 'expanded_url': 'https://goo.gl/Utv4zP', 'display_url': 'goo.gl/Utv4zP', 'indices': [132, 155]}]}}, 'protected': False, 'followers_count': 58, 'friends_count': 198, 'listed_count': 0, 'created_at': 'Thu Feb 06 17:50:29 +0000 2020', 'favourites_count': 32,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'http://pbs.twimg.com/profile_images/1225477240760094720/ed2qNf9p_normal.jpg', 'profile_image_url_https': 'https://pbs.twimg.com/profile_images/1225477240760094720/ed2qNf9p_normal.jpg', 'profile_banner_url': 'https://pbs.twimg.com/profile_banners/1225476783941640192/1581012204',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</si>
  <si>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05:25:00 +0000 2020</t>
  </si>
  <si>
    <t>The Division 2 - Agent In Duty #1 
https://t.co/dw4uTUlrs1
https://t.co/nQRWDHvbDF
#Twitch #TwitchTV #Youtube #YoutubeGaming #Facebook #FacebookGaming #PirovGameAddict #ubisoft #TheDivision2</t>
  </si>
  <si>
    <t>Wed Feb 26 05:24:49 +0000 2020</t>
  </si>
  <si>
    <t>A member of RepublicanForever has been placed in Facebook Jail this week for posting a conservative post in a Trump group, FROM Facebook.
Unreal, #Facebook
RF</t>
  </si>
  <si>
    <t>{'id': 1171848096055222272, 'id_str': '1171848096055222272', 'name': 'RepublicanForever', 'screen_name': 'RepublicanFore4', 'location': '', 'description': 'True American PatriotsðŸ‡ºðŸ‡²\n \nActivists of the American Constitution!\n\nForever Fought. Forever Free. Under GOD!\n\nPro-Gun | Pro-Life | Pro-Freedom!', 'url': None, 'entities': {'description': {'urls': []}}, 'protected': False, 'followers_count': 17, 'friends_count': 39, 'listed_count': 0, 'created_at': 'Wed Sep 11 18:09:20 +0000 2019', 'favourites_count': 345, 'utc_offset': None, 'time_zone': None, 'geo_enabled': False, 'verified': False, 'statuses_count': 589, 'lang': None, 'contributors_enabled': False, 'is_translator': False, 'is_translation_enabled': False, 'profile_background_color': 'F5F8FA', 'profile_background_image_url': None, 'profile_background_image_url_https': None, 'profile_background_tile': False, 'profile_image_url': 'http://pbs.twimg.com/profile_images/1171848796290125824/opNAdDij_normal.jpg', 'profile_image_url_https': 'https://pbs.twimg.com/profile_images/1171848796290125824/opNAdDij_normal.jpg', 'profile_banner_url': 'https://pbs.twimg.com/profile_banners/1171848096055222272/1581058755',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</si>
  <si>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05:23:43 +0000 2020</t>
  </si>
  <si>
    <t>Facebook rolls out New Creator Studio App to help users manage pages on the go https://t.co/nbM5kMFUNh
#Facebook #CreatorStudio #onthemove #DigitalMarketing #DigitalMarketingTraining #DMSNIndia #students #colleges #workingprofessionals #freelancers #passiveincome #DigitalIndia</t>
  </si>
  <si>
    <t>{'id': 961529952922353665, 'id_str': '961529952922353665', 'name': 'DMSN', 'screen_name': 'dmsnindia', 'location': 'BF-1,Third Floor,Tagore Garden', 'description': 'DMSN is Indiaâ€™s Leading Digital Marketing School build with Network of 100+Entreprenuer.\nDMSN has 6+Centers across the pan india', 'url': 'https://t.co/DV2kKwEKP3', 'entities': {'url': {'urls': [{'url': 'https://t.co/DV2kKwEKP3', 'expanded_url': 'https://www.dmsn.in', 'display_url': 'dmsn.in', 'indices': [0, 23]}]}, 'description': {'urls': []}}, 'protected': False, 'followers_count': 20, 'friends_count': 53, 'listed_count': 1, 'created_at': 'Thu Feb 08 09:19:39 +0000 2018', 'favourites_count': 0, 'utc_offset': None, 'time_zone': None, 'geo_enabled': False, 'verified': False, 'statuses_count': 104,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'http://pbs.twimg.com/profile_images/983637325774315520/D6Q7Tqjw_normal.jpg', 'profile_image_url_https': 'https://pbs.twimg.com/profile_images/983637325774315520/D6Q7Tqjw_normal.jpg', 'profile_banner_url': 'https://pbs.twimg.com/profile_banners/961529952922353665/1578227242', 'profile_link_color': '2A4B80',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</si>
  <si>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05:23:42 +0000 2020</t>
  </si>
  <si>
    <t>@ITV #itv #coverup
You mainstream corporates can censor democratic freedom of information and freedom of speech all you like. But eventually the fact you're all a bunch of p**ophiles will be known.
 #ThisMorningCoverUp #ThisMorning #Facebook #twitter https://t.co/QbDKWDtdvw</t>
  </si>
  <si>
    <t>{'id': 2302605417, 'id_str': '2302605417', 'name': 'Avier Verdusa', 'screen_name': 'AVerdusa', 'location': 'England', 'description': 'Entrepreneur | Free Speech |', 'url': None, 'entities': {'description': {'urls': []}}, 'protected': False, 'followers_count': 194, 'friends_count': 46, 'listed_count': 6, 'created_at': 'Sat Jan 25 01:46:10 +0000 2014', 'favourites_count': 1053, 'utc_offset': None, 'time_zone': None, 'geo_enabled': False, 'verified': False, 'statuses_count': 715,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'http://pbs.twimg.com/profile_images/1232762576511078400/8D-3qURp_normal.jpg', 'profile_image_url_https': 'https://pbs.twimg.com/profile_images/1232762576511078400/8D-3qURp_normal.jpg', 'profile_banner_url': 'https://pbs.twimg.com/profile_banners/2302605417/1574002706', 'profile_link_color': '088253',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</si>
  <si>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Wed Feb 26 05:23:35 +0000 2020</t>
  </si>
  <si>
    <t>Apply now to work for #Facebook as #Communication Designer - #Studio X in #MenloParkCAUnitedStates! #job https://t.co/eIO2OR5Xjq https://t.co/9x8iv1tdNM</t>
  </si>
  <si>
    <t>Wed Feb 26 05:22:40 +0000 2020</t>
  </si>
  <si>
    <t>Uk business visa services-@tweetsanctum
Contact us on 9030040088
#ukbusiness #visaservices #visaprocess #travel #travelagents #travelguide #travelers #visaconsultants #hyderabad #India #wednesdaymorning #socialmedia #facebook #explore #meetings #travelcompany #visitorvisa #visa https://t.co/FvoqhiJsVb</t>
  </si>
  <si>
    <t>Wed Feb 26 05:20:02 +0000 2020</t>
  </si>
  <si>
    <t>#Facebook -promotion time. My #craft #vintage page -  (LIKE please) #handmade #stamp #knitting https://t.co/fodqrTSsIQ  d</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</si>
  <si>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https://t.co/0r1WIHe3zS</t>
  </si>
  <si>
    <t>Wed Feb 26 05:18:39 +0000 2020</t>
  </si>
  <si>
    <t>Follow us on #facebook #gm #wakeup #risengrind #earlybird #teamnosleep #mihwed #mrmakeithappen215 #mrmih215 #makeithappenwed #phillyradio #philly #radiohost #radiostation #streamingradio #radio #podcast... https://t.co/P40goUyuem</t>
  </si>
  <si>
    <t>{'id': 4720120876, 'id_str': '4720120876', 'name': 'WMIH Radio Show!!!', 'screen_name': 'DealMgt', 'location': 'Philadelphia, PA', 'description': "Follow @wmihradio streaming link to hear who's in the rotation.    Get in the rotation today! whosmakingithappenradio@gmail.com", 'url': 'https://t.co/I3TqN8jtYE', 'entities': {'url': {'urls': [{'url': 'https://t.co/I3TqN8jtYE', 'expanded_url': 'https://itunes.apple.com/us/podcast/the-new-wmih-radio-show/id1179677786?mt=2', 'display_url': 'itunes.apple.com/us/podcast/theâ€¦', 'indices': [0, 23]}]}, 'description': {'urls': []}}, 'protected': False, 'followers_count': 1101, 'friends_count': 2072, 'listed_count': 68, 'created_at': 'Wed Jan 06 01:23:05 +0000 2016', 'favourites_count': 6518, 'utc_offset': None, 'time_zone': None, 'geo_enabled': False, 'verified': False, 'statuses_count': 39470,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'http://pbs.twimg.com/profile_images/899332186343604224/fHQ-AMg7_normal.jpg', 'profile_image_url_https': 'https://pbs.twimg.com/profile_images/899332186343604224/fHQ-AMg7_normal.jpg', 'profile_banner_url': 'https://pbs.twimg.com/profile_banners/4720120876/1581574053',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</si>
  <si>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05:14:03 +0000 2020</t>
  </si>
  <si>
    <t>"Product #Review: #Facebook to ban ads touting cures for coronavirus #News": https://t.co/x05FaCEIzO</t>
  </si>
  <si>
    <t>Wed Feb 26 05:13:29 +0000 2020</t>
  </si>
  <si>
    <t>"All the courses I suggest are ones I have personally paid for and taken though." https://t.co/pMQsjaLFQQ #Amwriting #Facebook #WebConferencing #Digitalartist #AdventureGame #Poetry https://t.co/QjS69MlY8B</t>
  </si>
  <si>
    <t>Wed Feb 26 05:13:18 +0000 2020</t>
  </si>
  <si>
    <t>Grow Your Business With Digital Marketing...!!
#Google, #Facebook, #Instagram, #Twitter, #Flickr, #Linkedin, #Blogger, #Tumblr, #Whatsapp   Business  Products  promotion       |
Our Services : #SEO_SMM_SMO_Google_Adwords, #web_designing, #graphic https://t.co/A3nFhC7yYS</t>
  </si>
  <si>
    <t>{'id': 1169171355763273728, 'id_str': '1169171355763273728', 'name': 'Navdeep kaur', 'screen_name': 'Navdeep04885856', 'location': '', 'description': '', 'url': None, 'entities': {'description': {'urls': []}}, 'protected': False, 'followers_count': 45, 'friends_count': 564, 'listed_count': 0, 'created_at': 'Wed Sep 04 08:52:46 +0000 2019', 'favourites_count': 260, 'utc_offset': None, 'time_zone': None, 'geo_enabled': False, 'verified': False, 'statuses_count': 135, 'lang': None, 'contributors_enabled': False, 'is_translator': False, 'is_translation_enabled': False, 'profile_background_color': 'F5F8FA', 'profile_background_image_url': None, 'profile_background_image_url_https': None, 'profile_background_tile': False, 'profile_image_url': 'http://pbs.twimg.com/profile_images/1219860088086614016/NYm8jGRJ_normal.jpg', 'profile_image_url_https': 'https://pbs.twimg.com/profile_images/1219860088086614016/NYm8jGRJ_normal.jpg', 'profile_banner_url': 'https://pbs.twimg.com/profile_banners/1169171355763273728/1579672350',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</si>
  <si>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05:12:21 +0000 2020</t>
  </si>
  <si>
    <t>This really happen?
#facebook #famous #iHeartAwards 
#cali #california #meme #plancha #pollo https://t.co/2zLF7neJ58</t>
  </si>
  <si>
    <t>{'id': 828617558, 'id_str': '828617558', 'name': 'pvscale RIP x \U0001fa78', 'screen_name': 'FuckSykeThrone', 'location': 'MÃ¨xico', 'description': '#PLANETSWITCHAZ #SCHEMAPOSSE', 'url': 'https://t.co/iYkKIlJ5xw', 'entities': {'url': {'urls': [{'url': 'https://t.co/iYkKIlJ5xw', 'expanded_url': 'http://soundcloud.com/sykethrone', 'display_url': 'soundcloud.com/sykethrone', 'indices': [0, 23]}]}, 'description': {'urls': []}}, 'protected': False, 'followers_count': 7292, 'friends_count': 4201, 'listed_count': 31, 'created_at': 'Mon Sep 17 08:14:12 +0000 2012', 'favourites_count': 2152, 'utc_offset': None, 'time_zone': None, 'geo_enabled': True, 'verified': False, 'statuses_count': 14551, 'lang': None, 'contributors_enabled': False, 'is_translator': False, 'is_translation_enabled': False, 'profile_background_color': '0F0E0F', 'profile_background_image_url': 'http://abs.twimg.com/images/themes/theme1/bg.png', 'profile_background_image_url_https': 'https://abs.twimg.com/images/themes/theme1/bg.png', 'profile_background_tile': True, 'profile_image_url': 'http://pbs.twimg.com/profile_images/511360722857918464/-yP4vhmp_normal.jpeg', 'profile_image_url_https': 'https://pbs.twimg.com/profile_images/511360722857918464/-yP4vhmp_normal.jpeg', 'profile_banner_url': 'https://pbs.twimg.com/profile_banners/828617558/1581572724', 'profile_link_color': '4A90BF',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</si>
  <si>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Feb 26 05:09:23 +0000 2020</t>
  </si>
  <si>
    <t>Local #Essex accounts worth a follow: via #facebook https://t.co/nU3RaTS7IC https://t.co/R35uzh9Mf5</t>
  </si>
  <si>
    <t>Wed Feb 26 05:06:40 +0000 2020</t>
  </si>
  <si>
    <t>However, AUSTIN HOOPER, or ERIC EBRON, could be available in the price range the Cowboys would like. https://t.co/Zpiqhi2wEN #stream, #unbiased, #live ##breakingnews #feed, #News #worth, #facebook #local #ARLINGTON, #today, #weather, #cnn, #tx. #update #fox #for</t>
  </si>
  <si>
    <t>{'id': 2440499738, 'id_str': '2440499738', 'name': 'mike kaswatuka', 'screen_name': 'tsbrenterprises', 'location': 'Arlington, TX', 'description': 'Servant of the most high God, King Jesus. CEO and does SEO. Every Leap years, i like to take a quantum leap to the future, just to walk on waters. #seo #startup', 'url': 'https://t.co/vCgyu2aLDz', 'entities': {'url': {'urls': [{'url': 'https://t.co/vCgyu2aLDz', 'expanded_url': 'http://tsbrenterprises.com', 'display_url': 'tsbrenterprises.com', 'indices': [0, 23]}]}, 'description': {'urls': []}}, 'protected': False, 'followers_count': 4631, 'friends_count': 5121, 'listed_count': 279, 'created_at': 'Sat Apr 12 19:16:14 +0000 2014', 'favourites_count': 21317, 'utc_offset': None, 'time_zone': None, 'geo_enabled': False, 'verified': False, 'statuses_count': 52750,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'http://pbs.twimg.com/profile_images/458638603782873089/ftOjKDDo_normal.jpeg', 'profile_image_url_https': 'https://pbs.twimg.com/profile_images/458638603782873089/ftOjKDDo_normal.jpeg', 'profile_banner_url': 'https://pbs.twimg.com/profile_banners/2440499738/1566991934',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</si>
  <si>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05:05:30 +0000 2020</t>
  </si>
  <si>
    <t>#Facebook cracks down on ads about #coronavirus - Business Insider https://t.co/7rRLjIMa9p</t>
  </si>
  <si>
    <t>{'id': 492567065, 'id_str': '492567065', 'name': 'Tanya Seda', 'screen_name': 'tanyaseda', 'location': 'Portland, OR', 'description': 'Chief Strategy Officer - Network Control; Technology Expense Management - Blockchain 2020 PSU Executive Board Member', 'url': None, 'entities': {'description': {'urls': []}}, 'protected': False, 'followers_count': 117, 'friends_count': 755, 'listed_count': 3, 'created_at': 'Tue Feb 14 21:32:47 +0000 2012', 'favourites_count': 173, 'utc_offset': None, 'time_zone': None, 'geo_enabled': False, 'verified': False, 'statuses_count': 719,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'http://pbs.twimg.com/profile_images/1216542716131020800/1flkEQw-_normal.jpg', 'profile_image_url_https': 'https://pbs.twimg.com/profile_images/1216542716131020800/1flkEQw-_normal.jpg',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</si>
  <si>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05:04:08 +0000 2020</t>
  </si>
  <si>
    <t>@amitmalviya I request every #Hindus #Sikh #Buddhist #Jain to share this pic on #Facebook &amp;amp; retweet it #max. so, that every true #Indian see this. #IndiaSupportsCAA</t>
  </si>
  <si>
    <t>{'id': 1208381458944888832, 'id_str': '1208381458944888832', 'name': 'Rishabh ðŸ‡®ðŸ‡³', 'screen_name': 'Rishabh60839789', 'location': 'Dehradun', 'description': 'ðŸ‡®ðŸ‡³ first', 'url': None, 'entities': {'description': {'urls': []}}, 'protected': False, 'followers_count': 51, 'friends_count': 46, 'listed_count': 0, 'created_at': 'Sat Dec 21 13:39:44 +0000 2019', 'favourites_count': 13139, 'utc_offset': None, 'time_zone': None, 'geo_enabled': False, 'verified': False, 'statuses_count': 8709, 'lang': None, 'contributors_enabled': False, 'is_translator': False, 'is_translation_enabled': False, 'profile_background_color': 'F5F8FA', 'profile_background_image_url': None, 'profile_background_image_url_https': None, 'profile_background_tile': False, 'profile_image_url': 'http://pbs.twimg.com/profile_images/1214216615505477634/OqhqcDdF_normal.jpg', 'profile_image_url_https': 'https://pbs.twimg.com/profile_images/1214216615505477634/OqhqcDdF_normal.jpg',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</si>
  <si>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05:03:00 +0000 2020</t>
  </si>
  <si>
    <t>Facebook New Creator Studio App Helps With Managing Pages On the Go. https://t.co/eMWBf81pWk
#Facebook #CreatorStudio #App #Messaging https://t.co/Y7UcfqQfY0</t>
  </si>
  <si>
    <t>{'id': 570865614, 'id_str': '570865614', 'name': 'Premium WP Support', 'screen_name': 'PremiumWPSup', 'location': '', 'description': 'At Premium WordPress Support we are committed to offering you the most comprehensive consultation for all your WordPress websites.', 'url': 'http://t.co/PQB55oW8IE', 'entities': {'url': {'urls': [{'url': 'http://t.co/PQB55oW8IE', 'expanded_url': 'http://premiumwpsupport.com/', 'display_url': 'premiumwpsupport.com', 'indices': [0, 22]}]}, 'description': {'urls': []}}, 'protected': False, 'followers_count': 2819, 'friends_count': 4992, 'listed_count': 207, 'created_at': 'Fri May 04 12:17:41 +0000 2012', 'favourites_count': 6100, 'utc_offset': None, 'time_zone': None, 'geo_enabled': True, 'verified': False, 'statuses_count': 4192,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'http://pbs.twimg.com/profile_images/2237194002/premium_normal.png', 'profile_image_url_https': 'https://pbs.twimg.com/profile_images/2237194002/premium_normal.png', 'profile_banner_url': 'https://pbs.twimg.com/profile_banners/570865614/1439952115',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</si>
  <si>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05:00:03 +0000 2020</t>
  </si>
  <si>
    <t>Follow us on #Facebook, #Instagram, and #Youtube for more fun at TCT! You will find sneak peeks, exclusive interviews, and giveaways! https://t.co/wG27rX8Xah</t>
  </si>
  <si>
    <t>{'id': 69363465, 'id_str': '69363465', 'name': 'TCT Television', 'screen_name': 'TCTTV', 'location': 'TV Network', 'description': 'Watch on https://t.co/er8Qj9bFac, cable, @DIRECTV ch. 377, @YouTube, @RokuPlayer, @TruliMedia &amp; our FREE #App available on @amazonfire, @iTunes &amp; @GooglePlay stores.', 'url': 'https://t.co/er8Qj9bFac', 'entities': {'url': {'urls': [{'url': 'https://t.co/er8Qj9bFac', 'expanded_url': 'http://www.tct.tv', 'display_url': 'tct.tv', 'indices': [0, 23]}]}, 'description': {'urls': [{'url': 'https://t.co/er8Qj9bFac', 'expanded_url': 'http://www.tct.tv', 'display_url': 'tct.tv', 'indices': [9, 32]}]}}, 'protected': False, 'followers_count': 2248, 'friends_count': 641, 'listed_count': 80, 'created_at': 'Thu Aug 27 18:21:47 +0000 2009', 'favourites_count': 2377, 'utc_offset': None, 'time_zone': None, 'geo_enabled': False, 'verified': False, 'statuses_count': 26893, 'lang': None, 'contributors_enabled': False, 'is_translator': False, 'is_translation_enabled': False, 'profile_background_color': 'FFFFFF', 'profile_background_image_url': 'http://abs.twimg.com/images/themes/theme2/bg.gif', 'profile_background_image_url_https': 'https://abs.twimg.com/images/themes/theme2/bg.gif', 'profile_background_tile': False, 'profile_image_url': 'http://pbs.twimg.com/profile_images/910568166434119680/u4XJ4j1k_normal.jpg', 'profile_image_url_https': 'https://pbs.twimg.com/profile_images/910568166434119680/u4XJ4j1k_normal.jpg', 'profile_banner_url': 'https://pbs.twimg.com/profile_banners/69363465/1559568951', 'profile_link_color': '1B95E0', 'profile_sidebar_border_color': 'FFFFFF', 'profile_sidebar_fill_color': 'DAECF4', 'profile_text_color': '663B12', 'profile_use_background_image': False, 'has_extended_profile': False, 'default_profile': False, 'default_profile_image': False, 'following': None, 'follow_request_sent': None, 'notifications': None, 'translator_type': 'regular'}</t>
  </si>
  <si>
    <t>Wed Feb 26 04:59:58 +0000 2020</t>
  </si>
  <si>
    <t>@themiceblogHQ Depends on the market which is in focus , use of bulk #mailing is effective , as compared to #twitter and linked in , #Facebook pages do ve a wide reach in Indian Subcontinent #events @ritjosh ur inputs ?</t>
  </si>
  <si>
    <t>{'id': 138377965, 'id_str': '138377965', 'name': 'iCON Planners', 'screen_name': 'iconplanners', 'location': 'Kolkata Delhi Mumbai Pune', 'description': 'Ideators, collaborators &amp; thought provocateurs of MICE  ~ a one stop shop for all #meetings , #travel  and wedding planning ! ~ https://t.co/1wchpjXvCz', 'url': 'https://t.co/Z0VVFYmGg9', 'entities': {'url': {'urls': [{'url': 'https://t.co/Z0VVFYmGg9', 'expanded_url': 'http://www.iconplanners.com', 'display_url': 'iconplanners.com', 'indices': [0, 23]}]}, 'description': {'urls': [{'url': 'https://t.co/1wchpjXvCz', 'expanded_url': 'http://iconplanners.com', 'display_url': 'iconplanners.com', 'indices': [128, 151]}]}}, 'protected': False, 'followers_count': 529, 'friends_count': 406, 'listed_count': 55, 'created_at': 'Thu Apr 29 11:24:49 +0000 2010', 'favourites_count': 305, 'utc_offset': None, 'time_zone': None, 'geo_enabled': True, 'verified': False, 'statuses_count': 7138, 'lang': None, 'contributors_enabled': False, 'is_translator': False, 'is_translation_enabled': False, 'profile_background_color': '022330', 'profile_background_image_url': 'http://abs.twimg.com/images/themes/theme13/bg.gif', 'profile_background_image_url_https': 'https://abs.twimg.com/images/themes/theme13/bg.gif', 'profile_background_tile': False, 'profile_image_url': 'http://pbs.twimg.com/profile_images/1121159646/logo_just_normal.jpg', 'profile_image_url_https': 'https://pbs.twimg.com/profile_images/1121159646/logo_just_normal.jpg', 'profile_banner_url': 'https://pbs.twimg.com/profile_banners/138377965/1371464652', 'profile_link_color': '0084B4',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</si>
  <si>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Wed Feb 26 04:58:38 +0000 2020</t>
  </si>
  <si>
    <t>Redeye Security Systems - For Cctv ,Solar Fencing ,security Systems Approach us 
Contact us -9133074444
#cctv #cctvinstallation #cctvcamera #solarfencing #biometrics #securitysystems #organisation #socialmedia 
#facebook #digitalmarketing #organisation #youtube #life #photography https://t.co/7WMAl4jhGY</t>
  </si>
  <si>
    <t>Wed Feb 26 04:54:29 +0000 2020</t>
  </si>
  <si>
    <t>My youtube channel https://t.co/QYMeIFixTR
Instagram 
Vbenbanshi #benbanshi #benbanshi #vishalbenbanshi #people #public #facebook #thanks 
Plz #subscribe #channel &amp;amp; #join #group https://t.co/vTyVbK3yAN</t>
  </si>
  <si>
    <t>{'id': 1217905410729902085, 'id_str': '1217905410729902085', 'name': '99%Deep', 'screen_name': '99Dark1', 'location': '', 'description': 'Artist', 'url': None, 'entities': {'description': {'urls': []}}, 'protected': False, 'followers_count': 0, 'friends_count': 30, 'listed_count': 0, 'created_at': 'Thu Jan 16 20:24:25 +0000 2020', 'favourites_count': 108, 'utc_offset': None, 'time_zone': None, 'geo_enabled': False, 'verified': False, 'statuses_count': 92, 'lang': None, 'contributors_enabled': False, 'is_translator': False, 'is_translation_enabled': False, 'profile_background_color': 'F5F8FA', 'profile_background_image_url': None, 'profile_background_image_url_https': None, 'profile_background_tile': False, 'profile_image_url': 'http://pbs.twimg.com/profile_images/1227820969139458048/NOSFkXF5_normal.jpg', 'profile_image_url_https': 'https://pbs.twimg.com/profile_images/1227820969139458048/NOSFkXF5_normal.jpg', 'profile_banner_url': 'https://pbs.twimg.com/profile_banners/1217905410729902085/1579206514',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</si>
  <si>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04:53:22 +0000 2020</t>
  </si>
  <si>
    <t>https://t.co/EmxFTEqzHK   Click my link for easy money &amp;amp; success. 500$ a day &amp;amp; its really simple. #CoronavirusOutbreak #CashAppFriday #getpaid #cashapp  #getmoney #getpaid #inboxdollars #free #facebook #cash #instagram #money #twitter #followme</t>
  </si>
  <si>
    <t>{'id': 1232365474702295043, 'id_str': '1232365474702295043', 'name': 'CashMoney', 'screen_name': 'CashMon55001562', 'location': '', 'description': 'Want to make money fast and easy? Use my referral link at inbox dollars and get paid! https://t.co/kLU173XGwT', 'url': None, 'entities': {'description': {'urls': [{'url': 'https://t.co/kLU173XGwT', 'expanded_url': 'https://ref.inboxdollar.co/Kdog97', 'display_url': 'ref.inboxdollar.co/Kdog97', 'indices': [86, 109]}]}}, 'protected': False, 'followers_count': 1, 'friends_count': 1, 'listed_count': 0, 'created_at': 'Tue Feb 25 18:03:26 +0000 2020', 'favourites_count': 0,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'http://pbs.twimg.com/profile_images/1232365593749315586/pLc5g0bT_normal.jpg', 'profile_image_url_https': 'https://pbs.twimg.com/profile_images/1232365593749315586/pLc5g0bT_normal.jpg',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</si>
  <si>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04:48:28 +0000 2020</t>
  </si>
  <si>
    <t>Holy Crap! #JoeBiden just Exposed #DARPA in Government created #Facebook and other #Internet Sites!!
Nothing To See here folks 
#DarkToLight 
#FutureProvesPast 
#Q 
@madmandave1011 
#Trump2020 https://t.co/HGM3VNCLjG</t>
  </si>
  <si>
    <t>{'id': 996948987100905472, 'id_str': '996948987100905472', 'name': 'LADIES 4 TRUMP 2020', 'screen_name': 'DrSesus8091', 'location': 'MAGA USA', 'description': 'RE-ELECT DONALD J TRUMP 2020 \nMarried-\nDems &amp; Rhinos Lie #KAG2020\nThe Lion &amp; The Beast\nMake Prescriptions In USA Again!\nSave the Vets From Suicides! \n#KAG2020', 'url': None, 'entities': {'description': {'urls': []}}, 'protected': False, 'followers_count': 5643, 'friends_count': 5633, 'listed_count': 12, 'created_at': 'Thu May 17 03:02:15 +0000 2018', 'favourites_count': 15486, 'utc_offset': None, 'time_zone': None, 'geo_enabled': False, 'verified': False, 'statuses_count': 22873,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'http://pbs.twimg.com/profile_images/1229064191325110272/XOEem_wt_normal.jpg', 'profile_image_url_https': 'https://pbs.twimg.com/profile_images/1229064191325110272/XOEem_wt_normal.jpg', 'profile_banner_url': 'https://pbs.twimg.com/profile_banners/996948987100905472/1582508974',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</si>
  <si>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04:46:41 +0000 2020</t>
  </si>
  <si>
    <t>2 takes lol #freestyle #rap #boise #backatit #bars #worldstarhiphop #wshh #viral #letsdothis #dedicated #instrumental #beats #nevergiveup #northwest #instagram #youtube #facebook https://t.co/8Rkp8Pynes</t>
  </si>
  <si>
    <t>Wed Feb 26 04:44:04 +0000 2020</t>
  </si>
  <si>
    <t>Love our Tweets?  #Like us on #Facebook https://t.co/C8Ok8q3UPt https://t.co/1K6wRLGGcb</t>
  </si>
  <si>
    <t>Wed Feb 26 04:43:41 +0000 2020</t>
  </si>
  <si>
    <t>Hey @twitter #world I'm live. Now. 
On @Twitch. https://t.co/mL9uXEA1Eb
#twitchtv #twitchaffiliate #twitchtv #Streamer #live #pc #pubg #TacoTuesday #Twitter #instagram #Ramadan2020 #myfirstTweet #Facebook #MyTwitterAnniversary</t>
  </si>
  <si>
    <t>{'id': 3226574222, 'id_str': '3226574222', 'name': 'iMisFire On Twitch', 'screen_name': 'iMisFired', 'location': 'United States', 'description': 'Army Vet ðŸ‡ºðŸ‡¸ | Father ðŸ‘¨\u200dðŸ‘§\u200dðŸ‘¦| Gamer ðŸ•¹ï¸ | Full-Time Streamer | Twitch Affiliate | Custom and abstract PC builder. Business email : builtbysaline@gmail.com', 'url': 'https://t.co/fsZ9YEu7ea', 'entities': {'url': {'urls': [{'url': 'https://t.co/fsZ9YEu7ea', 'expanded_url': 'https://linktr.ee/imisfire', 'display_url': 'linktr.ee/imisfire', 'indices': [0, 23]}]}, 'description': {'urls': []}}, 'protected': False, 'followers_count': 432, 'friends_count': 2054, 'listed_count': 1, 'created_at': 'Mon May 25 21:38:51 +0000 2015', 'favourites_count': 312, 'utc_offset': None, 'time_zone': None, 'geo_enabled': True, 'verified': False, 'statuses_count': 1084,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'http://pbs.twimg.com/profile_images/1114232257026248705/WTFr_cMI_normal.jpg', 'profile_image_url_https': 'https://pbs.twimg.com/profile_images/1114232257026248705/WTFr_cMI_normal.jpg', 'profile_banner_url': 'https://pbs.twimg.com/profile_banners/3226574222/1531690923',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</si>
  <si>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04:43:11 +0000 2020</t>
  </si>
  <si>
    <t>My husband just asked me to be is Legacy Contact on Facebook...I didnt know we were at that point in our relationship. 
#marriedlife #facebook #marriage #lovehim #togetherforever #husbandandwife #husband #funny https://t.co/rpwedjwVKg</t>
  </si>
  <si>
    <t>{'id': 2407274172, 'id_str': '2407274172', 'name': 'LB', 'screen_name': 'lifesidetea', 'location': '', 'description': 'Stay at home mom/ Photographer/ Pilot Wife/ Cake Eater/ Cat Owner/ Workout Sometimes', 'url': None, 'entities': {'description': {'urls': []}}, 'protected': False, 'followers_count': 125, 'friends_count': 241, 'listed_count': 3, 'created_at': 'Sun Mar 23 15:17:48 +0000 2014', 'favourites_count': 33, 'utc_offset': None, 'time_zone': None, 'geo_enabled': False, 'verified': False, 'statuses_count': 33,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'http://pbs.twimg.com/profile_images/447830175070187520/JOGXMdxc_normal.jpeg', 'profile_image_url_https': 'https://pbs.twimg.com/profile_images/447830175070187520/JOGXMdxc_normal.jpeg', 'profile_banner_url': 'https://pbs.twimg.com/profile_banners/2407274172/1521565785',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</si>
  <si>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04:37:01 +0000 2020</t>
  </si>
  <si>
    <t>This New #Facebook Tool Reveals How You Are Being Tracked Online. #LatestinFacebook https://t.co/ni17meYAJ2</t>
  </si>
  <si>
    <t>{'id': 876028369925787648, 'id_str': '876028369925787648', 'name': 'AdaptsMedia', 'screen_name': 'adaptsmedia', 'location': 'Dubai, United Arab Emirates', 'description': 'Founded in 2017 and headquarter based in Dubai. AdaptsMedia is trusted media agency for all forms of brand advertising.', 'url': None, 'entities': {'description': {'urls': []}}, 'protected': False, 'followers_count': 4, 'friends_count': 3, 'listed_count': 0, 'created_at': 'Sat Jun 17 10:46:54 +0000 2017', 'favourites_count': 0, 'utc_offset': None, 'time_zone': None, 'geo_enabled': False, 'verified': False, 'statuses_count': 325, 'lang': None, 'contributors_enabled': False, 'is_translator': False, 'is_translation_enabled': False, 'profile_background_color': 'F5F8FA', 'profile_background_image_url': None, 'profile_background_image_url_https': None, 'profile_background_tile': False, 'profile_image_url': 'http://pbs.twimg.com/profile_images/876028613828780032/ukpZxnR7_normal.jpg', 'profile_image_url_https': 'https://pbs.twimg.com/profile_images/876028613828780032/ukpZxnR7_normal.jpg', 'profile_banner_url': 'https://pbs.twimg.com/profile_banners/876028369925787648/1506248687',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</si>
  <si>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04:36:07 +0000 2020</t>
  </si>
  <si>
    <t>At 240+ &amp;amp; 65+ million users in India respectively - #Facebook &amp;amp; #Instagram can be used as top organic and paid #socialmedia #marketing platform, and the one that can generate the best #contentmarketing results for your #smallbusiness #SMM https://t.co/cC4vC3IdPs</t>
  </si>
  <si>
    <t>{'id': 1232269512864460800, 'id_str': '1232269512864460800', 'name': 'Varun Shah', 'screen_name': 'shahvarun27', 'location': '', 'description': 'Founder @wittyweb | Techie | Football | Helping businesses grow online.', 'url': None, 'entities': {'description': {'urls': []}}, 'protected': False, 'followers_count': 10, 'friends_count': 31, 'listed_count': 0, 'created_at': 'Tue Feb 25 11:42:16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'http://pbs.twimg.com/profile_images/1232270119784480770/h_59FbZP_normal.jpg', 'profile_image_url_https': 'https://pbs.twimg.com/profile_images/1232270119784480770/h_59FbZP_normal.jpg',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</si>
  <si>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04:35:02 +0000 2020</t>
  </si>
  <si>
    <t>The Top 10 Facebook Stats for 2020 [Infographic] #SocialMedia #Facebook https://t.co/qp8psb578h https://t.co/iEwVaZCMyU</t>
  </si>
  <si>
    <t>Wed Feb 26 04:34:14 +0000 2020</t>
  </si>
  <si>
    <t>Was talking to a friend on a Whatsapp call. She told me something about her ex-colleague while going through her FB profile. The ex-colleague showed up in my friend suggestions the next day.
@Facebook you can't possibly explain this ?!
#Facebook #DataSecurity #dataprivacy</t>
  </si>
  <si>
    <t>{'id': 497986247, 'id_str': '497986247', 'name': 'Rishabh TikooðŸŒ±', 'screen_name': 'RishabhTikoo', 'location': 'India', 'description': "Life's too short, doesn't hurt to be compassionate !", 'url': None, 'entities': {'description': {'urls': []}}, 'protected': False, 'followers_count': 47, 'friends_count': 31, 'listed_count': 0, 'created_at': 'Mon Feb 20 15:33:58 +0000 2012', 'favourites_count': 97, 'utc_offset': None, 'time_zone': None, 'geo_enabled': False, 'verified': False, 'statuses_count': 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'http://pbs.twimg.com/profile_images/1118878148081274883/lPKNaAW5_normal.jpg', 'profile_image_url_https': 'https://pbs.twimg.com/profile_images/1118878148081274883/lPKNaAW5_normal.jpg',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</si>
  <si>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04:33:22 +0000 2020</t>
  </si>
  <si>
    <t>That would suck if you could have any superpower you want, but it comes with a negative side effect. Like having lazer vision, but you're cross eyed. #foryoupage #forupage #foryou #youtube #funny #tiktok #instagram #facebook #lol #funnyvideos #comedy #losangeles #viral #Vines</t>
  </si>
  <si>
    <t>Wed Feb 26 04:32:55 +0000 2020</t>
  </si>
  <si>
    <t>Do you need funding in any form? Kindly contact me with the below address and your funding request christophermichson@gmail.com to get you funded asap #business #buyandsell #Facebook #LinkedIn #realestateinvestors #cashbuyers #loanofficer #import #gold #FinancialServices #Canada https://t.co/wirpivoAxc</t>
  </si>
  <si>
    <t>Wed Feb 26 04:32:16 +0000 2020</t>
  </si>
  <si>
    <t>How to use Twitter even if youre a #socialmedia failure. Even with ZERO followers, you can still get your message heard.  Thats why #twitter is king. 
#content #Facebook #WritingCommunity #writing #marketing #DigitalTransformation #hashtags 
https://t.co/EqijXbeKiC</t>
  </si>
  <si>
    <t>{'id': 869758349272686593, 'id_str': '869758349272686593', 'name': 'Robert Turner', 'screen_name': 'robturnerwrites', 'location': 'London, England', 'description': 'Published author. Founder of Cre8tive Digital Media and outspoken advocate for a better internet. Join us @cre8tivepub #500Race', 'url': 'https://t.co/WGONe8pIQr', 'entities': {'url': {'urls': [{'url': 'https://t.co/WGONe8pIQr', 'expanded_url': 'https://medium.com/@arturner67', 'display_url': 'medium.com/@arturner67', 'indices': [0, 23]}]}, 'description': {'urls': []}}, 'protected': False, 'followers_count': 3170, 'friends_count': 3655, 'listed_count': 23, 'created_at': 'Wed May 31 03:32:04 +0000 2017', 'favourites_count': 639, 'utc_offset': None, 'time_zone': None, 'geo_enabled': False, 'verified': False, 'statuses_count': 863, 'lang': None, 'contributors_enabled': False, 'is_translator': False, 'is_translation_enabled': False, 'profile_background_color': 'F5F8FA', 'profile_background_image_url': None, 'profile_background_image_url_https': None, 'profile_background_tile': False, 'profile_image_url': 'http://pbs.twimg.com/profile_images/1192347879316189184/Q61wYKMz_normal.jpg', 'profile_image_url_https': 'https://pbs.twimg.com/profile_images/1192347879316189184/Q61wYKMz_normal.jpg', 'profile_banner_url': 'https://pbs.twimg.com/profile_banners/869758349272686593/1576580780',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</si>
  <si>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04:31:06 +0000 2020</t>
  </si>
  <si>
    <t>Subscribe on YouTube and follow me on Facebook.
..................
#ronnievowellmusic #youtube #facebook #musician #musicislife https://t.co/9FJPNPX0d0</t>
  </si>
  <si>
    <t>{'id': 1216979000477786112, 'id_str': '1216979000477786112', 'name': 'Ronnie Vowell Music', 'screen_name': 'theRonnieVowell', 'location': '', 'description': 'Ronnie Vowell (@ronnievowellmusic) is a Combat veteran from Rogers, AR.  He is a singer/songwriter of music inspired by southern rock &amp; rockabilly.', 'url': 'https://t.co/ig1N3bZbV9', 'entities': {'url': {'urls': [{'url': 'https://t.co/ig1N3bZbV9', 'expanded_url': 'http://ronnievowell.hearnow.com', 'display_url': 'ronnievowell.hearnow.com', 'indices': [0, 23]}]}, 'description': {'urls': []}}, 'protected': False, 'followers_count': 54, 'friends_count': 122, 'listed_count': 0, 'created_at': 'Tue Jan 14 07:03:43 +0000 2020', 'favourites_count': 74, 'utc_offset': None, 'time_zone': None, 'geo_enabled': False, 'verified': False, 'statuses_count': 50, 'lang': None, 'contributors_enabled': False, 'is_translator': False, 'is_translation_enabled': False, 'profile_background_color': 'F5F8FA', 'profile_background_image_url': None, 'profile_background_image_url_https': None, 'profile_background_tile': False, 'profile_image_url': 'http://pbs.twimg.com/profile_images/1216979273665392641/mPjxcqQj_normal.jpg', 'profile_image_url_https': 'https://pbs.twimg.com/profile_images/1216979273665392641/mPjxcqQj_normal.jpg', 'profile_banner_url': 'https://pbs.twimg.com/profile_banners/1216979000477786112/1578987737',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</si>
  <si>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04:31:04 +0000 2020</t>
  </si>
  <si>
    <t>{'id': 1470824928, 'id_str': '1470824928', 'name': 'music for facebook', 'screen_name': 'faceDaMusicBook', 'location': '', 'description': '', 'url': None, 'entities': {'description': {'urls': []}}, 'protected': False, 'followers_count': 14, 'friends_count': 5, 'listed_count': 39, 'created_at': 'Thu May 30 23:05:28 +0000 2013', 'favourites_count': 0, 'utc_offset': None, 'time_zone': None, 'geo_enabled': False, 'verified': False, 'statuses_count': 10613,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</si>
  <si>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#GoodRx Shares Data With #Google, #Facebook  
#AI #HealthIT 
https://t.co/qMoDLOkTCj</t>
  </si>
  <si>
    <t>{'id': 496259079, 'id_str': '496259079', 'name': 'Matthew Rehrl, MD', 'screen_name': 'MatthewRehrl', 'location': 'Seattle, WA', 'description': 'Physician | Engineer | Ethics | AI \nMayo Clinic Social Media Network Advisory Board', 'url': None, 'entities': {'description': {'urls': []}}, 'protected': False, 'followers_count': 11023, 'friends_count': 5570, 'listed_count': 300, 'created_at': 'Sat Feb 18 19:34:45 +0000 2012', 'favourites_count': 5141, 'utc_offset': None, 'time_zone': None, 'geo_enabled': True, 'verified': False, 'statuses_count': 10725,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'http://pbs.twimg.com/profile_images/824472862899658752/TPkakUqn_normal.jpg', 'profile_image_url_https': 'https://pbs.twimg.com/profile_images/824472862899658752/TPkakUqn_normal.jpg', 'profile_banner_url': 'https://pbs.twimg.com/profile_banners/496259079/1418238615', 'profile_link_color': '1B95E0',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</si>
  <si>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04:30:18 +0000 2020</t>
  </si>
  <si>
    <t>Mic nif ft @gavlynn
"Underground Bosses"
Streaming everywhere music is digitally downloaded
https://t.co/Qc36n03yh2
#localrapper #lyrics #bars #talent #skill #inspiration #motivation #grind #work #hustle #download #stream #spotify #youtube #applemusic #Facebook #deezer</t>
  </si>
  <si>
    <t>{'id': 1721890196, 'id_str': '1721890196', 'name': 'Mic nif', 'screen_name': 'DitoolMi', 'location': '', 'description': 'the sickest &amp; hardest working rapper in southern cali\nclick the link to stream or download the new album Nifty today \n\nhttps://t.co/9tyBiLUG1C', 'url': None, 'entities': {'description': {'urls': [{'url': 'https://t.co/9tyBiLUG1C', 'expanded_url': 'https://store.cdbaby.com/cd/micnif14', 'display_url': 'store.cdbaby.com/cd/micnif14', 'indices': [119, 142]}]}}, 'protected': False, 'followers_count': 402, 'friends_count': 1114, 'listed_count': 45, 'created_at': 'Mon Sep 02 10:11:06 +0000 2013', 'favourites_count': 793, 'utc_offset': None, 'time_zone': None, 'geo_enabled': True, 'verified': False, 'statuses_count': 6843,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'http://pbs.twimg.com/profile_images/965309848073027584/weeMGuts_normal.jpg', 'profile_image_url_https': 'https://pbs.twimg.com/profile_images/965309848073027584/weeMGuts_normal.jpg', 'profile_banner_url': 'https://pbs.twimg.com/profile_banners/1721890196/1566878116',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</si>
  <si>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04:30:12 +0000 2020</t>
  </si>
  <si>
    <t>Using #Facebook #For #Business: What Do You Need To Know To Get #Success?
More than half of the Internet users are having Facebook accounts; theyre easy to reach out for your business purposes. 
https://t.co/G1X8UYUp7b
#Socialmediaagencyinbangalore https://t.co/3dHjUimt8I</t>
  </si>
  <si>
    <t>{'id': 893067346566291456, 'id_str': '893067346566291456', 'name': 'WeDoEconsult', 'screen_name': 'WeDoEconsult', 'location': 'Bengaluru, India', 'description': 'We are a team of dedicated professionals with expertise and passion for Digital Marketing backed by professional Certifications.', 'url': 'https://t.co/JEBMFGHFvX', 'entities': {'url': {'urls': [{'url': 'https://t.co/JEBMFGHFvX', 'expanded_url': 'http://www.wedoeconsult.com', 'display_url': 'wedoeconsult.com', 'indices': [0, 23]}]}, 'description': {'urls': []}}, 'protected': False, 'followers_count': 31, 'friends_count': 63, 'listed_count': 3, 'created_at': 'Thu Aug 03 11:13:42 +0000 2017', 'favourites_count': 131, 'utc_offset': None, 'time_zone': None, 'geo_enabled': True, 'verified': False, 'statuses_count': 409,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'http://pbs.twimg.com/profile_images/893071942684520449/GFOF-mYv_normal.jpg', 'profile_image_url_https': 'https://pbs.twimg.com/profile_images/893071942684520449/GFOF-mYv_normal.jpg', 'profile_banner_url': 'https://pbs.twimg.com/profile_banners/893067346566291456/1501760361',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</si>
  <si>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04:29:23 +0000 2020</t>
  </si>
  <si>
    <t>Search mic nif everywhere music is digitally downloaded
https://t.co/1XRkAR9IA6
#localrapper #lyrics #bars #talent #skill #inspiration #motivation #grind #work #hustle #download #stream #spotify #youtube #applemusic #Facebook #deezer #amazonmusic https://t.co/Ta6mfrvZ5a</t>
  </si>
  <si>
    <t>Wed Feb 26 04:28:31 +0000 2020</t>
  </si>
  <si>
    <t>Please do not exploit the vulnerability on groups which are not intended for testing.
https://t.co/QgSRg863xa
#WhatsApp #BugBounty #Facebook #Whitehat</t>
  </si>
  <si>
    <t>{'id': 241391028, 'id_str': '241391028', 'name': 'Pratheesh Narayanan', 'screen_name': 'PRATHEESH_PPN', 'location': 'Kerala, India', 'description': 'Tech Addict |#Cse |\n Facebook Hall Of Fame ðŸ˜|Google Hall Of Fame| GitHub |', 'url': None, 'entities': {'description': {'urls': []}}, 'protected': False, 'followers_count': 206, 'friends_count': 90, 'listed_count': 6, 'created_at': 'Sat Jan 22 04:17:37 +0000 2011', 'favourites_count': 605, 'utc_offset': None, 'time_zone': None, 'geo_enabled': False, 'verified': False, 'statuses_count': 3041,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'http://pbs.twimg.com/profile_images/962565426856148992/n-WIdXUp_normal.jpg', 'profile_image_url_https': 'https://pbs.twimg.com/profile_images/962565426856148992/n-WIdXUp_normal.jpg', 'profile_banner_url': 'https://pbs.twimg.com/profile_banners/241391028/1495560937',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</si>
  <si>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04:25:05 +0000 2020</t>
  </si>
  <si>
    <t>Sporting stars to feature in video series as #ICC partners with #Facebook https://t.co/vRxh1ObNhL</t>
  </si>
  <si>
    <t>Wed Feb 26 04:24:03 +0000 2020</t>
  </si>
  <si>
    <t>Clarence Thomas' wife attacked #Parkland students in #Facebook post https://t.co/lXwEHG6pWN via @MailOnline</t>
  </si>
  <si>
    <t>{'id': 50498002, 'id_str': '50498002', 'name': 'DashingClaire', 'screen_name': 'dashingclaire', 'location': '#WeAreThePatriots', 'description': 'The people are the rightful masters of both congresses, and courts - not to overthrow the constitution, but to overthrow the men who pervert it. Lincoln', 'url': 'https://t.co/DVgz1Vwr0t', 'entities': {'url': {'urls': [{'url': 'https://t.co/DVgz1Vwr0t', 'expanded_url': 'https://black2020exper.tumblr.com/', 'display_url': 'black2020exper.tumblr.com', 'indices': [0, 23]}]}, 'description': {'urls': []}}, 'protected': False, 'followers_count': 3365, 'friends_count': 2836, 'listed_count': 721, 'created_at': 'Thu Jun 25 00:42:19 +0000 2009', 'favourites_count': 3187, 'utc_offset': None, 'time_zone': None, 'geo_enabled': False, 'verified': False, 'statuses_count': 141055,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'http://pbs.twimg.com/profile_images/453323895135690752/iFYCtw66_normal.png', 'profile_image_url_https': 'https://pbs.twimg.com/profile_images/453323895135690752/iFYCtw66_normal.png', 'profile_banner_url': 'https://pbs.twimg.com/profile_banners/50498002/1485545902', 'profile_link_color': '1B95E0',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</si>
  <si>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04:22:27 +0000 2020</t>
  </si>
  <si>
    <t>#Facebook Announces $2 Million in Funding for Research Into Misinformation and Polarization Online | Social Media Today https://t.co/BudZWrY0nr</t>
  </si>
  <si>
    <t>{'id': 18858801, 'id_str': '18858801', 'name': 'TinaBradfordPR', 'screen_name': 'TinaBradfordPR', 'location': 'Lehigh Valley, worldwide ', 'description': 'Maximizing #business via #PublicRelations #ContentCreation #socialmedia. #SEO #Consultant #Journalist #Writer #Runner', 'url': 'https://t.co/58F0H5Irk4', 'entities': {'url': {'urls': [{'url': 'https://t.co/58F0H5Irk4', 'expanded_url': 'http://www.tinabradfordpr.com/', 'display_url': 'tinabradfordpr.com', 'indices': [0, 23]}]}, 'description': {'urls': []}}, 'protected': False, 'followers_count': 4616, 'friends_count': 3659, 'listed_count': 409, 'created_at': 'Sun Jan 11 05:49:11 +0000 2009', 'favourites_count': 8999, 'utc_offset': None, 'time_zone': None, 'geo_enabled': True, 'verified': False, 'statuses_count': 28135,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'http://pbs.twimg.com/profile_images/2288829326/2oxvfb6z4v22gj5wxscj_normal.jpeg', 'profile_image_url_https': 'https://pbs.twimg.com/profile_images/2288829326/2oxvfb6z4v22gj5wxscj_normal.jpeg', 'profile_banner_url': 'https://pbs.twimg.com/profile_banners/18858801/1487137976',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</si>
  <si>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Wed Feb 26 04:18:38 +0000 2020</t>
  </si>
  <si>
    <t>Every second is incredible with you!
nozima_muhiddinova 
#instagram #facebook #love #incredible #mylove https://t.co/NP25E1VHcu</t>
  </si>
  <si>
    <t>{'id': 2279579145, 'id_str': '2279579145', 'name': 'Lazizbek Nishanov', 'screen_name': 'LucciniLuccini', 'location': 'Tashkent', 'description': 'Give life a meaning!', 'url': 'https://t.co/Bj7BnXTvWV', 'entities': {'url': {'urls': [{'url': 'https://t.co/Bj7BnXTvWV', 'expanded_url': 'http://www.instagram.com/RobertoLuccini.com', 'display_url': 'instagram.com/RobertoLucciniâ€¦', 'indices': [0, 23]}]}, 'description': {'urls': []}}, 'protected': False, 'followers_count': 100, 'friends_count': 155, 'listed_count': 0, 'created_at': 'Mon Jan 13 17:45:03 +0000 2014', 'favourites_count': 1285, 'utc_offset': None, 'time_zone': None, 'geo_enabled': True, 'verified': False, 'statuses_count': 690,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'http://pbs.twimg.com/profile_images/1185858325176553472/LZvo6DS__normal.jpg', 'profile_image_url_https': 'https://pbs.twimg.com/profile_images/1185858325176553472/LZvo6DS__normal.jpg', 'profile_banner_url': 'https://pbs.twimg.com/profile_banners/2279579145/1534955381',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</si>
  <si>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Wed Feb 26 04:17:23 +0000 2020</t>
  </si>
  <si>
    <t>T 414 - Many rumours are also being spread on social media. Neither believe any incident which you have not seen with your eyes, nor spread messages on #WhatsApp, #Facebook etc. The biggest contribution at such critical times is not to spread rumors.
#DelhiRiots #DelhiFightHate</t>
  </si>
  <si>
    <t>{'id': 705259722761306113, 'id_str': '705259722761306113', 'name': 'Ankit Ahlawat', 'screen_name': 'ankitahlawatTP', 'location': 'India', 'description': 'Student Politician, ABVP DELHIðŸ˜€                          Tennis Player, ATP WORLD TOURðŸŽ¾                          \nhttps://t.co/05Obmar9cV. Student , University of DelhiðŸ“š', 'url': None, 'entities': {'description': {'urls': [{'url': 'https://t.co/05Obmar9cV', 'expanded_url': 'http://B.Sc', 'display_url': 'B.Sc', 'indices': [114, 137]}]}}, 'protected': False, 'followers_count': 75, 'friends_count': 313, 'listed_count': 0, 'created_at': 'Thu Mar 03 05:13:15 +0000 2016', 'favourites_count': 3337, 'utc_offset': None, 'time_zone': None, 'geo_enabled': True, 'verified': False, 'statuses_count': 1141,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False, 'profile_image_url': 'http://pbs.twimg.com/profile_images/1019076282930216960/-4XbMJaL_normal.jpg', 'profile_image_url_https': 'https://pbs.twimg.com/profile_images/1019076282930216960/-4XbMJaL_normal.jpg', 'profile_banner_url': 'https://pbs.twimg.com/profile_banners/705259722761306113/1531801695',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</si>
  <si>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04:17:01 +0000 2020</t>
  </si>
  <si>
    <t>Terra explores a new world.
Be a REG and follow my socials for more dopeness!
#Twitch - https://t.co/EfIeY7o9NM
#Instagram - https://t.co/0OXKez3Ujc
#Facebook - https://t.co/SOxH2iaUoC
#F4F
#KingdomHearts
#BirthbySleep
#RoadtoAffiliate</t>
  </si>
  <si>
    <t>Wed Feb 26 04:15:36 +0000 2020</t>
  </si>
  <si>
    <t>Wed Feb 26 04:14:52 +0000 2020</t>
  </si>
  <si>
    <t>Would you rather watch #Bloomberg ads or #Facebook kazoo club ads? #DemocraticDebate #meme</t>
  </si>
  <si>
    <t>{'id': 1087219517204455424, 'id_str': '1087219517204455424', 'name': 'impure beans', 'screen_name': 'impurebeans', 'location': '', 'description': 'this is a safe haven for my thoughts when they leave my brain', 'url': None, 'entities': {'description': {'urls': []}}, 'protected': False, 'followers_count': 7, 'friends_count': 63, 'listed_count': 0, 'created_at': 'Mon Jan 21 05:25:07 +0000 2019', 'favourites_count': 120, 'utc_offset': None, 'time_zone': None, 'geo_enabled': False, 'verified': False, 'statuses_count': 307, 'lang': None, 'contributors_enabled': False, 'is_translator': False, 'is_translation_enabled': False, 'profile_background_color': 'F5F8FA', 'profile_background_image_url': None, 'profile_background_image_url_https': None, 'profile_background_tile': False, 'profile_image_url': 'http://pbs.twimg.com/profile_images/1087848769218113537/wSUCG-h2_normal.jpg', 'profile_image_url_https': 'https://pbs.twimg.com/profile_images/1087848769218113537/wSUCG-h2_normal.jpg', 'profile_banner_url': 'https://pbs.twimg.com/profile_banners/1087219517204455424/1548198333',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</si>
  <si>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04:13:27 +0000 2020</t>
  </si>
  <si>
    <t>#ArtistSpotlight chuckstyless 
#Artist Watch the show tomorrow. This art along with other artist will show continuously throughout the show!
#GETITGOTITGOOD #wbgrhealthandwellness 11:30am on #Facebook #Roku... https://t.co/FGOtTdkytu</t>
  </si>
  <si>
    <t>{'id': 1054181647946600448, 'id_str': '1054181647946600448', 'name': 'GetItGotItGood', 'screen_name': 'GetitgotitgoodG', 'location': 'Maryland, USA', 'description': "The premiere platform for all upcoming artist, entertainers, business and more. Interviews that'll drop knowledge from people who's done it. Learn/Grow/Motivate", 'url': 'https://t.co/qPl77Jg3Uk', 'entities': {'url': {'urls': [{'url': 'https://t.co/qPl77Jg3Uk', 'expanded_url': 'http://www.Facebook.com/getitgotitgoodg3', 'display_url': 'Facebook.com/getitgotitgoodâ€¦', 'indices': [0, 23]}]}, 'description': {'urls': []}}, 'protected': False, 'followers_count': 203, 'friends_count': 1659, 'listed_count': 0, 'created_at': 'Mon Oct 22 01:24:25 +0000 2018', 'favourites_count': 160, 'utc_offset': None, 'time_zone': None, 'geo_enabled': False, 'verified': False, 'statuses_count': 1253, 'lang': None, 'contributors_enabled': False, 'is_translator': False, 'is_translation_enabled': False, 'profile_background_color': 'F5F8FA', 'profile_background_image_url': None, 'profile_background_image_url_https': None, 'profile_background_tile': False, 'profile_image_url': 'http://pbs.twimg.com/profile_images/1054185517296816128/ZR3cXgCg_normal.jpg', 'profile_image_url_https': 'https://pbs.twimg.com/profile_images/1054185517296816128/ZR3cXgCg_normal.jpg', 'profile_banner_url': 'https://pbs.twimg.com/profile_banners/1054181647946600448/1540172387',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</si>
  <si>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04:10:59 +0000 2020</t>
  </si>
  <si>
    <t>#ArtistSpotlight delmainedonson_art 
#Artist Watch the show tomorrow. This art along with other artist will show continuously throughout the show!
#GETITGOTITGOOD #wbgrhealthandwellness 11:30am on #Facebook #Roku... https://t.co/xxN4inxR1M</t>
  </si>
  <si>
    <t>Wed Feb 26 04:09:13 +0000 2020</t>
  </si>
  <si>
    <t>Giving up #Facebook for lent.  Show some love #Twitter.  Honestly, I feel you are cooler anyway.</t>
  </si>
  <si>
    <t>{'id': 24057997, 'id_str': '24057997', 'name': 'Scott On The Rocks', 'screen_name': 'scifiscott', 'location': '', 'description': 'Maker of Bad Decisions Since 1969', 'url': None, 'entities': {'description': {'urls': []}}, 'protected': False, 'followers_count': 145, 'friends_count': 285, 'listed_count': 10, 'created_at': 'Thu Mar 12 22:44:52 +0000 2009', 'favourites_count': 3106, 'utc_offset': None, 'time_zone': None, 'geo_enabled': True, 'verified': False, 'statuses_count': 2360, 'lang': None, 'contributors_enabled': False, 'is_translator': False, 'is_translation_enabled': False, 'profile_background_color': 'DBE9ED', 'profile_background_image_url': 'http://abs.twimg.com/images/themes/theme10/bg.gif', 'profile_background_image_url_https': 'https://abs.twimg.com/images/themes/theme10/bg.gif', 'profile_background_tile': True, 'profile_image_url': 'http://pbs.twimg.com/profile_images/1212974218620616709/19j_vcMZ_normal.jpg', 'profile_image_url_https': 'https://pbs.twimg.com/profile_images/1212974218620616709/19j_vcMZ_normal.jpg', 'profile_banner_url': 'https://pbs.twimg.com/profile_banners/24057997/1546478113', 'profile_link_color': 'CC3366', 'profile_sidebar_border_color': 'FFFFFF', 'profile_sidebar_fill_color': 'E6F6F9', 'profile_text_color': '333333', 'profile_use_background_image': True, 'has_extended_profile': True, 'default_profile': False, 'default_profile_image': False, 'following': None, 'follow_request_sent': None, 'notifications': None, 'translator_type': 'none'}</t>
  </si>
  <si>
    <t>Wed Feb 26 04:05:01 +0000 2020</t>
  </si>
  <si>
    <t>Done. #facebook is on the back burner until i feel the need to somewhat return. #Scranton #NEPA</t>
  </si>
  <si>
    <t>{'id': 15845825, 'id_str': '15845825', 'name': 'WxBob', 'screen_name': 'weatherbob', 'location': '41.361910, -75.743978', 'description': 'In depth analysis here. Keep it locked to weatherbob for the changing weather conditions for eastern pa. I do daily tweets regarding current conditions in NEPA', 'url': None, 'entities': {'description': {'urls': []}}, 'protected': False, 'followers_count': 241, 'friends_count': 747, 'listed_count': 5, 'created_at': 'Thu Aug 14 02:47:47 +0000 2008', 'favourites_count': 34794, 'utc_offset': None, 'time_zone': None, 'geo_enabled': True, 'verified': False, 'statuses_count': 13507,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True, 'profile_image_url': 'http://pbs.twimg.com/profile_images/789955098453487616/wmPCzBG__normal.jpg', 'profile_image_url_https': 'https://pbs.twimg.com/profile_images/789955098453487616/wmPCzBG__normal.jpg', 'profile_banner_url': 'https://pbs.twimg.com/profile_banners/15845825/1505046455', 'profile_link_color': '1B95E0', 'profile_sidebar_border_color': 'FFFFFF', 'profile_sidebar_fill_color': '95E8EC', 'profile_text_color': '3C3940', 'profile_use_background_image': True, 'has_extended_profile': True, 'default_profile': False, 'default_profile_image': False, 'following': None, 'follow_request_sent': None, 'notifications': None, 'translator_type': 'none'}</t>
  </si>
  <si>
    <t>Wed Feb 26 04:04:44 +0000 2020</t>
  </si>
  <si>
    <t>#Facebook leases big Santa Clara #datacenter sites - The Mercury News https://t.co/q8xNxSCaAR via @GoogleNews #SiliconValley</t>
  </si>
  <si>
    <t>Wed Feb 26 04:04:11 +0000 2020</t>
  </si>
  <si>
    <t>Free Resume|Linkedin profile review. customer@golinked.in, WhatsApp:+917358778295
#career #employment #Cv #Resume #jobs #instagood #follow #like #retweet #Facebook https://t.co/MGb760InpD</t>
  </si>
  <si>
    <t>{'id': 712262554769293313, 'id_str': '712262554769293313', 'name': 'Rashmika', 'screen_name': 'talentcanvas24', 'location': 'India', 'description': 'Recruiter, Marketer', 'url': 'https://t.co/zBn5ZeZLth', 'entities': {'url': {'urls': [{'url': 'https://t.co/zBn5ZeZLth', 'expanded_url': 'http://www.talentcanvas.biz', 'display_url': 'talentcanvas.biz', 'indices': [0, 23]}]}, 'description': {'urls': []}}, 'protected': False, 'followers_count': 8, 'friends_count': 57, 'listed_count': 40, 'created_at': 'Tue Mar 22 13:00:01 +0000 2016', 'favourites_count': 52, 'utc_offset': None, 'time_zone': None, 'geo_enabled': False, 'verified': False, 'statuses_count': 893,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'http://pbs.twimg.com/profile_images/712262757991772160/t44n3VVh_normal.jpg', 'profile_image_url_https': 'https://pbs.twimg.com/profile_images/712262757991772160/t44n3VVh_normal.jpg', 'profile_banner_url': 'https://pbs.twimg.com/profile_banners/712262554769293313/1462452044',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</si>
  <si>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04:04:10 +0000 2020</t>
  </si>
  <si>
    <t>Free Resume|Linkedin profile review. customer@golinked.in, WhatsApp:+917358778295
#career #employment #Cv #Resume #jobs #instagood #follow #like #retweet #Facebook https://t.co/zjVkyJjFJQ</t>
  </si>
  <si>
    <t>{'id': 1703924438, 'id_str': '1703924438', 'name': 'Devotional Poems', 'screen_name': 'DevotionalPoems', 'location': 'Chennai, India', 'description': 'Celebrating Divinity. Check out https://t.co/EyL2s5hraA', 'url': 'https://t.co/XpXP5ESZQU', 'entities': {'url': {'urls': [{'url': 'https://t.co/XpXP5ESZQU', 'expanded_url': 'http://awesometamil.golinked.in', 'display_url': 'awesometamil.golinked.in', 'indices': [0, 23]}]}, 'description': {'urls': [{'url': 'https://t.co/EyL2s5hraA', 'expanded_url': 'http://thedivineness.com', 'display_url': 'thedivineness.com', 'indices': [32, 55]}]}}, 'protected': False, 'followers_count': 2617, 'friends_count': 86, 'listed_count': 62, 'created_at': 'Tue Aug 27 06:42:02 +0000 2013', 'favourites_count': 104, 'utc_offset': None, 'time_zone': None, 'geo_enabled': False, 'verified': False, 'statuses_count': 2878,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'http://pbs.twimg.com/profile_images/523757612198686720/TmjOPxqL_normal.jpeg', 'profile_image_url_https': 'https://pbs.twimg.com/profile_images/523757612198686720/TmjOPxqL_normal.jpeg', 'profile_banner_url': 'https://pbs.twimg.com/profile_banners/1703924438/1531448172',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</si>
  <si>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04:04:09 +0000 2020</t>
  </si>
  <si>
    <t>Free Resume|Linkedin profile review. customer@golinked.in, WhatsApp:+917358778295
#career #employment #Cv #Resume #jobs #instagood #follow #like #retweet #Facebook https://t.co/AXf2pi7TE3</t>
  </si>
  <si>
    <t>{'id': 3429623915, 'id_str': '3429623915', 'name': 'Go LinkedIn', 'screen_name': 'GoLinkedin', 'location': '', 'description': 'LinkedIn Profiles, Resumes, Content Writing, Brand Management Solutions', 'url': 'https://t.co/MrSMCwCQq6', 'entities': {'url': {'urls': [{'url': 'https://t.co/MrSMCwCQq6', 'expanded_url': 'http://www.golinked.in', 'display_url': 'golinked.in', 'indices': [0, 23]}]}, 'description': {'urls': []}}, 'protected': False, 'followers_count': 275, 'friends_count': 47, 'listed_count': 45, 'created_at': 'Tue Aug 18 09:44:53 +0000 2015', 'favourites_count': 30, 'utc_offset': None, 'time_zone': None, 'geo_enabled': False, 'verified': False, 'statuses_count': 1052,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'http://pbs.twimg.com/profile_images/633575598099701760/XNDVXUZx_normal.jpg', 'profile_image_url_https': 'https://pbs.twimg.com/profile_images/633575598099701760/XNDVXUZx_normal.jpg', 'profile_banner_url': 'https://pbs.twimg.com/profile_banners/3429623915/1464590665',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</si>
  <si>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04:04:08 +0000 2020</t>
  </si>
  <si>
    <t>Free Resume|Linkedin profile review. customer@golinked.in, WhatsApp:+917358778295
#career #employment #Cv #Resume #jobs #instagood #follow #like #retweet #Facebook https://t.co/MyHaQ2Za4b</t>
  </si>
  <si>
    <t>{'id': 191142820, 'id_str': '191142820', 'name': 'Nandini', 'screen_name': 'nandini_66', 'location': 'India', 'description': 'Resume writing, LinkedIn profile writing, SEO, SEM, HR Services\n\nhttps://t.co/NlDtJUlCDe\nhttps://t.co/hHSXcc2y5L\nhttps://t.co/XINyOLs2P6\nWhatsapp +917358778295', 'url': 'https://t.co/MrSMCwlf1w', 'entities': {'url': {'urls': [{'url': 'https://t.co/MrSMCwlf1w', 'expanded_url': 'http://www.golinked.in', 'display_url': 'golinked.in', 'indices': [0, 23]}]}, 'description': {'urls': [{'url': 'https://t.co/NlDtJUlCDe', 'expanded_url': 'http://talentcanvas.biz', 'display_url': 'talentcanvas.biz', 'indices': [65, 88]}, {'url': 'https://t.co/hHSXcc2y5L', 'expanded_url': 'http://monsterjobsite.com', 'display_url': 'monsterjobsite.com', 'indices': [89, 112]}, {'url': 'https://t.co/XINyOLs2P6', 'expanded_url': 'http://newretune.com', 'display_url': 'newretune.com', 'indices': [113, 136]}]}}, 'protected': False, 'followers_count': 56, 'friends_count': 141, 'listed_count': 28, 'created_at': 'Wed Sep 15 18:17:23 +0000 2010', 'favourites_count': 108, 'utc_offset': None, 'time_zone': None, 'geo_enabled': False, 'verified': False, 'statuses_count': 1380,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'http://pbs.twimg.com/profile_images/1124456755/Krishna-2_normal.jpg', 'profile_image_url_https': 'https://pbs.twimg.com/profile_images/1124456755/Krishna-2_normal.jpg', 'profile_banner_url': 'https://pbs.twimg.com/profile_banners/191142820/1420881820',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</si>
  <si>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04:04:06 +0000 2020</t>
  </si>
  <si>
    <t>Free Resume|Linkedin profile review. customer@golinked.in, WhatsApp:+917358778295
#career #employment #Cv #Resume #jobs #instagood #follow #like #retweet #Facebook https://t.co/VplQgOand2</t>
  </si>
  <si>
    <t>{'id': 1875001352, 'id_str': '1875001352', 'name': 'Golinked', 'screen_name': 'nandini_066', 'location': 'www.talentcanvas.biz', 'description': 'SEO and Social Media Professional. Content and Resume Writer, Freelance Recruiter. https://t.co/XINyOLs2P6', 'url': 'https://t.co/YTIYWTtZTO', 'entities': {'url': {'urls': [{'url': 'https://t.co/YTIYWTtZTO', 'expanded_url': 'http://facebook.com/proud.veggie.folks', 'display_url': 'facebook.com/proud.veggie.fâ€¦', 'indices': [0, 23]}]}, 'description': {'urls': [{'url': 'https://t.co/XINyOLs2P6', 'expanded_url': 'http://newretune.com', 'display_url': 'newretune.com', 'indices': [83, 106]}]}}, 'protected': False, 'followers_count': 5687, 'friends_count': 435, 'listed_count': 87, 'created_at': 'Tue Sep 17 10:29:45 +0000 2013', 'favourites_count': 73, 'utc_offset': None, 'time_zone': None, 'geo_enabled': False, 'verified': False, 'statuses_count': 6322, 'lang': None, 'contributors_enabled': False, 'is_translator': False, 'is_translation_enabled': False, 'profile_background_color': 'BADFCD', 'profile_background_image_url': 'http://abs.twimg.com/images/themes/theme1/bg.png', 'profile_background_image_url_https': 'https://abs.twimg.com/images/themes/theme1/bg.png', 'profile_background_tile': True, 'profile_image_url': 'http://pbs.twimg.com/profile_images/545522280449589248/Dpil7uhB_normal.jpeg', 'profile_image_url_https': 'https://pbs.twimg.com/profile_images/545522280449589248/Dpil7uhB_normal.jpeg', 'profile_banner_url': 'https://pbs.twimg.com/profile_banners/1875001352/1464590773', 'profile_link_color': '9266CC', 'profile_sidebar_border_color': 'FFFFFF', 'profile_sidebar_fill_color': '000000', 'profile_text_color': 'FA8459', 'profile_use_background_image': True, 'has_extended_profile': False, 'default_profile': False, 'default_profile_image': False, 'following': None, 'follow_request_sent': None, 'notifications': None, 'translator_type': 'none'}</t>
  </si>
  <si>
    <t>Wed Feb 26 04:04:05 +0000 2020</t>
  </si>
  <si>
    <t>Free Resume|Linkedin profile review. customer@golinked.in, WhatsApp:+917358778295
#career #employment #Cv #Resume #jobs #instagood #follow #like #retweet #Facebook https://t.co/ql0YS8ZDuX</t>
  </si>
  <si>
    <t>{'id': 340819836, 'id_str': '340819836', 'name': 'Talent Canvas', 'screen_name': 'talentwavehr', 'location': 'India', 'description': 'Targeted executive search, #FMCG, #Oil&amp;Gas, #IT &amp; #Banking. Mail to customer@golinked.in for busines enquiry.Other websites: https://t.co/NlDtJUlCDe', 'url': 'https://t.co/zBn5ZeIa4H', 'entities': {'url': {'urls': [{'url': 'https://t.co/zBn5ZeIa4H', 'expanded_url': 'http://www.talentcanvas.biz', 'display_url': 'talentcanvas.biz', 'indices': [0, 23]}]}, 'description': {'urls': [{'url': 'https://t.co/NlDtJUlCDe', 'expanded_url': 'http://talentcanvas.biz', 'display_url': 'talentcanvas.biz', 'indices': [125, 148]}]}}, 'protected': False, 'followers_count': 2505, 'friends_count': 737, 'listed_count': 129, 'created_at': 'Sat Jul 23 09:41:56 +0000 2011', 'favourites_count': 50, 'utc_offset': None, 'time_zone': None, 'geo_enabled': False, 'verified': False, 'statuses_count': 68584,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'http://pbs.twimg.com/profile_images/1017001893590024192/NKgDa3dx_normal.jpg', 'profile_image_url_https': 'https://pbs.twimg.com/profile_images/1017001893590024192/NKgDa3dx_normal.jpg', 'profile_banner_url': 'https://pbs.twimg.com/profile_banners/340819836/1464592164',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</si>
  <si>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Wed Feb 26 04:04:03 +0000 2020</t>
  </si>
  <si>
    <t>Free Resume|Linkedin profile review. customer@golinked.in, WhatsApp:+917358778295
#career #employment #Cv #Resume #jobs #instagood #follow #like #retweet #Facebook https://t.co/yF1uwUrWDi</t>
  </si>
  <si>
    <t>{'id': 1875053869, 'id_str': '1875053869', 'name': 'Talent Canvas', 'screen_name': 'TalentCanvas1', 'location': 'Chennai, India', 'description': 'Talent Canvas is a Writing, designing &amp; web advertising company, based in India.', 'url': 'http://t.co/UC4NlOY8JX', 'entities': {'url': {'urls': [{'url': 'http://t.co/UC4NlOY8JX', 'expanded_url': 'http://www.talentcanvas.biz', 'display_url': 'talentcanvas.biz', 'indices': [0, 22]}]}, 'description': {'urls': []}}, 'protected': False, 'followers_count': 10006, 'friends_count': 59, 'listed_count': 65, 'created_at': 'Tue Sep 17 10:40:08 +0000 2013', 'favourites_count': 60, 'utc_offset': None, 'time_zone': None, 'geo_enabled': False, 'verified': False, 'statuses_count': 2192,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'http://pbs.twimg.com/profile_images/633188431116546048/1bDJcERC_normal.jpg', 'profile_image_url_https': 'https://pbs.twimg.com/profile_images/633188431116546048/1bDJcERC_normal.jpg', 'profile_banner_url': 'https://pbs.twimg.com/profile_banners/1875053869/1463923101',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</si>
  <si>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04:04:02 +0000 2020</t>
  </si>
  <si>
    <t>Free Resume|Linkedin profile review. customer@golinked.in, WhatsApp:+917358778295
#career #employment #Cv #Resume #jobs #instagood #follow #like #retweet #Facebook https://t.co/JrGZjC2Mxz</t>
  </si>
  <si>
    <t>{'id': 268740472, 'id_str': '268740472', 'name': 'Nandini Alagar', 'screen_name': 'nandinia2011', 'location': 'India', 'description': 'AuthorðŸ“š MusicianðŸŽµ Chief EditorðŸ’° FreedompreneurðŸ’¹  On a mission to educateðŸ’¡ empowerðŸ’ª 10,000 people this year! https://t.co/NlDtJUlCDe.', 'url': 'https://t.co/M1p4q0BXKK', 'entities': {'url': {'urls': [{'url': 'https://t.co/M1p4q0BXKK', 'expanded_url': 'https://www.goloa.in', 'display_url': 'goloa.in', 'indices': [0, 23]}]}, 'description': {'urls': [{'url': 'https://t.co/NlDtJUlCDe', 'expanded_url': 'http://talentcanvas.biz', 'display_url': 'talentcanvas.biz', 'indices': [108, 131]}]}}, 'protected': False, 'followers_count': 2316, 'friends_count': 2366, 'listed_count': 72, 'created_at': 'Sat Mar 19 11:08:02 +0000 2011', 'favourites_count': 521, 'utc_offset': None, 'time_zone': None, 'geo_enabled': False, 'verified': False, 'statuses_count': 1636,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'http://pbs.twimg.com/profile_images/1080464109278179329/lcViDr7l_normal.jpg', 'profile_image_url_https': 'https://pbs.twimg.com/profile_images/1080464109278179329/lcViDr7l_normal.jpg', 'profile_banner_url': 'https://pbs.twimg.com/profile_banners/268740472/1540276362',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</si>
  <si>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04:02:26 +0000 2020</t>
  </si>
  <si>
    <t>The World #Kabbalah #Convention 2020 is a high point in our own #spiritual development and an extraordinary opportunity to feel the spiritual force that connects us.
Television#live #Facebook -&amp;gt; https://t.co/s9MhGpA9H5
February 25, 26, 27
#Israel https://t.co/Al1DWkgI8D</t>
  </si>
  <si>
    <t>Wed Feb 26 04:00:18 +0000 2020</t>
  </si>
  <si>
    <t>Facebook-promotion time. My #Facebook #photography page -  (LIKE please) #Photo #Foto https://t.co/w2BFVrcOIB d</t>
  </si>
  <si>
    <t>Wed Feb 26 03:58:53 +0000 2020</t>
  </si>
  <si>
    <t>@namerankssn @mousecrazy55 Can't like this because Twitter suspects it is from an automated source. READ: bot. #Facebook and #Twitter censorship just suck!</t>
  </si>
  <si>
    <t>{'id': 18859407, 'id_str': '18859407', 'name': 'Proud&amp;Unaffiliated', 'screen_name': 'Ziggyfan_1', 'location': 'Colorado', 'description': 'Socialism is the philosophy of failure, the creed of ignorance and the gospel of envy - Churchill *Baseball fan, ex-GOP, anti-MSM, anti-DC-swamp &amp; I VOTE!!!!', 'url': None, 'entities': {'description': {'urls': []}}, 'protected': False, 'followers_count': 614, 'friends_count': 263, 'listed_count': 0, 'created_at': 'Sun Jan 11 06:27:17 +0000 2009', 'favourites_count': 183273, 'utc_offset': None, 'time_zone': None, 'geo_enabled': False, 'verified': False, 'statuses_count': 23096, 'lang': None, 'contributors_enabled': False, 'is_translator': False, 'is_translation_enabled': False, 'profile_background_color': '14CC8F', 'profile_background_image_url': 'http://abs.twimg.com/images/themes/theme3/bg.gif', 'profile_background_image_url_https': 'https://abs.twimg.com/images/themes/theme3/bg.gif', 'profile_background_tile': False, 'profile_image_url': 'http://pbs.twimg.com/profile_images/1143678753777704960/HPiHOlSH_normal.png', 'profile_image_url_https': 'https://pbs.twimg.com/profile_images/1143678753777704960/HPiHOlSH_normal.png', 'profile_banner_url': 'https://pbs.twimg.com/profile_banners/18859407/1550713040', 'profile_link_color': '981CEB', 'profile_sidebar_border_color': '578FA8', 'profile_sidebar_fill_color': 'AC90D0', 'profile_text_color': '9F5664', 'profile_use_background_image': True, 'has_extended_profile': False, 'default_profile': False, 'default_profile_image': False, 'following': None, 'follow_request_sent': None, 'notifications': None, 'translator_type': 'none'}</t>
  </si>
  <si>
    <t>Wed Feb 26 03:54:52 +0000 2020</t>
  </si>
  <si>
    <t>The points to explain the social media marketing model. Why SMM || Target Audience || Audience Spend Time || SMM Effects || Branding Strategy. 
#NCSofttech #SocialMedia #DigitalMarketing #SMMMarketing #Facebook https://t.co/kIprjp3elA</t>
  </si>
  <si>
    <t>{'id': 2991124296, 'id_str': '2991124296', 'name': 'Ncsofttech : Digital Marketing Agency in India', 'screen_name': 'ncsofttech', 'location': 'India', 'description': 'NCSofttech is a top digital agency in India, offering a range of seo, smm, smo, sem, ppc, brm web development &amp; designing to organizations across the world.', 'url': 'https://t.co/fjQPoIfOqo', 'entities': {'url': {'urls': [{'url': 'https://t.co/fjQPoIfOqo', 'expanded_url': 'http://www.ncsofttech.com/', 'display_url': 'ncsofttech.com', 'indices': [0, 23]}]}, 'description': {'urls': []}}, 'protected': False, 'followers_count': 265, 'friends_count': 104, 'listed_count': 6, 'created_at': 'Tue Jan 20 12:50:52 +0000 2015', 'favourites_count': 226, 'utc_offset': None, 'time_zone': None, 'geo_enabled': False, 'verified': False, 'statuses_count': 201,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'http://pbs.twimg.com/profile_images/557521413259554817/xDndYS1x_normal.jpeg', 'profile_image_url_https': 'https://pbs.twimg.com/profile_images/557521413259554817/xDndYS1x_normal.jpeg', 'profile_banner_url': 'https://pbs.twimg.com/profile_banners/2991124296/1576047721', 'profile_link_color': '89C9FA',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</si>
  <si>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03:53:03 +0000 2020</t>
  </si>
  <si>
    <t>Facebook along with General Atlantic, Sequoia India and others invests $110 million in one of the fast-growing education technology startup Unacademy.
@unacademy 
#facebook #unacademy #bestdataprovider #datawebster https://t.co/DXeDrzh207</t>
  </si>
  <si>
    <t>{'id': 1139144802065195008, 'id_str': '1139144802065195008', 'name': 'Best DataProvider', 'screen_name': 'BDataprovider', 'location': 'India', 'description': 'This is a Blog where you will get information about Databases which will help companies to build their sales and revenue', 'url': 'https://t.co/5Bmm9eN2Ak', 'entities': {'url': {'urls': [{'url': 'https://t.co/5Bmm9eN2Ak', 'expanded_url': 'https://bestdataprovider.com/', 'display_url': 'bestdataprovider.com', 'indices': [0, 23]}]}, 'description': {'urls': []}}, 'protected': False, 'followers_count': 18, 'friends_count': 78, 'listed_count': 1, 'created_at': 'Thu Jun 13 12:17:39 +0000 2019', 'favourites_count': 65, 'utc_offset': None, 'time_zone': None, 'geo_enabled': False, 'verified': False, 'statuses_count': 308,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'http://pbs.twimg.com/profile_images/1143759314617692160/LmVDfFCm_normal.png', 'profile_image_url_https': 'https://pbs.twimg.com/profile_images/1143759314617692160/LmVDfFCm_normal.png', 'profile_banner_url': 'https://pbs.twimg.com/profile_banners/1139144802065195008/1560575465',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</si>
  <si>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03:50:29 +0000 2020</t>
  </si>
  <si>
    <t>Such a mice set up . #tv #family #open #247 #all #in #tennessee #kentucky #ky #tn #clarksvilletn #fish #trout #fineart #finish #kregjig #everydaycarry #super #spyderco #swissarmy #dewalt #coke #omega #suunto #taco #burger #moon #facebook #sun #mom https://t.co/1BbUsEdFVV</t>
  </si>
  <si>
    <t>{'id': 778417157101252608, 'id_str': '778417157101252608', 'name': 't &amp; r woodworks', 'screen_name': 'tandrwoodworks', 'location': 'Clarksville, TN', 'description': 'All of our Benches, tables and products are made with Pine Wood, Wood Glue and Kreg Jig Screws. DM/call/text us for purchasing. (931)9803665...Tommy', 'url': None, 'entities': {'description': {'urls': []}}, 'protected': False, 'followers_count': 939, 'friends_count': 3728, 'listed_count': 103, 'created_at': 'Wed Sep 21 02:14:47 +0000 2016', 'favourites_count': 3193, 'utc_offset': None, 'time_zone': None, 'geo_enabled': True, 'verified': False, 'statuses_count': 6904, 'lang': None, 'contributors_enabled': False, 'is_translator': False, 'is_translation_enabled': False, 'profile_background_color': 'F5F8FA', 'profile_background_image_url': None, 'profile_background_image_url_https': None, 'profile_background_tile': False, 'profile_image_url': 'http://pbs.twimg.com/profile_images/1174052569653686273/NX1J5Kmx_normal.jpg', 'profile_image_url_https': 'https://pbs.twimg.com/profile_images/1174052569653686273/NX1J5Kmx_normal.jpg', 'profile_banner_url': 'https://pbs.twimg.com/profile_banners/778417157101252608/1574705332',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</si>
  <si>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03:50:20 +0000 2020</t>
  </si>
  <si>
    <t>Can we all agree #facebook is just an online assisted living facility where you find out if your parents friends are racist?</t>
  </si>
  <si>
    <t>{'id': 707615710856527872, 'id_str': '707615710856527872', 'name': 'Gabrielle Johnson', 'screen_name': 'inbetweenangel4', 'location': 'Brooklyn, NY', 'description': 'be kind. always.', 'url': None, 'entities': {'description': {'urls': []}}, 'protected': False, 'followers_count': 40, 'friends_count': 130, 'listed_count': 0, 'created_at': 'Wed Mar 09 17:15:07 +0000 2016', 'favourites_count': 289, 'utc_offset': None, 'time_zone': None, 'geo_enabled': True, 'verified': False, 'statuses_count': 186, 'lang': None, 'contributors_enabled': False, 'is_translator': False, 'is_translation_enabled': False, 'profile_background_color': 'F5F8FA', 'profile_background_image_url': None, 'profile_background_image_url_https': None, 'profile_background_tile': False, 'profile_image_url': 'http://pbs.twimg.com/profile_images/1103080219311771653/78YWEEDg_normal.jpg', 'profile_image_url_https': 'https://pbs.twimg.com/profile_images/1103080219311771653/78YWEEDg_normal.jpg', 'profile_banner_url': 'https://pbs.twimg.com/profile_banners/707615710856527872/1553573971',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</si>
  <si>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03:50:13 +0000 2020</t>
  </si>
  <si>
    <t>Today, I received a welcome from a special guest  https://t.co/akRdVAkOF6 
#blog #blogging #me #writing #writingcommunity #twitter #instagood #pinterest #bloggingtips #blogger #myblog #facebook #people #reader #readers #photography #video  #quotes #click #camera #photo #life</t>
  </si>
  <si>
    <t>{'id': 1062495462, 'id_str': '1062495462', 'name': 'jayaram', 'screen_name': 'jayaram1961', 'location': 'Bangalore', 'description': 'i am an associate professor in an engineering college. My hobbies are writing books and Photography  Click on the link below to see the books I have written.', 'url': 'https://t.co/WuUPW9Mwzx', 'entities': {'url': {'urls': [{'url': 'https://t.co/WuUPW9Mwzx', 'expanded_url': 'https://www.amazon.com/-/e/B07KSWL48G', 'display_url': 'amazon.com/-/e/B07KSWL48G', 'indices': [0, 23]}]}, 'description': {'urls': []}}, 'protected': False, 'followers_count': 953, 'friends_count': 1832, 'listed_count': 38, 'created_at': 'Sat Jan 05 08:36:17 +0000 2013', 'favourites_count': 13797, 'utc_offset': None, 'time_zone': None, 'geo_enabled': False, 'verified': False, 'statuses_count': 7862,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'http://pbs.twimg.com/profile_images/968504836139360256/hGx3Lo1P_normal.jpg', 'profile_image_url_https': 'https://pbs.twimg.com/profile_images/968504836139360256/hGx3Lo1P_normal.jpg', 'profile_link_color': '0066FF', 'profile_sidebar_border_color': 'F2E195', 'profile_sidebar_fill_color': 'FFF7CC', 'profile_text_color': '0C3E53', 'profile_use_background_image': True, 'has_extended_profile': True, 'default_profile': False, 'default_profile_image': False, 'following': None, 'follow_request_sent': None, 'notifications': None, 'translator_type': 'none'}</t>
  </si>
  <si>
    <t>Wed Feb 26 03:48:42 +0000 2020</t>
  </si>
  <si>
    <t>How to encourage more likes, shares and comments on your Facebook posts. 8 Ways to Increase Facebook Page Engagement. https://t.co/RfX42IbF8G via socialmedia2day #facebook #SMM</t>
  </si>
  <si>
    <t>Wed Feb 26 03:45:42 +0000 2020</t>
  </si>
  <si>
    <t>Ex-Facebook executive starts group to help employees push companies on climate @SightMagazine #Facebook #ClimateVoice #BillWeihl #BruceHahne
https://t.co/zhFglX9yfv</t>
  </si>
  <si>
    <t>{'id': 19581044, 'id_str': '19581044', 'name': 'Sight Magazine', 'screen_name': 'sightmagazine', 'location': 'Australia', 'description': 'Covering global news and issues from a Christian perspective...', 'url': 'http://t.co/gq2YrsgINq', 'entities': {'url': {'urls': [{'url': 'http://t.co/gq2YrsgINq', 'expanded_url': 'http://www.sightmagazine.com.au', 'display_url': 'sightmagazine.com.au', 'indices': [0, 22]}]}, 'description': {'urls': []}}, 'protected': False, 'followers_count': 1397, 'friends_count': 1132, 'listed_count': 44, 'created_at': 'Tue Jan 27 07:01:30 +0000 2009', 'favourites_count': 0, 'utc_offset': None, 'time_zone': None, 'geo_enabled': False, 'verified': False, 'statuses_count': 13610,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'http://pbs.twimg.com/profile_images/761460602569052161/U-FbXg2r_normal.jpg', 'profile_image_url_https': 'https://pbs.twimg.com/profile_images/761460602569052161/U-FbXg2r_normal.jpg', 'profile_banner_url': 'https://pbs.twimg.com/profile_banners/19581044/1478929940',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</si>
  <si>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03:44:52 +0000 2020</t>
  </si>
  <si>
    <t>Mark Zuckerberg says Donald Trump rules #Facebook https://t.co/XoxSj6ew4Y #donaldtrump</t>
  </si>
  <si>
    <t>Wed Feb 26 03:38:36 +0000 2020</t>
  </si>
  <si>
    <t>Coming soon!! #WontChange #OthaSide
#Spotify #AppleMusic #Itunes #Tidal #Googleplay #AmazonMusic #YouTube #FaceBook #instagood #inspirationalquotes #thankful #newmusic #djjackofspades103jamz @ Norfolk, Virginia https://t.co/s4prMXbLoW</t>
  </si>
  <si>
    <t>{'id': 2302240163, 'id_str': '2302240163', 'name': 'Dave King', 'screen_name': 'disco_dav33', 'location': '', 'description': '#2800', 'url': 'https://t.co/wpJOpGKwdw', 'entities': {'url': {'urls': [{'url': 'https://t.co/wpJOpGKwdw', 'expanded_url': 'https://linktr.ee/disco_daveee', 'display_url': 'linktr.ee/disco_daveee', 'indices': [0, 23]}]}, 'description': {'urls': []}}, 'protected': False, 'followers_count': 160, 'friends_count': 184, 'listed_count': 0, 'created_at': 'Fri Jan 24 21:24:48 +0000 2014', 'favourites_count': 12, 'utc_offset': None, 'time_zone': None, 'geo_enabled': False, 'verified': False, 'statuses_count': 996,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'http://pbs.twimg.com/profile_images/443080074833985536/rwNrY1v2_normal.jpeg', 'profile_image_url_https': 'https://pbs.twimg.com/profile_images/443080074833985536/rwNrY1v2_normal.jpeg', 'profile_banner_url': 'https://pbs.twimg.com/profile_banners/2302240163/1518479049',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</si>
  <si>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03:36:53 +0000 2020</t>
  </si>
  <si>
    <t>How to Disable Facebook Face Recognition on Android,  Web and iPhone #Facebook #Android #Web #iOS #faceRecognition https://t.co/KrHQJGlejT</t>
  </si>
  <si>
    <t>Wed Feb 26 03:34:44 +0000 2020</t>
  </si>
  <si>
    <t>Another interesting group on #Facebook, called #Republicans for #Bloomberg2020. To remove the #WorstPresidentEver, #NeverTrumpRepublicans should rise against him.
https://t.co/duX11HUjZG https://t.co/NS2uiz5Dch</t>
  </si>
  <si>
    <t>{'id': 108958777, 'id_str': '108958777', 'name': 'H. Ross Kawamura', 'screen_name': 'Heydar_Ross_K', 'location': 'Tokyo, Japan', 'description': '#ForeignPolicy #Advocate for #LeagueOfDemocracies by #USA #Europe #Japan; Interest: US&amp;World #Security; MSc @ https://t.co/J0SWipu04T. https://t.co/ypDCu72lAb', 'url': 'http://t.co/7QbyXmci6G', 'entities': {'url': {'urls': [{'url': 'http://t.co/7QbyXmci6G', 'expanded_url': 'http://www.newglobal-america.org', 'display_url': 'newglobal-america.org', 'indices': [0, 22]}]}, 'description': {'urls': [{'url': 'https://t.co/J0SWipu04T', 'expanded_url': 'http://lse.ac.uk', 'display_url': 'lse.ac.uk', 'indices': [110, 133]}, {'url': 'https://t.co/ypDCu72lAb', 'expanded_url': 'http://facebook.com/HeydarRoss0K', 'display_url': 'facebook.com/HeydarRoss0K', 'indices': [135, 158]}]}}, 'protected': False, 'followers_count': 789, 'friends_count': 1335, 'listed_count': 108, 'created_at': 'Wed Jan 27 14:48:43 +0000 2010', 'favourites_count': 348, 'utc_offset': None, 'time_zone': None, 'geo_enabled': True, 'verified': False, 'statuses_count': 18441, 'lang': None, 'contributors_enabled': False, 'is_translator': False, 'is_translation_enabled': False, 'profile_background_color': '0000B8', 'profile_background_image_url': 'http://abs.twimg.com/images/themes/theme4/bg.gif', 'profile_background_image_url_https': 'https://abs.twimg.com/images/themes/theme4/bg.gif', 'profile_background_tile': True, 'profile_image_url': 'http://pbs.twimg.com/profile_images/542992437921071105/RT0EobJA_normal.jpeg', 'profile_image_url_https': 'https://pbs.twimg.com/profile_images/542992437921071105/RT0EobJA_normal.jpeg', 'profile_banner_url': 'https://pbs.twimg.com/profile_banners/108958777/1549098864', 'profile_link_color': '2A05FE', 'profile_sidebar_border_color': '000000', 'profile_sidebar_fill_color': '0710B8', 'profile_text_color': '000000', 'profile_use_background_image': True, 'has_extended_profile': True, 'default_profile': False, 'default_profile_image': False, 'following': None, 'follow_request_sent': None, 'notifications': None, 'translator_type': 'none'}</t>
  </si>
  <si>
    <t>Wed Feb 26 03:33:32 +0000 2020</t>
  </si>
  <si>
    <t>Listen to episode 105. #PodernFamily #Kobe #GiGi #Twitter #Facebook #Instagram #Snapchat #TikTok 
Anchor: https://t.co/XNMgKtvwgZ
Apple: https://t.co/AqbTOj0C1g
Castbox: https://t.co/tc3RT0BP9K
Overcast: https://t.co/XvVSUZtj0O
Spotify: https://t.co/kZZ5B4Rplz</t>
  </si>
  <si>
    <t>{'id': 34474674, 'id_str': '34474674', 'name': 'Anthony X', 'screen_name': 'Antwonomous', 'location': '', 'description': 'Iâ€™m a broken man.', 'url': 'https://t.co/gcvPdijtwL', 'entities': {'url': {'urls': [{'url': 'https://t.co/gcvPdijtwL', 'expanded_url': 'https://linktr.ee/antwonomous', 'display_url': 'linktr.ee/antwonomous', 'indices': [0, 23]}]}, 'description': {'urls': []}}, 'protected': False, 'followers_count': 1876, 'friends_count': 2461, 'listed_count': 60, 'created_at': 'Thu Apr 23 01:11:15 +0000 2009', 'favourites_count': 2798, 'utc_offset': None, 'time_zone': None, 'geo_enabled': True, 'verified': False, 'statuses_count': 126786, 'lang': None, 'contributors_enabled': False, 'is_translator': False, 'is_translation_enabled': False, 'profile_background_color': 'C0DEED', 'profile_background_image_url': 'http://abs.twimg.com/images/themes/theme10/bg.gif', 'profile_background_image_url_https': 'https://abs.twimg.com/images/themes/theme10/bg.gif', 'profile_background_tile': True, 'profile_image_url': 'http://pbs.twimg.com/profile_images/1210593461910433797/eIyhiSsZ_normal.jpg', 'profile_image_url_https': 'https://pbs.twimg.com/profile_images/1210593461910433797/eIyhiSsZ_normal.jpg', 'profile_banner_url': 'https://pbs.twimg.com/profile_banners/34474674/1563781270',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</si>
  <si>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03:33:01 +0000 2020</t>
  </si>
  <si>
    <t>12 Steps #socialmedia success
.
https://t.co/fNgxzOA27h 
.
#Freelancers #peopleperhour #fbads #London #SMM #uk #facebookmarketing #Facebook #advertising #ForHire #upwork #Dentist #auntyboots #EarlyBiz #ThisIsUs #PumpRules #WeTheNorth #DreamOfCuracao #fiverr #facebookads https://t.co/nhEofMhNi5</t>
  </si>
  <si>
    <t>Wed Feb 26 03:32:24 +0000 2020</t>
  </si>
  <si>
    <t>Quick video of the #blog thus far! @beatdwnstllkckn | also on #Instagram  #Facebook and #Pinterest !! #bloggerswanted #blogging #contentmarketing #tips #branding #content #videos #WordPress #WritingCommunity #SanDiego https://t.co/STIW7RzrLZ</t>
  </si>
  <si>
    <t>{'id': 1208453953270112256, 'id_str': '1208453953270112256', 'name': 'Anonymous Animosity', 'screen_name': 'beatdwnstllkckn', 'location': 'San Diego, CA', 'description': 'Unfiltered {blunt} perceptions of life in the military â€“ through the eyes of a husband/father/servicemember. #Blog #Military #Family #Anonymous #SanDiego', 'url': 'https://t.co/MokeYodkmV', 'entities': {'url': {'urls': [{'url': 'https://t.co/MokeYodkmV', 'expanded_url': 'https://linktr.ee/beatdownstillkickin', 'display_url': 'linktr.ee/beatdownstillkâ€¦', 'indices': [0, 23]}]}, 'description': {'urls': []}}, 'protected': False, 'followers_count': 18, 'friends_count': 187, 'listed_count': 0, 'created_at': 'Sat Dec 21 18:27:38 +0000 2019', 'favourites_count': 101, 'utc_offset': None, 'time_zone': None, 'geo_enabled': True, 'verified': False, 'statuses_count': 67, 'lang': None, 'contributors_enabled': False, 'is_translator': False, 'is_translation_enabled': False, 'profile_background_color': 'F5F8FA', 'profile_background_image_url': None, 'profile_background_image_url_https': None, 'profile_background_tile': False, 'profile_image_url': 'http://pbs.twimg.com/profile_images/1226987307581857792/WIV-6BOj_normal.jpg', 'profile_image_url_https': 'https://pbs.twimg.com/profile_images/1226987307581857792/WIV-6BOj_normal.jpg', 'profile_banner_url': 'https://pbs.twimg.com/profile_banners/1208453953270112256/1581829359',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</si>
  <si>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03:32:23 +0000 2020</t>
  </si>
  <si>
    <t>#Facebook ices in-app dating in EU after questions from regulator https://t.co/2ZTyuCcXPf #NakedSecurity via @SecurityNewsbot</t>
  </si>
  <si>
    <t>{'id': 149109780, 'id_str': '149109780', 'name': 'Cyber Security Daily News', 'screen_name': 'CyberSecDN', 'location': '', 'description': 'Tweeting about #CyberSecurity, #CyberDefense, #DevSecOps, #DFIR, #Forensics, #IncidentResponse, #Privacy, #Pentesting, and sharing daily #InfoSec news.', 'url': 'https://t.co/xkxH2NDlA2', 'entities': {'url': {'urls': [{'url': 'https://t.co/xkxH2NDlA2', 'expanded_url': 'https://www.patreon.com/CyberSecDN', 'display_url': 'patreon.com/CyberSecDN', 'indices': [0, 23]}]}, 'description': {'urls': []}}, 'protected': False, 'followers_count': 5606, 'friends_count': 144, 'listed_count': 952, 'created_at': 'Fri May 28 12:51:15 +0000 2010', 'favourites_count': 786, 'utc_offset': None, 'time_zone': None, 'geo_enabled': False, 'verified': False, 'statuses_count': 121552,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'http://pbs.twimg.com/profile_images/808492768372748292/rXVdyLWJ_normal.jpg', 'profile_image_url_https': 'https://pbs.twimg.com/profile_images/808492768372748292/rXVdyLWJ_normal.jpg', 'profile_banner_url': 'https://pbs.twimg.com/profile_banners/149109780/1453963796',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</si>
  <si>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Wed Feb 26 03:32:12 +0000 2020</t>
  </si>
  <si>
    <t>"Facebook Twitter Instagram This makes enough of an impact that I will..." https://t.co/rbj6S50xww #BoardDice #Teotihuacan #Jogodetabuleiro #MesoamericanChronology #Brettspiel #Facebook #Tabletopgames #DanieleTascini #Jeuxdesociete #Boardgames #Juegodemesa #AndreiNovac https://t.co/6HQxuf9V0p</t>
  </si>
  <si>
    <t>Wed Feb 26 03:30:02 +0000 2020</t>
  </si>
  <si>
    <t>6 Ways To Grow Your Local Business With Digital Marketing https://t.co/AH9AtGPJ29  #facebook #yaelbendahan</t>
  </si>
  <si>
    <t>{'id': 1018819126804951041, 'id_str': '1018819126804951041', 'name': 'Nina Lucky', 'screen_name': 'NinaLucky1', 'location': '', 'description': '', 'url': None, 'entities': {'description': {'urls': []}}, 'protected': False, 'followers_count': 4, 'friends_count': 0, 'listed_count': 0, 'created_at': 'Mon Jul 16 11:26:23 +0000 2018', 'favourites_count': 2, 'utc_offset': None, 'time_zone': None, 'geo_enabled': False, 'verified': False, 'statuses_count': 867,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</si>
  <si>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Wed Feb 26 03:20:32 +0000 2020</t>
  </si>
  <si>
    <t>I'm on my 4th day without using #Facebook. Here are a few of my findings. 
1) Fb plays a vital role in spreading information in timely manner, now without Fb, I'm actually visiting websites of news outlets. I found that news outlets put more effort on their fb pages than websites</t>
  </si>
  <si>
    <t>{'id': 482172772, 'id_str': '482172772', 'name': 'Theingi Lynn', 'screen_name': 'tglynnnnn', 'location': 'Myanmar', 'description': 'media and communications in development sector #Myanmar\nan awkward potato trying to be as profesh as possible', 'url': 'https://t.co/biiC3OgEus', 'entities': {'url': {'urls': [{'url': 'https://t.co/biiC3OgEus', 'expanded_url': 'http://www.mohingamatters.com', 'display_url': 'mohingamatters.com', 'indices': [0, 23]}]}, 'description': {'urls': []}}, 'protected': False, 'followers_count': 582, 'friends_count': 293, 'listed_count': 6, 'created_at': 'Fri Feb 03 16:14:53 +0000 2012', 'favourites_count': 2628, 'utc_offset': None, 'time_zone': None, 'geo_enabled': True, 'verified': False, 'statuses_count': 4798, 'lang': None, 'contributors_enabled': False, 'is_translator': False, 'is_translation_enabled': False, 'profile_background_color': '4524B3', 'profile_background_image_url': 'http://abs.twimg.com/images/themes/theme6/bg.gif', 'profile_background_image_url_https': 'https://abs.twimg.com/images/themes/theme6/bg.gif', 'profile_background_tile': True, 'profile_image_url': 'http://pbs.twimg.com/profile_images/1223468439857008640/IMZe9T0a_normal.jpg', 'profile_image_url_https': 'https://pbs.twimg.com/profile_images/1223468439857008640/IMZe9T0a_normal.jpg', 'profile_banner_url': 'https://pbs.twimg.com/profile_banners/482172772/1540009623', 'profile_link_color': 'FAB81E', 'profile_sidebar_border_color': '000000', 'profile_sidebar_fill_color': 'E5507E', 'profile_text_color': '362720', 'profile_use_background_image': True, 'has_extended_profile': False, 'default_profile': False, 'default_profile_image': False, 'following': None, 'follow_request_sent': None, 'notifications': None, 'translator_type': 'none'}</t>
  </si>
  <si>
    <t>Wed Feb 26 03:20:29 +0000 2020</t>
  </si>
  <si>
    <t>Naruto Storm 4 #JayOrbit 
Dreams #JayOrbit 
#SupportSmallStreams #SupportSmallStreamers #StreamlabsOBS #Facebook #FacbookGaming #Gamer #live #subscribe #support #Xbox #SupportSmallChannels #SupportSmallStream #Livestream #Naruto
https://t.co/HZz2X8iTie
https://t.co/bXRzKWb0Np</t>
  </si>
  <si>
    <t>{'id': 44889594, 'id_str': '44889594', 'name': 'JayOrbit', 'screen_name': 'JayOrbit', 'location': 'Miami, FL', 'description': 'Trying to make each day count, never taking nothing for granted, inhaling life and exhaling experience, 1luv\nfind me on instagram #JayOrbit posting art, jokes..', 'url': 'https://t.co/TQIOgxtDvK', 'entities': {'url': {'urls': [{'url': 'https://t.co/TQIOgxtDvK', 'expanded_url': 'https://www.youtube.com/c/JayOrbit', 'display_url': 'youtube.com/c/JayOrbit', 'indices': [0, 23]}]}, 'description': {'urls': []}}, 'protected': False, 'followers_count': 858, 'friends_count': 895, 'listed_count': 28, 'created_at': 'Fri Jun 05 13:20:00 +0000 2009', 'favourites_count': 312, 'utc_offset': None, 'time_zone': None, 'geo_enabled': True, 'verified': False, 'statuses_count': 5507,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True, 'profile_image_url': 'http://pbs.twimg.com/profile_images/983440830051618816/9M68YwSK_normal.jpg', 'profile_image_url_https': 'https://pbs.twimg.com/profile_images/983440830051618816/9M68YwSK_normal.jpg', 'profile_banner_url': 'https://pbs.twimg.com/profile_banners/44889594/1499795267', 'profile_link_color': '1B95E0', 'profile_sidebar_border_color': 'FFFFFF', 'profile_sidebar_fill_color': '85B3FC', 'profile_text_color': '666666', 'profile_use_background_image': True, 'has_extended_profile': True, 'default_profile': False, 'default_profile_image': False, 'following': None, 'follow_request_sent': None, 'notifications': None, 'translator_type': 'none'}</t>
  </si>
  <si>
    <t>Wed Feb 26 03:20:01 +0000 2020</t>
  </si>
  <si>
    <t>{'id': 50689849, 'id_str': '50689849', 'name': 'Stacey Carroll', 'screen_name': 'shadowconn', 'location': 'Indianapolis, IN', 'description': '#suspense #erotica #crime #paranormal #author #writingcommunity #Amazon #writingtips #authortricks #blog  https://t.co/JAKRaybpXY  https://t.co/uVSmJy175e', 'url': 'https://t.co/iMC5vmmz5Y', 'entities': {'url': {'urls': [{'url': 'https://t.co/iMC5vmmz5Y', 'expanded_url': 'http://www.staceycarroll.org', 'display_url': 'staceycarroll.org', 'indices': [0, 23]}]}, 'description': {'urls': [{'url': 'https://t.co/JAKRaybpXY', 'expanded_url': 'http://goodreads.com/shadowconn', 'display_url': 'goodreads.com/shadowconn', 'indices': [106, 129]}, {'url': 'https://t.co/uVSmJy175e', 'expanded_url': 'http://amazon.com/-/e/B07BKSVH5Z', 'display_url': 'amazon.com/-/e/B07BKSVH5Z', 'indices': [131, 154]}]}}, 'protected': False, 'followers_count': 20368, 'friends_count': 21523, 'listed_count': 164, 'created_at': 'Thu Jun 25 16:20:49 +0000 2009', 'favourites_count': 4528, 'utc_offset': None, 'time_zone': None, 'geo_enabled': False, 'verified': False, 'statuses_count': 68465,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True, 'profile_image_url': 'http://pbs.twimg.com/profile_images/1002730691094810624/UzolTboC_normal.jpg', 'profile_image_url_https': 'https://pbs.twimg.com/profile_images/1002730691094810624/UzolTboC_normal.jpg', 'profile_banner_url': 'https://pbs.twimg.com/profile_banners/50689849/1555280292', 'profile_link_color': '000000',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</si>
  <si>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Wed Feb 26 03:18:22 +0000 2020</t>
  </si>
  <si>
    <t>The Open of Chaos Corner with @bigdaddyGOCon #TheDinoShowThe WorldWide Dino Costa Show #trends #TrendingTV #YouTube #INSTA #TVer #wrestling #WilderFury2 #nxttakeoverportland #NWAPowerrr #ChampionsLeague #AnimalCrossing #BLACKPINK #Facebook #IvankaTrump #KobeBryant https://t.co/2kaouIzXDb</t>
  </si>
  <si>
    <t>Wed Feb 26 03:18:14 +0000 2020</t>
  </si>
  <si>
    <t>Dear @Facebook, 
Please make a Smh or aFace Palm reaction emoji for the comments section.  
#MakeItHappen
#WeNeedThis
#Lol
#PostsAreGettinOutOfHand
#SaveFacebookComments
#Facebook</t>
  </si>
  <si>
    <t>{'id': 1702970756, 'id_str': '1702970756', 'name': 'Tiff', 'screen_name': 'SlimShadii_23', 'location': 'Kentucky, USA', 'description': '#ChurchGirl \n#KentuckyBorn \n#DukeBasketballLover ðŸ’™ðŸ˜ˆ\n#MomofTWO\n#BallOfFun', 'url': None, 'entities': {'description': {'urls': []}}, 'protected': False, 'followers_count': 340, 'friends_count': 504, 'listed_count': 9, 'created_at': 'Mon Aug 26 21:23:43 +0000 2013', 'favourites_count': 5086, 'utc_offset': None, 'time_zone': None, 'geo_enabled': True, 'verified': False, 'statuses_count': 5170,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True, 'profile_image_url': 'http://pbs.twimg.com/profile_images/1224189344975597570/6mkNd0qX_normal.jpg', 'profile_image_url_https': 'https://pbs.twimg.com/profile_images/1224189344975597570/6mkNd0qX_normal.jpg', 'profile_banner_url': 'https://pbs.twimg.com/profile_banners/1702970756/1449278556',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</si>
  <si>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03:17:35 +0000 2020</t>
  </si>
  <si>
    <t>In today's edition, it's all tech.The hopefulness of #Wikipedia, the analog roots of #Facebook &amp;amp; the worst our society has to offer, as revealed by great work of #NYTimes 
Please read, share &amp;amp; subscribe.
https://t.co/HJj1UtqEV0
*Me checking to see if anyone reads this thing* https://t.co/wLjiIiZGP0</t>
  </si>
  <si>
    <t>{'id': 274144011, 'id_str': '274144011', 'name': 'Cary Littlejohn', 'screen_name': 'CaryLiljohn06', 'location': 'Springfield, MO', 'description': 'Writer, https://t.co/SsBSXLdZax. Formerly: Deputy Editor @VoxMag | @CoMissourian | Attorney | @TeachForAmerica | M.A. @mujschool | J.D. @UTKlaw', 'url': 'https://t.co/K7LNlujJv6', 'entities': {'url': {'urls': [{'url': 'https://t.co/K7LNlujJv6', 'expanded_url': 'https://carylittlejohn.com/', 'display_url': 'carylittlejohn.com', 'indices': [0, 23]}]}, 'description': {'urls': [{'url': 'https://t.co/SsBSXLdZax', 'expanded_url': 'http://criticallinking.substack.com', 'display_url': 'criticallinking.substack.com', 'indices': [8, 31]}]}}, 'protected': False, 'followers_count': 424, 'friends_count': 2669, 'listed_count': 5, 'created_at': 'Tue Mar 29 20:26:55 +0000 2011', 'favourites_count': 6731, 'utc_offset': None, 'time_zone': None, 'geo_enabled': False, 'verified': False, 'statuses_count': 6676,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'http://pbs.twimg.com/profile_images/749257841995706368/ti2FnzKI_normal.jpg', 'profile_image_url_https': 'https://pbs.twimg.com/profile_images/749257841995706368/ti2FnzKI_normal.jpg',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</si>
  <si>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03:15:19 +0000 2020</t>
  </si>
  <si>
    <t>Wed Feb 26 03:15:04 +0000 2020</t>
  </si>
  <si>
    <t>21 of the Best #Facebook Marketing Tools to Optimize Your Social #Promotions.
https://t.co/SMYxX3QhBW #SM17 #SocialMedia https://t.co/fR48GS6c55</t>
  </si>
  <si>
    <t>{'id': 349394916, 'id_str': '349394916', 'name': 'Asad Zulfahri', 'screen_name': 'asadzulfahri', 'location': 'Kuala Lumpur, Malaysia', 'description': 'Head of SEO &amp; Marketing at @PieSync by @HubSpot. Previously @Tray @Zapier @Monster. #Internet ninja. #FoodLover. #WorldTraveler #DigitalNomad #Minimalist', 'url': 'https://t.co/DzHkJAfg3L', 'entities': {'url': {'urls': [{'url': 'https://t.co/DzHkJAfg3L', 'expanded_url': 'https://asadzulfahri.com', 'display_url': 'asadzulfahri.com', 'indices': [0, 23]}]}, 'description': {'urls': []}}, 'protected': False, 'followers_count': 2227, 'friends_count': 152, 'listed_count': 79, 'created_at': 'Sat Aug 06 01:28:13 +0000 2011', 'favourites_count': 170, 'utc_offset': None, 'time_zone': None, 'geo_enabled': True, 'verified': False, 'statuses_count': 23915,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'http://pbs.twimg.com/profile_images/891782722527477760/KN-uQzjI_normal.jpg', 'profile_image_url_https': 'https://pbs.twimg.com/profile_images/891782722527477760/KN-uQzjI_normal.jpg', 'profile_banner_url': 'https://pbs.twimg.com/profile_banners/349394916/1465219237', 'profile_link_color': 'ED422C',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</si>
  <si>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Wed Feb 26 03:15:03 +0000 2020</t>
  </si>
  <si>
    <t>My #Facebook page has #OOAK #handmade #Blythe girls and their clothes #craft Please take a look https://t.co/iM3KkXXc7W a d</t>
  </si>
  <si>
    <t>Wed Feb 26 03:14:57 +0000 2020</t>
  </si>
  <si>
    <t>#Facebook every BODY OR FACE is not the same...
..this 2004 photo of some rapist using space to rape my face is never going to be me.
N YOUR FACE THAT WAY IS RAPE.
PHOTO BY ME HERE IN HENRICO COUNTY https://t.co/FUpmTddp97</t>
  </si>
  <si>
    <t>{'id': 305614965, 'id_str': '305614965', 'name': 'Veronica Pomphay', 'screen_name': 'VeronicaPomphay', 'location': 'henrico Virginia', 'description': 'not a participant and homeless off an on due to the ethinicy rapers in hometown , va', 'url': None, 'entities': {'description': {'urls': []}}, 'protected': False, 'followers_count': 11, 'friends_count': 48, 'listed_count': 1, 'created_at': 'Thu May 26 14:28:22 +0000 2011', 'favourites_count': 34, 'utc_offset': None, 'time_zone': None, 'geo_enabled': True, 'verified': False, 'statuses_count': 775,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'http://pbs.twimg.com/profile_images/1177243330293444608/73xe36Sq_normal.jpg', 'profile_image_url_https': 'https://pbs.twimg.com/profile_images/1177243330293444608/73xe36Sq_normal.jpg',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</si>
  <si>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03:11:02 +0000 2020</t>
  </si>
  <si>
    <t>Wed Feb 26 03:07:17 +0000 2020</t>
  </si>
  <si>
    <t>Follow us on Twitter: @YGWRebellion 
#JoinTheRebellion #YGW #WWE #AEW #NJPW #ROH #NWA #AIWF #indywrestling #YouthGoneWild #tagteam #Champions #TwitterSearch  #Facebook https://t.co/WYnoXymSvL</t>
  </si>
  <si>
    <t>{'id': 1208766741079371777, 'id_str': '1208766741079371777', 'name': 'Youth Gone Wild', 'screen_name': 'YGWRebellion', 'location': 'Los Angeles, CA', 'description': 'American professional wrestling tag team composed of Matt Creed &amp; Tom Heisman. #YGW #JoinTheRebellion', 'url': None, 'entities': {'description': {'urls': []}}, 'protected': False, 'followers_count': 6, 'friends_count': 15, 'listed_count': 0, 'created_at': 'Sun Dec 22 15:10:44 +0000 2019', 'favourites_count': 0,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'http://pbs.twimg.com/profile_images/1208766910701195264/71kvIDxH_normal.jpg', 'profile_image_url_https': 'https://pbs.twimg.com/profile_images/1208766910701195264/71kvIDxH_normal.jpg', 'profile_banner_url': 'https://pbs.twimg.com/profile_banners/1208766741079371777/1582549224',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</si>
  <si>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03:06:22 +0000 2020</t>
  </si>
  <si>
    <t>Your project manager will work with you to set up secure emails for your social channels.  You get to review the images and captions before we post.
 https://t.co/sPq80PVdPS
#lozatech #lozatechlimited #socialmediamarketing #socialmediamanager #facebook #followforfollowback https://t.co/tfBVvfFmsB</t>
  </si>
  <si>
    <t>Wed Feb 26 03:05:00 +0000 2020</t>
  </si>
  <si>
    <t>Our tech comparison this month- ad platforms beyond Google and Facebook! 
Really useful list from @sengineland &amp;amp; @johnelincoln -  https://t.co/m42taaGFVI
#ads #advertising #google #facebook #marketing #tech #adplatforms https://t.co/uumNZyAMsF</t>
  </si>
  <si>
    <t>{'id': 851028413473210368, 'id_str': '851028413473210368', 'name': 'Yama Solutions', 'screen_name': 'yama_solutions', 'location': 'United Kingdom', 'description': "Yama Solutions is an IT consulting company which specialises in Web Development &amp; Internet Marketing.\n\nWe're passionate about what we do &amp; love to help.", 'url': 'https://t.co/4bM2Jar3C6', 'entities': {'url': {'urls': [{'url': 'https://t.co/4bM2Jar3C6', 'expanded_url': 'https://yamasolutions.com', 'display_url': 'yamasolutions.com', 'indices': [0, 23]}]}, 'description': {'urls': []}}, 'protected': False, 'followers_count': 49, 'friends_count': 113, 'listed_count': 2, 'created_at': 'Sun Apr 09 11:05:59 +0000 2017', 'favourites_count': 329, 'utc_offset': None, 'time_zone': None, 'geo_enabled': False, 'verified': False, 'statuses_count': 553,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'http://pbs.twimg.com/profile_images/1016029453971910657/a1Gsh1ow_normal.jpg', 'profile_image_url_https': 'https://pbs.twimg.com/profile_images/1016029453971910657/a1Gsh1ow_normal.jpg', 'profile_banner_url': 'https://pbs.twimg.com/profile_banners/851028413473210368/1510151508', 'profile_link_color': '1093E4',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</si>
  <si>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03:03:39 +0000 2020</t>
  </si>
  <si>
    <t>Does anyone else get annoyed when people add you on fb and have a different name , that u know isnt even close to their name? Like who are u hiding from? Who hurt you ? #dowhatyouwant #decline #facebook</t>
  </si>
  <si>
    <t>{'id': 1453176542, 'id_str': '1453176542', 'name': 'DBabette', 'screen_name': 'Babette09D', 'location': '', 'description': '', 'url': None, 'entities': {'description': {'urls': []}}, 'protected': False, 'followers_count': 104, 'friends_count': 389, 'listed_count': 0, 'created_at': 'Fri May 24 04:04:31 +0000 2013', 'favourites_count': 855, 'utc_offset': None, 'time_zone': None, 'geo_enabled': True, 'verified': False, 'statuses_count': 367,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'http://pbs.twimg.com/profile_images/1223234079283392512/YeM6IAN6_normal.jpg', 'profile_image_url_https': 'https://pbs.twimg.com/profile_images/1223234079283392512/YeM6IAN6_normal.jpg', 'profile_banner_url': 'https://pbs.twimg.com/profile_banners/1453176542/1580476707',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</si>
  <si>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03:01:21 +0000 2020</t>
  </si>
  <si>
    <t>Did you know? A couple of months ago, Facebook released an app called Hobbi inspired by Pinterest. It is available on iOS devices for now and has a 2.1 rating...Check out this article:: https://t.co/hGgCQMBj7o
#facebook #social media
Photo credit: charles deluvio https://t.co/0ZWKgRZmn8</t>
  </si>
  <si>
    <t>Wed Feb 26 03:00:51 +0000 2020</t>
  </si>
  <si>
    <t>Wed Feb 26 03:00:48 +0000 2020</t>
  </si>
  <si>
    <t>Wed Feb 26 03:00:42 +0000 2020</t>
  </si>
  <si>
    <t>#Pledgecamp Advisor Profile - Randi Zuckerberg, CEO of Zuckerberg Media
Randi is the former director of market development and spokesperson for #Facebook, and a sister of the company's co-founder and CEO Mark Zuckerberg. Prior to working at Facebook, she was a panelist on Fox! https://t.co/UJUjdb0qmw</t>
  </si>
  <si>
    <t>{'id': 966506004597764097, 'id_str': '966506004597764097', 'name': 'Pledgecamp', 'screen_name': 'Pledgecamp', 'location': '', 'description': 'Global crowdfunding platform secured by blockchain smart contracts. Join the movement: https://t.co/OI11MnIhbZ', 'url': 'https://t.co/3RM2TQ9wn8', 'entities': {'url': {'urls': [{'url': 'https://t.co/3RM2TQ9wn8', 'expanded_url': 'http://www.pledgecamp.com', 'display_url': 'pledgecamp.com', 'indices': [0, 23]}]}, 'description': {'urls': [{'url': 'https://t.co/OI11MnIhbZ', 'expanded_url': 'http://t.me/pledgecamp', 'display_url': 't.me/pledgecamp', 'indices': [87, 110]}]}}, 'protected': False, 'followers_count': 9834, 'friends_count': 37, 'listed_count': 25, 'created_at': 'Thu Feb 22 02:52:43 +0000 2018', 'favourites_count': 1175, 'utc_offset': None, 'time_zone': None, 'geo_enabled': False, 'verified': False, 'statuses_count': 608, 'lang': None, 'contributors_enabled': False, 'is_translator': False, 'is_translation_enabled': False, 'profile_background_color': 'F5F8FA', 'profile_background_image_url': None, 'profile_background_image_url_https': None, 'profile_background_tile': False, 'profile_image_url': 'http://pbs.twimg.com/profile_images/1042892646136463360/QXvf-8Gi_normal.jpg', 'profile_image_url_https': 'https://pbs.twimg.com/profile_images/1042892646136463360/QXvf-8Gi_normal.jpg', 'profile_banner_url': 'https://pbs.twimg.com/profile_banners/966506004597764097/1569958132',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</si>
  <si>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03:00:23 +0000 2020</t>
  </si>
  <si>
    <t>"Are you happy with your Facebook Ads Performance
.
.
.
"#meme #funny #memesdaily #funnymemes #follow #humor #comedy #dailymemes #instagram  #fun #funnymeme #memer #memestagram #memez #facebook #sandiptrivedi #facebookads#digitalmarketing" https://t.co/OCemv3Hr6h</t>
  </si>
  <si>
    <t>{'id': 1142484432, 'id_str': '1142484432', 'name': 'Sandip trivedi', 'screen_name': 'sandiptrivedi45', 'location': 'Ahmadabad City, India', 'description': 'Cofounder @brandveda\nNo https://t.co/EXBQ4w2KV0 Marketing Institute in #gujarat.\nVision is to reach rural areas to teach digital Marketing. Follow me for updates,DM', 'url': 'https://t.co/Y3gTsvBaED', 'entities': {'url': {'urls': [{'url': 'https://t.co/Y3gTsvBaED', 'expanded_url': 'http://www.brandveda.in', 'display_url': 'brandveda.in', 'indices': [0, 23]}]}, 'description': {'urls': [{'url': 'https://t.co/EXBQ4w2KV0', 'expanded_url': 'http://1.Digital', 'display_url': '1.Digital', 'indices': [24, 47]}]}}, 'protected': False, 'followers_count': 619, 'friends_count': 26, 'listed_count': 14, 'created_at': 'Sat Feb 02 13:47:45 +0000 2013', 'favourites_count': 132, 'utc_offset': None, 'time_zone': None, 'geo_enabled': True, 'verified': False, 'statuses_count': 1271,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'http://pbs.twimg.com/profile_images/1219573527780589568/CNnUMF4Z_normal.jpg', 'profile_image_url_https': 'https://pbs.twimg.com/profile_images/1219573527780589568/CNnUMF4Z_normal.jpg', 'profile_banner_url': 'https://pbs.twimg.com/profile_banners/1142484432/1566065398',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</si>
  <si>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03:00:11 +0000 2020</t>
  </si>
  <si>
    <t>Wed Feb 26 03:00:09 +0000 2020</t>
  </si>
  <si>
    <t>Wed Feb 26 02:55:56 +0000 2020</t>
  </si>
  <si>
    <t>Some people should not be allowed to sell stuff on #facebook #marketplace if they behave like this - sold to another person within an hour after they had accepted my offer and agreed on delivery! https://t.co/4rOUc90fcW</t>
  </si>
  <si>
    <t>{'id': 702634955830988800, 'id_str': '702634955830988800', 'name': 'Margriet Lynch', 'screen_name': 'MargrietLynch5', 'location': '', 'description': '', 'url': None, 'entities': {'description': {'urls': []}}, 'protected': False, 'followers_count': 3, 'friends_count': 25, 'listed_count': 0, 'created_at': 'Wed Feb 24 23:23:22 +0000 2016', 'favourites_count': 78,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'http://pbs.twimg.com/profile_images/702635979681562624/6CEGIsjN_normal.jpg', 'profile_image_url_https': 'https://pbs.twimg.com/profile_images/702635979681562624/6CEGIsjN_normal.jpg',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</si>
  <si>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02:53:11 +0000 2020</t>
  </si>
  <si>
    <t>#OtherEyesBand https://t.co/pDn6r6UFK2
#IHeartRadio .....ITunes...GooglePlayMusic..Amazon Spotify
Gear AvailableNow Info https://t.co/r8yyJyXBGW
#FaceBook @OtherEyesBand https://t.co/5ReM4hn8b1</t>
  </si>
  <si>
    <t>Wed Feb 26 02:50:02 +0000 2020</t>
  </si>
  <si>
    <t>How to Conquer your Marketing Dashboard One Metric at a Time #MarketingDigital #KuboDigital #SEO #SocialMedia #Brandingmarketing #Facebook #Twitter #Instagram #Mercadologo #marketingpredictions #Newsletter #tendencias #digitalmarketing https://t.co/QW8FsKbgXO</t>
  </si>
  <si>
    <t>Wed Feb 26 02:50:00 +0000 2020</t>
  </si>
  <si>
    <t>#Instagram TV may be on path to monetize #ads. @Techcrunch reports #IGTV ads could work like  #Facebook Watch - video producers earn  55% cut of revenue from Ad Breaks inserted in middle of their content. 
@JoshConstine 
https://t.co/sRqdXrxrlK https://t.co/KDVRFJc0lI</t>
  </si>
  <si>
    <t>Wed Feb 26 02:48:20 +0000 2020</t>
  </si>
  <si>
    <t>Enter for free F8 Conference Tickets! Courtesy of the Systers/Anita Borg community of amazing women in tech!
https://t.co/rxcGrHq9fN
Thank you so much #CommunityAnitaB!!
#womenintech #f8 #facebook #networking #developers</t>
  </si>
  <si>
    <t>{'id': 865414641421172736, 'id_str': '865414641421172736', 'name': 'PurnimaNagpal', 'screen_name': 'nagpal_purnima', 'location': 'NYC/NJ', 'description': 'Organizer @ Google Developer Group "GDG Central Jersey"\nWeb Developer at Liquidnet', 'url': None, 'entities': {'description': {'urls': []}}, 'protected': False, 'followers_count': 32, 'friends_count': 84, 'listed_count': 1, 'created_at': 'Fri May 19 03:51:43 +0000 2017', 'favourites_count': 36, 'utc_offset': None, 'time_zone': None, 'geo_enabled': True,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'http://pbs.twimg.com/profile_images/911050879847092224/Ymz97vRZ_normal.jpg', 'profile_image_url_https': 'https://pbs.twimg.com/profile_images/911050879847092224/Ymz97vRZ_normal.jpg', 'profile_banner_url': 'https://pbs.twimg.com/profile_banners/865414641421172736/1506048412',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</si>
  <si>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02:48:19 +0000 2020</t>
  </si>
  <si>
    <t>Last night a couple guildies and myself finished up an achievement and got these mounts!
Live at 8pm pst
https://t.co/HITLiZerNx 
https://t.co/lrjtdxAoaU 
#smallstreamersconnect #supportsmallstreamers #facebook... https://t.co/mnXNFTLAYl</t>
  </si>
  <si>
    <t>Wed Feb 26 02:46:55 +0000 2020</t>
  </si>
  <si>
    <t>#Facebooks latest transparency tool doesnt offer much  so we went digging https://t.co/CTprup4xRl</t>
  </si>
  <si>
    <t>{'id': 952259558, 'id_str': '952259558', 'name': 'Urvashi', 'screen_name': 'UrvashiPrakash', 'location': 'Boardroom', 'description': 'CDM decoding Value. Specialist in Need vs Want. #fintech #banking #insurtech #AI #Oceans #RenewableEnergy #Sustainability', 'url': None, 'entities': {'description': {'urls': []}}, 'protected': False, 'followers_count': 1281, 'friends_count': 682, 'listed_count': 987, 'created_at': 'Fri Nov 16 19:16:42 +0000 2012', 'favourites_count': 50817, 'utc_offset': None, 'time_zone': None, 'geo_enabled': False, 'verified': False, 'statuses_count': 4014,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'http://pbs.twimg.com/profile_images/1224525423482036224/oh8dnmTq_normal.jpg', 'profile_image_url_https': 'https://pbs.twimg.com/profile_images/1224525423482036224/oh8dnmTq_normal.jpg', 'profile_banner_url': 'https://pbs.twimg.com/profile_banners/952259558/1551154150', 'profile_link_color': 'FF691F',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</si>
  <si>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Wed Feb 26 02:45:50 +0000 2020</t>
  </si>
  <si>
    <t>@ValVenisEnt Please don't ever equate something good to something horrible like this again. 
#Minds is a good thing. 
#Blockbuster was a great thing.
#Netflix is trash... and so is #Facebook.
One situation is good, the other was horrifyingly evil that should never be allowed to happen again</t>
  </si>
  <si>
    <t>{'id': 1224796662658408448, 'id_str': '1224796662658408448', 'name': 'Michael', 'screen_name': 'depeche_michael', 'location': '', 'description': "Aspiring actor, musician and writer. Classic rock enthusiast. I don't like myself very much.", 'url': None, 'entities': {'description': {'urls': []}}, 'protected': False, 'followers_count': 21, 'friends_count': 29, 'listed_count': 0, 'created_at': 'Tue Feb 04 20:47:44 +0000 2020', 'favourites_count': 77, 'utc_offset': None, 'time_zone': None, 'geo_enabled': False, 'verified': False, 'statuses_count': 512, 'lang': None, 'contributors_enabled': False, 'is_translator': False, 'is_translation_enabled': False, 'profile_background_color': 'F5F8FA', 'profile_background_image_url': None, 'profile_background_image_url_https': None, 'profile_background_tile': False, 'profile_image_url': 'http://pbs.twimg.com/profile_images/1224915868708151297/xfc-stMO_normal.jpg', 'profile_image_url_https': 'https://pbs.twimg.com/profile_images/1224915868708151297/xfc-stMO_normal.jpg', 'profile_banner_url': 'https://pbs.twimg.com/profile_banners/1224796662658408448/1580850952',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</si>
  <si>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02:45:15 +0000 2020</t>
  </si>
  <si>
    <t>A little 2v2 tournament action! Dont mind how I sound at the end! Lol @CallofDuty @FacebookGaming @GFuelEnergy @Twitch #CallofDutyModernWarfare #streamer #facebook #GFUEL #twitch https://t.co/1yCH3SMQqR</t>
  </si>
  <si>
    <t>{'id': 1148045153741021184, 'id_str': '1148045153741021184', 'name': 'ChrisBcrunchy Gaming', 'screen_name': 'chrisbcrunchy_1', 'location': '', 'description': 'Welcome to ChrisBcrunchy Gaming - Posting clips/pics and steaming daily at!! https://t.co/cmW27GYOSz and https://t.co/sqxbUvoRUx', 'url': None, 'entities': {'description': {'urls': [{'url': 'https://t.co/cmW27GYOSz', 'expanded_url': 'http://www.facebook.com/ChrisBcrunchyGaming', 'display_url': 'facebook.com/ChrisBcrunchyGâ€¦', 'indices': [77, 100]}, {'url': 'https://t.co/sqxbUvoRUx', 'expanded_url': 'http://twitch.tv/chrisbcrunchygaming', 'display_url': 'twitch.tv/chrisbcrunchygâ€¦', 'indices': [105, 128]}]}}, 'protected': False, 'followers_count': 9, 'friends_count': 72, 'listed_count': 0, 'created_at': 'Mon Jul 08 01:44:29 +0000 2019', 'favourites_count': 192, 'utc_offset': None, 'time_zone': None, 'geo_enabled': False, 'verified': False, 'statuses_count': 158, 'lang': None, 'contributors_enabled': False, 'is_translator': False, 'is_translation_enabled': False, 'profile_background_color': 'F5F8FA', 'profile_background_image_url': None, 'profile_background_image_url_https': None, 'profile_background_tile': False, 'profile_image_url': 'http://pbs.twimg.com/profile_images/1153501981056671744/xyyNvLzc_normal.jpg', 'profile_image_url_https': 'https://pbs.twimg.com/profile_images/1153501981056671744/xyyNvLzc_normal.jpg', 'profile_banner_url': 'https://pbs.twimg.com/profile_banners/1148045153741021184/1563626523',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</si>
  <si>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02:43:05 +0000 2020</t>
  </si>
  <si>
    <t>Wed Feb 26 02:42:07 +0000 2020</t>
  </si>
  <si>
    <t>Everybody has that #twitter #Facebook #instagram moment. But I'm over it. https://t.co/GDHYB5Ph2Q</t>
  </si>
  <si>
    <t>{'id': 1140842869563056131, 'id_str': '1140842869563056131', 'name': 'TheAriesKid (Mario)', 'screen_name': 'kid_aries', 'location': '', 'description': 'âšªâš«ðŸ”´ðŸ‡ºðŸ‡¸ðŸ‡¨ðŸ‡¦ðŸ‡¿ðŸ‡¦ðŸ‡¬ðŸ‡§\n3rd planet from the â˜€ï¸\nEnjoy all life\nâ™ˆ', 'url': None, 'entities': {'description': {'urls': []}}, 'protected': False, 'followers_count': 3, 'friends_count': 12, 'listed_count': 0, 'created_at': 'Tue Jun 18 04:45:10 +0000 2019', 'favourites_count': 219, 'utc_offset': None, 'time_zone': None, 'geo_enabled': False, 'verified': False, 'statuses_count': 900, 'lang': None, 'contributors_enabled': False, 'is_translator': False, 'is_translation_enabled': False, 'profile_background_color': 'F5F8FA', 'profile_background_image_url': None, 'profile_background_image_url_https': None, 'profile_background_tile': False, 'profile_image_url': 'http://pbs.twimg.com/profile_images/1140843421189443586/XsNPeINi_normal.jpg', 'profile_image_url_https': 'https://pbs.twimg.com/profile_images/1140843421189443586/XsNPeINi_normal.jpg', 'profile_banner_url': 'https://pbs.twimg.com/profile_banners/1140842869563056131/1560833485',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</si>
  <si>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02:42:04 +0000 2020</t>
  </si>
  <si>
    <t>Giving up #socialmedia for #lent #twitter #instagram and #facebook. Plan on #readingbooks. See you in 40 days  @ Evanston, Calgary https://t.co/9EkZIWz2LO</t>
  </si>
  <si>
    <t>{'id': 4758243825, 'id_str': '4758243825', 'name': 'Joanne Prystay', 'screen_name': 'jpprystay', 'location': 'Calgary, Alberta', 'description': 'I myself am made entirely of flaws, stitched together with good intentions.\nAugusten Burroughs', 'url': None, 'entities': {'description': {'urls': []}}, 'protected': False, 'followers_count': 2073, 'friends_count': 1899, 'listed_count': 33, 'created_at': 'Sat Jan 09 22:08:07 +0000 2016', 'favourites_count': 4705, 'utc_offset': None, 'time_zone': None, 'geo_enabled': False, 'verified': False, 'statuses_count': 3482,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'http://pbs.twimg.com/profile_images/1184292502741778433/mrhqnNSZ_normal.jpg', 'profile_image_url_https': 'https://pbs.twimg.com/profile_images/1184292502741778433/mrhqnNSZ_normal.jpg', 'profile_banner_url': 'https://pbs.twimg.com/profile_banners/4758243825/1575860594',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</si>
  <si>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02:38:28 +0000 2020</t>
  </si>
  <si>
    <t>The Trump campaign reportedly hired a former employee of #CambridgeAnalytica, the company that misused #Facebook data to try and sway the 2016 election
#SCL #ProjectAlamo #TheGreatHack #DeleteFacebook #Election2020 https://t.co/qnrTOZMOla</t>
  </si>
  <si>
    <t>{'id': 474539685, 'id_str': '474539685', 'name': 'Paul Giulan', 'screen_name': 'pgiulan', 'location': 'Twin Cities', 'description': '@UMNews &amp; @UConn Alumnus | Techie | Environmentalist | #Pisces | #Madridista', 'url': None, 'entities': {'description': {'urls': []}}, 'protected': False, 'followers_count': 290, 'friends_count': 40, 'listed_count': 6, 'created_at': 'Thu Jan 26 03:04:18 +0000 2012', 'favourites_count': 2830, 'utc_offset': None, 'time_zone': None, 'geo_enabled': False, 'verified': False, 'statuses_count': 2651,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'http://pbs.twimg.com/profile_images/1136848584815439872/Wr2uqbkx_normal.jpg', 'profile_image_url_https': 'https://pbs.twimg.com/profile_images/1136848584815439872/Wr2uqbkx_normal.jpg', 'profile_banner_url': 'https://pbs.twimg.com/profile_banners/474539685/1556689623', 'profile_link_color': '1B95E0',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</si>
  <si>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Wed Feb 26 02:38:16 +0000 2020</t>
  </si>
  <si>
    <t>Would you like a step-by-step blueprint to get your first facebook ad live, target your best prospects, &amp;amp; attract unlimited new customers starting today? ~ https://t.co/kZTwrlg03G #facebook #MLMleads https://t.co/Jv6Kxz81Sh</t>
  </si>
  <si>
    <t>{'id': 799412276533035008, 'id_str': '799412276533035008', 'name': 'David &amp; DanaHagstrom', 'screen_name': 'WishToRetire', 'location': 'Chapala, Jalisco Mexico', 'description': 'Explore the dreams and challenges of retiring today. Learn how to make retirement financially possible! https://t.co/vcDBMEKEUG ðŸ˜€ @DavidnDana', 'url': 'https://t.co/aK1iqKsle7', 'entities': {'url': {'urls': [{'url': 'https://t.co/aK1iqKsle7', 'expanded_url': 'http://wishtoretire.com', 'display_url': 'wishtoretire.com', 'indices': [0, 23]}]}, 'description': {'urls': [{'url': 'https://t.co/vcDBMEKEUG', 'expanded_url': 'https://davidndana.gopages.co/Ideal', 'display_url': 'davidndana.gopages.co/Ideal', 'indices': [104, 127]}]}}, 'protected': False, 'followers_count': 22794, 'friends_count': 24327, 'listed_count': 317, 'created_at': 'Fri Nov 18 00:41:53 +0000 2016', 'favourites_count': 3589, 'utc_offset': None, 'time_zone': None, 'geo_enabled': False, 'verified': False, 'statuses_count': 104870, 'lang': None, 'contributors_enabled': False, 'is_translator': False, 'is_translation_enabled': False, 'profile_background_color': 'F5F8FA', 'profile_background_image_url': None, 'profile_background_image_url_https': None, 'profile_background_tile': False, 'profile_image_url': 'http://pbs.twimg.com/profile_images/846145184702222336/COJ7ybrV_normal.jpg', 'profile_image_url_https': 'https://pbs.twimg.com/profile_images/846145184702222336/COJ7ybrV_normal.jpg', 'profile_banner_url': 'https://pbs.twimg.com/profile_banners/799412276533035008/1492532068',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</si>
  <si>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02:36:17 +0000 2020</t>
  </si>
  <si>
    <t>Having trouble staying up to date through all the noise? Weve got you covered. Heres this weeks reading list. https://t.co/1s2f0TpO5Z #disinformation #twitter #facebook #voting #misdirection #regulation #tech https://t.co/HOrIX8rlAP</t>
  </si>
  <si>
    <t>{'id': 981596896077676544, 'id_str': '981596896077676544', 'name': 'The Global Disinformation Index', 'screen_name': 'DisinfoIndex', 'location': 'London, England', 'description': 'Disrupting the business model of disinformation.', 'url': 'https://t.co/xaEfrTk6eL', 'entities': {'url': {'urls': [{'url': 'https://t.co/xaEfrTk6eL', 'expanded_url': 'http://www.disinformationindex.org', 'display_url': 'disinformationindex.org', 'indices': [0, 23]}]}, 'description': {'urls': []}}, 'protected': False, 'followers_count': 2071, 'friends_count': 1537, 'listed_count': 90, 'created_at': 'Wed Apr 04 18:18:31 +0000 2018', 'favourites_count': 889, 'utc_offset': None, 'time_zone': None, 'geo_enabled': False, 'verified': False, 'statuses_count': 434, 'lang': None, 'contributors_enabled': False, 'is_translator': False, 'is_translation_enabled': False, 'profile_background_color': 'F5F8FA', 'profile_background_image_url': None, 'profile_background_image_url_https': None, 'profile_background_tile': False, 'profile_image_url': 'http://pbs.twimg.com/profile_images/1039645931988283393/LAcBK91t_normal.jpg', 'profile_image_url_https': 'https://pbs.twimg.com/profile_images/1039645931988283393/LAcBK91t_normal.jpg', 'profile_banner_url': 'https://pbs.twimg.com/profile_banners/981596896077676544/1536705525',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</si>
  <si>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02:35:20 +0000 2020</t>
  </si>
  <si>
    <t>#Facebook is now looking into whether personal posts from campaign staffers need to also come with a disclaimer to signify their affiliation. #SMLearningFX
https://t.co/68glmDWebM</t>
  </si>
  <si>
    <t>{'id': 819363593670029312, 'id_str': '819363593670029312', 'name': 'Hannah Jane Somerville', 'screen_name': 'HannahTheJane', 'location': 'Harrisburg, PA', 'description': 'WebFX Social Team, PSU &amp; Blue Band Alum. Love quality puns, quality time, and quality dogs.', 'url': 'https://t.co/lnp2c6phnA', 'entities': {'url': {'urls': [{'url': 'https://t.co/lnp2c6phnA', 'expanded_url': 'https://www.linkedin.com/in/hjsomerville/', 'display_url': 'linkedin.com/in/hjsomervillâ€¦', 'indices': [0, 23]}]}, 'description': {'urls': []}}, 'protected': False, 'followers_count': 59, 'friends_count': 88, 'listed_count': 2, 'created_at': 'Thu Jan 12 02:01:18 +0000 2017', 'favourites_count': 176, 'utc_offset': None, 'time_zone': None, 'geo_enabled': True, 'verified': False, 'statuses_count': 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'http://pbs.twimg.com/profile_images/1145881222113103874/4iP-s-V5_normal.jpg', 'profile_image_url_https': 'https://pbs.twimg.com/profile_images/1145881222113103874/4iP-s-V5_normal.jpg', 'profile_banner_url': 'https://pbs.twimg.com/profile_banners/819363593670029312/1484191716', 'profile_link_color': '98D035',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</si>
  <si>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02:35:14 +0000 2020</t>
  </si>
  <si>
    <t>Dear Wordpress! We don't need this: 
"&amp;lt;!-- /wp:paragraph --&amp;gt;", "&amp;lt;!-- /wp:heading --&amp;gt;", "&amp;lt;!-- /wp:heading --&amp;gt;" type of clutter. 
Please make all of this go away very quickly. 
#wordpress #steempress #squarespace #tumbler #facebook #fail</t>
  </si>
  <si>
    <t>{'id': 626800456, 'id_str': '626800456', 'name': 'Tetrahedroseph is Steemseph I â¤ï¸ Steem', 'screen_name': 'tetrahedroseph', 'location': 'California', 'description': 'Steem blogger, creates #tetrahedroseph franchise, and bass player for #steelparade. Practicing big band, compassion and I â¤ï¸ Steem. #steem #steeldrumlife', 'url': 'https://t.co/N2LsxO0dRY', 'entities': {'url': {'urls': [{'url': 'https://t.co/N2LsxO0dRY', 'expanded_url': 'http://tetrahedroseph.bandcamp.com/music', 'display_url': 'tetrahedroseph.bandcamp.com/music', 'indices': [0, 23]}]}, 'description': {'urls': []}}, 'protected': False, 'followers_count': 2308, 'friends_count': 4930, 'listed_count': 100, 'created_at': 'Wed Jul 04 21:19:55 +0000 2012', 'favourites_count': 11837, 'utc_offset': None, 'time_zone': None, 'geo_enabled': True, 'verified': False, 'statuses_count': 8846,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'http://pbs.twimg.com/profile_images/494520713747775488/HKcfMiSQ_normal.jpeg', 'profile_image_url_https': 'https://pbs.twimg.com/profile_images/494520713747775488/HKcfMiSQ_normal.jpeg', 'profile_banner_url': 'https://pbs.twimg.com/profile_banners/626800456/1416295862',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</si>
  <si>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02:33:38 +0000 2020</t>
  </si>
  <si>
    <t>Our new spring welcome sign. Check out Twine Spirits on FB. https://t.co/K3Qewm3czm to order. We ship most items (including this one pictured).
#orderup #SpringIsComing #summer #WelcomeHome #craftspeople #craft #likeourpage #Facebook #facebookpage https://t.co/duzq2cJUfp</t>
  </si>
  <si>
    <t>{'id': 931913005276811264, 'id_str': '931913005276811264', 'name': 'Tiffany Coots', 'screen_name': 'idkTiffiscommon', 'location': 'Hazard, KY', 'description': 'Mom and fiance are my favorite jobs. Loving life with a full house and full heart.', 'url': 'https://t.co/A8R4PBYucy', 'entities': {'url': {'urls': [{'url': 'https://t.co/A8R4PBYucy', 'expanded_url': 'https://m.facebook.com/twinespirits/', 'display_url': 'm.facebook.com/twinespirits/', 'indices': [0, 23]}]}, 'description': {'urls': []}}, 'protected': False, 'followers_count': 137, 'friends_count': 698, 'listed_count': 0, 'created_at': 'Sat Nov 18 15:52:29 +0000 2017', 'favourites_count': 17, 'utc_offset': None, 'time_zone': None, 'geo_enabled': False, 'verified': False, 'statuses_count': 94, 'lang': None, 'contributors_enabled': False, 'is_translator': False, 'is_translation_enabled': False, 'profile_background_color': 'F5F8FA', 'profile_background_image_url': None, 'profile_background_image_url_https': None, 'profile_background_tile': False, 'profile_image_url': 'http://pbs.twimg.com/profile_images/1212489267345346560/MdHsX7hy_normal.jpg', 'profile_image_url_https': 'https://pbs.twimg.com/profile_images/1212489267345346560/MdHsX7hy_normal.jpg', 'profile_banner_url': 'https://pbs.twimg.com/profile_banners/931913005276811264/1577914944',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</si>
  <si>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02:32:01 +0000 2020</t>
  </si>
  <si>
    <t>Wed Feb 26 02:31:06 +0000 2020</t>
  </si>
  <si>
    <t>My friends your friends we're all friends on #Facebook</t>
  </si>
  <si>
    <t>{'id': 1222543384767877120, 'id_str': '1222543384767877120', 'name': 'Linda', 'screen_name': 'Linda84932941', 'location': '', 'description': '', 'url': None, 'entities': {'description': {'urls': []}}, 'protected': False, 'followers_count': 1, 'friends_count': 12, 'listed_count': 0, 'created_at': 'Wed Jan 29 15:34:23 +0000 2020', 'favourites_count': 105,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'http://pbs.twimg.com/profile_images/1222543643422138372/slTSXWYY_normal.jpg', 'profile_image_url_https': 'https://pbs.twimg.com/profile_images/1222543643422138372/slTSXWYY_normal.jpg',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</si>
  <si>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02:30:48 +0000 2020</t>
  </si>
  <si>
    <t>Right wingers have spent 15,000 on #Facebook Adverts attacking Rebecca Long Bailey, 2 assist Keir Starmer in winning #LabourLeadership Election. 
It is wrong that money is used in politics like this. Starmer received huge funding. 
Money buying Votes,by telling half the truth https://t.co/Un3NuBQhFh</t>
  </si>
  <si>
    <t>{'id': 240684576, 'id_str': '240684576', 'name': 'Christina', 'screen_name': '55krissi55', 'location': 'UK', 'description': "Politics:Left. Value respecting different cultures.Don't like Corporates,Rich Lobbyists &amp; Banks dominating Politics in UK. I like Motown &amp; Soul", 'url': None, 'entities': {'description': {'urls': []}}, 'protected': False, 'followers_count': 10622, 'friends_count': 6219, 'listed_count': 215, 'created_at': 'Thu Jan 20 14:07:33 +0000 2011', 'favourites_count': 122498, 'utc_offset': None, 'time_zone': None, 'geo_enabled': False, 'verified': False, 'statuses_count': 219989,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'http://pbs.twimg.com/profile_images/874419765103796224/gP7Rxtcj_normal.jpg', 'profile_image_url_https': 'https://pbs.twimg.com/profile_images/874419765103796224/gP7Rxtcj_normal.jpg', 'profile_banner_url': 'https://pbs.twimg.com/profile_banners/240684576/1407583814',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</si>
  <si>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02:27:32 +0000 2020</t>
  </si>
  <si>
    <t>McCalls 5331 Vintage Pattern, recently, added to my Shopify Shop, SharPharMade! .
#sharpharmade #shopify #mccalls #facebook #vintage #pattern #dress #top# #pants #tunic #caftan #wp #weebly #instapattern... https://t.co/xSFgzADo5r</t>
  </si>
  <si>
    <t>Wed Feb 26 02:27:09 +0000 2020</t>
  </si>
  <si>
    <t>Wed Feb 26 02:25:55 +0000 2020</t>
  </si>
  <si>
    <t>Tucker Jericho Boner had the cops called on him while he was streaming #LoL? Check out the latest gaming news at https://t.co/v8cTsPO670 and check out https://t.co/cQ07kG2ZAm I will be hosting a variety of streamers #gaming #TwitchStreamer #Facebook #SupportSmallStreamers</t>
  </si>
  <si>
    <t>Wed Feb 26 02:25:33 +0000 2020</t>
  </si>
  <si>
    <t>Going Live with pokemon crystal come chill and say hey. https://t.co/b5GVe2T2MJ https://t.co/RnYWUQ8hbm https://t.co/jix2u8Vyxh https://t.co/HlMJLK3MnY #3ds #pokemon #crystal #nintendo #facebook #livestream #mixer #youtube #twitch #victoriousstreams</t>
  </si>
  <si>
    <t>Wed Feb 26 02:25:16 +0000 2020</t>
  </si>
  <si>
    <t>Please follow me on #Facebook &amp;amp; tell me so I can follow you back! https://t.co/vxISPFHUUV</t>
  </si>
  <si>
    <t>Wed Feb 26 02:24:39 +0000 2020</t>
  </si>
  <si>
    <t>Love Speculative Fiction? #Win a $100 #Amazon #GiftCard in this #Facebook &amp;amp; #Twitter #Giveaway via @sffbookbonanza: https://t.co/8yRRuNxs5S</t>
  </si>
  <si>
    <t>Wed Feb 26 02:24:00 +0000 2020</t>
  </si>
  <si>
    <t>Officially off #facebook for the first time in almost 10 years! Feels weird. Lets how long I last lol</t>
  </si>
  <si>
    <t>{'id': 29190978, 'id_str': '29190978', 'name': 'Sandra Castaneda', 'screen_name': 'SLCNIXXNE', 'location': '', 'description': '42.2631Â° N, 88.0040Â° W ðŸ–¤', 'url': 'https://t.co/sV4o3M6Su4', 'entities': {'url': {'urls': [{'url': 'https://t.co/sV4o3M6Su4', 'expanded_url': 'http://www.facebook.com/profile.php?id=1179247123', 'display_url': 'facebook.com/profile.php?idâ€¦', 'indices': [0, 23]}]}, 'description': {'urls': []}}, 'protected': False, 'followers_count': 64, 'friends_count': 144, 'listed_count': 11, 'created_at': 'Mon Apr 06 12:34:57 +0000 2009', 'favourites_count': 45, 'utc_offset': None, 'time_zone': None, 'geo_enabled': True, 'verified': False, 'statuses_count': 1595, 'lang': None, 'contributors_enabled': False, 'is_translator': False, 'is_translation_enabled': False, 'profile_background_color': '916B91', 'profile_background_image_url': 'http://abs.twimg.com/images/themes/theme7/bg.gif', 'profile_background_image_url_https': 'https://abs.twimg.com/images/themes/theme7/bg.gif', 'profile_background_tile': False, 'profile_image_url': 'http://pbs.twimg.com/profile_images/1018628469440352256/DnxXD-7A_normal.jpg', 'profile_image_url_https': 'https://pbs.twimg.com/profile_images/1018628469440352256/DnxXD-7A_normal.jpg', 'profile_banner_url': 'https://pbs.twimg.com/profile_banners/29190978/1567970532', 'profile_link_color': '5E5B5B', 'profile_sidebar_border_color': '000000', 'profile_sidebar_fill_color': '4A4A4A', 'profile_text_color': '000000', 'profile_use_background_image': True, 'has_extended_profile': True, 'default_profile': False, 'default_profile_image': False, 'following': None, 'follow_request_sent': None, 'notifications': None, 'translator_type': 'none'}</t>
  </si>
  <si>
    <t>Wed Feb 26 02:23:42 +0000 2020</t>
  </si>
  <si>
    <t>#tipoftheday Nobody likes a fake, a fraud, or a copycat. It's not cool. Genie says, "Beeeeee yourself."  #churchcomm #Church #marketing #facebook #advertising #instagram 
Read my latest blog post for more: https://t.co/YKlvp7nEAI https://t.co/0JIjAOEP9R</t>
  </si>
  <si>
    <t>{'id': 297796568, 'id_str': '297796568', 'name': 'Josh Givens', 'screen_name': 'JoshGivensBlog', 'location': '', 'description': 'Communications Director @614rebuild and @northsidemobile, Podcast: Rescuing Churches. ðŸŽ™â›ªï¸ðŸŒ± Writer, blogger, Speaking requests: https://t.co/PKqg3ZH81L', 'url': 'https://t.co/uhUuYN2iTN', 'entities': {'url': {'urls': [{'url': 'https://t.co/uhUuYN2iTN', 'expanded_url': 'http://www.jdgivens.com', 'display_url': 'jdgivens.com', 'indices': [0, 23]}]}, 'description': {'urls': [{'url': 'https://t.co/PKqg3ZH81L', 'expanded_url': 'http://jdgivens.com/speaking.html', 'display_url': 'jdgivens.com/speaking.html', 'indices': [127, 150]}]}}, 'protected': False, 'followers_count': 182, 'friends_count': 260, 'listed_count': 14, 'created_at': 'Fri May 13 03:53:50 +0000 2011', 'favourites_count': 67, 'utc_offset': None, 'time_zone': None, 'geo_enabled': False, 'verified': False, 'statuses_count': 5994,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'http://pbs.twimg.com/profile_images/1028880903085277184/rhsXdFIA_normal.jpg', 'profile_image_url_https': 'https://pbs.twimg.com/profile_images/1028880903085277184/rhsXdFIA_normal.jpg', 'profile_banner_url': 'https://pbs.twimg.com/profile_banners/297796568/1580765582',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</si>
  <si>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02:20:26 +0000 2020</t>
  </si>
  <si>
    <t>.@GerardisGrill: Chef-inspired seasonal fare and authentic American cuisine by Chef Anthony Marengo! Check us out on #FaceBook #Food #Fun #Friends Filet, goat cheese balls, bacon wrapped scallops https://t.co/JkWG5QkVM1 https://t.co/I7Z4kandoF FOLLOW #GerardisGrill https://t.co/Lie6FIW4sd</t>
  </si>
  <si>
    <t>{'id': 1144381869527580672, 'id_str': '1144381869527580672', 'name': "Gerardi's Bar and Grill", 'screen_name': 'GerardisGrill', 'location': 'Hauppauge, NY', 'description': 'Authentic American cuisine &amp; chef-inspired seasonal fare, right in the heart of Hauppauge, NY. Happy hour, classic cocktails, craft beer. FOOD, FUN &amp; FRIENDS!', 'url': 'https://t.co/KHxrrOhx5p', 'entities': {'url': {'urls': [{'url': 'https://t.co/KHxrrOhx5p', 'expanded_url': 'http://gerardisgrill.com', 'display_url': 'gerardisgrill.com', 'indices': [0, 23]}]}, 'description': {'urls': []}}, 'protected': False, 'followers_count': 1042, 'friends_count': 3581, 'listed_count': 6, 'created_at': 'Thu Jun 27 23:07:54 +0000 2019', 'favourites_count': 229, 'utc_offset': None, 'time_zone': None, 'geo_enabled': False, 'verified': False, 'statuses_count': 7328,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'http://pbs.twimg.com/profile_images/1201110928848293889/USzdlPOx_normal.jpg', 'profile_image_url_https': 'https://pbs.twimg.com/profile_images/1201110928848293889/USzdlPOx_normal.jpg', 'profile_banner_url': 'https://pbs.twimg.com/profile_banners/1144381869527580672/1575202136',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</si>
  <si>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02:20:22 +0000 2020</t>
  </si>
  <si>
    <t>Biden dropping the #DARPA reference pretty hard there... he obviously stumbled afterwards, but it would have been nice to have an open admission of the #LifeLog #Facebook connection to the Pentagon.</t>
  </si>
  <si>
    <t>{'id': 3075398105, 'id_str': '3075398105', 'name': 'Theodore E. Baer | Gaslighters, try harderâŒ›ï¸', 'screen_name': 'dc20_aircraft', 'location': '', 'description': "When my track record's longer than a DC-20 aircraftâœˆï¸ #Psalm140 #John15ðŸŒ¿ #Romans12 #SoundTrackingTheStormðŸŽ¶ #BringDownTheRing #LuciferiansAreDumb", 'url': 'https://t.co/NOYaNWY2CW', 'entities': {'url': {'urls': [{'url': 'https://t.co/NOYaNWY2CW', 'expanded_url': 'https://www.youtube.com/watch?v=8ObvK4NR_LI', 'display_url': 'youtube.com/watch?v=8ObvK4â€¦', 'indices': [0, 23]}]}, 'description': {'urls': []}}, 'protected': False, 'followers_count': 338, 'friends_count': 500, 'listed_count': 0, 'created_at': 'Fri Mar 06 18:07:46 +0000 2015', 'favourites_count': 13990, 'utc_offset': None, 'time_zone': None, 'geo_enabled': False, 'verified': False, 'statuses_count': 2296,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'http://pbs.twimg.com/profile_images/1049057327905746944/9H6gre3m_normal.jpg', 'profile_image_url_https': 'https://pbs.twimg.com/profile_images/1049057327905746944/9H6gre3m_normal.jpg', 'profile_banner_url': 'https://pbs.twimg.com/profile_banners/3075398105/1536592773',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</si>
  <si>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02:15:45 +0000 2020</t>
  </si>
  <si>
    <t xml:space="preserve"> LIVE PODCAST: Insidious on @Spreaker #bernie #election2020 #facebook #kag #podcast https://t.co/gibUgJ1N8E</t>
  </si>
  <si>
    <t>{'id': 3355957684, 'id_str': '3355957684', 'name': 'ðŸŽ™The Caramel Conservative', 'screen_name': 'MrEd1776', 'location': 'Central Wisconsin', 'description': 'Host of The Caramel Conservative Podcast airing every Tuesday night at 8:00 pm CST. Check It Out &amp; Share With A Friend #ConservativesOfColor', 'url': 'https://t.co/s0wQCDrpej', 'entities': {'url': {'urls': [{'url': 'https://t.co/s0wQCDrpej', 'expanded_url': 'http://www.thecaramelconservative.com', 'display_url': 'thecaramelconservative.com', 'indices': [0, 23]}]}, 'description': {'urls': []}}, 'protected': False, 'followers_count': 156, 'friends_count': 228, 'listed_count': 5, 'created_at': 'Fri Jul 03 00:15:11 +0000 2015', 'favourites_count': 1638, 'utc_offset': None, 'time_zone': None, 'geo_enabled': True, 'verified': False, 'statuses_count': 2732,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'http://pbs.twimg.com/profile_images/1119781656116649984/2S_sE2Kl_normal.png', 'profile_image_url_https': 'https://pbs.twimg.com/profile_images/1119781656116649984/2S_sE2Kl_normal.png', 'profile_banner_url': 'https://pbs.twimg.com/profile_banners/3355957684/1510502224',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</si>
  <si>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02:10:20 +0000 2020</t>
  </si>
  <si>
    <t>If you missed #FacebookLive #BeyondBoostedPosts #FindingTheRightAudience with JKO &amp;amp; #Facebook expert #JulianaChea catch up now: https://t.co/H6W9Driwws 
#FacebookAds #FacebookMarketing #EdiosMedia 
@ediosmedia
 Next Live: Tuesday Mar 3</t>
  </si>
  <si>
    <t>Wed Feb 26 02:10:01 +0000 2020</t>
  </si>
  <si>
    <t>Wed Feb 26 02:06:54 +0000 2020</t>
  </si>
  <si>
    <t>Interesting experiment - German #Facebook users would want Facebook to pay them about $8 per month for sharing their contact information, while US users would only seek $3.50 #privacy https://t.co/sQXAeGLbIA</t>
  </si>
  <si>
    <t>{'id': 2177762796, 'id_str': '2177762796', 'name': 'Yuwei Lin', 'screen_name': 'DrYuweiLin', 'location': 'Manchester, England', 'description': 'Sociologist, interested in science, technology and society (STS), gender issues, free/libre open source software, and digital rights.', 'url': 'http://t.co/mEDVPGUTL5', 'entities': {'url': {'urls': [{'url': 'http://t.co/mEDVPGUTL5', 'expanded_url': 'http://hiyashi.wordpress.com', 'display_url': 'hiyashi.wordpress.com', 'indices': [0, 22]}]}, 'description': {'urls': []}}, 'protected': False, 'followers_count': 451, 'friends_count': 1567, 'listed_count': 31, 'created_at': 'Wed Nov 06 09:50:48 +0000 2013', 'favourites_count': 349, 'utc_offset': None, 'time_zone': None, 'geo_enabled': True, 'verified': False, 'statuses_count': 1122,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'http://pbs.twimg.com/profile_images/606115327965995008/9vt0GuPJ_normal.jpg', 'profile_image_url_https': 'https://pbs.twimg.com/profile_images/606115327965995008/9vt0GuPJ_normal.jpg',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</si>
  <si>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02:06:02 +0000 2020</t>
  </si>
  <si>
    <t xml:space="preserve">Man I dont know, does #Facebook randomly add people in your account? Like if you have less friends? Because ek do din se fukat mei koi bhi aarah hai. Mutual friends k thru, bina request accept kiye. </t>
  </si>
  <si>
    <t>{'id': 3279706530, 'id_str': '3279706530', 'name': 'Gme', 'screen_name': 'IamGme', 'location': 'Wherever i find WiFi ', 'description': 'Villains Inspire Me', 'url': None, 'entities': {'description': {'urls': []}}, 'protected': False, 'followers_count': 49, 'friends_count': 4, 'listed_count': 2, 'created_at': 'Tue Jul 14 16:20:59 +0000 2015', 'favourites_count': 1335, 'utc_offset': None, 'time_zone': None, 'geo_enabled': True, 'verified': False, 'statuses_count': 514,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'http://pbs.twimg.com/profile_images/1225605279389298688/PfkBZQZA_normal.jpg', 'profile_image_url_https': 'https://pbs.twimg.com/profile_images/1225605279389298688/PfkBZQZA_normal.jpg', 'profile_banner_url': 'https://pbs.twimg.com/profile_banners/3279706530/1557165136',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</si>
  <si>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02:03:18 +0000 2020</t>
  </si>
  <si>
    <t>If you missed #FacebookLive #BeyondBoostedPosts #HowToChooseTheRightTypeOfAd with JKO &amp;amp; #Facebook expert #TevahElEmmet catch up now: https://t.co/MePwYpSLbf
#FacebookAds #FacebookMarketing #EdiosMedia 
@ediosmedia #TevahTheIdeaMan
 Next Live: Thursday Feb 27 15:30PST</t>
  </si>
  <si>
    <t>Wed Feb 26 02:00:55 +0000 2020</t>
  </si>
  <si>
    <t>Facebook groups are all the rave. Especially when it comes to team building  #facebook  https://t.co/zej9Y40yMh
#askdrmemo</t>
  </si>
  <si>
    <t>{'id': 1078637216, 'id_str': '1078637216', 'name': 'Ask Dr. Memo ðŸ˜ŽðŸ¤“', 'screen_name': 'askdrmemo', 'location': 'Alsip, IL', 'description': 'ðŸ¤”trying to build your #onlinemarketing business on #twitterðŸ’¸This exact training gets me ðŸŽ¯leads daily https://t.co/y95C14fHPU @drmemogamboa #askdrmemo', 'url': 'https://t.co/F66TIqYpGB', 'entities': {'url': {'urls': [{'url': 'https://t.co/F66TIqYpGB', 'expanded_url': 'http://www.drmemogamboa.com/', 'display_url': 'drmemogamboa.com', 'indices': [0, 23]}]}, 'description': {'urls': [{'url': 'https://t.co/y95C14fHPU', 'expanded_url': 'http://bit.ly/byoutwit1', 'display_url': 'bit.ly/byoutwit1', 'indices': [101, 124]}]}}, 'protected': False, 'followers_count': 8102, 'friends_count': 7115, 'listed_count': 495, 'created_at': 'Fri Jan 11 06:00:40 +0000 2013', 'favourites_count': 84, 'utc_offset': None, 'time_zone': None, 'geo_enabled': False, 'verified': False, 'statuses_count': 157153,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'http://pbs.twimg.com/profile_images/719335358622785536/6MvNRsBu_normal.jpg', 'profile_image_url_https': 'https://pbs.twimg.com/profile_images/719335358622785536/6MvNRsBu_normal.jpg', 'profile_banner_url': 'https://pbs.twimg.com/profile_banners/1078637216/1531365729',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</si>
  <si>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02:00:01 +0000 2020</t>
  </si>
  <si>
    <t>We're now being offered more ways than ever before to check on how Facebook is using our data - why not take the opportunity? Good piece from @glennlangridge #Facebook #privacy https://t.co/hpDJRZpCas</t>
  </si>
  <si>
    <t>{'id': 634380406, 'id_str': '634380406', 'name': 'Annette Ellis', 'screen_name': 'CP_AEllis', 'location': 'Perth', 'description': 'CEO of Cannings Purple', 'url': 'https://t.co/dsQRe8YFSd', 'entities': {'url': {'urls': [{'url': 'https://t.co/dsQRe8YFSd', 'expanded_url': 'http://www.canningspurple.com.au', 'display_url': 'canningspurple.com.au', 'indices': [0, 23]}]}, 'description': {'urls': []}}, 'protected': False, 'followers_count': 307, 'friends_count': 294, 'listed_count': 2, 'created_at': 'Fri Jul 13 07:31:56 +0000 2012', 'favourites_count': 165, 'utc_offset': None, 'time_zone': None, 'geo_enabled': False, 'verified': False, 'statuses_count': 368,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'http://pbs.twimg.com/profile_images/631305383772946432/w0Li6sLc_normal.jpg', 'profile_image_url_https': 'https://pbs.twimg.com/profile_images/631305383772946432/w0Li6sLc_normal.jpg',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</si>
  <si>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02:00:00 +0000 2020</t>
  </si>
  <si>
    <t>"#Flutter vs. #ReactNative vs. #Xamarin"
Read article: https://t.co/gEvRQVoaor
Via: @algoworks
#infographic #iOS #Android #programming #developers #dev #coder #coding #React #Mobile #app #microsoft #framework #javascript #facebook #google #MVC #MVVM #swift #java #dart #UIUX https://t.co/ZXURQODoLD</t>
  </si>
  <si>
    <t>{'id': 81031385, 'id_str': '81031385', 'name': 'Enjel Hutasoit', 'screen_name': 'enjelhutasoit', 'location': 'Indonesia', 'description': 'iOS #Developer â‚ Millennial #Blogger: https://t.co/8jUMtVyhT1 â‚ https://t.co/pur4uxIe2S â‚ https://t.co/k0ZQ9hdh9s  â‚ #BloggerPerempuan', 'url': 'https://t.co/6qa7rHxPNm', 'entities': {'url': {'urls': [{'url': 'https://t.co/6qa7rHxPNm', 'expanded_url': 'https://enjelhutasoit.com', 'display_url': 'enjelhutasoit.com', 'indices': [0, 23]}]}, 'description': {'urls': [{'url': 'https://t.co/8jUMtVyhT1', 'expanded_url': 'http://enjelhutasoit.com', 'display_url': 'enjelhutasoit.com', 'indices': [38, 61]}, {'url': 'https://t.co/pur4uxIe2S', 'expanded_url': 'http://instagram.com/enjelhutasoit', 'display_url': 'instagram.com/enjelhutasoit', 'indices': [64, 87]}, {'url': 'https://t.co/k0ZQ9hdh9s', 'expanded_url': 'http://github.com/enjelhutasoit', 'display_url': 'github.com/enjelhutasoit', 'indices': [90, 113]}]}}, 'protected': False, 'followers_count': 10337, 'friends_count': 929, 'listed_count': 42, 'created_at': 'Fri Oct 09 04:57:12 +0000 2009', 'favourites_count': 1698, 'utc_offset': None, 'time_zone': None, 'geo_enabled': False, 'verified': False, 'statuses_count': 6217, 'lang': None, 'contributors_enabled': False, 'is_translator': False, 'is_translation_enabled': False, 'profile_background_color': '009933', 'profile_background_image_url': 'http://abs.twimg.com/images/themes/theme10/bg.gif', 'profile_background_image_url_https': 'https://abs.twimg.com/images/themes/theme10/bg.gif', 'profile_background_tile': False, 'profile_image_url': 'http://pbs.twimg.com/profile_images/1130867409424830464/pWnr-S0E_normal.png', 'profile_image_url_https': 'https://pbs.twimg.com/profile_images/1130867409424830464/pWnr-S0E_normal.png', 'profile_banner_url': 'https://pbs.twimg.com/profile_banners/81031385/1454004396', 'profile_link_color': '009933', 'profile_sidebar_border_color': '000000', 'profile_sidebar_fill_color': '7AC3EE', 'profile_text_color': '3D1957', 'profile_use_background_image': False, 'has_extended_profile': False, 'default_profile': False, 'default_profile_image': False, 'following': None, 'follow_request_sent': None, 'notifications': None, 'translator_type': 'regular'}</t>
  </si>
  <si>
    <t>Wed Feb 26 01:57:52 +0000 2020</t>
  </si>
  <si>
    <t>#demdebate If elected, will you ban #Twitter, #Facebook, #Google or #Section230 of the Communications Decency Act?</t>
  </si>
  <si>
    <t>{'id': 21225135, 'id_str': '21225135', 'name': 'BroadbandBreakfast', 'screen_name': 'BroadbandCensus', 'location': 'Washington, DC', 'description': 'Passionate about Fiber and Wireless Broadband Infrastructure, and its Impact. Bringing people together through Broadband Breakfast Club since 2008 by @drewclark', 'url': 'https://t.co/2vfp95HfDR', 'entities': {'url': {'urls': [{'url': 'https://t.co/2vfp95HfDR', 'expanded_url': 'http://www.BroadbandBreakfast.com', 'display_url': 'BroadbandBreakfast.com', 'indices': [0, 23]}]}, 'description': {'urls': []}}, 'protected': False, 'followers_count': 4128, 'friends_count': 4193, 'listed_count': 204, 'created_at': 'Wed Feb 18 18:34:33 +0000 2009', 'favourites_count': 2255, 'utc_offset': None, 'time_zone': None, 'geo_enabled': True, 'verified': False, 'statuses_count': 6492,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'http://pbs.twimg.com/profile_images/191316659/bb_normal.png', 'profile_image_url_https': 'https://pbs.twimg.com/profile_images/191316659/bb_normal.png', 'profile_link_color': '3381BD', 'profile_sidebar_border_color': 'FFFFFF', 'profile_sidebar_fill_color': 'E2E2E2', 'profile_text_color': '000000', 'profile_use_background_image': True, 'has_extended_profile': False, 'default_profile': False, 'default_profile_image': False, 'following': None, 'follow_request_sent': None, 'notifications': None, 'translator_type': 'none'}</t>
  </si>
  <si>
    <t>Wed Feb 26 01:55:09 +0000 2020</t>
  </si>
  <si>
    <t>BACK LIKE COOKED CRACK https://t.co/IviPHQ0hwb
#nintendo  #stream #facebook #twitch
#MULTISTREAM</t>
  </si>
  <si>
    <t>Wed Feb 26 01:52:17 +0000 2020</t>
  </si>
  <si>
    <t xml:space="preserve">#Instagram for my pics... 
#Twitter for my thoughts... 
and #Facebook just sucks </t>
  </si>
  <si>
    <t>{'id': 873883276724682752, 'id_str': '873883276724682752', 'name': 'â„“ÏƒÊ‹É›â„“â„“Î±âœ¨', 'screen_name': 'loujo333', 'location': 'ê€¤É³ É‘ É¯ê‚¦É½É­É— ê‚¦Ê„ É±É£ ê‚¦É¯É³ âš ï¸', 'description': '', 'url': 'https://t.co/ugEtpzfVDK', 'entities': {'url': {'urls': [{'url': 'https://t.co/ugEtpzfVDK', 'expanded_url': 'http://imdb.me/louellagrayscott', 'display_url': 'imdb.me/louellagrayscoâ€¦', 'indices': [0, 23]}]}, 'description': {'urls': []}}, 'protected': False, 'followers_count': 15, 'friends_count': 336, 'listed_count': 0, 'created_at': 'Sun Jun 11 12:43:03 +0000 2017', 'favourites_count': 247, 'utc_offset': None, 'time_zone': None, 'geo_enabled': False, 'verified': False, 'statuses_count': 156, 'lang': None, 'contributors_enabled': False, 'is_translator': False, 'is_translation_enabled': False, 'profile_background_color': 'F5F8FA', 'profile_background_image_url': None, 'profile_background_image_url_https': None, 'profile_background_tile': False, 'profile_image_url': 'http://pbs.twimg.com/profile_images/1233077067077406720/LefqTukb_normal.jpg', 'profile_image_url_https': 'https://pbs.twimg.com/profile_images/1233077067077406720/LefqTukb_normal.jpg', 'profile_banner_url': 'https://pbs.twimg.com/profile_banners/873883276724682752/1578348430',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</si>
  <si>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01:50:58 +0000 2020</t>
  </si>
  <si>
    <t>{'id': 1158409004, 'id_str': '1158409004', 'name': 'Emmanuel Ekanem', 'screen_name': 'RealityEmma', 'location': 'Calabarâ€¢NGâ€¢Africaâ€¢Worldwide', 'description': 'Tech Blogger, Freelance Writer, Web Designer. #WordPress Lover, #Blogging, #SocialMedia &amp; #Chatbot Expert. https://t.co/nFAk4AFWme', 'url': 'https://t.co/dsRBzEffPN', 'entities': {'url': {'urls': [{'url': 'https://t.co/dsRBzEffPN', 'expanded_url': 'https://www.nobleloaded.com', 'display_url': 'nobleloaded.com', 'indices': [0, 23]}]}, 'description': {'urls': [{'url': 'https://t.co/nFAk4AFWme', 'expanded_url': 'http://ng.linkedin.com/in/realityemma', 'display_url': 'ng.linkedin.com/in/realityemma', 'indices': [107, 130]}]}}, 'protected': False, 'followers_count': 645, 'friends_count': 1182, 'listed_count': 30, 'created_at': 'Thu Feb 07 22:12:14 +0000 2013', 'favourites_count': 671, 'utc_offset': None, 'time_zone': None, 'geo_enabled': True, 'verified': False, 'statuses_count': 29709,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'http://pbs.twimg.com/profile_images/1024805640773017600/-Sm_BZJh_normal.jpg', 'profile_image_url_https': 'https://pbs.twimg.com/profile_images/1024805640773017600/-Sm_BZJh_normal.jpg', 'profile_banner_url': 'https://pbs.twimg.com/profile_banners/1158409004/1481024044', 'profile_link_color': 'DA7D5E',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</si>
  <si>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01:50:21 +0000 2020</t>
  </si>
  <si>
    <t>#marketing #sales #brand #blogs#blogging #affiliate #content #clients #freelancer#freelance  #fun #socialmedia#instagram #twitter #facebook
please give me a like   https://t.co/TGg6wtSlIe</t>
  </si>
  <si>
    <t>Wed Feb 26 01:50:01 +0000 2020</t>
  </si>
  <si>
    <t>#NewDay, New game! 
Check it out #gamedayspot #Epicgames #CookingWithParis #LoveMyJob #DealOfTheCentury #inittowinit #Facebook https://t.co/bO5P43j66l</t>
  </si>
  <si>
    <t>Wed Feb 26 01:48:34 +0000 2020</t>
  </si>
  <si>
    <t>I recommended this to @Facebooks product team for @MessengerKids design roadmap along with another engineer that was already building out a concept that was too big in scope. #ProductDesign #Facebook</t>
  </si>
  <si>
    <t>{'id': 883355024, 'id_str': '883355024', 'name': 'Scaled SEO', 'screen_name': 'ScaledSEO', 'location': 'United States', 'description': '#SEO Consultant // Previous @Facebook Analyst Enjoy talking about random topics and philosophy #B2B and #B2C Digital Marketeer #Google #SEM #DigitalMarketing', 'url': None, 'entities': {'description': {'urls': []}}, 'protected': False, 'followers_count': 1231, 'friends_count': 189, 'listed_count': 15, 'created_at': 'Mon Oct 15 23:55:30 +0000 2012', 'favourites_count': 2140, 'utc_offset': None, 'time_zone': None, 'geo_enabled': True, 'verified': False, 'statuses_count': 3227,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'http://pbs.twimg.com/profile_images/1231089572655910912/pferYk8P_normal.jpg', 'profile_image_url_https': 'https://pbs.twimg.com/profile_images/1231089572655910912/pferYk8P_normal.jpg', 'profile_banner_url': 'https://pbs.twimg.com/profile_banners/883355024/1582343963', 'profile_link_color': '89C9FA', 'profile_sidebar_border_color': 'FFFFFF', 'profile_sidebar_fill_color': 'CF0000', 'profile_text_color': '2F0057', 'profile_use_background_image': True, 'has_extended_profile': False, 'default_profile': False, 'default_profile_image': False, 'following': None, 'follow_request_sent': None, 'notifications': None, 'translator_type': 'none'}</t>
  </si>
  <si>
    <t>Wed Feb 26 01:48:33 +0000 2020</t>
  </si>
  <si>
    <t>You want Bernie Sanders to go away? The media has to stop giving any attention to AOC and her squad. Watch Bernie and his nut jobs go away. @realDonaldTrump @cspanwj #news #Facebook #DemDebate #DemDebate2020 #exposecnn</t>
  </si>
  <si>
    <t>Wed Feb 26 01:48:18 +0000 2020</t>
  </si>
  <si>
    <t>McCalls 5331 Vintage Pattern, recently, added to my Shopify Store, SharPharMade!
#sharpharmade #shopify #mccalls #facebook #vintage #pattern
https://t.co/CaS6jmdTFH</t>
  </si>
  <si>
    <t>Wed Feb 26 01:47:52 +0000 2020</t>
  </si>
  <si>
    <t>Enjoy Fat Tuesday with a drink from @Fat_Tues_day!  There are 9 locations located on the Las Vegas Strip.
#LasVegas #Vegas #FatTuesday
#fattuesday2020 #drinks #alcohol #fun #celebrate #MardiGras #MardisGras #mardigras #Facebook #Twitter #Instagram https://t.co/Eie48Cf2HG</t>
  </si>
  <si>
    <t>Wed Feb 26 01:46:12 +0000 2020</t>
  </si>
  <si>
    <t>The media gave that dimwit AOC all that attention now we have a Socialist leading the democrats. Stop giving AOC media attention and Bernie Sanders goes away. @cspanwj @realDonaldTrump #news #Facebook #DemDebate #exposecnn #DelhiRiots #DemDebate2020</t>
  </si>
  <si>
    <t>Wed Feb 26 01:45:03 +0000 2020</t>
  </si>
  <si>
    <t>Check out my life + #style #Facebook page to stay updated on #blog posts, behind the scenes and more! https://t.co/q8JBY9FnZB</t>
  </si>
  <si>
    <t>Wed Feb 26 01:43:00 +0000 2020</t>
  </si>
  <si>
    <t>Use Facebook for personal, business and marketing purposes. The audience is enormous and there truly is no such thing as having too many customers and clients.
#facebook #socialmedia #guide #roadmap 
https://t.co/VW2tCqrLJ8</t>
  </si>
  <si>
    <t>{'id': 913364734543634438, 'id_str': '913364734543634438', 'name': 'Bruno Mirchevski - The Logician', 'screen_name': 'BrunoHEofficial', 'location': '', 'description': 'Talen Scout at HE Group (Investor)\n\nOn a Mission to Empower! \n\nUncompromised Perception ðŸ‘\n\nMy Personal Blog - https://t.co/VooMW1nXUL', 'url': 'https://t.co/YDqrysGOof', 'entities': {'url': {'urls': [{'url': 'https://t.co/YDqrysGOof', 'expanded_url': 'http://www.hegroup.info', 'display_url': 'hegroup.info', 'indices': [0, 23]}]}, 'description': {'urls': [{'url': 'https://t.co/VooMW1nXUL', 'expanded_url': 'http://medium.com/the-logician/', 'display_url': 'medium.com/the-logician/', 'indices': [110, 133]}]}}, 'protected': False, 'followers_count': 4177, 'friends_count': 56, 'listed_count': 20, 'created_at': 'Thu Sep 28 11:28:17 +0000 2017', 'favourites_count': 8, 'utc_offset': None, 'time_zone': None, 'geo_enabled': False, 'verified': False, 'statuses_count': 1488,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'http://pbs.twimg.com/profile_images/1076442869857173504/j71CtMGn_normal.jpg', 'profile_image_url_https': 'https://pbs.twimg.com/profile_images/1076442869857173504/j71CtMGn_normal.jpg', 'profile_banner_url': 'https://pbs.twimg.com/profile_banners/913364734543634438/1578292419', 'profile_link_color': '37363C',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</si>
  <si>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01:42:46 +0000 2020</t>
  </si>
  <si>
    <t>Facebook is looking for an Audio Experienced Prototyper to work with the Design team at Facebook Reality Labs. Apply now https://t.co/RanlaxUvtX  
#mastering #audioengineer #audioengineering #protools #mixing #music #audio #entertainment #job #audioengineer  #monday #Facebook #VR</t>
  </si>
  <si>
    <t>{'id': 1855462104, 'id_str': '1855462104', 'name': 'AudioGraph Intl', 'screen_name': 'ChilitosAGI', 'location': 'Santa Monica, CA', 'description': 'AGI is the only Avid-authorized bilingual ProTools and audio engineering training center in the US, led by founder and ProTools guru Jose "Chilitos" Valenzuela.', 'url': 'https://t.co/3gVPK7HP6f', 'entities': {'url': {'urls': [{'url': 'https://t.co/3gVPK7HP6f', 'expanded_url': 'http://www.audiographintl.com', 'display_url': 'audiographintl.com', 'indices': [0, 23]}]}, 'description': {'urls': []}}, 'protected': False, 'followers_count': 177, 'friends_count': 82, 'listed_count': 0, 'created_at': 'Wed Sep 11 21:26:02 +0000 2013', 'favourites_count': 141, 'utc_offset': None, 'time_zone': None, 'geo_enabled': True, 'verified': False, 'statuses_count': 396,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'http://pbs.twimg.com/profile_images/991085180520513536/Ub_qMTol_normal.jpg', 'profile_image_url_https': 'https://pbs.twimg.com/profile_images/991085180520513536/Ub_qMTol_normal.jpg', 'profile_banner_url': 'https://pbs.twimg.com/profile_banners/1855462104/1402670174', 'profile_link_color': 'ABB8C2',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</si>
  <si>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Wed Feb 26 01:41:42 +0000 2020</t>
  </si>
  <si>
    <t>Wed Feb 26 01:40:01 +0000 2020</t>
  </si>
  <si>
    <t>Facebook Lead Ads The real Game-Changer for your #Business:
- Targeted Audience
- How to Encash the Leads on Facebook
- ...
#LeadGeneration #LeadGen #Facebook #SMM #FacebookAds #FacebookMarketing
https://t.co/uVqWOO9WcW</t>
  </si>
  <si>
    <t>{'id': 3480799634, 'id_str': '3480799634', 'name': 'Kevin Lim', 'screen_name': '_kevinlim', 'location': 'United States', 'description': 'Co-founder &amp; Chief Growth Officer at @StartGrowthHack. Helping businesses worldwide grow with digital marketing, growth hacking, lead generation, conversions...', 'url': 'https://t.co/e87jOyAXE3', 'entities': {'url': {'urls': [{'url': 'https://t.co/e87jOyAXE3', 'expanded_url': 'https://www.linkedin.com/in/kevlim808/', 'display_url': 'linkedin.com/in/kevlim808/', 'indices': [0, 23]}]}, 'description': {'urls': []}}, 'protected': False, 'followers_count': 51582, 'friends_count': 18782, 'listed_count': 422, 'created_at': 'Mon Sep 07 10:33:53 +0000 2015', 'favourites_count': 613, 'utc_offset': None, 'time_zone': None, 'geo_enabled': False, 'verified': False, 'statuses_count': 23098,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'http://pbs.twimg.com/profile_images/840838114696351744/b8i4JPek_normal.jpg', 'profile_image_url_https': 'https://pbs.twimg.com/profile_images/840838114696351744/b8i4JPek_normal.jpg', 'profile_banner_url': 'https://pbs.twimg.com/profile_banners/3480799634/1442548673',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</si>
  <si>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01:39:41 +0000 2020</t>
  </si>
  <si>
    <t>I posted 52 times across three platforms today on #facebook #linkedin and #pinterest to make money. I wish those would translate into sales though. https://t.co/cQ4i2NjAmu</t>
  </si>
  <si>
    <t>{'id': 925876396878020608, 'id_str': '925876396878020608', 'name': 'Peter believes in Aliens', 'screen_name': 'ParaInTheWorld', 'location': 'Out of this world', 'description': 'Anti BS. believed he was made by two aliens probing one another and was hatched on the planet Earth for his adoptive parents to be found.', 'url': 'https://t.co/6X343gAUiw', 'entities': {'url': {'urls': [{'url': 'https://t.co/6X343gAUiw', 'expanded_url': 'https://www.facebook.com/TONTOTravels/', 'display_url': 'facebook.com/TONTOTravels/', 'indices': [0, 23]}]}, 'description': {'urls': []}}, 'protected': False, 'followers_count': 229, 'friends_count': 1018, 'listed_count': 3, 'created_at': 'Thu Nov 02 00:05:09 +0000 2017', 'favourites_count': 190, 'utc_offset': None, 'time_zone': None, 'geo_enabled': False, 'verified': False, 'statuses_count': 20573,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'http://pbs.twimg.com/profile_images/1090088376605134848/W6oPZ_Cd_normal.jpg', 'profile_image_url_https': 'https://pbs.twimg.com/profile_images/1090088376605134848/W6oPZ_Cd_normal.jpg', 'profile_banner_url': 'https://pbs.twimg.com/profile_banners/925876396878020608/1530459962',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</si>
  <si>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01:39:00 +0000 2020</t>
  </si>
  <si>
    <t>DIE for MALAYSIA ECONOMY-A SELFISH BASTARD Malaysian truck driver,WA 9773, FAIL 2use car headlights' DAY &amp;amp; NIGHT,DIE FAST,less mouth 2 feed! #hair #ParasiteBestPicture #parasite #kuching #sinarfm #koolfm #CABProtests #CitizenshipAmendmentAct #facebook #instagram #twitter</t>
  </si>
  <si>
    <t>{'id': 864039667, 'id_str': '864039667', 'name': 'MERITS collector become a millionaire,ha ha', 'screen_name': 'cameliacamy7', 'location': '', 'description': 'kay poh chee CAMELIA \nSIFU CAMELIA\nBIG BOSS CAMELIA\n#ecofren Twitter@ilovecamelia \nTwitter@busybodycamelia', 'url': 'https://t.co/QrNclflJF8', 'entities': {'url': {'urls': [{'url': 'https://t.co/QrNclflJF8', 'expanded_url': 'http://www.facebook.com/ecofrencamelia', 'display_url': 'facebook.com/ecofrencamelia', 'indices': [0, 23]}]}, 'description': {'urls': []}}, 'protected': False, 'followers_count': 281, 'friends_count': 647, 'listed_count': 15, 'created_at': 'Sat Oct 06 02:54:53 +0000 2012', 'favourites_count': 0, 'utc_offset': None, 'time_zone': None, 'geo_enabled': False, 'verified': False, 'statuses_count': 14644, 'lang': None, 'contributors_enabled': False, 'is_translator': False, 'is_translation_enabled': False, 'profile_background_color': 'F2F2F2', 'profile_background_image_url': 'http://abs.twimg.com/images/themes/theme1/bg.png', 'profile_background_image_url_https': 'https://abs.twimg.com/images/themes/theme1/bg.png', 'profile_background_tile': True, 'profile_image_url': 'http://pbs.twimg.com/profile_images/1179201569721638912/fH3f2xho_normal.jpg', 'profile_image_url_https': 'https://pbs.twimg.com/profile_images/1179201569721638912/fH3f2xho_normal.jpg', 'profile_banner_url': 'https://pbs.twimg.com/profile_banners/864039667/1544577276', 'profile_link_color': '981CEB',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</si>
  <si>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Wed Feb 26 01:35:29 +0000 2020</t>
  </si>
  <si>
    <t>The Age of #Surveillance #Capitalism. Highly recommended book. Worth having knowledge. 
As users of technology, it is good to know what companies, like #google and #facebook, are really after. https://t.co/YxNBfcOClU</t>
  </si>
  <si>
    <t>{'id': 38199599, 'id_str': '38199599', 'name': 'Carlos Argueta', 'screen_name': 'kidargueta', 'location': 'Taiwan', 'description': 'Ph.D in Information Systems, #maker #entrepreneur, embedding #empathy into machines, #AI, #ML. Founder @SoulHackersLabs', 'url': 'https://t.co/84soPVi5GA', 'entities': {'url': {'urls': [{'url': 'https://t.co/84soPVi5GA', 'expanded_url': 'http://soulhackerslabs.com/', 'display_url': 'soulhackerslabs.com', 'indices': [0, 23]}]}, 'description': {'urls': []}}, 'protected': False, 'followers_count': 244, 'friends_count': 224, 'listed_count': 124, 'created_at': 'Wed May 06 15:22:54 +0000 2009', 'favourites_count': 305, 'utc_offset': None, 'time_zone': None, 'geo_enabled': True, 'verified': False, 'statuses_count': 1415,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'http://pbs.twimg.com/profile_images/711829728722747392/RCImv4vF_normal.jpg', 'profile_image_url_https': 'https://pbs.twimg.com/profile_images/711829728722747392/RCImv4vF_normal.jpg', 'profile_banner_url': 'https://pbs.twimg.com/profile_banners/38199599/1458548407',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</si>
  <si>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01:34:32 +0000 2020</t>
  </si>
  <si>
    <t>Just make a little comment about me , how do I look like lol  #Twitterwebapp #datingapp #usasoccer #Divorce #vetransmen #usaarmy #TruckDriver #citibank #DonaldTrump #HillaryClinton #whitehouse #facebook #twitter #navycreditunion #DisabilityTwitter #DisabilityInformation https://t.co/3WfITaX48N</t>
  </si>
  <si>
    <t>Wed Feb 26 01:33:12 +0000 2020</t>
  </si>
  <si>
    <t>Streaming monster hunter live tonight 9 pm - 3am  catch me on facebook, twitch and youtube !!!  
#trillwilltv #twitch #bx #youtube #live #facebook #monsterhunterworldiceborne #ps4 #stream... https://t.co/G98S8c0xWz</t>
  </si>
  <si>
    <t>{'id': 123383994, 'id_str': '123383994', 'name': 'TrillWillTv', 'screen_name': 'TrillWillTV_', 'location': 'Bronx,Ny', 'description': 'Artist, Producer, Songwriter, Videographer, And Gamer From The Boogie Down.\n\nBecome A Change Of Normalcy. \n\nEmail : ItsWillyD411@Gmail.com', 'url': 'https://t.co/CMB5MaEKAm', 'entities': {'url': {'urls': [{'url': 'https://t.co/CMB5MaEKAm', 'expanded_url': 'http://TrillWilltv.com', 'display_url': 'TrillWilltv.com', 'indices': [0, 23]}]}, 'description': {'urls': []}}, 'protected': False, 'followers_count': 353, 'friends_count': 306, 'listed_count': 7, 'created_at': 'Mon Mar 15 23:00:03 +0000 2010', 'favourites_count': 1222, 'utc_offset': None, 'time_zone': None, 'geo_enabled': False, 'verified': False, 'statuses_count': 6751,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'http://pbs.twimg.com/profile_images/699765356718649349/trpQ0O-Y_normal.png', 'profile_image_url_https': 'https://pbs.twimg.com/profile_images/699765356718649349/trpQ0O-Y_normal.png', 'profile_banner_url': 'https://pbs.twimg.com/profile_banners/123383994/1419083136', 'profile_link_color': '19CF86',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</si>
  <si>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Wed Feb 26 01:32:56 +0000 2020</t>
  </si>
  <si>
    <t>Facebook blocked my post. This is America not N. Korea or China. They cant be censoring me like that.
#facebookmemes #facebook. #china #coronavirus #censorship https://t.co/N9FZT0UMbg</t>
  </si>
  <si>
    <t>{'id': 2509177663, 'id_str': '2509177663', 'name': 'Clay R+', 'screen_name': 'Clay_Reznor', 'location': 'Vienna, Austria', 'description': 'artist', 'url': 'https://t.co/j0byUybmTg', 'entities': {'url': {'urls': [{'url': 'https://t.co/j0byUybmTg', 'expanded_url': 'https://www.twitch.tv/Clay_reznor/', 'display_url': 'twitch.tv/Clay_reznor/', 'indices': [0, 23]}]}, 'description': {'urls': []}}, 'protected': False, 'followers_count': 24, 'friends_count': 30, 'listed_count': 6, 'created_at': 'Tue May 20 03:25:02 +0000 2014', 'favourites_count': 2555, 'utc_offset': None, 'time_zone': None, 'geo_enabled': False, 'verified': False, 'statuses_count': 2305,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'http://pbs.twimg.com/profile_images/1224827181387223040/yBSDipYy_normal.jpg', 'profile_image_url_https': 'https://pbs.twimg.com/profile_images/1224827181387223040/yBSDipYy_normal.jpg', 'profile_banner_url': 'https://pbs.twimg.com/profile_banners/2509177663/1575622609',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</si>
  <si>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01:29:33 +0000 2020</t>
  </si>
  <si>
    <t>@Facebook @OwnerFacebook so many Russian .  
YOU 
KNOW
IT.
Traitor ... 
#Facebook #MarkZuckerberg #traitor</t>
  </si>
  <si>
    <t>{'id': 2646323353, 'id_str': '2646323353', 'name': 'ðŸŒ™LunaBella', 'screen_name': 'dbella27', 'location': 'California, USA', 'description': 'ðŸ’¯ðŸ‘ðŸ¼ SUPPORT MY MILITARY FAMILY ! NO BONE SPURS IN OUR HOUSEHOLD. Ellen DeGeneres is my hero ðŸ’« MCU FAN ðŸ’«â™¥ï¸', 'url': None, 'entities': {'description': {'urls': []}}, 'protected': False, 'followers_count': 742, 'friends_count': 718, 'listed_count': 27, 'created_at': 'Mon Jul 14 20:33:57 +0000 2014', 'favourites_count': 40477, 'utc_offset': None, 'time_zone': None, 'geo_enabled': True, 'verified': False, 'statuses_count': 37627,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'http://pbs.twimg.com/profile_images/1133402039629754368/Sw-MbsOi_normal.jpg', 'profile_image_url_https': 'https://pbs.twimg.com/profile_images/1133402039629754368/Sw-MbsOi_normal.jpg', 'profile_banner_url': 'https://pbs.twimg.com/profile_banners/2646323353/1564372180',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</si>
  <si>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01:29:25 +0000 2020</t>
  </si>
  <si>
    <t>Give us a like on #facebook also! https://t.co/ZwWjXKkOJZ</t>
  </si>
  <si>
    <t>Wed Feb 26 01:23:11 +0000 2020</t>
  </si>
  <si>
    <t>Do You See It? Way Down Yonder, Behind The Big Fence, Is One Of The AWOL #ShoppingCarts.  And Directly Above "Coco" Is Also An Orb.  I've Never Checked, With A Photography Or Camera Expert, To Ask Exactly What Causes That Phenomenon, But I Shall!  (Perhaps On #Facebook Tonight) https://t.co/OS4cfggQvl</t>
  </si>
  <si>
    <t>Wed Feb 26 01:22:51 +0000 2020</t>
  </si>
  <si>
    <t>Wed Feb 26 01:20:04 +0000 2020</t>
  </si>
  <si>
    <t>#Facebook -promotion time. My #craft #vintage page -  (LIKE please) #handmade #stamp #knitting https://t.co/dlVbOGDgEn d d</t>
  </si>
  <si>
    <t>Wed Feb 26 01:19:42 +0000 2020</t>
  </si>
  <si>
    <t>#Facebook: Someone suspicious logged into your account.
Me: I have two-factor authentication.</t>
  </si>
  <si>
    <t>Wed Feb 26 01:19:41 +0000 2020</t>
  </si>
  <si>
    <t xml:space="preserve">#Facebook forced me to change password again. So what's the use of your Two-factor Authentication again?
</t>
  </si>
  <si>
    <t>Wed Feb 26 01:19:14 +0000 2020</t>
  </si>
  <si>
    <t>ManyChat: Bot de #Facebook Messenger https://t.co/xIZJT9NOqt https://t.co/a4tTslHMWC</t>
  </si>
  <si>
    <t>Wed Feb 26 01:12:13 +0000 2020</t>
  </si>
  <si>
    <t>#Facebook #haiku for Feb 25th '20 - as always, fashioned from friends' statuses. 
(Vid created in my IG story.)
you'll forgive a bitch
in person interview for
essential oils
#micropoetry #foundpoetry #poetry #poem #IG #Instagram #vid #video #animation #essentialoils #oils https://t.co/TH1WUbwhmY</t>
  </si>
  <si>
    <t>Wed Feb 26 01:12:00 +0000 2020</t>
  </si>
  <si>
    <t xml:space="preserve">@atomicmo11y That's #FaceBook for you </t>
  </si>
  <si>
    <t>{'id': 372805464, 'id_str': '372805464', 'name': 'Cass Blakeman - #Resist #BRejoin - â„ï¸ðŸ‡ªðŸ‡º ðŸ“š ðŸ•·ï¸', 'screen_name': 'WistfulCass', 'location': 'Coventry, Remainia, The EU ðŸŒ', 'description': 'Writer: wit-ridden fiction with serious edge. ex-IT; Avid Reader; #FBPE; Foodie; Nature; MH Volunteer; Gardener; OCD battler; Coventry City fan; #HashtagFanatic', 'url': None, 'entities': {'description': {'urls': []}}, 'protected': False, 'followers_count': 10254, 'friends_count': 11257, 'listed_count': 349, 'created_at': 'Tue Sep 13 13:10:27 +0000 2011', 'favourites_count': 57219, 'utc_offset': None, 'time_zone': None, 'geo_enabled': True, 'verified': False, 'statuses_count': 77163,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'http://pbs.twimg.com/profile_images/884908242928779264/ZVx5kHtA_normal.jpg', 'profile_image_url_https': 'https://pbs.twimg.com/profile_images/884908242928779264/ZVx5kHtA_normal.jpg', 'profile_banner_url': 'https://pbs.twimg.com/profile_banners/372805464/1497646744',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</si>
  <si>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01:11:54 +0000 2020</t>
  </si>
  <si>
    <t>Has anyone encounter problems with their #Facebook #app? Mine literally froze my phone to the point I couldnt access my other apps I had to drain my battery out so it would turn off</t>
  </si>
  <si>
    <t>{'id': 1199135940146540544, 'id_str': '1199135940146540544', 'name': 'Rachael Higgins', 'screen_name': 'RaHiggs18', 'location': '', 'description': 'American-Mexican, coffee addict, makeup enthusiast, cat/dog lover, world traveler  IG:rach.higgins20', 'url': None, 'entities': {'description': {'urls': []}}, 'protected': False, 'followers_count': 22, 'friends_count': 516, 'listed_count': 0, 'created_at': 'Tue Nov 26 01:21:16 +0000 2019', 'favourites_count': 564, 'utc_offset': None, 'time_zone': None, 'geo_enabled': False, 'verified': False, 'statuses_count': 173, 'lang': None, 'contributors_enabled': False, 'is_translator': False, 'is_translation_enabled': False, 'profile_background_color': 'F5F8FA', 'profile_background_image_url': None, 'profile_background_image_url_https': None, 'profile_background_tile': False, 'profile_image_url': 'http://pbs.twimg.com/profile_images/1199137853642551296/qubYRXlv_normal.jpg', 'profile_image_url_https': 'https://pbs.twimg.com/profile_images/1199137853642551296/qubYRXlv_normal.jpg', 'profile_banner_url': 'https://pbs.twimg.com/profile_banners/1199135940146540544/1574747301',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</si>
  <si>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01:11:43 +0000 2020</t>
  </si>
  <si>
    <t>Which social media do you use the most?
#socialmedia
#facebook
#messenger
#instagram
#twitter 
#whatsapp
#viber</t>
  </si>
  <si>
    <t>{'id': 3439187878, 'id_str': '3439187878', 'name': 'Dennis', 'screen_name': 'denn1sdeno', 'location': 'Europe', 'description': '', 'url': None, 'entities': {'description': {'urls': []}}, 'protected': False, 'followers_count': 4, 'friends_count': 27, 'listed_count': 0, 'created_at': 'Tue Aug 25 13:13:59 +0000 2015', 'favourites_count': 1, 'utc_offset': None, 'time_zone': None, 'geo_enabled': False, 'verified': False, 'statuses_count': 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'http://pbs.twimg.com/profile_images/1234001907896717314/yTTqZ-52_normal.jpg', 'profile_image_url_https': 'https://pbs.twimg.com/profile_images/1234001907896717314/yTTqZ-52_normal.jpg', 'profile_banner_url': 'https://pbs.twimg.com/profile_banners/3439187878/1583043617',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</si>
  <si>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01:09:57 +0000 2020</t>
  </si>
  <si>
    <t>#FacebookLive back Feb 27 15:30 PST #BeyondBoostedPosts with #FB expert #TevahElEmmert w/ JKO #JoinUs https://t.co/WvEPpJIr7X #Facebook #FacebookMarketing #FacebookAds #EdiosMedia @EdiosMedia https://t.co/FY2jpznqnq</t>
  </si>
  <si>
    <t>Wed Feb 26 01:09:24 +0000 2020</t>
  </si>
  <si>
    <t>Please read our #new #Facebook post on #myicmeler https://t.co/F6IDZBfozy Here is a new post by Fethiye Times:
on #myicmeler https://t.co/L7oSDEytm5</t>
  </si>
  <si>
    <t>Wed Feb 26 01:09:02 +0000 2020</t>
  </si>
  <si>
    <t>Is #SocialMedia Addiction A Thing? https://t.co/fOpfeEz55U #instagram #facebook #twitter #marketing https://t.co/iVSRQZ8u7V</t>
  </si>
  <si>
    <t>{'id': 190983664, 'id_str': '190983664', 'name': 'Social Media HQ', 'screen_name': 'SocialMediaHQ', 'location': 'Philadelphia, PA', 'description': 'Social Media HeadquartersÂ® (HQ) features the latest news, best practices, and emerging trends in social media and related topics.', 'url': 'http://t.co/79vix6IQbk', 'entities': {'url': {'urls': [{'url': 'http://t.co/79vix6IQbk', 'expanded_url': 'http://www.socialmediahq.com', 'display_url': 'socialmediahq.com', 'indices': [0, 22]}]}, 'description': {'urls': []}}, 'protected': False, 'followers_count': 2008, 'friends_count': 1732, 'listed_count': 114, 'created_at': 'Wed Sep 15 09:54:32 +0000 2010', 'favourites_count': 113, 'utc_offset': None, 'time_zone': None, 'geo_enabled': False, 'verified': False, 'statuses_count': 5658,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'http://pbs.twimg.com/profile_images/742099253883998208/QswEGfs0_normal.jpg', 'profile_image_url_https': 'https://pbs.twimg.com/profile_images/742099253883998208/QswEGfs0_normal.jpg', 'profile_banner_url': 'https://pbs.twimg.com/profile_banners/190983664/1464048838', 'profile_link_color': '00BAE4', 'profile_sidebar_border_color': 'E50E64', 'profile_sidebar_fill_color': 'DDEEF6', 'profile_text_color': '88746A', 'profile_use_background_image': True, 'has_extended_profile': False, 'default_profile': False, 'default_profile_image': False, 'following': None, 'follow_request_sent': None, 'notifications': None, 'translator_type': 'none'}</t>
  </si>
  <si>
    <t>Wed Feb 26 01:08:02 +0000 2020</t>
  </si>
  <si>
    <t>Follow this guide to creating a fabulous #Facebook #ad campaign that actually gets results! Before you write so much as a word, make sure you've done this. https://t.co/2L4UPc3Fp0 https://t.co/vy5auSUg1s</t>
  </si>
  <si>
    <t>{'id': 3387339561, 'id_str': '3387339561', 'name': 'Darren J Russell', 'screen_name': 'darrenjrussell', 'location': 'Birmingham', 'description': 'Full time internet marketer and product developer from Birmingham UK. Passionate about helping the newcomer make sense of what can be a very confusing business.', 'url': 'https://t.co/0pbRcjqBn4', 'entities': {'url': {'urls': [{'url': 'https://t.co/0pbRcjqBn4', 'expanded_url': 'https://darrenjrussell.com', 'display_url': 'darrenjrussell.com', 'indices': [0, 23]}]}, 'description': {'urls': []}}, 'protected': False, 'followers_count': 2167, 'friends_count': 798, 'listed_count': 14, 'created_at': 'Wed Jul 22 14:30:39 +0000 2015', 'favourites_count': 189, 'utc_offset': None, 'time_zone': None, 'geo_enabled': False, 'verified': False, 'statuses_count': 4231,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'http://pbs.twimg.com/profile_images/835825128235810816/RU3heU-c_normal.jpg', 'profile_image_url_https': 'https://pbs.twimg.com/profile_images/835825128235810816/RU3heU-c_normal.jpg', 'profile_banner_url': 'https://pbs.twimg.com/profile_banners/3387339561/1488128709',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</si>
  <si>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01:06:22 +0000 2020</t>
  </si>
  <si>
    <t>#CHANEL
#MyFavorite
#instagram
#Facebook
#twitter
#tumblr
I LOVE... https://t.co/2V3EGCBsj0</t>
  </si>
  <si>
    <t>Wed Feb 26 01:06:05 +0000 2020</t>
  </si>
  <si>
    <t>Trent Partridge #globalcoin #facebook #crypto currency https://t.co/4z9TZoto3v</t>
  </si>
  <si>
    <t>Wed Feb 26 01:02:50 +0000 2020</t>
  </si>
  <si>
    <t>Dreams #JayOrbit 
#SupportSmallStreams #SupportSmallStreamers #StreamlabsOBS #Facebook #FacbookGaming #Gamer #live #subscribe #support #Xbox #SupportSmallChannels #SupportSmallStream #Livestream #PS4
https://t.co/HZz2X8Au9M
https://t.co/0eH1lzEkId
https://t.co/pJIWNaWAYo</t>
  </si>
  <si>
    <t>Wed Feb 26 01:00:48 +0000 2020</t>
  </si>
  <si>
    <t>Skye and Hailee want to know what is your favorite social media app? Are you a fan of Facebook, TikTok, Snapchat, Istagram, or Twitter? Drop your favorite in the comments! #socialmedia #DenverOrthodontist #tiktok #facebook #twitter https://t.co/etsgCLBcfg</t>
  </si>
  <si>
    <t>{'id': 33606483, 'id_str': '33606483', 'name': 'Dr. Colin Gibson - Certified Orthodontist', 'screen_name': 'doctorgibson', 'location': 'Denver, CO', 'description': '1ST IMPRESSIONS Orthodontics and Dr. Colin Gibson create perfect smiles for children, adolescents, and adults! We make it EASY to perfect your smile.', 'url': 'https://t.co/fDpYpGQ8oV', 'entities': {'url': {'urls': [{'url': 'https://t.co/fDpYpGQ8oV', 'expanded_url': 'http://www.1stimpressionsortho.com', 'display_url': '1stimpressionsortho.com', 'indices': [0, 23]}]}, 'description': {'urls': []}}, 'protected': False, 'followers_count': 6190, 'friends_count': 4400, 'listed_count': 57, 'created_at': 'Mon Apr 20 18:16:21 +0000 2009', 'favourites_count': 235, 'utc_offset': None, 'time_zone': None, 'geo_enabled': True, 'verified': False, 'statuses_count': 3062, 'lang': None, 'contributors_enabled': False, 'is_translator': False, 'is_translation_enabled': False, 'profile_background_color': 'EDECE9', 'profile_background_image_url': 'http://abs.twimg.com/images/themes/theme1/bg.png', 'profile_background_image_url_https': 'https://abs.twimg.com/images/themes/theme1/bg.png', 'profile_background_tile': False, 'profile_image_url': 'http://pbs.twimg.com/profile_images/1227598821410013185/UC1y-6_O_normal.jpg', 'profile_image_url_https': 'https://pbs.twimg.com/profile_images/1227598821410013185/UC1y-6_O_normal.jpg', 'profile_banner_url': 'https://pbs.twimg.com/profile_banners/33606483/1401288316', 'profile_link_color': '577D9E', 'profile_sidebar_border_color': '577D9E', 'profile_sidebar_fill_color': 'DDE8F0', 'profile_text_color': '634047', 'profile_use_background_image': True, 'has_extended_profile': True, 'default_profile': False, 'default_profile_image': False, 'following': None, 'follow_request_sent': None, 'notifications': None, 'translator_type': 'none'}</t>
  </si>
  <si>
    <t>Wed Feb 26 01:00:38 +0000 2020</t>
  </si>
  <si>
    <t>Why is no one talking about the warnings on Facebook? Is everyone just keeping it on the DL so they dont sound crazy? #CoronavirusOutbreak #COVID19 #CoronaOutbreak #Facebook</t>
  </si>
  <si>
    <t>{'id': 1373489461, 'id_str': '1373489461', 'name': 'Tbonemalone', 'screen_name': 'Tbonemalone4', 'location': 'United States', 'description': '', 'url': None, 'entities': {'description': {'urls': []}}, 'protected': False, 'followers_count': 89, 'friends_count': 948, 'listed_count': 8, 'created_at': 'Tue Apr 23 01:07:16 +0000 2013', 'favourites_count': 1932, 'utc_offset': None, 'time_zone': None, 'geo_enabled': True, 'verified': False, 'statuses_count': 7600,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'http://pbs.twimg.com/profile_images/664901264963080192/LKesFRXv_normal.jpg', 'profile_image_url_https': 'https://pbs.twimg.com/profile_images/664901264963080192/LKesFRXv_normal.jpg', 'profile_banner_url': 'https://pbs.twimg.com/profile_banners/1373489461/1493689886',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</si>
  <si>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01:00:13 +0000 2020</t>
  </si>
  <si>
    <t>Wed Feb 26 00:59:27 +0000 2020</t>
  </si>
  <si>
    <t>#Facebook has acquired Sanzaru Games, developer of Asgard's Wrath, for an undisclosed amount, game studio will remain independent (Rebekah Valentine/GamesIndustry.biz) now trending on Monkey Viral - https://t.co/t0R8vxqmPj</t>
  </si>
  <si>
    <t>Wed Feb 26 00:58:22 +0000 2020</t>
  </si>
  <si>
    <t>Fortnite gone wild! 
#streamer #twitch #facebook
https://t.co/yPxPXHOdy0</t>
  </si>
  <si>
    <t>Wed Feb 26 00:55:55 +0000 2020</t>
  </si>
  <si>
    <t>Check out this @Facebook exclusive!
Shipment Hardpoint!
#CallofDutyModernWarfare #Facebook #YouTuber 
Link Below:
https://t.co/dGhQYCIh2v https://t.co/BkPLGaAurK</t>
  </si>
  <si>
    <t>{'id': 703558601235824640, 'id_str': '703558601235824640', 'name': 'DreamzsX', 'screen_name': '_dreamzs', 'location': 'Houston, TX', 'description': 'Gamer at heart! Just here to entertain you!', 'url': 'https://t.co/SwdzYKDRLC', 'entities': {'url': {'urls': [{'url': 'https://t.co/SwdzYKDRLC', 'expanded_url': 'https://www.youtube.com/user/MrKingEnterprises', 'display_url': 'youtube.com/user/MrKingEntâ€¦', 'indices': [0, 23]}]}, 'description': {'urls': []}}, 'protected': False, 'followers_count': 48, 'friends_count': 140, 'listed_count': 0, 'created_at': 'Sat Feb 27 12:33:36 +0000 2016', 'favourites_count': 151, 'utc_offset': None, 'time_zone': None, 'geo_enabled': False, 'verified': False, 'statuses_count': 316,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'http://pbs.twimg.com/profile_images/1191111316766941184/Z92ET20x_normal.jpg', 'profile_image_url_https': 'https://pbs.twimg.com/profile_images/1191111316766941184/Z92ET20x_normal.jpg', 'profile_banner_url': 'https://pbs.twimg.com/profile_banners/703558601235824640/1572615324',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</si>
  <si>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00:54:33 +0000 2020</t>
  </si>
  <si>
    <t>#Facebook's research grants are a measly 2 million focusing on #misinformation, with nothing on #onlinecrime. https://t.co/aSAx6MKVY6</t>
  </si>
  <si>
    <t>{'id': 1060968143936516097, 'id_str': '1060968143936516097', 'name': 'ACCO', 'screen_name': 'CounteringCrime', 'location': '', 'description': 'Academics &amp; investigators teaming up to fight organized criminal networks on Facebook, Instagram, etc. A @_CINTOC program. Media Queries Email ACCO@cintoc.org', 'url': 'https://t.co/p1CN89bnVW', 'entities': {'url': {'urls': [{'url': 'https://t.co/p1CN89bnVW', 'expanded_url': 'http://www.counteringcrime.org', 'display_url': 'counteringcrime.org', 'indices': [0, 23]}]}, 'description': {'urls': []}}, 'protected': False, 'followers_count': 1772, 'friends_count': 1060, 'listed_count': 20, 'created_at': 'Fri Nov 09 18:51:32 +0000 2018', 'favourites_count': 2503, 'utc_offset': None, 'time_zone': None, 'geo_enabled': False, 'verified': False, 'statuses_count': 1689,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'http://pbs.twimg.com/profile_images/1095001698119180288/wOKmR71h_normal.jpg', 'profile_image_url_https': 'https://pbs.twimg.com/profile_images/1095001698119180288/wOKmR71h_normal.jpg', 'profile_banner_url': 'https://pbs.twimg.com/profile_banners/1060968143936516097/1572386240', 'profile_link_color': 'D31B32',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</si>
  <si>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00:53:20 +0000 2020</t>
  </si>
  <si>
    <t>MasterCard Stock (MA) Drops 4% as Company Predict Its 2020 Revenue
https://t.co/HtagMosJ48
#SaudiAramco #Apple #Microsoft #Alphabet #Amazon #Facebook #Alibaba #BerkshireHathway #VISA #JPMorgan #MorganStanley #coinbase #xrp #binance #ripple #MasterCard #Stocks</t>
  </si>
  <si>
    <t>{'id': 1170641331108175872, 'id_str': '1170641331108175872', 'name': 'TheCoinrise', 'screen_name': 'TheCoinriseCom', 'location': '', 'description': 'TheCoinrise is an independent news platform focused on Bitcoin, cryptocurrency, and investing.', 'url': 'https://t.co/nz5l8IDuxn', 'entities': {'url': {'urls': [{'url': 'https://t.co/nz5l8IDuxn', 'expanded_url': 'https://thecoinrise.com', 'display_url': 'thecoinrise.com', 'indices': [0, 23]}]}, 'description': {'urls': []}}, 'protected': False, 'followers_count': 890, 'friends_count': 4779, 'listed_count': 2, 'created_at': 'Sun Sep 08 10:13:44 +0000 2019', 'favourites_count': 2, 'utc_offset': None, 'time_zone': None, 'geo_enabled': False, 'verified': False, 'statuses_count': 1047, 'lang': None, 'contributors_enabled': False, 'is_translator': False, 'is_translation_enabled': False, 'profile_background_color': 'F5F8FA', 'profile_background_image_url': None, 'profile_background_image_url_https': None, 'profile_background_tile': False, 'profile_image_url': 'http://pbs.twimg.com/profile_images/1170641551866961920/zZI_HihG_normal.jpg', 'profile_image_url_https': 'https://pbs.twimg.com/profile_images/1170641551866961920/zZI_HihG_normal.jpg', 'profile_banner_url': 'https://pbs.twimg.com/profile_banners/1170641331108175872/1567955467',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</si>
  <si>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00:50:13 +0000 2020</t>
  </si>
  <si>
    <t>Facebook Inflated Video Metrics Worse Than Previously Thought? https://t.co/eewJPYkc7W #facebook</t>
  </si>
  <si>
    <t>{'id': 1918981, 'id_str': '1918981', 'name': 'Kenneth Holland', 'screen_name': 'KennethHolland', 'location': 'Grapevine, TX', 'description': 'Daily Emailer/Blogger @ https://t.co/KjMPqvKPkh who occasionally offends people about their online business. But the ones who listen get results...', 'url': 'https://t.co/14zp304JHg', 'entities': {'url': {'urls': [{'url': 'https://t.co/14zp304JHg', 'expanded_url': 'https://bizcrush.com/about', 'display_url': 'bizcrush.com/about', 'indices': [0, 23]}]}, 'description': {'urls': [{'url': 'https://t.co/KjMPqvKPkh', 'expanded_url': 'http://Bizcrush.com', 'display_url': 'Bizcrush.com', 'indices': [24, 47]}]}}, 'protected': False, 'followers_count': 20205, 'friends_count': 14041, 'listed_count': 496, 'created_at': 'Thu Mar 22 18:23:16 +0000 2007', 'favourites_count': 17959, 'utc_offset': None, 'time_zone': None, 'geo_enabled': False, 'verified': False, 'statuses_count': 148223,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'http://pbs.twimg.com/profile_images/1215287651953266688/X9g9BbgF_normal.jpg', 'profile_image_url_https': 'https://pbs.twimg.com/profile_images/1215287651953266688/X9g9BbgF_normal.jpg', 'profile_banner_url': 'https://pbs.twimg.com/profile_banners/1918981/1511917016', 'profile_link_color': '2FC2EF', 'profile_sidebar_border_color': '181A1E', 'profile_sidebar_fill_color': '252429', 'profile_text_color': '666666', 'profile_use_background_image': True, 'has_extended_profile': True, 'default_profile': False, 'default_profile_image': False, 'following': None, 'follow_request_sent': None, 'notifications': None, 'translator_type': 'none'}</t>
  </si>
  <si>
    <t>Wed Feb 26 00:48:06 +0000 2020</t>
  </si>
  <si>
    <t>@SenatorBennet @Facebook I agree 100 percent #SenBennet. Thank you for confronting this huge issue. #Facebook failed in the past. https://t.co/yKUTXRmYBt</t>
  </si>
  <si>
    <t>{'id': 26655063, 'id_str': '26655063', 'name': 'COhummingbird', 'screen_name': 'COHummingbird', 'location': 'Denver, Colorado', 'description': 'Activist, Democrat, Writer, Public Speaker, Photographer, Former U.S. Congressional Aide, Sociologist, Genealogist #ShePersisted #UniteBlue', 'url': None, 'entities': {'description': {'urls': []}}, 'protected': False, 'followers_count': 3271, 'friends_count': 5000, 'listed_count': 54, 'created_at': 'Thu Mar 26 01:33:47 +0000 2009', 'favourites_count': 108870, 'utc_offset': None, 'time_zone': None, 'geo_enabled': True, 'verified': False, 'statuses_count': 57513, 'lang': None, 'contributors_enabled': False, 'is_translator': False, 'is_translation_enabled': False, 'profile_background_color': 'EBEBEB', 'profile_background_image_url': 'http://abs.twimg.com/images/themes/theme5/bg.gif', 'profile_background_image_url_https': 'https://abs.twimg.com/images/themes/theme5/bg.gif', 'profile_background_tile': True, 'profile_image_url': 'http://pbs.twimg.com/profile_images/1103041282350305280/8OsUsY6R_normal.jpg', 'profile_image_url_https': 'https://pbs.twimg.com/profile_images/1103041282350305280/8OsUsY6R_normal.jpg', 'profile_banner_url': 'https://pbs.twimg.com/profile_banners/26655063/1501905712', 'profile_link_color': '2D97BD', 'profile_sidebar_border_color': 'FFFFFF', 'profile_sidebar_fill_color': 'F3F3F3', 'profile_text_color': '333333', 'profile_use_background_image': True, 'has_extended_profile': False, 'default_profile': False, 'default_profile_image': False, 'following': None, 'follow_request_sent': None, 'notifications': None, 'translator_type': 'none'}</t>
  </si>
  <si>
    <t>Wed Feb 26 00:44:22 +0000 2020</t>
  </si>
  <si>
    <t>My 10 years account has been disabled by #Facebook I've lost all my contact with my family and friends. I'm an #Egyptian #refugee living in France. I suddenly lost all my trust in #technology . I'm still absolutely heartbroken and in shock. Facebook #algorithm is wrong. #help</t>
  </si>
  <si>
    <t>Wed Feb 26 00:44:18 +0000 2020</t>
  </si>
  <si>
    <t>Sometimes I think, I oughtta check #facebook, but then Im all, why</t>
  </si>
  <si>
    <t>{'id': 1005625320186081280, 'id_str': '1005625320186081280', 'name': 'Hammond Diehl', 'screen_name': 'saltyhamm1', 'location': 'House of Welcoming Death, Los Angeles, CA', 'description': 'Spec fiction writer, oversalter, Aasimar warlock', 'url': None, 'entities': {'description': {'urls': []}}, 'protected': False, 'followers_count': 49, 'friends_count': 224, 'listed_count': 0, 'created_at': 'Sun Jun 10 01:38:54 +0000 2018', 'favourites_count': 1588, 'utc_offset': None, 'time_zone': None, 'geo_enabled': True, 'verified': False, 'statuses_count': 692,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'http://pbs.twimg.com/profile_images/1005626703962492929/bFeKqVDi_normal.jpg', 'profile_image_url_https': 'https://pbs.twimg.com/profile_images/1005626703962492929/bFeKqVDi_normal.jpg',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</si>
  <si>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00:41:08 +0000 2020</t>
  </si>
  <si>
    <t>Best Instagram Stories Template - Night Club Party Promo
Youtube : https://t.co/AlVT3o5fq2
Template :  https://t.co/m9VBSyhOhc
Music : https://t.co/dLt1hNrz7R
#advertising #blog #facebook #fashion #igtv #instagram #instagramstory #snapchat #socialmedia #verticalvideo https://t.co/Qcp1M7tdnR</t>
  </si>
  <si>
    <t>Wed Feb 26 00:40:52 +0000 2020</t>
  </si>
  <si>
    <t>https://t.co/d5cYejPx0X
#Facebook doesn't #FactCheck . Proceed with caution.</t>
  </si>
  <si>
    <t>{'id': 48766152, 'id_str': '48766152', 'name': 'Holly Forsman', 'screen_name': 'Holly500', 'location': 'marooned in Missouri', 'description': 'B:BayRidge, Bklyn/t.v.prod/Editor, Writer LA Herald/\nVillage Voice/Remember life before Reaganism/Time 4 an FDR Democrat/Feminism/love film/retired/no lists', 'url': None, 'entities': {'description': {'urls': []}}, 'protected': False, 'followers_count': 3078, 'friends_count': 2310, 'listed_count': 128, 'created_at': 'Fri Jun 19 17:20:13 +0000 2009', 'favourites_count': 97178, 'utc_offset': None, 'time_zone': None, 'geo_enabled': False, 'verified': False, 'statuses_count': 95484, 'lang': None, 'contributors_enabled': False, 'is_translator': False, 'is_translation_enabled': False, 'profile_background_color': '000000', 'profile_background_image_url': 'http://abs.twimg.com/images/themes/theme19/bg.gif', 'profile_background_image_url_https': 'https://abs.twimg.com/images/themes/theme19/bg.gif', 'profile_background_tile': False, 'profile_image_url': 'http://pbs.twimg.com/profile_images/1228355054916263937/HDjGI-Ng_normal.jpg', 'profile_image_url_https': 'https://pbs.twimg.com/profile_images/1228355054916263937/HDjGI-Ng_normal.jpg', 'profile_banner_url': 'https://pbs.twimg.com/profile_banners/48766152/1581889748',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</si>
  <si>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00:36:05 +0000 2020</t>
  </si>
  <si>
    <t>Trent Partridge #globalcoin #facebook #crypto currency https://t.co/jxqycgMivA</t>
  </si>
  <si>
    <t>Wed Feb 26 00:36:04 +0000 2020</t>
  </si>
  <si>
    <t>Please check out my new blog post on social media and litigation.  #socialmedia #facebook #twitter #instagram #divorce #litigation #deboradiazlaw https://t.co/cCzY9FnnKq https://t.co/QEL4H1kRFU</t>
  </si>
  <si>
    <t>Wed Feb 26 00:35:51 +0000 2020</t>
  </si>
  <si>
    <t>MOVE OVER TV- #Facebook is getting a large share of digital political #ads https://t.co/uvB0r0jqxo https://t.co/4J290Alie0</t>
  </si>
  <si>
    <t>{'id': 14328069, 'id_str': '14328069', 'name': 'Frank W. Baker', 'screen_name': 'fbaker', 'location': 'Columbia SC USA', 'description': 'Media Literacy Education Consultant', 'url': 'http://t.co/sPVyQ8IFzQ', 'entities': {'url': {'urls': [{'url': 'http://t.co/sPVyQ8IFzQ', 'expanded_url': 'http://www.frankwbaker.com/mlc', 'display_url': 'frankwbaker.com/mlc', 'indices': [0, 22]}]}, 'description': {'urls': []}}, 'protected': False, 'followers_count': 2510, 'friends_count': 59, 'listed_count': 143, 'created_at': 'Mon Apr 07 23:49:57 +0000 2008', 'favourites_count': 518, 'utc_offset': None, 'time_zone': None, 'geo_enabled': True, 'verified': False, 'statuses_count': 20823,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'http://pbs.twimg.com/profile_images/936333779311849472/LKQsCroG_normal.jpg', 'profile_image_url_https': 'https://pbs.twimg.com/profile_images/936333779311849472/LKQsCroG_normal.jpg', 'profile_banner_url': 'https://pbs.twimg.com/profile_banners/14328069/1478712993',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</si>
  <si>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00:35:17 +0000 2020</t>
  </si>
  <si>
    <t>If #Ataturk was alive today he would be banned by #facebook and @jack thought police! https://t.co/4RX1bRh0cY</t>
  </si>
  <si>
    <t>{'id': 48865797, 'id_str': '48865797', 'name': 'Potkin Azarmehr', 'screen_name': 'potkazar', 'location': 'UK', 'description': '"Evil Only Prevails When the Good Stay Silent"', 'url': 'https://t.co/Q41JGwifgd', 'entities': {'url': {'urls': [{'url': 'https://t.co/Q41JGwifgd', 'expanded_url': 'http://www.thecommentator.com/author/potkin_azarmehr/596', 'display_url': 'thecommentator.com/author/potkin_â€¦', 'indices': [0, 23]}]}, 'description': {'urls': []}}, 'protected': False, 'followers_count': 8555, 'friends_count': 1866, 'listed_count': 273, 'created_at': 'Fri Jun 19 23:34:56 +0000 2009', 'favourites_count': 21904, 'utc_offset': None, 'time_zone': None, 'geo_enabled': False, 'verified': False, 'statuses_count': 14077,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'http://pbs.twimg.com/profile_images/681955808167505920/7NJ-wPrV_normal.jpg', 'profile_image_url_https': 'https://pbs.twimg.com/profile_images/681955808167505920/7NJ-wPrV_normal.jpg', 'profile_banner_url': 'https://pbs.twimg.com/profile_banners/48865797/1478097945',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</si>
  <si>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00:35:05 +0000 2020</t>
  </si>
  <si>
    <t>#Podcast sponsor @TedcoRVSupplies in #Langley provides all your #RV needs. Best prices in town. #Facebook: https://t.co/Wgyuf8j8am https://t.co/7IvefclsLD</t>
  </si>
  <si>
    <t>Insight Assessment is on #Facebook - Let's connect there, too! https://t.co/VNgkVNsjD3 https://t.co/lSkMtoZn7l</t>
  </si>
  <si>
    <t>Wed Feb 26 00:34:02 +0000 2020</t>
  </si>
  <si>
    <t>Wed Feb 26 00:30:13 +0000 2020</t>
  </si>
  <si>
    <t>My #Facebook page has #OOAK #handmade #Blythe girls and their clothes #craft Please take a look https://t.co/fSTPbznxsv  d</t>
  </si>
  <si>
    <t>Check it! #CanvaCreatives on #Facebook! tutorials for #canva https://t.co/j2TMhJqB2S https://t.co/OwPsxGr26s</t>
  </si>
  <si>
    <t>Wed Feb 26 00:30:02 +0000 2020</t>
  </si>
  <si>
    <t>The @Facebook court case continues on as the company faces a $9B lawsuit from the #IRS, accusing #Facebook of shifting its profits to Ireland where there are lower corporate #taxrates than the U.S. @FinancialTimes: https://t.co/cVM3oemzLg #USTax #CorporateTax @FT @IRSnews</t>
  </si>
  <si>
    <t>{'id': 3033922636, 'id_str': '3033922636', 'name': 'Ernie Perez', 'screen_name': 'Ernie_R_Perez', 'location': 'Miami &amp; NYC', 'description': 'Global Practice Leader, @alvarezmarsal Taxand;Transaction Advisory Tax, Domestic/Cross-Border Acquisitions, Divestitures, Reorgs @universityofga @miamilawschool', 'url': None, 'entities': {'description': {'urls': []}}, 'protected': False, 'followers_count': 246, 'friends_count': 264, 'listed_count': 19, 'created_at': 'Fri Feb 13 03:23:56 +0000 2015', 'favourites_count': 3036, 'utc_offset': None, 'time_zone': None, 'geo_enabled': True, 'verified': False, 'statuses_count': 1958,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'http://pbs.twimg.com/profile_images/950416735265574912/dWfvYVGb_normal.jpg', 'profile_image_url_https': 'https://pbs.twimg.com/profile_images/950416735265574912/dWfvYVGb_normal.jpg', 'profile_banner_url': 'https://pbs.twimg.com/profile_banners/3033922636/1486501486',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</si>
  <si>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00:29:02 +0000 2020</t>
  </si>
  <si>
    <t>Make Money Online In 2020 As An Affiliate
1. Start #Blogging Today
2. Join StatusCake Partners FREE &amp;amp; Earn 30% Commission
3. Promote StatusCake Via #Twitter #Facebook #Blog
Join Here https://t.co/CD529qlrEe
#AffiliateMarketing #Affiliates #Bloggers #SEO #Domain #Hosting #Websites https://t.co/ZbeoVo3U7s</t>
  </si>
  <si>
    <t>Wed Feb 26 00:27:04 +0000 2020</t>
  </si>
  <si>
    <t>IndieMusicLIVE! 190  @TheNobleKind, @ChrisSwanHipHop, @viipiimusic, @APermanentShad1 #Facebook https://t.co/1Ij8aKbTlT</t>
  </si>
  <si>
    <t>{'id': 2617334676, 'id_str': '2617334676', 'name': 'Indie Music Prime', 'screen_name': 'IndieMusicPrime', 'location': 'WORLDWIDE', 'description': 'We are a division of @IndieMusicPlus - WE PROMOTE ALL GENRES OF #MUSIC', 'url': 'https://t.co/O7NZ0RnT9T', 'entities': {'url': {'urls': [{'url': 'https://t.co/O7NZ0RnT9T', 'expanded_url': 'http://www.indiemusicplus.com', 'display_url': 'indiemusicplus.com', 'indices': [0, 23]}]}, 'description': {'urls': []}}, 'protected': False, 'followers_count': 18880, 'friends_count': 10542, 'listed_count': 280, 'created_at': 'Fri Jul 11 13:17:17 +0000 2014', 'favourites_count': 17819, 'utc_offset': None, 'time_zone': None, 'geo_enabled': False, 'verified': False, 'statuses_count': 78548,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True, 'profile_image_url': 'http://pbs.twimg.com/profile_images/713925177558609920/w9_rLfpb_normal.jpg', 'profile_image_url_https': 'https://pbs.twimg.com/profile_images/713925177558609920/w9_rLfpb_normal.jpg', 'profile_banner_url': 'https://pbs.twimg.com/profile_banners/2617334676/1459048041', 'profile_link_color': '4A913C',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</si>
  <si>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Wed Feb 26 00:26:45 +0000 2020</t>
  </si>
  <si>
    <t>It is a tour de force of access journalism. It is not a tour de force of critical thinking. #Facebook #journalists #socialmedia https://t.co/qlAT66u0RD via @NYTimes</t>
  </si>
  <si>
    <t>{'id': 615554233, 'id_str': '615554233', 'name': 'Stephen Tustin', 'screen_name': 'stustin', 'location': 'Toronto, Ontario', 'description': 'Sr. Editor Toronto Star/Globe and Mail/Journalist, dog lover, musician/songwriter, Coke Zero devotee. Zanzibar. â€Life is a mystery to enjoy, not understand.â€', 'url': None, 'entities': {'description': {'urls': []}}, 'protected': False, 'followers_count': 879, 'friends_count': 2417, 'listed_count': 15, 'created_at': 'Fri Jun 22 21:39:53 +0000 2012', 'favourites_count': 29475, 'utc_offset': None, 'time_zone': None, 'geo_enabled': True, 'verified': False, 'statuses_count': 31811,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'http://pbs.twimg.com/profile_images/1215157833911754752/xGXlI0Ze_normal.jpg', 'profile_image_url_https': 'https://pbs.twimg.com/profile_images/1215157833911754752/xGXlI0Ze_normal.jpg', 'profile_banner_url': 'https://pbs.twimg.com/profile_banners/615554233/1571023704',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</si>
  <si>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00:26:05 +0000 2020</t>
  </si>
  <si>
    <t>Please #LIKE &amp;amp; #SHARE https://t.co/FZPEP9wtY9 on all of your social media platforms, As well as follow @Alaskan_Gypsy
Lets work together to unmask this COWARD. [97 Days] #Facebook #Crime #HitAndRun #VehicularHomicide #TonyaPearson #TonyaMattered #JusticeForTonya</t>
  </si>
  <si>
    <t>Wed Feb 26 00:24:28 +0000 2020</t>
  </si>
  <si>
    <t xml:space="preserve"> https://secure.facebook.restriction-issue193305.com
Suspected #phishing #opendir
AS22612 [104.219.248.45]
Sectigo RSA Domain Validation Secure Server CA
Keywords: #secure #facebook
https://t.co/LgSLmpgbx5</t>
  </si>
  <si>
    <t>Wed Feb 26 00:24:23 +0000 2020</t>
  </si>
  <si>
    <t>A bit of a warmup before I get home and prepare for some world of warcraft on tonights stream! 
8pm pst
https://t.co/HITLiZerNx 
https://t.co/lrjtdxAoaU 
#smallstreamersconnect #supportsmallstreamers #facebook... https://t.co/OCwFInRVPS</t>
  </si>
  <si>
    <t>Wed Feb 26 00:23:26 +0000 2020</t>
  </si>
  <si>
    <t>Happy Birthday @RealCarrotTop! 55 never looked so orange.
https://t.co/mMvriyVUgc
@LuxorLV #LasVegas #Vegas #CarrotTop #HappyBirthday #birthday #celebrate #birthdayboy #Facebook #Twitter #Instagram #LinkedIn #vegetables #comedy #standupcomedy
#comedyshow #lol #BirthdayCake https://t.co/EtYXsXg62Z</t>
  </si>
  <si>
    <t>Wed Feb 26 00:21:56 +0000 2020</t>
  </si>
  <si>
    <t>Trying @DashThis to make my dashboards for #Adwords, #GoogleAnalytics, #Facebook and way more! #LetsDashThisThing https://t.co/3QharbAtD5</t>
  </si>
  <si>
    <t>{'id': 1151626617959010304, 'id_str': '1151626617959010304', 'name': 'MIA', 'screen_name': 'miarelief', 'location': '', 'description': "Your period is natural, your pain relief should be too!\nIt's time to celebrate periods.", 'url': 'https://t.co/jXV0TSweD3', 'entities': {'url': {'urls': [{'url': 'https://t.co/jXV0TSweD3', 'expanded_url': 'http://www.miarelief.com', 'display_url': 'miarelief.com', 'indices': [0, 23]}]}, 'description': {'urls': []}}, 'protected': False, 'followers_count': 38, 'friends_count': 242, 'listed_count': 0, 'created_at': 'Wed Jul 17 22:55:56 +0000 2019', 'favourites_count': 95, 'utc_offset': None, 'time_zone': None, 'geo_enabled': False, 'verified': False, 'statuses_count': 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'http://pbs.twimg.com/profile_images/1182344650671063040/f8YjENWd_normal.jpg', 'profile_image_url_https': 'https://pbs.twimg.com/profile_images/1182344650671063040/f8YjENWd_normal.jpg', 'profile_banner_url': 'https://pbs.twimg.com/profile_banners/1151626617959010304/1570727855',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</si>
  <si>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Wed Feb 26 00:21:38 +0000 2020</t>
  </si>
  <si>
    <t>How to delete what Facebook knows about your life outside of Facebook https://t.co/Unu2FbxbMF via @SaraMorrison #CyberSecurity #Facebook</t>
  </si>
  <si>
    <t>Wed Feb 26 00:17:59 +0000 2020</t>
  </si>
  <si>
    <t>@slpng_giants @SachaBaronCohen @Facebook @telegram #Facebook is horrible</t>
  </si>
  <si>
    <t>{'id': 817416361504808960, 'id_str': '817416361504808960', 'name': 'Tracy Dunn', 'screen_name': 'TLEDunn', 'location': 'Wichita, KS', 'description': "Former Divorce Attorney doing penitence by writing stories, mom to two savages/teens, wife to World's Best Husband, and maker of a mean meatloaf", 'url': 'https://t.co/DlAMFTKkMZ', 'entities': {'url': {'urls': [{'url': 'https://t.co/DlAMFTKkMZ', 'expanded_url': 'http://www.tracyedingfield.com', 'display_url': 'tracyedingfield.com', 'indices': [0, 23]}]}, 'description': {'urls': []}}, 'protected': False, 'followers_count': 915, 'friends_count': 1493, 'listed_count': 6, 'created_at': 'Fri Jan 06 17:03:42 +0000 2017', 'favourites_count': 37121, 'utc_offset': None, 'time_zone': None, 'geo_enabled': False, 'verified': False, 'statuses_count': 21016,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'http://pbs.twimg.com/profile_images/1021915808186818562/O69E5shu_normal.jpg', 'profile_image_url_https': 'https://pbs.twimg.com/profile_images/1021915808186818562/O69E5shu_normal.jpg', 'profile_banner_url': 'https://pbs.twimg.com/profile_banners/817416361504808960/1532445890',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</si>
  <si>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Wed Feb 26 00:17:18 +0000 2020</t>
  </si>
  <si>
    <t>The new new bling is here..... going live TONIGHT.
Follow me on #facebook ebonyqueen Logan 
#shopping  #marketing #IamTheJewelryLady #sncaccessories #Philly #maryland #virginia #onlineshopping #socialmedia https://t.co/nvhktorTGi</t>
  </si>
  <si>
    <t>{'id': 37861930, 'id_str': '37861930', 'name': 'SNC Accessories', 'screen_name': 'PC_Geekgirl', 'location': 'Philadelphia, PA', 'description': 'Owner of Sass N Class Accessories by Paparazzi', 'url': 'https://t.co/D07MugzujO', 'entities': {'url': {'urls': [{'url': 'https://t.co/D07MugzujO', 'expanded_url': 'http://www.sass-n-class-accessories.com', 'display_url': 'sass-n-class-accessories.com', 'indices': [0, 23]}]}, 'description': {'urls': []}}, 'protected': False, 'followers_count': 441, 'friends_count': 1523, 'listed_count': 4, 'created_at': 'Tue May 05 04:57:09 +0000 2009', 'favourites_count': 508, 'utc_offset': None, 'time_zone': None, 'geo_enabled': True, 'verified': False, 'statuses_count': 2470,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'http://pbs.twimg.com/profile_images/967191808043311106/3-wu9iFJ_normal.jpg', 'profile_image_url_https': 'https://pbs.twimg.com/profile_images/967191808043311106/3-wu9iFJ_normal.jpg', 'profile_banner_url': 'https://pbs.twimg.com/profile_banners/37861930/1559186594', 'profile_link_color': '9266CC', 'profile_sidebar_border_color': '207344', 'profile_sidebar_fill_color': 'FFF7CC', 'profile_text_color': '0C3E53', 'profile_use_background_image': True, 'has_extended_profile': True, 'default_profile': False, 'default_profile_image': False, 'following': None, 'follow_request_sent': None, 'notifications': None, 'translator_type': 'none'}</t>
  </si>
  <si>
    <t>Wed Feb 26 00:16:33 +0000 2020</t>
  </si>
  <si>
    <t>Get Your Business Started on Social Media
Another Shape of Presence on Web
 +1 (407) 5912672 master@crcreatives.com
https://t.co/vmjfKmlDQc
#CRCreativeOnes #Miami #Florida #Orlando #RRSS #Adsense #Analytics #Blogs #Branding #CommunityManager #CM #Ecommerce #Facebook  #Instagram https://t.co/pkR60keDoy</t>
  </si>
  <si>
    <t>Wed Feb 26 00:15:42 +0000 2020</t>
  </si>
  <si>
    <t>I despise having a #Facebook account</t>
  </si>
  <si>
    <t>Wed Feb 26 00:15:05 +0000 2020</t>
  </si>
  <si>
    <t>Wed Feb 26 00:15:00 +0000 2020</t>
  </si>
  <si>
    <t>Hey #girlsofmygirlfund! We're looking for your best Safe For Work pics to feature on #Facebook! Email our SocialMedia account on site for details!</t>
  </si>
  <si>
    <t>Wed Feb 26 00:14:46 +0000 2020</t>
  </si>
  <si>
    <t>Let's connect on #Facebook! Check out the #DowntownMountClemens page and be sure like us while you're there! #MacombCounty #Michigan https://t.co/BBRC3rJwT0</t>
  </si>
  <si>
    <t>Wed Feb 26 00:12:49 +0000 2020</t>
  </si>
  <si>
    <t>Love Speculative Fiction? #Win a $100 #Amazon #GiftCard in this #Facebook &amp;amp; #Twitter #Giveaway via @sffbookbonanza: https://t.co/VlB8gB87Tk</t>
  </si>
  <si>
    <t>Wed Feb 26 00:10:49 +0000 2020</t>
  </si>
  <si>
    <t>#Facebook, #Razer, and #LG are restricting employee #travel to #China amid #coronavirus outbreak https://t.co/Mf2eKw35A6</t>
  </si>
  <si>
    <t>{'id': 2190845029, 'id_str': '2190845029', 'name': 'USA Customers', 'screen_name': 'usacustomers', 'location': 'USA ', 'description': '', 'url': 'https://t.co/jKAC1b51Bg', 'entities': {'url': {'urls': [{'url': 'https://t.co/jKAC1b51Bg', 'expanded_url': 'http://UCscreen.com', 'display_url': 'UCscreen.com', 'indices': [0, 23]}]}, 'description': {'urls': []}}, 'protected': False, 'followers_count': 3735, 'friends_count': 1599, 'listed_count': 390, 'created_at': 'Tue Nov 12 18:39:10 +0000 2013', 'favourites_count': 8266, 'utc_offset': None, 'time_zone': None, 'geo_enabled': False, 'verified': False, 'statuses_count': 38219,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'http://pbs.twimg.com/profile_images/480095535722803200/S4xJAkn0_normal.png', 'profile_image_url_https': 'https://pbs.twimg.com/profile_images/480095535722803200/S4xJAkn0_normal.png', 'profile_banner_url': 'https://pbs.twimg.com/profile_banners/2190845029/1403299775',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</si>
  <si>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00:07:46 +0000 2020</t>
  </si>
  <si>
    <t>Done!
#Seahorse #Jellyfish #Cornish #Artwork  #Pebbleart #Facebook #Looe #Kernow #Ocean #Waves #Beachlover #finished #Fish #Seapottery #Acrylic https://t.co/RHShxPWBo8</t>
  </si>
  <si>
    <t>{'id': 854816789619986432, 'id_str': '854816789619986432', 'name': 'CornishRebeccaâ™¡', 'screen_name': 'RebeccaKitney', 'location': 'Looe, England', 'description': "Relax, it's life... enjoy everything!!!!!!\n\n#Beach #Artist #Looe #CornwallðŸš", 'url': None, 'entities': {'description': {'urls': []}}, 'protected': False, 'followers_count': 247, 'friends_count': 202, 'listed_count': 1, 'created_at': 'Wed Apr 19 21:59:39 +0000 2017', 'favourites_count': 258, 'utc_offset': None, 'time_zone': None, 'geo_enabled': True, 'verified': False, 'statuses_count': 312, 'lang': None, 'contributors_enabled': False, 'is_translator': False, 'is_translation_enabled': False, 'profile_background_color': 'F5F8FA', 'profile_background_image_url': None, 'profile_background_image_url_https': None, 'profile_background_tile': False, 'profile_image_url': 'http://pbs.twimg.com/profile_images/1230187483020832768/qaAs79JT_normal.jpg', 'profile_image_url_https': 'https://pbs.twimg.com/profile_images/1230187483020832768/qaAs79JT_normal.jpg', 'profile_banner_url': 'https://pbs.twimg.com/profile_banners/854816789619986432/1582418293',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</si>
  <si>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Wed Feb 26 00:05:03 +0000 2020</t>
  </si>
  <si>
    <t>Come on over and like our Facebook page https://t.co/p2pkjEvXiZ #NEfollowers #facebook #connections https://t.co/BbvQ9w05TO</t>
  </si>
  <si>
    <t>Wed Feb 26 00:03:58 +0000 2020</t>
  </si>
  <si>
    <t>So I am in Facebook jail for saying spoiled indoctrinated college children electing children!  This is how far the left has gone!  #Facebook  #sucks #idiots</t>
  </si>
  <si>
    <t>{'id': 172797783, 'id_str': '172797783', 'name': 'chuck hicks', 'screen_name': 'MERICA1968', 'location': '', 'description': '', 'url': None, 'entities': {'description': {'urls': []}}, 'protected': False, 'followers_count': 20, 'friends_count': 132, 'listed_count': 0, 'created_at': 'Fri Jul 30 16:51:40 +0000 2010', 'favourites_count': 23, 'utc_offset': None, 'time_zone': None, 'geo_enabled': True, 'verified': False, 'statuses_count': 287,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'http://pbs.twimg.com/profile_images/860123694093422592/i1CKZsLY_normal.jpg', 'profile_image_url_https': 'https://pbs.twimg.com/profile_images/860123694093422592/i1CKZsLY_normal.jpg', 'profile_banner_url': 'https://pbs.twimg.com/profile_banners/172797783/1436115416',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</si>
  <si>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Wed Feb 26 00:01:00 +0000 2020</t>
  </si>
  <si>
    <t>#PlayStation #Oculus #Facebook among does not going at #GDC2020</t>
  </si>
  <si>
    <t>{'id': 33929548, 'id_str': '33929548', 'name': 'Daniel St-Pierre', 'screen_name': 'iamdanielstp', 'location': 'Vancouver, British Columbia', 'description': 'During the week you can find me @iamdidjet creating award-winning immersive reality apps using #AR ðŸ™ƒ #VR. On the weekends I can be found shredding ðŸšµ a trail.', 'url': 'https://t.co/UXqzFXB1Qs', 'entities': {'url': {'urls': [{'url': 'https://t.co/UXqzFXB1Qs', 'expanded_url': 'https://iamdanielstp.com', 'display_url': 'iamdanielstp.com', 'indices': [0, 23]}]}, 'description': {'urls': []}}, 'protected': False, 'followers_count': 549, 'friends_count': 1306, 'listed_count': 80, 'created_at': 'Tue Apr 21 15:03:56 +0000 2009', 'favourites_count': 1299, 'utc_offset': None, 'time_zone': None, 'geo_enabled': True, 'verified': False, 'statuses_count': 5476, 'lang': None, 'contributors_enabled': False, 'is_translator': False, 'is_translation_enabled': False, 'profile_background_color': '050505', 'profile_background_image_url': 'http://abs.twimg.com/images/themes/theme9/bg.gif', 'profile_background_image_url_https': 'https://abs.twimg.com/images/themes/theme9/bg.gif', 'profile_background_tile': True, 'profile_image_url': 'http://pbs.twimg.com/profile_images/1219066373378211840/jvkgrU49_normal.jpg', 'profile_image_url_https': 'https://pbs.twimg.com/profile_images/1219066373378211840/jvkgrU49_normal.jpg', 'profile_banner_url': 'https://pbs.twimg.com/profile_banners/33929548/1570409465', 'profile_link_color': '0D36D9', 'profile_sidebar_border_color': 'FC0303', 'profile_sidebar_fill_color': '000000', 'profile_text_color': 'FF0303', 'profile_use_background_image': True, 'has_extended_profile': True, 'default_profile': False, 'default_profile_image': False, 'following': None, 'follow_request_sent': None, 'notifications': None, 'translator_type': 'none'}</t>
  </si>
  <si>
    <t>Wed Feb 26 00:00:32 +0000 2020</t>
  </si>
  <si>
    <t xml:space="preserve"> a tribal us vs them chant where the tweets are a way for  tweeters to virtue signal to their tribe and, in the process, self-identify their position in the strongest possible terms. https://t.co/SDlVcSGn7E #SocialMedia #Communication #Twitter #Facebook https://t.co/09tsN6XsUE</t>
  </si>
  <si>
    <t>{'id': 2195582732, 'id_str': '2195582732', 'name': 'iSushman Consulting Group', 'screen_name': 'isushmanconsult', 'location': 'Santa Fe, NM', 'description': 'A #SocialMedia #Marketing company committed to helping you build a loyal community of followers who will spread the word about your #Business.', 'url': 'https://t.co/mvx2lBIjhx', 'entities': {'url': {'urls': [{'url': 'https://t.co/mvx2lBIjhx', 'expanded_url': 'http://isushman.com', 'display_url': 'isushman.com', 'indices': [0, 23]}]}, 'description': {'urls': []}}, 'protected': False, 'followers_count': 415, 'friends_count': 990, 'listed_count': 95, 'created_at': 'Fri Nov 15 08:03:37 +0000 2013', 'favourites_count': 23, 'utc_offset': None, 'time_zone': None, 'geo_enabled': False, 'verified': False, 'statuses_count': 1527,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'http://pbs.twimg.com/profile_images/623329612991344645/oTKAxgcN_normal.png', 'profile_image_url_https': 'https://pbs.twimg.com/profile_images/623329612991344645/oTKAxgcN_normal.png', 'profile_banner_url': 'https://pbs.twimg.com/profile_banners/2195582732/1544558661', 'profile_link_color': '990000',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</si>
  <si>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Wed Feb 26 00:00:31 +0000 2020</t>
  </si>
  <si>
    <t>Reallocating digital ad budget in real time while an ad campaign is running is no longer a manual process. 
Adriel automatically improves the effectiveness of ad spend across #Facebook Instagram &amp;amp; #Google 
Try it here
https://t.co/RJvI8fiQBL
#digitaladvertising 
#AI #adtech https://t.co/MtphB5nafv</t>
  </si>
  <si>
    <t>Wed Feb 26 00:00:23 +0000 2020</t>
  </si>
  <si>
    <t>LAST CHANCE TO #WIN a 15 @GreggsOfficial #voucher 
To enter, simply head over to our #Facebook page and...
 Like our page
 Like the post
Comment your favourite @GreggsOfficial product
#Competition ends on TOMORROW!
T&amp;amp;Cs apply: https://t.co/nqsFk9gxXO https://t.co/4BXvSteynw</t>
  </si>
  <si>
    <t>{'id': 510244415, 'id_str': '510244415', 'name': 'Harpur Centre', 'screen_name': 'HarpurCentre', 'location': 'Bedford Tel: 01234 357 330', 'description': "Bedford's local shopping centre! For all the latest news and events visit https://t.co/XSZwtQqTct", 'url': 'https://t.co/XSZwtQqTct', 'entities': {'url': {'urls': [{'url': 'https://t.co/XSZwtQqTct', 'expanded_url': 'http://www.harpurcentre.co.uk', 'display_url': 'harpurcentre.co.uk', 'indices': [0, 23]}]}, 'description': {'urls': [{'url': 'https://t.co/XSZwtQqTct', 'expanded_url': 'http://www.harpurcentre.co.uk', 'display_url': 'harpurcentre.co.uk', 'indices': [74, 97]}]}}, 'protected': False, 'followers_count': 2288, 'friends_count': 587, 'listed_count': 56, 'created_at': 'Thu Mar 01 13:31:14 +0000 2012', 'favourites_count': 3673, 'utc_offset': None, 'time_zone': None, 'geo_enabled': True, 'verified': False, 'statuses_count': 8154, 'lang': None, 'contributors_enabled': False, 'is_translator': False, 'is_translation_enabled': False, 'profile_background_color': '89C9FA', 'profile_background_image_url': 'http://abs.twimg.com/images/themes/theme10/bg.gif', 'profile_background_image_url_https': 'https://abs.twimg.com/images/themes/theme10/bg.gif', 'profile_background_tile': True, 'profile_image_url': 'http://pbs.twimg.com/profile_images/1194554821514317824/eiYpJK_m_normal.jpg', 'profile_image_url_https': 'https://pbs.twimg.com/profile_images/1194554821514317824/eiYpJK_m_normal.jpg', 'profile_banner_url': 'https://pbs.twimg.com/profile_banners/510244415/1583143521',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</si>
  <si>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Wed Feb 26 00:00:22 +0000 2020</t>
  </si>
  <si>
    <t>@sallyKP @Notyour28981739 Fuckerburger working awfully hard to silence victims of the vaccine industry #facebook #censoring</t>
  </si>
  <si>
    <t>{'id': 3932286923, 'id_str': '3932286923', 'name': 'RoGuE AqUaRiUs', 'screen_name': 'jaquamarie3', 'location': 'United States', 'description': 'Medical choice freedom, parental rights, 2A, pitbull advocate, health/fitness junkie, martial arts, metal headed, classical music enthusiast', 'url': None, 'entities': {'description': {'urls': []}}, 'protected': False, 'followers_count': 200, 'friends_count': 510, 'listed_count': 7, 'created_at': 'Mon Oct 12 00:15:15 +0000 2015', 'favourites_count': 1999, 'utc_offset': None, 'time_zone': None, 'geo_enabled': True, 'verified': False, 'statuses_count': 516,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'http://pbs.twimg.com/profile_images/653399678181093377/O56uOdb8_normal.jpg', 'profile_image_url_https': 'https://pbs.twimg.com/profile_images/653399678181093377/O56uOdb8_normal.jpg', 'profile_banner_url': 'https://pbs.twimg.com/profile_banners/3932286923/1444614498',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</si>
  <si>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23:58:44 +0000 2020</t>
  </si>
  <si>
    <t>C'mon #Facebook give me a break ... I am locked out of my #Facebook account due to a security check that requires me replying to a SMS sent to numbers I no longer have access to ... !!! #facebookdown ... I tried everything including a new account that is also blocked ... !?!</t>
  </si>
  <si>
    <t>Tue Feb 25 23:58:12 +0000 2020</t>
  </si>
  <si>
    <t>When I pulled up to my house these @amazon packages were waiting for me They are all supplies sent to us from donors. Follow us on #Facebook. #homeless #Atlanta @tylerperry @WendyWilliams @TheEllenShow @OWNTV @BravoTV #YIMBYGeorgia https://t.co/doRdltN9vA</t>
  </si>
  <si>
    <t>Tue Feb 25 23:57:58 +0000 2020</t>
  </si>
  <si>
    <t>Go like my business page on Facebook ! https://t.co/MAazkbXqiX 
#Facebook #photoshoot #photographer #photooftheday #art</t>
  </si>
  <si>
    <t>{'id': 1230596733383647232, 'id_str': '1230596733383647232', 'name': 'Daniel Ganev - CEO and founder of Ganevi P.', 'screen_name': 'DanielGanev100', 'location': 'Canada', 'description': 'Entrepreneur â€¢ CEO of Ganevi Photography Studio â€¢ Founder â€¢ Businessman â€¢ Professional and still learning #photographer ðŸ“· \nBusiness - @DanielGanev_', 'url': 'https://t.co/pfCy9detEs', 'entities': {'url': {'urls': [{'url': 'https://t.co/pfCy9detEs', 'expanded_url': 'http://www.ganeviphotography.com', 'display_url': 'ganeviphotography.com', 'indices': [0, 23]}]}, 'description': {'urls': []}}, 'protected': False, 'followers_count': 38, 'friends_count': 7, 'listed_count': 1, 'created_at': 'Thu Feb 20 20:55:18 +0000 2020', 'favourites_count': 39, 'utc_offset': None, 'time_zone': None, 'geo_enabled': False, 'verified': False, 'statuses_count': 47, 'lang': None, 'contributors_enabled': False, 'is_translator': False, 'is_translation_enabled': False, 'profile_background_color': 'F5F8FA', 'profile_background_image_url': None, 'profile_background_image_url_https': None, 'profile_background_tile': False, 'profile_image_url': 'http://pbs.twimg.com/profile_images/1230599129019166722/ZyP60RiF_normal.jpg', 'profile_image_url_https': 'https://pbs.twimg.com/profile_images/1230599129019166722/ZyP60RiF_normal.jpg', 'profile_banner_url': 'https://pbs.twimg.com/profile_banners/1230596733383647232/1582646951',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</si>
  <si>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23:57:33 +0000 2020</t>
  </si>
  <si>
    <t>#Facebook acquires the VR game studio behind one of the Rifts best games https://t.co/bjTRLibaL7 https://t.co/LMG4ljymCd</t>
  </si>
  <si>
    <t>Tue Feb 25 23:56:03 +0000 2020</t>
  </si>
  <si>
    <t>@BritishFluteSoc @PanBfs @Facebook Facebook needs to be held accountable!!   #facebook #facebookdoesntcare #markzuckerburg #holdfacebookaccountable #facebookbanned #boycottfacebook #disabledfacebook https://t.co/BN8ylG3EHN</t>
  </si>
  <si>
    <t>Tue Feb 25 23:53:50 +0000 2020</t>
  </si>
  <si>
    <t xml:space="preserve"> Propaganda-plugging for [clickbaiting] fun-and-profit?
IFLScience Flagged by #Facebook for Spreading Misinformation | American Council on Science and Health https://t.co/W5j8nIOlCR
#Sciences #FakeNews #JunkScience https://t.co/3S7aLRsvyF</t>
  </si>
  <si>
    <t>{'id': 961109977, 'id_str': '961109977', 'name': 'ï¼¡ï½’ï½’ï½…ï½“ï½”ï½…ï½„ðŸ‡ºðŸ‡¸ Aplombâ„¢', 'screen_name': 'ArrestedAplomb', 'location': '', 'description': 'Observer of babes, sportsâ¢, stocks Â»Â« &amp; politicsâ˜ž Enemy M.O. : https://t.co/29nL4vhahL    M.O.: DRIVE the HangingCurveball', 'url': 'https://t.co/7EOZHN7ppW', 'entities': {'url': {'urls': [{'url': 'https://t.co/7EOZHN7ppW', 'expanded_url': 'https://arrestedaplomb.wordpress.com/', 'display_url': 'arrestedaplomb.wordpress.com', 'indices': [0, 23]}]}, 'description': {'urls': [{'url': 'https://t.co/29nL4vhahL', 'expanded_url': 'https://twitter.com/ArrestedAplomb/status/354217736827711488', 'display_url': 'twitter.com/ArrestedAplombâ€¦', 'indices': [63, 86]}]}}, 'protected': False, 'followers_count': 14197, 'friends_count': 15494, 'listed_count': 50, 'created_at': 'Tue Nov 20 19:53:01 +0000 2012', 'favourites_count': 322, 'utc_offset': None, 'time_zone': None, 'geo_enabled': False, 'verified': False, 'statuses_count': 23084, 'lang': None, 'contributors_enabled': False, 'is_translator': False, 'is_translation_enabled': False, 'profile_background_color': '8D5A3B', 'profile_background_image_url': 'http://abs.twimg.com/images/themes/theme1/bg.png', 'profile_background_image_url_https': 'https://abs.twimg.com/images/themes/theme1/bg.png', 'profile_background_tile': False, 'profile_image_url': 'http://pbs.twimg.com/profile_images/718909456650645504/qXkvIhYz_normal.jpg', 'profile_image_url_https': 'https://pbs.twimg.com/profile_images/718909456650645504/qXkvIhYz_normal.jpg', 'profile_banner_url': 'https://pbs.twimg.com/profile_banners/961109977/1548531264', 'profile_link_color': 'E13F32', 'profile_sidebar_border_color': '000000', 'profile_sidebar_fill_color': '5B6049', 'profile_text_color': 'E0A072', 'profile_use_background_image': True, 'has_extended_profile': False, 'default_profile': False, 'default_profile_image': False, 'following': None, 'follow_request_sent': None, 'notifications': None, 'translator_type': 'none'}</t>
  </si>
  <si>
    <t>Tue Feb 25 23:52:55 +0000 2020</t>
  </si>
  <si>
    <t>Some good information in this post...
5 Reasons Your Facebook Ads Manager Account Could Get Shut Down 
https://t.co/w4IYo2tCB8 
#Facebook #Ads #SocialMedia</t>
  </si>
  <si>
    <t>{'id': 14262105, 'id_str': '14262105', 'name': 'Frank J. Kenny', 'screen_name': 'FrankKenny', 'location': '', 'description': 'Founder of the 8,000 member Chamber Pros Community. Speaker. Consultant. Facilitator. Show host. Full time RVer.', 'url': 'https://t.co/kyiR2WG8ze', 'entities': {'url': {'urls': [{'url': 'https://t.co/kyiR2WG8ze', 'expanded_url': 'https://www.facebook.com/groups/ChamberOfCommerce/', 'display_url': 'facebook.com/groups/Chamberâ€¦', 'indices': [0, 23]}]}, 'description': {'urls': []}}, 'protected': False, 'followers_count': 21644, 'friends_count': 11309, 'listed_count': 615, 'created_at': 'Mon Mar 31 00:20:52 +0000 2008', 'favourites_count': 8481, 'utc_offset': None, 'time_zone': None, 'geo_enabled': True, 'verified': False, 'statuses_count': 48719, 'lang': None, 'contributors_enabled': False, 'is_translator': False, 'is_translation_enabled': False, 'profile_background_color': 'FAFAFA', 'profile_background_image_url': 'http://abs.twimg.com/images/themes/theme7/bg.gif', 'profile_background_image_url_https': 'https://abs.twimg.com/images/themes/theme7/bg.gif', 'profile_background_tile': False, 'profile_image_url': 'http://pbs.twimg.com/profile_images/1123009150189891584/DpvUv_9b_normal.jpg', 'profile_image_url_https': 'https://pbs.twimg.com/profile_images/1123009150189891584/DpvUv_9b_normal.jpg', 'profile_banner_url': 'https://pbs.twimg.com/profile_banners/14262105/1578086155', 'profile_link_color': '951A2E', 'profile_sidebar_border_color': 'FFFFFF', 'profile_sidebar_fill_color': 'F7F4F5', 'profile_text_color': '000003', 'profile_use_background_image': False, 'has_extended_profile': True, 'default_profile': False, 'default_profile_image': False, 'following': None, 'follow_request_sent': None, 'notifications': None, 'translator_type': 'none'}</t>
  </si>
  <si>
    <t>Tue Feb 25 23:52:15 +0000 2020</t>
  </si>
  <si>
    <t>#Facebook investigated potential pro-Sanders misinformation: report https://t.co/9aebLcyWgG #TechJunkieNews https://t.co/pIGC1Fp7AP</t>
  </si>
  <si>
    <t>{'id': 3064266184, 'id_str': '3064266184', 'name': 'Tech Junkie', 'screen_name': 'techjunkiejh', 'location': '', 'description': 'https://t.co/mVXNWwBD1G , promoter of coding. Coding should be fun. How you think is just as important as what you think. News,games,Movies,TV, invest junkie', 'url': 'https://t.co/IAUcQUfG4o', 'entities': {'url': {'urls': [{'url': 'https://t.co/IAUcQUfG4o', 'expanded_url': 'http://www.techjunkieblog.com', 'display_url': 'techjunkieblog.com', 'indices': [0, 23]}]}, 'description': {'urls': [{'url': 'https://t.co/mVXNWwBD1G', 'expanded_url': 'http://techjunkieblog.com', 'display_url': 'techjunkieblog.com', 'indices': [0, 23]}]}}, 'protected': False, 'followers_count': 29050, 'friends_count': 25171, 'listed_count': 6470, 'created_at': 'Fri Feb 27 00:58:22 +0000 2015', 'favourites_count': 14056, 'utc_offset': None, 'time_zone': None, 'geo_enabled': False, 'verified': False, 'statuses_count': 256862,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'http://pbs.twimg.com/profile_images/587160065536299009/9MBFPj6a_normal.png', 'profile_image_url_https': 'https://pbs.twimg.com/profile_images/587160065536299009/9MBFPj6a_normal.png', 'profile_banner_url': 'https://pbs.twimg.com/profile_banners/3064266184/1465744133',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</si>
  <si>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23:51:28 +0000 2020</t>
  </si>
  <si>
    <t>Love Speculative Fiction? #Win a $100 #Amazon #GiftCard in this #Facebook &amp;amp; #Twitter #Giveaway via @sffbookbonanza: https://t.co/ewbWln6Dth</t>
  </si>
  <si>
    <t>Tue Feb 25 23:51:06 +0000 2020</t>
  </si>
  <si>
    <t>Have an incredible day!!
Sending my best wishes to YOU
#askmikebagger #garyveechallenge #michealbagger  #followmegaryvee #1ManOnFire #jtfoxxcoaching #jtfoxxofficial #weeklyvee #balancedpureliving #facebook... https://t.co/P7VkikYN6D</t>
  </si>
  <si>
    <t>Tue Feb 25 23:50:45 +0000 2020</t>
  </si>
  <si>
    <t>Top 5 Tuesdays - Episode #2. https://t.co/elnPvrvGdO via @YouTube - #Buffalo #today #vlog #vlogger #video #follow #subscribe #comment #like #youtube #facebook #fears #spider #spiders #heights #failing #failure #forgotten #forgot #socialanxiety #anxiety #depression #bipolar</t>
  </si>
  <si>
    <t>Tue Feb 25 23:50:02 +0000 2020</t>
  </si>
  <si>
    <t>Tue Feb 25 23:46:15 +0000 2020</t>
  </si>
  <si>
    <t>When it doesnt look good at the start but you make it work               Fortnite - Path To Affiliate 
#Fortnite #Twitch #TwitchTV #OneShot #Gaming #Gamer #Facebook #Youtube #Twitter #Instagram #Streamer #Sniper #Like #Retweet https://t.co/8OAFNERHXf</t>
  </si>
  <si>
    <t>Mr. Firestone Said This On #Linkedin &amp;amp; #Facebook: 
"Below $300"! 
$aapl $amzn $agn $brk $ba $bhc $crm $cmg $f $ge $tst $iep $cpe $wfc $jom $pep $ibm $ko $mnk $ms $gs $jpm $bac $c $cs $tsla $qsr $wmt $tst $fb $abbv $tsla $pfe $mrk $googl $sbux https://t.co/G9Ok3GIF2L</t>
  </si>
  <si>
    <t>{'id': 917345559408775168, 'id_str': '917345559408775168', 'name': 'Brian Firestone', 'screen_name': 'firestone_brian', 'location': '', 'description': '', 'url': None, 'entities': {'description': {'urls': []}}, 'protected': False, 'followers_count': 27, 'friends_count': 8, 'listed_count': 1, 'created_at': 'Mon Oct 09 11:06:39 +0000 2017', 'favourites_count': 53,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'http://pbs.twimg.com/profile_images/922935482593497088/5WL9mHJp_normal.jpg', 'profile_image_url_https': 'https://pbs.twimg.com/profile_images/922935482593497088/5WL9mHJp_normal.jpg', 'profile_banner_url': 'https://pbs.twimg.com/profile_banners/917345559408775168/1508879940',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</si>
  <si>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23:45:14 +0000 2020</t>
  </si>
  <si>
    <t>@RBReich
Would you please consider joining #MeWe? (I'm still learning how to use it myself).
I'm taking a break from #Facebook during Lent. 
Your gift for civil discourse is a model for all Americans.</t>
  </si>
  <si>
    <t>{'id': 1196806889889288193, 'id_str': '1196806889889288193', 'name': 'Finnegan Mallie', 'screen_name': 'FinneganMallie2', 'location': 'Tree by The Marsh &amp; Cattails', 'description': 'Teacher', 'url': None, 'entities': {'description': {'urls': []}}, 'protected': False, 'followers_count': 6, 'friends_count': 147, 'listed_count': 0, 'created_at': 'Tue Nov 19 15:06:30 +0000 2019', 'favourites_count': 346, 'utc_offset': None, 'time_zone': None, 'geo_enabled': False, 'verified': False, 'statuses_count': 46, 'lang': None, 'contributors_enabled': False, 'is_translator': False, 'is_translation_enabled': False, 'profile_background_color': 'F5F8FA', 'profile_background_image_url': None, 'profile_background_image_url_https': None, 'profile_background_tile': False, 'profile_image_url': 'http://pbs.twimg.com/profile_images/1232443018973712384/u2GQBsT4_normal.jpg', 'profile_image_url_https': 'https://pbs.twimg.com/profile_images/1232443018973712384/u2GQBsT4_normal.jpg', 'profile_banner_url': 'https://pbs.twimg.com/profile_banners/1196806889889288193/1582673618',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</si>
  <si>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23:41:02 +0000 2020</t>
  </si>
  <si>
    <t>"Here's How #Facebook's Brain-Computer Interface Development is Progressing" ("it doesnt actually read random thoughts"): https://t.co/U2pMyFT4QL #ethics #tech #privacy #research</t>
  </si>
  <si>
    <t>Tue Feb 25 23:36:54 +0000 2020</t>
  </si>
  <si>
    <t>Follow us on #Instagram and #Facebook: @laparolevivifiante
#quote #citation #bonjour #godispowerful #dieuestgrand #godincontrol #alwaysbelieve #instagram #insta #hereismore #Bible #BibleStudy #Bibleverses https://t.co/oyW7E1nWj4</t>
  </si>
  <si>
    <t>Tue Feb 25 23:36:05 +0000 2020</t>
  </si>
  <si>
    <t>Trent Partridge #globalcoin #facebook #crypto currency https://t.co/K9FrrHefQR</t>
  </si>
  <si>
    <t>Tue Feb 25 23:34:53 +0000 2020</t>
  </si>
  <si>
    <t>The Key to Selling Art That You Maybe Missing - Part 2
 https://t.co/piVgnKqkjw
#Instagram #Facebook #relationshipbuilding #sellart #networking https://t.co/j14zAF3erU</t>
  </si>
  <si>
    <t>Tue Feb 25 23:30:23 +0000 2020</t>
  </si>
  <si>
    <t>#GDC2020: #PlayStation #Oculus #Facebook are among does not going</t>
  </si>
  <si>
    <t>{'id': 1060966467737333760, 'id_str': '1060966467737333760', 'name': 'Didjet', 'screen_name': 'iamdidjet', 'location': 'Vancouver, British Columbia', 'description': 'An award-winning immersive production studio, crafting experiential stories that forge unforgettable connections. #VR #AR #MR', 'url': 'https://t.co/P83U2c3zba', 'entities': {'url': {'urls': [{'url': 'https://t.co/P83U2c3zba', 'expanded_url': 'https://didjet.com/', 'display_url': 'didjet.com', 'indices': [0, 23]}]}, 'description': {'urls': []}}, 'protected': False, 'followers_count': 172, 'friends_count': 642, 'listed_count': 18, 'created_at': 'Fri Nov 09 18:44:52 +0000 2018', 'favourites_count': 877, 'utc_offset': None, 'time_zone': None, 'geo_enabled': False, 'verified': False, 'statuses_count': 2266,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'http://pbs.twimg.com/profile_images/1062748213524914176/NjE29jmE_normal.jpg', 'profile_image_url_https': 'https://pbs.twimg.com/profile_images/1062748213524914176/NjE29jmE_normal.jpg', 'profile_banner_url': 'https://pbs.twimg.com/profile_banners/1060966467737333760/1542223869',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</si>
  <si>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23:30:22 +0000 2020</t>
  </si>
  <si>
    <t>How to Improve #FacebookAds CTR (Click-Through-Rate):
- Targeting
- Engage With Visuals
- Nail the Copy
- Leverage social proof
- Test Everything
- ...
#Facebook #SMM #SocialMedia #SocialMediaMarketing #DigitalMarketing
Via @dann_albright @databoxHQ
https://t.co/eRXVoJ5Uvg</t>
  </si>
  <si>
    <t>Tue Feb 25 23:29:56 +0000 2020</t>
  </si>
  <si>
    <t>join for Final Fantasy IV. Come chill and say hey. https://t.co/b5GVe2T2MJ https://t.co/RnYWUQ8hbm https://t.co/jix2u8Vyxh https://t.co/HlMJLK3MnY #FinalFantasyIV #supernintendo #Square #squareenix #squaresoft #twitch #Facebook #twitter #youtube #mixer #VictoriousStreams</t>
  </si>
  <si>
    <t>Tue Feb 25 23:26:01 +0000 2020</t>
  </si>
  <si>
    <t>Follow me on  #facebook for all my newest #photos and #artwork! https://t.co/Mefb6N5JJA  #pdx #artist #photographer  @MsPayne https://t.co/j5ewzfZK0p</t>
  </si>
  <si>
    <t>Tue Feb 25 23:24:35 +0000 2020</t>
  </si>
  <si>
    <t>How To Sponsor Up To 27 People In 1 Month Just By Chatting With People On Facebook: https://t.co/u3vkWwEhKi
#RecruitingProspecting #Facebook https://t.co/haCm53IBML</t>
  </si>
  <si>
    <t>{'id': 105910478, 'id_str': '105910478', 'name': 'Christine F. Abela', 'screen_name': 'christineabela', 'location': 'Cheviot, New Zealand', 'description': 'Web site builder, online marketing, video marketing, press releases, SEO, programming.       Now bringing it all together for you as a Network Marketing Coach.', 'url': 'https://t.co/tYq2EgW4BZ', 'entities': {'url': {'urls': [{'url': 'https://t.co/tYq2EgW4BZ', 'expanded_url': 'http://www.mlmDOMINATIONtraining.com', 'display_url': 'mlmDOMINATIONtraining.com', 'indices': [0, 23]}]}, 'description': {'urls': []}}, 'protected': False, 'followers_count': 4378, 'friends_count': 4958, 'listed_count': 261, 'created_at': 'Sun Jan 17 22:27:20 +0000 2010', 'favourites_count': 66, 'utc_offset': None, 'time_zone': None, 'geo_enabled': True, 'verified': False, 'statuses_count': 18760,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'http://pbs.twimg.com/profile_images/938926326790148096/M01l_nhx_normal.jpg', 'profile_image_url_https': 'https://pbs.twimg.com/profile_images/938926326790148096/M01l_nhx_normal.jpg', 'profile_banner_url': 'https://pbs.twimg.com/profile_banners/105910478/1443591154', 'profile_link_color': '93A644',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</si>
  <si>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Feb 25 23:23:41 +0000 2020</t>
  </si>
  <si>
    <t>Co-Stream Don &amp;amp; Mandy: Snip Snip Fails then SWBF2 https://t.co/wq7xEJmUOU #starwars @starwars #twitch #facebook</t>
  </si>
  <si>
    <t>Tue Feb 25 23:17:10 +0000 2020</t>
  </si>
  <si>
    <t>so i signed up for the #fbdating app and this guy claiming to be 25 liked me....like come on...#facebook https://t.co/N1D7dZc0g1</t>
  </si>
  <si>
    <t>{'id': 1062548786709327872, 'id_str': '1062548786709327872', 'name': 'Aaron jamroski', 'screen_name': 'AJamroski', 'location': 'California, USA', 'description': 'I only joined this site so I could record my best one-liners.', 'url': None, 'entities': {'description': {'urls': []}}, 'protected': False, 'followers_count': 7, 'friends_count': 20, 'listed_count': 0, 'created_at': 'Wed Nov 14 03:32:26 +0000 2018', 'favourites_count': 72, 'utc_offset': None, 'time_zone': None, 'geo_enabled': False, 'verified': False, 'statuses_count': 185, 'lang': None, 'contributors_enabled': False, 'is_translator': False, 'is_translation_enabled': False, 'profile_background_color': 'F5F8FA', 'profile_background_image_url': None, 'profile_background_image_url_https': None, 'profile_background_tile': False, 'profile_image_url': 'http://pbs.twimg.com/profile_images/1225145287930339329/1E1qZMQ7_normal.jpg', 'profile_image_url_https': 'https://pbs.twimg.com/profile_images/1225145287930339329/1E1qZMQ7_normal.jpg', 'profile_banner_url': 'https://pbs.twimg.com/profile_banners/1062548786709327872/1549246262',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</si>
  <si>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23:17:09 +0000 2020</t>
  </si>
  <si>
    <t>WATCH: #Facebook, @Twitter and @Google face Congress to discuss #FakeNews from #TrumpRussia https://t.co/WONe9odNxr</t>
  </si>
  <si>
    <t>Tue Feb 25 23:16:56 +0000 2020</t>
  </si>
  <si>
    <t>@sasha_velour and @TheOnlyMayhem visit RuPaul's Drag Race LIVE!  It is the place to see and be seen! 
https://t.co/S3onbpMuIQ 
@RuPaulsDragRace @RuPaul @FlamingoVegas #Vegas #LasVegas #drag #dragrace #Queen #performance #theater #music #live #Facebook #Twitter #Instagram</t>
  </si>
  <si>
    <t>Tue Feb 25 23:16:22 +0000 2020</t>
  </si>
  <si>
    <t>Are we the only ones that hate that God awful #facebook #kazoo commercial? Cant get to the remote fast enough!! https://t.co/h70hAa2lht</t>
  </si>
  <si>
    <t>{'id': 1213506067528732672, 'id_str': '1213506067528732672', 'name': 'fromthetailgate', 'screen_name': 'fromthetailgate', 'location': '', 'description': 'The greatest tailgating show on earth! Ok ok maybe a bunch of cool people talking sports, music craft beer and all the glories of cooking on the grill', 'url': None, 'entities': {'description': {'urls': []}}, 'protected': False, 'followers_count': 147, 'friends_count': 605, 'listed_count': 0, 'created_at': 'Sat Jan 04 17:02:58 +0000 2020', 'favourites_count': 880, 'utc_offset': None, 'time_zone': None, 'geo_enabled': False, 'verified': False, 'statuses_count': 526, 'lang': None, 'contributors_enabled': False, 'is_translator': False, 'is_translation_enabled': False, 'profile_background_color': 'F5F8FA', 'profile_background_image_url': None, 'profile_background_image_url_https': None, 'profile_background_tile': False, 'profile_image_url': 'http://pbs.twimg.com/profile_images/1231940891805409284/JJ0BHJsZ_normal.jpg', 'profile_image_url_https': 'https://pbs.twimg.com/profile_images/1231940891805409284/JJ0BHJsZ_normal.jpg', 'profile_banner_url': 'https://pbs.twimg.com/profile_banners/1213506067528732672/1582296729',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</si>
  <si>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23:15:28 +0000 2020</t>
  </si>
  <si>
    <t>Yes, we are also on #Facebook. Join our #Superman Homepage Facebook Group https://t.co/OfWBeXBoCK and "Like" our Facebook Page https://t.co/XlgzcPWm0c https://t.co/dT3HNU2rUb</t>
  </si>
  <si>
    <t>#Anonymous #Asia #Ops 
Fuck #Facebook 
https://t.co/QIIinIvuO9</t>
  </si>
  <si>
    <t>{'id': 15171160, 'id_str': '15171160', 'name': 'Anonymous Message', 'screen_name': 'An0nymousAsia', 'location': 'Asian', 'description': 'Anonyous(Asian) Twitter for all the #Ops we need your support Expect Us. One #MSG #AnonT upgrade to #MessiahT', 'url': 'https://t.co/vdCwEbmtN3', 'entities': {'url': {'urls': [{'url': 'https://t.co/vdCwEbmtN3', 'expanded_url': 'https://mewe.com/p/anonymousasia', 'display_url': 'mewe.com/p/anonymousasia', 'indices': [0, 23]}]}, 'description': {'urls': []}}, 'protected': False, 'followers_count': 774, 'friends_count': 810, 'listed_count': 23, 'created_at': 'Thu Jun 19 17:24:10 +0000 2008', 'favourites_count': 198, 'utc_offset': None, 'time_zone': None, 'geo_enabled': False, 'verified': False, 'statuses_count': 5620,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'http://pbs.twimg.com/profile_images/1197188243042787328/HN8vaIEN_normal.png', 'profile_image_url_https': 'https://pbs.twimg.com/profile_images/1197188243042787328/HN8vaIEN_normal.png', 'profile_banner_url': 'https://pbs.twimg.com/profile_banners/15171160/1544227118', 'profile_link_color': '00EE00', 'profile_sidebar_border_color': '000000', 'profile_sidebar_fill_color': '252429', 'profile_text_color': '666666', 'profile_use_background_image': True, 'has_extended_profile': False, 'default_profile': False, 'default_profile_image': False, 'following': None, 'follow_request_sent': None, 'notifications': None, 'translator_type': 'none'}</t>
  </si>
  <si>
    <t>Tue Feb 25 23:11:06 +0000 2020</t>
  </si>
  <si>
    <t>#tag my treatment is good on Twitter #Facebook is just garbage for fan base</t>
  </si>
  <si>
    <t>{'id': 2888235094, 'id_str': '2888235094', 'name': 'k-Bridge DaPrince', 'screen_name': 'kb419records23', 'location': 'Toledo, OH', 'description': 'I am a local and serious rap artist whoâ€™s all about my business yâ€™all can follow me on Instagram @kbridge_capricorn_mixtape youtube @k-prince music rapper/r&amp;b', 'url': 'https://t.co/ZtSBWcSeBu', 'entities': {'url': {'urls': [{'url': 'https://t.co/ZtSBWcSeBu', 'expanded_url': 'http://www.k-bridgedaprince.com', 'display_url': 'k-bridgedaprince.com', 'indices': [0, 23]}]}, 'description': {'urls': []}}, 'protected': False, 'followers_count': 102, 'friends_count': 1406, 'listed_count': 0, 'created_at': 'Sat Nov 22 19:32:02 +0000 2014', 'favourites_count': 299, 'utc_offset': None, 'time_zone': None, 'geo_enabled': True, 'verified': False, 'statuses_count': 477,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'http://pbs.twimg.com/profile_images/1231572646791467009/KYOJorvv_normal.jpg', 'profile_image_url_https': 'https://pbs.twimg.com/profile_images/1231572646791467009/KYOJorvv_normal.jpg', 'profile_banner_url': 'https://pbs.twimg.com/profile_banners/2888235094/1582464842',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</si>
  <si>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23:10:08 +0000 2020</t>
  </si>
  <si>
    <t>#Facebook -promotion time. My #craft #vintage page -  (LIKE please) #handmade #stamp #knitting https://t.co/0LquqoYH2K c c</t>
  </si>
  <si>
    <t>Tue Feb 25 23:09:40 +0000 2020</t>
  </si>
  <si>
    <t>https://t.co/NdDf6rPPEl
trying something new come by and enjoy my stream on #facebookgaming 
@69ClanTeam @TwitchTVOnline @TwitchOnline @OriginalKrakka @TwitchReTweets #facebook
#SupportSmallStreamers #SmallStreamersConnect</t>
  </si>
  <si>
    <t>{'id': 839911562018238464, 'id_str': '839911562018238464', 'name': 'jaws577 #weare69 #TeamGodvek #hypespeed', 'screen_name': 'jaws577', 'location': 'North Carolina, USA', 'description': 'official Twitter of  dlive and twitch  streamer jaws577. watch me at \nhttps://t.co/VXLa8KCxXi\nstream lead 4 @69ClanTeam \nwebsite https://t.co/U0EeG4hdTE', 'url': None, 'entities': {'description': {'urls': [{'url': 'https://t.co/VXLa8KCxXi', 'expanded_url': 'http://twitch.tv/jaws577', 'display_url': 'twitch.tv/jaws577', 'indices': [70, 93]}, {'url': 'https://t.co/U0EeG4hdTE', 'expanded_url': 'http://jaws577.com', 'display_url': 'jaws577.com', 'indices': [129, 152]}]}}, 'protected': False, 'followers_count': 2963, 'friends_count': 4993, 'listed_count': 7, 'created_at': 'Thu Mar 09 18:51:35 +0000 2017', 'favourites_count': 4551, 'utc_offset': None, 'time_zone': None, 'geo_enabled': True, 'verified': False, 'statuses_count': 6718,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'http://pbs.twimg.com/profile_images/1192847735029948416/2ijGmrJ8_normal.jpg', 'profile_image_url_https': 'https://pbs.twimg.com/profile_images/1192847735029948416/2ijGmrJ8_normal.jpg', 'profile_banner_url': 'https://pbs.twimg.com/profile_banners/839911562018238464/1573232037',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</si>
  <si>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23:09:28 +0000 2020</t>
  </si>
  <si>
    <t>#XUSD MINT the new stable coin #Ethereum ECR-20 is available 1 to 1 with many currencies. #Mastercard denied #Facebook the #Libra Project and is looking at #XUSD MINT
Get a Jump on it today for your conversions 866-XUSDMNT https://t.co/QV6DMzw8oV</t>
  </si>
  <si>
    <t>Tue Feb 25 23:07:13 +0000 2020</t>
  </si>
  <si>
    <t>Popular right now! 
Delete Facebook - Facebook - TShirt @TeePublic UK
https://t.co/utSPA99Iio #TShirtDesign #GraphicArt #AD #TShirts #DeleteFacebook #Facebook https://t.co/iMyh3THHSy</t>
  </si>
  <si>
    <t>{'id': 1230294024508071936, 'id_str': '1230294024508071936', 'name': 'My Geeky Tees', 'screen_name': 'MyGeekyTees', 'location': 'TeePublic', 'description': 'Pop culture, political, Star Wars, Marvel and DC t-shirt designs! Open a @TeePublic store here https://t.co/0HwocVZVtd and start selling your own merchandise!', 'url': 'https://t.co/vTx0UPPckJ', 'entities': {'url': {'urls': [{'url': 'https://t.co/vTx0UPPckJ', 'expanded_url': 'http://bit.ly/2JcGNLA', 'display_url': 'bit.ly/2JcGNLA', 'indices': [0, 23]}]}, 'description': {'urls': [{'url': 'https://t.co/0HwocVZVtd', 'expanded_url': 'http://bit.ly/2J3wuJD', 'display_url': 'bit.ly/2J3wuJD', 'indices': [95, 118]}]}}, 'protected': False, 'followers_count': 6, 'friends_count': 11, 'listed_count': 0, 'created_at': 'Thu Feb 20 00:52:23 +0000 2020', 'favourites_count': 3, 'utc_offset': None, 'time_zone': None, 'geo_enabled': False,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'http://pbs.twimg.com/profile_images/1234154652104609794/PlevsJuG_normal.jpg', 'profile_image_url_https': 'https://pbs.twimg.com/profile_images/1234154652104609794/PlevsJuG_normal.jpg', 'profile_banner_url': 'https://pbs.twimg.com/profile_banners/1230294024508071936/1583080374',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</si>
  <si>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23:05:14 +0000 2020</t>
  </si>
  <si>
    <t>drop by our #facebook page for tips on surviving an #Emergency https://t.co/XehtzPEPiw</t>
  </si>
  <si>
    <t>Tue Feb 25 23:05:04 +0000 2020</t>
  </si>
  <si>
    <t>Take a peek at IndieMusicPlus on #Facebook https://t.co/EPOyWbudK4</t>
  </si>
  <si>
    <t>Tue Feb 25 23:03:17 +0000 2020</t>
  </si>
  <si>
    <t>FOLLOW Our #Instagram #Hashtag 
Need Any Kind Of #Promo 
Send A #DirectMessage ------------------------------------- #Content On 
Our #Facebook 
#LinkInBio
#soundcloud #smallbusiness #promotions  #Clicklinkinbio... https://t.co/aDqvELviM9</t>
  </si>
  <si>
    <t>Tue Feb 25 23:02:02 +0000 2020</t>
  </si>
  <si>
    <t>Press The #IRS Takes #Facebook to #Court over $9 #Billion in Unpaid #Taxes https://t.co/UtVLwqm6pM #ad #wsj #nytimes #business #reuters #forbes #nasdaq #cnn #bet #foxnews #latimes #Crainschicago #usatoday #realdonaldtrump #investiingcom #barronsonline #BW #cnnmoneyinvest #ESPN https://t.co/b2ROyXa7OP</t>
  </si>
  <si>
    <t>Tue Feb 25 23:01:39 +0000 2020</t>
  </si>
  <si>
    <t>Check Us Out On Facebook!
https://t.co/sHZ2rCXmY1
#THEGRADIO #Facebook #Radio #Music #Artsits #Music #Rap #HipHop #RnB #MusicLovers #MusicIsLife https://t.co/b3pkIIOVG5</t>
  </si>
  <si>
    <t>{'id': 1050806435611901953, 'id_str': '1050806435611901953', 'name': 'THE G RADIO', 'screen_name': 'The_G_Radio', 'location': 'East Coast, USA', 'description': '#1 Station for the Underground! Listen to our 24/7 Stream: https://t.co/YjNJPtJXme', 'url': 'https://t.co/Yds7pCHDzd', 'entities': {'url': {'urls': [{'url': 'https://t.co/Yds7pCHDzd', 'expanded_url': 'https://www.thegradio.com/', 'display_url': 'thegradio.com', 'indices': [0, 23]}]}, 'description': {'urls': [{'url': 'https://t.co/YjNJPtJXme', 'expanded_url': 'https://live365.com/station/THE-G-RADIO-a82194', 'display_url': 'live365.com/station/THE-G-â€¦', 'indices': [59, 82]}]}}, 'protected': False, 'followers_count': 2673, 'friends_count': 2579, 'listed_count': 4, 'created_at': 'Fri Oct 12 17:52:32 +0000 2018', 'favourites_count': 475, 'utc_offset': None, 'time_zone': None, 'geo_enabled': False, 'verified': False, 'statuses_count': 1151,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'http://pbs.twimg.com/profile_images/1096294864440954882/OKXFYIKj_normal.png', 'profile_image_url_https': 'https://pbs.twimg.com/profile_images/1096294864440954882/OKXFYIKj_normal.png', 'profile_banner_url': 'https://pbs.twimg.com/profile_banners/1050806435611901953/1554964505',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</si>
  <si>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23:00:24 +0000 2020</t>
  </si>
  <si>
    <t>Like us on #Facebook! https://t.co/TeQYJjyq9X https://t.co/nRl75lpmzw</t>
  </si>
  <si>
    <t>Tue Feb 25 23:00:06 +0000 2020</t>
  </si>
  <si>
    <t>Tue Feb 25 23:00:00 +0000 2020</t>
  </si>
  <si>
    <t>A look at Facebook in the 2010s https://t.co/WQ3IoT2nPA #Facebook #SocialMedia #TechTuesday</t>
  </si>
  <si>
    <t>{'id': 23402902, 'id_str': '23402902', 'name': 'Anthony Dean', 'screen_name': 'diversetechgeek', 'location': 'Seattle', 'description': 'I run Diverse Tech Geek, a blog about media, comics, animation, tech, and diversity issues. ðŸ³ï¸\u200dðŸŒˆï¸ He/him.\n\nPatreon: https://t.co/2EOcXQsdUR', 'url': 'https://t.co/9hCd0gdlXm', 'entities': {'url': {'urls': [{'url': 'https://t.co/9hCd0gdlXm', 'expanded_url': 'https://www.diversetechgeek.com', 'display_url': 'diversetechgeek.com', 'indices': [0, 23]}]}, 'description': {'urls': [{'url': 'https://t.co/2EOcXQsdUR', 'expanded_url': 'https://www.patreon.com/diversetechgeek', 'display_url': 'patreon.com/diversetechgeek', 'indices': [116, 139]}]}}, 'protected': False, 'followers_count': 577, 'friends_count': 451, 'listed_count': 158, 'created_at': 'Mon Mar 09 04:43:00 +0000 2009', 'favourites_count': 49383, 'utc_offset': None, 'time_zone': None, 'geo_enabled': True, 'verified': False, 'statuses_count': 140507,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'http://pbs.twimg.com/profile_images/1080161315337863168/q7QCDFIS_normal.jpg', 'profile_image_url_https': 'https://pbs.twimg.com/profile_images/1080161315337863168/q7QCDFIS_normal.jpg', 'profile_banner_url': 'https://pbs.twimg.com/profile_banners/23402902/1577938213',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</si>
  <si>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22:59:24 +0000 2020</t>
  </si>
  <si>
    <t>#XUSD MINT the new stable coin #Ethereum ECR-20 is available 1 to 1 with many currencies. #Mastercard denied #Facebook the #Libra Project and is looking at #XUSD MINT
Get a Jump on it today for your conversions 866-XUSDMNT</t>
  </si>
  <si>
    <t>Tue Feb 25 22:56:09 +0000 2020</t>
  </si>
  <si>
    <t>@Facebook @facebookapp  how is it that you have refused to remove a video of a young boy in his underwear from your website which his mother @annalee_barlow has made clear she wants removed ?!! #facebook</t>
  </si>
  <si>
    <t>{'id': 796298341361577985, 'id_str': '796298341361577985', 'name': 'Melissa', 'screen_name': '_melhinton', 'location': 'Chester, England', 'description': 'twenty\U0001f90d', 'url': None, 'entities': {'description': {'urls': []}}, 'protected': False, 'followers_count': 286, 'friends_count': 400, 'listed_count': 1, 'created_at': 'Wed Nov 09 10:28:13 +0000 2016', 'favourites_count': 10431, 'utc_offset': None, 'time_zone': None, 'geo_enabled': True, 'verified': False, 'statuses_count': 6092, 'lang': None, 'contributors_enabled': False, 'is_translator': False, 'is_translation_enabled': False, 'profile_background_color': 'F5F8FA', 'profile_background_image_url': None, 'profile_background_image_url_https': None, 'profile_background_tile': False, 'profile_image_url': 'http://pbs.twimg.com/profile_images/1234216611847995392/ioPjyhmw_normal.jpg', 'profile_image_url_https': 'https://pbs.twimg.com/profile_images/1234216611847995392/ioPjyhmw_normal.jpg', 'profile_banner_url': 'https://pbs.twimg.com/profile_banners/796298341361577985/1582664814',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</si>
  <si>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22:55:25 +0000 2020</t>
  </si>
  <si>
    <t>Why not follow me and my new #facebook page??
https://t.co/KN58xgIzkv
#bloggingbeesrt</t>
  </si>
  <si>
    <t>{'id': 1000078041421434880, 'id_str': '1000078041421434880', 'name': 'ð•°ð–“ð–“..', 'screen_name': 'thoughtswithn', 'location': 'Canada', 'description': 'ð”»ð• ð•Ÿ`ð•¥ ð•¥ð•’ð•ð•œ ð•¥ð•  ð•žð•– ð•“ð•–ð•—ð• ð•£ð•– #ð•”ð• ð•—ð•—ð•–ð•–\nð•†ð•™, ð•’ð•Ÿð•• ð•€ #ð•“ð•ð• ð•˜.', 'url': 'https://t.co/T4dFjXYT02', 'entities': {'url': {'urls': [{'url': 'https://t.co/T4dFjXYT02', 'expanded_url': 'https://www.amazon.com/dp/B08587NZ51?ref_=pe_3052080_276849420', 'display_url': 'amazon.com/dp/B08587NZ51?â€¦', 'indices': [0, 23]}]}, 'description': {'urls': []}}, 'protected': False, 'followers_count': 8045, 'friends_count': 5580, 'listed_count': 51, 'created_at': 'Fri May 25 18:16:00 +0000 2018', 'favourites_count': 39108, 'utc_offset': None, 'time_zone': None, 'geo_enabled': False, 'verified': False, 'statuses_count': 24551,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'http://pbs.twimg.com/profile_images/1183531046106796033/fcLIJ5p3_normal.jpg', 'profile_image_url_https': 'https://pbs.twimg.com/profile_images/1183531046106796033/fcLIJ5p3_normal.jpg', 'profile_banner_url': 'https://pbs.twimg.com/profile_banners/1000078041421434880/1581711711',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</si>
  <si>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22:45:03 +0000 2020</t>
  </si>
  <si>
    <t>If you haven't done so already, head to our #Facebook page to let us know you're coming to the 7th annual #SociallyRelevant #FilmFestival. If you follow the link, you'll see the full schedule https://t.co/FSM7RmWRO4. For #EarlyBird Tix follow this link! &amp;gt; https://t.co/Fu1zhYZTbg</t>
  </si>
  <si>
    <t>{'id': 1345688784, 'id_str': '1345688784', 'name': 'SR-FilmFestNY', 'screen_name': 'SRFilmFest', 'location': 'New York', 'description': 'SR Socially Relevant Film Festival NY focuses on socially relevant film content in reaction to the proliferation of violence on screen &amp; off. March 15-22, 2018.', 'url': 'https://t.co/Gez5BZNZPj', 'entities': {'url': {'urls': [{'url': 'https://t.co/Gez5BZNZPj', 'expanded_url': 'https://www.ratedsrfilms.org', 'display_url': 'ratedsrfilms.org', 'indices': [0, 23]}]}, 'description': {'urls': []}}, 'protected': False, 'followers_count': 1119, 'friends_count': 2533, 'listed_count': 35, 'created_at': 'Fri Apr 12 01:31:52 +0000 2013', 'favourites_count': 1716, 'utc_offset': None, 'time_zone': None, 'geo_enabled': True, 'verified': False, 'statuses_count': 5268,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'http://pbs.twimg.com/profile_images/509929546779344896/aX8RE49e_normal.jpeg', 'profile_image_url_https': 'https://pbs.twimg.com/profile_images/509929546779344896/aX8RE49e_normal.jpeg', 'profile_banner_url': 'https://pbs.twimg.com/profile_banners/1345688784/1445372952', 'profile_link_color': '94D487',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</si>
  <si>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22:40:24 +0000 2020</t>
  </si>
  <si>
    <t>North Carolina TV reporter accidentally turns on Facebook filters before going live Read More https://t.co/VzhqT348Gg
 #Facebook #filters #NorthCarolina #Reporter #TV https://t.co/EInuvacgqv https://t.co/d6TylSsttR</t>
  </si>
  <si>
    <t>{'id': 529586293, 'id_str': '529586293', 'name': 'newslink7.com', 'screen_name': 'newslink7com', 'location': 'United States', 'description': 'https://t.co/4wmewLA63b we post the latest news and videos from credible source Worldwide.\nWe post Breaking News  24-hours', 'url': 'https://t.co/sZiMjY7VgU', 'entities': {'url': {'urls': [{'url': 'https://t.co/sZiMjY7VgU', 'expanded_url': 'https://newslink7.com/', 'display_url': 'newslink7.com', 'indices': [0, 23]}]}, 'description': {'urls': [{'url': 'https://t.co/4wmewLA63b', 'expanded_url': 'http://newslink7.com', 'display_url': 'newslink7.com', 'indices': [0, 23]}]}}, 'protected': False, 'followers_count': 805, 'friends_count': 94, 'listed_count': 378, 'created_at': 'Mon Mar 19 18:07:31 +0000 2012', 'favourites_count': 1754, 'utc_offset': None, 'time_zone': None, 'geo_enabled': True, 'verified': False, 'statuses_count': 105200,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'http://pbs.twimg.com/profile_images/974259725465350145/bId6oTDk_normal.jpg', 'profile_image_url_https': 'https://pbs.twimg.com/profile_images/974259725465350145/bId6oTDk_normal.jpg', 'profile_banner_url': 'https://pbs.twimg.com/profile_banners/529586293/1521288061',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</si>
  <si>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22:40:04 +0000 2020</t>
  </si>
  <si>
    <t>We are going LIVE today at 5pm CST on the podbean app and Facebook!! #podcastlife #tigerdriverarmy #tigerdriverradio #facebooklive #facebook #podbeanpodcast https://t.co/WOVR0BGo8G</t>
  </si>
  <si>
    <t>{'id': 1080593038697730049, 'id_str': '1080593038697730049', 'name': 'Tiger Driver Radio', 'screen_name': 'TigerDriverRad1', 'location': 'San Antonio, Texas', 'description': 'Weekly coverage of New Japan Pro Wrestling and the best of the indies. Listen to our podcast on Podbean, Spotify, Stitcher, Apple Pod, and Google Pod.', 'url': 'https://t.co/DoeLlpdxLD', 'entities': {'url': {'urls': [{'url': 'https://t.co/DoeLlpdxLD', 'expanded_url': 'https://tigerdriverradio.myportfolio.com', 'display_url': 'tigerdriverradio.myportfolio.com', 'indices': [0, 23]}]}, 'description': {'urls': []}}, 'protected': False, 'followers_count': 45, 'friends_count': 341, 'listed_count': 0, 'created_at': 'Wed Jan 02 22:33:51 +0000 2019', 'favourites_count': 610, 'utc_offset': None, 'time_zone': None, 'geo_enabled': False, 'verified': False, 'statuses_count': 490,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'http://pbs.twimg.com/profile_images/1087518287557099520/TtBY2CXJ_normal.jpg', 'profile_image_url_https': 'https://pbs.twimg.com/profile_images/1087518287557099520/TtBY2CXJ_normal.jpg', 'profile_banner_url': 'https://pbs.twimg.com/profile_banners/1080593038697730049/1582120612', 'profile_link_color': 'F30925',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</si>
  <si>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22:36:05 +0000 2020</t>
  </si>
  <si>
    <t>Trent Partridge #globalcoin #facebook #crypto currency https://t.co/yChczDCUwx</t>
  </si>
  <si>
    <t>Tue Feb 25 22:36:01 +0000 2020</t>
  </si>
  <si>
    <t>You can make a difference! Follow us on
#Instagram
#Twitter
#Facebook
and if you're feeling wild and crazy...
#LinkedIn https://t.co/hYNi2NVCk7</t>
  </si>
  <si>
    <t>{'id': 137109036, 'id_str': '137109036', 'name': 'Illinois MCLE Board', 'screen_name': 'MCLEBoard', 'location': 'Chicago, Illinois', 'description': 'Established by the Illinois Supreme Court, the Board administers the Minimum Continuing Legal Education program, for Illinois-licensed attorneys.', 'url': 'https://t.co/IDUqiiu5x6', 'entities': {'url': {'urls': [{'url': 'https://t.co/IDUqiiu5x6', 'expanded_url': 'http://www.mcleboard.org', 'display_url': 'mcleboard.org', 'indices': [0, 23]}]}, 'description': {'urls': []}}, 'protected': False, 'followers_count': 908, 'friends_count': 214, 'listed_count': 42, 'created_at': 'Sun Apr 25 20:43:27 +0000 2010', 'favourites_count': 1758, 'utc_offset': None, 'time_zone': None, 'geo_enabled': False, 'verified': False, 'statuses_count': 9491, 'lang': None, 'contributors_enabled': False, 'is_translator': False, 'is_translation_enabled': False, 'profile_background_color': 'AEC1AD', 'profile_background_image_url': 'http://abs.twimg.com/images/themes/theme13/bg.gif', 'profile_background_image_url_https': 'https://abs.twimg.com/images/themes/theme13/bg.gif', 'profile_background_tile': False, 'profile_image_url': 'http://pbs.twimg.com/profile_images/857230881269919744/6gCUzOQf_normal.jpg', 'profile_image_url_https': 'https://pbs.twimg.com/profile_images/857230881269919744/6gCUzOQf_normal.jpg', 'profile_banner_url': 'https://pbs.twimg.com/profile_banners/137109036/1449865695', 'profile_link_color': '1B95E0', 'profile_sidebar_border_color': 'EEEEEE', 'profile_sidebar_fill_color': 'FFFFFF', 'profile_text_color': '333333', 'profile_use_background_image': True, 'has_extended_profile': False, 'default_profile': False, 'default_profile_image': False, 'following': None, 'follow_request_sent': None, 'notifications': None, 'translator_type': 'none'}</t>
  </si>
  <si>
    <t>Tue Feb 25 22:35:19 +0000 2020</t>
  </si>
  <si>
    <t>The #Facebook post, about it, seems vibrant, but she did say that some of their singers have #MemoryLoss, &amp;amp; are an "older" group, as in their 80's &amp;amp; '90's.She said the #WestSeattleSeniorCenter, as a whole, though, has participants from age 50 to 100, &amp;amp; she exuberantly invited me. https://t.co/QUH0jYeqbK</t>
  </si>
  <si>
    <t>Tue Feb 25 22:35:03 +0000 2020</t>
  </si>
  <si>
    <t>.@DrKimKhauv Did you know??? #facebook #facebookmarketingtips #facebookmarketing #facebookads #smm
#contentcreationagency #contentcreation #videomarketingtips
#videomarketing #videomarketingagency  @AFCChiropractic  @drstefhaugen @outtenchiro https://t.co/DjNSqFRZxi</t>
  </si>
  <si>
    <t>{'id': 2771587030, 'id_str': '2771587030', 'name': 'WebCom Global Solutions', 'screen_name': 'WebComGlobal', 'location': 'Europe/Caribbean', 'description': 'WebCom Global Solutions -  Your Video Content, Content Creation Social Media Nerds &amp; Creatives, #ContentMarketingManagement #VideoContent #SMM #DigitalMarketing', 'url': 'https://t.co/i6Ylbx3ZVI', 'entities': {'url': {'urls': [{'url': 'https://t.co/i6Ylbx3ZVI', 'expanded_url': 'https://webcomglobalsolutions.com', 'display_url': 'webcomglobalsolutions.com', 'indices': [0, 23]}]}, 'description': {'urls': []}}, 'protected': False, 'followers_count': 1334, 'friends_count': 1480, 'listed_count': 1065, 'created_at': 'Mon Sep 15 20:58:54 +0000 2014', 'favourites_count': 144, 'utc_offset': None, 'time_zone': None, 'geo_enabled': False, 'verified': False, 'statuses_count': 31309, 'lang': None, 'contributors_enabled': False, 'is_translator': False, 'is_translation_enabled': False, 'profile_background_color': 'FBFBFB', 'profile_background_image_url': 'http://abs.twimg.com/images/themes/theme1/bg.png', 'profile_background_image_url_https': 'https://abs.twimg.com/images/themes/theme1/bg.png', 'profile_background_tile': True, 'profile_image_url': 'http://pbs.twimg.com/profile_images/1222560832300748800/8ujbS4Si_normal.jpg', 'profile_image_url_https': 'https://pbs.twimg.com/profile_images/1222560832300748800/8ujbS4Si_normal.jpg', 'profile_banner_url': 'https://pbs.twimg.com/profile_banners/2771587030/1554852319', 'profile_link_color': '9CB500',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</si>
  <si>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22:33:56 +0000 2020</t>
  </si>
  <si>
    <t>Hit our #Instagram and #Facebook @Mythlords to see many more planets in our new universe!
#games #ArtistOnTwitter https://t.co/YdjKn1aHx1</t>
  </si>
  <si>
    <t>{'id': 1149034615258021888, 'id_str': '1149034615258021888', 'name': 'Mythlords', 'screen_name': 'mythlords', 'location': '', 'description': '', 'url': None, 'entities': {'description': {'urls': []}}, 'protected': False, 'followers_count': 25, 'friends_count': 27, 'listed_count': 0, 'created_at': 'Wed Jul 10 19:16:15 +0000 2019', 'favourites_count': 18, 'utc_offset': None, 'time_zone': None, 'geo_enabled': False, 'verified': False, 'statuses_count': 13, 'lang': None, 'contributors_enabled': False, 'is_translator': False, 'is_translation_enabled': False, 'profile_background_color': 'F5F8FA', 'profile_background_image_url': None, 'profile_background_image_url_https': None, 'profile_background_tile': False, 'profile_image_url': 'http://pbs.twimg.com/profile_images/1213734713145221120/o7l0jUzP_normal.jpg', 'profile_image_url_https': 'https://pbs.twimg.com/profile_images/1213734713145221120/o7l0jUzP_normal.jpg', 'profile_banner_url': 'https://pbs.twimg.com/profile_banners/1149034615258021888/1582059640',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</si>
  <si>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22:32:07 +0000 2020</t>
  </si>
  <si>
    <t xml:space="preserve"> https://facebook.pretyamaska.com
Suspected #phishing #opendir
Possible zip!
AS19527 [35.208.103.73]
Let's Encrypt Authority X3
Keywords: #facebook
https://t.co/NVFCRp0lHv https://t.co/w3mCd3bOsT</t>
  </si>
  <si>
    <t>Tue Feb 25 22:30:15 +0000 2020</t>
  </si>
  <si>
    <t>Informed a young lady, putting a link to her YouTube cooking show, directly on her page, would be better, than (vaguely) telling us to watch/subscribe to it.
#Facebook facebookapp facebookwatch facebook... https://t.co/5EFL0TCz8A</t>
  </si>
  <si>
    <t>{'id': 1176322016808488960, 'id_str': '1176322016808488960', 'name': 'ðŸ‘½Chrisshawn D. ScalesðŸ€', 'screen_name': 'CDSXCalibur', 'location': 'Universe 7', 'description': 'ðŸŽ¬ðŸŽ­ðŸ“· Creator/Actor/Model/Producer ðŸŽžï¸âš¡ðŸ’ªðŸ¼ðŸ§ž\u200dâ™‚ï¸\U0001f9beðŸ‘²ðŸ½\U0001fa82', 'url': 'https://t.co/xPwJ9U7fg5', 'entities': {'url': {'urls': [{'url': 'https://t.co/xPwJ9U7fg5', 'expanded_url': 'https://anchor.fm/titaniumscalesproductions/episodes/Ep--9-Envy-Is-Real--ACTIONS-are-Realer--Avid-Tr', 'display_url': 'anchor.fm/titaniumscalesâ€¦', 'indices': [0, 23]}]}, 'description': {'urls': []}}, 'protected': False, 'followers_count': 136, 'friends_count': 763, 'listed_count': 0, 'created_at': 'Tue Sep 24 02:26:55 +0000 2019', 'favourites_count': 7412, 'utc_offset': None, 'time_zone': None, 'geo_enabled': True, 'verified': False, 'statuses_count': 8303, 'lang': None, 'contributors_enabled': False, 'is_translator': False, 'is_translation_enabled': False, 'profile_background_color': 'F5F8FA', 'profile_background_image_url': None, 'profile_background_image_url_https': None, 'profile_background_tile': False, 'profile_image_url': 'http://pbs.twimg.com/profile_images/1200832438970310657/D79LhO4w_normal.jpg', 'profile_image_url_https': 'https://pbs.twimg.com/profile_images/1200832438970310657/D79LhO4w_normal.jpg', 'profile_banner_url': 'https://pbs.twimg.com/profile_banners/1176322016808488960/1570443255',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</si>
  <si>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22:30:14 +0000 2020</t>
  </si>
  <si>
    <t>{'id': 2826454814, 'id_str': '2826454814', 'name': 'CB Pirate', 'screen_name': '1cbpirate', 'location': 'California, USA', 'description': "It's Time To Pillage &amp; Plunder Clickbank \nFor Autopilot Income!\nhttps://t.co/pcCa0tF1GP \nThey Have Been Lying To You!\nhttps://t.co/pcCa0tF1GP", 'url': 'https://t.co/pcCa0tF1GP', 'entities': {'url': {'urls': [{'url': 'https://t.co/pcCa0tF1GP', 'expanded_url': 'http://corpfacmen.cbpirate.hop.clickbank.net', 'display_url': 'corpfacmen.cbpirate.hop.clickbank.net', 'indices': [0, 23]}]}, 'description': {'urls': [{'url': 'https://t.co/pcCa0tF1GP', 'expanded_url': 'http://corpfacmen.cbpirate.hop.clickbank.net', 'display_url': 'corpfacmen.cbpirate.hop.clickbank.net', 'indices': [64, 87]}, {'url': 'https://t.co/pcCa0tF1GP', 'expanded_url': 'http://corpfacmen.cbpirate.hop.clickbank.net', 'display_url': 'corpfacmen.cbpirate.hop.clickbank.net', 'indices': [118, 141]}]}}, 'protected': False, 'followers_count': 240, 'friends_count': 357, 'listed_count': 3, 'created_at': 'Mon Sep 22 14:16:43 +0000 2014', 'favourites_count': 351, 'utc_offset': None, 'time_zone': None, 'geo_enabled': False, 'verified': False, 'statuses_count': 5503,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'http://pbs.twimg.com/profile_images/701272373534789632/G-IFISbX_normal.jpg', 'profile_image_url_https': 'https://pbs.twimg.com/profile_images/701272373534789632/G-IFISbX_normal.jpg', 'profile_banner_url': 'https://pbs.twimg.com/profile_banners/2826454814/1456031413',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</si>
  <si>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22:30:07 +0000 2020</t>
  </si>
  <si>
    <t>Please help us grow on facebook. The more people we reach the more jobs we create. Manufacutring is needed for a strong economy https://t.co/EFMPAgJsMB #Facebook #MadeinUSA #MadeinAmerica #BuyAmerican #Manufacturing #nationalsecuirty #economy #Jobs #USA https://t.co/h1hLVKHDxc</t>
  </si>
  <si>
    <t>{'id': 30095152, 'id_str': '30095152', 'name': 'The Buy American Movement - BuyDirectUSA', 'screen_name': 'BuyDirectUSA', 'location': 'Missouri USA', 'description': 'Est. 1998 - Pioneering Leaders in the Buy American Movement. Our Mission is to create jobs for Americans promote &amp; support products #BuyAmerican #MadeinUSA #USA', 'url': 'http://t.co/zpByAvOPdE', 'entities': {'url': {'urls': [{'url': 'http://t.co/zpByAvOPdE', 'expanded_url': 'http://www.buydirectusa.com', 'display_url': 'buydirectusa.com', 'indices': [0, 22]}]}, 'description': {'urls': []}}, 'protected': False, 'followers_count': 49228, 'friends_count': 29392, 'listed_count': 632, 'created_at': 'Thu Apr 09 23:22:42 +0000 2009', 'favourites_count': 14411, 'utc_offset': None, 'time_zone': None, 'geo_enabled': False, 'verified': False, 'statuses_count': 390783, 'lang': None, 'contributors_enabled': False, 'is_translator': False, 'is_translation_enabled': False, 'profile_background_color': '000000', 'profile_background_image_url': 'http://abs.twimg.com/images/themes/theme2/bg.gif', 'profile_background_image_url_https': 'https://abs.twimg.com/images/themes/theme2/bg.gif', 'profile_background_tile': False, 'profile_image_url': 'http://pbs.twimg.com/profile_images/971137184832004096/Wqylmxv0_normal.jpg', 'profile_image_url_https': 'https://pbs.twimg.com/profile_images/971137184832004096/Wqylmxv0_normal.jpg', 'profile_banner_url': 'https://pbs.twimg.com/profile_banners/30095152/1520375111', 'profile_link_color': 'D60000', 'profile_sidebar_border_color': '000000', 'profile_sidebar_fill_color': '1C1939', 'profile_text_color': '777777', 'profile_use_background_image': True, 'has_extended_profile': True, 'default_profile': False, 'default_profile_image': False, 'following': None, 'follow_request_sent': None, 'notifications': None, 'translator_type': 'none'}</t>
  </si>
  <si>
    <t>Tue Feb 25 22:28:07 +0000 2020</t>
  </si>
  <si>
    <t>https://t.co/JeYR0kPYEb
Get Youre Travel for cheap!
#travel #travelguide #travelsearch #travels #hotels #park #centrum #city #citytrip #worldtrip #travelphotography #TravelTuesday #travelblogger #europetrip #airport #dnztv #dnztvofficial #Facebook #Twitter</t>
  </si>
  <si>
    <t>{'id': 1063560932050313227, 'id_str': '1063560932050313227', 'name': 'DNZTV OFFICIAL', 'screen_name': 'tv_dnz', 'location': '', 'description': 'Take my channel Tour and Discover the real World!\nðŸ”»YouTube: DNZTV OFFICIALðŸ”»', 'url': 'https://t.co/2CJNlEkwXH', 'entities': {'url': {'urls': [{'url': 'https://t.co/2CJNlEkwXH', 'expanded_url': 'http://bit.ly/2K9PFOM', 'display_url': 'bit.ly/2K9PFOM', 'indices': [0, 23]}]}, 'description': {'urls': []}}, 'protected': False, 'followers_count': 302, 'friends_count': 235, 'listed_count': 0, 'created_at': 'Fri Nov 16 22:34:20 +0000 2018', 'favourites_count': 178, 'utc_offset': None, 'time_zone': None, 'geo_enabled': False, 'verified': False, 'statuses_count': 189, 'lang': None, 'contributors_enabled': False, 'is_translator': False, 'is_translation_enabled': False, 'profile_background_color': 'F5F8FA', 'profile_background_image_url': None, 'profile_background_image_url_https': None, 'profile_background_tile': False, 'profile_image_url': 'http://pbs.twimg.com/profile_images/1119165021555003392/8yk38Zgs_normal.jpg', 'profile_image_url_https': 'https://pbs.twimg.com/profile_images/1119165021555003392/8yk38Zgs_normal.jpg', 'profile_banner_url': 'https://pbs.twimg.com/profile_banners/1063560932050313227/1555664707',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</si>
  <si>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22:25:36 +0000 2020</t>
  </si>
  <si>
    <t>@FoundationLibra Is this the #Facebook's $LIBRA Official account???
Scared of scammers!!!</t>
  </si>
  <si>
    <t>{'id': 873305908595568642, 'id_str': '873305908595568642', 'name': 'Mba Nelson IfeanyiðŸ’™ðŸ’™ðŸ’™', 'screen_name': 'MbaNelsonIfean1', 'location': 'Lagos, Nigeria', 'description': 'The ability to receive information from Magazines, colored dots, patterns, shapes, images, playing children, etc and analyse the information. \nCREATIVITY!\nðŸ˜', 'url': None, 'entities': {'description': {'urls': []}}, 'protected': False, 'followers_count': 222, 'friends_count': 1152, 'listed_count': 2, 'created_at': 'Fri Jun 09 22:28:48 +0000 2017', 'favourites_count': 6926, 'utc_offset': None, 'time_zone': None, 'geo_enabled': False, 'verified': False, 'statuses_count': 8973, 'lang': None, 'contributors_enabled': False, 'is_translator': False, 'is_translation_enabled': False, 'profile_background_color': 'F5F8FA', 'profile_background_image_url': None, 'profile_background_image_url_https': None, 'profile_background_tile': False, 'profile_image_url': 'http://pbs.twimg.com/profile_images/873309400609456129/_-WEvRDY_normal.jpg', 'profile_image_url_https': 'https://pbs.twimg.com/profile_images/873309400609456129/_-WEvRDY_normal.jpg', 'profile_banner_url': 'https://pbs.twimg.com/profile_banners/873305908595568642/1497048159',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</si>
  <si>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22:16:15 +0000 2020</t>
  </si>
  <si>
    <t>My "Sumner" Pal Had Called Her Great-#Granddaughter's #Eyes "#Black" (Pictured At Right).  That Came To Mind, When I Saw The #Photo At Left, On #Facebook, Of That Female Combat #Photographer I'd Tweeted About.  #BlackEyedBeauty https://t.co/KZ7y898CDl</t>
  </si>
  <si>
    <t>Tue Feb 25 22:15:20 +0000 2020</t>
  </si>
  <si>
    <t>The end of civilization as we know it is Zuckerberg's mission.
#Facebook: The Inside Story Offers a Front-Row Seat on Voracious Ambition https://t.co/GS2wN5ur7Z</t>
  </si>
  <si>
    <t>Tue Feb 25 22:14:44 +0000 2020</t>
  </si>
  <si>
    <t>What's on your mind right now?
#Facebook #facebooktoronto #tea #luxury #siliconevalley #teaforlife #teamasterDan #teaJedi #teasommolier #luxuryteas #techcompanies #popupshop #corporateevents #teasupplier... https://t.co/o1Eom8bTO9</t>
  </si>
  <si>
    <t>{'id': 278091366, 'id_str': '278091366', 'name': 'T By Daniel', 'screen_name': 'tbydaniel', 'location': 'Canada', 'description': 'T By Daniel Founder | Certified Tea Master/ Tea Sommelier |\nAuthor | Public Speaker', 'url': 'https://t.co/WITDVhwAQ3', 'entities': {'url': {'urls': [{'url': 'https://t.co/WITDVhwAQ3', 'expanded_url': 'http://www.tbydaniel.com', 'display_url': 'tbydaniel.com', 'indices': [0, 23]}]}, 'description': {'urls': []}}, 'protected': False, 'followers_count': 3632, 'friends_count': 3285, 'listed_count': 224, 'created_at': 'Wed Apr 06 15:54:48 +0000 2011', 'favourites_count': 7604, 'utc_offset': None, 'time_zone': None, 'geo_enabled': True, 'verified': False, 'statuses_count': 18354, 'lang': None, 'contributors_enabled': False, 'is_translator': False, 'is_translation_enabled': False, 'profile_background_color': '131516', 'profile_background_image_url': 'http://abs.twimg.com/images/themes/theme3/bg.gif', 'profile_background_image_url_https': 'https://abs.twimg.com/images/themes/theme3/bg.gif', 'profile_background_tile': False, 'profile_image_url': 'http://pbs.twimg.com/profile_images/1161844553080541184/hz-I5BW-_normal.jpg', 'profile_image_url_https': 'https://pbs.twimg.com/profile_images/1161844553080541184/hz-I5BW-_normal.jpg', 'profile_banner_url': 'https://pbs.twimg.com/profile_banners/278091366/1577812660', 'profile_link_color': '009999',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</si>
  <si>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Tue Feb 25 22:13:18 +0000 2020</t>
  </si>
  <si>
    <t>If youre not using Facebook Retargeting Ads to get back in front of your website visitors who leave your site without buying... then youre leaving leads, sales, sign-ups, and a TON of cash on the table! ~ https://t.co/EubXxhv4l5  #Facebook #Ads https://t.co/vkN3OMbHo6</t>
  </si>
  <si>
    <t>Tue Feb 25 22:10:02 +0000 2020</t>
  </si>
  <si>
    <t>#Facebook and #LinkedIn make changes with prototyped and implemented features, while #Twitter acquires a startup company. Find out more: https://t.co/FYRVr7CXFX #socialmedia https://t.co/3UivTcDrWi</t>
  </si>
  <si>
    <t>Tue Feb 25 22:08:46 +0000 2020</t>
  </si>
  <si>
    <t>"The thing to remember is that you don't have to spend too much time on social media for it to be productive for your business." https://t.co/JdYBvKCmKE #business #SocialMedia #digitalmarketing #Facebook https://t.co/QDXGOpTBvr</t>
  </si>
  <si>
    <t>{'id': 311508067, 'id_str': '311508067', 'name': 'Jon Allo', 'screen_name': 'JonAllo', 'location': 'Jersey, UK', 'description': 'MD of ad agency (AI Studio) &amp; internet marketer. 26 yrs+ in adv &amp; marketing. Helping entrepreneurs with online marketing at https://t.co/JXK3RHbRwf', 'url': 'https://t.co/xyjH20Zp6p', 'entities': {'url': {'urls': [{'url': 'https://t.co/xyjH20Zp6p', 'expanded_url': 'http://www.jonallo.com', 'display_url': 'jonallo.com', 'indices': [0, 23]}]}, 'description': {'urls': [{'url': 'https://t.co/JXK3RHbRwf', 'expanded_url': 'http://jonallo.com', 'display_url': 'jonallo.com', 'indices': [124, 147]}]}}, 'protected': False, 'followers_count': 4378, 'friends_count': 4850, 'listed_count': 758, 'created_at': 'Sun Jun 05 15:36:44 +0000 2011', 'favourites_count': 96, 'utc_offset': None, 'time_zone': None, 'geo_enabled': False, 'verified': False, 'statuses_count': 19145, 'lang': None, 'contributors_enabled': False, 'is_translator': False, 'is_translation_enabled': False, 'profile_background_color': 'F5F8FA', 'profile_background_image_url': 'http://abs.twimg.com/images/themes/theme19/bg.gif', 'profile_background_image_url_https': 'https://abs.twimg.com/images/themes/theme19/bg.gif', 'profile_background_tile': False, 'profile_image_url': 'http://pbs.twimg.com/profile_images/1382933325/Jon_Pic_normal', 'profile_image_url_https': 'https://pbs.twimg.com/profile_images/1382933325/Jon_Pic_normal', 'profile_banner_url': 'https://pbs.twimg.com/profile_banners/311508067/1399646480', 'profile_link_color': '0099CC', 'profile_sidebar_border_color': 'FFF8AD', 'profile_sidebar_fill_color': 'F6FFD1', 'profile_text_color': '333333', 'profile_use_background_image': False, 'has_extended_profile': True, 'default_profile': False, 'default_profile_image': False, 'following': None, 'follow_request_sent': None, 'notifications': None, 'translator_type': 'none'}</t>
  </si>
  <si>
    <t>Tue Feb 25 22:08:14 +0000 2020</t>
  </si>
  <si>
    <t>Thoughts on this? Facebook will pay you for your voice, but don't expect to get wealthy. https://t.co/wkkCeGV8ZB @CNNBusiness #Facebook #tech</t>
  </si>
  <si>
    <t>{'id': 29978612, 'id_str': '29978612', 'name': 'Jay Ackerman', 'screen_name': 'Ackermanjay', 'location': 'Los Angeles', 'description': 'SoCal #SaaS leader | Devoted coach (at work and with kids) | Boston sports -haters gonna hate #AlwaysAStudent', 'url': 'https://t.co/U1qjDlx00O', 'entities': {'url': {'urls': [{'url': 'https://t.co/U1qjDlx00O', 'expanded_url': 'http://www.reveleer.com', 'display_url': 'reveleer.com', 'indices': [0, 23]}]}, 'description': {'urls': []}}, 'protected': False, 'followers_count': 1183, 'friends_count': 1641, 'listed_count': 55, 'created_at': 'Thu Apr 09 13:02:43 +0000 2009', 'favourites_count': 1715, 'utc_offset': None, 'time_zone': None, 'geo_enabled': True, 'verified': False, 'statuses_count': 2208,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'http://pbs.twimg.com/profile_images/1210238978223296513/SAGGSduJ_normal.jpg', 'profile_image_url_https': 'https://pbs.twimg.com/profile_images/1210238978223296513/SAGGSduJ_normal.jpg', 'profile_banner_url': 'https://pbs.twimg.com/profile_banners/29978612/1475030226', 'profile_link_color': '2694B3',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</si>
  <si>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Feb 25 22:06:24 +0000 2020</t>
  </si>
  <si>
    <t>#SilkandGravel #Silk'N #Gravel #rural #SEQ #SWQ #Queensland #Australia #easylistening #music #acoustic #guitars has its own #facebook page now #InstaMag thanks  https://t.co/P6NipdkrM3</t>
  </si>
  <si>
    <t>{'id': 15287339, 'id_str': '15287339', 'name': 'Dianne', 'screen_name': 'DianneMead', 'location': 'Queensland, Australia', 'description': 'Consultant ~ Musician ~ Creator ~ Designer ~ Writer ~ Holistic Practitioner | Suicide Prevention Campaigner | Advocate  Reform FSI &amp; Ins | Whistleblower | Mum', 'url': 'https://t.co/uLqDjCb4Do', 'entities': {'url': {'urls': [{'url': 'https://t.co/uLqDjCb4Do', 'expanded_url': 'http://diannemead.com', 'display_url': 'diannemead.com', 'indices': [0, 23]}]}, 'description': {'urls': []}}, 'protected': False, 'followers_count': 516, 'friends_count': 761, 'listed_count': 56, 'created_at': 'Tue Jul 01 12:25:28 +0000 2008', 'favourites_count': 1066, 'utc_offset': None, 'time_zone': None, 'geo_enabled': False, 'verified': False, 'statuses_count': 5348,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'http://pbs.twimg.com/profile_images/803914486314778625/BJOE0Qjx_normal.jpg', 'profile_image_url_https': 'https://pbs.twimg.com/profile_images/803914486314778625/BJOE0Qjx_normal.jpg', 'profile_banner_url': 'https://pbs.twimg.com/profile_banners/15287339/1503645105', 'profile_link_color': '009999',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</si>
  <si>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Feb 25 22:06:05 +0000 2020</t>
  </si>
  <si>
    <t>Trent Partridge #globalcoin #facebook #crypto currency https://t.co/4lebZGly5r</t>
  </si>
  <si>
    <t>Tue Feb 25 22:04:22 +0000 2020</t>
  </si>
  <si>
    <t>My #guitar pick collection 1 @thehaxans got at their show at the Viper Room 2 is @Tacomouthband I got at their show in #Nashville Tn #musiccity 3 is chaos reaper a guy outside #thehaxans show gave it to me he makes music is on #facebook check him out its #metal #industrial https://t.co/bLJW87jBbT</t>
  </si>
  <si>
    <t>{'id': 1194043247489769472, 'id_str': '1194043247489769472', 'name': 'Chrondiferous', 'screen_name': 'PickleFucker18', 'location': 'Casco , Mi', 'description': 'No I donâ€™t want to hear who or what you think Sucks / Hate We get it you Hate stuff! I want to hear about Who &amp; What you ðŸ’• Love ðŸ’• #lovenothate #freak FamilyðŸ’•', 'url': None, 'entities': {'description': {'urls': []}}, 'protected': False, 'followers_count': 35, 'friends_count': 142, 'listed_count': 0, 'created_at': 'Tue Nov 12 00:04:51 +0000 2019', 'favourites_count': 1107, 'utc_offset': None, 'time_zone': None, 'geo_enabled': True, 'verified': False, 'statuses_count': 1554, 'lang': None, 'contributors_enabled': False, 'is_translator': False, 'is_translation_enabled': False, 'profile_background_color': 'F5F8FA', 'profile_background_image_url': None, 'profile_background_image_url_https': None, 'profile_background_tile': False, 'profile_image_url': 'http://pbs.twimg.com/profile_images/1194044301803524096/iIAwJhSa_normal.jpg', 'profile_image_url_https': 'https://pbs.twimg.com/profile_images/1194044301803524096/iIAwJhSa_normal.jpg', 'profile_banner_url': 'https://pbs.twimg.com/profile_banners/1194043247489769472/1573517323',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</si>
  <si>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22:03:35 +0000 2020</t>
  </si>
  <si>
    <t>If You're Not Selling #Beats On #Facebook Then You're Missing This.. https://t.co/eJycN6xxRc</t>
  </si>
  <si>
    <t>{'id': 2606763733, 'id_str': '2606763733', 'name': 'Music Promotions', 'screen_name': 'Musicpromo102', 'location': '', 'description': 'Get Your Music Promoted To Over 300,000 Music Fans Daily. Click Link Below TO Find Out How. #musicpromotion #datpiff', 'url': 'https://t.co/WaoJzHdcYD', 'entities': {'url': {'urls': [{'url': 'https://t.co/WaoJzHdcYD', 'expanded_url': 'http://www.2themillbeats.com/tm/twitblast/', 'display_url': '2themillbeats.com/tm/twitblast/', 'indices': [0, 23]}]}, 'description': {'urls': []}}, 'protected': False, 'followers_count': 14997, 'friends_count': 16284, 'listed_count': 238, 'created_at': 'Sun Jul 06 04:24:44 +0000 2014', 'favourites_count': 0, 'utc_offset': None, 'time_zone': None, 'geo_enabled': False, 'verified': False, 'statuses_count': 88218,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'http://pbs.twimg.com/profile_images/485644278706601984/JAYSaOv7_normal.jpeg', 'profile_image_url_https': 'https://pbs.twimg.com/profile_images/485644278706601984/JAYSaOv7_normal.jpeg',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</si>
  <si>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22:01:54 +0000 2020</t>
  </si>
  <si>
    <t>Mmm pancakes #happypancakeday #lemon #yummy #starving #verytasty #byepancakes #devour #instagram #facebook #twitter # @ Walpole Saint Peter, Norfolk, United Kingdom https://t.co/7qoY0RBPa1</t>
  </si>
  <si>
    <t>{'id': 1222766946, 'id_str': '1222766946', 'name': 'Ray Jay Mahoney #ReleaseTheSnyderCut', 'screen_name': 'Rayge8281', 'location': 'England, United Kingdom', 'description': 'you just gotta decide what kind of man you wanna grow up to be clark - jonathan kent - man of steel', 'url': None, 'entities': {'description': {'urls': []}}, 'protected': False, 'followers_count': 165, 'friends_count': 544, 'listed_count': 0, 'created_at': 'Tue Feb 26 19:24:42 +0000 2013', 'favourites_count': 9624, 'utc_offset': None, 'time_zone': None, 'geo_enabled': False, 'verified': False, 'statuses_count': 1528, 'lang': None, 'contributors_enabled': False, 'is_translator': False, 'is_translation_enabled': False, 'profile_background_color': '060A0A', 'profile_background_image_url': 'http://abs.twimg.com/images/themes/theme1/bg.png', 'profile_background_image_url_https': 'https://abs.twimg.com/images/themes/theme1/bg.png', 'profile_background_tile': False, 'profile_image_url': 'http://pbs.twimg.com/profile_images/1183072372666097666/rYgUZHQX_normal.jpg', 'profile_image_url_https': 'https://pbs.twimg.com/profile_images/1183072372666097666/rYgUZHQX_normal.jpg', 'profile_banner_url': 'https://pbs.twimg.com/profile_banners/1222766946/1570901408', 'profile_link_color': 'A64444',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</si>
  <si>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Feb 25 22:01:19 +0000 2020</t>
  </si>
  <si>
    <t>Get weird with me! Like my #Facebook fanpage https://t.co/MERMxYUVhj All #writing #acting #producing &amp;amp; #directing in one place!</t>
  </si>
  <si>
    <t>Tue Feb 25 22:01:03 +0000 2020</t>
  </si>
  <si>
    <t>Tue Feb 25 22:00:18 +0000 2020</t>
  </si>
  <si>
    <t>Hashtag Trending - Facebook pays for your data; AI finds new antibiotic; Instagram Music comes to Canada https://t.co/lzn9yL8bcC
#HashtagTrending #podcast #Facebook #data #AI #antibiotic #Instagram #Canada</t>
  </si>
  <si>
    <t>{'id': 26839061, 'id_str': '26839061', 'name': 'Technicity', 'screen_name': 'TechnicityTO', 'location': 'Toronto', 'description': '#TechnicityTO is an event in December that highlights the leadership role the City of Toronto has taken to embrace technology to enhance services.', 'url': 'https://t.co/VsVgrHbM3j', 'entities': {'url': {'urls': [{'url': 'https://t.co/VsVgrHbM3j', 'expanded_url': 'http://technicity.ca', 'display_url': 'technicity.ca', 'indices': [0, 23]}]}, 'description': {'urls': []}}, 'protected': False, 'followers_count': 611, 'friends_count': 373, 'listed_count': 34, 'created_at': 'Thu Mar 26 20:18:08 +0000 2009', 'favourites_count': 1221, 'utc_offset': None, 'time_zone': None, 'geo_enabled': True, 'verified': False, 'statuses_count': 1773, 'lang': None, 'contributors_enabled': False, 'is_translator': False, 'is_translation_enabled': False, 'profile_background_color': '608B79', 'profile_background_image_url': 'http://abs.twimg.com/images/themes/theme10/bg.gif', 'profile_background_image_url_https': 'https://abs.twimg.com/images/themes/theme10/bg.gif', 'profile_background_tile': True, 'profile_image_url': 'http://pbs.twimg.com/profile_images/1065604202087383040/2tE0olgq_normal.jpg', 'profile_image_url_https': 'https://pbs.twimg.com/profile_images/1065604202087383040/2tE0olgq_normal.jpg', 'profile_banner_url': 'https://pbs.twimg.com/profile_banners/26839061/1447433023', 'profile_link_color': '1B95E0', 'profile_sidebar_border_color': 'FFFFFF', 'profile_sidebar_fill_color': 'FFFFFF', 'profile_text_color': '323835', 'profile_use_background_image': True, 'has_extended_profile': False, 'default_profile': False, 'default_profile_image': False, 'following': None, 'follow_request_sent': None, 'notifications': None, 'translator_type': 'none'}</t>
  </si>
  <si>
    <t>Tue Feb 25 22:00:17 +0000 2020</t>
  </si>
  <si>
    <t>Hashtag Trending- Facebook pays for your data; AI finds new antibiotic; Instagram Music comes to Canada https://t.co/6seygnZ0sM
#HashtagTrending #podcast #Facebook #data #AI #antibiotic #Instagram #Canada</t>
  </si>
  <si>
    <t>{'id': 18911170, 'id_str': '18911170', 'name': 'Channel Daily News', 'screen_name': 'CDN_Channel', 'location': 'Toronto', 'description': "Channel Daily News, Canada's publications for VARs and distributors in the IT channel", 'url': 'https://t.co/h1pXjWPOHn', 'entities': {'url': {'urls': [{'url': 'https://t.co/h1pXjWPOHn', 'expanded_url': 'http://www.channeldailynews.com', 'display_url': 'channeldailynews.com', 'indices': [0, 23]}]}, 'description': {'urls': []}}, 'protected': False, 'followers_count': 2649, 'friends_count': 185, 'listed_count': 130, 'created_at': 'Mon Jan 12 19:14:18 +0000 2009', 'favourites_count': 1770, 'utc_offset': None, 'time_zone': None, 'geo_enabled': True, 'verified': False, 'statuses_count': 18724, 'lang': None, 'contributors_enabled': False, 'is_translator': False, 'is_translation_enabled': False, 'profile_background_color': '642D8B', 'profile_background_image_url': 'http://abs.twimg.com/images/themes/theme1/bg.png', 'profile_background_image_url_https': 'https://abs.twimg.com/images/themes/theme1/bg.png', 'profile_background_tile': True, 'profile_image_url': 'http://pbs.twimg.com/profile_images/1084889091072610304/W1g19PoS_normal.jpg', 'profile_image_url_https': 'https://pbs.twimg.com/profile_images/1084889091072610304/W1g19PoS_normal.jpg', 'profile_banner_url': 'https://pbs.twimg.com/profile_banners/18911170/1547493621', 'profile_link_color': '1D398D', 'profile_sidebar_border_color': 'FFFFFF', 'profile_sidebar_fill_color': 'FFFFFF', 'profile_text_color': '454545', 'profile_use_background_image': True, 'has_extended_profile': False, 'default_profile': False, 'default_profile_image': False, 'following': None, 'follow_request_sent': None, 'notifications': None, 'translator_type': 'none'}</t>
  </si>
  <si>
    <t>Tue Feb 25 22:00:08 +0000 2020</t>
  </si>
  <si>
    <t>Found my running route 
#beautiful #sunset #mountain #clouds 
#weightloss #weightsbuttscoconuts
#InstagramGirls #facebook #lovinglife https://t.co/DDKqdS6uhp</t>
  </si>
  <si>
    <t>{'id': 887704334519193601, 'id_str': '887704334519193601', 'name': 'Amanda', 'screen_name': 'Amandafilipe2', 'location': 'Madeira Portugal', 'description': 'ðŸ˜ðŸ¦Š I can never fail if I never give up ðŸŒ»ðŸŒ»ðŸŒ¸', 'url': None, 'entities': {'description': {'urls': []}}, 'protected': False, 'followers_count': 113, 'friends_count': 135, 'listed_count': 0, 'created_at': 'Wed Jul 19 16:03:00 +0000 2017', 'favourites_count': 182, 'utc_offset': None, 'time_zone': None, 'geo_enabled': False, 'verified': False, 'statuses_count': 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'http://pbs.twimg.com/profile_images/1216142840314716162/nJFJINwh_normal.jpg', 'profile_image_url_https': 'https://pbs.twimg.com/profile_images/1216142840314716162/nJFJINwh_normal.jpg', 'profile_banner_url': 'https://pbs.twimg.com/profile_banners/887704334519193601/1525002533',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</si>
  <si>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22:00:02 +0000 2020</t>
  </si>
  <si>
    <t>{'id': 1168776871263297536, 'id_str': '1168776871263297536', 'name': 'smedia_tips', 'screen_name': 'SMedia_Tips', 'location': '', 'description': 'social media tips for small business\nhttps://t.co/Kwi2IGauPA', 'url': 'https://t.co/OzlNkxU7qD', 'entities': {'url': {'urls': [{'url': 'https://t.co/OzlNkxU7qD', 'expanded_url': 'https://twitter.com/SMedia_Tips/moments', 'display_url': 'twitter.com/SMedia_Tips/moâ€¦', 'indices': [0, 23]}]}, 'description': {'urls': [{'url': 'https://t.co/Kwi2IGauPA', 'expanded_url': 'https://twitter.com/i/moments/1170956446311362560', 'display_url': 'twitter.com/i/moments/1170â€¦', 'indices': [37, 60]}]}}, 'protected': False, 'followers_count': 27, 'friends_count': 0, 'listed_count': 1, 'created_at': 'Tue Sep 03 06:45:04 +0000 2019', 'favourites_count': 92, 'utc_offset': None, 'time_zone': None, 'geo_enabled': False, 'verified': False, 'statuses_count': 461, 'lang': None, 'contributors_enabled': False, 'is_translator': False, 'is_translation_enabled': False, 'profile_background_color': 'F5F8FA', 'profile_background_image_url': None, 'profile_background_image_url_https': None, 'profile_background_tile': False, 'profile_image_url': 'http://pbs.twimg.com/profile_images/1168776994299011072/XFgtH7nP_normal.png', 'profile_image_url_https': 'https://pbs.twimg.com/profile_images/1168776994299011072/XFgtH7nP_normal.png', 'profile_banner_url': 'https://pbs.twimg.com/profile_banners/1168776871263297536/1567493162',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</si>
  <si>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How can a brand successfully Interact With Fans and other Facebook Users? #facebook #marketing https://t.co/7sRBC1mmVp</t>
  </si>
  <si>
    <t>{'id': 2257797355, 'id_str': '2257797355', 'name': 'Rajat Varlani', 'screen_name': 'l0rd_champ', 'location': 'New Delhi, India', 'description': 'Owner/Software Developer @Heateor, YouTuber @GamersDiaryWeb, Blogger,#SocialMedia addict, Self-Made Badass. I fix things. Want to live forever', 'url': 'https://t.co/ObXcWlzsuP', 'entities': {'url': {'urls': [{'url': 'https://t.co/ObXcWlzsuP', 'expanded_url': 'http://about.me/rajatvarlani', 'display_url': 'about.me/rajatvarlani', 'indices': [0, 23]}]}, 'description': {'urls': []}}, 'protected': False, 'followers_count': 904, 'friends_count': 769, 'listed_count': 380, 'created_at': 'Sun Dec 22 14:39:40 +0000 2013', 'favourites_count': 1422, 'utc_offset': None, 'time_zone': None, 'geo_enabled': False, 'verified': False, 'statuses_count': 24956, 'lang': None, 'contributors_enabled': False, 'is_translator': False, 'is_translation_enabled': False, 'profile_background_color': '0099B9', 'profile_background_image_url': 'http://abs.twimg.com/images/themes/theme1/bg.png', 'profile_background_image_url_https': 'https://abs.twimg.com/images/themes/theme1/bg.png', 'profile_background_tile': True, 'profile_image_url': 'http://pbs.twimg.com/profile_images/809478833220952064/J8g6WCe3_normal.jpg', 'profile_image_url_https': 'https://pbs.twimg.com/profile_images/809478833220952064/J8g6WCe3_normal.jpg', 'profile_banner_url': 'https://pbs.twimg.com/profile_banners/2257797355/1469870215', 'profile_link_color': '1899F0',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</si>
  <si>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22:00:00 +0000 2020</t>
  </si>
  <si>
    <t>Facebook is shedding light to make an effort to connect the world. Tech writer Steven Levy reflects on Facebook and his new book through this podcast. 
https://t.co/5HLODvz8Re
#Facebook</t>
  </si>
  <si>
    <t>{'id': 17898268, 'id_str': '17898268', 'name': 'KUAF 91.3 NPR', 'screen_name': 'KUAF', 'location': 'Fayetteville, Arkansas', 'description': 'KUAF 91.3 National Public Radio', 'url': 'https://t.co/jJDl53sMmY', 'entities': {'url': {'urls': [{'url': 'https://t.co/jJDl53sMmY', 'expanded_url': 'http://www.kuaf.com', 'display_url': 'kuaf.com', 'indices': [0, 23]}]}, 'description': {'urls': []}}, 'protected': False, 'followers_count': 4989, 'friends_count': 1203, 'listed_count': 156, 'created_at': 'Fri Dec 05 14:43:33 +0000 2008', 'favourites_count': 1125, 'utc_offset': None, 'time_zone': None, 'geo_enabled': True, 'verified': False, 'statuses_count': 7896,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'http://pbs.twimg.com/profile_images/186255449/KUAF_KO_normal.jpg', 'profile_image_url_https': 'https://pbs.twimg.com/profile_images/186255449/KUAF_KO_normal.jpg', 'profile_banner_url': 'https://pbs.twimg.com/profile_banners/17898268/1578686084',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</si>
  <si>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Feb 25 21:57:03 +0000 2020</t>
  </si>
  <si>
    <t>Facebook can help you find many new customers. #facebook #socialmediamarketing https://t.co/pSoLuCGCOx</t>
  </si>
  <si>
    <t>Tue Feb 25 21:54:59 +0000 2020</t>
  </si>
  <si>
    <t>Episode 5 is split into two. 5.1 "Technology Today"will premiere Tomorrow discussing how technology affects us today. 
#podcast #tech #technology #technologytrends #anime #podcasts #Facebook #letsgatherpodcast #letsgatherpod #podcasting https://t.co/JdOYVKRKpl</t>
  </si>
  <si>
    <t>Tue Feb 25 21:54:32 +0000 2020</t>
  </si>
  <si>
    <t>Congratulations #facebook you changed layout in such a way that at first glance it looks like all your Facebook friends deleted you</t>
  </si>
  <si>
    <t>{'id': 2345173704, 'id_str': '2345173704', 'name': 'Richard Gallen', 'screen_name': 'ratedrng', 'location': 'Glasgow, Scotland, UK', 'description': '', 'url': None, 'entities': {'description': {'urls': []}}, 'protected': False, 'followers_count': 87, 'friends_count': 591, 'listed_count': 0, 'created_at': 'Sat Feb 15 14:01:07 +0000 2014', 'favourites_count': 95, 'utc_offset': None, 'time_zone': None, 'geo_enabled': False, 'verified': False, 'statuses_count': 443,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'http://pbs.twimg.com/profile_images/1142526818743926784/iOEi_tHf_normal.jpg', 'profile_image_url_https': 'https://pbs.twimg.com/profile_images/1142526818743926784/iOEi_tHf_normal.jpg',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</si>
  <si>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21:53:14 +0000 2020</t>
  </si>
  <si>
    <t>Teddy check out more on #instagram #facebook #reddit for #VT #cannabis #Marijuana news...</t>
  </si>
  <si>
    <t>Tue Feb 25 21:53:05 +0000 2020</t>
  </si>
  <si>
    <t>How the #Facebook Algorithm Works in 2020 and How to Make it Work for You - https://t.co/pxqLOgTbH2 - @Hootsuite #SMTips #socialmediamarketing #SMM</t>
  </si>
  <si>
    <t>{'id': 1317717991, 'id_str': '1317717991', 'name': 'AJ ãƒ…', 'screen_name': 'SocialBizWiz', 'location': 'San Diego âœˆï¸ SF âœˆï¸ LA', 'description': '#socialmediaDO ðŸ‘‰ follow these tips for success! | Marketing Coordinator for #events &amp; #tech. Also digs #advertising #branding #custserve | MBA ðŸŽ“', 'url': 'https://t.co/SIQ19x1Cyb', 'entities': {'url': {'urls': [{'url': 'https://t.co/SIQ19x1Cyb', 'expanded_url': 'http://linkedin.com/in/ajlagar', 'display_url': 'linkedin.com/in/ajlagar', 'indices': [0, 23]}]}, 'description': {'urls': []}}, 'protected': False, 'followers_count': 484, 'friends_count': 1087, 'listed_count': 210, 'created_at': 'Sun Mar 31 04:28:40 +0000 2013', 'favourites_count': 387, 'utc_offset': None, 'time_zone': None, 'geo_enabled': False, 'verified': False, 'statuses_count': 2139,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'http://pbs.twimg.com/profile_images/662520081398673410/gxXqvqJT_normal.jpg', 'profile_image_url_https': 'https://pbs.twimg.com/profile_images/662520081398673410/gxXqvqJT_normal.jpg', 'profile_banner_url': 'https://pbs.twimg.com/profile_banners/1317717991/1582647679', 'profile_link_color': '6A10C9',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</si>
  <si>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21:50:16 +0000 2020</t>
  </si>
  <si>
    <t>Tue Feb 25 21:50:14 +0000 2020</t>
  </si>
  <si>
    <t>Come join the #SCT #Facebook! There you can stay up to date on all of our #latest #updates and #news!
SCT Facebook: https://t.co/ugvJWgj6gc
@SmartCryptoTech @LWDayTrading @SmartCryptoGuy1 #SmartCryptoTech #Crypto #BTC #Altcoin #GameDevelopment #Discord #Gaming #Games #Community</t>
  </si>
  <si>
    <t>Tue Feb 25 21:48:39 +0000 2020</t>
  </si>
  <si>
    <t>@jasonsmontoya @loveforbooks231 @evanjweiner https://t.co/VqVmmrTIiI that airs a 1 author #encyclopedia which uniquely discusses the past present &amp;amp; future civilizations &amp;amp; empowers both sexes through #knowledge of 150 subjects, welcomes U. U can #Subscribe to the paper &amp;amp; alert your #socialmedia followers #Facebook #instagram</t>
  </si>
  <si>
    <t>Tue Feb 25 21:47:48 +0000 2020</t>
  </si>
  <si>
    <t>CHECK OUT OUR DRAGON BALL ART SHOW
https://t.co/JI4EaK7sCA
#DragonBall #DragonBallSuper #DBZKakarot #Fanart #DragonBallZ #artistsontwitter #SupportTheArts #Promote #AnimeArt #mangaart #raditz #OC #YouTube #Supporting #promoter #Facebook #Digital https://t.co/FZgTUYYmaR</t>
  </si>
  <si>
    <t>{'id': 2483119701, 'id_str': '2483119701', 'name': 'Jen Barkshire (Comms open for digital colouring)', 'screen_name': 'BarkshireJen', 'location': '', 'description': 'artist for Dragon Ball Sinister,Youtuber,Voice actor,Musician\nI do digital colouring', 'url': None, 'entities': {'description': {'urls': []}}, 'protected': False, 'followers_count': 16, 'friends_count': 85, 'listed_count': 1, 'created_at': 'Mon Apr 14 02:53:31 +0000 2014', 'favourites_count': 141, 'utc_offset': None, 'time_zone': None, 'geo_enabled': False, 'verified': False, 'statuses_count': 108,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'http://pbs.twimg.com/profile_images/1187255420798361600/TSg1Au75_normal.jpg', 'profile_image_url_https': 'https://pbs.twimg.com/profile_images/1187255420798361600/TSg1Au75_normal.jpg',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</si>
  <si>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21:42:38 +0000 2020</t>
  </si>
  <si>
    <t xml:space="preserve"> WATCH | Facebooks Jocelyne Muhutu-Remy giving an insight into the companys new algorithm changes and what it means for African content creators at the Social Media Week Lagos 2020. 
#africa #facebook #contentwriting https://t.co/pu48BTMmYN</t>
  </si>
  <si>
    <t>{'id': 69243, 'id_str': '69243', 'name': 'Yommie Omo', 'screen_name': 'Yommie_ATAF', 'location': 'Lagos, London, Harare', 'description': 'Award-winning #media entrepreneur, #sport psychologist, #web designer &amp; #journalism trainer | Editor @AthleticsAfrica; @Cheveningfco &amp; @SheffJournalism Alum.', 'url': 'https://t.co/9a2gwUc0A9', 'entities': {'url': {'urls': [{'url': 'https://t.co/9a2gwUc0A9', 'expanded_url': 'http://yomi.omogbeja.org', 'display_url': 'yomi.omogbeja.org', 'indices': [0, 23]}]}, 'description': {'urls': []}}, 'protected': False, 'followers_count': 925, 'friends_count': 1891, 'listed_count': 122, 'created_at': 'Fri Dec 15 01:11:12 +0000 2006', 'favourites_count': 3010, 'utc_offset': None, 'time_zone': None, 'geo_enabled': False, 'verified': False, 'statuses_count': 13077,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'http://pbs.twimg.com/profile_images/3732738988/47a8f2a52e37bcfa4f1f9975c9fe5467_normal.png', 'profile_image_url_https': 'https://pbs.twimg.com/profile_images/3732738988/47a8f2a52e37bcfa4f1f9975c9fe5467_normal.png', 'profile_banner_url': 'https://pbs.twimg.com/profile_banners/69243/1558827881', 'profile_link_color': '0084B4',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</si>
  <si>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Tue Feb 25 21:42:33 +0000 2020</t>
  </si>
  <si>
    <t>Facebook would have to pay $3.50 per month to U.S. users for sharing contact information
#facebook #pii #infosec #privacy #ecommerce 
https://t.co/PM3k53Pbok</t>
  </si>
  <si>
    <t>{'id': 3297975170, 'id_str': '3297975170', 'name': 'ScFrazer', 'screen_name': 'swisstfrazer', 'location': 'Post Falls, ID', 'description': 'Retired Army, Combat Veteran, Non-Profit Volunteer, Board Member, Solution Provider', 'url': 'https://t.co/6onVvL8i7d', 'entities': {'url': {'urls': [{'url': 'https://t.co/6onVvL8i7d', 'expanded_url': 'http://www.varspex.com', 'display_url': 'varspex.com', 'indices': [0, 23]}]}, 'description': {'urls': []}}, 'protected': False, 'followers_count': 556, 'friends_count': 1154, 'listed_count': 53, 'created_at': 'Mon Jul 27 15:28:27 +0000 2015', 'favourites_count': 4567, 'utc_offset': None, 'time_zone': None, 'geo_enabled': True, 'verified': False, 'statuses_count': 2220,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'http://pbs.twimg.com/profile_images/1164006962826104832/z4ZiBUHI_normal.jpg', 'profile_image_url_https': 'https://pbs.twimg.com/profile_images/1164006962826104832/z4ZiBUHI_normal.jpg', 'profile_banner_url': 'https://pbs.twimg.com/profile_banners/3297975170/1566355862',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</si>
  <si>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21:39:58 +0000 2020</t>
  </si>
  <si>
    <t>Jurrasic Brothers!!!   #jurrasicpark #dinosaur #trex #mastadon #powerrangers powerrangers #green #rawr #cosplay #wrestling #indywrestling #wwe #aew #brothers @greenday #holiday #September #baby #facebook #yes #no... https://t.co/hs3RlSC2i3</t>
  </si>
  <si>
    <t>{'id': 286666435, 'id_str': '286666435', 'name': 'Paul Mi', 'screen_name': 'paulyspoiler', 'location': 'Montreal', 'description': 'Name: Pauly Platinum. Booking info: p.mickus@hotmail.com ..boring bio...', 'url': 'https://t.co/iiN6vDbqSS', 'entities': {'url': {'urls': [{'url': 'https://t.co/iiN6vDbqSS', 'expanded_url': 'http://www.youtube.com/user/Choquette67', 'display_url': 'youtube.com/user/Choquetteâ€¦', 'indices': [0, 23]}]}, 'description': {'urls': []}}, 'protected': False, 'followers_count': 384, 'friends_count': 1234, 'listed_count': 7, 'created_at': 'Sat Apr 23 13:06:38 +0000 2011', 'favourites_count': 127, 'utc_offset': None, 'time_zone': None, 'geo_enabled': True, 'verified': False, 'statuses_count': 2034,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'http://pbs.twimg.com/profile_images/667884131481690112/SWeMLdAC_normal.jpg', 'profile_image_url_https': 'https://pbs.twimg.com/profile_images/667884131481690112/SWeMLdAC_normal.jpg', 'profile_banner_url': 'https://pbs.twimg.com/profile_banners/286666435/1448071031',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</si>
  <si>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21:39:35 +0000 2020</t>
  </si>
  <si>
    <t>The latest full-length episode is up on the website. @bagosta #bapresents #siracha #facebook https://t.co/nSTs2E0qA5</t>
  </si>
  <si>
    <t>{'id': 4832395464, 'id_str': '4832395464', 'name': 'Big Attitude', 'screen_name': 'BigAttitudeShow', 'location': 'Boston, MA', 'description': 'Comedy with character by @bagosta', 'url': 'https://t.co/WDIFKCSlZb', 'entities': {'url': {'urls': [{'url': 'https://t.co/WDIFKCSlZb', 'expanded_url': 'http://www.big-attitude.com', 'display_url': 'big-attitude.com', 'indices': [0, 23]}]}, 'description': {'urls': []}}, 'protected': False, 'followers_count': 92, 'friends_count': 174, 'listed_count': 1, 'created_at': 'Fri Jan 29 23:57:09 +0000 2016', 'favourites_count': 42,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'http://pbs.twimg.com/profile_images/825800991861792768/ldMCztKm_normal.jpg', 'profile_image_url_https': 'https://pbs.twimg.com/profile_images/825800991861792768/ldMCztKm_normal.jpg', 'profile_banner_url': 'https://pbs.twimg.com/profile_banners/4832395464/1469079624',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</si>
  <si>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21:39:12 +0000 2020</t>
  </si>
  <si>
    <t>The latest full-length episode is up on the website. @BigAttitudeShow #bapresents #siracha #facebook https://t.co/h87wfBe0V5</t>
  </si>
  <si>
    <t>{'id': 14100276, 'id_str': '14100276', 'name': 'Brian Agosta', 'screen_name': 'bagosta', 'location': 'Boston, MA', 'description': 'Actor, Improviser, Producer, Singer, Multimedia Designer, Lead Creative at @BigAttitudeShow', 'url': 'https://t.co/FYzA8YLxyn', 'entities': {'url': {'urls': [{'url': 'https://t.co/FYzA8YLxyn', 'expanded_url': 'http://www.brianagosta.com', 'display_url': 'brianagosta.com', 'indices': [0, 23]}]}, 'description': {'urls': []}}, 'protected': False, 'followers_count': 713, 'friends_count': 1554, 'listed_count': 34, 'created_at': 'Sat Mar 08 13:56:53 +0000 2008', 'favourites_count': 2961, 'utc_offset': None, 'time_zone': None, 'geo_enabled': True, 'verified': False, 'statuses_count': 4535,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True, 'profile_image_url': 'http://pbs.twimg.com/profile_images/1234252804648296449/0jOc45tw_normal.jpg', 'profile_image_url_https': 'https://pbs.twimg.com/profile_images/1234252804648296449/0jOc45tw_normal.jpg', 'profile_banner_url': 'https://pbs.twimg.com/profile_banners/14100276/1543378045', 'profile_link_color': '0F72AA', 'profile_sidebar_border_color': '000000', 'profile_sidebar_fill_color': 'E0FF92', 'profile_text_color': '000000', 'profile_use_background_image': True, 'has_extended_profile': False, 'default_profile': False, 'default_profile_image': False, 'following': None, 'follow_request_sent': None, 'notifications': None, 'translator_type': 'none'}</t>
  </si>
  <si>
    <t>Tue Feb 25 21:39:10 +0000 2020</t>
  </si>
  <si>
    <t>Facebook to Participate in the Morgan Stanley Technology, Media &amp;amp; Telecom Conference https://t.co/nlVMDwQ515 #facebook</t>
  </si>
  <si>
    <t>{'id': 19086504, 'id_str': '19086504', 'name': 'Dewi Eirig Jones ðŸ´\U000e0067\U000e0062\U000e0077\U000e006c\U000e0073\U000e007f', 'screen_name': 'DewiEirig', 'location': 'Conwy, Cymru - Wales, UK', 'description': 'Social media specialist - Does a bit of farming - Bilingual - Cymraeg - Grammar Police Welcomed - Buy me coffee https://t.co/v5uThW0E9A - #SMMW20', 'url': 'https://t.co/lXUu797Mxg', 'entities': {'url': {'urls': [{'url': 'https://t.co/lXUu797Mxg', 'expanded_url': 'https://www.amazon.co.uk/shop/dewieirig', 'display_url': 'amazon.co.uk/shop/dewieirig', 'indices': [0, 23]}]}, 'description': {'urls': [{'url': 'https://t.co/v5uThW0E9A', 'expanded_url': 'https://ko-fi.com/dewieirig', 'display_url': 'ko-fi.com/dewieirig', 'indices': [112, 135]}]}}, 'protected': False, 'followers_count': 4457, 'friends_count': 4918, 'listed_count': 386, 'created_at': 'Fri Jan 16 21:27:21 +0000 2009', 'favourites_count': 540, 'utc_offset': None, 'time_zone': None, 'geo_enabled': True, 'verified': False, 'statuses_count': 125264, 'lang': None, 'contributors_enabled': False, 'is_translator': True, 'is_translation_enabled': False, 'profile_background_color': 'FFEEAD', 'profile_background_image_url': 'http://abs.twimg.com/images/themes/theme1/bg.png', 'profile_background_image_url_https': 'https://abs.twimg.com/images/themes/theme1/bg.png', 'profile_background_tile': False, 'profile_image_url': 'http://pbs.twimg.com/profile_images/1165308179808493568/-xcMnvyl_normal.jpg', 'profile_image_url_https': 'https://pbs.twimg.com/profile_images/1165308179808493568/-xcMnvyl_normal.jpg', 'profile_banner_url': 'https://pbs.twimg.com/profile_banners/19086504/1348836479', 'profile_link_color': 'FB5D4E',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'badged'}</t>
  </si>
  <si>
    <t>Tue Feb 25 21:38:52 +0000 2020</t>
  </si>
  <si>
    <t>I need to quit looking up trending hashtags. But, since I did, you have to see the best #coronavirus #COVID19 comment ever from a #facebook @nytimes article: https://t.co/XKoDuGei3B</t>
  </si>
  <si>
    <t>{'id': 18750690, 'id_str': '18750690', 'name': "Kate's Steak (Anagram alert!) ðŸ¥“ðŸ¥©", 'screen_name': 'TheyCallMeKate', 'location': 'Southern Indiana/Louisville', 'description': 'Wife, working mom, backpacker, hiker, runner, dog owner, dork. Human=rights &amp; love one another. Bourbon &amp; ribeye. #keto #LCHF #RLS #meatheals Views my own.', 'url': None, 'entities': {'description': {'urls': []}}, 'protected': False, 'followers_count': 1272, 'friends_count': 1064, 'listed_count': 48, 'created_at': 'Thu Jan 08 02:50:53 +0000 2009', 'favourites_count': 10805, 'utc_offset': None, 'time_zone': None, 'geo_enabled': False, 'verified': False, 'statuses_count': 21417, 'lang': None, 'contributors_enabled': False, 'is_translator': False, 'is_translation_enabled': False, 'profile_background_color': '0A0A0A', 'profile_background_image_url': 'http://abs.twimg.com/images/themes/theme10/bg.gif', 'profile_background_image_url_https': 'https://abs.twimg.com/images/themes/theme10/bg.gif', 'profile_background_tile': False, 'profile_image_url': 'http://pbs.twimg.com/profile_images/1221877536864505857/9vpFdC4T_normal.jpg', 'profile_image_url_https': 'https://pbs.twimg.com/profile_images/1221877536864505857/9vpFdC4T_normal.jpg', 'profile_banner_url': 'https://pbs.twimg.com/profile_banners/18750690/1583282469', 'profile_link_color': '3EBD07', 'profile_sidebar_border_color': 'FFFFFF', 'profile_sidebar_fill_color': 'F7F791', 'profile_text_color': 'D60D2E', 'profile_use_background_image': False, 'has_extended_profile': False, 'default_profile': False, 'default_profile_image': False, 'following': None, 'follow_request_sent': None, 'notifications': None, 'translator_type': 'none'}</t>
  </si>
  <si>
    <t>Tue Feb 25 21:38:02 +0000 2020</t>
  </si>
  <si>
    <t>Want to make appointment booking even quicker &amp;amp; and more convenient for your clients?
Don't overlook Facebook appointments.
@BookedIN makes it simple to book #appointments on #Facebook. 
https://t.co/i4qpgZ7Dfu #smm https://t.co/0yDBCBsu7r</t>
  </si>
  <si>
    <t>Tue Feb 25 21:36:04 +0000 2020</t>
  </si>
  <si>
    <t>Trent Partridge #globalcoin #facebook #crypto currency https://t.co/W6qTZhO4dJ</t>
  </si>
  <si>
    <t>Tue Feb 25 21:35:59 +0000 2020</t>
  </si>
  <si>
    <t>#EternalSolEntRecommends !!  2Day!!  From Jazz To House: https://t.co/kxZGYowy9m 
#EveryTuesday #Facebook #Indamixworldwide 5pm-6pm ET... https://t.co/YKtQ26HVyo</t>
  </si>
  <si>
    <t>{'id': 17760122, 'id_str': '17760122', 'name': 'N!ni Eternal Sol Entertainment/From Jazz To House', 'screen_name': 'NINI_ETERNALSOL', 'location': 'NYC/NJ/DMV/Miami/Chicago/ðŸŒ', 'description': "Fndr/CEO-Eternal Sol Ent. #est2007 #housemusic Snce'91 #SocialMedia #DigitalMarketing #Eventsprof #Momager IG:@ninieternalsol  nini.eternalsolpromos@gmail.com", 'url': 'https://t.co/ca1YTJldju', 'entities': {'url': {'urls': [{'url': 'https://t.co/ca1YTJldju', 'expanded_url': 'https://nini-eternalsolentertainment.tumblr.com', 'display_url': 'â€¦ni-eternalsolentertainment.tumblr.com', 'indices': [0, 23]}]}, 'description': {'urls': []}}, 'protected': False, 'followers_count': 2623, 'friends_count': 4812, 'listed_count': 254, 'created_at': 'Sun Nov 30 19:02:50 +0000 2008', 'favourites_count': 183228, 'utc_offset': None, 'time_zone': None, 'geo_enabled': True, 'verified': False, 'statuses_count': 200831, 'lang': None, 'contributors_enabled': False, 'is_translator': False, 'is_translation_enabled': False, 'profile_background_color': 'ED4F28', 'profile_background_image_url': 'http://abs.twimg.com/images/themes/theme10/bg.gif', 'profile_background_image_url_https': 'https://abs.twimg.com/images/themes/theme10/bg.gif', 'profile_background_tile': True, 'profile_image_url': 'http://pbs.twimg.com/profile_images/735495035425161216/diFckI51_normal.jpg', 'profile_image_url_https': 'https://pbs.twimg.com/profile_images/735495035425161216/diFckI51_normal.jpg', 'profile_banner_url': 'https://pbs.twimg.com/profile_banners/17760122/1464190712', 'profile_link_color': '981CEB', 'profile_sidebar_border_color': '000000', 'profile_sidebar_fill_color': '9D7693', 'profile_text_color': 'FF8F3D', 'profile_use_background_image': True, 'has_extended_profile': True, 'default_profile': False, 'default_profile_image': False, 'following': None, 'follow_request_sent': None, 'notifications': None, 'translator_type': 'none'}</t>
  </si>
  <si>
    <t>Tue Feb 25 21:34:56 +0000 2020</t>
  </si>
  <si>
    <t>#Facebooks Oversight Board will be Zuckerbergs patsy censors, giving him cover as he aims to control all global information #Censorship 
https://t.co/dWanxAasjP</t>
  </si>
  <si>
    <t>{'id': 411621494, 'id_str': '411621494', 'name': 'judy morris', 'screen_name': 'judymorris3', 'location': 'Delaware, USA', 'description': 'Advocates for peace, liberty &amp; prosperity.  Rand Paul fan.  Frequent visitor to FB jail! Voted for Trump. Paleo Libertarian constitutionalist.', 'url': 'https://t.co/mBxfqdEkHD', 'entities': {'url': {'urls': [{'url': 'https://t.co/mBxfqdEkHD', 'expanded_url': 'http://judymorrisreport.blogspot.com', 'display_url': 'judymorrisreport.blogspot.com', 'indices': [0, 23]}]}, 'description': {'urls': []}}, 'protected': False, 'followers_count': 4472, 'friends_count': 4732, 'listed_count': 329, 'created_at': 'Sun Nov 13 17:18:57 +0000 2011', 'favourites_count': 31629, 'utc_offset': None, 'time_zone': None, 'geo_enabled': False, 'verified': False, 'statuses_count': 191659, 'lang': None, 'contributors_enabled': False, 'is_translator': False, 'is_translation_enabled': False, 'profile_background_color': '000000', 'profile_background_image_url': 'http://abs.twimg.com/images/themes/theme18/bg.gif', 'profile_background_image_url_https': 'https://abs.twimg.com/images/themes/theme18/bg.gif', 'profile_background_tile': False, 'profile_image_url': 'http://pbs.twimg.com/profile_images/1138248433045823489/zTMt7vw9_normal.png', 'profile_image_url_https': 'https://pbs.twimg.com/profile_images/1138248433045823489/zTMt7vw9_normal.png', 'profile_banner_url': 'https://pbs.twimg.com/profile_banners/411621494/1539954667',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</si>
  <si>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21:33:30 +0000 2020</t>
  </si>
  <si>
    <t>Selling #Beats On #Facebook Is Easy If You Follow These Steps.. https://t.co/DS1nIcGr9u https://t.co/7AC8iECkau</t>
  </si>
  <si>
    <t>{'id': 928735272, 'id_str': '928735272', 'name': 'Music Generatorz', 'screen_name': 'MusikGeneratorz', 'location': '', 'description': '#MusicArtist Get Up to 6 FREE BEATS Here https://t.co/UkuV9Ry2lp #MusicProducers Free 30 Day Beat Selling Formula Here https://t.co/NEbf310G8f', 'url': 'https://t.co/V5B1VH0IsH', 'entities': {'url': {'urls': [{'url': 'https://t.co/V5B1VH0IsH', 'expanded_url': 'http://www.trafficforbeats.com/freecourse/', 'display_url': 'trafficforbeats.com/freecourse/', 'indices': [0, 23]}]}, 'description': {'urls': [{'url': 'https://t.co/UkuV9Ry2lp', 'expanded_url': 'http://bit.ly/ytfreebt', 'display_url': 'bit.ly/ytfreebt', 'indices': [41, 64]}, {'url': 'https://t.co/NEbf310G8f', 'expanded_url': 'http://bit.ly/1gUJjCK', 'display_url': 'bit.ly/1gUJjCK', 'indices': [119, 142]}]}}, 'protected': False, 'followers_count': 92138, 'friends_count': 77583, 'listed_count': 364, 'created_at': 'Tue Nov 06 01:13:13 +0000 2012', 'favourites_count': 80, 'utc_offset': None, 'time_zone': None, 'geo_enabled': False, 'verified': False, 'statuses_count': 434457,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'http://pbs.twimg.com/profile_images/638725794513063936/rrmfn_wL_normal.png', 'profile_image_url_https': 'https://pbs.twimg.com/profile_images/638725794513063936/rrmfn_wL_normal.png', 'profile_banner_url': 'https://pbs.twimg.com/profile_banners/928735272/1427306302',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</si>
  <si>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21:31:17 +0000 2020</t>
  </si>
  <si>
    <t>I have tried to reconnect with friends on #Facebook but my account has been disabled and I am now in communication limbo with Sugarmountain Mark. If you never see me again on FB, here is a beautiful fugu for you. Sniff. https://t.co/6We3j8o7I0</t>
  </si>
  <si>
    <t>Tue Feb 25 21:31:13 +0000 2020</t>
  </si>
  <si>
    <t>"Home is where our story begins. The starting place of love, hope, and dreams."
Follow me on #Instagram
https://t.co/wfCOWy739s
Follow my #Facebook... https://t.co/5drgSPY6du</t>
  </si>
  <si>
    <t>{'id': 464324700, 'id_str': '464324700', 'name': 'Fritz Lim', 'screen_name': 'frlimph', 'location': 'Cebu, Philippines', 'description': 'Licensed Civil Engineer. Accredited Property Endorser/Consultant. Sales and Marketing Professional. Contact for details.', 'url': 'https://t.co/HtcnF7Zfsg', 'entities': {'url': {'urls': [{'url': 'https://t.co/HtcnF7Zfsg', 'expanded_url': 'https://www.facebook.com/fritzrlim', 'display_url': 'facebook.com/fritzrlim', 'indices': [0, 23]}]}, 'description': {'urls': []}}, 'protected': False, 'followers_count': 187, 'friends_count': 394, 'listed_count': 2, 'created_at': 'Sun Jan 15 03:26:35 +0000 2012', 'favourites_count': 2340, 'utc_offset': None, 'time_zone': None, 'geo_enabled': True, 'verified': False, 'statuses_count': 4676,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'http://pbs.twimg.com/profile_images/1225455151323828225/nBFVsoDE_normal.jpg', 'profile_image_url_https': 'https://pbs.twimg.com/profile_images/1225455151323828225/nBFVsoDE_normal.jpg',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</si>
  <si>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21:30:25 +0000 2020</t>
  </si>
  <si>
    <t>Please share: Adopt via https://t.co/iQFipBYYkG, puppies starting at $200. #amazon #walmart #facebook, join us in promoting adoptions. #puppy #puppydaily #puppypic #puppyworld #retrieverpuppy #adorablepuppy #puppyofinsta #instagood #picoftheday #cute #love #photooftheday #dog https://t.co/WzG9bCU9vV</t>
  </si>
  <si>
    <t>Tue Feb 25 21:30:06 +0000 2020</t>
  </si>
  <si>
    <t>Tue Feb 25 21:29:50 +0000 2020</t>
  </si>
  <si>
    <t>#Facebook would have to pay $3.50 per month to U.S. users for sharing contact info: study https://t.co/4k0pHJGytn</t>
  </si>
  <si>
    <t>Tue Feb 25 21:29:32 +0000 2020</t>
  </si>
  <si>
    <t>@Ileane I don't like that i need both apps still, The FB pages app, creator studio and the regular FB app, that's 3 apps for 1 thing now.  #Facebook https://t.co/j9yzJckjMf</t>
  </si>
  <si>
    <t>Tue Feb 25 21:29:24 +0000 2020</t>
  </si>
  <si>
    <t>Today we are featuring this #vintage #geneva #pocketwatch for $19.99! Visit us and mention you saw this on #facebook and get an additional 10% off! Come stop by or call us at 703-878-3000  https://t.co/jVUcvBGqnd</t>
  </si>
  <si>
    <t>Tue Feb 25 21:28:54 +0000 2020</t>
  </si>
  <si>
    <t>Attractive #apps #Screenshot #design for #Apple &amp;amp; #Android
https://t.co/oqFmj9YfyW
#FiverrGig #sellers #OnlineMarketing #PancakeDay #etsy #DelhiRiots #Facebook #iOS #COVID19 #MAFS #delhivoilence #iPhone #Russia #free #gradient #JacksonWang #pancakes #erwtasmeta #RXLV #app https://t.co/1eqkLt2Evh</t>
  </si>
  <si>
    <t>{'id': 1203235360471318529, 'id_str': '1203235360471318529', 'name': 'DevHub', 'screen_name': 'DevHub5', 'location': '', 'description': 'DevHub is a white-label technology platform used by brands and companies to win digital marketing.', 'url': 'https://t.co/j3PY5Kmj2R', 'entities': {'url': {'urls': [{'url': 'https://t.co/j3PY5Kmj2R', 'expanded_url': 'http://bit.ly/2ZGQVAy', 'display_url': 'bit.ly/2ZGQVAy', 'indices': [0, 23]}]}, 'description': {'urls': []}}, 'protected': False, 'followers_count': 71, 'friends_count': 2371, 'listed_count': 0, 'created_at': 'Sat Dec 07 08:51:24 +0000 2019', 'favourites_count': 8, 'utc_offset': None, 'time_zone': None, 'geo_enabled': False, 'verified': False, 'statuses_count': 95, 'lang': None, 'contributors_enabled': False, 'is_translator': False, 'is_translation_enabled': False, 'profile_background_color': 'F5F8FA', 'profile_background_image_url': None, 'profile_background_image_url_https': None, 'profile_background_tile': False, 'profile_image_url': 'http://pbs.twimg.com/profile_images/1203236398666436609/zg6W4xyu_normal.jpg', 'profile_image_url_https': 'https://pbs.twimg.com/profile_images/1203236398666436609/zg6W4xyu_normal.jpg', 'profile_banner_url': 'https://pbs.twimg.com/profile_banners/1203235360471318529/1580808492',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</si>
  <si>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21:28:36 +0000 2020</t>
  </si>
  <si>
    <t>In case you missed it, check out "Red Alert  PSC Games  Review" https://t.co/rWSBuGKgVi #Tabletopgames #Brettspiel #Handmanagement #Juegodemesa #Facebook #Jogodetabuleiro #BoardGameReviews #Twitter #Jeuxdesociete #Modularboard #Dicerolling #RedAlert #Boardgames https://t.co/9qHRuBDXTH</t>
  </si>
  <si>
    <t>Tue Feb 25 21:27:48 +0000 2020</t>
  </si>
  <si>
    <t>You can see our notes from Bryan and Kathy's latest Facebook meeting here: https://t.co/E7PVreoB5K
#facebook #meeting #advocates #vicitms #survivors #advocatingforu #reporting #notmuchchange</t>
  </si>
  <si>
    <t>{'id': 1059583330868322305, 'id_str': '1059583330868322305', 'name': 'advocatingforu.com', 'screen_name': 'AdvocatingforuC', 'location': 'California, USA', 'description': "We're advocates against Romance Scams and Identity Theft on Social media platforms.#advocatingforu #military #celebrities #230CDA #scammers #socialmedia", 'url': 'https://t.co/utr0vvtBg8', 'entities': {'url': {'urls': [{'url': 'https://t.co/utr0vvtBg8', 'expanded_url': 'http://advocatingforu.com', 'display_url': 'advocatingforu.com', 'indices': [0, 23]}]}, 'description': {'urls': []}}, 'protected': False, 'followers_count': 129, 'friends_count': 307, 'listed_count': 1, 'created_at': 'Mon Nov 05 23:08:46 +0000 2018', 'favourites_count': 2593, 'utc_offset': None, 'time_zone': None, 'geo_enabled': False, 'verified': False, 'statuses_count': 3344, 'lang': None, 'contributors_enabled': False, 'is_translator': False, 'is_translation_enabled': False, 'profile_background_color': 'F5F8FA', 'profile_background_image_url': None, 'profile_background_image_url_https': None, 'profile_background_tile': False, 'profile_image_url': 'http://pbs.twimg.com/profile_images/1213315135479009280/G2GySHma_normal.jpg', 'profile_image_url_https': 'https://pbs.twimg.com/profile_images/1213315135479009280/G2GySHma_normal.jpg', 'profile_banner_url': 'https://pbs.twimg.com/profile_banners/1059583330868322305/1578111845',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</si>
  <si>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21:25:02 +0000 2020</t>
  </si>
  <si>
    <t>Hey,
Are you Selling on #Amazon, #eBay, #Facebook, #Shopify and more? Here is how your photos should be optimized. We are perfectly optimized your #product images( #product_editing) Contact us for quality work- https://t.co/b0tXVcGpgS
Top trends today-
#COVID19
#Hotel
#Austria</t>
  </si>
  <si>
    <t>Tue Feb 25 21:23:11 +0000 2020</t>
  </si>
  <si>
    <t>I Was Surprised To See A #Sponsored #LoveForCats #Website Post, Pop Up On My #Facebook #Timeline, Saying They Are #GoingOutOfBusiness.  I Wondered If It Was A Ploy, To Drive More People To Buy Things "At A #Discount," UNTIL I Glanced At Their #Reviews! https://t.co/g911q3ZDjy</t>
  </si>
  <si>
    <t>Tue Feb 25 21:21:46 +0000 2020</t>
  </si>
  <si>
    <t>Dude #Facebook is Fucking #MosEisley</t>
  </si>
  <si>
    <t>{'id': 19870166, 'id_str': '19870166', 'name': 'Joby Purucker', 'screen_name': 'Purucker', 'location': 'Battle Creek, Michigan', 'description': 'Musician', 'url': 'https://t.co/DC1JN19ibk', 'entities': {'url': {'urls': [{'url': 'https://t.co/DC1JN19ibk', 'expanded_url': 'http://www.youtube.com/JobyRegrets', 'display_url': 'youtube.com/JobyRegrets', 'indices': [0, 23]}]}, 'description': {'urls': []}}, 'protected': False, 'followers_count': 114, 'friends_count': 122, 'listed_count': 0, 'created_at': 'Sun Feb 01 18:43:26 +0000 2009', 'favourites_count': 432, 'utc_offset': None, 'time_zone': None, 'geo_enabled': False, 'verified': False, 'statuses_count': 1300,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'http://pbs.twimg.com/profile_images/657515690044334081/5GratITK_normal.jpg', 'profile_image_url_https': 'https://pbs.twimg.com/profile_images/657515690044334081/5GratITK_normal.jpg', 'profile_banner_url': 'https://pbs.twimg.com/profile_banners/19870166/1445598931',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</si>
  <si>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21:21:38 +0000 2020</t>
  </si>
  <si>
    <t>Get connected to our #socialmedia outlets!  
___
#facebook #instagram #twitter #follow #connected #like #heart https://t.co/PlMuFiIoHH</t>
  </si>
  <si>
    <t>{'id': 2808716331, 'id_str': '2808716331', 'name': 'Jubilee Cathedral', 'screen_name': 'J_Cathedral', 'location': 'Freeport, The Bahamas', 'description': 'â›ªï¸â€¢ Welcome to Jubilee! ðŸŽ¤â€¢ Bishop Godfrey Williams ðŸ“†â€¢ Year of TRANSFORMATION!  ðŸ‘â€¢ Service Times â€¢ Sundays at 9am | Mondays at 7pm | Wednesdays at 7pm', 'url': 'https://t.co/YAM5tjeNg2', 'entities': {'url': {'urls': [{'url': 'https://t.co/YAM5tjeNg2', 'expanded_url': 'http://linktr.ee/jubileecathedral', 'display_url': 'linktr.ee/jubileecathedrâ€¦', 'indices': [0, 23]}]}, 'description': {'urls': []}}, 'protected': False, 'followers_count': 57, 'friends_count': 153, 'listed_count': 0, 'created_at': 'Sun Oct 05 18:35:09 +0000 2014', 'favourites_count': 262, 'utc_offset': None, 'time_zone': None, 'geo_enabled': False, 'verified': False, 'statuses_count': 475,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'http://pbs.twimg.com/profile_images/1232404828128763904/zsVHXylj_normal.jpg', 'profile_image_url_https': 'https://pbs.twimg.com/profile_images/1232404828128763904/zsVHXylj_normal.jpg', 'profile_banner_url': 'https://pbs.twimg.com/profile_banners/2808716331/1489848394', 'profile_link_color': 'DD2E44',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</si>
  <si>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21:21:33 +0000 2020</t>
  </si>
  <si>
    <t>Hey friends, thank you for all your support.  We are inviting you to follow us in Facebook. Look at our work , let us know what do you think. https://t.co/u9HX9UMOLP 
#Facebook #Newfollowers  #Followus #Joinourpage</t>
  </si>
  <si>
    <t>{'id': 1032257885659713536, 'id_str': '1032257885659713536', 'name': 'Robinson Construction Service Corp.', 'screen_name': 'RobinsonConstr', 'location': 'High Point, NC', 'description': 'Providing general construction. Serving clients since 2005. We specialize  in steep and low-slope commercial/residential roofing, deck, porches and remodeling .', 'url': 'https://t.co/4QkEYqPBdg', 'entities': {'url': {'urls': [{'url': 'https://t.co/4QkEYqPBdg', 'expanded_url': 'http://robinsoncsc.com/', 'display_url': 'robinsoncsc.com', 'indices': [0, 23]}]}, 'description': {'urls': []}}, 'protected': False, 'followers_count': 231, 'friends_count': 89, 'listed_count': 0, 'created_at': 'Wed Aug 22 13:27:13 +0000 2018', 'favourites_count': 75, 'utc_offset': None, 'time_zone': None, 'geo_enabled': False, 'verified': False, 'statuses_count': 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'http://pbs.twimg.com/profile_images/1234898288182255628/hV1Vaf5t_normal.jpg', 'profile_image_url_https': 'https://pbs.twimg.com/profile_images/1234898288182255628/hV1Vaf5t_normal.jpg', 'profile_banner_url': 'https://pbs.twimg.com/profile_banners/1032257885659713536/1542227252',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</si>
  <si>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21:20:05 +0000 2020</t>
  </si>
  <si>
    <t>Are You Suffering from #Creator #Burnout Being a #SocialMedia #Influencer on #Youtube, #Facebook, #Instagram, #Twitter? #HowTo #Help #Stress, #Fatigue, #Anger and More the Natural Way. Click Here: https://t.co/LRMJ2mKHRe https://t.co/35j8sFPEZF</t>
  </si>
  <si>
    <t>{'id': 14481746, 'id_str': '14481746', 'name': 'iDoser', 'screen_name': 'idoser', 'location': 'NYC', 'description': '#iDoser Leads Mindfulness Music Industry 15+ Years with 10 Million Users. Top Producer of ASMR, Hypnosis, Binaural, Subliminal Music. https://t.co/abfxze5isk', 'url': 'http://t.co/rLJyrdDQwn', 'entities': {'url': {'urls': [{'url': 'http://t.co/rLJyrdDQwn', 'expanded_url': 'http://www.i-doser.com', 'display_url': 'i-doser.com', 'indices': [0, 22]}]}, 'description': {'urls': [{'url': 'https://t.co/abfxze5isk', 'expanded_url': 'http://iDoser.com', 'display_url': 'iDoser.com', 'indices': [134, 157]}]}}, 'protected': False, 'followers_count': 181709, 'friends_count': 61371, 'listed_count': 852, 'created_at': 'Tue Apr 22 22:51:15 +0000 2008', 'favourites_count': 15432, 'utc_offset': None, 'time_zone': None, 'geo_enabled': False, 'verified': False, 'statuses_count': 14365,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'http://pbs.twimg.com/profile_images/1053624196067221509/951El6jh_normal.jpg', 'profile_image_url_https': 'https://pbs.twimg.com/profile_images/1053624196067221509/951El6jh_normal.jpg', 'profile_banner_url': 'https://pbs.twimg.com/profile_banners/14481746/1557831327',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</si>
  <si>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21:19:39 +0000 2020</t>
  </si>
  <si>
    <t>HIGHLIGHT REEL: New apps let users create and edit their own videos
Youth are looking for new ways to push their creativity, and video is their preferred medium to express themselves and share their passion projects. 
https://t.co/hNrnT84jxK
#facebook #google #vsco</t>
  </si>
  <si>
    <t>{'id': 63503448, 'id_str': '63503448', 'name': 'Cassandra', 'screen_name': 'CassandraReport', 'location': 'New York, New York', 'description': 'Cassandra is the leading ongoing study of emerging trends, generational insights &amp; youth behavior for two decades https://t.co/GOdgjL4gfz', 'url': 'http://t.co/zWpyLfOL4c', 'entities': {'url': {'urls': [{'url': 'http://t.co/zWpyLfOL4c', 'expanded_url': 'http://cassandra.co', 'display_url': 'cassandra.co', 'indices': [0, 22]}]}, 'description': {'urls': [{'url': 'https://t.co/GOdgjL4gfz', 'expanded_url': 'https://cassandra.co/', 'display_url': 'cassandra.co', 'indices': [114, 137]}]}}, 'protected': False, 'followers_count': 8704, 'friends_count': 1469, 'listed_count': 576, 'created_at': 'Thu Aug 06 18:43:34 +0000 2009', 'favourites_count': 2966, 'utc_offset': None, 'time_zone': None, 'geo_enabled': True, 'verified': False, 'statuses_count': 6580, 'lang': None, 'contributors_enabled': False, 'is_translator': False, 'is_translation_enabled': False, 'profile_background_color': 'F5F5F5', 'profile_background_image_url': 'http://abs.twimg.com/images/themes/theme1/bg.png', 'profile_background_image_url_https': 'https://abs.twimg.com/images/themes/theme1/bg.png', 'profile_background_tile': False, 'profile_image_url': 'http://pbs.twimg.com/profile_images/1201568937844125702/UI0j6KI9_normal.jpg', 'profile_image_url_https': 'https://pbs.twimg.com/profile_images/1201568937844125702/UI0j6KI9_normal.jpg', 'profile_banner_url': 'https://pbs.twimg.com/profile_banners/63503448/1525795835', 'profile_link_color': 'FF514F', 'profile_sidebar_border_color': 'FFFFFF', 'profile_sidebar_fill_color': 'DBDAD4', 'profile_text_color': '4A494A', 'profile_use_background_image': False, 'has_extended_profile': False, 'default_profile': False, 'default_profile_image': False, 'following': None, 'follow_request_sent': None, 'notifications': None, 'translator_type': 'none'}</t>
  </si>
  <si>
    <t>Tue Feb 25 21:17:50 +0000 2020</t>
  </si>
  <si>
    <t>Tired of missing your friends' posts on #Facebook? These tips should help you see what's happening! https://t.co/fGIm6pS91l #tips #socialmedia #facebookfriends</t>
  </si>
  <si>
    <t>{'id': 95215474, 'id_str': '95215474', 'name': 'SahmReviews (Scott)', 'screen_name': 'Sahm_Reviews', 'location': 'Bettendorf, IA', 'description': 'Your authentic source for pop culture, tech, toy &amp; game overviews, reviews and giveaways! Follow us for all the latest stuff!', 'url': 'https://t.co/TDKwuCoKvA', 'entities': {'url': {'urls': [{'url': 'https://t.co/TDKwuCoKvA', 'expanded_url': 'http://www.sahmreviews.com', 'display_url': 'sahmreviews.com', 'indices': [0, 23]}]}, 'description': {'urls': []}}, 'protected': False, 'followers_count': 11960, 'friends_count': 350, 'listed_count': 1480, 'created_at': 'Mon Dec 07 14:59:40 +0000 2009', 'favourites_count': 2052, 'utc_offset': None, 'time_zone': None, 'geo_enabled': False, 'verified': False, 'statuses_count': 135629, 'lang': None, 'contributors_enabled': False, 'is_translator': False, 'is_translation_enabled': False, 'profile_background_color': 'ABB8C2', 'profile_background_image_url': 'http://abs.twimg.com/images/themes/theme1/bg.png', 'profile_background_image_url_https': 'https://abs.twimg.com/images/themes/theme1/bg.png', 'profile_background_tile': False, 'profile_image_url': 'http://pbs.twimg.com/profile_images/722431941966888960/GKBK5l4L_normal.jpg', 'profile_image_url_https': 'https://pbs.twimg.com/profile_images/722431941966888960/GKBK5l4L_normal.jpg', 'profile_banner_url': 'https://pbs.twimg.com/profile_banners/95215474/1461076149', 'profile_link_color': 'DD2E44',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</si>
  <si>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Hey petit unboxing dispo sur ma page FB 
https://t.co/1z3YpTe8AG
#Facebook #unboxing #AnimeAwards #manga #AnimeExpo</t>
  </si>
  <si>
    <t>{'id': 3404575199, 'id_str': '3404575199', 'name': 'Le PhÃ©nix des Mangas', 'screen_name': 'phenixdesmangas', 'location': 'France', 'description': 'un youtuber chaud brÃ»lant ðŸ˜€\n1er chaÃ®ne : le phÃ©nix des Mangas \n2e chaÃ®ne : la boÃ®te Ã  manga', 'url': 'https://t.co/GtPf8W2ZL8', 'entities': {'url': {'urls': [{'url': 'https://t.co/GtPf8W2ZL8', 'expanded_url': 'https://www.youtube.com/channel/UCcwwKr-rmo_r77ycU-JjhWg', 'display_url': 'youtube.com/channel/UCcwwKâ€¦', 'indices': [0, 23]}]}, 'description': {'urls': []}}, 'protected': False, 'followers_count': 268, 'friends_count': 362, 'listed_count': 0, 'created_at': 'Wed Aug 05 18:49:23 +0000 2015', 'favourites_count': 2582, 'utc_offset': None, 'time_zone': None, 'geo_enabled': False, 'verified': False, 'statuses_count': 2256,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'http://pbs.twimg.com/profile_images/1150466621581987846/exUsQaTY_normal.png', 'profile_image_url_https': 'https://pbs.twimg.com/profile_images/1150466621581987846/exUsQaTY_normal.png', 'profile_banner_url': 'https://pbs.twimg.com/profile_banners/3404575199/1565372360', 'profile_link_color': 'F58EA8',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</si>
  <si>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21:17:04 +0000 2020</t>
  </si>
  <si>
    <t>#FIA #PTR #Twitter #POWERTEAMRACING #GTSPORT #Facebook #Twitter #POWERTEAMRACING #PS4live  live at https://t.co/MQtWnttYQ5</t>
  </si>
  <si>
    <t>{'id': 1119172297116528640, 'id_str': '1119172297116528640', 'name': 'PTR_RIVI â¤ï¸âš¡ï¸ðŸ–¤', 'screen_name': 'GallegoPtr', 'location': '', 'description': 'Piloto Virtual y Jefe de Pilotos  del equipo Power Team Racing en GT Sport. Facebook @PTR_RIVI. Facebook @PowerTeamRacing', 'url': None, 'entities': {'description': {'urls': []}}, 'protected': False, 'followers_count': 248, 'friends_count': 457, 'listed_count': 0, 'created_at': 'Fri Apr 19 09:34:03 +0000 2019', 'favourites_count': 808, 'utc_offset': None, 'time_zone': None, 'geo_enabled': False, 'verified': False, 'statuses_count': 397, 'lang': None, 'contributors_enabled': False, 'is_translator': False, 'is_translation_enabled': False, 'profile_background_color': 'F5F8FA', 'profile_background_image_url': None, 'profile_background_image_url_https': None, 'profile_background_tile': False, 'profile_image_url': 'http://pbs.twimg.com/profile_images/1233845429143506946/JUtF1QuN_normal.jpg', 'profile_image_url_https': 'https://pbs.twimg.com/profile_images/1233845429143506946/JUtF1QuN_normal.jpg', 'profile_banner_url': 'https://pbs.twimg.com/profile_banners/1119172297116528640/1572469026',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</si>
  <si>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21:17:01 +0000 2020</t>
  </si>
  <si>
    <t>#MusicFamily StopWhatUBeDoin #GiveUpSumLuv #PondHawks . @PondHawks  . Over600K @ #Facebook CheckItOutNow!&amp;gt;&amp;gt;&amp;gt;&amp;gt;
 https://t.co/8AkMzOE6bJ https://t.co/PJROVFdvRG</t>
  </si>
  <si>
    <t>Tue Feb 25 21:15:58 +0000 2020</t>
  </si>
  <si>
    <t>$FB breaks below key technical support level: https://t.co/dauqoEGqmo
Sentiment: Bearish #FB #Facebook</t>
  </si>
  <si>
    <t>Tue Feb 25 21:15:56 +0000 2020</t>
  </si>
  <si>
    <t>Social Network Nastiness Is The New Normal https://t.co/CLqcggOEND #SocialMedia #Twitter #Facebook #Communication</t>
  </si>
  <si>
    <t>{'id': 21914359, 'id_str': '21914359', 'name': '(((I. Sushman)))', 'screen_name': 'isushman', 'location': 'Santa Fe, NM', 'description': 'âœ¡ #Philosophy #Ethics #Religion #Spirituality #Politics #Music #Israel #MiddleEast   | RTâ‰ endorsement | for #SocialMedia and #Tech follow @isushmanconsult', 'url': 'https://t.co/NSzDSS8KRc', 'entities': {'url': {'urls': [{'url': 'https://t.co/NSzDSS8KRc', 'expanded_url': 'http://www.isushman.com', 'display_url': 'isushman.com', 'indices': [0, 23]}]}, 'description': {'urls': []}}, 'protected': False, 'followers_count': 2446, 'friends_count': 4982, 'listed_count': 113, 'created_at': 'Wed Feb 25 20:31:33 +0000 2009', 'favourites_count': 1226, 'utc_offset': None, 'time_zone': None, 'geo_enabled': True, 'verified': False, 'statuses_count': 18511,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True, 'profile_image_url': 'http://pbs.twimg.com/profile_images/1509396237/Hamsa_normal.jpg', 'profile_image_url_https': 'https://pbs.twimg.com/profile_images/1509396237/Hamsa_normal.jpg', 'profile_banner_url': 'https://pbs.twimg.com/profile_banners/21914359/1353135475',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</si>
  <si>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21:15:13 +0000 2020</t>
  </si>
  <si>
    <t>My #Facebook page has #OOAK #handmade #Blythe girls and their clothes #craft Please take a look https://t.co/I8V7JE9mLl g c</t>
  </si>
  <si>
    <t>Tue Feb 25 21:15:06 +0000 2020</t>
  </si>
  <si>
    <t>This is How You Can Get Cheap Ultra-Targeted #Traffic From #Facebook Ads... to #MakeMoneyOnline https://t.co/ELwiAfsFPZ</t>
  </si>
  <si>
    <t>{'id': 2672895632, 'id_str': '2672895632', 'name': 'fercaton', 'screen_name': 'fercaton', 'location': '', 'description': "Learn how to #makemoney online with Easiest Money Making Method I've Discovered In Years and Now You Can Use It Too https://t.co/DHnhBxCVs6\n#Internetmarketing,", 'url': None, 'entities': {'description': {'urls': [{'url': 'https://t.co/DHnhBxCVs6', 'expanded_url': 'http://bit.ly/2ftWiiz', 'display_url': 'bit.ly/2ftWiiz', 'indices': [116, 139]}]}}, 'protected': False, 'followers_count': 21154, 'friends_count': 11735, 'listed_count': 605, 'created_at': 'Wed Jul 23 08:50:37 +0000 2014', 'favourites_count': 11, 'utc_offset': None, 'time_zone': None, 'geo_enabled': False, 'verified': False, 'statuses_count': 29030,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'http://pbs.twimg.com/profile_images/491870614609608704/GrsiG08X_normal.png', 'profile_image_url_https': 'https://pbs.twimg.com/profile_images/491870614609608704/GrsiG08X_normal.png', 'profile_banner_url': 'https://pbs.twimg.com/profile_banners/2672895632/1406108805',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</si>
  <si>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21:14:17 +0000 2020</t>
  </si>
  <si>
    <t>We are also on #instagram and #Facebook Follow us @Originalkentekingdom  
Visit or #website for our full range of #kente #stoles https://t.co/F9m5ISrgf1</t>
  </si>
  <si>
    <t>{'id': 1231184991696060416, 'id_str': '1231184991696060416', 'name': 'OriginalKenteKingdom', 'screen_name': 'KenteKingdom', 'location': 'United Kingdom', 'description': 'Bringing the most luxurious handwoven kente sourced from Ghana - West Africa', 'url': 'https://t.co/mSLhwUP3dy', 'entities': {'url': {'urls': [{'url': 'https://t.co/mSLhwUP3dy', 'expanded_url': 'http://www.kentekingdom.com', 'display_url': 'kentekingdom.com', 'indices': [0, 23]}]}, 'description': {'urls': []}}, 'protected': False, 'followers_count': 5, 'friends_count': 20, 'listed_count': 0, 'created_at': 'Sat Feb 22 11:52:46 +0000 2020', 'favourites_count': 0,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'http://pbs.twimg.com/profile_images/1231185295799934976/Yc4UbNyX_normal.jpg', 'profile_image_url_https': 'https://pbs.twimg.com/profile_images/1231185295799934976/Yc4UbNyX_normal.jpg', 'profile_banner_url': 'https://pbs.twimg.com/profile_banners/1231184991696060416/1582463509',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</si>
  <si>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21:11:41 +0000 2020</t>
  </si>
  <si>
    <t>Facebook Marketing Tips &amp;amp; Tricks To Boost Business https://t.co/QeqjYZ7i5c  /  #Facebook #FacebookMarketing #SocialMedia #SocialSelling #SMM #SocialMediaMarketing #SocialMediaManager #SocialMediaManagement #SocialMediaPlanner https://t.co/m9fsvZPLpz</t>
  </si>
  <si>
    <t>Tue Feb 25 21:11:16 +0000 2020</t>
  </si>
  <si>
    <t>Not sure how possible #facebook snuck in back door facial recognition technology and not public uproar #trafficking #algorithm #markzuckerberg its #stalking and needs to be banned #yossicohen #mossad as a #crimeagainsthumanity gross invasion of privacy</t>
  </si>
  <si>
    <t>{'id': 2370950064, 'id_str': '2370950064', 'name': 'ETFLOOD', 'screen_name': 'ETFLOOD1', 'location': 'Dublin, Ireland', 'description': 'Entertainer Producer\r\nTruth Is Beauty - Beauty Is Truth', 'url': 'http://t.co/JBSbpDW6Ym', 'entities': {'url': {'urls': [{'url': 'http://t.co/JBSbpDW6Ym', 'expanded_url': 'http://www.etflood.com', 'display_url': 'etflood.com', 'indices': [0, 22]}]}, 'description': {'urls': []}}, 'protected': False, 'followers_count': 18021, 'friends_count': 20831, 'listed_count': 192, 'created_at': 'Mon Mar 03 21:15:13 +0000 2014', 'favourites_count': 6213, 'utc_offset': None, 'time_zone': None, 'geo_enabled': True, 'verified': False, 'statuses_count': 40551,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'http://pbs.twimg.com/profile_images/517639016502403072/SLUHCHVx_normal.jpeg', 'profile_image_url_https': 'https://pbs.twimg.com/profile_images/517639016502403072/SLUHCHVx_normal.jpeg', 'profile_banner_url': 'https://pbs.twimg.com/profile_banners/2370950064/1414441386',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'regular'}</t>
  </si>
  <si>
    <t>Tue Feb 25 21:09:37 +0000 2020</t>
  </si>
  <si>
    <t>Tue Feb 25 21:09:20 +0000 2020</t>
  </si>
  <si>
    <t>#selfie #selfies #instagram #twitter #facebook 
I don't wanna be nobody else.  https://t.co/fsBj0rV2PN</t>
  </si>
  <si>
    <t>{'id': 49749737, 'id_str': '49749737', 'name': 'Annabella Rios-Nunez', 'screen_name': 'annabellario', 'location': 'UNITED STATES ', 'description': 'â¤BE YOURSELF , LOVE YOURSELF', 'url': None, 'entities': {'description': {'urls': []}}, 'protected': False, 'followers_count': 256, 'friends_count': 1283, 'listed_count': 6, 'created_at': 'Mon Jun 22 20:15:13 +0000 2009', 'favourites_count': 653, 'utc_offset': None, 'time_zone': None, 'geo_enabled': True, 'verified': False, 'statuses_count': 32606,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'http://pbs.twimg.com/profile_images/1161519061399986176/I3mYuVk6_normal.jpg', 'profile_image_url_https': 'https://pbs.twimg.com/profile_images/1161519061399986176/I3mYuVk6_normal.jpg', 'profile_banner_url': 'https://pbs.twimg.com/profile_banners/49749737/1565762698', 'profile_link_color': '93A644',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</si>
  <si>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Tue Feb 25 21:06:05 +0000 2020</t>
  </si>
  <si>
    <t>Trent Partridge #globalcoin #facebook #crypto currency https://t.co/plWLU14X7v</t>
  </si>
  <si>
    <t>Tue Feb 25 21:05:08 +0000 2020</t>
  </si>
  <si>
    <t>"A Dear John Letter to Facebook" by @AmyCottreau https://t.co/GAPfzZmEvU #social #socialmedia #facebook  #facebookads #internet #media #TriviaTuesday</t>
  </si>
  <si>
    <t>{'id': 1215620113979858944, 'id_str': '1215620113979858944', 'name': 'Amy Cottreau', 'screen_name': 'AmyCottreau', 'location': '', 'description': 'I am an army wife, mother, and freelance writer from Atlantic Canada. I love to research anything and everything!', 'url': None, 'entities': {'description': {'urls': []}}, 'protected': False, 'followers_count': 84, 'friends_count': 99, 'listed_count': 3, 'created_at': 'Fri Jan 10 13:03:24 +0000 2020', 'favourites_count': 86, 'utc_offset': None, 'time_zone': None, 'geo_enabled': False, 'verified': False, 'statuses_count': 80, 'lang': None, 'contributors_enabled': False, 'is_translator': False, 'is_translation_enabled': False, 'profile_background_color': 'F5F8FA', 'profile_background_image_url': None, 'profile_background_image_url_https': None, 'profile_background_tile': False, 'profile_image_url': 'http://pbs.twimg.com/profile_images/1215620266535129088/dx0T86m9_normal.jpg', 'profile_image_url_https': 'https://pbs.twimg.com/profile_images/1215620266535129088/dx0T86m9_normal.jpg',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</si>
  <si>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21:01:08 +0000 2020</t>
  </si>
  <si>
    <t>Thank you to @gregstantonaz and his staff for recognizing this creative tech program for #Phoenix #kids on their #Facebook page.  Apparently, they had picked up on the Future Kiddie article in the @AhwatukeeFN or @santansunnews. https://t.co/EEnmRd1PEs #preschool https://t.co/WYEv51jZs9</t>
  </si>
  <si>
    <t>{'id': 720932684, 'id_str': '720932684', 'name': 'Suzanne Jameson', 'screen_name': 'jameson_suzanne', 'location': 'Phoenix, Arizona', 'description': 'President of Jameson &amp; Associates: Integrated Marketing and Public Relations for small businesses and nonprofits. #bestpr #strategicmarketing', 'url': 'http://t.co/up4AG9bgE5', 'entities': {'url': {'urls': [{'url': 'http://t.co/up4AG9bgE5', 'expanded_url': 'http://www.jamesonassociates.net', 'display_url': 'jamesonassociates.net', 'indices': [0, 22]}]}, 'description': {'urls': []}}, 'protected': False, 'followers_count': 1256, 'friends_count': 2341, 'listed_count': 32, 'created_at': 'Fri Jul 27 21:44:03 +0000 2012', 'favourites_count': 5585, 'utc_offset': None, 'time_zone': None, 'geo_enabled': False, 'verified': False, 'statuses_count': 4537,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'http://pbs.twimg.com/profile_images/660248069238231044/1DRLBwEd_normal.png', 'profile_image_url_https': 'https://pbs.twimg.com/profile_images/660248069238231044/1DRLBwEd_normal.png', 'profile_banner_url': 'https://pbs.twimg.com/profile_banners/720932684/1428702657',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</si>
  <si>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21:00:11 +0000 2020</t>
  </si>
  <si>
    <t>Social media detox - why I removed my personal #Facebook account - Living by Experience https://t.co/OSsXXS7oob</t>
  </si>
  <si>
    <t>{'id': 807732242432655360, 'id_str': '807732242432655360', 'name': 'Dynamic Windmill', 'screen_name': 'DynamicWindmil', 'location': 'Canada', 'description': 'Discover our unique ALL INCLUSIVE approach to PUBLISHING YOUR BOOK ðŸ“š What message do you have to share?', 'url': 'https://t.co/yznu2302CF', 'entities': {'url': {'urls': [{'url': 'https://t.co/yznu2302CF', 'expanded_url': 'http://dynamicwindmill.com', 'display_url': 'dynamicwindmill.com', 'indices': [0, 23]}]}, 'description': {'urls': []}}, 'protected': False, 'followers_count': 2645, 'friends_count': 2127, 'listed_count': 61, 'created_at': 'Sat Dec 10 23:42:28 +0000 2016', 'favourites_count': 7459, 'utc_offset': None, 'time_zone': None, 'geo_enabled': False, 'verified': False, 'statuses_count': 11422, 'lang': None, 'contributors_enabled': False, 'is_translator': False, 'is_translation_enabled': False, 'profile_background_color': 'F5F8FA', 'profile_background_image_url': None, 'profile_background_image_url_https': None, 'profile_background_tile': False, 'profile_image_url': 'http://pbs.twimg.com/profile_images/812760383165370368/U1q_2gGO_normal.jpg', 'profile_image_url_https': 'https://pbs.twimg.com/profile_images/812760383165370368/U1q_2gGO_normal.jpg',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</si>
  <si>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20:59:55 +0000 2020</t>
  </si>
  <si>
    <t>Tue Feb 25 20:59:23 +0000 2020</t>
  </si>
  <si>
    <t>Does anyone else scroll through Twitter, then somehow keep finding themselves back on Facebook?
I'm not sure how its happening, but suddenly I'm scrolling FB and then I think, 'Wait how did I get here? I was on just on Twitter. I want to be on Twitter' 
#SocialMedia #Facebook</t>
  </si>
  <si>
    <t>{'id': 865364327976493056, 'id_str': '865364327976493056', 'name': 'ð‰ðžð¬ð¬ðž - Queen of Wolves &amp; Houseplants ðŸºðŸŒ·', 'screen_name': 'thejessegreyson', 'location': 'Gold Coast, Queensland', 'description': 'I write and I know things. Dragon rider. Unicorn tamer. Elf friend. Been a nerd since before it was cool. I follow back. Want to work with me? Check me out ðŸ‘‡', 'url': 'https://t.co/GRceFRGyS0', 'entities': {'url': {'urls': [{'url': 'https://t.co/GRceFRGyS0', 'expanded_url': 'https://www.jessegreyson.com.au', 'display_url': 'jessegreyson.com.au', 'indices': [0, 23]}]}, 'description': {'urls': []}}, 'protected': False, 'followers_count': 9196, 'friends_count': 8528, 'listed_count': 107, 'created_at': 'Fri May 19 00:31:48 +0000 2017', 'favourites_count': 18402, 'utc_offset': None, 'time_zone': None, 'geo_enabled': False, 'verified': False, 'statuses_count': 9336,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'http://pbs.twimg.com/profile_images/1172323421851488256/60fh6Ts6_normal.jpg', 'profile_image_url_https': 'https://pbs.twimg.com/profile_images/1172323421851488256/60fh6Ts6_normal.jpg', 'profile_banner_url': 'https://pbs.twimg.com/profile_banners/865364327976493056/1556764035',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</si>
  <si>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20:58:55 +0000 2020</t>
  </si>
  <si>
    <t>{'id': 739442940, 'id_str': '739442940', 'name': 'Website Group SEO', 'screen_name': 'WebsiteGroupSEO', 'location': '0800 233 5530', 'description': 'Find out how well optimised your website is with a free instant SEO audit using the link below!', 'url': 'https://t.co/qDJ76Fni72', 'entities': {'url': {'urls': [{'url': 'https://t.co/qDJ76Fni72', 'expanded_url': 'http://thewebsitegroup.co.uk/seo', 'display_url': 'thewebsitegroup.co.uk/seo', 'indices': [0, 23]}]}, 'description': {'urls': []}}, 'protected': False, 'followers_count': 14722, 'friends_count': 7858, 'listed_count': 79, 'created_at': 'Sun Aug 05 23:35:41 +0000 2012', 'favourites_count': 20343, 'utc_offset': None, 'time_zone': None, 'geo_enabled': False, 'verified': False, 'statuses_count': 7576,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'http://pbs.twimg.com/profile_images/804609183656136704/OWGj0lwr_normal.jpg', 'profile_image_url_https': 'https://pbs.twimg.com/profile_images/804609183656136704/OWGj0lwr_normal.jpg', 'profile_banner_url': 'https://pbs.twimg.com/profile_banners/739442940/1508447686', 'profile_link_color': 'F15A24',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</si>
  <si>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20:58:28 +0000 2020</t>
  </si>
  <si>
    <t>6 Ways to Improve Your Facebook Business Pages Organic Reach: https://t.co/OkTsnrMNUD  #facebook #seo #searchengineoptimization #socialmediamarketing #smm #mixedmediaventures https://t.co/73QhjvXLoK</t>
  </si>
  <si>
    <t>{'id': 1295041074, 'id_str': '1295041074', 'name': 'Mixed Media Ventures', 'screen_name': 'mixedmedventure', 'location': 'New York, USA', 'description': 'Mixed Media empowers businesses to increase their competitive advantage, by helping them think differently about marketing &amp; deliveri unique online marketing.', 'url': None, 'entities': {'description': {'urls': []}}, 'protected': False, 'followers_count': 504, 'friends_count': 773, 'listed_count': 64, 'created_at': 'Sun Mar 24 12:16:47 +0000 2013', 'favourites_count': 8, 'utc_offset': None, 'time_zone': None, 'geo_enabled': False, 'verified': False, 'statuses_count': 1877,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'http://pbs.twimg.com/profile_images/951944961884225536/0DYJ5M8H_normal.jpg', 'profile_image_url_https': 'https://pbs.twimg.com/profile_images/951944961884225536/0DYJ5M8H_normal.jpg', 'profile_banner_url': 'https://pbs.twimg.com/profile_banners/1295041074/1557348168',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</si>
  <si>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20:58:07 +0000 2020</t>
  </si>
  <si>
    <t>#Facebooks latest transparency tool doesnt offer much  so we went digging https://t.co/s5VflJhot3 https://t.co/DW0P2lq2nt</t>
  </si>
  <si>
    <t>Tue Feb 25 20:58:02 +0000 2020</t>
  </si>
  <si>
    <t>The #IRS Takes #Facebook to #Court over $9 #Billion in Unpaid #Taxes https://t.co/KbxlyzdwLt #ad #wsj #nytimes #business #reuters #forbes #nasdaq #cnn #bet #foxnews #latimes #robbreport #Crainschicago #usatoday #realdonaldtrump #investiingcom #barronsonline #BW #cnnmoneyinvest https://t.co/FKQt67lptt</t>
  </si>
  <si>
    <t>Tue Feb 25 20:57:49 +0000 2020</t>
  </si>
  <si>
    <t>#Facebook &amp;amp; #Instagram are now removing content with little or zero reason. The more the #Democrat/#DeepState controlled social media impose restrictions against us, the more it validates our message. If we werent right, they wouldnt be trying to censor us. #QAnon
@Scavino45 https://t.co/e92pnFRJLV</t>
  </si>
  <si>
    <t>{'id': 1142516496653934592, 'id_str': '1142516496653934592', 'name': 'Superhero Everson', 'screen_name': 'FreeSuperhero1', 'location': 'Astoria, OR', 'description': '#WWG1WGA #Trump2020 #MAGA #KAG', 'url': 'https://t.co/EUJasaNtFM', 'entities': {'url': {'urls': [{'url': 'https://t.co/EUJasaNtFM', 'expanded_url': 'https://www.facebook.com/dpeverson', 'display_url': 'facebook.com/dpeverson', 'indices': [0, 23]}]}, 'description': {'urls': []}}, 'protected': False, 'followers_count': 1347, 'friends_count': 1152, 'listed_count': 2, 'created_at': 'Sat Jun 22 19:35:34 +0000 2019', 'favourites_count': 3528, 'utc_offset': None, 'time_zone': None, 'geo_enabled': False, 'verified': False, 'statuses_count': 4156, 'lang': None, 'contributors_enabled': False, 'is_translator': False, 'is_translation_enabled': False, 'profile_background_color': 'F5F8FA', 'profile_background_image_url': None, 'profile_background_image_url_https': None, 'profile_background_tile': False, 'profile_image_url': 'http://pbs.twimg.com/profile_images/1166666423713746945/KS63Hdx5_normal.jpg', 'profile_image_url_https': 'https://pbs.twimg.com/profile_images/1166666423713746945/KS63Hdx5_normal.jpg', 'profile_banner_url': 'https://pbs.twimg.com/profile_banners/1142516496653934592/1565668969',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</si>
  <si>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20:55:09 +0000 2020</t>
  </si>
  <si>
    <t>We are LIVE in 5 at: https://t.co/C8FHxhjU9A
Tuesday Law of Attraction with Alyx, Dan, and Walt
To view our schedule in your time zone, click here: https://t.co/mAtp1xpW16
#LOA
#loatoday
#lawofattraction
#manifesting
#vibration
#facebook
#deliberatecreators
#Q&amp;amp;A https://t.co/SuxgU3K5eg</t>
  </si>
  <si>
    <t>Tue Feb 25 20:54:09 +0000 2020</t>
  </si>
  <si>
    <t xml:space="preserve"> https://facebook.list-vehicle-for-trade-marketpalce-930432771002.site
Suspected #phishing #opendir
AS22612 [104.219.248.113]
Sectigo RSA Domain Validation Secure Server CA
Keywords: #facebook
https://t.co/PkrJAC6hbm</t>
  </si>
  <si>
    <t>Tue Feb 25 20:50:47 +0000 2020</t>
  </si>
  <si>
    <t>Dave Chapelle was right. Social media has ruined the celebrity. Thanks a lot butt munches. #facebook #instagram #twitter</t>
  </si>
  <si>
    <t>{'id': 1230969882210029569, 'id_str': '1230969882210029569', 'name': 'Blknerddragon', 'screen_name': 'blknerddragon', 'location': '', 'description': 'Blk magic. Father of dragons. Slayer of stoooopid. House of Reckoning. Come at me bro!', 'url': None, 'entities': {'description': {'urls': []}}, 'protected': False, 'followers_count': 20, 'friends_count': 17, 'listed_count': 0, 'created_at': 'Fri Feb 21 21:37:56 +0000 2020', 'favourites_count': 26, 'utc_offset': None, 'time_zone': None, 'geo_enabled': False, 'verified': False, 'statuses_count': 38, 'lang': None, 'contributors_enabled': False, 'is_translator': False, 'is_translation_enabled': False, 'profile_background_color': 'F5F8FA', 'profile_background_image_url': None, 'profile_background_image_url_https': None, 'profile_background_tile': False, 'profile_image_url': 'http://pbs.twimg.com/profile_images/1230985014826815488/eI6cer1z_normal.jpg', 'profile_image_url_https': 'https://pbs.twimg.com/profile_images/1230985014826815488/eI6cer1z_normal.jpg',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</si>
  <si>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20:50:34 +0000 2020</t>
  </si>
  <si>
    <t>Coronavirus &amp;amp; #GDC2020 Facts
1) So far, the GDC is still on and Belgium is going
2) 35 #COVID19 cases in USA;15 in CA; 0 in SF
3) GDC put safety &amp;amp; sanitization in place 
4) #Facebook, #EA, #Sony exit GDC
@AWEX_Belgium @BdeHemptinne @GVanpaesschen @AdN_Wallonie @AWEXAmericas</t>
  </si>
  <si>
    <t>{'id': 146202372, 'id_str': '146202372', 'name': 'Belgium-San Francisco', 'screen_name': 'WalloniaUSA', 'location': 'San Francisco', 'description': 'AWEX/Wallonia- Belgium Trade Commission and #digitalwallonia hub ðŸ‡§ðŸ‡ª builds ðŸŒ‰ and breaks walls /b/ Wallonia and the United States! Driven by @BdeHemptinne &amp;co', 'url': 'https://t.co/NeK0Mbk3yX', 'entities': {'url': {'urls': [{'url': 'https://t.co/NeK0Mbk3yX', 'expanded_url': 'http://www.wallonia.us', 'display_url': 'wallonia.us', 'indices': [0, 23]}]}, 'description': {'urls': []}}, 'protected': False, 'followers_count': 3792, 'friends_count': 4431, 'listed_count': 162, 'created_at': 'Thu May 20 21:15:14 +0000 2010', 'favourites_count': 2203, 'utc_offset': None, 'time_zone': None, 'geo_enabled': True, 'verified': False, 'statuses_count': 1677, 'lang': None, 'contributors_enabled': False, 'is_translator': False, 'is_translation_enabled': False, 'profile_background_color': '160110', 'profile_background_image_url': 'http://abs.twimg.com/images/themes/theme1/bg.png', 'profile_background_image_url_https': 'https://abs.twimg.com/images/themes/theme1/bg.png', 'profile_background_tile': True, 'profile_image_url': 'http://pbs.twimg.com/profile_images/522525334785105920/i4VowWZK_normal.png', 'profile_image_url_https': 'https://pbs.twimg.com/profile_images/522525334785105920/i4VowWZK_normal.png', 'profile_banner_url': 'https://pbs.twimg.com/profile_banners/146202372/1446165533', 'profile_link_color': '1F9C97', 'profile_sidebar_border_color': '46591D', 'profile_sidebar_fill_color': '364F2E', 'profile_text_color': '1F4036', 'profile_use_background_image': True, 'has_extended_profile': False, 'default_profile': False, 'default_profile_image': False, 'following': None, 'follow_request_sent': None, 'notifications': None, 'translator_type': 'none'}</t>
  </si>
  <si>
    <t>Tue Feb 25 20:49:35 +0000 2020</t>
  </si>
  <si>
    <t>Facebook down? #facebook</t>
  </si>
  <si>
    <t>{'id': 1231986869119877123, 'id_str': '1231986869119877123', 'name': 'Sabine Bayer', 'screen_name': 'SabineBayer13', 'location': 'Basel, Schweiz ', 'description': '', 'url': None, 'entities': {'description': {'urls': []}}, 'protected': False, 'followers_count': 68, 'friends_count': 149, 'listed_count': 0, 'created_at': 'Mon Feb 24 16:59:12 +0000 2020', 'favourites_count': 407, 'utc_offset': None, 'time_zone': None, 'geo_enabled': False, 'verified': False, 'statuses_count': 436, 'lang': None, 'contributors_enabled': False, 'is_translator': False, 'is_translation_enabled': False, 'profile_background_color': 'F5F8FA', 'profile_background_image_url': None, 'profile_background_image_url_https': None, 'profile_background_tile': False, 'profile_image_url': 'http://pbs.twimg.com/profile_images/1231989052825571328/B1gvpEai_normal.jpg', 'profile_image_url_https': 'https://pbs.twimg.com/profile_images/1231989052825571328/B1gvpEai_normal.jpg', 'profile_banner_url': 'https://pbs.twimg.com/profile_banners/1231986869119877123/1582564055',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</si>
  <si>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20:47:09 +0000 2020</t>
  </si>
  <si>
    <t>Going live soon! 
#goinglive https://t.co/cdObjVYfRT #mymentalhealthstory #mentalhealthawareness #depression #contentcreator #FacebookLive #facebookgaming #facebook @SmallStreamersC</t>
  </si>
  <si>
    <t>{'id': 1163067964729503744, 'id_str': '1163067964729503744', 'name': 'MRJERZZ', 'screen_name': 'jerzquad', 'location': 'LONDON', 'description': 'Hey Jerzgang this is a twitter page for my mental health daily Blog channel on YouTube. \nHit me up on Instagram, twitch, YouTube and Facebook @jerzzquad On all', 'url': 'https://t.co/sr5a0bPIXd', 'entities': {'url': {'urls': [{'url': 'https://t.co/sr5a0bPIXd', 'expanded_url': 'https://www.youtube.com/channel/UCyw7NhL0cJ1O4eljqTTG7FQ', 'display_url': 'youtube.com/channel/UCyw7Nâ€¦', 'indices': [0, 23]}]}, 'description': {'urls': []}}, 'protected': False, 'followers_count': 44, 'friends_count': 102, 'listed_count': 0, 'created_at': 'Sun Aug 18 12:39:54 +0000 2019', 'favourites_count': 9, 'utc_offset': None, 'time_zone': None, 'geo_enabled': False, 'verified': False, 'statuses_count': 196, 'lang': None, 'contributors_enabled': False, 'is_translator': False, 'is_translation_enabled': False, 'profile_background_color': 'F5F8FA', 'profile_background_image_url': None, 'profile_background_image_url_https': None, 'profile_background_tile': False, 'profile_image_url': 'http://pbs.twimg.com/profile_images/1163068097114398720/ltcPwSB7_normal.jpg', 'profile_image_url_https': 'https://pbs.twimg.com/profile_images/1163068097114398720/ltcPwSB7_normal.jpg', 'profile_banner_url': 'https://pbs.twimg.com/profile_banners/1163067964729503744/1567901236',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</si>
  <si>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20:47:00 +0000 2020</t>
  </si>
  <si>
    <t>People who are more educated, more interested in #politics and less dependent on #Facebook believe they are better than others at detecting #FakeNews, study finds.
https://t.co/68qa1LvR0I https://t.co/fvgxNfUwbs</t>
  </si>
  <si>
    <t>{'id': 2829475523, 'id_str': '2829475523', 'name': 'Journalism Research', 'screen_name': 'JResearchNews', 'location': 'University of JyvÃ¤skylÃ¤', 'description': 'Journalism Research News (JRN) is a news portal about the latest academic knowledge in journalism.', 'url': 'http://t.co/M1qnsKJcft', 'entities': {'url': {'urls': [{'url': 'http://t.co/M1qnsKJcft', 'expanded_url': 'http://www.journalismresearchnews.org', 'display_url': 'journalismresearchnews.org', 'indices': [0, 22]}]}, 'description': {'urls': []}}, 'protected': False, 'followers_count': 2698, 'friends_count': 1248, 'listed_count': 152, 'created_at': 'Tue Oct 14 13:07:43 +0000 2014', 'favourites_count': 689, 'utc_offset': None, 'time_zone': None, 'geo_enabled': False, 'verified': False, 'statuses_count': 5879,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'http://pbs.twimg.com/profile_images/571333940539973632/FYmaYHLv_normal.jpeg', 'profile_image_url_https': 'https://pbs.twimg.com/profile_images/571333940539973632/FYmaYHLv_normal.jpeg',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</si>
  <si>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20:46:58 +0000 2020</t>
  </si>
  <si>
    <t>BBC News - #Facebooks unlicensed food trade
https://t.co/b2gLBHFc0m</t>
  </si>
  <si>
    <t>{'id': 772899249637974017, 'id_str': '772899249637974017', 'name': 'Nubian Queen', 'screen_name': 'nubiankemett', 'location': 'London, England, UK', 'description': 'Loves #IT, #KNOWLEDGE, WISDOM and #TRUTH. Wants the #SYSTEM to change!!!ðŸŽ“ðŸ‘ŠðŸ¿ðŸ‘ðŸ‘ðŸ‘ŠðŸ¿', 'url': None, 'entities': {'description': {'urls': []}}, 'protected': False, 'followers_count': 6559, 'friends_count': 5985, 'listed_count': 66, 'created_at': 'Mon Sep 05 20:48:35 +0000 2016', 'favourites_count': 64755, 'utc_offset': None, 'time_zone': None, 'geo_enabled': False, 'verified': False, 'statuses_count': 61666,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'http://pbs.twimg.com/profile_images/950103594023432192/uqVpmlP5_normal.jpg', 'profile_image_url_https': 'https://pbs.twimg.com/profile_images/950103594023432192/uqVpmlP5_normal.jpg', 'profile_banner_url': 'https://pbs.twimg.com/profile_banners/772899249637974017/1507541055',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</si>
  <si>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20:46:19 +0000 2020</t>
  </si>
  <si>
    <t>So I put that, "Men are fickle creatures," and it gets reported to #Facebook for HATE speech, but men can put what, "whores, sluts, and hoes," women are and its totally fine. 
Sexism at its finest.</t>
  </si>
  <si>
    <t>{'id': 776574210, 'id_str': '776574210', 'name': 'Estrella Raquel', 'screen_name': 'DaLastMeheecan', 'location': '', 'description': 'This was never going to be simple.', 'url': None, 'entities': {'description': {'urls': []}}, 'protected': False, 'followers_count': 102, 'friends_count': 150, 'listed_count': 0, 'created_at': 'Thu Aug 23 19:13:22 +0000 2012', 'favourites_count': 737, 'utc_offset': None, 'time_zone': None, 'geo_enabled': False, 'verified': False, 'statuses_count': 3856,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'http://pbs.twimg.com/profile_images/1190860535883010048/KBnj87E2_normal.jpg', 'profile_image_url_https': 'https://pbs.twimg.com/profile_images/1190860535883010048/KBnj87E2_normal.jpg', 'profile_banner_url': 'https://pbs.twimg.com/profile_banners/776574210/1394940425',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</si>
  <si>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20:46:06 +0000 2020</t>
  </si>
  <si>
    <t>Whats #Facebooks Strategy for Stopping False News? https://t.co/yj5ULieOJt</t>
  </si>
  <si>
    <t>Tue Feb 25 20:45:34 +0000 2020</t>
  </si>
  <si>
    <t>How to delete your Facebook account FOREVER! #Facebook #DeleteFacebook #facebookdown #fuckfacebook #deletewhatsapp #deleteInstagam https://t.co/fuNFGc59Bz https://t.co/OVCHWwAPoh</t>
  </si>
  <si>
    <t>Tue Feb 25 20:45:01 +0000 2020</t>
  </si>
  <si>
    <t>Hello everyone  I have so many times working on my full effort profession job.
https://t.co/qKPrtl4gR8
#careers #Facts #Facebook #fiverr
#facebookpromotion #facebookbusinesspage https://t.co/XQYFcZlYJt</t>
  </si>
  <si>
    <t>{'id': 1078565730495324162, 'id_str': '1078565730495324162', 'name': 'Arosh Ali', 'screen_name': 'AroshAli20', 'location': 'Bangladesh', 'description': "I'm a  SEO professional, Facebook Marketer, YouTube Marketer", 'url': 'https://t.co/luQYz4N7tr', 'entities': {'url': {'urls': [{'url': 'https://t.co/luQYz4N7tr', 'expanded_url': 'http://www.fiverr.com/arosh4244', 'display_url': 'fiverr.com/arosh4244', 'indices': [0, 23]}]}, 'description': {'urls': []}}, 'protected': False, 'followers_count': 10, 'friends_count': 110, 'listed_count': 0, 'created_at': 'Fri Dec 28 08:18:03 +0000 2018', 'favourites_count': 875, 'utc_offset': None, 'time_zone': None, 'geo_enabled': False, 'verified': False, 'statuses_count': 100, 'lang': None, 'contributors_enabled': False, 'is_translator': False, 'is_translation_enabled': False, 'profile_background_color': 'F5F8FA', 'profile_background_image_url': None, 'profile_background_image_url_https': None, 'profile_background_tile': False, 'profile_image_url': 'http://pbs.twimg.com/profile_images/1232406708414083072/HcEQqW4G_normal.jpg', 'profile_image_url_https': 'https://pbs.twimg.com/profile_images/1232406708414083072/HcEQqW4G_normal.jpg', 'profile_banner_url': 'https://pbs.twimg.com/profile_banners/1078565730495324162/1545985726',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</si>
  <si>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20:41:30 +0000 2020</t>
  </si>
  <si>
    <t>Clever way that this brand is advertising/mentioning CBD on #Facebook despite its ban... 
For the record I do not condone this, just an observation.
#FacebookMarketing #FacebookAdvertising #SocialMedia #SocialMediaMarketing https://t.co/tkoE0N8XbQ</t>
  </si>
  <si>
    <t>Tue Feb 25 20:40:06 +0000 2020</t>
  </si>
  <si>
    <t>Facebooks New Creator Studio App Helps With Managing Pages On the Go via @MattGSouthern: https://t.co/1d9qcWC1oi
#SMM #SocialMediaMarketing #DigitalMarketing #Facebook @Facebook https://t.co/eIiIituDfo</t>
  </si>
  <si>
    <t>{'id': 14113411, 'id_str': '14113411', 'name': 'SearchEngineJournalÂ®', 'screen_name': 'sejournal', 'location': 'United States', 'description': 'Follow us for the latest #SEO, #PPC, #socialmedia, &amp; #content news, expert tips, insights, and ideas. Get our newsletter: https://t.co/57dJQOx9A2', 'url': 'https://t.co/8rYL3HrcqJ', 'entities': {'url': {'urls': [{'url': 'https://t.co/8rYL3HrcqJ', 'expanded_url': 'https://SearchEngineJournal.com', 'display_url': 'SearchEngineJournal.com', 'indices': [0, 23]}]}, 'description': {'urls': [{'url': 'https://t.co/57dJQOx9A2', 'expanded_url': 'https://bit.ly/2troYx7', 'display_url': 'bit.ly/2troYx7', 'indices': [122, 145]}]}}, 'protected': False, 'followers_count': 205814, 'friends_count': 954, 'listed_count': 7211, 'created_at': 'Mon Mar 10 13:15:21 +0000 2008', 'favourites_count': 6069, 'utc_offset': None, 'time_zone': None, 'geo_enabled': False, 'verified': False, 'statuses_count': 59999,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'http://pbs.twimg.com/profile_images/1082875994623565824/kLGfvlP4_normal.jpg', 'profile_image_url_https': 'https://pbs.twimg.com/profile_images/1082875994623565824/kLGfvlP4_normal.jpg', 'profile_banner_url': 'https://pbs.twimg.com/profile_banners/14113411/1495487185', 'profile_link_color': '4A913C',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</si>
  <si>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Feb 25 20:38:31 +0000 2020</t>
  </si>
  <si>
    <t>I've started using "What's App." Can't tell you how much I love it. Texts, phone, video: #WhatsApp has it all. HUGE kudos to #Facebook for this totally amazing platform. https://t.co/JTR4iGhZC1</t>
  </si>
  <si>
    <t>{'id': 2586323773, 'id_str': '2586323773', 'name': 'Tom Odell', 'screen_name': 'TomKOdell', 'location': 'Palm Springs, CA  ðŸŒ´', 'description': 'Retired â€¢ Teacher â€¢ Biz Exec â€¢ Public Speaker â€¢ Interested In: Breaking News â€¢ Politics â€¢ Tech â€¢ ãƒ„', 'url': None, 'entities': {'description': {'urls': []}}, 'protected': False, 'followers_count': 118, 'friends_count': 247, 'listed_count': 2, 'created_at': 'Tue Jun 24 20:27:45 +0000 2014', 'favourites_count': 438, 'utc_offset': None, 'time_zone': None, 'geo_enabled': True, 'verified': False, 'statuses_count': 2018, 'lang': None, 'contributors_enabled': False, 'is_translator': False, 'is_translation_enabled': False, 'profile_background_color': 'EDECE9', 'profile_background_image_url': 'http://abs.twimg.com/images/themes/theme14/bg.gif', 'profile_background_image_url_https': 'https://abs.twimg.com/images/themes/theme14/bg.gif', 'profile_background_tile': True, 'profile_image_url': 'http://pbs.twimg.com/profile_images/1129469412048756736/AQGsa9A0_normal.jpg', 'profile_image_url_https': 'https://pbs.twimg.com/profile_images/1129469412048756736/AQGsa9A0_normal.jpg', 'profile_banner_url': 'https://pbs.twimg.com/profile_banners/2586323773/1558121759', 'profile_link_color': '1B95E0',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</si>
  <si>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Feb 25 20:37:07 +0000 2020</t>
  </si>
  <si>
    <t>Facebook will pay the users for helping them with voice recordings. Full Details here: https://t.co/Uzyg4EXdFq #facebook #Earnings #AI #speech #TuesdayThoughts #TuesdayMotivation #TuesdayTip</t>
  </si>
  <si>
    <t>{'id': 1172129759297507328, 'id_str': '1172129759297507328', 'name': 'Riyadh Xpress', 'screen_name': 'xpressriyadh', 'location': 'Riyadh', 'description': 'Riyadh Xpress is the media platform for news &amp; entertainment. Proudly powered by SpectrumLights.', 'url': 'https://t.co/2yqFH7AAfM', 'entities': {'url': {'urls': [{'url': 'https://t.co/2yqFH7AAfM', 'expanded_url': 'http://www.xpressriyadh.com', 'display_url': 'xpressriyadh.com', 'indices': [0, 23]}]}, 'description': {'urls': []}}, 'protected': False, 'followers_count': 562, 'friends_count': 29, 'listed_count': 4, 'created_at': 'Thu Sep 12 12:48:23 +0000 2019', 'favourites_count': 11, 'utc_offset': None, 'time_zone': None, 'geo_enabled': False, 'verified': False, 'statuses_count': 263, 'lang': None, 'contributors_enabled': False, 'is_translator': False, 'is_translation_enabled': False, 'profile_background_color': 'F5F8FA', 'profile_background_image_url': None, 'profile_background_image_url_https': None, 'profile_background_tile': False, 'profile_image_url': 'http://pbs.twimg.com/profile_images/1231119132625690625/BUkq7DOn_normal.jpg', 'profile_image_url_https': 'https://pbs.twimg.com/profile_images/1231119132625690625/BUkq7DOn_normal.jpg', 'profile_banner_url': 'https://pbs.twimg.com/profile_banners/1172129759297507328/1582356838',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</si>
  <si>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20:37:05 +0000 2020</t>
  </si>
  <si>
    <t>ManyChat: Bot de #Facebook Messenger https://t.co/xIZJTa5pP3 https://t.co/Di6yRn5sfj</t>
  </si>
  <si>
    <t>Tue Feb 25 20:36:04 +0000 2020</t>
  </si>
  <si>
    <t>Trent Partridge #globalcoin #facebook #crypto currency https://t.co/ta4f9X1VAE</t>
  </si>
  <si>
    <t>Tue Feb 25 20:35:29 +0000 2020</t>
  </si>
  <si>
    <t xml:space="preserve"> https://clasegratisfacebook.alfaclic.com
Suspected #phishing #opendir
AS16276 [51.79.19.180]
Let's Encrypt Authority X3
Keywords: #facebook
https://t.co/KM9TkjbWPr</t>
  </si>
  <si>
    <t>Tue Feb 25 20:32:44 +0000 2020</t>
  </si>
  <si>
    <t>Did a thing on Facebook live last night #drag #dragqueen #facebook #live #foamwig #foam. Be nice iv not done it for a long ass time! https://t.co/WT8mQxCpsR</t>
  </si>
  <si>
    <t>{'id': 1184750529827741696, 'id_str': '1184750529827741696', 'name': 'Matt Trafford', 'screen_name': 'trafford_matt', 'location': 'Stoke-on-Trent, England', 'description': "hey all. mad as a hatter with a creative mind... that's me really !", 'url': None, 'entities': {'description': {'urls': []}}, 'protected': False, 'followers_count': 48, 'friends_count': 286, 'listed_count': 0, 'created_at': 'Thu Oct 17 08:38:42 +0000 2019', 'favourites_count': 456, 'utc_offset': None, 'time_zone': None, 'geo_enabled': False, 'verified': False, 'statuses_count': 165, 'lang': None, 'contributors_enabled': False, 'is_translator': False, 'is_translation_enabled': False, 'profile_background_color': 'F5F8FA', 'profile_background_image_url': None, 'profile_background_image_url_https': None, 'profile_background_tile': False, 'profile_image_url': 'http://pbs.twimg.com/profile_images/1212462299115593733/MJUwLwA5_normal.jpg', 'profile_image_url_https': 'https://pbs.twimg.com/profile_images/1212462299115593733/MJUwLwA5_normal.jpg', 'profile_banner_url': 'https://pbs.twimg.com/profile_banners/1184750529827741696/1577908512',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</si>
  <si>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20:32:38 +0000 2020</t>
  </si>
  <si>
    <t>Look out for the #RRPPT #podcast Saturday the 29th at 4pm EST time. 
We will be LIVE on #Facebook on the Porch Talk page or you can catch us at https://t.co/7nfcvNO6gi If you happen to miss us...the show will be available on... https://t.co/duJEkvT4lG</t>
  </si>
  <si>
    <t>Tue Feb 25 20:30:49 +0000 2020</t>
  </si>
  <si>
    <t>Follow our #podcast on social media by typing @SocialLightTalk on #Facebook #Instagram and The Social Light on #YouTube #blogger #Writer #movement</t>
  </si>
  <si>
    <t>{'id': 159957715, 'id_str': '159957715', 'name': 'Shalane Danielle', 'screen_name': 'ShalaneDanielle', 'location': 'Houstatlantavegas', 'description': 'Host of @sociallighttalk podcast. MSW student. #advocacy #mentalhealth  Positive thinking (My thoughts are my own) #ChiefsKingdom @Chiefs Fan/KC native', 'url': None, 'entities': {'description': {'urls': []}}, 'protected': False, 'followers_count': 343, 'friends_count': 968, 'listed_count': 14, 'created_at': 'Sat Jun 26 19:54:09 +0000 2010', 'favourites_count': 3616, 'utc_offset': None, 'time_zone': None, 'geo_enabled': False, 'verified': False, 'statuses_count': 4434,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True, 'profile_image_url': 'http://pbs.twimg.com/profile_images/896737711381508096/Hl0wQ9uc_normal.jpg', 'profile_image_url_https': 'https://pbs.twimg.com/profile_images/896737711381508096/Hl0wQ9uc_normal.jpg', 'profile_banner_url': 'https://pbs.twimg.com/profile_banners/159957715/1372750067', 'profile_link_color': 'B35400',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</si>
  <si>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20:29:36 +0000 2020</t>
  </si>
  <si>
    <t>@gpdenforcement1 @Facebook @dawnmidg Its an endless loop with no resolution. Completely ridiculous Please sign my petition  #facebook #facebookdoesntcare #markzuckerburg #holdfacebookaccountable #facebookbanned #boycottfacebook #disabledfacebook https://t.co/BN8ylFM3Qf</t>
  </si>
  <si>
    <t>Tue Feb 25 20:28:38 +0000 2020</t>
  </si>
  <si>
    <t>#Facebook invited me to attend a Networking Breakfast, where I had an amazing opportunity to hear from Facebook's VP of Global Marketing, Nada Sterritt and to connect with nearly 50 Women Leaders from almost every industry you can think of. https://t.co/PDYYgZ46ol</t>
  </si>
  <si>
    <t>{'id': 24329097, 'id_str': '24329097', 'name': 'Stacie Newton', 'screen_name': 'stacienewton', 'location': 'Newark, NJ', 'description': 'Crisis communicator. Professor. World explorer. Keen interest in mindfulness. Member of Alpha Kappa Alpha Sorority and favorite auntie to Arlinda &amp; Aiden.', 'url': None, 'entities': {'description': {'urls': []}}, 'protected': False, 'followers_count': 1258, 'friends_count': 2447, 'listed_count': 29, 'created_at': 'Sat Mar 14 04:32:38 +0000 2009', 'favourites_count': 7532, 'utc_offset': None, 'time_zone': None, 'geo_enabled': True, 'verified': False, 'statuses_count': 3659, 'lang': None, 'contributors_enabled': False, 'is_translator': False, 'is_translation_enabled': False, 'profile_background_color': 'EDE0AF', 'profile_background_image_url': 'http://abs.twimg.com/images/themes/theme7/bg.gif', 'profile_background_image_url_https': 'https://abs.twimg.com/images/themes/theme7/bg.gif', 'profile_background_tile': True, 'profile_image_url': 'http://pbs.twimg.com/profile_images/1156072084843499520/4NtLfLH0_normal.jpg', 'profile_image_url_https': 'https://pbs.twimg.com/profile_images/1156072084843499520/4NtLfLH0_normal.jpg', 'profile_banner_url': 'https://pbs.twimg.com/profile_banners/24329097/1570019655', 'profile_link_color': 'A3C2B9', 'profile_sidebar_border_color': '401503', 'profile_sidebar_fill_color': 'F2510E', 'profile_text_color': '6B8177', 'profile_use_background_image': False, 'has_extended_profile': False, 'default_profile': False, 'default_profile_image': False, 'following': None, 'follow_request_sent': None, 'notifications': None, 'translator_type': 'none'}</t>
  </si>
  <si>
    <t>Tue Feb 25 20:28:12 +0000 2020</t>
  </si>
  <si>
    <t>#ICYMI- The first #AI system that outperforms traditional computation systems at solving integration problems and both first- and second-order differential equations. #neuralnetworks #mathematics #facebook https://t.co/GroWhTpTDy</t>
  </si>
  <si>
    <t>{'id': 783037288863428608, 'id_str': '783037288863428608', 'name': 'RecruitingAffiliates', 'screen_name': 'RABigdatajobs', 'location': 'United States', 'description': 'Entry level jobs and Internships in Big Data and Data Science #RecruitingAffiliate', 'url': 'https://t.co/GMRNGIKvZs', 'entities': {'url': {'urls': [{'url': 'https://t.co/GMRNGIKvZs', 'expanded_url': 'http://www.recruitingaffiliate.com', 'display_url': 'recruitingaffiliate.com', 'indices': [0, 23]}]}, 'description': {'urls': []}}, 'protected': False, 'followers_count': 226, 'friends_count': 54, 'listed_count': 16, 'created_at': 'Mon Oct 03 20:13:32 +0000 2016', 'favourites_count': 2, 'utc_offset': None, 'time_zone': None, 'geo_enabled': False, 'verified': False, 'statuses_count': 1774, 'lang': None, 'contributors_enabled': False, 'is_translator': False, 'is_translation_enabled': False, 'profile_background_color': 'F5F8FA', 'profile_background_image_url': None, 'profile_background_image_url_https': None, 'profile_background_tile': False, 'profile_image_url': 'http://pbs.twimg.com/profile_images/783041170532397056/JnTxhwTG_normal.jpg', 'profile_image_url_https': 'https://pbs.twimg.com/profile_images/783041170532397056/JnTxhwTG_normal.jpg', 'profile_banner_url': 'https://pbs.twimg.com/profile_banners/783037288863428608/1475526711',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</si>
  <si>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20:28:03 +0000 2020</t>
  </si>
  <si>
    <t>something problem with Facebook.
#facebook #facebookproblem #erorinfacebook https://t.co/8Rfn8Oze90</t>
  </si>
  <si>
    <t>{'id': 752791090676244480, 'id_str': '752791090676244480', 'name': 'Channdrashekhar', 'screen_name': 'just1chandra', 'location': 'New Delhi, India', 'description': '', 'url': None, 'entities': {'description': {'urls': []}}, 'protected': False, 'followers_count': 2, 'friends_count': 40, 'listed_count': 0, 'created_at': 'Tue Jul 12 09:05:57 +0000 2016', 'favourites_count': 9, 'utc_offset': None, 'time_zone': None, 'geo_enabled': False, 'verified': False, 'statuses_count': 9, 'lang': None, 'contributors_enabled': False, 'is_translator': False, 'is_translation_enabled': False, 'profile_background_color': 'F5F8FA', 'profile_background_image_url': None, 'profile_background_image_url_https': None, 'profile_background_tile': False, 'profile_image_url': 'http://pbs.twimg.com/profile_images/1219446003008323585/aJYbwA-q_normal.jpg', 'profile_image_url_https': 'https://pbs.twimg.com/profile_images/1219446003008323585/aJYbwA-q_normal.jpg',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</si>
  <si>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20:27:57 +0000 2020</t>
  </si>
  <si>
    <t>#Mustangownersclub over 423.300 Follower on #Facebook
Over 16.100 Follower on #Instagram
Over 13.100 Follower on #Twitter.
MOC is strong and grows fast #MustangKlaus #Mustang
@BeccaChesshir @detlistener @FPRacingSchool @FordLovers24 @mrlevine @FordMustang @Jward35 https://t.co/SX0Nc7lcBo</t>
  </si>
  <si>
    <t>{'id': 2295876509, 'id_str': '2295876509', 'name': 'Mustang_Owners Club', 'screen_name': 'Mustang_Klaus', 'location': 'Germany', 'description': 'Mustang Owners Club on Facebook with over 423.000 Follower...  https://t.co/rlYGgrd5DI', 'url': None, 'entities': {'description': {'urls': [{'url': 'https://t.co/rlYGgrd5DI', 'expanded_url': 'http://facebook.com/MustangKlaus/', 'display_url': 'facebook.com/MustangKlaus/', 'indices': [63, 86]}]}}, 'protected': False, 'followers_count': 13390, 'friends_count': 4454, 'listed_count': 77, 'created_at': 'Tue Jan 21 17:50:38 +0000 2014', 'favourites_count': 19150, 'utc_offset': None, 'time_zone': None, 'geo_enabled': True, 'verified': False, 'statuses_count': 17660,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'http://pbs.twimg.com/profile_images/1198601916126810113/0fWyzpi1_normal.jpg', 'profile_image_url_https': 'https://pbs.twimg.com/profile_images/1198601916126810113/0fWyzpi1_normal.jpg', 'profile_banner_url': 'https://pbs.twimg.com/profile_banners/2295876509/1572120913',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</si>
  <si>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20:27:32 +0000 2020</t>
  </si>
  <si>
    <t>#ICYMI- The first #AI system that outperforms traditional computation systems at solving integration problems and both first- and second-order differential equations. #neuralnetworks #mathematics #facebook https://t.co/BZfsj2aiSx</t>
  </si>
  <si>
    <t>{'id': 2553468265, 'id_str': '2553468265', 'name': 'Big Data Hires', 'screen_name': 'Bigdatahires', 'location': 'Chicago, USA', 'description': '#Bigdatahires for #BigData, #Analytics, and #DecisionSciences professionals.\nhttp://t.co/ECWMhkO7Pv', 'url': 'http://t.co/Y1QBjSGSst', 'entities': {'url': {'urls': [{'url': 'http://t.co/Y1QBjSGSst', 'expanded_url': 'http://bigdataanalyticshires.com', 'display_url': 'bigdataanalyticshires.com', 'indices': [0, 22]}]}, 'description': {'urls': [{'url': 'http://t.co/ECWMhkO7Pv', 'expanded_url': 'http://www.linkedin.com/company/big-data-analytics-hires', 'display_url': 'linkedin.com/company/big-daâ€¦', 'indices': [77, 99]}]}}, 'protected': False, 'followers_count': 1300, 'friends_count': 918, 'listed_count': 731, 'created_at': 'Sat Jun 07 23:09:37 +0000 2014', 'favourites_count': 381, 'utc_offset': None, 'time_zone': None, 'geo_enabled': False, 'verified': False, 'statuses_count': 5542, 'lang': None, 'contributors_enabled': False, 'is_translator': False, 'is_translation_enabled': False, 'profile_background_color': 'FF7F00', 'profile_background_image_url': 'http://abs.twimg.com/images/themes/theme1/bg.png', 'profile_background_image_url_https': 'https://abs.twimg.com/images/themes/theme1/bg.png', 'profile_background_tile': False, 'profile_image_url': 'http://pbs.twimg.com/profile_images/500737047854718979/davvy2IZ_normal.jpeg', 'profile_image_url_https': 'https://pbs.twimg.com/profile_images/500737047854718979/davvy2IZ_normal.jpeg', 'profile_banner_url': 'https://pbs.twimg.com/profile_banners/2553468265/1408220334', 'profile_link_color': '0084B4',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</si>
  <si>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Feb 25 20:25:35 +0000 2020</t>
  </si>
  <si>
    <t>Remixing and transitioning music from @i_oofficial  We both love our Techno Demons  @renzohead24 #techno #dj #thunderwolf #wolf #mask #remix #i_o #artist #seratodj #pioneer #studio #booth #practicing #vidoftheday #edm #trance #instagram #twitter #facebook #snapchat #tiktok https://t.co/LHI5PcWPyk</t>
  </si>
  <si>
    <t>Tue Feb 25 20:25:08 +0000 2020</t>
  </si>
  <si>
    <t>Struggling for social media content on a daily basis?  This group will help you #Facebook #NEFollowers https://t.co/0GB8CcuBID https://t.co/8oWRdJVKQu</t>
  </si>
  <si>
    <t>Tue Feb 25 20:24:13 +0000 2020</t>
  </si>
  <si>
    <t>#Facebook Facebook now reminds us of the dying days of Myspace. They are pissing off lots of users with their community standards bot banning lots of things only to have to reverse it on most of occasions because they got it wrong. They are now killing what made them successful</t>
  </si>
  <si>
    <t>{'id': 851796567149469696, 'id_str': '851796567149469696', 'name': 'Dedicated Follower', 'screen_name': 'DedicatedFollo1', 'location': 'London, England', 'description': "Dedicated Follower was a popular Mod/ youth culture fanzine in the 80's &amp; 90's. Original copies now in V&amp;A in London. We have relaunched the mag recently.", 'url': 'https://t.co/y77M36gFB8', 'entities': {'url': {'urls': [{'url': 'https://t.co/y77M36gFB8', 'expanded_url': 'http://department-f.co.uk/DFMAIN.html', 'display_url': 'department-f.co.uk/DFMAIN.html', 'indices': [0, 23]}]}, 'description': {'urls': []}}, 'protected': False, 'followers_count': 231, 'friends_count': 151, 'listed_count': 0, 'created_at': 'Tue Apr 11 13:58:22 +0000 2017', 'favourites_count': 111, 'utc_offset': None, 'time_zone': None, 'geo_enabled': False, 'verified': False, 'statuses_count': 239, 'lang': None, 'contributors_enabled': False, 'is_translator': False, 'is_translation_enabled': False, 'profile_background_color': 'F5F8FA', 'profile_background_image_url': None, 'profile_background_image_url_https': None, 'profile_background_tile': False, 'profile_image_url': 'http://pbs.twimg.com/profile_images/851804334320996354/p3n3zON-_normal.jpg', 'profile_image_url_https': 'https://pbs.twimg.com/profile_images/851804334320996354/p3n3zON-_normal.jpg',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</si>
  <si>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20:23:19 +0000 2020</t>
  </si>
  <si>
    <t>LIVE NOW Our Independent Health Visitor Kim Brown RMN SCPHN is here to answer all your parent questions FREE on our Facebook page! 
https://t.co/eZQwNzmGlF
#Children #childdevelopment 
#childhealth 
#healthvisitor
#Nurse 
#nursery 
#facebook 
#twitter https://t.co/1UXU5phIQg</t>
  </si>
  <si>
    <t>{'id': 961629129236996098, 'id_str': '961629129236996098', 'name': 'The Parent Platform', 'screen_name': 'TheParentPLTFRM', 'location': 'United Kingdom', 'description': 'Providing FREE specialist advice &amp; information directly to parents via Facebook live videos ðŸŽ¥ everything from pregnancy to postnatal &amp; more!', 'url': 'https://t.co/onePX6gUbR', 'entities': {'url': {'urls': [{'url': 'https://t.co/onePX6gUbR', 'expanded_url': 'https://www.facebook.com/theparentplatform', 'display_url': 'facebook.com/theparentplatfâ€¦', 'indices': [0, 23]}]}, 'description': {'urls': []}}, 'protected': False, 'followers_count': 222, 'friends_count': 966, 'listed_count': 2, 'created_at': 'Thu Feb 08 15:53:45 +0000 2018', 'favourites_count': 1173, 'utc_offset': None, 'time_zone': None, 'geo_enabled': False, 'verified': False, 'statuses_count': 768,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'http://pbs.twimg.com/profile_images/1155566520921186305/rJENyT18_normal.jpg', 'profile_image_url_https': 'https://pbs.twimg.com/profile_images/1155566520921186305/rJENyT18_normal.jpg', 'profile_banner_url': 'https://pbs.twimg.com/profile_banners/961629129236996098/1564348635', 'profile_link_color': 'FAB81E',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</si>
  <si>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20:23:18 +0000 2020</t>
  </si>
  <si>
    <t>ZOMBIES https://t.co/BMqVYRXgEO
Sinners are Winners! Support-A-Creator Code FICTIONAL_SIN #facebook #facebookgaming #fictional_sin #fb.gg #smallstreamer #streamer #apex #fortnite #realmroyale #callofduty #gamer #gaming</t>
  </si>
  <si>
    <t>{'id': 3293988839, 'id_str': '3293988839', 'name': 'Fictional_Sin FB Gaming', 'screen_name': 'Fictional_Sin', 'location': 'South West, England', 'description': 'ðŸ˜ˆðŸŽ®ðŸ“º facebook gaming streamer and content creator.ðŸ¤™ðŸŽ®ðŸ“ºðŸ˜ˆ Follow and watch at https://t.co/jE16aBCSSZ', 'url': None, 'entities': {'description': {'urls': [{'url': 'https://t.co/jE16aBCSSZ', 'expanded_url': 'http://facebook.com/Fictional.Sin', 'display_url': 'facebook.com/Fictional.Sin', 'indices': [74, 97]}]}}, 'protected': False, 'followers_count': 10, 'friends_count': 32, 'listed_count': 0, 'created_at': 'Fri May 22 12:54:03 +0000 2015', 'favourites_count': 2, 'utc_offset': None, 'time_zone': None, 'geo_enabled': False, 'verified': False, 'statuses_count': 113,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'http://pbs.twimg.com/profile_images/1111228132730773504/AZIFy0aB_normal.jpg', 'profile_image_url_https': 'https://pbs.twimg.com/profile_images/1111228132730773504/AZIFy0aB_normal.jpg', 'profile_banner_url': 'https://pbs.twimg.com/profile_banners/3293988839/1552837856',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</si>
  <si>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20:21:32 +0000 2020</t>
  </si>
  <si>
    <t>If You're Not Selling #Beats On #Facebook Then You're Missing This.. https://t.co/QCj5kUD3sd</t>
  </si>
  <si>
    <t>Tue Feb 25 20:20:12 +0000 2020</t>
  </si>
  <si>
    <t>https://t.co/TlqpZeXmTo 
Sign up get $35 for every referral! #ezmoney #cash #money #click #mulla #socialmedia #facebook #ezmny #momof4</t>
  </si>
  <si>
    <t>{'id': 175571132, 'id_str': '175571132', 'name': 'Kayla', 'screen_name': 'bionicbunny91', 'location': 'tennessee', 'description': 'They call me bunny, mama/step mama, straight up tell you how I feel.  #Trump2020', 'url': 'https://t.co/5lUUb4nfx5', 'entities': {'url': {'urls': [{'url': 'https://t.co/5lUUb4nfx5', 'expanded_url': 'http://www.twitch.tv/bionicbunny91', 'display_url': 'twitch.tv/bionicbunny91', 'indices': [0, 23]}]}, 'description': {'urls': []}}, 'protected': False, 'followers_count': 371, 'friends_count': 520, 'listed_count': 8, 'created_at': 'Sat Aug 07 00:10:20 +0000 2010', 'favourites_count': 679, 'utc_offset': None, 'time_zone': None, 'geo_enabled': True, 'verified': False, 'statuses_count': 2334,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'http://pbs.twimg.com/profile_images/1225612733665751042/ukVmYZTw_normal.jpg', 'profile_image_url_https': 'https://pbs.twimg.com/profile_images/1225612733665751042/ukVmYZTw_normal.jpg', 'profile_banner_url': 'https://pbs.twimg.com/profile_banners/175571132/1581200183', 'profile_link_color': '9266CC', 'profile_sidebar_border_color': '65B0DA', 'profile_sidebar_fill_color': '7AC3EE', 'profile_text_color': '3D1957', 'profile_use_background_image': False, 'has_extended_profile': True, 'default_profile': False, 'default_profile_image': False, 'following': None, 'follow_request_sent': None, 'notifications': None, 'translator_type': 'none'}</t>
  </si>
  <si>
    <t>Tue Feb 25 20:19:44 +0000 2020</t>
  </si>
  <si>
    <t>When used correctly and strategically, Facebook groups can be a big boost to your social media marketing efforts. https://t.co/kVTWvOdPGD
#Facebook #BizEase https://t.co/GfuEiEpGvv</t>
  </si>
  <si>
    <t>{'id': 14057966, 'id_str': '14057966', 'name': 'Terry Green â°=ðŸ’°', 'screen_name': 'TerryLynnGreen', 'location': 'Ohio', 'description': 'Helping Speakers &amp; Coaches for 20+ years turn time into money by providing online marketing solutions! Beer snob, Great Grammy!! #BizEase', 'url': 'https://t.co/xAf6oHU9i8', 'entities': {'url': {'urls': [{'url': 'https://t.co/xAf6oHU9i8', 'expanded_url': 'https://www.bizeasesupport.com', 'display_url': 'bizeasesupport.com', 'indices': [0, 23]}]}, 'description': {'urls': []}}, 'protected': False, 'followers_count': 3248, 'friends_count': 2009, 'listed_count': 423, 'created_at': 'Thu Feb 28 23:33:54 +0000 2008', 'favourites_count': 5453, 'utc_offset': None, 'time_zone': None, 'geo_enabled': False, 'verified': False, 'statuses_count': 24821, 'lang': None, 'contributors_enabled': False, 'is_translator': False, 'is_translation_enabled': False, 'profile_background_color': '4D638A', 'profile_background_image_url': 'http://abs.twimg.com/images/themes/theme1/bg.png', 'profile_background_image_url_https': 'https://abs.twimg.com/images/themes/theme1/bg.png', 'profile_background_tile': False, 'profile_image_url': 'http://pbs.twimg.com/profile_images/989853543652769792/hgfjNZ8d_normal.jpg', 'profile_image_url_https': 'https://pbs.twimg.com/profile_images/989853543652769792/hgfjNZ8d_normal.jpg', 'profile_banner_url': 'https://pbs.twimg.com/profile_banners/14057966/1512407744', 'profile_link_color': 'C1B06B', 'profile_sidebar_border_color': '8D8226', 'profile_sidebar_fill_color': 'ADA242', 'profile_text_color': '2D2907', 'profile_use_background_image': False, 'has_extended_profile': True, 'default_profile': False, 'default_profile_image': False, 'following': None, 'follow_request_sent': None, 'notifications': None, 'translator_type': 'none'}</t>
  </si>
  <si>
    <t>Tue Feb 25 20:18:49 +0000 2020</t>
  </si>
  <si>
    <t>At least the #Bitcoin and #Libra competition is entertaining for the rest of us to watch. Will Bitcoin be the crying Peter? Will Libra Dominate? #Facebook has a lot of data, though</t>
  </si>
  <si>
    <t>{'id': 37677867, 'id_str': '37677867', 'name': 'Sydney Ifergan (CryptoSYD)', 'screen_name': 'SydneyIfergan', 'location': 'Cyprus', 'description': 'Founder of The Currency Analytics, #CryptoExpert &amp; #Advisor - Honorary Advisor of Hong Kong International Blockchain Association #HKIBFA , $EDC , $TCAT #BITCOIN', 'url': 'https://t.co/rObRWBNKix', 'entities': {'url': {'urls': [{'url': 'https://t.co/rObRWBNKix', 'expanded_url': 'https://thecurrencyanalytics.com', 'display_url': 'thecurrencyanalytics.com', 'indices': [0, 23]}]}, 'description': {'urls': []}}, 'protected': False, 'followers_count': 6017, 'friends_count': 283, 'listed_count': 9, 'created_at': 'Mon May 04 15:06:40 +0000 2009', 'favourites_count': 831, 'utc_offset': None, 'time_zone': None, 'geo_enabled': False, 'verified': False, 'statuses_count': 1000,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'http://pbs.twimg.com/profile_images/1222792138255060992/lp_Dp_Px_normal.jpg', 'profile_image_url_https': 'https://pbs.twimg.com/profile_images/1222792138255060992/lp_Dp_Px_normal.jpg', 'profile_banner_url': 'https://pbs.twimg.com/profile_banners/37677867/1582216167', 'profile_link_color': '0084B4',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</si>
  <si>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Feb 25 20:16:35 +0000 2020</t>
  </si>
  <si>
    <t>A great overview of the #facebook story. By @karaswisher https://t.co/cxCzKOojIG</t>
  </si>
  <si>
    <t>{'id': 180550481, 'id_str': '180550481', 'name': 'Gilad Berenstein', 'screen_name': 'giladb87', 'location': 'Seattle', 'description': "Tech entrepreneur eating my way through life. Hummus's #1 fan. (A retweet does not imply support)", 'url': None, 'entities': {'description': {'urls': []}}, 'protected': False, 'followers_count': 795, 'friends_count': 829, 'listed_count': 59, 'created_at': 'Thu Aug 19 22:32:56 +0000 2010', 'favourites_count': 3750, 'utc_offset': None, 'time_zone': None, 'geo_enabled': True, 'verified': False, 'statuses_count': 3005, 'lang': None, 'contributors_enabled': False, 'is_translator': False, 'is_translation_enabled': False, 'profile_background_color': 'BDBDBD', 'profile_background_image_url': 'http://abs.twimg.com/images/themes/theme9/bg.gif', 'profile_background_image_url_https': 'https://abs.twimg.com/images/themes/theme9/bg.gif', 'profile_background_tile': False, 'profile_image_url': 'http://pbs.twimg.com/profile_images/1176569274602622976/UL0dhT-v_normal.jpg', 'profile_image_url_https': 'https://pbs.twimg.com/profile_images/1176569274602622976/UL0dhT-v_normal.jpg', 'profile_banner_url': 'https://pbs.twimg.com/profile_banners/180550481/1402344627', 'profile_link_color': '207A32', 'profile_sidebar_border_color': 'FFFFFF', 'profile_sidebar_fill_color': '252429', 'profile_text_color': '666666', 'profile_use_background_image': False, 'has_extended_profile': True, 'default_profile': False, 'default_profile_image': False, 'following': None, 'follow_request_sent': None, 'notifications': None, 'translator_type': 'none'}</t>
  </si>
  <si>
    <t>Tue Feb 25 20:15:00 +0000 2020</t>
  </si>
  <si>
    <t>Has @Facebook somehow switched you into the wrong language? C'est horrible! Fortunately, it's easy to switch back, even if it's completely incomprehensible. Here's how, click-by-click: https://t.co/FZP2PSYj25 #facebook https://t.co/V5M8lXbPzA</t>
  </si>
  <si>
    <t>Tue Feb 25 20:14:29 +0000 2020</t>
  </si>
  <si>
    <t>follow me on my social mediaz #instagram #twitter #YouTube #facebook come on lets do it fam #music #chokora #NCICArrestsLedama #RepentKenya #DelhiRiots https://t.co/1pTT2eYkOE</t>
  </si>
  <si>
    <t>{'id': 1031309361530978304, 'id_str': '1031309361530978304', 'name': 'serpha officiel', 'screen_name': 'serphamusic', 'location': 'Rwanda', 'description': 'singer/songwriter #music #vocalist', 'url': None, 'entities': {'description': {'urls': []}}, 'protected': False, 'followers_count': 20, 'friends_count': 57, 'listed_count': 0, 'created_at': 'Sun Aug 19 22:38:07 +0000 2018', 'favourites_count': 191, 'utc_offset': None, 'time_zone': None, 'geo_enabled': False, 'verified': False, 'statuses_count': 33, 'lang': None, 'contributors_enabled': False, 'is_translator': False, 'is_translation_enabled': False, 'profile_background_color': 'F5F8FA', 'profile_background_image_url': None, 'profile_background_image_url_https': None, 'profile_background_tile': False, 'profile_image_url': 'http://pbs.twimg.com/profile_images/1210912929903714304/l7liTOkr_normal.jpg', 'profile_image_url_https': 'https://pbs.twimg.com/profile_images/1210912929903714304/l7liTOkr_normal.jpg', 'profile_banner_url': 'https://pbs.twimg.com/profile_banners/1031309361530978304/1577539137',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</si>
  <si>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20:13:21 +0000 2020</t>
  </si>
  <si>
    <t>We would ask #everyone whose kindly #following our #Twitter page to please #share our #company #social #media pages amongst their #friends #family and #business #networks 
re: supporting us on #Facebook #Twitter and #Instagram</t>
  </si>
  <si>
    <t>{'id': 1129881635619508230, 'id_str': '1129881635619508230', 'name': 'One Love Lottery', 'screen_name': 'LotteryOne', 'location': 'The United Kingdom', 'description': 'Community organisation geared towards creating community wealth and helping disadvantaged young people', 'url': 'https://t.co/QZwKGstjMr', 'entities': {'url': {'urls': [{'url': 'https://t.co/QZwKGstjMr', 'expanded_url': 'http://www.onelovelottery.co.uk', 'display_url': 'onelovelottery.co.uk', 'indices': [0, 23]}]}, 'description': {'urls': []}}, 'protected': False, 'followers_count': 3, 'friends_count': 36, 'listed_count': 0, 'created_at': 'Sat May 18 22:49:08 +0000 2019', 'favourites_count': 6,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'http://pbs.twimg.com/profile_images/1129881787012919301/Jv2gdbvE_normal.jpg', 'profile_image_url_https': 'https://pbs.twimg.com/profile_images/1129881787012919301/Jv2gdbvE_normal.jpg', 'profile_banner_url': 'https://pbs.twimg.com/profile_banners/1129881635619508230/1560382888',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</si>
  <si>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20:12:01 +0000 2020</t>
  </si>
  <si>
    <t>I just got a freakin' 7 day ban from Facebook for posting this.  WTH?  #Facebook #Ban #Censorship https://t.co/Ul9idJNIxq</t>
  </si>
  <si>
    <t>{'id': 1207895282299441153, 'id_str': '1207895282299441153', 'name': 'Patriotic Thing You Know', 'screen_name': 'LiquidD81', 'location': '', 'description': 'Here for memes and to support our President. If you call me a "russian bot" just because I disagree with you, I will send you disgusting nudes to prove I am not', 'url': None, 'entities': {'description': {'urls': []}}, 'protected': False, 'followers_count': 573, 'friends_count': 1926, 'listed_count': 1, 'created_at': 'Fri Dec 20 05:27:46 +0000 2019', 'favourites_count': 1062, 'utc_offset': None, 'time_zone': None, 'geo_enabled': False, 'verified': False, 'statuses_count': 708, 'lang': None, 'contributors_enabled': False, 'is_translator': False, 'is_translation_enabled': False, 'profile_background_color': 'F5F8FA', 'profile_background_image_url': None, 'profile_background_image_url_https': None, 'profile_background_tile': False, 'profile_image_url': 'http://pbs.twimg.com/profile_images/1221307469890113542/yujDTvvY_normal.jpg', 'profile_image_url_https': 'https://pbs.twimg.com/profile_images/1221307469890113542/yujDTvvY_normal.jpg', 'profile_banner_url': 'https://pbs.twimg.com/profile_banners/1207895282299441153/1580017399',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</si>
  <si>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20:11:39 +0000 2020</t>
  </si>
  <si>
    <t>Tue Feb 25 20:09:18 +0000 2020</t>
  </si>
  <si>
    <t>CLICK LINK 
https://t.co/dFUpx28Y9e
#twitter #facebook https://t.co/aAsouZ4qY5</t>
  </si>
  <si>
    <t>Tue Feb 25 20:09:09 +0000 2020</t>
  </si>
  <si>
    <t>Tue Feb 25 20:09:07 +0000 2020</t>
  </si>
  <si>
    <t>The so-called GAFAM group of tech giants collectively shed $237 billion in market capitalization on Monday, as each of the five saw its share price drop by more than 4 percent  #youthquake4 #bigtech  #techgiants #facebook #amazon #apple #google #microsoft https://t.co/fX43xPqa5x</t>
  </si>
  <si>
    <t>{'id': 619416045, 'id_str': '619416045', 'name': 'Rocky Scopelliti', 'screen_name': 'RockyScopelliti', 'location': 'Sydney NSW', 'description': 'Futurologist | Author | International Keynote Speaker | Commentator | Industry 4.0 | Board Director', 'url': 'https://t.co/Sks7IKvYCM', 'entities': {'url': {'urls': [{'url': 'https://t.co/Sks7IKvYCM', 'expanded_url': 'http://Youthquake4.com', 'display_url': 'Youthquake4.com', 'indices': [0, 23]}]}, 'description': {'urls': []}}, 'protected': False, 'followers_count': 1048, 'friends_count': 1000, 'listed_count': 42, 'created_at': 'Tue Jun 26 19:02:32 +0000 2012', 'favourites_count': 2014, 'utc_offset': None, 'time_zone': None, 'geo_enabled': False, 'verified': False, 'statuses_count': 5234,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'http://pbs.twimg.com/profile_images/1201046093582102528/gRcWqCgY_normal.jpg', 'profile_image_url_https': 'https://pbs.twimg.com/profile_images/1201046093582102528/gRcWqCgY_normal.jpg', 'profile_banner_url': 'https://pbs.twimg.com/profile_banners/619416045/1555663420',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</si>
  <si>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20:08:50 +0000 2020</t>
  </si>
  <si>
    <t>How legal marketers can tackle rising Facebook CPAs https://t.co/uyBQkvK8PM via @marketingland #legalmarketing #Facebook</t>
  </si>
  <si>
    <t>{'id': 1260131004, 'id_str': '1260131004', 'name': 'Good2bSocial', 'screen_name': 'good2bsocial', 'location': 'New York, NY', 'description': 'We combine transformative strategies, cutting edge technologies and deep industry expertise to help #lawyers &amp; law firms grow their business. #digitalmarketing', 'url': 'https://t.co/3WWjycC2uF', 'entities': {'url': {'urls': [{'url': 'https://t.co/3WWjycC2uF', 'expanded_url': 'http://good2bsocial.com', 'display_url': 'good2bsocial.com', 'indices': [0, 23]}]}, 'description': {'urls': []}}, 'protected': False, 'followers_count': 3689, 'friends_count': 2673, 'listed_count': 328, 'created_at': 'Mon Mar 11 18:43:24 +0000 2013', 'favourites_count': 28374, 'utc_offset': None, 'time_zone': None, 'geo_enabled': False, 'verified': False, 'statuses_count': 9185,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'http://pbs.twimg.com/profile_images/1181203458931724290/f9JvDmWu_normal.jpg', 'profile_image_url_https': 'https://pbs.twimg.com/profile_images/1181203458931724290/f9JvDmWu_normal.jpg', 'profile_banner_url': 'https://pbs.twimg.com/profile_banners/1260131004/1404869343', 'profile_link_color': '800080',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</si>
  <si>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Feb 25 20:07:05 +0000 2020</t>
  </si>
  <si>
    <t>10 Questions To Help You Develop An Effective Social Media Strategy https://t.co/6yC5f4t6ua #Facebook #marketing #SocialMedia #socialmediamarketing https://t.co/OxFfBgTnSn</t>
  </si>
  <si>
    <t>Tue Feb 25 20:07:00 +0000 2020</t>
  </si>
  <si>
    <t>.
Book Sale
Link to my #Website Is on the profile.
.
#Books #LosAngeles #YouTube #Facebook #NewYork #World #Children https://t.co/AbPL0D8Yt0</t>
  </si>
  <si>
    <t>{'id': 2546028766, 'id_str': '2546028766', 'name': 'Marie B-L', 'screen_name': '2mariebl', 'location': '', 'description': 'Hi my name is Marie', 'url': 'https://t.co/waSrJExrJo', 'entities': {'url': {'urls': [{'url': 'https://t.co/waSrJExrJo', 'expanded_url': 'https://www.ebay.ie/usr/rosabryson-7', 'display_url': 'ebay.ie/usr/rosabrysonâ€¦', 'indices': [0, 23]}]}, 'description': {'urls': []}}, 'protected': False, 'followers_count': 48, 'friends_count': 144, 'listed_count': 1, 'created_at': 'Tue May 13 23:32:34 +0000 2014', 'favourites_count': 66, 'utc_offset': None, 'time_zone': None, 'geo_enabled': False, 'verified': False, 'statuses_count': 18,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'http://pbs.twimg.com/profile_images/844091954321272833/W1BdV60E_normal.jpg', 'profile_image_url_https': 'https://pbs.twimg.com/profile_images/844091954321272833/W1BdV60E_normal.jpg', 'profile_banner_url': 'https://pbs.twimg.com/profile_banners/2546028766/1489015611',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</si>
  <si>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20:06:02 +0000 2020</t>
  </si>
  <si>
    <t>Hmmm.  #Facebook is being sued by the #IRS according to @FoxBusiness 
https://t.co/RIlGZfbHzq
#offshore #facebook #IRS #profits #taxes https://t.co/2cdK245ftL</t>
  </si>
  <si>
    <t>{'id': 3056472843, 'id_str': '3056472843', 'name': 'Wilke &amp; Associates', 'screen_name': 'WilkePghCPA', 'location': 'Pittsburgh Suburb', 'description': 'Pittsburgh CPAs and Business Advisors to serve clients in budgeting, planning, tax, and audit.', 'url': 'http://t.co/xGpdJB7igi', 'entities': {'url': {'urls': [{'url': 'http://t.co/xGpdJB7igi', 'expanded_url': 'http://www.wilkecpa.com', 'display_url': 'wilkecpa.com', 'indices': [0, 22]}]}, 'description': {'urls': []}}, 'protected': False, 'followers_count': 219, 'friends_count': 720, 'listed_count': 37, 'created_at': 'Mon Feb 23 17:27:12 +0000 2015', 'favourites_count': 268, 'utc_offset': None, 'time_zone': None, 'geo_enabled': False, 'verified': False, 'statuses_count': 2427,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'http://pbs.twimg.com/profile_images/918151167171092480/yqkMnbcq_normal.jpg', 'profile_image_url_https': 'https://pbs.twimg.com/profile_images/918151167171092480/yqkMnbcq_normal.jpg', 'profile_banner_url': 'https://pbs.twimg.com/profile_banners/3056472843/1424717126', 'profile_link_color': '0084B4',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</si>
  <si>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20:05:30 +0000 2020</t>
  </si>
  <si>
    <t>"3 Ways to Recognize Fake News and the Only Way to Stop It From Spreading" by @vocal_creators https://t.co/X1DS1i7R7L #news #fakenews #twitter #socialmedia #facebook #internet #gossip #celebrity</t>
  </si>
  <si>
    <t>Tue Feb 25 20:02:53 +0000 2020</t>
  </si>
  <si>
    <t>And Sophie again!
#drawing #art #sketch #doodle #scribble #cgart #myart #mywork #facebook #portrait #trombi #trombinoscope #cartoon #comics #bd #bandedessinee #artwork #artistsoninstagram #artist #dessin #dibujo https://t.co/5qufRtTFX3</t>
  </si>
  <si>
    <t>{'id': 44410443, 'id_str': '44410443', 'name': 'Marie | Gib', 'screen_name': 'Mariegib', 'location': 'Toulouse, France', 'description': "Illustratrice freelance &amp; graphiste. Web et crayon-addicted mais c'est pas (trop) grave.", 'url': 'https://t.co/mtEmssSldz', 'entities': {'url': {'urls': [{'url': 'https://t.co/mtEmssSldz', 'expanded_url': 'https://www.mariegib.fr', 'display_url': 'mariegib.fr', 'indices': [0, 23]}]}, 'description': {'urls': []}}, 'protected': False, 'followers_count': 189, 'friends_count': 444, 'listed_count': 37, 'created_at': 'Wed Jun 03 17:44:39 +0000 2009', 'favourites_count': 2581, 'utc_offset': None, 'time_zone': None, 'geo_enabled': True, 'verified': False, 'statuses_count': 3663,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'http://pbs.twimg.com/profile_images/1199841969280835585/CjIPnO7o_normal.jpg', 'profile_image_url_https': 'https://pbs.twimg.com/profile_images/1199841969280835585/CjIPnO7o_normal.jpg', 'profile_banner_url': 'https://pbs.twimg.com/profile_banners/44410443/1399053221', 'profile_link_color': '808FAD', 'profile_sidebar_border_color': 'EEEEEE', 'profile_sidebar_fill_color': 'FFFFFF', 'profile_text_color': '333333', 'profile_use_background_image': True, 'has_extended_profile': True, 'default_profile': False, 'default_profile_image': False, 'following': None, 'follow_request_sent': None, 'notifications': None, 'translator_type': 'none'}</t>
  </si>
  <si>
    <t>Tue Feb 25 20:02:13 +0000 2020</t>
  </si>
  <si>
    <t>So if you don't want anything less than a 4 star review, it will reflect that. https://t.co/SmpxLvgXhK #WebsiteDesign #Columbus #Facebook #Star #Website #Wisconsin #Google #Reviews #WebWisconsinWebsiteDesign #WebDesign #Reputation https://t.co/dhnXp7skGy</t>
  </si>
  <si>
    <t>{'id': 3311896182, 'id_str': '3311896182', 'name': 'Web Wisconsin Digital Marketing', 'screen_name': 'WebWisconsin', 'location': 'Columbus, WI', 'description': 'Website Development &amp; Digital Marketing Agency.', 'url': 'https://t.co/eD87KWyCCJ', 'entities': {'url': {'urls': [{'url': 'https://t.co/eD87KWyCCJ', 'expanded_url': 'http://www.WebWisconsin.com', 'display_url': 'WebWisconsin.com', 'indices': [0, 23]}]}, 'description': {'urls': []}}, 'protected': False, 'followers_count': 35, 'friends_count': 76, 'listed_count': 5, 'created_at': 'Tue Aug 11 01:08:49 +0000 2015', 'favourites_count': 4, 'utc_offset': None, 'time_zone': None, 'geo_enabled': False, 'verified': False, 'statuses_count': 251,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'http://pbs.twimg.com/profile_images/922638846415724545/VB8MIm31_normal.jpg', 'profile_image_url_https': 'https://pbs.twimg.com/profile_images/922638846415724545/VB8MIm31_normal.jpg', 'profile_banner_url': 'https://pbs.twimg.com/profile_banners/3311896182/1514971947',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</si>
  <si>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20:01:50 +0000 2020</t>
  </si>
  <si>
    <t>Facebook is great at keeping us connected. We can help you design content that helps you keep the connections going, and growing. Lets get started. #facebook #business #ldnont https://t.co/5RRK3rslrg</t>
  </si>
  <si>
    <t>{'id': 1095608640, 'id_str': '1095608640', 'name': 'MindYourOwnBusiness', 'screen_name': 'MYOBva', 'location': 'London, Ontario', 'description': 'Virtual Administration. We offer administrative and operational support services to small businesses.', 'url': 'http://t.co/KcJdvTkBVV', 'entities': {'url': {'urls': [{'url': 'http://t.co/KcJdvTkBVV', 'expanded_url': 'http://mindyourownbusinessva.ca', 'display_url': 'mindyourownbusinessva.ca', 'indices': [0, 22]}]}, 'description': {'urls': []}}, 'protected': False, 'followers_count': 306, 'friends_count': 331, 'listed_count': 56, 'created_at': 'Wed Jan 16 16:05:03 +0000 2013', 'favourites_count': 342, 'utc_offset': None, 'time_zone': None, 'geo_enabled': False, 'verified': False, 'statuses_count': 956,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'http://pbs.twimg.com/profile_images/985953177848524800/SfKDsjEn_normal.jpg', 'profile_image_url_https': 'https://pbs.twimg.com/profile_images/985953177848524800/SfKDsjEn_normal.jpg', 'profile_banner_url': 'https://pbs.twimg.com/profile_banners/1095608640/1439921349', 'profile_link_color': 'ADCAB8', 'profile_sidebar_border_color': 'FFFFFF', 'profile_sidebar_fill_color': '99CC33', 'profile_text_color': '3E4415', 'profile_use_background_image': True, 'has_extended_profile': False, 'default_profile': False, 'default_profile_image': False, 'following': None, 'follow_request_sent': None, 'notifications': None, 'translator_type': 'none'}</t>
  </si>
  <si>
    <t>Tue Feb 25 20:01:12 +0000 2020</t>
  </si>
  <si>
    <t>Power of Zero - party!!
I'll be popping in on FB to celebrate with Jackie Keswick on Wed 2.26
Join us on #Facebook https://t.co/qDl4aPVq5s
#mmromance #eRom #KU #party #giveaways https://t.co/Br1BJkRlTy</t>
  </si>
  <si>
    <t>Tue Feb 25 20:01:10 +0000 2020</t>
  </si>
  <si>
    <t>{'id': 35203319, 'id_str': '35203319', 'name': 'Evan Kirstel', 'screen_name': 'evankirstel', 'location': 'Boston, MA', 'description': '#B2B #Analyst #Influencer helping #Enterprise #Tech clients w/ #SocialMedia #Marketing. See you at #EC20 #HIMSS20 #SXSW  #HPEdiscover! #Cloud #IoT #5G', 'url': 'https://t.co/qEToVUzSTc', 'entities': {'url': {'urls': [{'url': 'https://t.co/qEToVUzSTc', 'expanded_url': 'http://linkedin.com/in/evankirstel', 'display_url': 'linkedin.com/in/evankirstel', 'indices': [0, 23]}]}, 'description': {'urls': []}}, 'protected': False, 'followers_count': 281194, 'friends_count': 265302, 'listed_count': 13812, 'created_at': 'Sat Apr 25 12:45:16 +0000 2009', 'favourites_count': 564501, 'utc_offset': None, 'time_zone': None, 'geo_enabled': True, 'verified': False, 'statuses_count': 901177,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'http://pbs.twimg.com/profile_images/1230662097534627840/dSu01e7x_normal.jpg', 'profile_image_url_https': 'https://pbs.twimg.com/profile_images/1230662097534627840/dSu01e7x_normal.jpg', 'profile_banner_url': 'https://pbs.twimg.com/profile_banners/35203319/1583164034',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</si>
  <si>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20:01:04 +0000 2020</t>
  </si>
  <si>
    <t>Facebook-promotion time. My #Facebook #photography page -  (LIKE please) #Photo #Foto https://t.co/g1pYloPzPi a c</t>
  </si>
  <si>
    <t>Tue Feb 25 20:00:41 +0000 2020</t>
  </si>
  <si>
    <t>Connect with #TeamRappaport on all of our social media channels! We're active on #Instagram, #Facebook, and #LinkedIn. Click here to access all of our profiles &amp;gt;&amp;gt; #CRE #Retail https://t.co/fvlxR0Ojxq https://t.co/RJcdepl4dq</t>
  </si>
  <si>
    <t>{'id': 1160671044, 'id_str': '1160671044', 'name': 'Rappaport', 'screen_name': 'RappaportCo', 'location': 'McLean, VA, US, 22102', 'description': 'Commercial real estate, property management and tenant representation.', 'url': 'https://t.co/awITgSEzjS', 'entities': {'url': {'urls': [{'url': 'https://t.co/awITgSEzjS', 'expanded_url': 'http://www.rappaportco.com', 'display_url': 'rappaportco.com', 'indices': [0, 23]}]}, 'description': {'urls': []}}, 'protected': False, 'followers_count': 345, 'friends_count': 566, 'listed_count': 10, 'created_at': 'Fri Feb 08 16:59:22 +0000 2013', 'favourites_count': 2273, 'utc_offset': None, 'time_zone': None, 'geo_enabled': True, 'verified': False, 'statuses_count': 613,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'http://pbs.twimg.com/profile_images/1235264708111978498/n53HN7sM_normal.png', 'profile_image_url_https': 'https://pbs.twimg.com/profile_images/1235264708111978498/n53HN7sM_normal.png', 'profile_banner_url': 'https://pbs.twimg.com/profile_banners/1160671044/1578063643',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</si>
  <si>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20:00:35 +0000 2020</t>
  </si>
  <si>
    <t>Tue Feb 25 20:00:25 +0000 2020</t>
  </si>
  <si>
    <t>#Facebook knows that youre reading this tweet. @AlanInDC explains to us why that is and what that means for our #onlineprivacy: https://t.co/wBpKDduSPr https://t.co/KuHIVp7pcx</t>
  </si>
  <si>
    <t>{'id': 2855958331, 'id_str': '2855958331', 'name': 'Top of Mind', 'screen_name': 'BYUTopofMind', 'location': 'BYUradio', 'description': 'Daily, smart and engaging conversation. Weekdays 4-8 p.m. ET on SiriusXM 143, https://t.co/46zHXTAupw and  BYUradio iPhone/Android app.', 'url': 'https://t.co/46zHXTAupw', 'entities': {'url': {'urls': [{'url': 'https://t.co/46zHXTAupw', 'expanded_url': 'http://www.byuradio.org/topofmind', 'display_url': 'byuradio.org/topofmind', 'indices': [0, 23]}]}, 'description': {'urls': [{'url': 'https://t.co/46zHXTAupw', 'expanded_url': 'http://www.byuradio.org/topofmind', 'display_url': 'byuradio.org/topofmind', 'indices': [78, 101]}]}}, 'protected': False, 'followers_count': 746, 'friends_count': 879, 'listed_count': 59, 'created_at': 'Tue Oct 14 20:24:01 +0000 2014', 'favourites_count': 782, 'utc_offset': None, 'time_zone': None, 'geo_enabled': True, 'verified': False, 'statuses_count': 5216,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'http://pbs.twimg.com/profile_images/1164216496920207360/CiclS7A-_normal.jpg', 'profile_image_url_https': 'https://pbs.twimg.com/profile_images/1164216496920207360/CiclS7A-_normal.jpg', 'profile_banner_url': 'https://pbs.twimg.com/profile_banners/2855958331/1566405818',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</si>
  <si>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20:00:20 +0000 2020</t>
  </si>
  <si>
    <t>Tue Feb 25 20:00:02 +0000 2020</t>
  </si>
  <si>
    <t>Facebook would have to pay $3.50 per month to U.S. users for contact info: study : https://t.co/h3WCSfOXJ6 #Facebook Comments: https://t.co/kCx270fZeo</t>
  </si>
  <si>
    <t>{'id': 702365900310253569, 'id_str': '702365900310253569', 'name': 'Hacker News', 'screen_name': 'hacker_news_hir', 'location': '', 'description': 'Facebook mirror page:  https://t.co/OXolU6Aphx', 'url': None, 'entities': {'description': {'urls': [{'url': 'https://t.co/OXolU6Aphx', 'expanded_url': 'https://www.facebook.com/hn.hiren.news/', 'display_url': 'facebook.com/hn.hiren.news/', 'indices': [23, 46]}]}}, 'protected': False, 'followers_count': 311, 'friends_count': 0, 'listed_count': 434, 'created_at': 'Wed Feb 24 05:34:14 +0000 2016', 'favourites_count': 0, 'utc_offset': None, 'time_zone': None, 'geo_enabled': False, 'verified': False, 'statuses_count': 131477,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'http://pbs.twimg.com/profile_images/702366612574310401/2aGa7WKL_normal.jpg', 'profile_image_url_https': 'https://pbs.twimg.com/profile_images/702366612574310401/2aGa7WKL_normal.jpg', 'profile_banner_url': 'https://pbs.twimg.com/profile_banners/702365900310253569/1461211751',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</si>
  <si>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20:00:00 +0000 2020</t>
  </si>
  <si>
    <t>#hnFacebookAlerts Latest news about #Facebook: https://t.co/6NPrvA48WX</t>
  </si>
  <si>
    <t>{'id': 1141717247154642949, 'id_str': '1141717247154642949', 'name': 'hnFacebookAlerts', 'screen_name': 'hnFBAlerts', 'location': '', 'description': '', 'url': None, 'entities': {'description': {'urls': []}}, 'protected': False, 'followers_count': 9, 'friends_count': 0, 'listed_count': 0, 'created_at': 'Thu Jun 20 14:39:38 +0000 2019', 'favourites_count': 0, 'utc_offset': None, 'time_zone': None, 'geo_enabled': False, 'verified': False, 'statuses_count': 209, 'lang': None, 'contributors_enabled': False, 'is_translator': False, 'is_translation_enabled': False, 'profile_background_color': 'F5F8FA', 'profile_background_image_url': None, 'profile_background_image_url_https': None, 'profile_background_tile': False, 'profile_image_url': 'http://pbs.twimg.com/profile_images/1141718086262898690/a_m_SXQd_normal.png', 'profile_image_url_https': 'https://pbs.twimg.com/profile_images/1141718086262898690/a_m_SXQd_normal.png',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</si>
  <si>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19:56:08 +0000 2020</t>
  </si>
  <si>
    <t>An Amazing Speaker visited Pakistan &amp;amp; as always, @MujtabaChaudary
Won't leave an opportunity to record the words 
.
#Facebook Fan Page: https://t.co/cyvNlGSPsF
.
#Instagram fan page:... https://t.co/9GBynWyli6</t>
  </si>
  <si>
    <t>{'id': 946858152301072384, 'id_str': '946858152301072384', 'name': 'Umer Toor', 'screen_name': 'omer_toor', 'location': 'Ù¾Ø§Ú©Ø³ØªØ§Ù†', 'description': 'Insta: umer.toor Believing in it more than it believes in itself ! Pioneer 3d Projection Mapping Pakistan, Life Coach, Motivational Speaker, Sports Activist', 'url': 'https://t.co/himGm4kDmt', 'entities': {'url': {'urls': [{'url': 'https://t.co/himGm4kDmt', 'expanded_url': 'https://www.youtube.com/UmerToor', 'display_url': 'youtube.com/UmerToor', 'indices': [0, 23]}]}, 'description': {'urls': []}}, 'protected': False, 'followers_count': 46, 'friends_count': 131, 'listed_count': 0, 'created_at': 'Fri Dec 29 21:39:10 +0000 2017', 'favourites_count': 13, 'utc_offset': None, 'time_zone': None, 'geo_enabled': True, 'verified': False, 'statuses_count': 918, 'lang': None, 'contributors_enabled': False, 'is_translator': False, 'is_translation_enabled': False, 'profile_background_color': 'F5F8FA', 'profile_background_image_url': None, 'profile_background_image_url_https': None, 'profile_background_tile': False, 'profile_image_url': 'http://pbs.twimg.com/profile_images/1173251568650674176/NTimWGXk_normal.jpg', 'profile_image_url_https': 'https://pbs.twimg.com/profile_images/1173251568650674176/NTimWGXk_normal.jpg', 'profile_banner_url': 'https://pbs.twimg.com/profile_banners/946858152301072384/1514584956',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</si>
  <si>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19:55:07 +0000 2020</t>
  </si>
  <si>
    <t>Still wondering how to maximize #Facebook to grow your small business? Join us on March 3rd to learn how you can use Facebook AI to find new customers! 
This session is just $25 at @ideacentermdc on March 3rd from 9:30 a.m. - 11:00 a.m.
TICKETS: https://t.co/phrHDxr7AN</t>
  </si>
  <si>
    <t>{'id': 18955079, 'id_str': '18955079', 'name': 'Dan Grech', 'screen_name': 'dgrech', 'location': 'Miami, FL', 'description': 'Founder of @bizhackacademy, accelerated learning for businesses. Past: 3 startups, @bizrpt on @PBS, @MarketplaceAPM on @NPR, @WashingtonPost, @WLRN', 'url': 'https://t.co/kOK1eK8GU3', 'entities': {'url': {'urls': [{'url': 'https://t.co/kOK1eK8GU3', 'expanded_url': 'http://www.bizhack.com', 'display_url': 'bizhack.com', 'indices': [0, 23]}]}, 'description': {'urls': []}}, 'protected': False, 'followers_count': 1964, 'friends_count': 428, 'listed_count': 71, 'created_at': 'Tue Jan 13 21:49:25 +0000 2009', 'favourites_count': 196, 'utc_offset': None, 'time_zone': None, 'geo_enabled': False, 'verified': False, 'statuses_count': 530,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'http://pbs.twimg.com/profile_images/2817162453/674906eb816a817d845f162229001393_normal.png', 'profile_image_url_https': 'https://pbs.twimg.com/profile_images/2817162453/674906eb816a817d845f162229001393_normal.png', 'profile_banner_url': 'https://pbs.twimg.com/profile_banners/18955079/1432334631', 'profile_link_color': '4D2A84',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</si>
  <si>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19:54:02 +0000 2020</t>
  </si>
  <si>
    <t>Now #IRS Takes #Facebook to #Court over $9 #Billion in Unpaid #Taxes https://t.co/X4yG3o0O4F #ad #wsj #nytimes #business #reuters #forbes #nasdaq #cnn #bet #foxnews #latimes #usatoday #realdonaldtrump #investiingcom #barronsonline #ESPN #WGN #NBA #IBDinvestors #BW #cnnmoneyinvest https://t.co/xBctfi19Sv</t>
  </si>
  <si>
    <t>{'id': 3119249253, 'id_str': '3119249253', 'name': 'Dubai Send', 'screen_name': 'dubaisend', 'location': 'United States', 'description': 'We send your information out to the world for you.', 'url': None, 'entities': {'description': {'urls': []}}, 'protected': False, 'followers_count': 4156, 'friends_count': 6916, 'listed_count': 6, 'created_at': 'Thu Mar 26 17:40:20 +0000 2015', 'favourites_count': 0, 'utc_offset': None, 'time_zone': None, 'geo_enabled': False, 'verified': False, 'statuses_count': 15095,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'http://pbs.twimg.com/profile_images/1031924497836732416/ggVLvAqy_normal.jpg', 'profile_image_url_https': 'https://pbs.twimg.com/profile_images/1031924497836732416/ggVLvAqy_normal.jpg', 'profile_banner_url': 'https://pbs.twimg.com/profile_banners/3119249253/1534865027',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</si>
  <si>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19:53:02 +0000 2020</t>
  </si>
  <si>
    <t>Follow Me Everywhere 
#Website  https://t.co/UZL6hlzDM6 
#YouTube  https://t.co/z9qpn9xtNa 
#Instagram https://t.co/ZlUE8RgIVK 
#FaceBook  https://t.co/TvdVphWP5F 
#SoundCloud  https://t.co/AYjZ707GQT 
#ReverbNation  https://t.co/Qg850X7vnL 
#Spotify  https://t.co/AuomIRPEvy https://t.co/n2KVC4uKdI</t>
  </si>
  <si>
    <t>{'id': 243674770, 'id_str': '243674770', 'name': 'JohnJohnâ„¢', 'screen_name': 'JohnJohnMarket', 'location': 'Miami', 'description': 'Artist / Promoter/ DJ @ThaRadio https://t.co/gQPFdnSNgC - Get Airtime and Promotions ðŸ‘‰https://t.co/G8wF1sxdTb #ThaRadio #Miami #JohnJohn #JohnJohn2020 #OfficialVIP #Tellemâ„¢ï¸', 'url': 'https://t.co/TwgvTkfvEH', 'entities': {'url': {'urls': [{'url': 'https://t.co/TwgvTkfvEH', 'expanded_url': 'http://JohnJohnMarket.Com', 'display_url': 'JohnJohnMarket.Com', 'indices': [0, 23]}]}, 'description': {'urls': [{'url': 'https://t.co/gQPFdnSNgC', 'expanded_url': 'http://ThaRadio.Com', 'display_url': 'ThaRadio.Com', 'indices': [32, 55]}, {'url': 'https://t.co/G8wF1sxdTb', 'expanded_url': 'http://Fiverr.com/tharadio', 'display_url': 'Fiverr.com/tharadio', 'indices': [86, 109]}]}}, 'protected': False, 'followers_count': 22312, 'friends_count': 20163, 'listed_count': 188, 'created_at': 'Thu Jan 27 15:33:51 +0000 2011', 'favourites_count': 4929, 'utc_offset': None, 'time_zone': None, 'geo_enabled': False, 'verified': False, 'statuses_count': 18503, 'lang': None, 'contributors_enabled': False, 'is_translator': False, 'is_translation_enabled': False, 'profile_background_color': '2C4065', 'profile_background_image_url': 'http://abs.twimg.com/images/themes/theme1/bg.png', 'profile_background_image_url_https': 'https://abs.twimg.com/images/themes/theme1/bg.png', 'profile_background_tile': True, 'profile_image_url': 'http://pbs.twimg.com/profile_images/930134537828470786/iR476REV_normal.jpg', 'profile_image_url_https': 'https://pbs.twimg.com/profile_images/930134537828470786/iR476REV_normal.jpg', 'profile_banner_url': 'https://pbs.twimg.com/profile_banners/243674770/1510607305', 'profile_link_color': '2C4065', 'profile_sidebar_border_color': 'E7D350', 'profile_sidebar_fill_color': '322F24', 'profile_text_color': 'E7D350', 'profile_use_background_image': True, 'has_extended_profile': False, 'default_profile': False, 'default_profile_image': False, 'following': None, 'follow_request_sent': None, 'notifications': None, 'translator_type': 'regular'}</t>
  </si>
  <si>
    <t>Tue Feb 25 19:51:52 +0000 2020</t>
  </si>
  <si>
    <t>Too bad I can't sue @MikeBloomberg for harassment! This guy is literally everywhere I turn! #TikTok , #Facebook , #Snapchat , #Twitter , etc. #SayNoToMiniMike #MiniMike #LiberalismIsAMentalDisorder</t>
  </si>
  <si>
    <t>Tue Feb 25 19:50:20 +0000 2020</t>
  </si>
  <si>
    <t>@Facebook Example of what Facebook is allowing to be posted upon its platform.  Racist posts pertaining to the Wetsuweten/Wetsuweten protests in Canada.  @Facebook  #Facebook https://t.co/WDC9TE8Abg</t>
  </si>
  <si>
    <t>{'id': 869852099848224770, 'id_str': '869852099848224770', 'name': 'Calvin Tatsey', 'screen_name': 'CalvinTatsey', 'location': 'Browning, Montana', 'description': 'Writer, Buck (Native American) Indin Journalist, Social Media Extraordinaire &amp; Bohemian Who Never Graduated Past The 3rd Grade', 'url': None, 'entities': {'description': {'urls': []}}, 'protected': False, 'followers_count': 6, 'friends_count': 250, 'listed_count': 1, 'created_at': 'Wed May 31 09:44:36 +0000 2017', 'favourites_count': 23, 'utc_offset': None, 'time_zone': None, 'geo_enabled': False, 'verified': False, 'statuses_count': 103,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</si>
  <si>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Feb 25 19:50:08 +0000 2020</t>
  </si>
  <si>
    <t xml:space="preserve"> https://facebooksweeps.com
Suspected #phishing #opendir
AS53334 [162.252.214.163]
Let's Encrypt Authority X3
Keywords: #facebook
https://t.co/jxnzTTD3ag</t>
  </si>
  <si>
    <t>Tue Feb 25 19:50:05 +0000 2020</t>
  </si>
  <si>
    <t>Still wondering how to maximize #Facebook to grow your small business? Join us on March 3rd to learn how you can use Facebook AI to find new customers! 
This session is just $25 at @ideacentermdc on March 3rd from 9:30 a.m. - 11:00 a.m.
TICKETS: https://t.co/H8GdgG42d9</t>
  </si>
  <si>
    <t>{'id': 783831922271096832, 'id_str': '783831922271096832', 'name': 'BizHackAcademy', 'screen_name': 'BizHackAcademy', 'location': 'Miami, FL', 'description': "BizHack Academy is Miami's best hands-on digital marketing academy, with courses and workshops designed to help businesses grow. #BizHack", 'url': 'https://t.co/oIncPH4ywh', 'entities': {'url': {'urls': [{'url': 'https://t.co/oIncPH4ywh', 'expanded_url': 'https://bizhack40.eventbrite.com/?aff=BHTwitter', 'display_url': 'bizhack40.eventbrite.com/?aff=BHTwitter', 'indices': [0, 23]}]}, 'description': {'urls': []}}, 'protected': False, 'followers_count': 1044, 'friends_count': 165, 'listed_count': 5, 'created_at': 'Thu Oct 06 00:51:08 +0000 2016', 'favourites_count': 97, 'utc_offset': None, 'time_zone': None, 'geo_enabled': True, 'verified': False, 'statuses_count': 197, 'lang': None, 'contributors_enabled': False, 'is_translator': False, 'is_translation_enabled': False, 'profile_background_color': 'F5F8FA', 'profile_background_image_url': None, 'profile_background_image_url_https': None, 'profile_background_tile': False, 'profile_image_url': 'http://pbs.twimg.com/profile_images/946595368371937281/HbFHxeY2_normal.jpg', 'profile_image_url_https': 'https://pbs.twimg.com/profile_images/946595368371937281/HbFHxeY2_normal.jpg', 'profile_banner_url': 'https://pbs.twimg.com/profile_banners/783831922271096832/1582563214',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</si>
  <si>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19:49:45 +0000 2020</t>
  </si>
  <si>
    <t>TRX Force Kit: tactical *ON SALE* and In Stock at Your London Fitness Depot 94 Bessemer Court #ldnont #Ontario #fitness #strengthandconditioning #healthylifestyle #cardiotwitter #lifestyle #homegym #CrossFit #ctvnews #life #Facebook #TwitterSearch #best #news #gym https://t.co/6pX6J2WIVf</t>
  </si>
  <si>
    <t>Tue Feb 25 19:47:41 +0000 2020</t>
  </si>
  <si>
    <t>@Facebook The reason for my block from posting, commenting and using Messanger on Facebook, of which in my World, its culturally relevant and our politics, because Im a member of The Blackfeet Tribe of Montana.  @Facebook #Facebook https://t.co/ihmyHeN59L</t>
  </si>
  <si>
    <t>Tue Feb 25 19:44:36 +0000 2020</t>
  </si>
  <si>
    <t>create yours ...
.bubbl
facebook
music  video  photo  graphics
https://t.co/70VvIEBvVg
#music #producer #recordingstudio #artist #passion #film #videographer #newjersey #socialmedia #video #photographer #sound #media #facebook #graphicartist
#creative #creativity https://t.co/OggCtsm0pT</t>
  </si>
  <si>
    <t>Tue Feb 25 19:44:03 +0000 2020</t>
  </si>
  <si>
    <t>Accelerating innovations in infrastructure and advancing global connectivity with our partners #Facebook https://t.co/wKua5xyuH6 https://t.co/PyS8k3l1SV</t>
  </si>
  <si>
    <t>{'id': 17873907, 'id_str': '17873907', 'name': 'Olivia Jewel Stevens', 'screen_name': 'OliviaJStevens', 'location': '', 'description': 'River &amp; Miles, Family &amp; Friends, Rajah &amp; Other Cats, Fruits &amp; Vegetables, Spiders &amp; Creepy Critters, Books &amp; Writing, Sunshine &amp; Stargazing', 'url': None, 'entities': {'description': {'urls': []}}, 'protected': False, 'followers_count': 46, 'friends_count': 109, 'listed_count': 0, 'created_at': 'Thu Dec 04 18:26:25 +0000 2008', 'favourites_count': 18, 'utc_offset': None, 'time_zone': None, 'geo_enabled': False, 'verified': False, 'statuses_count': 79, 'lang': None, 'contributors_enabled': False, 'is_translator': False, 'is_translation_enabled': False, 'profile_background_color': 'F7F51D', 'profile_background_image_url': 'http://abs.twimg.com/images/themes/theme6/bg.gif', 'profile_background_image_url_https': 'https://abs.twimg.com/images/themes/theme6/bg.gif', 'profile_background_tile': True, 'profile_image_url': 'http://pbs.twimg.com/profile_images/1224715444013146118/ONlYE4B-_normal.jpg', 'profile_image_url_https': 'https://pbs.twimg.com/profile_images/1224715444013146118/ONlYE4B-_normal.jpg', 'profile_banner_url': 'https://pbs.twimg.com/profile_banners/17873907/1580829927', 'profile_link_color': '8E1F9E', 'profile_sidebar_border_color': 'F5199F', 'profile_sidebar_fill_color': 'ABEEF7', 'profile_text_color': '1883A0', 'profile_use_background_image': True, 'has_extended_profile': True, 'default_profile': False, 'default_profile_image': False, 'following': None, 'follow_request_sent': None, 'notifications': None, 'translator_type': 'none'}</t>
  </si>
  <si>
    <t>Tue Feb 25 19:43:45 +0000 2020</t>
  </si>
  <si>
    <t>Thank you for the follow/ #support #BB @CyabongaSA #Coolest #Kid // #DreamChaser // #Future #Entrepreneur // A #motivator //A #manager// #Producer #CYABONGA #MPUMELELO #NONDABA on #facebook
#SouthAfrica #KZN https://t.co/P0aDecrde2</t>
  </si>
  <si>
    <t>{'id': 1142264935, 'id_str': '1142264935', 'name': 'Raymon Lopez', 'screen_name': 'musiccritic11', 'location': 'Dallas, TX', 'description': '#Nielsen/#Digital/#TV/#Music #Advisor/#MusicSpecialists #VEVOTV #MusicAdvisor/#MusicCritic/#RTM/#AC/#ALT/#AT40/#Country/#HAC/#HipHop/SPC https://t.co/zRsdnWJfeA', 'url': 'https://t.co/eZa81pffTS', 'entities': {'url': {'urls': [{'url': 'https://t.co/eZa81pffTS', 'expanded_url': 'https://www.facebook.com/musiccritic11/', 'display_url': 'facebook.com/musiccritic11/', 'indices': [0, 23]}]}, 'description': {'urls': [{'url': 'https://t.co/zRsdnWJfeA', 'expanded_url': 'https://www.facebook.com/musiccritic11', 'display_url': 'facebook.com/musiccritic11', 'indices': [137, 160]}]}}, 'protected': False, 'followers_count': 2277, 'friends_count': 4709, 'listed_count': 392, 'created_at': 'Sat Feb 02 11:47:53 +0000 2013', 'favourites_count': 9519, 'utc_offset': None, 'time_zone': None, 'geo_enabled': True, 'verified': False, 'statuses_count': 22010, 'lang': None, 'contributors_enabled': False, 'is_translator': False, 'is_translation_enabled': False, 'profile_background_color': 'B2DFDA', 'profile_background_image_url': 'http://abs.twimg.com/images/themes/theme13/bg.gif', 'profile_background_image_url_https': 'https://abs.twimg.com/images/themes/theme13/bg.gif', 'profile_background_tile': False, 'profile_image_url': 'http://pbs.twimg.com/profile_images/3620418864/1ebc9aef9c76af1de8a2524f340ab391_normal.jpeg', 'profile_image_url_https': 'https://pbs.twimg.com/profile_images/3620418864/1ebc9aef9c76af1de8a2524f340ab391_normal.jpeg', 'profile_banner_url': 'https://pbs.twimg.com/profile_banners/1142264935/1486242083', 'profile_link_color': '93A644', 'profile_sidebar_border_color': 'FFFFFF', 'profile_sidebar_fill_color': 'FFFFFF', 'profile_text_color': '333333', 'profile_use_background_image': True, 'has_extended_profile': True, 'default_profile': False, 'default_profile_image': False, 'following': None, 'follow_request_sent': None, 'notifications': None, 'translator_type': 'none'}</t>
  </si>
  <si>
    <t>Tue Feb 25 19:43:34 +0000 2020</t>
  </si>
  <si>
    <t>So much #bitterness #hatered #judgement #online #thesedays
#instagram
#twitter
#facebook
#bekindonline https://t.co/mnpegQKcVJ</t>
  </si>
  <si>
    <t>{'id': 2891290150, 'id_str': '2891290150', 'name': 'Joe sharkey', 'screen_name': '_theshark82', 'location': 'belfast, ireland', 'description': 'Northern Irish Actor\n#ireland #belfast\nContact - joesharkey82@gmail.com\nhttps://t.co/occ4JHgwlt â¬‡ï¸â¬‡ï¸ YouTube link\n(no representation)', 'url': 'https://t.co/abIJk7FyFt', 'entities': {'url': {'urls': [{'url': 'https://t.co/abIJk7FyFt', 'expanded_url': 'https://www.youtube.com/channel/UCcU69iOVoOBMDWnhvDVCFyA', 'display_url': 'youtube.com/channel/UCcU69â€¦', 'indices': [0, 23]}]}, 'description': {'urls': [{'url': 'https://t.co/occ4JHgwlt', 'expanded_url': 'https://www.imdb.com/name/nm7174503/', 'display_url': 'imdb.com/name/nm7174503/', 'indices': [72, 95]}]}}, 'protected': False, 'followers_count': 103, 'friends_count': 313, 'listed_count': 0, 'created_at': 'Mon Nov 24 20:14:14 +0000 2014', 'favourites_count': 140, 'utc_offset': None, 'time_zone': None, 'geo_enabled': True, 'verified': False, 'statuses_count': 644,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'http://pbs.twimg.com/profile_images/1229126795749920777/Tw-r2mn2_normal.jpg', 'profile_image_url_https': 'https://pbs.twimg.com/profile_images/1229126795749920777/Tw-r2mn2_normal.jpg', 'profile_banner_url': 'https://pbs.twimg.com/profile_banners/2891290150/1582329628',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</si>
  <si>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19:40:35 +0000 2020</t>
  </si>
  <si>
    <t>Bring AC/DC to the 2021 Super Bowl!! #facebook #markzuckerberg #davegrohl @foofighters #foofighters @jimmyfallon #jimmyfallon #thedanpatrickshow #maddogunleashed @deesnider #deesnider #twistedsister #acdc @SuperBowl #superbowl</t>
  </si>
  <si>
    <t>{'id': 1228616065, 'id_str': '1228616065', 'name': 'Ian Morris', 'screen_name': 'MadDonaldissimo', 'location': 'Cherry Orchards', 'description': 'I count wire-guided sheep. Each one an exploding bob.  Inhabitat peopled by the inalienable dreamless...\n\nCPA\nCF-L1 Trainer', 'url': None, 'entities': {'description': {'urls': []}}, 'protected': False, 'followers_count': 107, 'friends_count': 292, 'listed_count': 6, 'created_at': 'Thu Feb 28 23:38:05 +0000 2013', 'favourites_count': 29712, 'utc_offset': None, 'time_zone': None, 'geo_enabled': False, 'verified': False, 'statuses_count': 6035,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'http://pbs.twimg.com/profile_images/481941779491459073/T5V7DAB5_normal.jpeg', 'profile_image_url_https': 'https://pbs.twimg.com/profile_images/481941779491459073/T5V7DAB5_normal.jpeg', 'profile_banner_url': 'https://pbs.twimg.com/profile_banners/1228616065/1398269518', 'profile_link_color': 'EBCC2F', 'profile_sidebar_border_color': 'FFFFFF', 'profile_sidebar_fill_color': '252429', 'profile_text_color': '666666', 'profile_use_background_image': True, 'has_extended_profile': False, 'default_profile': False, 'default_profile_image': False, 'following': None, 'follow_request_sent': None, 'notifications': None, 'translator_type': 'none'}</t>
  </si>
  <si>
    <t>Tue Feb 25 19:40:18 +0000 2020</t>
  </si>
  <si>
    <t>[FREE TRAINING] How to Get Your First 1,000+ FB Fans (and a 3-Step System to Turn Your New Fans into Customers &amp;amp; Reps for Your Business! [includes bonus paid marketing secrets pdf] https://t.co/OWHXi8XyeA #Facebook #WorkFromHome https://t.co/XAjCz81ViT</t>
  </si>
  <si>
    <t>Tue Feb 25 19:40:13 +0000 2020</t>
  </si>
  <si>
    <t xml:space="preserve">To listen and subscribe on your preferred podcast platform, please visit https://t.co/9PjwpQsX7P today! #untitledartfair #facebook #fbairprogram </t>
  </si>
  <si>
    <t>{'id': 705447180, 'id_str': '705447180', 'name': 'UNTITLED, ART', 'screen_name': 'UNTITLEDFAIRS', 'location': 'Miami Beach and San Francisco', 'description': 'A curated art fair taking place in Miami Beach Dec 2â€“6, 2020 and San Francisco Jan 15â€“17, 2021. #untitledartfair Podcast: https://t.co/lXoUyE5KEf', 'url': 'https://t.co/qN7QD5Wu6u', 'entities': {'url': {'urls': [{'url': 'https://t.co/qN7QD5Wu6u', 'expanded_url': 'http://www.untitledartfairs.com', 'display_url': 'untitledartfairs.com', 'indices': [0, 23]}]}, 'description': {'urls': [{'url': 'https://t.co/lXoUyE5KEf', 'expanded_url': 'http://bit.ly/UNTITLEDARTpod', 'display_url': 'bit.ly/UNTITLEDARTpod', 'indices': [122, 145]}]}}, 'protected': False, 'followers_count': 2526, 'friends_count': 1471, 'listed_count': 104, 'created_at': 'Thu Jul 19 17:21:41 +0000 2012', 'favourites_count': 777, 'utc_offset': None, 'time_zone': None, 'geo_enabled': False, 'verified': False, 'statuses_count': 838, 'lang': None, 'contributors_enabled': False, 'is_translator': False, 'is_translation_enabled': False, 'profile_background_color': 'CC0066', 'profile_background_image_url': 'http://abs.twimg.com/images/themes/theme1/bg.png', 'profile_background_image_url_https': 'https://abs.twimg.com/images/themes/theme1/bg.png', 'profile_background_tile': True, 'profile_image_url': 'http://pbs.twimg.com/profile_images/1103665506777731073/nDZqwQLE_normal.png', 'profile_image_url_https': 'https://pbs.twimg.com/profile_images/1103665506777731073/nDZqwQLE_normal.png', 'profile_banner_url': 'https://pbs.twimg.com/profile_banners/705447180/1551969543', 'profile_link_color': 'C8C8C8',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</si>
  <si>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19:40:08 +0000 2020</t>
  </si>
  <si>
    <t>Have you joined us on #Facebook too? #Vacancy #Connecting https://t.co/qHh1Vn8BR3 https://t.co/1KKygjW65p</t>
  </si>
  <si>
    <t>Tue Feb 25 19:40:03 +0000 2020</t>
  </si>
  <si>
    <t>Make Money Online In 2020 As An Affiliate
1. Start #Blogging Today
2. Join StatusCake Partners FREE &amp;amp; Earn 30% Commission
3. Promote StatusCake Via #Twitter #Facebook #Blog
Join Here https://t.co/CD529qD32O
#AffiliateMarketing #Affiliates #Bloggers #SEO #Domain #Hosting #Websites https://t.co/EycWAhOFBr</t>
  </si>
  <si>
    <t>Tue Feb 25 19:37:45 +0000 2020</t>
  </si>
  <si>
    <t>I wonder if Facebook have concepts of UI concepts I feel the Facebook needs a update, looking a bit dull these days! . @Facebook #Facebook</t>
  </si>
  <si>
    <t>{'id': 1180191451986223104, 'id_str': '1180191451986223104', 'name': 'LittleDrunkDwarf ðŸ¥‡', 'screen_name': 'EdwardG11648369', 'location': '', 'description': '', 'url': None, 'entities': {'description': {'urls': []}}, 'protected': False, 'followers_count': 1, 'friends_count': 34, 'listed_count': 0, 'created_at': 'Fri Oct 04 18:42:31 +0000 2019', 'favourites_count': 458, 'utc_offset': None, 'time_zone': None, 'geo_enabled': False, 'verified': False, 'statuses_count': 977, 'lang': None, 'contributors_enabled': False, 'is_translator': False, 'is_translation_enabled': False, 'profile_background_color': 'F5F8FA', 'profile_background_image_url': None, 'profile_background_image_url_https': None, 'profile_background_tile': False, 'profile_image_url': 'http://pbs.twimg.com/profile_images/1221563698663370752/M1iDHyrO_normal.jpg', 'profile_image_url_https': 'https://pbs.twimg.com/profile_images/1221563698663370752/M1iDHyrO_normal.jpg', 'profile_banner_url': 'https://pbs.twimg.com/profile_banners/1180191451986223104/1580078456',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</si>
  <si>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19:37:10 +0000 2020</t>
  </si>
  <si>
    <t>create yours ...
.bubbl
facebook
music  video  photo  graphics
https://t.co/MMIJmBbkco
#music #producer #recordingstudio #artist #passion #film #videographer #newjersey #socialmedia #video #photographer #sound #media #facebook #graphicartist
#creative #creativity https://t.co/HTTxkjSuyy</t>
  </si>
  <si>
    <t>{'id': 85365211, 'id_str': '85365211', 'name': 'the Fluu', 'screen_name': 'Fluu_Producer', 'location': 'Get Infected !!!!!', 'description': 'Music Producer  ....... Credits : Britney Spears, Rihanna, Luda, Nine inch Nails .....................', 'url': 'https://t.co/CA6ePc9pxJ', 'entities': {'url': {'urls': [{'url': 'https://t.co/CA6ePc9pxJ', 'expanded_url': 'https://www.youtube.com/FluuProducer', 'display_url': 'youtube.com/FluuProducer', 'indices': [0, 23]}]}, 'description': {'urls': []}}, 'protected': False, 'followers_count': 31821, 'friends_count': 32163, 'listed_count': 479, 'created_at': 'Mon Oct 26 17:22:14 +0000 2009', 'favourites_count': 21953, 'utc_offset': None, 'time_zone': None, 'geo_enabled': False, 'verified': False, 'statuses_count': 66321, 'lang': None, 'contributors_enabled': False, 'is_translator': False, 'is_translation_enabled': False, 'profile_background_color': 'ABB8C2', 'profile_background_image_url': 'http://abs.twimg.com/images/themes/theme14/bg.gif', 'profile_background_image_url_https': 'https://abs.twimg.com/images/themes/theme14/bg.gif', 'profile_background_tile': False, 'profile_image_url': 'http://pbs.twimg.com/profile_images/610909975586603009/oam2FDki_normal.jpg', 'profile_image_url_https': 'https://pbs.twimg.com/profile_images/610909975586603009/oam2FDki_normal.jpg', 'profile_banner_url': 'https://pbs.twimg.com/profile_banners/85365211/1435795982', 'profile_link_color': 'ABB8C2', 'profile_sidebar_border_color': 'FFFFFF', 'profile_sidebar_fill_color': 'DED9CA', 'profile_text_color': '915151', 'profile_use_background_image': True, 'has_extended_profile': False, 'default_profile': False, 'default_profile_image': False, 'following': None, 'follow_request_sent': None, 'notifications': None, 'translator_type': 'none'}</t>
  </si>
  <si>
    <t>Tue Feb 25 19:36:04 +0000 2020</t>
  </si>
  <si>
    <t>Trent Partridge #globalcoin #facebook #crypto currency https://t.co/wHe2ZTnVtb</t>
  </si>
  <si>
    <t>Tue Feb 25 19:35:39 +0000 2020</t>
  </si>
  <si>
    <t>*ON SALE* and In Stock at Your London Fitness Depot 94 Bessemer Court #ldnont #Ontario #fitness #strengthandconditioning #healthylifestyle #cardiotwitter #lifestyle #homegym #CrossFit #ctvnews #life #Facebook #TwitterSearch #best #news #gym #workout #healthy #sale #Physiotherapy https://t.co/XuaiTLsNmh</t>
  </si>
  <si>
    <t>Tue Feb 25 19:35:08 +0000 2020</t>
  </si>
  <si>
    <t>#Facebook -promotion time. My #craft #vintage page -  (LIKE please) #handmade #stamp #knitting https://t.co/5Ty6ZCpCTL g c</t>
  </si>
  <si>
    <t>Tue Feb 25 19:33:41 +0000 2020</t>
  </si>
  <si>
    <t>Tue Feb 25 19:32:18 +0000 2020</t>
  </si>
  <si>
    <t>Attempting another Sims 4 legacy challenge!  #streaming #youtube #twitch #mixer #facebook #smallstreamer @ShoutRTs @TwitchTVGaming @TwitchReTweets @ShoutGamers @TwitchTVOnline @MixerStreams @WatchMixer</t>
  </si>
  <si>
    <t>Tue Feb 25 19:32:09 +0000 2020</t>
  </si>
  <si>
    <t>If I could just convince enough people to follow me, I could stop using #Facebook altogether...</t>
  </si>
  <si>
    <t>{'id': 225639046, 'id_str': '225639046', 'name': 'AzumaGames', 'screen_name': 'AzumaGames', 'location': 'California, USA', 'description': 'ðŸ‘—Cosplay /ðŸŽ²Tabletop /ðŸŽ™Podcast / ðŸŽ®Video Game / â™‚ï¸ðŸ”„â™€ï¸Genderfluid (He/She/They A-OK)', 'url': 'https://t.co/dCihsD2Dnh', 'entities': {'url': {'urls': [{'url': 'https://t.co/dCihsD2Dnh', 'expanded_url': 'http://www.ptgamers.org', 'display_url': 'ptgamers.org', 'indices': [0, 23]}]}, 'description': {'urls': []}}, 'protected': False, 'followers_count': 47, 'friends_count': 93, 'listed_count': 0, 'created_at': 'Sun Dec 12 02:36:41 +0000 2010', 'favourites_count': 831, 'utc_offset': None, 'time_zone': None, 'geo_enabled': True, 'verified': False, 'statuses_count': 624,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'http://pbs.twimg.com/profile_images/1152258572924809216/RQxJkJmv_normal.png', 'profile_image_url_https': 'https://pbs.twimg.com/profile_images/1152258572924809216/RQxJkJmv_normal.png',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</si>
  <si>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19:31:03 +0000 2020</t>
  </si>
  <si>
    <t xml:space="preserve"> Creative Visual Designed By  Akhtist Design
#Akhtist #CreativeBrain #FolieAkhtistique #Bicot #Discrimination #Racisme #2k20 #Facebook #Instagram https://t.co/ycEoPo0QVa</t>
  </si>
  <si>
    <t>{'id': 1141869415153197056, 'id_str': '1141869415153197056', 'name': 'Â© ÊŒ Îº Ð½ Ñ‚ Ä± s Ñ‚', 'screen_name': 'AkhtistDesign', 'location': 'ðŸŒ•', 'description': 'â˜ Muslim ðŸŽ¨ Artiste ðŸš€ Graphiste ðŸ‘¨ðŸ¾\u200dðŸš€ CrÃ©atif', 'url': 'https://t.co/CYHwZm2nPH', 'entities': {'url': {'urls': [{'url': 'https://t.co/CYHwZm2nPH', 'expanded_url': 'http://www.instagram.com/AkhtistDesign', 'display_url': 'instagram.com/AkhtistDesign', 'indices': [0, 23]}]}, 'description': {'urls': []}}, 'protected': False, 'followers_count': 72, 'friends_count': 200, 'listed_count': 1, 'created_at': 'Fri Jun 21 00:44:18 +0000 2019', 'favourites_count': 151, 'utc_offset': None, 'time_zone': None, 'geo_enabled': False, 'verified': False, 'statuses_count': 198,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'http://pbs.twimg.com/profile_images/1226551013517201409/4BD_P_-z_normal.jpg', 'profile_image_url_https': 'https://pbs.twimg.com/profile_images/1226551013517201409/4BD_P_-z_normal.jpg', 'profile_banner_url': 'https://pbs.twimg.com/profile_banners/1141869415153197056/1581267244', 'profile_link_color': 'B8811A',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</si>
  <si>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19:31:01 +0000 2020</t>
  </si>
  <si>
    <t>Swear to god Facebook is nothing but soft ass bitches banned again for commenting on a ace ventura cosplay saying white devil like bro FUCK OFF WITH YOUR SHIT fucking pussies swear this is why the worlds gonna end cuz of some soft ass cunts fuck you Facebook #facebook</t>
  </si>
  <si>
    <t>{'id': 890026945064255488, 'id_str': '890026945064255488', 'name': 'Michael stephens', 'screen_name': 'Mike_is_dieing', 'location': '', 'description': 'off-road adentures and video games', 'url': None, 'entities': {'description': {'urls': []}}, 'protected': False, 'followers_count': 0, 'friends_count': 40, 'listed_count': 0, 'created_at': 'Wed Jul 26 01:52:14 +0000 2017', 'favourites_count': 6,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'http://pbs.twimg.com/profile_images/1221177668063895563/Anjm6edo_normal.jpg', 'profile_image_url_https': 'https://pbs.twimg.com/profile_images/1221177668063895563/Anjm6edo_normal.jpg', 'profile_banner_url': 'https://pbs.twimg.com/profile_banners/890026945064255488/1579986420',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</si>
  <si>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19:30:14 +0000 2020</t>
  </si>
  <si>
    <t>Facebook Mobile Video: What Marketers Need to Know via @smexaminer #Facebook #marketing #video https://t.co/iCEhqAuRYV https://t.co/JfXFtIctge</t>
  </si>
  <si>
    <t>Tue Feb 25 19:30:13 +0000 2020</t>
  </si>
  <si>
    <t>{'id': 2283067068, 'id_str': '2283067068', 'name': 'Designhill', 'screen_name': 'Designhilldh', 'location': 'Everywhere', 'description': '#1 marketplace for designers &amp; businesses to source high-quality custom designs at affordable prices. Creative Startup &amp; Rising Entrepreneur of the year 2019.', 'url': 'https://t.co/KiOM6aanDs', 'entities': {'url': {'urls': [{'url': 'https://t.co/KiOM6aanDs', 'expanded_url': 'https://www.designhill.com/', 'display_url': 'designhill.com', 'indices': [0, 23]}]}, 'description': {'urls': []}}, 'protected': False, 'followers_count': 18370, 'friends_count': 16771, 'listed_count': 1903, 'created_at': 'Thu Jan 09 04:55:16 +0000 2014', 'favourites_count': 57422, 'utc_offset': None, 'time_zone': None, 'geo_enabled': True, 'verified': False, 'statuses_count': 110814, 'lang': None, 'contributors_enabled': False, 'is_translator': False, 'is_translation_enabled': False, 'profile_background_color': 'F9F9F9', 'profile_background_image_url': 'http://abs.twimg.com/images/themes/theme1/bg.png', 'profile_background_image_url_https': 'https://abs.twimg.com/images/themes/theme1/bg.png', 'profile_background_tile': False, 'profile_image_url': 'http://pbs.twimg.com/profile_images/651661092905746432/lLkNtHaP_normal.jpg', 'profile_image_url_https': 'https://pbs.twimg.com/profile_images/651661092905746432/lLkNtHaP_normal.jpg', 'profile_banner_url': 'https://pbs.twimg.com/profile_banners/2283067068/1560419241', 'profile_link_color': '7EB831',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</si>
  <si>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19:30:12 +0000 2020</t>
  </si>
  <si>
    <t>#Facebook doesnt have the extensive #teenreach it once did, but its still a viable platform. Via @hootsuite 
Here are some more #stats you should know about Facebook.
https://t.co/zJLAuEKcC5
#socialmedia #socialmediamarketing #facebookstats #facebook https://t.co/lxBpLaq7lh</t>
  </si>
  <si>
    <t>{'id': 41786990, 'id_str': '41786990', 'name': 'One2create', 'screen_name': 'One2create', 'location': 'Hampshire, England', 'description': 'Award winning digital #Marketing #Design &amp; #Web agency in #Hampshire specialising in #WebDesign #SEO #Content Hants Chamber Gold Members hello@one2create.co.uk', 'url': 'http://t.co/qyQuxijEjU', 'entities': {'url': {'urls': [{'url': 'http://t.co/qyQuxijEjU', 'expanded_url': 'http://www.one2create.co.uk', 'display_url': 'one2create.co.uk', 'indices': [0, 22]}]}, 'description': {'urls': []}}, 'protected': False, 'followers_count': 10395, 'friends_count': 7473, 'listed_count': 402, 'created_at': 'Fri May 22 10:13:20 +0000 2009', 'favourites_count': 1906, 'utc_offset': None, 'time_zone': None, 'geo_enabled': True, 'verified': False, 'statuses_count': 11368, 'lang': None, 'contributors_enabled': False, 'is_translator': False, 'is_translation_enabled': False, 'profile_background_color': 'FFFFFF', 'profile_background_image_url': 'http://abs.twimg.com/images/themes/theme9/bg.gif', 'profile_background_image_url_https': 'https://abs.twimg.com/images/themes/theme9/bg.gif', 'profile_background_tile': True, 'profile_image_url': 'http://pbs.twimg.com/profile_images/1061904750168432640/Gpe86LvB_normal.jpg', 'profile_image_url_https': 'https://pbs.twimg.com/profile_images/1061904750168432640/Gpe86LvB_normal.jpg', 'profile_banner_url': 'https://pbs.twimg.com/profile_banners/41786990/1531382381', 'profile_link_color': '67679A', 'profile_sidebar_border_color': 'FFFFFF', 'profile_sidebar_fill_color': 'F1F1F1', 'profile_text_color': '474747', 'profile_use_background_image': True, 'has_extended_profile': False, 'default_profile': False, 'default_profile_image': False, 'following': None, 'follow_request_sent': None, 'notifications': None, 'translator_type': 'none'}</t>
  </si>
  <si>
    <t>Tue Feb 25 19:28:29 +0000 2020</t>
  </si>
  <si>
    <t>Live Facebook Advertisement Report, Full Transparency.
We Got An Excellent Reviews From The Top Clients &amp;amp; We Are Working Only With The Corporate &amp;amp; MNC Company,
#unicrafterz #facebook #advertising https://t.co/sUn0h889y9</t>
  </si>
  <si>
    <t>{'id': 1230519765157855234, 'id_str': '1230519765157855234', 'name': 'Uni-Crafterz', 'screen_name': 'UCrafterz', 'location': 'Mumbai', 'description': 'We Uni-Crafterz Deals With All The IT Works Such As Web Development, App Development, Software Development, Graphic Designing, Digital Marketing, Video Editing,', 'url': 'https://t.co/ifrpmKrp20', 'entities': {'url': {'urls': [{'url': 'https://t.co/ifrpmKrp20', 'expanded_url': 'http://www.unicrafterz.com', 'display_url': 'unicrafterz.com', 'indices': [0, 23]}]}, 'description': {'urls': []}}, 'protected': False, 'followers_count': 0, 'friends_count': 0, 'listed_count': 0, 'created_at': 'Thu Feb 20 15:49:15 +0000 2020', 'favourites_count': 1,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'http://pbs.twimg.com/profile_images/1230522149183426560/VBiZJBrD_normal.jpg', 'profile_image_url_https': 'https://pbs.twimg.com/profile_images/1230522149183426560/VBiZJBrD_normal.jpg',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</si>
  <si>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19:28:04 +0000 2020</t>
  </si>
  <si>
    <t>#Crypto Scam: Janet Jacksons Ex-Husband Sues #Facebook
https://t.co/HPNTqx2mJd https://t.co/jg2DpN8cER</t>
  </si>
  <si>
    <t>{'id': 2235329532, 'id_str': '2235329532', 'name': 'John Morgan', 'screen_name': 'johnmorganFL', 'location': 'For now, Earth', 'description': 'Even when he has a 50/50 shot, the odds are 80/20 in his favor ðŸš€', 'url': None, 'entities': {'description': {'urls': []}}, 'protected': False, 'followers_count': 13476, 'friends_count': 12771, 'listed_count': 44, 'created_at': 'Sun Dec 08 02:06:19 +0000 2013', 'favourites_count': 125, 'utc_offset': None, 'time_zone': None, 'geo_enabled': False, 'verified': False, 'statuses_count': 14292,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'http://pbs.twimg.com/profile_images/1121812566098030593/yIJ3zzjt_normal.jpg', 'profile_image_url_https': 'https://pbs.twimg.com/profile_images/1121812566098030593/yIJ3zzjt_normal.jpg', 'profile_banner_url': 'https://pbs.twimg.com/profile_banners/2235329532/1388183287', 'profile_link_color': '2FC2EF',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</si>
  <si>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19:28:03 +0000 2020</t>
  </si>
  <si>
    <t>#DelhiViolence 
I request everyone not to make fun,  spread rumours, or create disharmony on #Twitter, #WhatsApp, #TikTok, #facebook or any other platforms. 
Our State is on fire, people have died, policemen have died, billions of assets lost, India is 1 &amp;amp; will remain 1
#JaiHind</t>
  </si>
  <si>
    <t>{'id': 112085850, 'id_str': '112085850', 'name': '1 Indian ðŸ‡®ðŸ‡³', 'screen_name': 'Gaurav_1Indian', 'location': 'New Delhi', 'description': 'I m a Hindu &amp; a Patriot tweeter,  respect all faiths but against extremism, I believe in Vasudev Kutumbakam. \nPriority -Country/Religion/Family/Self/Friends', 'url': None, 'entities': {'description': {'urls': []}}, 'protected': False, 'followers_count': 327, 'friends_count': 88, 'listed_count': 2, 'created_at': 'Sun Feb 07 06:33:16 +0000 2010', 'favourites_count': 1336, 'utc_offset': None, 'time_zone': None, 'geo_enabled': False, 'verified': False, 'statuses_count': 3159, 'lang': None, 'contributors_enabled': False, 'is_translator': False, 'is_translation_enabled': False, 'profile_background_color': '8B542B', 'profile_background_image_url': 'http://abs.twimg.com/images/themes/theme5/bg.gif', 'profile_background_image_url_https': 'https://abs.twimg.com/images/themes/theme5/bg.gif', 'profile_background_tile': False, 'profile_image_url': 'http://pbs.twimg.com/profile_images/1219839697389645824/fXB_7HxS_normal.jpg', 'profile_image_url_https': 'https://pbs.twimg.com/profile_images/1219839697389645824/fXB_7HxS_normal.jpg', 'profile_banner_url': 'https://pbs.twimg.com/profile_banners/112085850/1581950629', 'profile_link_color': '9D582E', 'profile_sidebar_border_color': '829D5E', 'profile_sidebar_fill_color': '99CC33', 'profile_text_color': '3E4415', 'profile_use_background_image': True, 'has_extended_profile': True, 'default_profile': False, 'default_profile_image': False, 'following': None, 'follow_request_sent': None, 'notifications': None, 'translator_type': 'none'}</t>
  </si>
  <si>
    <t>Tue Feb 25 19:27:03 +0000 2020</t>
  </si>
  <si>
    <t>Zuckie finally launches the "Clear History" button for Facebook users but does it deliver what it promised? #privacy #Facebook #cybersecurity https://t.co/xC6frAGM3o</t>
  </si>
  <si>
    <t>{'id': 320242836, 'id_str': '320242836', 'name': 'Umair Azam Butt', 'screen_name': 'butt_lawyer', 'location': 'Ottawa, Ontario', 'description': 'I am a lawyer specializing in Privacy, International Trade &amp; Defamation. This is my personal account and views are strictly my own and retweets â‰  endorsement.', 'url': None, 'entities': {'description': {'urls': []}}, 'protected': False, 'followers_count': 217, 'friends_count': 762, 'listed_count': 8, 'created_at': 'Sun Jun 19 15:27:46 +0000 2011', 'favourites_count': 2075, 'utc_offset': None, 'time_zone': None, 'geo_enabled': True, 'verified': False, 'statuses_count': 1226, 'lang': None, 'contributors_enabled': False, 'is_translator': False, 'is_translation_enabled': False, 'profile_background_color': '76C3ED', 'profile_background_image_url': 'http://abs.twimg.com/images/themes/theme1/bg.png', 'profile_background_image_url_https': 'https://abs.twimg.com/images/themes/theme1/bg.png', 'profile_background_tile': False, 'profile_image_url': 'http://pbs.twimg.com/profile_images/1056621602366984192/Rr10a1xZ_normal.jpg', 'profile_image_url_https': 'https://pbs.twimg.com/profile_images/1056621602366984192/Rr10a1xZ_normal.jpg', 'profile_banner_url': 'https://pbs.twimg.com/profile_banners/320242836/1545771937', 'profile_link_color': '8B999E',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</si>
  <si>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19:26:42 +0000 2020</t>
  </si>
  <si>
    <t>Behind-the-scenes:  Take your audience behind the scenes by using the caption to tell the story behind the image. https://t.co/gvzcjLw2kc  #socialmedia #Instagram  #Facebook https://t.co/3vrdploTVy</t>
  </si>
  <si>
    <t>{'id': 623848831, 'id_str': '623848831', 'name': 'Power Up Strategy', 'screen_name': 'PowerUpStrategy', 'location': '', 'description': 'We help #business owners in service industries get as many clients as their heart desires. #smallbiz #success #leadgeneration #sales #marketing', 'url': 'http://t.co/mh3F3UGsVg', 'entities': {'url': {'urls': [{'url': 'http://t.co/mh3F3UGsVg', 'expanded_url': 'http://powerupstrategy.com', 'display_url': 'powerupstrategy.com', 'indices': [0, 22]}]}, 'description': {'urls': []}}, 'protected': False, 'followers_count': 10481, 'friends_count': 6089, 'listed_count': 1700, 'created_at': 'Sun Jul 01 15:35:47 +0000 2012', 'favourites_count': 10461, 'utc_offset': None, 'time_zone': None, 'geo_enabled': True, 'verified': False, 'statuses_count': 46559,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'http://pbs.twimg.com/profile_images/681244981512790017/y2-XCYXB_normal.jpg', 'profile_image_url_https': 'https://pbs.twimg.com/profile_images/681244981512790017/y2-XCYXB_normal.jpg', 'profile_banner_url': 'https://pbs.twimg.com/profile_banners/623848831/1412511813',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</si>
  <si>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Tue Feb 25 19:26:09 +0000 2020</t>
  </si>
  <si>
    <t>@UrbanRebel8736 Well, I #HomeSchooled my youngest! 
I agree 100% &amp;amp; that question has been a recurring theme of mines! 
This is a #Facebook post, I posted in 2014! https://t.co/Gz0MDv01NB</t>
  </si>
  <si>
    <t>Tue Feb 25 19:24:32 +0000 2020</t>
  </si>
  <si>
    <t>Social Media Marketing Mega Shop! Visit us for promotion services for #Youtube, #Facebook, #Views and more! https://t.co/MiYgtSTXD0</t>
  </si>
  <si>
    <t>{'id': 1231247841160462337, 'id_str': '1231247841160462337', 'name': 'RAJA-2', 'screen_name': 'RAJA288646183', 'location': '', 'description': 'friend', 'url': None, 'entities': {'description': {'urls': []}}, 'protected': False, 'followers_count': 10, 'friends_count': 347, 'listed_count': 0, 'created_at': 'Sat Feb 22 16:02:25 +0000 2020', 'favourites_count': 114, 'utc_offset': None, 'time_zone': None, 'geo_enabled': False, 'verified': False, 'statuses_count': 256, 'lang': None, 'contributors_enabled': False, 'is_translator': False, 'is_translation_enabled': False, 'profile_background_color': 'F5F8FA', 'profile_background_image_url': None, 'profile_background_image_url_https': None, 'profile_background_tile': False, 'profile_image_url': 'http://pbs.twimg.com/profile_images/1231248128143216641/WHoGWMQb_normal.jpg', 'profile_image_url_https': 'https://pbs.twimg.com/profile_images/1231248128143216641/WHoGWMQb_normal.jpg',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</si>
  <si>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19:24:02 +0000 2020</t>
  </si>
  <si>
    <t xml:space="preserve"> Have you followed us on Facebook yet?  https://t.co/iWR0YpDvIV
#joinus #facebook https://t.co/joObYawfA1</t>
  </si>
  <si>
    <t>Tue Feb 25 19:23:13 +0000 2020</t>
  </si>
  <si>
    <t>#NFL ILLEGAL Halftime Show brings out ClassAction LAWSUIT by #Christian Minister due to the NFL pushing Pornography un-announced on the Half-time show by Porn Performer Actors Jennifer Lopez &amp;amp; Shakira who used a dildo. To join see Coach Dave on #Facebook 
https://t.co/8Mw9P8PcSX</t>
  </si>
  <si>
    <t>Tue Feb 25 19:21:46 +0000 2020</t>
  </si>
  <si>
    <t>Report: Facebooks privacy tools are riddled with missing data https://t.co/gAwOsORkey #privacy #Facebook</t>
  </si>
  <si>
    <t>{'id': 14923622, 'id_str': '14923622', 'name': 'Rich Santalesa', 'screen_name': 'RichNet', 'location': 'Westport, CT &amp; NYC', 'description': 'Attorney &amp; lawyer focused on technology, privacy, data security and IP; writer/editor, RichNet, life-long student, rower, fencer, cheese lover.', 'url': 'http://t.co/ckqSMEsEZX', 'entities': {'url': {'urls': [{'url': 'http://t.co/ckqSMEsEZX', 'expanded_url': 'http://www.smartedgelawgroup.com', 'display_url': 'smartedgelawgroup.com', 'indices': [0, 22]}]}, 'description': {'urls': []}}, 'protected': False, 'followers_count': 1275, 'friends_count': 1904, 'listed_count': 274, 'created_at': 'Tue May 27 18:09:38 +0000 2008', 'favourites_count': 1940, 'utc_offset': None, 'time_zone': None, 'geo_enabled': True, 'verified': False, 'statuses_count': 14434,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'http://pbs.twimg.com/profile_images/1063990147409076224/OwIpjRLo_normal.jpg', 'profile_image_url_https': 'https://pbs.twimg.com/profile_images/1063990147409076224/OwIpjRLo_normal.jpg', 'profile_banner_url': 'https://pbs.twimg.com/profile_banners/14923622/1542510035',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</si>
  <si>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19:21:01 +0000 2020</t>
  </si>
  <si>
    <t>680 billionaires in USA. Just 6 of the 680 have created 1,609,000 Jobs, not incl companies/jobs created bc of their company
#Bezos #Amazon 790k
#Gates #Microsoft 144k 
#Buffet #Berkshire 390k
#Zuckerberg #Facebook 45k
#Page #Google 104k
#Elison #Oracle 136k
How many for #Bernie?</t>
  </si>
  <si>
    <t>{'id': 342806240, 'id_str': '342806240', 'name': 'Redzee', 'screen_name': 'Redzee98', 'location': '', 'description': 'USA needs fewer Ideologues &amp; more "thinkers." When you can\'t or won\'t look at an issue "objectively" your opinion is worthless. Learn, understand then speak.', 'url': None, 'entities': {'description': {'urls': []}}, 'protected': False, 'followers_count': 215, 'friends_count': 282, 'listed_count': 7, 'created_at': 'Tue Jul 26 16:20:28 +0000 2011', 'favourites_count': 20375, 'utc_offset': None, 'time_zone': None, 'geo_enabled': False, 'verified': False, 'statuses_count': 7159,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'http://pbs.twimg.com/profile_images/3558192852/0887fd14884503f9a02ee23f6874a661_normal.jpeg', 'profile_image_url_https': 'https://pbs.twimg.com/profile_images/3558192852/0887fd14884503f9a02ee23f6874a661_normal.jpeg',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</si>
  <si>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19:19:39 +0000 2020</t>
  </si>
  <si>
    <t>Tue Feb 25 19:19:07 +0000 2020</t>
  </si>
  <si>
    <t>The user interface for #facebook pages is hell on earth. I feel unsmarter every time I begrudgingly log on to post something</t>
  </si>
  <si>
    <t>{'id': 154842200, 'id_str': '154842200', 'name': 'Ash', 'screen_name': 'AshTheTenor', 'location': 'Los Angeles, CA', 'description': 'Singer of all genres including Opera and Pop.', 'url': 'https://t.co/UOHMiF5M5R', 'entities': {'url': {'urls': [{'url': 'https://t.co/UOHMiF5M5R', 'expanded_url': 'http://www.ashexclusive.com', 'display_url': 'ashexclusive.com', 'indices': [0, 23]}]}, 'description': {'urls': []}}, 'protected': False, 'followers_count': 779, 'friends_count': 823, 'listed_count': 13, 'created_at': 'Sat Jun 12 10:20:53 +0000 2010', 'favourites_count': 5125, 'utc_offset': None, 'time_zone': None, 'geo_enabled': True, 'verified': False, 'statuses_count': 3112, 'lang': None, 'contributors_enabled': False, 'is_translator': False, 'is_translation_enabled': False, 'profile_background_color': '001329', 'profile_background_image_url': 'http://abs.twimg.com/images/themes/theme14/bg.gif', 'profile_background_image_url_https': 'https://abs.twimg.com/images/themes/theme14/bg.gif', 'profile_background_tile': False, 'profile_image_url': 'http://pbs.twimg.com/profile_images/1152796736340893696/HkWb-Okq_normal.jpg', 'profile_image_url_https': 'https://pbs.twimg.com/profile_images/1152796736340893696/HkWb-Okq_normal.jpg', 'profile_banner_url': 'https://pbs.twimg.com/profile_banners/154842200/1581711051', 'profile_link_color': '004358', 'profile_sidebar_border_color': 'F7B565', 'profile_sidebar_fill_color': '000B17', 'profile_text_color': '448668', 'profile_use_background_image': True, 'has_extended_profile': False, 'default_profile': False, 'default_profile_image': False, 'following': None, 'follow_request_sent': None, 'notifications': None, 'translator_type': 'none'}</t>
  </si>
  <si>
    <t>Tue Feb 25 19:17:40 +0000 2020</t>
  </si>
  <si>
    <t>@Facebook is stopping Bernie Sanders supporters/activists, etc., from posting, commenting, using Messenger. It began just previous to the Iowa Caucuses. FB using any-and-all reasons. WHY? @Facebook #Facebook</t>
  </si>
  <si>
    <t>Tue Feb 25 19:17:33 +0000 2020</t>
  </si>
  <si>
    <t xml:space="preserve"> https://emojifacebook.storebestcoupon.com
Suspected #phishing #opendir
AS59253 [172.96.191.146]
Let's Encrypt Authority X3
Keywords: #facebook
https://t.co/yOvW2rbmQL</t>
  </si>
  <si>
    <t>Tue Feb 25 19:16:56 +0000 2020</t>
  </si>
  <si>
    <t>{'id': 4295289252, 'id_str': '4295289252', 'name': 'Funding Experts', 'screen_name': 'FundingExperts', 'location': 'Twitter Feeds', 'description': 'Get Your Fundraising Campaign Tweeted On Our Large Network &amp; To Over 1.3 Million Of Our Fans. Get The Exposure &amp; Donations You Need! https://t.co/LV73PjO1nk', 'url': 'https://t.co/LV73PjO1nk', 'entities': {'url': {'urls': [{'url': 'https://t.co/LV73PjO1nk', 'expanded_url': 'http://MonsterFunder.com', 'display_url': 'MonsterFunder.com', 'indices': [0, 23]}]}, 'description': {'urls': [{'url': 'https://t.co/LV73PjO1nk', 'expanded_url': 'http://MonsterFunder.com', 'display_url': 'MonsterFunder.com', 'indices': [133, 156]}]}}, 'protected': False, 'followers_count': 55026, 'friends_count': 14151, 'listed_count': 65, 'created_at': 'Fri Nov 20 00:34:47 +0000 2015', 'favourites_count': 168518, 'utc_offset': None, 'time_zone': None, 'geo_enabled': False, 'verified': False, 'statuses_count': 160115,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'http://pbs.twimg.com/profile_images/780174953270300673/CuWZQnvU_normal.jpg', 'profile_image_url_https': 'https://pbs.twimg.com/profile_images/780174953270300673/CuWZQnvU_normal.jpg', 'profile_banner_url': 'https://pbs.twimg.com/profile_banners/4295289252/1487047942',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</si>
  <si>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19:15:55 +0000 2020</t>
  </si>
  <si>
    <t>Not sure social media can help grow your business? Check out what our client, TheBarrelKing, just told us.
#SocialMediaManagement #marketing #socialmediamarketing #business #entrepreneur #digitalmarketing #branding #smallbusiness #instagram #facebook #pinterest #etsy #amazon.com https://t.co/C6hesm0Cy2</t>
  </si>
  <si>
    <t>{'id': 2951734477, 'id_str': '2951734477', 'name': 'TaylorMarketingWorks', 'screen_name': 'TaylorMktgWorks', 'location': 'Houston / Austin / San Antonio / Boerne / Fredericksburg / Kerrville / San Marcos / New Braunfels', 'description': "Strategic #marketing &amp; #communications firm in the #TexasHillCountry working hard to rock the marketing world. Oh yeah, we're doing it. #SEO #SEM #SocialMedia", 'url': 'http://t.co/hdIh2TfRTh', 'entities': {'url': {'urls': [{'url': 'http://t.co/hdIh2TfRTh', 'expanded_url': 'http://www.taylormarketingworks.com', 'display_url': 'taylormarketingworks.com', 'indices': [0, 22]}]}, 'description': {'urls': []}}, 'protected': False, 'followers_count': 68, 'friends_count': 297, 'listed_count': 8, 'created_at': 'Tue Dec 30 08:36:16 +0000 2014', 'favourites_count': 87, 'utc_offset': None, 'time_zone': None, 'geo_enabled': True, 'verified': False, 'statuses_count': 334,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'http://pbs.twimg.com/profile_images/549847394154586112/WdP-6_r4_normal.jpeg', 'profile_image_url_https': 'https://pbs.twimg.com/profile_images/549847394154586112/WdP-6_r4_normal.jpeg', 'profile_banner_url': 'https://pbs.twimg.com/profile_banners/2951734477/1419929333',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</si>
  <si>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19:15:50 +0000 2020</t>
  </si>
  <si>
    <t>Okay, everyone I need more followers, as I cannot follow anyone else, until I get more.  Please share my account and follow me! #writerslife #WritingCommunity #amwriting #History #instagramposts #Facebook #ReadAcrossAmerica #readingcommunity #readingfestival #paranormalromance</t>
  </si>
  <si>
    <t>{'id': 1055801533525356545, 'id_str': '1055801533525356545', 'name': 'A.D.Whittington.author@gmail.com', 'screen_name': 'ADWhittingtona2', 'location': 'United States', 'description': '#RRBC Published Author with goals and ambitions.  Striving to get my books on film. .Just doing what I love and hoping others love what I am doing.', 'url': 'https://t.co/AnffLnqK6b', 'entities': {'url': {'urls': [{'url': 'https://t.co/AnffLnqK6b', 'expanded_url': 'https://www.facebook.com/A.D.Whittington/', 'display_url': 'facebook.com/A.D.Whittingtoâ€¦', 'indices': [0, 23]}]}, 'description': {'urls': []}}, 'protected': False, 'followers_count': 2826, 'friends_count': 4993, 'listed_count': 29, 'created_at': 'Fri Oct 26 12:41:16 +0000 2018', 'favourites_count': 1141, 'utc_offset': None, 'time_zone': None, 'geo_enabled': True, 'verified': False, 'statuses_count': 1478,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'http://pbs.twimg.com/profile_images/1199712274644119553/036gxmFB_normal.jpg', 'profile_image_url_https': 'https://pbs.twimg.com/profile_images/1199712274644119553/036gxmFB_normal.jpg', 'profile_banner_url': 'https://pbs.twimg.com/profile_banners/1055801533525356545/1541627840',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</si>
  <si>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19:15:45 +0000 2020</t>
  </si>
  <si>
    <t xml:space="preserve"> rachel.overseas #livelovekfardebian #amazing #view #best #place #mzaar #ouyounelsiman #kfardebian #lebanon #paradise #sports #magic #land #destinationkfardebian #follow #us #facebook #youtube #twitter #instagram... https://t.co/Bl5I4Glago</t>
  </si>
  <si>
    <t>Tue Feb 25 19:15:11 +0000 2020</t>
  </si>
  <si>
    <t xml:space="preserve"> Attention #Hornets 
 @WatfordFC striker @AndreGray7  will be taking over our #Instagram and #Facebook tomorrow
 Stay tuned
@WatfordBrasil  @WatfordESP  @WatfordHK  @watfordnyc  @swedishhornets  @ProudHornets
 #WatfordFc #EPL #football #futbol #futebol #WFC https://t.co/2m6jgfLUQt</t>
  </si>
  <si>
    <t>{'id': 727759996822392832, 'id_str': '727759996822392832', 'name': 'Sportsbet.io', 'screen_name': 'Sportsbetio', 'location': 'Play at', 'description': 'ðŸš€ Fun. Fast. Fair. â–¶ Official account\nCrypto-focussed Sportsbook &amp; Casino. We offer price boosts &amp; great promotions every day!\nâš  18+. Gamble Responsibly', 'url': 'https://t.co/IyZegQtdaA', 'entities': {'url': {'urls': [{'url': 'https://t.co/IyZegQtdaA', 'expanded_url': 'https://sb88.io/sbhptw', 'display_url': 'sb88.io/sbhptw', 'indices': [0, 23]}]}, 'description': {'urls': []}}, 'protected': False, 'followers_count': 6168, 'friends_count': 168, 'listed_count': 82, 'created_at': 'Wed May 04 07:21:19 +0000 2016', 'favourites_count': 2927, 'utc_offset': None, 'time_zone': None, 'geo_enabled': False, 'verified': False, 'statuses_count': 6243,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'http://pbs.twimg.com/profile_images/1153647826510983168/a4sQTfVO_normal.png', 'profile_image_url_https': 'https://pbs.twimg.com/profile_images/1153647826510983168/a4sQTfVO_normal.png', 'profile_banner_url': 'https://pbs.twimg.com/profile_banners/727759996822392832/1576506378',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</si>
  <si>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19:11:19 +0000 2020</t>
  </si>
  <si>
    <t>#Sak
#Girl_Empowerment
#____ 
Watch us live on #facebook #Youtube on this 28/02/2020 from https://t.co/BShdOCiI7L onwards https://t.co/XkkL0bOpEP</t>
  </si>
  <si>
    <t>{'id': 1114873034689507328, 'id_str': '1114873034689507328', 'name': 'yogini sawant', 'screen_name': 'sawantyogini0', 'location': 'Maharashtra, India', 'description': 'à¤¯à¥à¤µà¤¾à¤¸à¥‡à¤¨à¤¾ ðŸ¹ðŸš©à¤¶à¤¾à¤–à¤¾à¤…à¤§à¤¿à¤•à¤¾à¤°ðŸš©ðŸ˜\nprofesion - Teacher', 'url': None, 'entities': {'description': {'urls': []}}, 'protected': False, 'followers_count': 44, 'friends_count': 56, 'listed_count': 0, 'created_at': 'Sun Apr 07 12:50:19 +0000 2019', 'favourites_count': 23,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'http://pbs.twimg.com/profile_images/1114887065290690560/JdrKYvCY_normal.jpg', 'profile_image_url_https': 'https://pbs.twimg.com/profile_images/1114887065290690560/JdrKYvCY_normal.jpg',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</si>
  <si>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19:10:04 +0000 2020</t>
  </si>
  <si>
    <t>Want to take your #Facebook #advertising to the next level? 
This advanced guide offers 10 tips to lower costs, reach better audiences, and increase #ROI. 
https://t.co/UNcjcGtnml https://t.co/GDrt6U2nnz</t>
  </si>
  <si>
    <t>{'id': 1005156921169580032, 'id_str': '1005156921169580032', 'name': 'Derby Design Co.', 'screen_name': 'derbydesignco', 'location': 'Kentucky, USA', 'description': "Go ahead and try taking on digital marketing by yourself.  We'll even give you all the tools you need in this feed. But when you get overwhelmed ðŸ¥´, we're here!", 'url': 'https://t.co/hLZtUnwawq', 'entities': {'url': {'urls': [{'url': 'https://t.co/hLZtUnwawq', 'expanded_url': 'https://derbydesign.co', 'display_url': 'derbydesign.co', 'indices': [0, 23]}]}, 'description': {'urls': []}}, 'protected': False, 'followers_count': 30, 'friends_count': 90, 'listed_count': 0, 'created_at': 'Fri Jun 08 18:37:39 +0000 2018', 'favourites_count': 0, 'utc_offset': None, 'time_zone': None, 'geo_enabled': False, 'verified': False, 'statuses_count': 97, 'lang': None, 'contributors_enabled': False, 'is_translator': False, 'is_translation_enabled': False, 'profile_background_color': 'F5F8FA', 'profile_background_image_url': None, 'profile_background_image_url_https': None, 'profile_background_tile': False, 'profile_image_url': 'http://pbs.twimg.com/profile_images/1082652695490674689/l2ScnPqn_normal.jpg', 'profile_image_url_https': 'https://pbs.twimg.com/profile_images/1082652695490674689/l2ScnPqn_normal.jpg', 'profile_banner_url': 'https://pbs.twimg.com/profile_banners/1005156921169580032/1546959778',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</si>
  <si>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19:09:42 +0000 2020</t>
  </si>
  <si>
    <t>Add this username &amp;amp; pass it to a friend. https://t.co/EmxFTEqzHK #Legit #signup #instantcash #instantmoney #freemoney #inboxdollar #refer #instagram #twitter #facebook #contacts #easymoney #inbox #dollar #dollars #use #link #getpaid #CashAppFriday  #cashapp #paypal https://t.co/l7Z8dwpUrv</t>
  </si>
  <si>
    <t>Tue Feb 25 19:08:54 +0000 2020</t>
  </si>
  <si>
    <t>Is anyone elses @Facebook reach super low today? In comparison to yesterday?? #facebook #facebookdown</t>
  </si>
  <si>
    <t>{'id': 1216572293985509376, 'id_str': '1216572293985509376', 'name': 'Amanda Williams', 'screen_name': 'amandacwut', 'location': 'St George, UT', 'description': 'Marketing &amp; Social Media specialist  at HFB Technologies', 'url': 'https://t.co/PxOL4Us6S9', 'entities': {'url': {'urls': [{'url': 'https://t.co/PxOL4Us6S9', 'expanded_url': 'http://www.makingamanda.weebly.com', 'display_url': 'makingamanda.weebly.com', 'indices': [0, 23]}]}, 'description': {'urls': []}}, 'protected': False, 'followers_count': 3, 'friends_count': 32, 'listed_count': 0, 'created_at': 'Mon Jan 13 04:07:03 +0000 2020', 'favourites_count': 8, 'utc_offset': None, 'time_zone': None, 'geo_enabled': False,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'http://pbs.twimg.com/profile_images/1216572771578384386/wu72WaST_normal.jpg', 'profile_image_url_https': 'https://pbs.twimg.com/profile_images/1216572771578384386/wu72WaST_normal.jpg', 'profile_banner_url': 'https://pbs.twimg.com/profile_banners/1216572293985509376/1578888668',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</si>
  <si>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19:07:13 +0000 2020</t>
  </si>
  <si>
    <t>Is it just me or is FB down? #Facebook</t>
  </si>
  <si>
    <t>{'id': 25329262, 'id_str': '25329262', 'name': 'Stephanie Forman', 'screen_name': 'itsjuststeffie', 'location': 'Lantana, FL', 'description': 'â€œYou may have noticed that Iâ€™m not all there myself!â€', 'url': None, 'entities': {'description': {'urls': []}}, 'protected': False, 'followers_count': 18, 'friends_count': 47, 'listed_count': 1, 'created_at': 'Thu Mar 19 16:22:04 +0000 2009', 'favourites_count': 77, 'utc_offset': None, 'time_zone': None, 'geo_enabled': True, 'verified': False, 'statuses_count': 464,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'http://pbs.twimg.com/profile_images/1215992107036565504/zI_0Tq2R_normal.jpg', 'profile_image_url_https': 'https://pbs.twimg.com/profile_images/1215992107036565504/zI_0Tq2R_normal.jpg', 'profile_banner_url': 'https://pbs.twimg.com/profile_banners/25329262/1548819275',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</si>
  <si>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19:06:04 +0000 2020</t>
  </si>
  <si>
    <t>Trent Partridge #globalcoin #facebook #crypto currency https://t.co/xtrE562mi5</t>
  </si>
  <si>
    <t>Tue Feb 25 19:06:00 +0000 2020</t>
  </si>
  <si>
    <t>Have a small #Facebook budget? Learn how 9 Clouds helped a "buy here, pay here" auto dealer gain digital traction for his dealership with a low-cost Facebook dynamic retargeting campaign. https://t.co/1fyxGdwmof</t>
  </si>
  <si>
    <t>{'id': 44450029, 'id_str': '44450029', 'name': '9 Clouds', 'screen_name': '9clouds', 'location': 'Sioux Falls, SD', 'description': '#InboundMarketing for #AutomotiveDealers â˜ï¸ We help businesses attract leads online and empower clients with digital marketing. Subscribe and start inbounding.', 'url': 'https://t.co/7CRsoJwJpO', 'entities': {'url': {'urls': [{'url': 'https://t.co/7CRsoJwJpO', 'expanded_url': 'http://9clouds.com/', 'display_url': '9clouds.com', 'indices': [0, 23]}]}, 'description': {'urls': []}}, 'protected': False, 'followers_count': 3289, 'friends_count': 1455, 'listed_count': 319, 'created_at': 'Wed Jun 03 20:33:33 +0000 2009', 'favourites_count': 428, 'utc_offset': None, 'time_zone': None, 'geo_enabled': True, 'verified': False, 'statuses_count': 7799, 'lang': None, 'contributors_enabled': False, 'is_translator': False, 'is_translation_enabled': False, 'profile_background_color': '79BDE8', 'profile_background_image_url': 'http://abs.twimg.com/images/themes/theme1/bg.png', 'profile_background_image_url_https': 'https://abs.twimg.com/images/themes/theme1/bg.png', 'profile_background_tile': False, 'profile_image_url': 'http://pbs.twimg.com/profile_images/1079795324695339008/Qj6zdHzP_normal.jpg', 'profile_image_url_https': 'https://pbs.twimg.com/profile_images/1079795324695339008/Qj6zdHzP_normal.jpg', 'profile_banner_url': 'https://pbs.twimg.com/profile_banners/44450029/1510701065', 'profile_link_color': '79BDE8', 'profile_sidebar_border_color': '003F5F', 'profile_sidebar_fill_color': 'FFFFFF', 'profile_text_color': '003F5F', 'profile_use_background_image': True, 'has_extended_profile': False, 'default_profile': False, 'default_profile_image': False, 'following': None, 'follow_request_sent': None, 'notifications': None, 'translator_type': 'none'}</t>
  </si>
  <si>
    <t>Tue Feb 25 19:05:16 +0000 2020</t>
  </si>
  <si>
    <t>What kind of content does best on #Facebook? https://t.co/7zMBVsUOmZ</t>
  </si>
  <si>
    <t>{'id': 2232159906, 'id_str': '2232159906', 'name': 'LionShark Digital', 'screen_name': 'LionSharkSEM', 'location': 'Grand Rapids, MI', 'description': 'Reputable #onlinemarketing company specializing in PPC, SEO, Social Media and web consulting. Let us help your business today!', 'url': 'http://t.co/pSFxSS89y4', 'entities': {'url': {'urls': [{'url': 'http://t.co/pSFxSS89y4', 'expanded_url': 'http://www.LionSharkDigital.com', 'display_url': 'LionSharkDigital.com', 'indices': [0, 22]}]}, 'description': {'urls': []}}, 'protected': False, 'followers_count': 506, 'friends_count': 1074, 'listed_count': 203, 'created_at': 'Thu Dec 05 23:37:47 +0000 2013', 'favourites_count': 57, 'utc_offset': None, 'time_zone': None, 'geo_enabled': False, 'verified': False, 'statuses_count': 1830, 'lang': None, 'contributors_enabled': False, 'is_translator': False, 'is_translation_enabled': False, 'profile_background_color': 'F89724', 'profile_background_image_url': 'http://abs.twimg.com/images/themes/theme15/bg.png', 'profile_background_image_url_https': 'https://abs.twimg.com/images/themes/theme15/bg.png', 'profile_background_tile': False, 'profile_image_url': 'http://pbs.twimg.com/profile_images/432233561492434944/r1gSVTO7_normal.jpeg', 'profile_image_url_https': 'https://pbs.twimg.com/profile_images/432233561492434944/r1gSVTO7_normal.jpeg', 'profile_banner_url': 'https://pbs.twimg.com/profile_banners/2232159906/1419978147', 'profile_link_color': 'F89924', 'profile_sidebar_border_color': 'FFFFFF', 'profile_sidebar_fill_color': 'DDEEF6', 'profile_text_color': '333333', 'profile_use_background_image': False, 'has_extended_profile': False, 'default_profile': False, 'default_profile_image': False, 'following': None, 'follow_request_sent': None, 'notifications': None, 'translator_type': 'none'}</t>
  </si>
  <si>
    <t>Tue Feb 25 19:04:44 +0000 2020</t>
  </si>
  <si>
    <t xml:space="preserve"> https://facebook.com.les-merveilles-et-letrangete.zaiotv.net
Suspected #phishing #opendir
AS16276 [151.80.15.164]
cPanel, Inc. Certification Authority
Keywords: #facebook
https://t.co/ssZsY8jbJv https://t.co/HjjjRRgato</t>
  </si>
  <si>
    <t>Tue Feb 25 19:04:02 +0000 2020</t>
  </si>
  <si>
    <t>Did you know that only 20% of people like the redesigned #facebook logo? Learn what people thought about other logo redesigns in this article from @VisualObjects.
#logos #design
https://t.co/tgEiYI4031 https://t.co/WRPQpUItrJ</t>
  </si>
  <si>
    <t>{'id': 890271306096234496, 'id_str': '890271306096234496', 'name': 'Night Owl Marketing', 'screen_name': 'nightowlmrkting', 'location': 'Tecumseh, Ontario', 'description': '', 'url': 'https://t.co/x0PoJoAGGQ', 'entities': {'url': {'urls': [{'url': 'https://t.co/x0PoJoAGGQ', 'expanded_url': 'http://www.NightOwlMarketing.com', 'display_url': 'NightOwlMarketing.com', 'indices': [0, 23]}]}, 'description': {'urls': []}}, 'protected': False, 'followers_count': 24, 'friends_count': 4, 'listed_count': 0, 'created_at': 'Wed Jul 26 18:03:14 +0000 2017', 'favourites_count': 1, 'utc_offset': None, 'time_zone': None, 'geo_enabled': False, 'verified': False, 'statuses_count': 1945, 'lang': None, 'contributors_enabled': False, 'is_translator': False, 'is_translation_enabled': False, 'profile_background_color': 'F5F8FA', 'profile_background_image_url': None, 'profile_background_image_url_https': None, 'profile_background_tile': False, 'profile_image_url': 'http://pbs.twimg.com/profile_images/1062744242060062720/7YO3KVSQ_normal.jpg', 'profile_image_url_https': 'https://pbs.twimg.com/profile_images/1062744242060062720/7YO3KVSQ_normal.jpg', 'profile_banner_url': 'https://pbs.twimg.com/profile_banners/890271306096234496/1542213024',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</si>
  <si>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19:04:00 +0000 2020</t>
  </si>
  <si>
    <t>Got a minute? Give us a #like on #Facebook -&amp;gt; https://t.co/hKs4sEGXk0
.
.
#LikeForLikes #facebookmarketing #jobfairy #job #JobsWithASmile #Job #jobsearch #JobVacancy #cvwriting #interview #interviews #Career #WomeninBusiness</t>
  </si>
  <si>
    <t>Tue Feb 25 19:03:15 +0000 2020</t>
  </si>
  <si>
    <t>FREE #Facebook #Marketing Including in RS Digital #Marketing 2020 #SEO Campaigns  #seoagency #seoexpert #linkbuilding #seoservice #backlink #backlinks #seomarketing #seotools #contentmarketing #smm #sem  https://t.co/cPOxQU31nJ https://t.co/ZdBO0mAC2O</t>
  </si>
  <si>
    <t>{'id': 220235040, 'id_str': '220235040', 'name': 'Web Traffic &amp; SEO', 'screen_name': 'web_traffic_seo', 'location': 'USA', 'description': 'Sharing about #Google #SEO, #backlink, #blog, #traffic | tips, tricks &amp; news', 'url': None, 'entities': {'description': {'urls': []}}, 'protected': False, 'followers_count': 3175, 'friends_count': 2671, 'listed_count': 978, 'created_at': 'Sat Nov 27 04:44:09 +0000 2010', 'favourites_count': 3291, 'utc_offset': None, 'time_zone': None, 'geo_enabled': False, 'verified': False, 'statuses_count': 169965,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'http://pbs.twimg.com/profile_images/1176666774/seo_normal.jpg', 'profile_image_url_https': 'https://pbs.twimg.com/profile_images/1176666774/seo_normal.jpg',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</si>
  <si>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19:00:58 +0000 2020</t>
  </si>
  <si>
    <t>Will this mean our money will be better spent in the other placements or does this mean a drop in being found?
#facebook #audience #placements
https://t.co/x5o5JUiaFV</t>
  </si>
  <si>
    <t>{'id': 1197154840117469185, 'id_str': '1197154840117469185', 'name': 'themondaymorningmktg', 'screen_name': 'mmmarketingcom', 'location': 'Ireland', 'description': 'Hear from Esther and Melanie who are here to help you up your #Marketing #Strategy Podcast started Jan 2020 | #Spotify | Mildly Amusing | Mostly Useful', 'url': 'https://t.co/8DNWQsbl9Y', 'entities': {'url': {'urls': [{'url': 'https://t.co/8DNWQsbl9Y', 'expanded_url': 'http://bit.ly/MMMPod9s', 'display_url': 'bit.ly/MMMPod9s', 'indices': [0, 23]}]}, 'description': {'urls': []}}, 'protected': False, 'followers_count': 76, 'friends_count': 84, 'listed_count': 0, 'created_at': 'Wed Nov 20 14:09:03 +0000 2019', 'favourites_count': 178, 'utc_offset': None, 'time_zone': None, 'geo_enabled': False, 'verified': False, 'statuses_count': 315, 'lang': None, 'contributors_enabled': False, 'is_translator': False, 'is_translation_enabled': False, 'profile_background_color': 'F5F8FA', 'profile_background_image_url': None, 'profile_background_image_url_https': None, 'profile_background_tile': False, 'profile_image_url': 'http://pbs.twimg.com/profile_images/1199023088710672384/fHHmJigl_normal.jpg', 'profile_image_url_https': 'https://pbs.twimg.com/profile_images/1199023088710672384/fHHmJigl_normal.jpg', 'profile_banner_url': 'https://pbs.twimg.com/profile_banners/1197154840117469185/1574887876',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</si>
  <si>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19:00:52 +0000 2020</t>
  </si>
  <si>
    <t>Looking for social media tips and tricks? Look no further than our blog! It's full of 'em! #Devon #cornwall #socialmedia #tips #insta #twitter #facebook https://t.co/ZRnJxhPqiN</t>
  </si>
  <si>
    <t>{'id': 1670499997, 'id_str': '1670499997', 'name': 'MiHi Digital', 'screen_name': 'MiHiDigital', 'location': 'Devon / Cornwall', 'description': 'Helping businesses in Devon and Cornwall get more from the internet through digital strategy, web design, social media, SEO, PPC and training.', 'url': 'http://t.co/M1jOWf0DMN', 'entities': {'url': {'urls': [{'url': 'http://t.co/M1jOWf0DMN', 'expanded_url': 'http://www.mihidigital.co.uk', 'display_url': 'mihidigital.co.uk', 'indices': [0, 22]}]}, 'description': {'urls': []}}, 'protected': False, 'followers_count': 6762, 'friends_count': 6840, 'listed_count': 357, 'created_at': 'Wed Aug 14 13:10:52 +0000 2013', 'favourites_count': 64986, 'utc_offset': None, 'time_zone': None, 'geo_enabled': True, 'verified': False, 'statuses_count': 92366,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'http://pbs.twimg.com/profile_images/378800000509554101/e540bfc0c033518587c07a9649586c08_normal.jpeg', 'profile_image_url_https': 'https://pbs.twimg.com/profile_images/378800000509554101/e540bfc0c033518587c07a9649586c08_normal.jpeg', 'profile_banner_url': 'https://pbs.twimg.com/profile_banners/1670499997/1398239181', 'profile_link_color': '00B7FA',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</si>
  <si>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19:00:29 +0000 2020</t>
  </si>
  <si>
    <t>Tue Feb 25 18:59:03 +0000 2020</t>
  </si>
  <si>
    <t>So much for #facebook being about #FreeSpeech #ZuckerbergLies #RevokeSection230 #freeLarry https://t.co/T9thIv1O87</t>
  </si>
  <si>
    <t>{'id': 109233507, 'id_str': '109233507', 'name': 'Curtis', 'screen_name': 'ashamancurtis', 'location': '', 'description': "Just because someone espouses a different political philosophy doesn't make them evil. If you approach them as if they are, they will shut you out.", 'url': None, 'entities': {'description': {'urls': []}}, 'protected': False, 'followers_count': 61, 'friends_count': 131, 'listed_count': 1, 'created_at': 'Thu Jan 28 11:29:20 +0000 2010', 'favourites_count': 2067, 'utc_offset': None, 'time_zone': None, 'geo_enabled': False, 'verified': False, 'statuses_count': 3625,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'http://pbs.twimg.com/profile_images/898338922568314885/v_5Z1rgi_normal.jpg', 'profile_image_url_https': 'https://pbs.twimg.com/profile_images/898338922568314885/v_5Z1rgi_normal.jpg',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</si>
  <si>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18:57:54 +0000 2020</t>
  </si>
  <si>
    <t>Follow us on Instagram and Facebook. 
https://t.co/5zZHySGDV8 
https://t.co/DNQWPfiVSM #accessories #follow #Twitter #FolloMe #Retweet #Facebook #followme #accessories https://t.co/e2MkUk8MT4</t>
  </si>
  <si>
    <t>{'id': 67144142, 'id_str': '67144142', 'name': 'Crazy J', 'screen_name': 'JessiwithTrance', 'location': 'cananea sonora ', 'description': 'Simplemente mejorando cada dÃ­a, fan de las cosas extraordinarias y controversiales. Un entrepreneur en desarrollo.. checa mi pÃ¡gina no te decepcionarÃ¡!', 'url': 'https://t.co/NqTq92rh7V', 'entities': {'url': {'urls': [{'url': 'https://t.co/NqTq92rh7V', 'expanded_url': 'http://elixirjo-accessories.com', 'display_url': 'elixirjo-accessories.com', 'indices': [0, 23]}]}, 'description': {'urls': []}}, 'protected': False, 'followers_count': 319, 'friends_count': 272, 'listed_count': 4, 'created_at': 'Wed Aug 19 22:32:10 +0000 2009', 'favourites_count': 11106, 'utc_offset': None, 'time_zone': None, 'geo_enabled': True, 'verified': False, 'statuses_count': 29597,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'http://pbs.twimg.com/profile_images/1229193889233473537/FwTGVf3S_normal.jpg', 'profile_image_url_https': 'https://pbs.twimg.com/profile_images/1229193889233473537/FwTGVf3S_normal.jpg', 'profile_banner_url': 'https://pbs.twimg.com/profile_banners/67144142/1580708670', 'profile_link_color': '1F1999', 'profile_sidebar_border_color': '57461E', 'profile_sidebar_fill_color': 'AD8C2E', 'profile_text_color': '080808', 'profile_use_background_image': True, 'has_extended_profile': False, 'default_profile': False, 'default_profile_image': False, 'following': None, 'follow_request_sent': None, 'notifications': None, 'translator_type': 'none'}</t>
  </si>
  <si>
    <t>Tue Feb 25 18:57:40 +0000 2020</t>
  </si>
  <si>
    <t>What do #Netlix #Facebook #Amazon have in common? They understand the importance of providing #UX across all channels &amp;amp; devices to attract &amp;amp; retain customers. Get the free eBook now to find out how you can test and improve processes in your business! https://t.co/nat7jnMnax https://t.co/AgBkJHy48X</t>
  </si>
  <si>
    <t>{'id': 771394129313996800, 'id_str': '771394129313996800', 'name': 'Paria Sheshpari', 'screen_name': 'pariasheshpari', 'location': 'Austin, TX', 'description': 'Aspiring food blogger without the followers \n@optimizely', 'url': 'https://t.co/kpCpUgi1wR', 'entities': {'url': {'urls': [{'url': 'https://t.co/kpCpUgi1wR', 'expanded_url': 'http://optimizely.com', 'display_url': 'optimizely.com', 'indices': [0, 23]}]}, 'description': {'urls': []}}, 'protected': False, 'followers_count': 74, 'friends_count': 55, 'listed_count': 3, 'created_at': 'Thu Sep 01 17:07:47 +0000 2016', 'favourites_count': 197, 'utc_offset': None, 'time_zone': None, 'geo_enabled': False, 'verified': False, 'statuses_count': 470, 'lang': None, 'contributors_enabled': False, 'is_translator': False, 'is_translation_enabled': False, 'profile_background_color': 'F5F8FA', 'profile_background_image_url': None, 'profile_background_image_url_https': None, 'profile_background_tile': False, 'profile_image_url': 'http://pbs.twimg.com/profile_images/996119895732518912/6yJtTqZT_normal.jpg', 'profile_image_url_https': 'https://pbs.twimg.com/profile_images/996119895732518912/6yJtTqZT_normal.jpg', 'profile_banner_url': 'https://pbs.twimg.com/profile_banners/771394129313996800/1485758720',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</si>
  <si>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18:57:22 +0000 2020</t>
  </si>
  <si>
    <t>Tue Feb 25 18:57:16 +0000 2020</t>
  </si>
  <si>
    <t>Facebooks latest transparency tool doesnt offer much  so we went digging  TechCrunch https://t.co/lm4kgUSi38
Andy Nguyen Group - mua ban fanpage facebook
https://t.co/l4MFYD9xMo
Hotline : 0977099016
Mua ban fanpage
#muabanfanpage #fanpage #facebook</t>
  </si>
  <si>
    <t>Tue Feb 25 18:57:06 +0000 2020</t>
  </si>
  <si>
    <t>Confidently &amp;amp; Consistently utilize #Facebook for your #business.
#socialmediaforbusiness
Learn How to Get Started: https://t.co/iS2Q3Zoh91 https://t.co/pzL2ZpghvM</t>
  </si>
  <si>
    <t>Tue Feb 25 18:56:28 +0000 2020</t>
  </si>
  <si>
    <t>#Facebook has flagged #Bloombergs presidential campaign for posting messages on Facebook without disclosing who is paying for them. https://t.co/W6KzjmSQAW (via@FortuneMagazine)</t>
  </si>
  <si>
    <t>{'id': 454478622, 'id_str': '454478622', 'name': 'News Junkie', 'screen_name': 'Newzjunkie_', 'location': 'On Your Timeline', 'description': 'CHECKING THE HEADLINES - News Junkie ðŸ“ºðŸ“°ðŸ¤“#BREAKINGNEWS', 'url': None, 'entities': {'description': {'urls': []}}, 'protected': False, 'followers_count': 476, 'friends_count': 444, 'listed_count': 236, 'created_at': 'Wed Jan 04 01:37:38 +0000 2012', 'favourites_count': 139, 'utc_offset': None, 'time_zone': None, 'geo_enabled': False, 'verified': False, 'statuses_count': 91576,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'http://pbs.twimg.com/profile_images/1141862908793671680/sGd-yNvZ_normal.jpg', 'profile_image_url_https': 'https://pbs.twimg.com/profile_images/1141862908793671680/sGd-yNvZ_normal.jpg', 'profile_banner_url': 'https://pbs.twimg.com/profile_banners/454478622/1561076326',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</si>
  <si>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Feb 25 18:55:53 +0000 2020</t>
  </si>
  <si>
    <t>Fans for Bands - Your Music Deserves to be Heard!
Social Media Growth | PR | Spotify Playlist Pitching
For more information visit: https://t.co/zZaazMV8rd
#socialmedia #bands #newmusic #facebook #twitter #soundcloud #instagram #socialmediamarketing  https://t.co/dXCxyB0zO2 https://t.co/tXMoqL8YKO</t>
  </si>
  <si>
    <t>{'id': 811175051437441024, 'id_str': '811175051437441024', 'name': 'Fans for Bands', 'screen_name': 'fansforbandsuk', 'location': 'Sheffield, England', 'description': 'Social Media Marketing, PR &amp; Spotify Playlist Pitching &amp; Algorithm Work for Bands &amp; Musicians. Follow to find out all the latest news from our artists.', 'url': 'https://t.co/2N6zWNNYwG', 'entities': {'url': {'urls': [{'url': 'https://t.co/2N6zWNNYwG', 'expanded_url': 'http://www.fansforbands.com', 'display_url': 'fansforbands.com', 'indices': [0, 23]}]}, 'description': {'urls': []}}, 'protected': False, 'followers_count': 15939, 'friends_count': 9320, 'listed_count': 60, 'created_at': 'Tue Dec 20 11:42:57 +0000 2016', 'favourites_count': 3012, 'utc_offset': None, 'time_zone': None, 'geo_enabled': False, 'verified': False, 'statuses_count': 2512,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'http://pbs.twimg.com/profile_images/811176000771989504/SM-bKIDt_normal.jpg', 'profile_image_url_https': 'https://pbs.twimg.com/profile_images/811176000771989504/SM-bKIDt_normal.jpg', 'profile_banner_url': 'https://pbs.twimg.com/profile_banners/811175051437441024/1482234434',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</si>
  <si>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18:55:47 +0000 2020</t>
  </si>
  <si>
    <t>#Sak
#Girl_Empowerment
#____ 
Watch us live on #facebook #Youtube on this 28/02/2020 from https://t.co/i5bjOVMjVQ onwards https://t.co/ZaaB1FTAHJ</t>
  </si>
  <si>
    <t>{'id': 1114872196139065344, 'id_str': '1114872196139065344', 'name': 'Sujata Sadashiv Gaonkar', 'screen_name': 'SadashivGaonkar', 'location': 'Mumbai, India', 'description': 'à¤¯à¥à¤µà¤¤à¥€ à¤¶à¤¾à¤–à¤¾à¤…à¤§à¤¿à¤•à¤¾à¤°à¥€  à¤¶à¤¾à¤–à¤¾ à¤•à¥à¤°à¤®à¤¾à¤‚à¤• à¥§à¥¯à¥­', 'url': None, 'entities': {'description': {'urls': []}}, 'protected': False, 'followers_count': 42, 'friends_count': 276, 'listed_count': 0, 'created_at': 'Sun Apr 07 12:46:59 +0000 2019', 'favourites_count': 257, 'utc_offset': None, 'time_zone': None, 'geo_enabled': False, 'verified': False, 'statuses_count': 145, 'lang': None, 'contributors_enabled': False, 'is_translator': False, 'is_translation_enabled': False, 'profile_background_color': 'F5F8FA', 'profile_background_image_url': None, 'profile_background_image_url_https': None, 'profile_background_tile': False, 'profile_image_url': 'http://pbs.twimg.com/profile_images/1142888531922022400/7l2Q5z-P_normal.jpg', 'profile_image_url_https': 'https://pbs.twimg.com/profile_images/1142888531922022400/7l2Q5z-P_normal.jpg', 'profile_banner_url': 'https://pbs.twimg.com/profile_banners/1114872196139065344/1555182242',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</si>
  <si>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18:55:08 +0000 2020</t>
  </si>
  <si>
    <t>Your #Facebook Business page can be an #eBay sales magnet. Don't make these 3 mistakes! 
https://t.co/rkflaG6Dzv https://t.co/PmmnLQtYKZ</t>
  </si>
  <si>
    <t>{'id': 2413340604, 'id_str': '2413340604', 'name': 'Kathy Terrill', 'screen_name': 'love2beselling', 'location': 'NYC - Love to Be Selling', 'description': 'Crush it on eBay!âœ¨Get your listings seen &amp; sold!âœ¨eBay sales &amp; social media that make you $ âœ¨Love God, family &amp; living in NYC. ðŸ—½https://t.co/zpeJcEOevE', 'url': 'https://t.co/A3tWZ16xrg', 'entities': {'url': {'urls': [{'url': 'https://t.co/A3tWZ16xrg', 'expanded_url': 'https://ilovetobeselling.com/', 'display_url': 'ilovetobeselling.com', 'indices': [0, 23]}]}, 'description': {'urls': [{'url': 'https://t.co/zpeJcEOevE', 'expanded_url': 'http://ilovetobeselling.com/', 'display_url': 'ilovetobeselling.com', 'indices': [127, 150]}]}}, 'protected': False, 'followers_count': 14272, 'friends_count': 11047, 'listed_count': 925, 'created_at': 'Thu Mar 27 00:03:14 +0000 2014', 'favourites_count': 10736, 'utc_offset': None, 'time_zone': None, 'geo_enabled': False, 'verified': False, 'statuses_count': 117714,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'http://pbs.twimg.com/profile_images/961692366863261696/zx8kb-3e_normal.jpg', 'profile_image_url_https': 'https://pbs.twimg.com/profile_images/961692366863261696/zx8kb-3e_normal.jpg', 'profile_banner_url': 'https://pbs.twimg.com/profile_banners/2413340604/1557866500', 'profile_link_color': '9266CC',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</si>
  <si>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Tue Feb 25 18:54:14 +0000 2020</t>
  </si>
  <si>
    <t>Fah Elvis "Those who acted the drama #protest in front of the #French embassy in #Yaounde need to go back to #school"
Listen to political analyst Fah Elvis using the #Facebook link below
https://t.co/qB9MPoaxbq https://t.co/2gMpJRfs4p</t>
  </si>
  <si>
    <t>{'id': 863703891652882433, 'id_str': '863703891652882433', 'name': 'SCBC TV', 'screen_name': 'scbc_tv', 'location': 'State House, Buea', 'description': 'Southern Cameroons Broadcasting Corporation (SCBC) is for the people of Southern Cameroons fighting 4 the liberation of their statehood. https://t.co/3CJB13UMZQ', 'url': 'https://t.co/lBJWcfe1aw', 'entities': {'url': {'urls': [{'url': 'https://t.co/lBJWcfe1aw', 'expanded_url': 'http://www.scbctv.com', 'display_url': 'scbctv.com', 'indices': [0, 23]}]}, 'description': {'urls': [{'url': 'https://t.co/3CJB13UMZQ', 'expanded_url': 'http://scbctv.com/shares/', 'display_url': 'scbctv.com/shares/', 'indices': [137, 160]}]}}, 'protected': False, 'followers_count': 12486, 'friends_count': 251, 'listed_count': 9, 'created_at': 'Sun May 14 10:33:49 +0000 2017', 'favourites_count': 1176, 'utc_offset': None, 'time_zone': None, 'geo_enabled': False, 'verified': False, 'statuses_count': 15089,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'http://pbs.twimg.com/profile_images/863706556159979520/ChcCjcHF_normal.jpg', 'profile_image_url_https': 'https://pbs.twimg.com/profile_images/863706556159979520/ChcCjcHF_normal.jpg', 'profile_banner_url': 'https://pbs.twimg.com/profile_banners/863703891652882433/1515146453',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</si>
  <si>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18:52:46 +0000 2020</t>
  </si>
  <si>
    <t>#facebook is here .
#WhatsNextIn5G #usecasesof5G https://t.co/JjDa8t8VG3</t>
  </si>
  <si>
    <t>{'id': 139651292, 'id_str': '139651292', 'name': 'Being a globetrotter', 'screen_name': 'crazy_himani', 'location': 'India', 'description': 'Indian \nSan Diego- Qualcomm', 'url': None, 'entities': {'description': {'urls': []}}, 'protected': False, 'followers_count': 101, 'friends_count': 157, 'listed_count': 1, 'created_at': 'Mon May 03 08:02:59 +0000 2010', 'favourites_count': 261, 'utc_offset': None, 'time_zone': None, 'geo_enabled': True, 'verified': False, 'statuses_count': 1684,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'http://pbs.twimg.com/profile_images/808681401969061888/k-HcXb6__normal.jpg', 'profile_image_url_https': 'https://pbs.twimg.com/profile_images/808681401969061888/k-HcXb6__normal.jpg', 'profile_banner_url': 'https://pbs.twimg.com/profile_banners/139651292/1486878248',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</si>
  <si>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18:51:37 +0000 2020</t>
  </si>
  <si>
    <t>@Qualcomm @cristianoamon @Samsung New experiences will be unleashed by the roll out of #5G. @Qualcomm and #Facebook partner to bring #augmentedreality to the market https://t.co/uOXFJ9rBEU</t>
  </si>
  <si>
    <t>{'id': 730119046914576384, 'id_str': '730119046914576384', 'name': 'Marta Pinto', 'screen_name': 'MPinto_IDC_UK', 'location': 'London, England', 'description': '@IDC Research Manager, EMEA #Mobile #Devices. Interests: #Smartphones #Telecoms #Telco #MobilePhones', 'url': None, 'entities': {'description': {'urls': []}}, 'protected': False, 'followers_count': 661, 'friends_count': 812, 'listed_count': 35, 'created_at': 'Tue May 10 19:35:20 +0000 2016', 'favourites_count': 12616, 'utc_offset': None, 'time_zone': None, 'geo_enabled': True, 'verified': False, 'statuses_count': 5297,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'http://pbs.twimg.com/profile_images/1220315042597539840/i1UW_qv7_normal.jpg', 'profile_image_url_https': 'https://pbs.twimg.com/profile_images/1220315042597539840/i1UW_qv7_normal.jpg', 'profile_banner_url': 'https://pbs.twimg.com/profile_banners/730119046914576384/1495622177', 'profile_link_color': '91D2FA',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</si>
  <si>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18:50:16 +0000 2020</t>
  </si>
  <si>
    <t>#Facebook is hiring! Accessory #Technical #Program Manager in #MenloParkCAUnitedStates, apply now! #job https://t.co/1QHdUjOKj1 https://t.co/psYqrDId8b</t>
  </si>
  <si>
    <t>Tue Feb 25 18:50:09 +0000 2020</t>
  </si>
  <si>
    <t>#facebooks latest transparency tool doesnt offer much  so we went digging https://t.co/cI0qGYJRHC https://t.co/j63YwVgXTx</t>
  </si>
  <si>
    <t>Tue Feb 25 18:48:47 +0000 2020</t>
  </si>
  <si>
    <t>You know what stocks don't look tempting right now? All the hugely overpriced ones #amazon #google #apple #microsoft #tesla #facebook #twitter $AMZN $TWTR $FB $MSFT $TSLA $AAPL $AMD $INTL $SBX $NFLX etc...watch them drop. Sell now or lose those gains forever.</t>
  </si>
  <si>
    <t>{'id': 67447066, 'id_str': '67447066', 'name': 'AntiChrist2020.com', 'screen_name': 'CryptopherJones', 'location': 'Honolulu, Hawaii', 'description': 'Keep America Evil - https://t.co/aC3IQH4O3j\nMotto: Stop doing bad things. Do good things. Help others.', 'url': 'https://t.co/sp7XNJaA9m', 'entities': {'url': {'urls': [{'url': 'https://t.co/sp7XNJaA9m', 'expanded_url': 'http://www.antichrist2020.com', 'display_url': 'antichrist2020.com', 'indices': [0, 23]}]}, 'description': {'urls': [{'url': 'https://t.co/aC3IQH4O3j', 'expanded_url': 'http://Antichrist2020.com', 'display_url': 'Antichrist2020.com', 'indices': [20, 43]}]}}, 'protected': False, 'followers_count': 13855, 'friends_count': 955, 'listed_count': 280, 'created_at': 'Thu Aug 20 22:38:46 +0000 2009', 'favourites_count': 6973, 'utc_offset': None, 'time_zone': None, 'geo_enabled': False, 'verified': False, 'statuses_count': 22652,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'http://pbs.twimg.com/profile_images/1215468114558603264/Ht1lSsdJ_normal.jpg', 'profile_image_url_https': 'https://pbs.twimg.com/profile_images/1215468114558603264/Ht1lSsdJ_normal.jpg', 'profile_banner_url': 'https://pbs.twimg.com/profile_banners/67447066/1578625158',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</si>
  <si>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18:48:08 +0000 2020</t>
  </si>
  <si>
    <t>#DidYouKnow you can also find our local #SMPS chapter on #Facebook and #LinkedIn? Check us out using @cincinnatismps! 
#MarketingLeadship https://t.co/TSf4aYpi7s</t>
  </si>
  <si>
    <t>{'id': 95597197, 'id_str': '95597197', 'name': 'Greater Cincy SMPS', 'screen_name': 'cincinnatismps', 'location': 'Cincinnati, OH', 'description': 'Greater Cincinnati Chapter of the Society for Marketing Professional Services.', 'url': 'http://t.co/ulMbDWFqlh', 'entities': {'url': {'urls': [{'url': 'http://t.co/ulMbDWFqlh', 'expanded_url': 'http://www.greatercincinnatismps.org/', 'display_url': 'greatercincinnatismps.org', 'indices': [0, 22]}]}, 'description': {'urls': []}}, 'protected': False, 'followers_count': 812, 'friends_count': 255, 'listed_count': 35, 'created_at': 'Wed Dec 09 07:08:02 +0000 2009', 'favourites_count': 104, 'utc_offset': None, 'time_zone': None, 'geo_enabled': False, 'verified': False, 'statuses_count': 987,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'http://pbs.twimg.com/profile_images/1050399200045912065/asoOmRCJ_normal.jpg', 'profile_image_url_https': 'https://pbs.twimg.com/profile_images/1050399200045912065/asoOmRCJ_normal.jpg', 'profile_banner_url': 'https://pbs.twimg.com/profile_banners/95597197/1539269675',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</si>
  <si>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18:48:02 +0000 2020</t>
  </si>
  <si>
    <t>Press #IRS Takes #Facebook to #Court over $9 #Billion in Unpaid #Taxes https://t.co/4VbWlAzx7x #ad #wsj #nytimes #business #reuters #forbes #nasdaq #cnn #bet #foxnews #latimes #usatoday #realdonaldtrump #investiingcom #barronsonline #TheEconomist #IBDinvestors #BW #cnnmoneyinvest https://t.co/tvgRlVpGSP</t>
  </si>
  <si>
    <t>{'id': 3168191809, 'id_str': '3168191809', 'name': 'Investor Network Press', 'screen_name': 'investorNPress', 'location': 'United Starts', 'description': 'The latest top trending articles in every industry all in one place.', 'url': 'https://t.co/LFHmO9lvXD', 'entities': {'url': {'urls': [{'url': 'https://t.co/LFHmO9lvXD', 'expanded_url': 'https://www.investornetwork.com/news', 'display_url': 'investornetwork.com/news', 'indices': [0, 23]}]}, 'description': {'urls': []}}, 'protected': False, 'followers_count': 104384, 'friends_count': 73640, 'listed_count': 116, 'created_at': 'Thu Apr 23 03:04:33 +0000 2015', 'favourites_count': 19, 'utc_offset': None, 'time_zone': None, 'geo_enabled': False, 'verified': False, 'statuses_count': 15457,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'http://pbs.twimg.com/profile_images/1226900207633256451/1bAQJkQb_normal.png', 'profile_image_url_https': 'https://pbs.twimg.com/profile_images/1226900207633256451/1bAQJkQb_normal.png', 'profile_banner_url': 'https://pbs.twimg.com/profile_banners/3168191809/1581350779',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</si>
  <si>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18:47:36 +0000 2020</t>
  </si>
  <si>
    <t>#30 Facebook Safety Video - by Stuffed Productions - Funny Plushie Videos https://t.co/s8GHqyIfko
#Learning #Bear #Comedy #Facebook #FacebookSafety #Lol #Online #Onlinesafety #Plush #SAFETY #Safetyvideo #SocialMedia #Teddy #TeddyBear https://t.co/6G3WttAW40</t>
  </si>
  <si>
    <t>Tue Feb 25 18:46:21 +0000 2020</t>
  </si>
  <si>
    <t>#HeadsUP:    #KentWA #AdvancedPianist, #SallyRamsden, Just Told Me She's Cancelled Her #BenefitConcert, That'd Been Scheduled For "April 18th, 2020," Although The #Event Is Still Published On #Facebook. https://t.co/cdJtXxJsSW</t>
  </si>
  <si>
    <t>Tue Feb 25 18:45:13 +0000 2020</t>
  </si>
  <si>
    <t>Capital One Among Most Bruised Brands in 2019 https://t.co/MrSZpNVbNz @capitalone #brands marketing #data #breach #cybercrime #hackers #CMO #Facebook #Uber #carnival #wework</t>
  </si>
  <si>
    <t>{'id': 874660379628101632, 'id_str': '874660379628101632', 'name': 'BankCenter', 'screen_name': 'bnkcntr', 'location': 'Punta Gorda, Florida', 'description': 'Breaking Financial News', 'url': 'https://t.co/JTgyOcjP65', 'entities': {'url': {'urls': [{'url': 'https://t.co/JTgyOcjP65', 'expanded_url': 'https://bankcenter.com', 'display_url': 'bankcenter.com', 'indices': [0, 23]}]}, 'description': {'urls': []}}, 'protected': False, 'followers_count': 55, 'friends_count': 325, 'listed_count': 2, 'created_at': 'Tue Jun 13 16:10:59 +0000 2017', 'favourites_count': 5, 'utc_offset': None, 'time_zone': None, 'geo_enabled': False, 'verified': False, 'statuses_count': 3177, 'lang': None, 'contributors_enabled': False, 'is_translator': False, 'is_translation_enabled': False, 'profile_background_color': 'F5F8FA', 'profile_background_image_url': None, 'profile_background_image_url_https': None, 'profile_background_tile': False, 'profile_image_url': 'http://pbs.twimg.com/profile_images/875368645798408193/0XxtOJkc_normal.jpg', 'profile_image_url_https': 'https://pbs.twimg.com/profile_images/875368645798408193/0XxtOJkc_normal.jpg', 'profile_banner_url': 'https://pbs.twimg.com/profile_banners/874660379628101632/1573502139',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</si>
  <si>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18:43:59 +0000 2020</t>
  </si>
  <si>
    <t>Hey, are you on #Facebook? On Friday, I'm doing a page takeover of the Unlaced #HistoricalRomance group with lots of #giveaways and a sneak peek of my new release, The Highlander's English Bride. Join the group here: 
https://t.co/ZVctyDvKrc https://t.co/Wi1apdcsqI</t>
  </si>
  <si>
    <t>Tue Feb 25 18:42:53 +0000 2020</t>
  </si>
  <si>
    <t>Tue Feb 25 18:41:12 +0000 2020</t>
  </si>
  <si>
    <t>According to @TechCrunch, the new "transparency" tool from #Facebook is just the tip of the online tracking icebergso they did some digging, and here's what they found. https://t.co/XarRkLKkyP</t>
  </si>
  <si>
    <t>{'id': 996622233559678977, 'id_str': '996622233559678977', 'name': 'Kinzoo Messenger', 'screen_name': 'kinzoomessenger', 'location': 'Vancouver, British Columbia', 'description': "Kinzoo is a better way to message with familyâ€”one that's designed from the ground up for children and their parents.", 'url': 'https://t.co/Ai0Ok3bNZJ', 'entities': {'url': {'urls': [{'url': 'https://t.co/Ai0Ok3bNZJ', 'expanded_url': 'https://www.kinzoo.com/#', 'display_url': 'kinzoo.com/#', 'indices': [0, 23]}]}, 'description': {'urls': []}}, 'protected': False, 'followers_count': 201, 'friends_count': 610, 'listed_count': 2, 'created_at': 'Wed May 16 05:23:51 +0000 2018', 'favourites_count': 1177, 'utc_offset': None, 'time_zone': None, 'geo_enabled': False, 'verified': False, 'statuses_count': 421,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'http://pbs.twimg.com/profile_images/1114244836217901056/vu5PylzJ_normal.png', 'profile_image_url_https': 'https://pbs.twimg.com/profile_images/1114244836217901056/vu5PylzJ_normal.png', 'profile_banner_url': 'https://pbs.twimg.com/profile_banners/996622233559678977/1574463957', 'profile_link_color': '432689',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</si>
  <si>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18:40:49 +0000 2020</t>
  </si>
  <si>
    <t>What a week at #GHOW. We walked through the teaching of Gods conditional , unconditional love. If you weren't there make sure to check it out on #Facebook or #YouTube.
.
God loves you , we love you, and we can't... https://t.co/09NETTgmb5</t>
  </si>
  <si>
    <t>{'id': 29640451, 'id_str': '29640451', 'name': 'Nick Chybrzynski', 'screen_name': 'NickChyb', 'location': 'Pittsburgh, Pa // Tarentum, PA', 'description': 'a dude who loves God, my wife, and The Church.', 'url': 'https://t.co/K301XfBXUF', 'entities': {'url': {'urls': [{'url': 'https://t.co/K301XfBXUF', 'expanded_url': 'http://www.facebook.com/jointherevolution', 'display_url': 'facebook.com/jointherevolutâ€¦', 'indices': [0, 23]}]}, 'description': {'urls': []}}, 'protected': False, 'followers_count': 352, 'friends_count': 27, 'listed_count': 4, 'created_at': 'Wed Apr 08 04:26:45 +0000 2009', 'favourites_count': 212, 'utc_offset': None, 'time_zone': None, 'geo_enabled': True, 'verified': False, 'statuses_count': 7737, 'lang': None, 'contributors_enabled': False, 'is_translator': False, 'is_translation_enabled': False, 'profile_background_color': '1B4859', 'profile_background_image_url': 'http://abs.twimg.com/images/themes/theme6/bg.gif', 'profile_background_image_url_https': 'https://abs.twimg.com/images/themes/theme6/bg.gif', 'profile_background_tile': False, 'profile_image_url': 'http://pbs.twimg.com/profile_images/799512979658117121/xwH8PNgR_normal.jpg', 'profile_image_url_https': 'https://pbs.twimg.com/profile_images/799512979658117121/xwH8PNgR_normal.jpg', 'profile_banner_url': 'https://pbs.twimg.com/profile_banners/29640451/1451582949', 'profile_link_color': 'ABB8C2',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</si>
  <si>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Tue Feb 25 18:40:10 +0000 2020</t>
  </si>
  <si>
    <t>Free story: Former @Facebook CISO: Tech must engage productively with government, accept regulation that protects human rights https://t.co/Ca24s0SIvr #Facebook @alexstamos @RSAConference #RSAC #RSAC2020</t>
  </si>
  <si>
    <t>{'id': 1148996390, 'id_str': '1148996390', 'name': 'Inside Cybersecurity', 'screen_name': 'InsideCyber', 'location': 'Washington,DC', 'description': 'Daily news and analysis of federal policies and standards to protect data and networks. #cybersecurity Try it free for 30 days: https://t.co/ESgxsS6lcD', 'url': 'https://t.co/0N0bBhLdgu', 'entities': {'url': {'urls': [{'url': 'https://t.co/0N0bBhLdgu', 'expanded_url': 'http://InsideCybersecurity.com', 'display_url': 'InsideCybersecurity.com', 'indices': [0, 23]}]}, 'description': {'urls': [{'url': 'https://t.co/ESgxsS6lcD', 'expanded_url': 'http://bit.ly/2w3Txuy', 'display_url': 'bit.ly/2w3Txuy', 'indices': [128, 151]}]}}, 'protected': False, 'followers_count': 3299, 'friends_count': 715, 'listed_count': 338, 'created_at': 'Mon Feb 04 20:26:25 +0000 2013', 'favourites_count': 130, 'utc_offset': None, 'time_zone': None, 'geo_enabled': True, 'verified': False, 'statuses_count': 20217,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'http://pbs.twimg.com/profile_images/1174759159297990656/vNs4YeAa_normal.jpg', 'profile_image_url_https': 'https://pbs.twimg.com/profile_images/1174759159297990656/vNs4YeAa_normal.jpg', 'profile_banner_url': 'https://pbs.twimg.com/profile_banners/1148996390/1568827879', 'profile_link_color': '005299', 'profile_sidebar_border_color': '000000', 'profile_sidebar_fill_color': 'EFEFEF', 'profile_text_color': '333333', 'profile_use_background_image': True, 'has_extended_profile': False, 'default_profile': False, 'default_profile_image': False, 'following': None, 'follow_request_sent': None, 'notifications': None, 'translator_type': 'none'}</t>
  </si>
  <si>
    <t>Tue Feb 25 18:40:07 +0000 2020</t>
  </si>
  <si>
    <t>"Understanding color psychology can also help you reflect the feelings you need to evoke from your audience." https://t.co/aE2v6DUMbo #Facebook #Marketing #Twitter #SocialMedia https://t.co/LGJsFWNUUd</t>
  </si>
  <si>
    <t>{'id': 727335869850505216, 'id_str': '727335869850505216', 'name': 'Gerry Watson', 'screen_name': 'gkwatson88', 'location': '', 'description': '', 'url': None, 'entities': {'description': {'urls': []}}, 'protected': False, 'followers_count': 22, 'friends_count': 69, 'listed_count': 12, 'created_at': 'Tue May 03 03:15:59 +0000 2016', 'favourites_count': 0, 'utc_offset': None, 'time_zone': None, 'geo_enabled': False, 'verified': False, 'statuses_count': 1091, 'lang': None, 'contributors_enabled': False, 'is_translator': False, 'is_translation_enabled': False, 'profile_background_color': 'F5F8FA', 'profile_background_image_url': None, 'profile_background_image_url_https': None, 'profile_background_tile': False, 'profile_image_url': 'http://pbs.twimg.com/profile_images/746456560365240320/zgV7rt5w_normal.jpg', 'profile_image_url_https': 'https://pbs.twimg.com/profile_images/746456560365240320/zgV7rt5w_normal.jpg', 'profile_banner_url': 'https://pbs.twimg.com/profile_banners/727335869850505216/1466804028',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</si>
  <si>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18:39:45 +0000 2020</t>
  </si>
  <si>
    <t>In recent weeks, #Facebook has investigated #Suspicious #Content supporting Vermont Sen. Bernie Sanders's presidential campaign,' according to the Wall Street Journal, which notes that the company was unable to ...
 #ProSanders
https://t.co/s8uc0UrG8V https://t.co/EjoxsbuSCy</t>
  </si>
  <si>
    <t>{'id': 169137367, 'id_str': '169137367', 'name': 'ðŸ’¥ðŸ’¥ðŸ’¥ðŸ’¥ðŸ’¥ðŸ”­ðŸ¤–â“µâ’·â“Šâ“‹ðŸŒŽðŸ“¡ðŸ’¥ðŸ’¥ðŸ’¥ðŸ’¥ðŸ’¥', 'screen_name': '_1BUV', 'location': ' ðŸŒŽ â¤ï¸ï¸ à¹€t à¹Ð³ lÑ”à¸„×©Ñ” à¹€t ðŸ’«ðŸ‘½', 'description': '24/7 ðŸ…†ðŸ„¾ðŸ…ðŸ„»ðŸ„³ ðŸ„½ðŸ„´ðŸ…†ðŸ…‚ ðŸ”Š   #Corruption #Coverups #Dogmas #Eco #Energy #Money #Politics #Protests  #Space #Time #War #WFB', 'url': 'https://t.co/vc8Vg64Cb9', 'entities': {'url': {'urls': [{'url': 'https://t.co/vc8Vg64Cb9', 'expanded_url': 'http://1BUV.COM', 'display_url': '1BUV.COM', 'indices': [0, 23]}]}, 'description': {'urls': []}}, 'protected': False, 'followers_count': 3092, 'friends_count': 3241, 'listed_count': 16, 'created_at': 'Wed Jul 21 16:51:57 +0000 2010', 'favourites_count': 2598, 'utc_offset': None, 'time_zone': None, 'geo_enabled': False, 'verified': False, 'statuses_count': 41174, 'lang': None, 'contributors_enabled': False, 'is_translator': False, 'is_translation_enabled': False, 'profile_background_color': '050500', 'profile_background_image_url': 'http://abs.twimg.com/images/themes/theme1/bg.png', 'profile_background_image_url_https': 'https://abs.twimg.com/images/themes/theme1/bg.png', 'profile_background_tile': False, 'profile_image_url': 'http://pbs.twimg.com/profile_images/1210991006/radarSmCLR_normal.gif', 'profile_image_url_https': 'https://pbs.twimg.com/profile_images/1210991006/radarSmCLR_normal.gif', 'profile_banner_url': 'https://pbs.twimg.com/profile_banners/169137367/1582222690', 'profile_link_color': 'ABB8C2', 'profile_sidebar_border_color': 'F23B03', 'profile_sidebar_fill_color': '050400', 'profile_text_color': 'F7140D', 'profile_use_background_image': True, 'has_extended_profile': False, 'default_profile': False, 'default_profile_image': False, 'following': None, 'follow_request_sent': None, 'notifications': None, 'translator_type': 'none'}</t>
  </si>
  <si>
    <t>Tue Feb 25 18:39:27 +0000 2020</t>
  </si>
  <si>
    <t>#IBM withdraws from #cybersecuritys big show, but 42,000 still expected to attend
Coronavirus: #Cisco, #Facebook, #GSMA Cancel Events, #RSAConference2020 Undeterred
https://t.co/PpL20VaEsX via @CybersecuritySF 
#RSAC2020 #RSAConference #Technology #cyber #Coronavirius https://t.co/yDrni1ECF8</t>
  </si>
  <si>
    <t>{'id': 753665337837686784, 'id_str': '753665337837686784', 'name': 'ð’œð“Šð’¹ð“‡ð‘’ð“Ž ð’Ÿð‘’ð’®ð’¾ð“ˆð“‰ð‘œ âœ¨', 'screen_name': 'AudreyDesisto', 'location': 'Boston, Massachusetts', 'description': 'CEO of @Digitalmstream Helping clients with #Technology | #Marketing | #SocialMedia | #AI | Following: #CyberSecurity l #Cloud #TechPlayers ~ Opinions are mine', 'url': 'https://t.co/5W6GUlik82', 'entities': {'url': {'urls': [{'url': 'https://t.co/5W6GUlik82', 'expanded_url': 'http://www.linkedin.com/in/digitalmstream', 'display_url': 'linkedin.com/in/digitalmstrâ€¦', 'indices': [0, 23]}]}, 'description': {'urls': []}}, 'protected': False, 'followers_count': 14553, 'friends_count': 6498, 'listed_count': 215, 'created_at': 'Thu Jul 14 18:59:53 +0000 2016', 'favourites_count': 35600, 'utc_offset': None, 'time_zone': None, 'geo_enabled': False, 'verified': False, 'statuses_count': 15955,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'http://pbs.twimg.com/profile_images/1218883267606253569/rbiZGEdk_normal.jpg', 'profile_image_url_https': 'https://pbs.twimg.com/profile_images/1218883267606253569/rbiZGEdk_normal.jpg', 'profile_banner_url': 'https://pbs.twimg.com/profile_banners/753665337837686784/1581198341', 'profile_link_color': 'C98910',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</si>
  <si>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18:39:12 +0000 2020</t>
  </si>
  <si>
    <t>Likes, Followers on Social Media has created a feeling of insecurity amount people. 
Each time they post something on Instagram, they want to get more likes than the prev post.
#socialmedia #insecurity #instagram #facebook</t>
  </si>
  <si>
    <t>{'id': 3185858072, 'id_str': '3185858072', 'name': 'AVINASH SINGH', 'screen_name': 'TheAvinashSingh', 'location': '', 'description': 'Host- Inverted Out PodcastðŸŽ™ï¸\nSoftware Engineer ðŸ’»\nTech Enthusiast ðŸ‘¨\u200dðŸ’»\n\nA @garyvee Mentee,\nText - +1 650 398 4300', 'url': 'https://t.co/5yFdVU5TzO', 'entities': {'url': {'urls': [{'url': 'https://t.co/5yFdVU5TzO', 'expanded_url': 'https://linktr.ee/TheAvinashSingh', 'display_url': 'linktr.ee/TheAvinashSingh', 'indices': [0, 23]}]}, 'description': {'urls': []}}, 'protected': False, 'followers_count': 638, 'friends_count': 147, 'listed_count': 7, 'created_at': 'Tue May 05 05:28:09 +0000 2015', 'favourites_count': 1519, 'utc_offset': None, 'time_zone': None, 'geo_enabled': True, 'verified': False, 'statuses_count': 690,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'http://pbs.twimg.com/profile_images/1230205503277453312/bJE0UJ-a_normal.jpg', 'profile_image_url_https': 'https://pbs.twimg.com/profile_images/1230205503277453312/bJE0UJ-a_normal.jpg', 'profile_banner_url': 'https://pbs.twimg.com/profile_banners/3185858072/1582269649',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</si>
  <si>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18:39:04 +0000 2020</t>
  </si>
  <si>
    <t>seems #facebook are in no rush to fix their news feed</t>
  </si>
  <si>
    <t>{'id': 19483205, 'id_str': '19483205', 'name': 'Mands', 'screen_name': 'skipper68uk', 'location': 'South Coast, England', 'description': "Team GB DC Fan / Supporter. Andy Murray Fan / Supporter. FC Barcelona. Purple Cobras Rugby 7's. Proud Godmum to 3", 'url': None, 'entities': {'description': {'urls': []}}, 'protected': False, 'followers_count': 779, 'friends_count': 1354, 'listed_count': 20, 'created_at': 'Sun Jan 25 09:55:45 +0000 2009', 'favourites_count': 6225, 'utc_offset': None, 'time_zone': None, 'geo_enabled': False, 'verified': False, 'statuses_count': 42378, 'lang': None, 'contributors_enabled': False, 'is_translator': False, 'is_translation_enabled': False, 'profile_background_color': 'A4A7AD', 'profile_background_image_url': 'http://abs.twimg.com/images/themes/theme10/bg.gif', 'profile_background_image_url_https': 'https://abs.twimg.com/images/themes/theme10/bg.gif', 'profile_background_tile': True, 'profile_image_url': 'http://pbs.twimg.com/profile_images/1181988715876556807/goeszfo5_normal.jpg', 'profile_image_url_https': 'https://pbs.twimg.com/profile_images/1181988715876556807/goeszfo5_normal.jpg', 'profile_banner_url': 'https://pbs.twimg.com/profile_banners/19483205/1401349049', 'profile_link_color': '3B94D9', 'profile_sidebar_border_color': 'FFFFFF', 'profile_sidebar_fill_color': '133B53', 'profile_text_color': 'B8A3A3', 'profile_use_background_image': True, 'has_extended_profile': False, 'default_profile': False, 'default_profile_image': False, 'following': None, 'follow_request_sent': None, 'notifications': None, 'translator_type': 'none'}</t>
  </si>
  <si>
    <t>Tue Feb 25 18:39:02 +0000 2020</t>
  </si>
  <si>
    <t>How to Pixel the Members of a Facebook Group in 5 Steps: https://t.co/pgdRKSAZUM
#Facebook #InternetMarketing</t>
  </si>
  <si>
    <t>Tue Feb 25 18:38:32 +0000 2020</t>
  </si>
  <si>
    <t>Check out the new #Facebook page set up 4 #CoffeeTalkWithChelle podcast here @ https://t.co/E6hFSb83Un &amp;amp; will u please "like" on it? Thanks, y'all!</t>
  </si>
  <si>
    <t>{'id': 49214854, 'id_str': '49214854', 'name': 'Coffee Talk with Chelle', 'screen_name': 'coffeetalkwc', 'location': 'PO Box 48508 Ft Worth TX 76148', 'description': 'Reunited adoptee, EndoSister/HysterSister, #CoffeeTalkWithChelle podcast host, Grief Recovery Facilitator,Crocheter, Comedian,  https://t.co/KhSZbdbG5T', 'url': 'https://t.co/AihkflSHT9', 'entities': {'url': {'urls': [{'url': 'https://t.co/AihkflSHT9', 'expanded_url': 'http://www.blogtalkradio.com/coffeetalkwithchelle', 'display_url': 'blogtalkradio.com/coffeetalkwithâ€¦', 'indices': [0, 23]}]}, 'description': {'urls': [{'url': 'https://t.co/KhSZbdbG5T', 'expanded_url': 'http://patreon.com/coffeetalkwc', 'display_url': 'patreon.com/coffeetalkwc', 'indices': [128, 151]}]}}, 'protected': False, 'followers_count': 2115, 'friends_count': 5000, 'listed_count': 113, 'created_at': 'Sun Jun 21 03:17:16 +0000 2009', 'favourites_count': 80118, 'utc_offset': None, 'time_zone': None, 'geo_enabled': False, 'verified': False, 'statuses_count': 56619,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'http://pbs.twimg.com/profile_images/811309635470622720/YkuY1KV8_normal.jpg', 'profile_image_url_https': 'https://pbs.twimg.com/profile_images/811309635470622720/YkuY1KV8_normal.jpg', 'profile_banner_url': 'https://pbs.twimg.com/profile_banners/49214854/1484060511', 'profile_link_color': '3D1957', 'profile_sidebar_border_color': 'FFFFFF', 'profile_sidebar_fill_color': '7AC3EE', 'profile_text_color': 'FF0000', 'profile_use_background_image': True, 'has_extended_profile': True, 'default_profile': False, 'default_profile_image': False, 'following': None, 'follow_request_sent': None, 'notifications': None, 'translator_type': 'none'}</t>
  </si>
  <si>
    <t>Tue Feb 25 18:36:05 +0000 2020</t>
  </si>
  <si>
    <t>Trent Partridge #globalcoin #facebook #crypto currency https://t.co/xUtIZ8foJ1</t>
  </si>
  <si>
    <t>Tue Feb 25 18:35:17 +0000 2020</t>
  </si>
  <si>
    <t>Call or WhatsApp on 77000 49107 and visit on https://t.co/Z1nQqEGOEy 
#thursday #thoughts #seowaale #seo #entrepreneur #webtoon #webdesign #digitalart #marketing #sem #crm #cms #life #goals #facebook #instagram #instagram https://t.co/ac8bJNXIAD</t>
  </si>
  <si>
    <t>{'id': 1175116835617792000, 'id_str': '1175116835617792000', 'name': 'SEOWaale', 'screen_name': 'SeoWaale', 'location': 'Mumbai, India', 'description': '#SEO #SEOWaale #SEM #digitalmarketing #socialmediamarketing #analytics #branding #contentmarketing', 'url': 'https://t.co/xtU0jau8zW', 'entities': {'url': {'urls': [{'url': 'https://t.co/xtU0jau8zW', 'expanded_url': 'http://SEOWaale.com', 'display_url': 'SEOWaale.com', 'indices': [0, 23]}]}, 'description': {'urls': []}}, 'protected': False, 'followers_count': 2, 'friends_count': 131, 'listed_count': 0, 'created_at': 'Fri Sep 20 18:37:50 +0000 2019', 'favourites_count': 0,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'http://pbs.twimg.com/profile_images/1231257886476709889/xxRszHaP_normal.jpg', 'profile_image_url_https': 'https://pbs.twimg.com/profile_images/1231257886476709889/xxRszHaP_normal.jpg', 'profile_banner_url': 'https://pbs.twimg.com/profile_banners/1175116835617792000/1569004899',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</si>
  <si>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18:35:04 +0000 2020</t>
  </si>
  <si>
    <t>How Mobile Apps are Prospering Digital Marketing #MarketingDigital #KuboDigital #SEO #SocialMedia #Brandingmarketing #Facebook #Twitter #Instagram #Mercadologo #marketingpredictions #Newsletter #tendencias #digitalmarketing https://t.co/no2mLCeHtz</t>
  </si>
  <si>
    <t>Tue Feb 25 18:35:02 +0000 2020</t>
  </si>
  <si>
    <t>Posted The #IRS Takes #Facebook to #Court over $9 #Billion in Unpaid #Taxes https://t.co/4j4Mjp1Ohb #ad #wsj #nytimes #business #reuters #forbes #nasdaq #cnn #bet #foxnews #latimes #usatoday #realdonaldtrump #barronsonline #TheEconomist #IBDinvestors #BW #cnnmoneyinvest #ESPN https://t.co/COAJEiWLrk</t>
  </si>
  <si>
    <t>Tue Feb 25 18:32:58 +0000 2020</t>
  </si>
  <si>
    <t>Only 29% of Americans know that WhatsApp &amp;amp; Instagram are both owned by #Facebook 
@pewinternet
 https://t.co/xvSG0k53Iq https://t.co/nucsSWJWgP</t>
  </si>
  <si>
    <t>{'id': 15475999, 'id_str': '15475999', 'name': 'Monica Anderson', 'screen_name': 'MonicaRAnders', 'location': 'Washington, D.C.', 'description': 'Associate Director of Internet + Tech research at @pewresearch. Mostly tweets about data related to tech, media or race (and sometimes dinosaurs). TX4Ever.', 'url': 'https://t.co/81N4YC7TDK', 'entities': {'url': {'urls': [{'url': 'https://t.co/81N4YC7TDK', 'expanded_url': 'http://www.pewresearch.org/', 'display_url': 'pewresearch.org', 'indices': [0, 23]}]}, 'description': {'urls': []}}, 'protected': False, 'followers_count': 4086, 'friends_count': 1398, 'listed_count': 248, 'created_at': 'Fri Jul 18 00:13:24 +0000 2008', 'favourites_count': 3333, 'utc_offset': None, 'time_zone': None, 'geo_enabled': True, 'verified': False, 'statuses_count': 6485,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'http://pbs.twimg.com/profile_images/864561123361566720/1yyuhXwO_normal.jpg', 'profile_image_url_https': 'https://pbs.twimg.com/profile_images/864561123361566720/1yyuhXwO_normal.jpg', 'profile_banner_url': 'https://pbs.twimg.com/profile_banners/15475999/1398880439',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</si>
  <si>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18:32:10 +0000 2020</t>
  </si>
  <si>
    <t>Feel free to check into The Hell Hotel, The Lounge of Lucifer, or Mazel Tov Records on #facebook @Facebook . Yerp, Hell is officially on the map, you're welcome.  #fakeisreal #kingklein 
https://t.co/JSb775Z31y</t>
  </si>
  <si>
    <t>{'id': 148814874, 'id_str': '148814874', 'name': 'FAKE Magazine', 'screen_name': 'fakethemag', 'location': 'Bel Air, CA / Hell, MI  ', 'description': "Whip That Sissy!(tm)  So FAKE - It's Real.(r) (310) 776-5191\n          Scoopin' niggles since '87. \n N e x t?(c) A n d?(c)", 'url': 'https://t.co/wluLwTrVqt', 'entities': {'url': {'urls': [{'url': 'https://t.co/wluLwTrVqt', 'expanded_url': 'http://fakethemag.com', 'display_url': 'fakethemag.com', 'indices': [0, 23]}]}, 'description': {'urls': []}}, 'protected': False, 'followers_count': 482, 'friends_count': 714, 'listed_count': 7, 'created_at': 'Thu May 27 17:33:17 +0000 2010', 'favourites_count': 1174, 'utc_offset': None, 'time_zone': None, 'geo_enabled': True, 'verified': False, 'statuses_count': 642,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'http://pbs.twimg.com/profile_images/1230798298124095489/ecOgBMLr_normal.jpg', 'profile_image_url_https': 'https://pbs.twimg.com/profile_images/1230798298124095489/ecOgBMLr_normal.jpg', 'profile_banner_url': 'https://pbs.twimg.com/profile_banners/148814874/1580788686', 'profile_link_color': 'CC3366', 'profile_sidebar_border_color': 'DBE9ED', 'profile_sidebar_fill_color': 'E6F6F9', 'profile_text_color': '333333', 'profile_use_background_image': True, 'has_extended_profile': True, 'default_profile': False, 'default_profile_image': False, 'following': None, 'follow_request_sent': None, 'notifications': None, 'translator_type': 'none'}</t>
  </si>
  <si>
    <t>Tue Feb 25 18:32:04 +0000 2020</t>
  </si>
  <si>
    <t>Is #facebookdown still happening?
Nothing will refresh. #ImAllAlone #facebook #TuesdayThoughts #TrendingNow</t>
  </si>
  <si>
    <t>{'id': 769419320992604160, 'id_str': '769419320992604160', 'name': 'UnapologeticMemeMomma', 'screen_name': 'Breis2665', 'location': 'West Bend, WI', 'description': 'Music Country Pop Celebrity News Actors &amp; Actresses Movies Movies Cute animals Cute animals Humor', 'url': None, 'entities': {'description': {'urls': []}}, 'protected': False, 'followers_count': 12, 'friends_count': 211, 'listed_count': 0, 'created_at': 'Sat Aug 27 06:20:36 +0000 2016', 'favourites_count': 16, 'utc_offset': None, 'time_zone': None, 'geo_enabled': False, 'verified': False, 'statuses_count': 42, 'lang': None, 'contributors_enabled': False, 'is_translator': False, 'is_translation_enabled': False, 'profile_background_color': 'F5F8FA', 'profile_background_image_url': None, 'profile_background_image_url_https': None, 'profile_background_tile': False, 'profile_image_url': 'http://pbs.twimg.com/profile_images/1219525287555293184/LCm8qiE9_normal.jpg', 'profile_image_url_https': 'https://pbs.twimg.com/profile_images/1219525287555293184/LCm8qiE9_normal.jpg', 'profile_banner_url': 'https://pbs.twimg.com/profile_banners/769419320992604160/1579592773',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</si>
  <si>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18:31:33 +0000 2020</t>
  </si>
  <si>
    <t>Web curfews, blocked #Facebook and #Twitter, throttled speed: Governments are increasingly using the #internet shutdown toolbox. https://t.co/xBPOfGcKNZ via @WSJ</t>
  </si>
  <si>
    <t>{'id': 459326757, 'id_str': '459326757', 'name': 'eric chalmet', 'screen_name': 'EChalmet', 'location': '', 'description': "Editor of @Agefi-@DowJones / Former US correspondent for French daily @LaTribune in NYC / Travellin' Man, Passionate record collector", 'url': None, 'entities': {'description': {'urls': []}}, 'protected': False, 'followers_count': 725, 'friends_count': 551, 'listed_count': 50, 'created_at': 'Mon Jan 09 14:54:58 +0000 2012', 'favourites_count': 48, 'utc_offset': None, 'time_zone': None, 'geo_enabled': False, 'verified': False, 'statuses_count': 2303,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'http://pbs.twimg.com/profile_images/715161328411938816/Vm_awRB2_normal.jpg', 'profile_image_url_https': 'https://pbs.twimg.com/profile_images/715161328411938816/Vm_awRB2_normal.jpg', 'profile_banner_url': 'https://pbs.twimg.com/profile_banners/459326757/1450176569',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</si>
  <si>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18:30:48 +0000 2020</t>
  </si>
  <si>
    <t>The Iconic Time Box home page https://t.co/OoQPUWS0fP  Author R. Bruce McGill on #Facebook  Link https://t.co/jEovs1VrMh on #Goodreads Link https://t.co/QY5OQ3vwK5 on #Bookbub Link https://t.co/k65ckKPhZM on #Linkdin Link https://t.co/4Dl13oWbD0 on Instagram The_Iconic_Time_Box https://t.co/n8GQ9haYZb</t>
  </si>
  <si>
    <t>{'id': 777897246700560385, 'id_str': '777897246700560385', 'name': 'Bruce Phurian', 'screen_name': 'BrucePhurian', 'location': 'Florida, USA', 'description': '#Author #bestseller #Sciencefiction #Fiction #Romance #adventure #suspense #fantasy #Filmmaking #books #scifi #bookreviews #Kindle #SFRTG #ASMSG #IARTG', 'url': 'https://t.co/v7nvwUr2Dk', 'entities': {'url': {'urls': [{'url': 'https://t.co/v7nvwUr2Dk', 'expanded_url': 'https://www.facebook.com/TheIconicTimeBoxMovie/', 'display_url': 'facebook.com/TheIconicTimeBâ€¦', 'indices': [0, 23]}]}, 'description': {'urls': []}}, 'protected': False, 'followers_count': 1192, 'friends_count': 1078, 'listed_count': 208, 'created_at': 'Mon Sep 19 15:48:51 +0000 2016', 'favourites_count': 295, 'utc_offset': None, 'time_zone': None, 'geo_enabled': False, 'verified': False, 'statuses_count': 23652, 'lang': None, 'contributors_enabled': False, 'is_translator': False, 'is_translation_enabled': False, 'profile_background_color': 'F5F8FA', 'profile_background_image_url': None, 'profile_background_image_url_https': None, 'profile_background_tile': False, 'profile_image_url': 'http://pbs.twimg.com/profile_images/1011135150095249408/aJJ3mT7E_normal.jpg', 'profile_image_url_https': 'https://pbs.twimg.com/profile_images/1011135150095249408/aJJ3mT7E_normal.jpg', 'profile_banner_url': 'https://pbs.twimg.com/profile_banners/777897246700560385/1564436942',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</si>
  <si>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18:30:29 +0000 2020</t>
  </si>
  <si>
    <t>Facebook Ads are a great way to get noticed. Learn how you can use this tactic to boost your brand and get ahead of the competition. #facebook #advertising 
https://t.co/G2QayVfHYC</t>
  </si>
  <si>
    <t>{'id': 463189311, 'id_str': '463189311', 'name': 'Anthony Gaenzle', 'screen_name': 'AnthonyGaenzle', 'location': 'Lancaster, Pennsylvania', 'description': 'Marketing Leader ðŸ“ˆ, Content StrategistðŸ’», Storyteller ðŸ“– &amp; Eternal Student ðŸ‘¨\u200dðŸŽ“ Helping Businesses, Create, Connect and Grow.', 'url': 'https://t.co/jcgcRVTBqK', 'entities': {'url': {'urls': [{'url': 'https://t.co/jcgcRVTBqK', 'expanded_url': 'https://www.anthonygaenzle.com/', 'display_url': 'anthonygaenzle.com', 'indices': [0, 23]}]}, 'description': {'urls': []}}, 'protected': False, 'followers_count': 6562, 'friends_count': 4829, 'listed_count': 248, 'created_at': 'Fri Jan 13 20:42:09 +0000 2012', 'favourites_count': 6068, 'utc_offset': None, 'time_zone': None, 'geo_enabled': False, 'verified': False, 'statuses_count': 16071,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'http://pbs.twimg.com/profile_images/1111626620769570818/UceG_Ch2_normal.png', 'profile_image_url_https': 'https://pbs.twimg.com/profile_images/1111626620769570818/UceG_Ch2_normal.png', 'profile_banner_url': 'https://pbs.twimg.com/profile_banners/463189311/1564680470',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</si>
  <si>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Feb 25 18:30:22 +0000 2020</t>
  </si>
  <si>
    <t>Understanding #Facebook Referral traffic in #Google #Analytics https://t.co/5dEjggioeg via @OptimizeSmart</t>
  </si>
  <si>
    <t>Tue Feb 25 18:30:10 +0000 2020</t>
  </si>
  <si>
    <t>Short clip of a few kills from the One Shot game mode - Theres plenty more where that came from... 
Fortnite - Path To Affiliate 
#Fortnite #Twitch #TwitchTV #OneShot #Gaming #Gamer #Facebook #Youtube #Twitter #Instagram #Streamer https://t.co/IdtPloDNin</t>
  </si>
  <si>
    <t>Tue Feb 25 18:30:06 +0000 2020</t>
  </si>
  <si>
    <t>#Facebook pays users for their voice recordings to improve speech recognition tech | Biometric Update https://t.co/6BLBeOewz1 #voice #voicetech #voicetechnology #voicefirst #socialmedia https://t.co/vQx58h9v7E</t>
  </si>
  <si>
    <t>{'id': 955885607133306880, 'id_str': '955885607133306880', 'name': 'Suze Cooper ðŸ—£ â€˜Alexa, Enable Social Daysâ€™', 'screen_name': 'BigTentSocial', 'location': 'Rochester, South East', 'description': 'Vixen Labs Voice Content Strategist | Director of Big Tent Media | Social Days #flashbriefing creator | Journalist &amp; newsreader | VoiceWorks | #Voice #Audio', 'url': 'https://t.co/xcBqZEFXyO', 'entities': {'url': {'urls': [{'url': 'https://t.co/xcBqZEFXyO', 'expanded_url': 'http://www.voiceworks.info', 'display_url': 'voiceworks.info', 'indices': [0, 23]}]}, 'description': {'urls': []}}, 'protected': False, 'followers_count': 1892, 'friends_count': 1041, 'listed_count': 56, 'created_at': 'Tue Jan 23 19:31:03 +0000 2018', 'favourites_count': 12522, 'utc_offset': None, 'time_zone': None, 'geo_enabled': True, 'verified': False, 'statuses_count': 8623,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'http://pbs.twimg.com/profile_images/1045189182753263616/6CzeHEC__normal.jpg', 'profile_image_url_https': 'https://pbs.twimg.com/profile_images/1045189182753263616/6CzeHEC__normal.jpg', 'profile_banner_url': 'https://pbs.twimg.com/profile_banners/955885607133306880/1535059938',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</si>
  <si>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18:30:02 +0000 2020</t>
  </si>
  <si>
    <t>Share a gif that describes your day! #digital #socialmedia #business #Facebook #create</t>
  </si>
  <si>
    <t>Tue Feb 25 18:30:00 +0000 2020</t>
  </si>
  <si>
    <t>Great #Top10 list from @businessinsider Tech reporter @Hamilbug, A nice little slice of info #CreditKarma #Facebook #Revolut #mixerstream #Microsoft #twitchstream #Amazon #Apple #HuaweiMateXs #WarrenBuffett #Uber #Ad #America #Russian #chess #Grandmaster 
https://t.co/HZ86dldFBT</t>
  </si>
  <si>
    <t>Tue Feb 25 18:29:23 +0000 2020</t>
  </si>
  <si>
    <t>Check out #LeMaigeSays on #instagram #facebookgroups #facebookmarketing #facebook @Facebook @instagram #verify</t>
  </si>
  <si>
    <t>{'id': 738093440488091648, 'id_str': '738093440488091648', 'name': '757STRONG', 'screen_name': '757sangs', 'location': 'East Coast', 'description': 'Bringing positivity to a city near YOU! #JOINTHETOUR #757SANGS', 'url': 'https://t.co/N4j1zkuWpI', 'entities': {'url': {'urls': [{'url': 'https://t.co/N4j1zkuWpI', 'expanded_url': 'http://www.facebook.com/757Sangs', 'display_url': 'facebook.com/757Sangs', 'indices': [0, 23]}]}, 'description': {'urls': []}}, 'protected': False, 'followers_count': 147, 'friends_count': 117, 'listed_count': 52, 'created_at': 'Wed Jun 01 19:42:44 +0000 2016', 'favourites_count': 8643, 'utc_offset': None, 'time_zone': None, 'geo_enabled': True, 'verified': False, 'statuses_count': 4459, 'lang': None, 'contributors_enabled': False, 'is_translator': False, 'is_translation_enabled': False, 'profile_background_color': 'F5F8FA', 'profile_background_image_url': None, 'profile_background_image_url_https': None, 'profile_background_tile': False, 'profile_image_url': 'http://pbs.twimg.com/profile_images/738185064656343041/inoVZVGg_normal.jpg', 'profile_image_url_https': 'https://pbs.twimg.com/profile_images/738185064656343041/inoVZVGg_normal.jpg', 'profile_banner_url': 'https://pbs.twimg.com/profile_banners/738093440488091648/1465098633',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</si>
  <si>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18:26:06 +0000 2020</t>
  </si>
  <si>
    <t>#Facebook Publishes New Data on The Growth of #Messaging as a Business Tool [Infographic] https://t.co/ud4uo8pVs6</t>
  </si>
  <si>
    <t>{'id': 92940668, 'id_str': '92940668', 'name': 'Lukasz Debski', 'screen_name': 'lukaszdebski', 'location': 'Warsaw', 'description': '#DigitalMarketing Consultant @Socjomania, the best #socialmedia consulting and training company in Poland #newsletter: https://t.co/Th4dnTqoAy', 'url': 'https://t.co/mqppjZTA3x', 'entities': {'url': {'urls': [{'url': 'https://t.co/mqppjZTA3x', 'expanded_url': 'http://infosocialmedia.pl', 'display_url': 'infosocialmedia.pl', 'indices': [0, 23]}]}, 'description': {'urls': [{'url': 'https://t.co/Th4dnTqoAy', 'expanded_url': 'http://www.lukaszdebski.pl', 'display_url': 'lukaszdebski.pl', 'indices': [119, 142]}]}}, 'protected': False, 'followers_count': 1164, 'friends_count': 518, 'listed_count': 111, 'created_at': 'Fri Nov 27 10:02:32 +0000 2009', 'favourites_count': 1993, 'utc_offset': None, 'time_zone': None, 'geo_enabled': True, 'verified': False, 'statuses_count': 5160,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'http://pbs.twimg.com/profile_images/780393007451373569/opAmG3cC_normal.jpg', 'profile_image_url_https': 'https://pbs.twimg.com/profile_images/780393007451373569/opAmG3cC_normal.jpg', 'profile_banner_url': 'https://pbs.twimg.com/profile_banners/92940668/1449419860',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</si>
  <si>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18:25:33 +0000 2020</t>
  </si>
  <si>
    <t>#Facebooks latest transparency tool doesnt offer much  so we went digging https://t.co/xuNuEGeaFi https://t.co/aSaPhg2dNa</t>
  </si>
  <si>
    <t>{'id': 61775276, 'id_str': '61775276', 'name': 'Mumin Al Shawaf (I am Hiring)', 'screen_name': 'alshawafmumin', 'location': 'Toronto, Ontario', 'description': 'Executive #SaaS #entrepreneur scaling #startups. 2 unicorns #netsuite #eloqua and growing #Tophat.\nLove to connect with brilliant minds in the startup community', 'url': 'https://t.co/VWuUIX99lp', 'entities': {'url': {'urls': [{'url': 'https://t.co/VWuUIX99lp', 'expanded_url': 'http://www.tophat.com', 'display_url': 'tophat.com', 'indices': [0, 23]}]}, 'description': {'urls': []}}, 'protected': False, 'followers_count': 514, 'friends_count': 1182, 'listed_count': 11, 'created_at': 'Fri Jul 31 13:53:31 +0000 2009', 'favourites_count': 608, 'utc_offset': None, 'time_zone': None, 'geo_enabled': False, 'verified': False, 'statuses_count': 10631,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'http://pbs.twimg.com/profile_images/1225229959452487680/Y3KEmQGN_normal.jpg', 'profile_image_url_https': 'https://pbs.twimg.com/profile_images/1225229959452487680/Y3KEmQGN_normal.jpg', 'profile_banner_url': 'https://pbs.twimg.com/profile_banners/61775276/1580952610', 'profile_link_color': '89C9FA',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</si>
  <si>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18:25:09 +0000 2020</t>
  </si>
  <si>
    <t>Up your #Facebook game, with 21 of the best Facebook pages, ever. #inspo #socialmedia https://t.co/wfHd6JvfxD</t>
  </si>
  <si>
    <t>{'id': 176294377, 'id_str': '176294377', 'name': 'Rina Liddle ðŸ’œ ðŸ’œ ðŸ’œ', 'screen_name': 'Liddleworks', 'location': 'Vancouver, BC', 'description': 'social media addict by day, serial online dater by night, intâ€™l visual artist, bar stool philosopher, committed locavore &amp; novice violin player. she / her.', 'url': 'https://t.co/750Jf8HktL', 'entities': {'url': {'urls': [{'url': 'https://t.co/750Jf8HktL', 'expanded_url': 'http://www.liddleworks.com', 'display_url': 'liddleworks.com', 'indices': [0, 23]}]}, 'description': {'urls': []}}, 'protected': False, 'followers_count': 2520, 'friends_count': 2447, 'listed_count': 133, 'created_at': 'Mon Aug 09 03:57:03 +0000 2010', 'favourites_count': 2906, 'utc_offset': None, 'time_zone': None, 'geo_enabled': True, 'verified': False, 'statuses_count': 20748,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'http://pbs.twimg.com/profile_images/1180500574199898112/0H-Jgj95_normal.jpg', 'profile_image_url_https': 'https://pbs.twimg.com/profile_images/1180500574199898112/0H-Jgj95_normal.jpg', 'profile_banner_url': 'https://pbs.twimg.com/profile_banners/176294377/1563599131', 'profile_link_color': 'B30009', 'profile_sidebar_border_color': '6E6F70', 'profile_sidebar_fill_color': 'E0E0E0', 'profile_text_color': '333333', 'profile_use_background_image': False, 'has_extended_profile': False, 'default_profile': False, 'default_profile_image': False, 'following': None, 'follow_request_sent': None, 'notifications': None, 'translator_type': 'none'}</t>
  </si>
  <si>
    <t>Tue Feb 25 18:25:06 +0000 2020</t>
  </si>
  <si>
    <t>Stream before work! Coffee and Murder!
Like and Share please!
Come watch in the links below or pick it up for PS4!
https://t.co/SB7erEXRua
https://t.co/KPj5YYxO6K
https://t.co/kgIyQPapdz
#Hellblade
#Twitch
#Facebook
@NinjaTheory https://t.co/oxSk4VkKGT</t>
  </si>
  <si>
    <t>Tue Feb 25 18:24:44 +0000 2020</t>
  </si>
  <si>
    <t>Is anyone elses #facebook app not working?</t>
  </si>
  <si>
    <t>{'id': 314355873, 'id_str': '314355873', 'name': 'Taylor H E', 'screen_name': 'RiverLegzz', 'location': 'Jax ', 'description': 'Diagnosed with chronic bitch face in 1992', 'url': None, 'entities': {'description': {'urls': []}}, 'protected': False, 'followers_count': 204, 'friends_count': 275, 'listed_count': 3, 'created_at': 'Fri Jun 10 03:43:06 +0000 2011', 'favourites_count': 1340, 'utc_offset': None, 'time_zone': None, 'geo_enabled': True, 'verified': False, 'statuses_count': 18745, 'lang': None, 'contributors_enabled': False, 'is_translator': False, 'is_translation_enabled': False, 'profile_background_color': 'BD757B', 'profile_background_image_url': 'http://abs.twimg.com/images/themes/theme1/bg.png', 'profile_background_image_url_https': 'https://abs.twimg.com/images/themes/theme1/bg.png', 'profile_background_tile': True, 'profile_image_url': 'http://pbs.twimg.com/profile_images/1180214893078863884/Gi220uKI_normal.jpg', 'profile_image_url_https': 'https://pbs.twimg.com/profile_images/1180214893078863884/Gi220uKI_normal.jpg', 'profile_banner_url': 'https://pbs.twimg.com/profile_banners/314355873/1419227739', 'profile_link_color': 'D28888', 'profile_sidebar_border_color': 'FFFFFF', 'profile_sidebar_fill_color': 'FFCDA8', 'profile_text_color': 'EBACA0', 'profile_use_background_image': True, 'has_extended_profile': False, 'default_profile': False, 'default_profile_image': False, 'following': None, 'follow_request_sent': None, 'notifications': None, 'translator_type': 'none'}</t>
  </si>
  <si>
    <t>Tue Feb 25 18:23:01 +0000 2020</t>
  </si>
  <si>
    <t>Increase your reach and engagement on #Facebook by following this detailed guide on 'Optimal Times to Post to Facebook.'
This post will provide you with the full picture on 'What the Best Times are to Post.'
https://t.co/Wsl7eeQRxp via @influencermh #socialmediamarketing https://t.co/9Gkt64QBHL</t>
  </si>
  <si>
    <t>Tue Feb 25 18:20:51 +0000 2020</t>
  </si>
  <si>
    <t>Luckily #Facebook becoming the bitch for all #AI-related concerns and grievances. And unfortunately it's because Zuckerberg a #NiceGuy. Meanwhile #Twitter = business as usual, because fuck it, where else would we bitch about #AI</t>
  </si>
  <si>
    <t>Tue Feb 25 18:20:35 +0000 2020</t>
  </si>
  <si>
    <t>The most funny and hurting thing on Facebook 
Follow me @nadeem_ahmed_mh ...
#follow4followback #facebook
.
.
.
.
.#followtrain #follow #follow4like #randombymna #jokes #pakistanis #pakistan... https://t.co/wQmaQygDRv</t>
  </si>
  <si>
    <t>{'id': 925968768743956480, 'id_str': '925968768743956480', 'name': 'Nadeem Mhr', 'screen_name': 'nadeem_ahmed_mh', 'location': 'Gujranwala, Pakistan', 'description': 'Facebook: https://t.co/AagNZRL2K0\ninstagram:https://t.co/jDimBo1Al0\nFacebook page: RANDOM\nYouTube:https://t.co/K0WF7PH2TU', 'url': 'https://t.co/vjJX2i0zl2', 'entities': {'url': {'urls': [{'url': 'https://t.co/vjJX2i0zl2', 'expanded_url': 'http://randombymna.blogspot.com', 'display_url': 'randombymna.blogspot.com', 'indices': [0, 23]}]}, 'description': {'urls': [{'url': 'https://t.co/AagNZRL2K0', 'expanded_url': 'https://www.facebook.com/prof', 'display_url': 'facebook.com/prof', 'indices': [10, 33]}, {'url': 'https://t.co/jDimBo1Al0', 'expanded_url': 'https://instagram.com/nadeem_mhr?igshid=ob9trxkbvezn', 'display_url': 'instagram.com/nadeem_mhr?igsâ€¦', 'indices': [44, 67]}, {'url': 'https://t.co/K0WF7PH2TU', 'expanded_url': 'https://youtu.be/_FCpz', 'display_url': 'youtu.be/_FCpz', 'indices': [98, 121]}]}}, 'protected': False, 'followers_count': 3587, 'friends_count': 3619, 'listed_count': 1, 'created_at': 'Thu Nov 02 06:12:12 +0000 2017', 'favourites_count': 11010, 'utc_offset': None, 'time_zone': None, 'geo_enabled': True, 'verified': False, 'statuses_count': 3262, 'lang': None, 'contributors_enabled': False, 'is_translator': False, 'is_translation_enabled': False, 'profile_background_color': 'F5F8FA', 'profile_background_image_url': None, 'profile_background_image_url_https': None, 'profile_background_tile': False, 'profile_image_url': 'http://pbs.twimg.com/profile_images/1227269465353662464/wnp5e_Bj_normal.jpg', 'profile_image_url_https': 'https://pbs.twimg.com/profile_images/1227269465353662464/wnp5e_Bj_normal.jpg', 'profile_banner_url': 'https://pbs.twimg.com/profile_banners/925968768743956480/1582267994',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</si>
  <si>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18:19:03 +0000 2020</t>
  </si>
  <si>
    <t>ManyChat: Bot de #Facebook Messenger https://t.co/xIZJTa5pP3 https://t.co/s0yULgylaW</t>
  </si>
  <si>
    <t>Tue Feb 25 18:18:58 +0000 2020</t>
  </si>
  <si>
    <t>ManyChat: Bot de #Facebook Messenger https://t.co/xIZJTa5pP3 https://t.co/KMv1MmEkJa</t>
  </si>
  <si>
    <t>Tue Feb 25 18:17:10 +0000 2020</t>
  </si>
  <si>
    <t>"For example, if a customer is upset about shipping times on a certain product, you can the repeat shipping policy, send a link and comment that delays can be expected at times." https://t.co/gURsKBv2CY #Google #Facebook #Reviews #CustomerService https://t.co/IVusE3jG3q</t>
  </si>
  <si>
    <t>{'id': 17518188, 'id_str': '17518188', 'name': 'GlobalSpex', 'screen_name': 'globalspex', 'location': 'Houston, TX', 'description': 'Web design &amp; development, internet strategy, &amp; digital marketing.   ðŸ–¥ Houston WordCamp Organizer &amp; Sponsor. Mom, Marine wife, and USAF daughter. ðŸ‡ºðŸ‡¸', 'url': 'https://t.co/ir7QLLTEF8', 'entities': {'url': {'urls': [{'url': 'https://t.co/ir7QLLTEF8', 'expanded_url': 'http://about.me/christina.hawkins', 'display_url': 'about.me/christina.hawkâ€¦', 'indices': [0, 23]}]}, 'description': {'urls': []}}, 'protected': False, 'followers_count': 1302, 'friends_count': 922, 'listed_count': 101, 'created_at': 'Thu Nov 20 18:43:48 +0000 2008', 'favourites_count': 1310, 'utc_offset': None, 'time_zone': None, 'geo_enabled': True, 'verified': False, 'statuses_count': 5774,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'http://pbs.twimg.com/profile_images/1126454209006710788/QMPg68bn_normal.jpg', 'profile_image_url_https': 'https://pbs.twimg.com/profile_images/1126454209006710788/QMPg68bn_normal.jpg', 'profile_banner_url': 'https://pbs.twimg.com/profile_banners/17518188/1543861968', 'profile_link_color': '1B315E', 'profile_sidebar_border_color': 'FFFFFF', 'profile_sidebar_fill_color': 'E3E2DE', 'profile_text_color': '634047', 'profile_use_background_image': True, 'has_extended_profile': False, 'default_profile': False, 'default_profile_image': False, 'following': None, 'follow_request_sent': None, 'notifications': None, 'translator_type': 'none'}</t>
  </si>
  <si>
    <t>Tue Feb 25 18:16:03 +0000 2020</t>
  </si>
  <si>
    <t>China will be cashless because of coronavirus ......buy bytecoin ...
#coronavirus #Pandemic #cashless #Bitcoin #crypto #cryptocurrency #btc #investors #money #cash #Bulls #ArtificialIntelligence #future #wallstreet #satoshi #Facebook #Bytecoin #bcn #Bcnex #china #HongKong #buy</t>
  </si>
  <si>
    <t>{'id': 85216212, 'id_str': '85216212', 'name': 'BillyLegal The Great ðŸ‡¬ðŸ‡·ðŸ‡¨ðŸ‡¦', 'screen_name': 'billylegal', 'location': 'Planet Earth - The Universe ', 'description': 'Bitcoin - CryptoCurrency - Visionary - Genius Greek Orthodox \n$$$ TRUST NO ONE $$$   \n       INVEST @ YOUR OWN RISK ðŸ’° GOD BLESS', 'url': 'https://t.co/dykq08Pw84', 'entities': {'url': {'urls': [{'url': 'https://t.co/dykq08Pw84', 'expanded_url': 'http://coingecko.com', 'display_url': 'coingecko.com', 'indices': [0, 23]}]}, 'description': {'urls': []}}, 'protected': False, 'followers_count': 19770, 'friends_count': 358, 'listed_count': 41, 'created_at': 'Mon Oct 26 02:09:12 +0000 2009', 'favourites_count': 216, 'utc_offset': None, 'time_zone': None, 'geo_enabled': False, 'verified': False, 'statuses_count': 3238, 'lang': None, 'contributors_enabled': False, 'is_translator': False, 'is_translation_enabled': False, 'profile_background_color': '131516', 'profile_background_image_url': 'http://abs.twimg.com/images/themes/theme15/bg.png', 'profile_background_image_url_https': 'https://abs.twimg.com/images/themes/theme15/bg.png', 'profile_background_tile': True, 'profile_image_url': 'http://pbs.twimg.com/profile_images/1134662272155099136/1RDSKXl7_normal.jpg', 'profile_image_url_https': 'https://pbs.twimg.com/profile_images/1134662272155099136/1RDSKXl7_normal.jpg', 'profile_banner_url': 'https://pbs.twimg.com/profile_banners/85216212/1559271290', 'profile_link_color': '11BB33',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'regular'}</t>
  </si>
  <si>
    <t>Tue Feb 25 18:15:14 +0000 2020</t>
  </si>
  <si>
    <t>My #Facebook page has #OOAK #handmade #Blythe girls and their clothes #craft Please take a look https://t.co/88H5D6A4dj f c</t>
  </si>
  <si>
    <t>Tue Feb 25 18:14:34 +0000 2020</t>
  </si>
  <si>
    <t>@richardmarx returns to Las Vegas this July for a performance at @GVRcasino Green Valley Ranch Resort.  Tickets go on sale Friday.
https://t.co/qvpTJttH0P
#Vegas #LasVegas #JustAnnounced #DateNight #breakingnews #podcast #concert #band #live #singing #music #Facebook #Twitter</t>
  </si>
  <si>
    <t>Tue Feb 25 18:14:04 +0000 2020</t>
  </si>
  <si>
    <t>@lookner @CDCgov @lookner You make a great point. I just had a discussion on #Facebook today about the subject of #COVID19 and was basically laughed to scorn by my family and friends. Why is it so easy for #Americans to put their blinders on? I wish I knew...</t>
  </si>
  <si>
    <t>{'id': 1116639490917982208, 'id_str': '1116639490917982208', 'name': 'Daniel J', 'screen_name': 'DirtyWater2K', 'location': 'USA', 'description': 'Located out of Ohio, Fun &amp; Enthusiastic Family Man, Outdoors &amp; Activity, Skeptical Thinker &amp; Truth Seeker! Tweeting on the COVID19 Outbreak &amp; 2020 Elections!', 'url': None, 'entities': {'description': {'urls': []}}, 'protected': False, 'followers_count': 11, 'friends_count': 59, 'listed_count': 0, 'created_at': 'Fri Apr 12 09:49:35 +0000 2019', 'favourites_count': 66,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'http://pbs.twimg.com/profile_images/1233233161095700482/4zfVAXIB_normal.jpg', 'profile_image_url_https': 'https://pbs.twimg.com/profile_images/1233233161095700482/4zfVAXIB_normal.jpg', 'profile_banner_url': 'https://pbs.twimg.com/profile_banners/1116639490917982208/1582860673',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</si>
  <si>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Boost With #Facebook 
#CNBC #awaaz #CNBCTV18 
#admissionuncle #AU https://t.co/4gyOq65mXr</t>
  </si>
  <si>
    <t>{'id': 814016602064596992, 'id_str': '814016602064596992', 'name': 'Admission Uncle', 'screen_name': 'AdmissionUncle', 'location': 'New Delhi, India', 'description': 'We are inviting institutions, schools, colleges, coaching centers &amp; universities to join us in creating a Centralized Admission Process for everyone.', 'url': 'https://t.co/9HYN5q4RT2', 'entities': {'url': {'urls': [{'url': 'https://t.co/9HYN5q4RT2', 'expanded_url': 'https://admissionuncle.com/', 'display_url': 'admissionuncle.com', 'indices': [0, 23]}]}, 'description': {'urls': []}}, 'protected': False, 'followers_count': 15, 'friends_count': 90, 'listed_count': 0, 'created_at': 'Wed Dec 28 07:54:16 +0000 2016', 'favourites_count': 443, 'utc_offset': None, 'time_zone': None, 'geo_enabled': True, 'verified': False, 'statuses_count': 146, 'lang': None, 'contributors_enabled': False, 'is_translator': False, 'is_translation_enabled': False, 'profile_background_color': 'F5F8FA', 'profile_background_image_url': None, 'profile_background_image_url_https': None, 'profile_background_tile': False, 'profile_image_url': 'http://pbs.twimg.com/profile_images/914756219276890112/pFkRKAEw_normal.jpg', 'profile_image_url_https': 'https://pbs.twimg.com/profile_images/914756219276890112/pFkRKAEw_normal.jpg', 'profile_banner_url': 'https://pbs.twimg.com/profile_banners/814016602064596992/1514132821',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</si>
  <si>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18:13:33 +0000 2020</t>
  </si>
  <si>
    <t xml:space="preserve">Hi Friends,
Watch for my new #shortstory #Wednesday, Feb 26 at 10 am (Pacific Time) on my #Facebook page, #https://www.facebook.com/Stewartmcleish-101367796584659/ Dont forget my #challenge: give me a starting prompt and I'll write a #shortstory or #poem based on your prompt </t>
  </si>
  <si>
    <t>Tue Feb 25 18:11:40 +0000 2020</t>
  </si>
  <si>
    <t>Follow @wraysoul everywhere #instagram #facebook</t>
  </si>
  <si>
    <t>{'id': 54398321, 'id_str': '54398321', 'name': 'IG:kxngmegpeg', 'screen_name': 'KxngMegPeg', 'location': "Khalil's â¤ðŸ‡¯ðŸ‡²", 'description': 'Every no is an opportunity for a yes so I continue chasing my dreams because Iâ€™m fearless', 'url': 'https://t.co/YU1tLuk9bG', 'entities': {'url': {'urls': [{'url': 'https://t.co/YU1tLuk9bG', 'expanded_url': 'https://facebook.com/PotOleRecords', 'display_url': 'facebook.com/PotOleRecords', 'indices': [0, 23]}]}, 'description': {'urls': []}}, 'protected': False, 'followers_count': 152, 'friends_count': 542, 'listed_count': 6, 'created_at': 'Tue Jul 07 01:06:02 +0000 2009', 'favourites_count': 458, 'utc_offset': None, 'time_zone': None, 'geo_enabled': True, 'verified': False, 'statuses_count': 2345,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'http://pbs.twimg.com/profile_images/961624501409779712/GlJ7ypwZ_normal.jpg', 'profile_image_url_https': 'https://pbs.twimg.com/profile_images/961624501409779712/GlJ7ypwZ_normal.jpg', 'profile_banner_url': 'https://pbs.twimg.com/profile_banners/54398321/1526826127',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</si>
  <si>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Tue Feb 25 18:11:19 +0000 2020</t>
  </si>
  <si>
    <t>Attend our #SocialMedia Workshop this Sat 1:00-4:30.
Learn how to crate a strategic #SocialMedia campaign on #Facebook, #Twitter &amp;amp; #Instagram &amp;amp; bring more people to your organization. Register at https://t.co/PIhqz504jO 
#UU #Unitarian #intersectionality #NWI #NWIndiana #Hobart https://t.co/ffVJZVyjNr</t>
  </si>
  <si>
    <t>{'id': 115254837, 'id_str': '115254837', 'name': '1st Unitarian Hobart', 'screen_name': 'FirstUUHobart', 'location': 'Hobart, IN', 'description': 'Our #Unitarian #church is a safe &amp; challenging place for seekers of truth &amp; meaning, gathering for worship, community &amp; in service. #UU #NWI #NWIndiana #Hobart', 'url': None, 'entities': {'description': {'urls': []}}, 'protected': False, 'followers_count': 492, 'friends_count': 666, 'listed_count': 17, 'created_at': 'Thu Feb 18 03:07:49 +0000 2010', 'favourites_count': 8, 'utc_offset': None, 'time_zone': None, 'geo_enabled': True, 'verified': False, 'statuses_count': 1432, 'lang': None, 'contributors_enabled': False, 'is_translator': False, 'is_translation_enabled': False, 'profile_background_color': '8B542B', 'profile_background_image_url': 'http://abs.twimg.com/images/themes/theme8/bg.gif', 'profile_background_image_url_https': 'https://abs.twimg.com/images/themes/theme8/bg.gif', 'profile_background_tile': False, 'profile_image_url': 'http://pbs.twimg.com/profile_images/702698499/firstu2_normal.jpg', 'profile_image_url_https': 'https://pbs.twimg.com/profile_images/702698499/firstu2_normal.jpg', 'profile_banner_url': 'https://pbs.twimg.com/profile_banners/115254837/1557430027', 'profile_link_color': '9D582E', 'profile_sidebar_border_color': 'D9B17E', 'profile_sidebar_fill_color': 'EADEAA', 'profile_text_color': '333333', 'profile_use_background_image': True, 'has_extended_profile': False, 'default_profile': False, 'default_profile_image': False, 'following': None, 'follow_request_sent': None, 'notifications': None, 'translator_type': 'none'}</t>
  </si>
  <si>
    <t>Tue Feb 25 18:09:17 +0000 2020</t>
  </si>
  <si>
    <t>You mean like pineapple is meant to go on pizza?
#gamer #badmofogaming #videogames #xbox #playstation #gamermom #gamerdad #xboxone #halo #apexlegends #callofduty #ibadmofo #youtube #facebook #reddit https://t.co/I7iBNAUosS</t>
  </si>
  <si>
    <t>{'id': 1129567205836898304, 'id_str': '1129567205836898304', 'name': 'iBadMofo', 'screen_name': 'iBadMofo', 'location': '', 'description': 'Gamer who enjoys FPS games. I play Call of Duty, Apex Legends, Halo, Fortnite, and Hearthstone.', 'url': None, 'entities': {'description': {'urls': []}}, 'protected': False, 'followers_count': 3, 'friends_count': 26, 'listed_count': 0, 'created_at': 'Sat May 18 01:59:42 +0000 2019', 'favourites_count': 1, 'utc_offset': None, 'time_zone': None, 'geo_enabled': False, 'verified': False, 'statuses_count': 160, 'lang': None, 'contributors_enabled': False, 'is_translator': False, 'is_translation_enabled': False, 'profile_background_color': 'F5F8FA', 'profile_background_image_url': None, 'profile_background_image_url_https': None, 'profile_background_tile': False, 'profile_image_url': 'http://pbs.twimg.com/profile_images/1231813853803143168/2rM6tDV__normal.jpg', 'profile_image_url_https': 'https://pbs.twimg.com/profile_images/1231813853803143168/2rM6tDV__normal.jpg',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</si>
  <si>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18:07:00 +0000 2020</t>
  </si>
  <si>
    <t xml:space="preserve">Why Language Matters: Facing #HIV Stigma in Our Own Words | The Well Project https://t.co/YjsAmXbcAc
 Since #facebook blocked our page, all our posts will be on #twitter, until further notice </t>
  </si>
  <si>
    <t>Tue Feb 25 18:06:41 +0000 2020</t>
  </si>
  <si>
    <t>LIVE NOW: Join #Qualcomm CEO Steve Mollenkopf and President Cristiano Amon will be joined by executives from #Samsung, #Facebook, #Microsoft, and #Rakuten for a livestream media event where we will highlight and demonstrate Whats Next in #5G https://t.co/MuY5TNtVSO</t>
  </si>
  <si>
    <t>{'id': 16442503, 'id_str': '16442503', 'name': 'ð–³ð—‹ð–¾ð—ð—ˆð—‹ ð–²ð—„ð—‚ð—‡ð—‡ð–¾ð—‹', 'screen_name': 'TrevorSkinner', 'location': 'ÃœT: 51.270448,0.3959', 'description': 'Senior Director, Digital @GSMA @MobileWorldLive - #SDGs #DigitalMarketing  #Coding #Autism #STEAM #THFC My thoughts. Kentish Man living in Belfast', 'url': 'https://t.co/sEBhhezYfi', 'entities': {'url': {'urls': [{'url': 'https://t.co/sEBhhezYfi', 'expanded_url': 'http://about.me/trevorskinner', 'display_url': 'about.me/trevorskinner', 'indices': [0, 23]}]}, 'description': {'urls': []}}, 'protected': False, 'followers_count': 1455, 'friends_count': 1361, 'listed_count': 128, 'created_at': 'Wed Sep 24 22:47:07 +0000 2008', 'favourites_count': 2367, 'utc_offset': None, 'time_zone': None, 'geo_enabled': True, 'verified': False, 'statuses_count': 20841,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'http://pbs.twimg.com/profile_images/808735418476822528/FbQW9S8O_normal.jpg', 'profile_image_url_https': 'https://pbs.twimg.com/profile_images/808735418476822528/FbQW9S8O_normal.jpg', 'profile_banner_url': 'https://pbs.twimg.com/profile_banners/16442503/1532508231', 'profile_link_color': '3B94D9', 'profile_sidebar_border_color': 'FFFFFF', 'profile_sidebar_fill_color': 'E3E2DE', 'profile_text_color': '634047', 'profile_use_background_image': True, 'has_extended_profile': True, 'default_profile': False, 'default_profile_image': False, 'following': None, 'follow_request_sent': None, 'notifications': None, 'translator_type': 'none'}</t>
  </si>
  <si>
    <t>Tue Feb 25 18:06:04 +0000 2020</t>
  </si>
  <si>
    <t>Trent Partridge #globalcoin #facebook #crypto currency https://t.co/BdNy8fl52i</t>
  </si>
  <si>
    <t>Tue Feb 25 18:05:33 +0000 2020</t>
  </si>
  <si>
    <t>I said what I said 
What else should McDonald's sell? 
.
.
.
#EverythingDenSomePodcast #TheDuo #TalkYoShitTuesday #Podcast #LinkInBio #GetIntoIt #Podcasters #PodcastofInstagram #Facebook #Twitter #ApplePodcasts... https://t.co/RA3B8qBaLc</t>
  </si>
  <si>
    <t>Tue Feb 25 18:05:13 +0000 2020</t>
  </si>
  <si>
    <t>Shopify joins Facebooks controversial Libra cryptocurrency project. Good news for the Libra Association after several founding members withdrew last year.
#shopify #facebook #libra #cryptocurrency #libraassociation
https://t.co/sOop9y99fa</t>
  </si>
  <si>
    <t>Tue Feb 25 18:05:03 +0000 2020</t>
  </si>
  <si>
    <t>#Facebook Aims To Get 3.5 Billion People Online So That It Can Profit From Their Data by _simonchandler_ via @forbes https://t.co/xEyQPKyaZy</t>
  </si>
  <si>
    <t>Tue Feb 25 18:04:12 +0000 2020</t>
  </si>
  <si>
    <t>twitter please do ya thanggg 
#Ugg #Facebook https://t.co/K48GdqSav9</t>
  </si>
  <si>
    <t>{'id': 2745842981, 'id_str': '2745842981', 'name': 'MichyoncÃ©', 'screen_name': 'Michyonce', 'location': '', 'description': 'you livin lavish iâ€™m livin savage ðŸ˜ˆ', 'url': None, 'entities': {'description': {'urls': []}}, 'protected': False, 'followers_count': 1129, 'friends_count': 939, 'listed_count': 3, 'created_at': 'Sun Aug 17 23:34:35 +0000 2014', 'favourites_count': 6149, 'utc_offset': None, 'time_zone': None, 'geo_enabled': True, 'verified': False, 'statuses_count': 5516,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'http://pbs.twimg.com/profile_images/1165168921864888321/hnGKsLQi_normal.jpg', 'profile_image_url_https': 'https://pbs.twimg.com/profile_images/1165168921864888321/hnGKsLQi_normal.jpg', 'profile_banner_url': 'https://pbs.twimg.com/profile_banners/2745842981/1570339204',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</si>
  <si>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18:03:03 +0000 2020</t>
  </si>
  <si>
    <t>In November 2019, #Facebook was notified of a security flaw by a hacker that penetrated private #WhatsApp chat groups. The invitation codes to join a private chat are URLs which #Google is indexing, making them easy for anyone to find. https://t.co/ghd71YEhHt</t>
  </si>
  <si>
    <t>{'id': 927632431368298496, 'id_str': '927632431368298496', 'name': 'Banyan Risk Group', 'screen_name': 'BanyanRiskGroup', 'location': 'Houston, TX', 'description': 'When It Matters ... Adaptive risk management firm providing global business advisory and risk consultancy for better business outcomes.', 'url': 'https://t.co/xpuL73KeKZ', 'entities': {'url': {'urls': [{'url': 'https://t.co/xpuL73KeKZ', 'expanded_url': 'http://www.banyanriskgroup.com', 'display_url': 'banyanriskgroup.com', 'indices': [0, 23]}]}, 'description': {'urls': []}}, 'protected': False, 'followers_count': 50, 'friends_count': 336, 'listed_count': 1, 'created_at': 'Mon Nov 06 20:23:01 +0000 2017', 'favourites_count': 28, 'utc_offset': None, 'time_zone': None, 'geo_enabled': False, 'verified': False, 'statuses_count': 367,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'http://pbs.twimg.com/profile_images/927634591019495424/sIbuzoQb_normal.jpg', 'profile_image_url_https': 'https://pbs.twimg.com/profile_images/927634591019495424/sIbuzoQb_normal.jpg', 'profile_banner_url': 'https://pbs.twimg.com/profile_banners/927632431368298496/1510000268',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</si>
  <si>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18:03:00 +0000 2020</t>
  </si>
  <si>
    <t>"Like" my #Facebook page to keep up with all my happenings! https://t.co/ssiPN2Kf3r #fantasy #sciencefiction #scifi #urbanfantasy</t>
  </si>
  <si>
    <t>{'id': 346900343, 'id_str': '346900343', 'name': 'S. Evan Townsend', 'screen_name': 'SEvanTownsend', 'location': 'Central Washington State', 'description': "America's Unique Speculative Fiction Voice... Acclaimed, bestselling #author of #fantasy and #sciencefiction / #scifi plus #freelance writing. #INTJ", 'url': 'https://t.co/sTfRlSQmit', 'entities': {'url': {'urls': [{'url': 'https://t.co/sTfRlSQmit', 'expanded_url': 'http://www.sevantownsend.com', 'display_url': 'sevantownsend.com', 'indices': [0, 23]}]}, 'description': {'urls': []}}, 'protected': False, 'followers_count': 18233, 'friends_count': 10327, 'listed_count': 1106, 'created_at': 'Tue Aug 02 00:41:06 +0000 2011', 'favourites_count': 6013, 'utc_offset': None, 'time_zone': None, 'geo_enabled': True, 'verified': False, 'statuses_count': 224664,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'http://pbs.twimg.com/profile_images/1170848974569234432/vib_q_WZ_normal.jpg', 'profile_image_url_https': 'https://pbs.twimg.com/profile_images/1170848974569234432/vib_q_WZ_normal.jpg', 'profile_banner_url': 'https://pbs.twimg.com/profile_banners/346900343/1466253688',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</si>
  <si>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18:01:40 +0000 2020</t>
  </si>
  <si>
    <t>Grom Social Enterprises $GRMM sees incredible growth  in animation department @Grom_Social_com  #social #stock #smallcap #stocktowatch #privacy #internetsafety #socialmedia #Facebook #Instagram #TikTock $FB $TWTR $SNAP $GOOGL $TCEHY #COPPA https://t.co/M0g4H6Hb1N https://t.co/rqMwKfPrHE</t>
  </si>
  <si>
    <t>Tue Feb 25 18:00:48 +0000 2020</t>
  </si>
  <si>
    <t>#facebook #instagram #twitter follow #love #like #instagood #socialmedia #photography #insta #marketing #likeforlikes #followme #digitalmarketing #memes #business #socialmediamarketing https://t.co/sV901WQLNZ</t>
  </si>
  <si>
    <t>{'id': 1232021227268694018, 'id_str': '1232021227268694018', 'name': 'Swift Entertainment &amp; Event Productions', 'screen_name': 'seaeproductions', 'location': '', 'description': 'Swift Entertainment offers a suite of services including DJ/MC, Cover Bands, Sound, Lighting, Photography, Videography, Photo Booth, Special Effects, and more.', 'url': 'https://t.co/yWhINVsex9', 'entities': {'url': {'urls': [{'url': 'https://t.co/yWhINVsex9', 'expanded_url': 'http://www.seaeproductions.com', 'display_url': 'seaeproductions.com', 'indices': [0, 23]}]}, 'description': {'urls': []}}, 'protected': False, 'followers_count': 17, 'friends_count': 120, 'listed_count': 1, 'created_at': 'Mon Feb 24 19:15:37 +0000 2020', 'favourites_count': 77,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'http://pbs.twimg.com/profile_images/1232021479048519682/6ZAHdIMr_normal.jpg', 'profile_image_url_https': 'https://pbs.twimg.com/profile_images/1232021479048519682/6ZAHdIMr_normal.jpg',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</si>
  <si>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18:00:45 +0000 2020</t>
  </si>
  <si>
    <t xml:space="preserve">  Are you thinking of starting an e-commerce business this year? Here's a roadmap you can follow.
#ecommerce #SMM #socialmedia #social #Facebook #SEO #SocialMediaMarketing #marketing #business #OnlinePromotion #SocialMediaPromotion https://t.co/YH2gwKrLI8 https://t.co/So3fHEFzFI</t>
  </si>
  <si>
    <t>Tue Feb 25 18:00:26 +0000 2020</t>
  </si>
  <si>
    <t>Visit my #facebook fan page for exciting #immigration updates https://t.co/sGAWk0yTQo https://t.co/fEe62UQJrc</t>
  </si>
  <si>
    <t>Tue Feb 25 18:00:14 +0000 2020</t>
  </si>
  <si>
    <t>Ever wondered what happens when #Facebook buys your #startup? Read this and find out: https://t.co/hIoIkHjyli</t>
  </si>
  <si>
    <t>{'id': 1127747108, 'id_str': '1127747108', 'name': 'UKCrowdfunding', 'screen_name': 'UKCrowdfunding', 'location': 'London', 'description': 'The UK Crowdfunding Association: Promoting #crowdfunding as a valuable way for people, businesses &amp; ventures to raise funds. Tweets &amp; links â‰  endorsements.', 'url': 'http://t.co/tx4avsAk', 'entities': {'url': {'urls': [{'url': 'http://t.co/tx4avsAk', 'expanded_url': 'http://www.ukcfa.org.uk', 'display_url': 'ukcfa.org.uk', 'indices': [0, 20]}]}, 'description': {'urls': []}}, 'protected': False, 'followers_count': 5010, 'friends_count': 1233, 'listed_count': 429, 'created_at': 'Mon Jan 28 11:10:33 +0000 2013', 'favourites_count': 432, 'utc_offset': None, 'time_zone': None, 'geo_enabled': True, 'verified': False, 'statuses_count': 9621,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'http://pbs.twimg.com/profile_images/1173184541839843332/yolMkDuj_normal.jpg', 'profile_image_url_https': 'https://pbs.twimg.com/profile_images/1173184541839843332/yolMkDuj_normal.jpg', 'profile_banner_url': 'https://pbs.twimg.com/profile_banners/1127747108/1413319270',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</si>
  <si>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Feb 25 18:00:12 +0000 2020</t>
  </si>
  <si>
    <t>We're happy and grateful to announce that #Predator costume masters #Wreav and @avpgalaxy will both be contributing prizes to our 1000 likes #Facebook contest! Watch this space on Friday to find out what you could win! 
#FEARAKUMA #SamuraiVision #Predatorart #alienvspredator https://t.co/c8Jc2WySsJ</t>
  </si>
  <si>
    <t>Tue Feb 25 18:00:03 +0000 2020</t>
  </si>
  <si>
    <t>Tue Feb 25 17:59:59 +0000 2020</t>
  </si>
  <si>
    <t>Calling Photographers, Make-up artist and Graphic Designers! Are you on Facebook? 
Watch How to Create a Portfolio of Your work on Your Facebook Page: https://t.co/GVCqgdJnTq #content #socialmedia #Facebook</t>
  </si>
  <si>
    <t>{'id': 3412696497, 'id_str': '3412696497', 'name': 'Ayo Bamgbose ðŸ¤“', 'screen_name': 'socialmediadsch', 'location': 'London, England', 'description': 'Social Media ðŸ„²ðŸ„¾ðŸ„½ðŸ…ƒðŸ„´ðŸ„½ðŸ…ƒ ðŸ„²ðŸ…ðŸ„´ðŸ„°ðŸ…ƒðŸ„¾ðŸ… and Strategist teaching small biz how to use digital tools to  ðŸ„±ðŸ…„ðŸ„¸ðŸ„»ðŸ„³ ðŸ„°ðŸ„½ ðŸ„¾ðŸ„½ðŸ„»ðŸ„¸ðŸ„½ðŸ„´ ðŸ„¿ðŸ…ðŸ„´ðŸ…‚ðŸ„´ðŸ„½ðŸ„²ðŸ„´ ðŸ‘©ðŸ¾\u200dðŸ’»', 'url': 'https://t.co/ghsOuOhfQq', 'entities': {'url': {'urls': [{'url': 'https://t.co/ghsOuOhfQq', 'expanded_url': 'https://www.socialmediadesignschool.com/', 'display_url': 'socialmediadesignschool.com', 'indices': [0, 23]}]}, 'description': {'urls': []}}, 'protected': False, 'followers_count': 1075, 'friends_count': 1007, 'listed_count': 178, 'created_at': 'Mon Aug 10 13:55:23 +0000 2015', 'favourites_count': 676, 'utc_offset': None, 'time_zone': None, 'geo_enabled': True, 'verified': False, 'statuses_count': 6200,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'http://pbs.twimg.com/profile_images/1121689367909679104/qvYYdaGM_normal.jpg', 'profile_image_url_https': 'https://pbs.twimg.com/profile_images/1121689367909679104/qvYYdaGM_normal.jpg', 'profile_banner_url': 'https://pbs.twimg.com/profile_banners/3412696497/1581761164', 'profile_link_color': '00BFBF',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</si>
  <si>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17:59:54 +0000 2020</t>
  </si>
  <si>
    <t>Love Speculative Fiction? #Win a $100 #Amazon #GiftCard in this #Facebook &amp;amp; #Twitter #Giveaway via @sffbookbonanza: https://t.co/avuJZ9DGsa</t>
  </si>
  <si>
    <t>{'id': 67050852, 'id_str': '67050852', 'name': 'Eliezer Colmenares Molina', 'screen_name': 'ecolmenares', 'location': 'Venezuela', 'description': 'Geek For Default\nTelegram @ecolmenares\nWorking at Figure Eight', 'url': None, 'entities': {'description': {'urls': []}}, 'protected': False, 'followers_count': 46, 'friends_count': 309, 'listed_count': 0, 'created_at': 'Wed Aug 19 16:51:17 +0000 2009', 'favourites_count': 108, 'utc_offset': None, 'time_zone': None, 'geo_enabled': False, 'verified': False, 'statuses_count': 471,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'http://pbs.twimg.com/profile_images/1022317050914467840/kr94xZKd_normal.jpg', 'profile_image_url_https': 'https://pbs.twimg.com/profile_images/1022317050914467840/kr94xZKd_normal.jpg', 'profile_link_color': '1B95E0', 'profile_sidebar_border_color': '829D5E', 'profile_sidebar_fill_color': 'FFFFFF', 'profile_text_color': '3E4415', 'profile_use_background_image': True, 'has_extended_profile': True, 'default_profile': False, 'default_profile_image': False, 'following': None, 'follow_request_sent': None, 'notifications': None, 'translator_type': 'none'}</t>
  </si>
  <si>
    <t>Tue Feb 25 17:58:27 +0000 2020</t>
  </si>
  <si>
    <t>Thinking to buy something? Give us a chance!
#dewas #indore #ratlami #bhopal #ratlam #ujjain #india #instagram #mumbai #fashion #trending #wow #pose #disrupt #thebrandnationindia #tweegram #shoes #delhi #loafers #trend #socialmediamarketing #indianbloggers #facebook #blogger https://t.co/DbjuY5zu1a</t>
  </si>
  <si>
    <t>{'id': 1121617335305945088, 'id_str': '1121617335305945088', 'name': 'Barbarian Sports Shop', 'screen_name': 'ShopBarbarian', 'location': 'dewas', 'description': 'We Provide widest range of sports product under one roof.', 'url': None, 'entities': {'description': {'urls': []}}, 'protected': False, 'followers_count': 20, 'friends_count': 76, 'listed_count': 0, 'created_at': 'Fri Apr 26 03:29:46 +0000 2019', 'favourites_count': 3, 'utc_offset': None, 'time_zone': None, 'geo_enabled': False, 'verified': False, 'statuses_count': 232,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'http://pbs.twimg.com/profile_images/1121617576616816642/7563IEaf_normal.jpg', 'profile_image_url_https': 'https://pbs.twimg.com/profile_images/1121617576616816642/7563IEaf_normal.jpg', 'profile_banner_url': 'https://pbs.twimg.com/profile_banners/1121617335305945088/1556349129',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</si>
  <si>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17:57:17 +0000 2020</t>
  </si>
  <si>
    <t>Comedy: #SpitFireComedy 
https://t.co/31wOx2CmR3
#ChicagoEvent  2/27/2020
photo credit #facebook https://t.co/zsvi8Socmf</t>
  </si>
  <si>
    <t>Tue Feb 25 17:56:15 +0000 2020</t>
  </si>
  <si>
    <t>Why #Facebook Is The #1 Paid Traffic Source To Sell Your #Beats and Grow Your Business https://t.co/rKJbTAFAmL https://t.co/3ypdG3JdWz</t>
  </si>
  <si>
    <t>Tue Feb 25 17:55:37 +0000 2020</t>
  </si>
  <si>
    <t>Being Active on Facebook: Its Time For P.A.T.I.E.N.C.E.  Part 2: https://t.co/6ZgtRbd9Fx
#Facebook #Google #Pizza #Blog https://t.co/6VMFyGE3Uq</t>
  </si>
  <si>
    <t>Tue Feb 25 17:53:56 +0000 2020</t>
  </si>
  <si>
    <t>When #twitter becomes more like #Facebook or #instagram with people posting all kinds of crap!!  #rantover</t>
  </si>
  <si>
    <t>{'id': 101221343, 'id_str': '101221343', 'name': 'BeckyBoo76', 'screen_name': 'BeckyBooBear76', 'location': '', 'description': 'Early Years Teacher for the past 9 years in Nunhead, London. Former Nursery Nurse (Proud NNEB) Mum to one - doing the best I can!!', 'url': None, 'entities': {'description': {'urls': []}}, 'protected': False, 'followers_count': 253, 'friends_count': 425, 'listed_count': 6, 'created_at': 'Sat Jan 02 13:28:10 +0000 2010', 'favourites_count': 333, 'utc_offset': None, 'time_zone': None, 'geo_enabled': True, 'verified': False, 'statuses_count': 813,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True, 'profile_image_url': 'http://pbs.twimg.com/profile_images/1717722923/image_normal.jpg', 'profile_image_url_https': 'https://pbs.twimg.com/profile_images/1717722923/image_normal.jpg', 'profile_link_color': 'FF3300', 'profile_sidebar_border_color': '86A4A6', 'profile_sidebar_fill_color': 'A0C5C7', 'profile_text_color': '333333', 'profile_use_background_image': True, 'has_extended_profile': False, 'default_profile': False, 'default_profile_image': False, 'following': None, 'follow_request_sent': None, 'notifications': None, 'translator_type': 'none'}</t>
  </si>
  <si>
    <t>Tue Feb 25 17:53:50 +0000 2020</t>
  </si>
  <si>
    <t>React Native a new domain https://t.co/YraQMFr2Ac  I like it  #reactnative #reactnativelovers  #ios #android #facebook #devdomain https://t.co/Gd0DyCVwhB</t>
  </si>
  <si>
    <t>{'id': 1107003042078117888, 'id_str': '1107003042078117888', 'name': 'React Native Lovers', 'screen_name': 'ReactLovers', 'location': '', 'description': 'React Native Lovers', 'url': None, 'entities': {'description': {'urls': []}}, 'protected': False, 'followers_count': 26, 'friends_count': 38, 'listed_count': 1, 'created_at': 'Sat Mar 16 19:37:47 +0000 2019', 'favourites_count': 39,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'http://pbs.twimg.com/profile_images/1107003144918237184/BQPs3LC1_normal.jpg', 'profile_image_url_https': 'https://pbs.twimg.com/profile_images/1107003144918237184/BQPs3LC1_normal.jpg',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</si>
  <si>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17:53:41 +0000 2020</t>
  </si>
  <si>
    <t>Will #Facebook become a bank?
Bankers' greatest fear is that #BigTech moves into #banking. That reality may have just moved closer.
@BrianCaplen, @TheBanker:
https://t.co/Wg6B1lLMzp #banks #regulation #BigData https://t.co/2WqZ2dgOSx</t>
  </si>
  <si>
    <t>{'id': 875122621, 'id_str': '875122621', 'name': 'Urs Bolt | bolt.now ðŸ‡¨ðŸ‡­', 'screen_name': 'UrsBolt', 'location': 'Switzerland', 'description': 'Expert Advisor, PMPÂ® | #WealthManagement #WealthTech #DigitalAssets #Ecosystems | @BIG_Blockchain | Mentor @F10_Accelerator | @Phonak Ambassador', 'url': 'https://t.co/rXOFJmM98q', 'entities': {'url': {'urls': [{'url': 'https://t.co/rXOFJmM98q', 'expanded_url': 'https://www.linkedin.com/in/ursbolt/', 'display_url': 'linkedin.com/in/ursbolt/', 'indices': [0, 23]}]}, 'description': {'urls': []}}, 'protected': False, 'followers_count': 11686, 'friends_count': 3887, 'listed_count': 540, 'created_at': 'Fri Oct 12 07:19:14 +0000 2012', 'favourites_count': 138637, 'utc_offset': None, 'time_zone': None, 'geo_enabled': True, 'verified': False, 'statuses_count': 53091,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'http://pbs.twimg.com/profile_images/1212709347085684736/LqDLDcI0_normal.jpg', 'profile_image_url_https': 'https://pbs.twimg.com/profile_images/1212709347085684736/LqDLDcI0_normal.jpg', 'profile_banner_url': 'https://pbs.twimg.com/profile_banners/875122621/1548096726',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</si>
  <si>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17:53:22 +0000 2020</t>
  </si>
  <si>
    <t xml:space="preserve">  Had SO much fun at my last photo shoot. Cant wait to see them all  
#siennacrown #photography #photoshoot #glam #makeup #entertainment #entertainer #entrepreneur #athlete #female #mixedwomen #followforfollowback #instagram #facebook #twitter #linkedin #snapchat https://t.co/pVYzrzKIkB</t>
  </si>
  <si>
    <t>Tue Feb 25 17:53:03 +0000 2020</t>
  </si>
  <si>
    <t>"How To Protect Your Personal Information On #SocialMedia"
We all know #Facebook is collecting our data, but we don't have to make it easy for them!  #dataprivacy #dataprotection #datacustody
https://t.co/HQlTubWBzK via @AXELUnlimited on @Medium https://t.co/GTb8kZOTrE</t>
  </si>
  <si>
    <t>{'id': 3232879200, 'id_str': '3232879200', 'name': 'AXEL', 'screen_name': 'AXELUnlimited', 'location': 'Las Vegas, NV', 'description': 'Real products that solve real problems achieve real adoption.\nJoin the distributed technology revolution on our Telegram https://t.co/KH8u9G9xoS', 'url': 'https://t.co/hVvCI0qQ2O', 'entities': {'url': {'urls': [{'url': 'https://t.co/hVvCI0qQ2O', 'expanded_url': 'http://www.axel.org', 'display_url': 'axel.org', 'indices': [0, 23]}]}, 'description': {'urls': [{'url': 'https://t.co/KH8u9G9xoS', 'expanded_url': 'https://t.me/axelnetwork', 'display_url': 't.me/axelnetwork', 'indices': [121, 144]}]}}, 'protected': False, 'followers_count': 32227, 'friends_count': 2934, 'listed_count': 199, 'created_at': 'Mon Jun 01 21:54:19 +0000 2015', 'favourites_count': 2472, 'utc_offset': None, 'time_zone': None, 'geo_enabled': False, 'verified': False, 'statuses_count': 15058,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'http://pbs.twimg.com/profile_images/1224473182075121664/J_CTlWRN_normal.jpg', 'profile_image_url_https': 'https://pbs.twimg.com/profile_images/1224473182075121664/J_CTlWRN_normal.jpg', 'profile_banner_url': 'https://pbs.twimg.com/profile_banners/3232879200/1576543626',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</si>
  <si>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17:51:00 +0000 2020</t>
  </si>
  <si>
    <t>Posting to Social Media is more than just putting content out there - it needs to have a meaning. Keep it relevant and interesting for your audience, and be sure to post in accordance with Facebook's guidelines!
#facebook #socialmediamarketing #digitalmarketing #massachusetts https://t.co/oRAXSg4nkF</t>
  </si>
  <si>
    <t>{'id': 4840537366, 'id_str': '4840537366', 'name': 'Prime Marketing Experts', 'screen_name': 'primeexperts', 'location': 'Burlington, MA', 'description': 'We help businesses attract, convert, and retain customers through a full suite of synergistic #digitalmarketing, #technology, and #businessgrowth solutions.', 'url': 'https://t.co/jUgPb6enzX', 'entities': {'url': {'urls': [{'url': 'https://t.co/jUgPb6enzX', 'expanded_url': 'http://www.primemarketingexperts.com', 'display_url': 'primemarketingexperts.com', 'indices': [0, 23]}]}, 'description': {'urls': []}}, 'protected': False, 'followers_count': 2917, 'friends_count': 2979, 'listed_count': 117, 'created_at': 'Sun Jan 24 01:49:37 +0000 2016', 'favourites_count': 712, 'utc_offset': None, 'time_zone': None, 'geo_enabled': True, 'verified': False, 'statuses_count': 1513, 'lang': None, 'contributors_enabled': False, 'is_translator': False, 'is_translation_enabled': False, 'profile_background_color': 'F5F8FA', 'profile_background_image_url': None, 'profile_background_image_url_https': None, 'profile_background_tile': False, 'profile_image_url': 'http://pbs.twimg.com/profile_images/1084634483943460864/Vx09MgII_normal.jpg', 'profile_image_url_https': 'https://pbs.twimg.com/profile_images/1084634483943460864/Vx09MgII_normal.jpg', 'profile_banner_url': 'https://pbs.twimg.com/profile_banners/4840537366/1562601726',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</si>
  <si>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17:50:58 +0000 2020</t>
  </si>
  <si>
    <t>How to Become a Full Stack Web Developer https://t.co/crGedZOS2I #WebDesign #Facebook #Website https://t.co/o4anTh9Jij</t>
  </si>
  <si>
    <t>{'id': 4185717161, 'id_str': '4185717161', 'name': 'SEOPPC', 'screen_name': 'SEOPPCglobal', 'location': 'Global', 'description': 'For me, Search Engine Optimization Marketing is the art of getting a website to work better with search engines like Google.', 'url': 'https://t.co/3wL3SiIA3V', 'entities': {'url': {'urls': [{'url': 'https://t.co/3wL3SiIA3V', 'expanded_url': 'https://digitalstartup.world', 'display_url': 'digitalstartup.world', 'indices': [0, 23]}]}, 'description': {'urls': []}}, 'protected': False, 'followers_count': 67, 'friends_count': 213, 'listed_count': 10, 'created_at': 'Sat Nov 14 10:40:53 +0000 2015', 'favourites_count': 175, 'utc_offset': None, 'time_zone': None, 'geo_enabled': False, 'verified': False, 'statuses_count': 616,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'http://pbs.twimg.com/profile_images/921329038668582912/bl5yvP3K_normal.jpg', 'profile_image_url_https': 'https://pbs.twimg.com/profile_images/921329038668582912/bl5yvP3K_normal.jpg', 'profile_banner_url': 'https://pbs.twimg.com/profile_banners/4185717161/1508496963', 'profile_link_color': '27AE61',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</si>
  <si>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17:50:08 +0000 2020</t>
  </si>
  <si>
    <t>I think what she is trying to say is we all need to work together to stop the hackers and prevent them from becoming our cyber overlords. We already have #Facebook and #Google for that. https://t.co/QKr1QOjBgI</t>
  </si>
  <si>
    <t>{'id': 959063234371342336, 'id_str': '959063234371342336', 'name': 'The Cybermaniacs', 'screen_name': 'TheCybermaniacs', 'location': 'London, England', 'description': 'Very funny. Rather fuzzy. But super serious about cyber awareness.', 'url': 'https://t.co/YS5BvwxfgZ', 'entities': {'url': {'urls': [{'url': 'https://t.co/YS5BvwxfgZ', 'expanded_url': 'http://www.thecybermaniacs.com', 'display_url': 'thecybermaniacs.com', 'indices': [0, 23]}]}, 'description': {'urls': []}}, 'protected': False, 'followers_count': 1987, 'friends_count': 79, 'listed_count': 19, 'created_at': 'Thu Feb 01 13:57:48 +0000 2018', 'favourites_count': 30897, 'utc_offset': None, 'time_zone': None, 'geo_enabled': False, 'verified': False, 'statuses_count': 1122,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'http://pbs.twimg.com/profile_images/974252044952440833/5v-90Tz-_normal.jpg', 'profile_image_url_https': 'https://pbs.twimg.com/profile_images/974252044952440833/5v-90Tz-_normal.jpg',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</si>
  <si>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17:49:54 +0000 2020</t>
  </si>
  <si>
    <t>I've been in a few of these  
#facts #relationships #Facebook #Emojis #socialmedia https://t.co/WgKfA6vXuB</t>
  </si>
  <si>
    <t>{'id': 21141781, 'id_str': '21141781', 'name': 'Chris Dauphin', 'screen_name': 'cdauphin', 'location': 'Nashville, Tennessee', 'description': '16-year communications vet, musician, sports fan, husband, father, son &amp; human. Sharing what I know ðŸ—£\n\nVisit my blog: https://t.co/VM9ufsp6j2', 'url': 'https://t.co/zh1cIdvWdC', 'entities': {'url': {'urls': [{'url': 'https://t.co/zh1cIdvWdC', 'expanded_url': 'https://linktr.ee/chrisdauphin', 'display_url': 'linktr.ee/chrisdauphin', 'indices': [0, 23]}]}, 'description': {'urls': [{'url': 'https://t.co/VM9ufsp6j2', 'expanded_url': 'http://chrisdauphin.wordpress.com', 'display_url': 'chrisdauphin.wordpress.com', 'indices': [118, 141]}]}}, 'protected': False, 'followers_count': 738, 'friends_count': 2605, 'listed_count': 13, 'created_at': 'Tue Feb 17 22:51:10 +0000 2009', 'favourites_count': 2776, 'utc_offset': None, 'time_zone': None, 'geo_enabled': True, 'verified': False, 'statuses_count': 2817,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'http://pbs.twimg.com/profile_images/1232520495918178304/L8-knlvV_normal.jpg', 'profile_image_url_https': 'https://pbs.twimg.com/profile_images/1232520495918178304/L8-knlvV_normal.jpg', 'profile_banner_url': 'https://pbs.twimg.com/profile_banners/21141781/1580245133',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</si>
  <si>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17:49:13 +0000 2020</t>
  </si>
  <si>
    <t>@MitziSzereto @Facebook Ive noticed that. And they are impossible to contact. No transparency. #facebook has changed a lot while Ive been away.</t>
  </si>
  <si>
    <t>Tue Feb 25 17:49:02 +0000 2020</t>
  </si>
  <si>
    <t>Ladies And Gents Check This Out At The Link https://t.co/ken2Bpj79S #Spotify #AppleMusic #iTunes #Deezer #AmazonMusic #Pittsburgh #Facebook  #Denmark #unitedkingdom
#Germany #Canada #Mexico #Paris #charlotte #Tempe #southafrica #Jamaica #Spain #france #complex #newwave #wshh #pgh</t>
  </si>
  <si>
    <t>{'id': 229233644, 'id_str': '229233644', 'name': 'Grind Houze Muzik', 'screen_name': 'DjRuss09', 'location': 'Pennsylvania, USA', 'description': 'CEO And Executive Producer For Grind Houze Muzik .....https://t.co/Qek3eeQX4g', 'url': 'https://t.co/OBsTgrgLGS', 'entities': {'url': {'urls': [{'url': 'https://t.co/OBsTgrgLGS', 'expanded_url': 'https://smarturl.it/GRINDHOUZEMUZIK', 'display_url': 'smarturl.it/GRINDHOUZEMUZIK', 'indices': [0, 23]}]}, 'description': {'urls': [{'url': 'https://t.co/Qek3eeQX4g', 'expanded_url': 'https://ffm.to/grindhouzemuzik', 'display_url': 'ffm.to/grindhouzemuzik', 'indices': [54, 77]}]}}, 'protected': False, 'followers_count': 924, 'friends_count': 582, 'listed_count': 0, 'created_at': 'Tue Dec 21 21:48:33 +0000 2010', 'favourites_count': 1904, 'utc_offset': None, 'time_zone': None, 'geo_enabled': False, 'verified': False, 'statuses_count': 5682,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'http://pbs.twimg.com/profile_images/1223754522608197633/aN4M7JDr_normal.jpg', 'profile_image_url_https': 'https://pbs.twimg.com/profile_images/1223754522608197633/aN4M7JDr_normal.jpg', 'profile_banner_url': 'https://pbs.twimg.com/profile_banners/229233644/1580600790', 'profile_link_color': '009999',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</si>
  <si>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Feb 25 17:48:23 +0000 2020</t>
  </si>
  <si>
    <t>New Foodie Recipe 
Follow iPUSH Foodie @ipushfoodie on #instagram &amp;amp; #facebook https://t.co/yIfkG7LhP0</t>
  </si>
  <si>
    <t>Tue Feb 25 17:47:58 +0000 2020</t>
  </si>
  <si>
    <t>Why 85% of big data projects fail #bigdata #data #HBR #Autonomy #google #technology #IBM #accountability #facebook #netflix #elections https://t.co/zqx49Ic4Y9</t>
  </si>
  <si>
    <t>Tue Feb 25 17:47:48 +0000 2020</t>
  </si>
  <si>
    <t>FACEBOOK, FAN PAGE:
https://t.co/lTGcJcrApQ
#escribiendocontintanegra
#facebook
#fanpage</t>
  </si>
  <si>
    <t>{'id': 1439958120, 'id_str': '1439958120', 'name': 'Escribiendo Con Tinta Negra', 'screen_name': 'contintanegra17', 'location': '', 'description': 'Portal de noticias del Estado de Veracruz y la zona de altas montaÃ±as.', 'url': 'https://t.co/HKbniuz119', 'entities': {'url': {'urls': [{'url': 'https://t.co/HKbniuz119', 'expanded_url': 'http://escribiendocontintanegra.blogspot.mx/', 'display_url': 'escribiendocontintanegra.blogspot.mx', 'indices': [0, 23]}]}, 'description': {'urls': []}}, 'protected': False, 'followers_count': 168, 'friends_count': 132, 'listed_count': 1, 'created_at': 'Sun May 19 02:25:25 +0000 2013', 'favourites_count': 0, 'utc_offset': None, 'time_zone': None, 'geo_enabled': False, 'verified': False, 'statuses_count': 9701,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'http://pbs.twimg.com/profile_images/1223483053210730510/woXU4VTd_normal.jpg', 'profile_image_url_https': 'https://pbs.twimg.com/profile_images/1223483053210730510/woXU4VTd_normal.jpg', 'profile_banner_url': 'https://pbs.twimg.com/profile_banners/1439958120/1580536268', 'profile_link_color': 'ABB8C2',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</si>
  <si>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Feb 25 17:45:23 +0000 2020</t>
  </si>
  <si>
    <t>Thank you for sticking to your guns and keeping the mystery alive when it comes to rejected ads, #facebook https://t.co/uqaWySjH4o</t>
  </si>
  <si>
    <t>{'id': 111045455, 'id_str': '111045455', 'name': 'Traci Pitman', 'screen_name': 'TraciDesigns', 'location': 'Texarkana, TX', 'description': 'Hi, Iâ€™m Traci! #Designer. #Copywriter. #Editor. #Communicator. Obsessed with #socialmedia &amp; #ampersands.', 'url': 'https://t.co/nfXcrBZSWp', 'entities': {'url': {'urls': [{'url': 'https://t.co/nfXcrBZSWp', 'expanded_url': 'http://www.forallbrandkind.com', 'display_url': 'forallbrandkind.com', 'indices': [0, 23]}]}, 'description': {'urls': []}}, 'protected': False, 'followers_count': 423, 'friends_count': 1025, 'listed_count': 20, 'created_at': 'Wed Feb 03 16:39:55 +0000 2010', 'favourites_count': 1059, 'utc_offset': None, 'time_zone': None, 'geo_enabled': True, 'verified': False, 'statuses_count': 6916, 'lang': None, 'contributors_enabled': False, 'is_translator': False, 'is_translation_enabled': False, 'profile_background_color': 'F7FE7E', 'profile_background_image_url': 'http://abs.twimg.com/images/themes/theme17/bg.gif', 'profile_background_image_url_https': 'https://abs.twimg.com/images/themes/theme17/bg.gif', 'profile_background_tile': True, 'profile_image_url': 'http://pbs.twimg.com/profile_images/1224714660102000640/2GeD0xke_normal.jpg', 'profile_image_url_https': 'https://pbs.twimg.com/profile_images/1224714660102000640/2GeD0xke_normal.jpg', 'profile_banner_url': 'https://pbs.twimg.com/profile_banners/111045455/1458573058', 'profile_link_color': 'C9C9C9', 'profile_sidebar_border_color': '532121', 'profile_sidebar_fill_color': 'D97912', 'profile_text_color': 'CBAC1D', 'profile_use_background_image': True, 'has_extended_profile': False, 'default_profile': False, 'default_profile_image': False, 'following': None, 'follow_request_sent': None, 'notifications': None, 'translator_type': 'none'}</t>
  </si>
  <si>
    <t>Tue Feb 25 17:45:03 +0000 2020</t>
  </si>
  <si>
    <t>#IRS Takes #Facebook to #Court over $9 #Billion in Unpaid #Taxes https://t.co/4VbWlAzx7x #ad #wsj #nytimes #business #reuters #forbes #nasdaq #cnn #bet #foxnews #latimes #robbreport #Crainschicago #usatoday #realdonaldtrump #barronsonline #IBDinvestors #BW #cnnmoneyinvest #WGN https://t.co/KIyuk1IP5S</t>
  </si>
  <si>
    <t>Tue Feb 25 17:42:14 +0000 2020</t>
  </si>
  <si>
    <t>New video up on the channel https://t.co/vBLl26YrH6.     #rocketleague #game #games #gamer #gamers #car #cars #ball #football #sport #videogames #youtube #instagram #facebook #twitter #followforfollowback #follow #follow4followback #playstation4 #ps4 #fifa20 #fortnite #callofduty https://t.co/djt2BY8W7E</t>
  </si>
  <si>
    <t>{'id': 1218249479268261888, 'id_str': '1218249479268261888', 'name': 'TSP Gaming', 'screen_name': 'TSPGaming4', 'location': '', 'description': 'Just playing video games and posting it on YouTube', 'url': 'https://t.co/PCIMWHiCSc', 'entities': {'url': {'urls': [{'url': 'https://t.co/PCIMWHiCSc', 'expanded_url': 'https://m.youtube.com/channel/UCPC60joAaQ7floPTo8rbWhw', 'display_url': 'm.youtube.com/channel/UCPC60â€¦', 'indices': [0, 23]}]}, 'description': {'urls': []}}, 'protected': False, 'followers_count': 5, 'friends_count': 42, 'listed_count': 0, 'created_at': 'Fri Jan 17 19:11:36 +0000 2020', 'favourites_count': 0, 'utc_offset': None, 'time_zone': None, 'geo_enabled': False, 'verified': False, 'statuses_count': 41, 'lang': None, 'contributors_enabled': False, 'is_translator': False, 'is_translation_enabled': False, 'profile_background_color': 'F5F8FA', 'profile_background_image_url': None, 'profile_background_image_url_https': None, 'profile_background_tile': False, 'profile_image_url': 'http://pbs.twimg.com/profile_images/1224756122546032640/RoIo4Oe0_normal.jpg', 'profile_image_url_https': 'https://pbs.twimg.com/profile_images/1224756122546032640/RoIo4Oe0_normal.jpg', 'profile_banner_url': 'https://pbs.twimg.com/profile_banners/1218249479268261888/1580839804',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</si>
  <si>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17:42:00 +0000 2020</t>
  </si>
  <si>
    <t>Its no surprise that #video is popular with financial marketers. The toughest part is the strategy and commitment to creating videos consistently.
Survey: #LinkedIn joins #Facebook and #YouTube as a video marketing go-to @robbybrumberg https://t.co/HOpXuCwAnT</t>
  </si>
  <si>
    <t>{'id': 20179920, 'id_str': '20179920', 'name': 'Dan Sondhelm', 'screen_name': 'DanSondhelm', 'location': 'Washington D.C. Metro Area', 'description': 'CEO, @SondhelmPrtnrs | Helping Asset Managers Attract Investors and Build Brands', 'url': 'https://t.co/QLToFjA0Dp', 'entities': {'url': {'urls': [{'url': 'https://t.co/QLToFjA0Dp', 'expanded_url': 'https://sondhelmpartners.com/', 'display_url': 'sondhelmpartners.com', 'indices': [0, 23]}]}, 'description': {'urls': []}}, 'protected': False, 'followers_count': 957, 'friends_count': 1424, 'listed_count': 58, 'created_at': 'Thu Feb 05 19:51:07 +0000 2009', 'favourites_count': 91, 'utc_offset': None, 'time_zone': None, 'geo_enabled': True, 'verified': False, 'statuses_count': 8867,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'http://pbs.twimg.com/profile_images/1214300423529664515/bI7AFArA_normal.jpg', 'profile_image_url_https': 'https://pbs.twimg.com/profile_images/1214300423529664515/bI7AFArA_normal.jpg', 'profile_banner_url': 'https://pbs.twimg.com/profile_banners/20179920/1578346757',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</si>
  <si>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When you open my stream.
@SpartakusLIVE @WatchMixer @MixerRetweet @RetweetMixer #mixerstreamer #MixerCommunity #twitch #twitchstreamer #youtubegaming #youtubelive #xboxgaming #streamermeme #WednesdayWisdom #apexlegendsclips @PlayApex #ApexLegends #mixertv #mixerlive #facebook https://t.co/yWZGYYAU4A</t>
  </si>
  <si>
    <t>{'id': 1295545374, 'id_str': '1295545374', 'name': 'sF | diehardGG', 'screen_name': 'diehardgg', 'location': 'Midwest Region', 'description': 'Content Creator for @solafidegg esports\nMixer Stream: https://t.co/PxSQxdDSLp\nIG: https://t.co/fxGySKMvfw', 'url': 'https://t.co/MPAgGJz74W', 'entities': {'url': {'urls': [{'url': 'https://t.co/MPAgGJz74W', 'expanded_url': 'https://mixer.com/diehardGG', 'display_url': 'mixer.com/diehardGG', 'indices': [0, 23]}]}, 'description': {'urls': [{'url': 'https://t.co/PxSQxdDSLp', 'expanded_url': 'http://bit.ly/2mkZ6Dk', 'display_url': 'bit.ly/2mkZ6Dk', 'indices': [54, 77]}, {'url': 'https://t.co/fxGySKMvfw', 'expanded_url': 'http://bit.ly/2n7pXD3', 'display_url': 'bit.ly/2n7pXD3', 'indices': [82, 105]}]}}, 'protected': False, 'followers_count': 496, 'friends_count': 435, 'listed_count': 1, 'created_at': 'Sun Mar 24 15:00:52 +0000 2013', 'favourites_count': 1689, 'utc_offset': None, 'time_zone': None, 'geo_enabled': False, 'verified': False, 'statuses_count': 777,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'http://pbs.twimg.com/profile_images/1217648413677903876/maAmZLGm_normal.jpg', 'profile_image_url_https': 'https://pbs.twimg.com/profile_images/1217648413677903876/maAmZLGm_normal.jpg', 'profile_banner_url': 'https://pbs.twimg.com/profile_banners/1295545374/1578108310',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</si>
  <si>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17:41:05 +0000 2020</t>
  </si>
  <si>
    <t>Are you sure you know everything about Facebook advertising?  
There is much more to proper #Facebook ads strategy than regular posts and updates about your #business. 
Here is how to utilize #ads to bring you more revenue! 
https://t.co/rQHTfA868d via @wpnewsify https://t.co/5dlGJz6rLc</t>
  </si>
  <si>
    <t>{'id': 1194627118472126466, 'id_str': '1194627118472126466', 'name': 'My Digital Revenue', 'screen_name': 'MyDigitalRev', 'location': 'Melbourne, Victoria, Australia', 'description': 'Digital Marketing Company', 'url': 'https://t.co/fZSPIcnXlO', 'entities': {'url': {'urls': [{'url': 'https://t.co/fZSPIcnXlO', 'expanded_url': 'https://www.mydigitalrevenue.com/', 'display_url': 'mydigitalrevenue.com', 'indices': [0, 23]}]}, 'description': {'urls': []}}, 'protected': False, 'followers_count': 35, 'friends_count': 22, 'listed_count': 0, 'created_at': 'Wed Nov 13 14:45:05 +0000 2019', 'favourites_count': 5, 'utc_offset': None, 'time_zone': None, 'geo_enabled': False, 'verified': False, 'statuses_count': 437, 'lang': None, 'contributors_enabled': False, 'is_translator': False, 'is_translation_enabled': False, 'profile_background_color': 'F5F8FA', 'profile_background_image_url': None, 'profile_background_image_url_https': None, 'profile_background_tile': False, 'profile_image_url': 'http://pbs.twimg.com/profile_images/1196635835489124352/1h_yqXOF_normal.jpg', 'profile_image_url_https': 'https://pbs.twimg.com/profile_images/1196635835489124352/1h_yqXOF_normal.jpg', 'profile_banner_url': 'https://pbs.twimg.com/profile_banners/1194627118472126466/1574136298',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</si>
  <si>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17:41:02 +0000 2020</t>
  </si>
  <si>
    <t>Does your advertising pass the give peas a chance test? https://t.co/NlAL36i3LR
Let's chat about #CreatingConversations with your #SocialMedia. Give us a call today!
#FixOurSocial #Marketing #DigitalStrategy #FaceBook #Twitter #Instagram #LinkedIn #Engagement https://t.co/Q9uwloidzq</t>
  </si>
  <si>
    <t>Tue Feb 25 17:40:15 +0000 2020</t>
  </si>
  <si>
    <t>Are you a QA #Engineering #Lead in #MenloParkCAUnitedStates? #Facebook is waiting for you! #job https://t.co/OjhYgNo8Ab https://t.co/w68jimHx1A</t>
  </si>
  <si>
    <t>Tue Feb 25 17:40:14 +0000 2020</t>
  </si>
  <si>
    <t>No, #Facebooks is not telling you everything | https://t.co/RdVvBb0Drh #privacy https://t.co/uKSPIxNApm</t>
  </si>
  <si>
    <t>{'id': 124460468, 'id_str': '124460468', 'name': 'Vox Optima', 'screen_name': 'VoxOptima', 'location': 'Albuquerque, NM', 'description': 'Strategy, not spin. Vox Optima is a nationwide #SDVOSB, #WOSB, full-spectrum #PR &amp; strategic communication firm.', 'url': 'http://t.co/w4dSYRjrt3', 'entities': {'url': {'urls': [{'url': 'http://t.co/w4dSYRjrt3', 'expanded_url': 'http://www.voxoptima.com', 'display_url': 'voxoptima.com', 'indices': [0, 22]}]}, 'description': {'urls': []}}, 'protected': False, 'followers_count': 2330, 'friends_count': 2086, 'listed_count': 555, 'created_at': 'Fri Mar 19 13:29:29 +0000 2010', 'favourites_count': 3573, 'utc_offset': None, 'time_zone': None, 'geo_enabled': False, 'verified': False, 'statuses_count': 29494, 'lang': None, 'contributors_enabled': False, 'is_translator': False, 'is_translation_enabled': False, 'profile_background_color': 'F50A1D', 'profile_background_image_url': 'http://abs.twimg.com/images/themes/theme17/bg.gif', 'profile_background_image_url_https': 'https://abs.twimg.com/images/themes/theme17/bg.gif', 'profile_background_tile': False, 'profile_image_url': 'http://pbs.twimg.com/profile_images/378800000620249722/e5e3592fea7cd312f9a96ff4abdeb2cf_normal.jpeg', 'profile_image_url_https': 'https://pbs.twimg.com/profile_images/378800000620249722/e5e3592fea7cd312f9a96ff4abdeb2cf_normal.jpeg', 'profile_banner_url': 'https://pbs.twimg.com/profile_banners/124460468/1499279805', 'profile_link_color': 'FF0000', 'profile_sidebar_border_color': '000000', 'profile_sidebar_fill_color': 'E6F6F9', 'profile_text_color': '333333', 'profile_use_background_image': False, 'has_extended_profile': False, 'default_profile': False, 'default_profile_image': False, 'following': None, 'follow_request_sent': None, 'notifications': None, 'translator_type': 'none'}</t>
  </si>
  <si>
    <t>Tue Feb 25 17:40:13 +0000 2020</t>
  </si>
  <si>
    <t>My #Facebook page has #OOAK #handmade #Blythe girls and their clothes #craft Please take a look https://t.co/cRczQwtA40 e c</t>
  </si>
  <si>
    <t>Tue Feb 25 17:40:03 +0000 2020</t>
  </si>
  <si>
    <t>On Facebook, the Dead Will Eventually Outnumber the Living https://t.co/qkwWqyURU1 #ai #ArtificailIntelligence #MachineLearning #facebook https://t.co/CIMPexinaB</t>
  </si>
  <si>
    <t>Tue Feb 25 17:38:33 +0000 2020</t>
  </si>
  <si>
    <t>#CrystalKay
#MyFavorite
#Facebook
#instagram
#twitter
#tumblr
I LOVE... https://t.co/IG3iaRzw8t</t>
  </si>
  <si>
    <t>Tue Feb 25 17:36:48 +0000 2020</t>
  </si>
  <si>
    <t>#Dubraska reported the video I uploaded to @facebookapp and #Facebook suspended it. Now I am thinking that @MarkZukerberg is Chavista. So sad because that video has no nude.</t>
  </si>
  <si>
    <t>{'id': 346105104, 'id_str': '346105104', 'name': 'Jasmine Lana Hayser.', 'screen_name': 'LanaHayser', 'location': 'United States', 'description': 'Iâ€™m a Registered Nurse in USA I love ðŸ‡»ðŸ‡ª&amp;ðŸ‡ºðŸ‡¸. I am a great- granddaughter of the former President ofðŸ‡»ðŸ‡ª Eleazar LÃ³pez Contreras. I believe in miracles.', 'url': None, 'entities': {'description': {'urls': []}}, 'protected': False, 'followers_count': 447, 'friends_count': 123, 'listed_count': 0, 'created_at': 'Sun Jul 31 18:46:56 +0000 2011', 'favourites_count': 4201, 'utc_offset': None, 'time_zone': None, 'geo_enabled': True, 'verified': False, 'statuses_count': 6550, 'lang': None, 'contributors_enabled': False, 'is_translator': False, 'is_translation_enabled': False, 'profile_background_color': '352726', 'profile_background_image_url': 'http://abs.twimg.com/images/themes/theme5/bg.gif', 'profile_background_image_url_https': 'https://abs.twimg.com/images/themes/theme5/bg.gif', 'profile_background_tile': False, 'profile_image_url': 'http://pbs.twimg.com/profile_images/1222881973133119490/cBW4tkw2_normal.jpg', 'profile_image_url_https': 'https://pbs.twimg.com/profile_images/1222881973133119490/cBW4tkw2_normal.jpg', 'profile_banner_url': 'https://pbs.twimg.com/profile_banners/346105104/1575277044', 'profile_link_color': 'D02B55', 'profile_sidebar_border_color': '829D5E', 'profile_sidebar_fill_color': '99CC33', 'profile_text_color': '3E4415', 'profile_use_background_image': True, 'has_extended_profile': False, 'default_profile': False, 'default_profile_image': False, 'following': None, 'follow_request_sent': None, 'notifications': None, 'translator_type': 'none'}</t>
  </si>
  <si>
    <t>Tue Feb 25 17:36:46 +0000 2020</t>
  </si>
  <si>
    <t>#Facebook is looking for a Privacy and #Data #Policy Manager, Growth, apply now! (#MenloParkCAUnitedStates) #job https://t.co/9avw7IYbEi https://t.co/uHFXDmjcBS</t>
  </si>
  <si>
    <t>Tue Feb 25 17:36:44 +0000 2020</t>
  </si>
  <si>
    <t>Facebook Needs to Get Remaining 3.5 Billion People Online  #Facebook
https://t.co/tD1alZfQGm https://t.co/Up0t5yBF3B</t>
  </si>
  <si>
    <t>Tue Feb 25 17:36:17 +0000 2020</t>
  </si>
  <si>
    <t>New Video goes Live 7pm
#filmmakers #indyfilm #newvideo #youtubevideos #channel #subscribe #youtubers #director #producer #editor #picardseries #videocamera #filmmaking #insta #instagram #Twitter #youtube #Facebook #TVRuniverse #youtuber https://t.co/CvmXURTaEu</t>
  </si>
  <si>
    <t>Tue Feb 25 17:35:55 +0000 2020</t>
  </si>
  <si>
    <t>#Facebook Contest
March Bus Pass #giveaway #contest . Answer the questions to #win. 
 https://t.co/2ghWaZtvNW
#ETS #yegtransit #yeglrt @takeETSalert https://t.co/9kYiyUl4yw</t>
  </si>
  <si>
    <t>Tue Feb 25 17:35:46 +0000 2020</t>
  </si>
  <si>
    <t>#BOC Dep Gov Lane: "#Libra would run on an existing messaging platform with strong brand recognition.
This would give it the potential to reach billions of peopleincluding many with little or no access to banks or financial services."
#Facebook #stablecoins #digitalcurrency</t>
  </si>
  <si>
    <t>{'id': 211189980, 'id_str': '211189980', 'name': 'Cambridge', 'screen_name': 'Cambridge_FX', 'location': 'Global', 'description': 'A trusted partner for 25 years, Cambridge provides global payment and risk management solutions designed to meet your unique business needs.', 'url': 'http://t.co/aLQeP7GNMC', 'entities': {'url': {'urls': [{'url': 'http://t.co/aLQeP7GNMC', 'expanded_url': 'http://www.cambridgefx.com', 'display_url': 'cambridgefx.com', 'indices': [0, 22]}]}, 'description': {'urls': []}}, 'protected': False, 'followers_count': 1517, 'friends_count': 1063, 'listed_count': 125, 'created_at': 'Tue Nov 02 15:39:06 +0000 2010', 'favourites_count': 4174, 'utc_offset': None, 'time_zone': None, 'geo_enabled': False, 'verified': False, 'statuses_count': 17676, 'lang': None, 'contributors_enabled': False, 'is_translator': False, 'is_translation_enabled': False, 'profile_background_color': '003805', 'profile_background_image_url': 'http://abs.twimg.com/images/themes/theme1/bg.png', 'profile_background_image_url_https': 'https://abs.twimg.com/images/themes/theme1/bg.png', 'profile_background_tile': False, 'profile_image_url': 'http://pbs.twimg.com/profile_images/1073247438507433989/1ZDmUtGj_normal.jpg', 'profile_image_url_https': 'https://pbs.twimg.com/profile_images/1073247438507433989/1ZDmUtGj_normal.jpg', 'profile_banner_url': 'https://pbs.twimg.com/profile_banners/211189980/1581685201', 'profile_link_color': '352095', 'profile_sidebar_border_color': 'FFFFFF', 'profile_sidebar_fill_color': 'FFC940', 'profile_text_color': '333333', 'profile_use_background_image': True, 'has_extended_profile': False, 'default_profile': False, 'default_profile_image': False, 'following': None, 'follow_request_sent': None, 'notifications': None, 'translator_type': 'none'}</t>
  </si>
  <si>
    <t>Tue Feb 25 17:35:26 +0000 2020</t>
  </si>
  <si>
    <t>@Facebook you are another @narendramodi ka bhakt where you block the accounts who voice against. #Facebook</t>
  </si>
  <si>
    <t>{'id': 2201308064, 'id_str': '2201308064', 'name': 'THOUSIF ZIYA', 'screen_name': 'thousifziya', 'location': 'Bengaluru, India', 'description': 'Entrepreneur | Traveler | Humanitarian | Digital Marketing Expert | Sports Educator', 'url': 'https://t.co/WD0J0oTQFE', 'entities': {'url': {'urls': [{'url': 'https://t.co/WD0J0oTQFE', 'expanded_url': 'http://thousif.in', 'display_url': 'thousif.in', 'indices': [0, 23]}]}, 'description': {'urls': []}}, 'protected': False, 'followers_count': 879, 'friends_count': 170, 'listed_count': 2, 'created_at': 'Mon Nov 18 13:24:34 +0000 2013', 'favourites_count': 9, 'utc_offset': None, 'time_zone': None, 'geo_enabled': True, 'verified': False, 'statuses_count': 13,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'http://pbs.twimg.com/profile_images/1092714514837950464/_rR-TDsR_normal.jpg', 'profile_image_url_https': 'https://pbs.twimg.com/profile_images/1092714514837950464/_rR-TDsR_normal.jpg', 'profile_banner_url': 'https://pbs.twimg.com/profile_banners/2201308064/1423210957',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</si>
  <si>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17:35:10 +0000 2020</t>
  </si>
  <si>
    <t>Why an emotionally intelligent company impacts growth | Caroline Stokes | TEDxBayRidgeWomen #Facebook #Intelligent #WomenInTech #TechSavvyGal
https://t.co/2ZbHyctpRT</t>
  </si>
  <si>
    <t>{'id': 703494133, 'id_str': '703494133', 'name': 'Angie', 'screen_name': 'tech_savvy_gal', 'location': 'Northern California', 'description': 'Motivated, ambitious, CEO &amp; Founder. Part of me a dreamer from my youth. Mom to 1brilliant daughter, wife 2 sexy hubby &amp; hv rambunctious dog. Tweet mostly tech.', 'url': 'https://t.co/WctH7Opkfh', 'entities': {'url': {'urls': [{'url': 'https://t.co/WctH7Opkfh', 'expanded_url': 'http://www.kmttechnical.com', 'display_url': 'kmttechnical.com', 'indices': [0, 23]}]}, 'description': {'urls': []}}, 'protected': False, 'followers_count': 1886, 'friends_count': 2839, 'listed_count': 197, 'created_at': 'Wed Jul 18 17:48:57 +0000 2012', 'favourites_count': 343, 'utc_offset': None, 'time_zone': None, 'geo_enabled': True, 'verified': False, 'statuses_count': 12029,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'http://pbs.twimg.com/profile_images/1179585434222858242/_AnJ0Uwu_normal.jpg', 'profile_image_url_https': 'https://pbs.twimg.com/profile_images/1179585434222858242/_AnJ0Uwu_normal.jpg', 'profile_banner_url': 'https://pbs.twimg.com/profile_banners/703494133/1570070657',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</si>
  <si>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17:35:07 +0000 2020</t>
  </si>
  <si>
    <t>Tue Feb 25 17:33:47 +0000 2020</t>
  </si>
  <si>
    <t>Wed like to thank our sponsor for todays episode of #biggamehunterarchie. Check out #nerdzrezin on #facebook and/or #Instagram for glow in the dark dragon heads to even your own Dawn! (Well, not Dawn, but a deer ). #smallbusiness #sponsor #supportartists https://t.co/xHrjhmgVF8</t>
  </si>
  <si>
    <t>{'id': 1216513865359425546, 'id_str': '1216513865359425546', 'name': 'Retro Static Radio (Episode 7 Crime Time!)', 'screen_name': 'RetroStaticRad', 'location': '', 'description': 'Official Twitter for the #audiodrama #podcast reviving #OldTimeRadio for modern audiences! Every Tuesday!', 'url': 'https://t.co/cxoJhQ3BVg', 'entities': {'url': {'urls': [{'url': 'https://t.co/cxoJhQ3BVg', 'expanded_url': 'https://audioboom.com/channels/5016621', 'display_url': 'audioboom.com/channels/50166â€¦', 'indices': [0, 23]}]}, 'description': {'urls': []}}, 'protected': False, 'followers_count': 35, 'friends_count': 85, 'listed_count': 0, 'created_at': 'Mon Jan 13 00:14:54 +0000 2020', 'favourites_count': 354, 'utc_offset': None, 'time_zone': None, 'geo_enabled': False, 'verified': False, 'statuses_count': 273, 'lang': None, 'contributors_enabled': False, 'is_translator': False, 'is_translation_enabled': False, 'profile_background_color': 'F5F8FA', 'profile_background_image_url': None, 'profile_background_image_url_https': None, 'profile_background_tile': False, 'profile_image_url': 'http://pbs.twimg.com/profile_images/1216513985429876736/R7xySkQe_normal.jpg', 'profile_image_url_https': 'https://pbs.twimg.com/profile_images/1216513985429876736/R7xySkQe_normal.jpg',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</si>
  <si>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17:33:06 +0000 2020</t>
  </si>
  <si>
    <t>Do you think this has anything to do with the #rapist in the oval office? Seems like we used to all come together on this topic.
Maybe #Zuckerberg pulled some shit and is on the defensive. Either way, #facebook is full of shit and their algorithms are fucking stupid. https://t.co/3cAbMvLUgB</t>
  </si>
  <si>
    <t>{'id': 262021760, 'id_str': '262021760', 'name': 'AJ', 'screen_name': 'Automat1cJack', 'location': 'North Korea', 'description': "I'd tell you who I am and what I do, but precious little of it is related to the shit I say here and it's bad business to connect the two. I like being free.", 'url': None, 'entities': {'description': {'urls': []}}, 'protected': False, 'followers_count': 1064, 'friends_count': 455, 'listed_count': 41, 'created_at': 'Mon Mar 07 05:14:06 +0000 2011', 'favourites_count': 10579, 'utc_offset': None, 'time_zone': None, 'geo_enabled': False, 'verified': False, 'statuses_count': 24236,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'http://pbs.twimg.com/profile_images/940403125164187649/VwSbsnz0_normal.jpg', 'profile_image_url_https': 'https://pbs.twimg.com/profile_images/940403125164187649/VwSbsnz0_normal.jpg', 'profile_banner_url': 'https://pbs.twimg.com/profile_banners/262021760/1513688782', 'profile_link_color': '03A9F4', 'profile_sidebar_border_color': '000000', 'profile_sidebar_fill_color': '1D1D1D', 'profile_text_color': '892DD8', 'profile_use_background_image': True, 'has_extended_profile': True, 'default_profile': False, 'default_profile_image': False, 'following': None, 'follow_request_sent': None, 'notifications': None, 'translator_type': 'none'}</t>
  </si>
  <si>
    <t>Tue Feb 25 17:30:07 +0000 2020</t>
  </si>
  <si>
    <t>When are you most likely to see a #post on #Facebook from a #page you are #following?</t>
  </si>
  <si>
    <t>{'id': 84093239, 'id_str': '84093239', 'name': 'Kathleen Smith', 'screen_name': 'srkbear', 'location': 'Upstate NY', 'description': "Author, Blogger &amp; I have a Podcast (Kathleen's Korner) #Brooklyn #UpstateNY #Schoharie #Amazon #Audible #Googleplay #memoirs - https://t.co/loiTETpXJN", 'url': 'https://t.co/loiTETpXJN', 'entities': {'url': {'urls': [{'url': 'https://t.co/loiTETpXJN', 'expanded_url': 'http://KathleenSmith.org', 'display_url': 'KathleenSmith.org', 'indices': [0, 23]}]}, 'description': {'urls': [{'url': 'https://t.co/loiTETpXJN', 'expanded_url': 'http://KathleenSmith.org', 'display_url': 'KathleenSmith.org', 'indices': [127, 150]}]}}, 'protected': False, 'followers_count': 2140, 'friends_count': 2502, 'listed_count': 186, 'created_at': 'Wed Oct 21 14:40:31 +0000 2009', 'favourites_count': 1148, 'utc_offset': None, 'time_zone': None, 'geo_enabled': False, 'verified': False, 'statuses_count': 39346, 'lang': None, 'contributors_enabled': False, 'is_translator': False, 'is_translation_enabled': False, 'profile_background_color': 'ABB8C2', 'profile_background_image_url': 'http://abs.twimg.com/images/themes/theme4/bg.gif', 'profile_background_image_url_https': 'https://abs.twimg.com/images/themes/theme4/bg.gif', 'profile_background_tile': True, 'profile_image_url': 'http://pbs.twimg.com/profile_images/1214320282233647111/fN-71HyL_normal.jpg', 'profile_image_url_https': 'https://pbs.twimg.com/profile_images/1214320282233647111/fN-71HyL_normal.jpg', 'profile_banner_url': 'https://pbs.twimg.com/profile_banners/84093239/1571952421', 'profile_link_color': '981CEB', 'profile_sidebar_border_color': 'FFFFFF', 'profile_sidebar_fill_color': '424C55', 'profile_text_color': '8C94A2', 'profile_use_background_image': True, 'has_extended_profile': False, 'default_profile': False, 'default_profile_image': False, 'following': None, 'follow_request_sent': None, 'notifications': None, 'translator_type': 'none'}</t>
  </si>
  <si>
    <t>Tue Feb 25 17:28:50 +0000 2020</t>
  </si>
  <si>
    <t>Happy Birthday Shahid Kapoor Ji
.
.
.
#shahidkapoor #happybirthday #actor #bollywood #kabirsingh #dancer #versatile #MoviemateMedia #dhananjayfilmy #selfie #fan #memory #instadaily #insta #Facebook #youtube... https://t.co/CCPDWp8VLx</t>
  </si>
  <si>
    <t>{'id': 3249553650, 'id_str': '3249553650', 'name': 'Dhananjay Filmy', 'screen_name': 'Dhananjayfilmy', 'location': '80 977 677 44, 90 296 296 00', 'description': 'Production Management and celebrity management\n\nPROVIDE EVERYTHING TO COMPLETE THE FILM\n\n( ARTISTS, EQUIPMENTS, PUBLICITY, LOCATIONS, POST PRODUCTION STUDIOS)', 'url': None, 'entities': {'description': {'urls': []}}, 'protected': False, 'followers_count': 75, 'friends_count': 270, 'listed_count': 1, 'created_at': 'Fri Jun 19 08:09:18 +0000 2015', 'favourites_count': 2093, 'utc_offset': None, 'time_zone': None, 'geo_enabled': False, 'verified': False, 'statuses_count': 765,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'http://pbs.twimg.com/profile_images/677204471537995776/lCxDGu5l_normal.jpg', 'profile_image_url_https': 'https://pbs.twimg.com/profile_images/677204471537995776/lCxDGu5l_normal.jpg',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</si>
  <si>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17:27:34 +0000 2020</t>
  </si>
  <si>
    <t>New and improved home screen. The only apps that will be removed next year is the #Facebook and #FacebookMessenger app when I #DeleteFacebook next year and I will replace them with other apps. https://t.co/KMf9B2Y9SP</t>
  </si>
  <si>
    <t>Tue Feb 25 17:27:10 +0000 2020</t>
  </si>
  <si>
    <t>#Reporter accidentally turns on #Facebook filters before going live. https://t.co/60q8bebQHL</t>
  </si>
  <si>
    <t>{'id': 91768149, 'id_str': '91768149', 'name': 'Furbiest Gene', 'screen_name': 'aghosttomost', 'location': 'Riding sleeveless in the car ', 'description': 'Telling Fortunes In American Slang', 'url': None, 'entities': {'description': {'urls': []}}, 'protected': False, 'followers_count': 673, 'friends_count': 482, 'listed_count': 49, 'created_at': 'Sun Nov 22 10:51:03 +0000 2009', 'favourites_count': 13367, 'utc_offset': None, 'time_zone': None, 'geo_enabled': True, 'verified': False, 'statuses_count': 30210,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'http://pbs.twimg.com/profile_images/1229274299661520897/HgW5iO4O_normal.jpg', 'profile_image_url_https': 'https://pbs.twimg.com/profile_images/1229274299661520897/HgW5iO4O_normal.jpg', 'profile_banner_url': 'https://pbs.twimg.com/profile_banners/91768149/1581738957', 'profile_link_color': '1B95E0', 'profile_sidebar_border_color': '000000', 'profile_sidebar_fill_color': 'B39E8D', 'profile_text_color': '000000', 'profile_use_background_image': True, 'has_extended_profile': True, 'default_profile': False, 'default_profile_image': False, 'following': None, 'follow_request_sent': None, 'notifications': None, 'translator_type': 'none'}</t>
  </si>
  <si>
    <t>Tue Feb 25 17:26:43 +0000 2020</t>
  </si>
  <si>
    <t>are you looking for #Facebook, #Twitter, #LinkedIn, #Youtube #Cover #design?
Order Now: https://t.co/jQKHc7xkgW
see my More: https://t.co/snuGWSCrZh
#advertising,#banners,#personal,#success,#banner,#exclusive,#fb #modern, #social,#media,#food #TuesdayThoughts #7ONAIR https://t.co/cT6v3EZ9Ux</t>
  </si>
  <si>
    <t>Tue Feb 25 17:26:07 +0000 2020</t>
  </si>
  <si>
    <t>100%  #facebook facebook madmoneyoncnbc @cannabistalk101 
When a private company like Facebook (our largest resource for communication) prohibits the flow of this type of information, it essentially amounts to a... https://t.co/anYRQj9q5u</t>
  </si>
  <si>
    <t>Tue Feb 25 17:26:01 +0000 2020</t>
  </si>
  <si>
    <t>Tue Feb 25 17:25:51 +0000 2020</t>
  </si>
  <si>
    <t>Everything you need to stay up to date on your favourite Public Figures
Pstore:https://t.co/GyONtG8f40
Apple:https://t.co/C3Ahef6ZWS
#App #wizarati #Apple #Picrew #GamblingTwitter #fashion #Facebook #art #Covid_19 #GFRIEND #Azerbaycan #_ # #CNNTownHall https://t.co/3tD6Q9eHvE</t>
  </si>
  <si>
    <t>{'id': 1009710413292941312, 'id_str': '1009710413292941312', 'name': 'Wizarati', 'screen_name': 'wizarati', 'location': '', 'description': '\u200f\u200f\u200f\u200fÙ…Ø¹Ù„ÙˆÙ…Ø§Øª ÙˆØ§Ø®Ø¨Ø§Ø± ÙŠÙˆÙ…ÙŠØ© Ù…Ø³ØªØ­Ø¯Ø«Ø© Ù…Ù† ÙƒØ§ÙØ© ÙˆØ³Ø§Ø¦Ù„ Ø§Ù„ØªÙˆØ§ØµÙ„ Ø§Ù„Ø§Ø¬ØªÙ…Ø§Ø¹ÙŠ Ù„Ø§ÙƒØ«Ø± Ù…Ù† Ù¡Ù§ Ø¯ÙˆÙ„Ø© \nPlaystore:https://t.co/KdoFx5SQva\nApple:https://t.co/quqeMENeoz', 'url': None, 'entities': {'description': {'urls': [{'url': 'https://t.co/KdoFx5SQva', 'expanded_url': 'http://bit.ly/wizarati', 'display_url': 'bit.ly/wizarati', 'indices': [93, 116]}, {'url': 'https://t.co/quqeMENeoz', 'expanded_url': 'http://bit.ly/wizarati2019', 'display_url': 'bit.ly/wizarati2019', 'indices': [123, 146]}]}}, 'protected': False, 'followers_count': 186, 'friends_count': 943, 'listed_count': 0, 'created_at': 'Thu Jun 21 08:11:36 +0000 2018', 'favourites_count': 22, 'utc_offset': None, 'time_zone': None, 'geo_enabled': False, 'verified': False, 'statuses_count': 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'http://pbs.twimg.com/profile_images/1009711848621518848/MmfBcQEl_normal.jpg', 'profile_image_url_https': 'https://pbs.twimg.com/profile_images/1009711848621518848/MmfBcQEl_normal.jpg', 'profile_banner_url': 'https://pbs.twimg.com/profile_banners/1009710413292941312/1574802269',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</si>
  <si>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17:25:12 +0000 2020</t>
  </si>
  <si>
    <t>#Facebook -promotion time. My #craft #vintage page -  (LIKE please) #handmade #stamp #knitting https://t.co/RMajRXUwxJ f c</t>
  </si>
  <si>
    <t>Tue Feb 25 17:25:05 +0000 2020</t>
  </si>
  <si>
    <t>Interesting read: How to Use Facebook Ads to Generate Sales and Leads Quickly
#socialselling #facebook #ads
https://t.co/eigyul2ve4</t>
  </si>
  <si>
    <t>Tue Feb 25 17:22:09 +0000 2020</t>
  </si>
  <si>
    <t>@RealRadio943 I truly hope we get some follow up on this via #thepenthouse #facebook #thelovedocs #realradio</t>
  </si>
  <si>
    <t>{'id': 2987734553, 'id_str': '2987734553', 'name': 'Greg Santangelo', 'screen_name': 'olegnatnasgerg', 'location': 'Florida via Niagara Falls', 'description': '', 'url': None, 'entities': {'description': {'urls': []}}, 'protected': False, 'followers_count': 8, 'friends_count': 97, 'listed_count': 0, 'created_at': 'Tue Jan 20 18:47:37 +0000 2015', 'favourites_count': 314, 'utc_offset': None, 'time_zone': None, 'geo_enabled': False, 'verified': False, 'statuses_count': 190,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'http://pbs.twimg.com/profile_images/1185534336117936129/9JICFEe7_normal.jpg', 'profile_image_url_https': 'https://pbs.twimg.com/profile_images/1185534336117936129/9JICFEe7_normal.jpg',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</si>
  <si>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17:21:46 +0000 2020</t>
  </si>
  <si>
    <t>5 Common Chatbot Marketing Mistakes and How to Avoid Them https://t.co/CCSHSYZcOJ #Chatbot #FacebookMessenger #Facebook https://t.co/6ubMvmxZjc</t>
  </si>
  <si>
    <t>Tue Feb 25 17:21:42 +0000 2020</t>
  </si>
  <si>
    <t>How do you guys feel about Social Media?
#socialmedia #socialmediamarketing #facebook #insta #reddit #twitter #tiktok #pinterest #discord #snapchat #help https://t.co/xcyoynxoBf</t>
  </si>
  <si>
    <t>{'id': 1175934708502466565, 'id_str': '1175934708502466565', 'name': 'BrazenBrits', 'screen_name': 'BrazenBrits', 'location': '', 'description': 'Follow our You Tube account for updates on our big adventure - https://t.co/4mJbCUqNpi', 'url': 'https://t.co/Xkdq33PaSC', 'entities': {'url': {'urls': [{'url': 'https://t.co/Xkdq33PaSC', 'expanded_url': 'http://www.brazenbrits.com', 'display_url': 'brazenbrits.com', 'indices': [0, 23]}]}, 'description': {'urls': [{'url': 'https://t.co/4mJbCUqNpi', 'expanded_url': 'http://youtube.com/brazenbrits', 'display_url': 'youtube.com/brazenbrits', 'indices': [63, 86]}]}}, 'protected': False, 'followers_count': 130, 'friends_count': 167, 'listed_count': 0, 'created_at': 'Mon Sep 23 00:48:27 +0000 2019', 'favourites_count': 498, 'utc_offset': None, 'time_zone': None, 'geo_enabled': False, 'verified': False, 'statuses_count': 231, 'lang': None, 'contributors_enabled': False, 'is_translator': False, 'is_translation_enabled': False, 'profile_background_color': 'F5F8FA', 'profile_background_image_url': None, 'profile_background_image_url_https': None, 'profile_background_tile': False, 'profile_image_url': 'http://pbs.twimg.com/profile_images/1175935148434579456/EOSU1ziZ_normal.jpg', 'profile_image_url_https': 'https://pbs.twimg.com/profile_images/1175935148434579456/EOSU1ziZ_normal.jpg', 'profile_banner_url': 'https://pbs.twimg.com/profile_banners/1175934708502466565/1582921256',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</si>
  <si>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17:20:21 +0000 2020</t>
  </si>
  <si>
    <t>Holi is a special time of the year to remember those who are close to our hearts with splashing colours!
#holi #specialoffer #facebook #contact #call #bookyourtrip #jimcorbett #friends #family #colour #enjoy #hills #natural #cool #DELHI
https://t.co/uFSvNHeyH1 https://t.co/OX50ATkII5</t>
  </si>
  <si>
    <t>{'id': 1045209292905893888, 'id_str': '1045209292905893888', 'name': 'Go-Tour-To-India', 'screen_name': 'goTourToIndia', 'location': 'new delhi- 110017', 'description': 'Tour-To-India started as a car rental service for travel freaks. After years of experience, we took one step ahead to give you a world-class travel experience.', 'url': 'https://t.co/Q5cDjpKPxN', 'entities': {'url': {'urls': [{'url': 'https://t.co/Q5cDjpKPxN', 'expanded_url': 'https://www.gotourtoindia.com/', 'display_url': 'gotourtoindia.com', 'indices': [0, 23]}]}, 'description': {'urls': []}}, 'protected': False, 'followers_count': 0, 'friends_count': 13, 'listed_count': 0, 'created_at': 'Thu Sep 27 07:11:29 +0000 2018', 'favourites_count': 2,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'http://pbs.twimg.com/profile_images/1224269283439468545/iYimmO1z_normal.jpg', 'profile_image_url_https': 'https://pbs.twimg.com/profile_images/1224269283439468545/iYimmO1z_normal.jpg',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</si>
  <si>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17:19:39 +0000 2020</t>
  </si>
  <si>
    <t>Now available online: DRI's and @atideong's report on #Tunisia's electoral campaigns on #facebook . https://t.co/yIN6dgWod0
Read on to understand how the current electoral framework needs to be reviewed to remain relevant when campaigns take place mainly on social media.</t>
  </si>
  <si>
    <t>{'id': 384231612, 'id_str': '384231612', 'name': 'HervÃ© de Baillenx', 'screen_name': 'HdeBaillenx', 'location': '', 'description': 'follows community protection, civil society, democratic governance, participatory democracy and decentralisation issues', 'url': None, 'entities': {'description': {'urls': []}}, 'protected': False, 'followers_count': 78, 'friends_count': 296, 'listed_count': 7, 'created_at': 'Mon Oct 03 09:41:30 +0000 2011', 'favourites_count': 163, 'utc_offset': None, 'time_zone': None, 'geo_enabled': False, 'verified': False, 'statuses_count': 58,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'http://pbs.twimg.com/profile_images/673823142242979840/eSpkKCg9_normal.jpg', 'profile_image_url_https': 'https://pbs.twimg.com/profile_images/673823142242979840/eSpkKCg9_normal.jpg',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</si>
  <si>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17:19:06 +0000 2020</t>
  </si>
  <si>
    <t>After Last-Minute Tweaks, Trump Impeachment Trial Format Will Be Similar To Clinton - Breaking News - https://t.co/719BvKxkJS #instagram #socialmedia #facebook #fb #snow #ice #polution #apocalpyse #marvel #dc #comics #ww #wonderwoman #heroes #hope #fear #rebuild https://t.co/dKpGuUaLMF</t>
  </si>
  <si>
    <t>{'id': 3590614516, 'id_str': '3590614516', 'name': 'Tricksters All', 'screen_name': 'MyFogponics', 'location': 'Boise, Idaho', 'description': 'Charles K. Bunch, PhD retired therapist Boise, Idaho. 40 Books rebuilding life and narcissistic abusers', 'url': 'https://t.co/9f5mQZDnzp', 'entities': {'url': {'urls': [{'url': 'https://t.co/9f5mQZDnzp', 'expanded_url': 'http://narcissistdonaldtrump.blogspot.com/', 'display_url': 'narcissistdonaldtrump.blogspot.com', 'indices': [0, 23]}]}, 'description': {'urls': []}}, 'protected': False, 'followers_count': 749, 'friends_count': 4770, 'listed_count': 35, 'created_at': 'Tue Sep 08 19:09:32 +0000 2015', 'favourites_count': 22, 'utc_offset': None, 'time_zone': None, 'geo_enabled': False, 'verified': False, 'statuses_count': 46625, 'lang': None, 'contributors_enabled': False, 'is_translator': False, 'is_translation_enabled': False, 'profile_background_color': '4A913C', 'profile_background_image_url': 'http://abs.twimg.com/images/themes/theme5/bg.gif', 'profile_background_image_url_https': 'https://abs.twimg.com/images/themes/theme5/bg.gif', 'profile_background_tile': False, 'profile_image_url': 'http://pbs.twimg.com/profile_images/642370226655399936/s4ftUuPQ_normal.jpg', 'profile_image_url_https': 'https://pbs.twimg.com/profile_images/642370226655399936/s4ftUuPQ_normal.jpg', 'profile_banner_url': 'https://pbs.twimg.com/profile_banners/3590614516/1489855233', 'profile_link_color': '94D487',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</si>
  <si>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Feb 25 17:16:58 +0000 2020</t>
  </si>
  <si>
    <t>HMC 633 Elliptical Glider *ON SALE* and In Stock at Your London Fitness Depot 94 Bessemer Court #ldnont #Ontario #fitness #strengthandconditioning #healthylifestyle #cardiotwitter #lifestyle #homegym #CrossFit #ctvnews #life #Facebook #TwitterSearch #workout #healthy #sale https://t.co/MyycIUhBSX</t>
  </si>
  <si>
    <t>Tue Feb 25 17:15:29 +0000 2020</t>
  </si>
  <si>
    <t>Tue Feb 25 17:15:28 +0000 2020</t>
  </si>
  <si>
    <t>@Facebook still refusing to respond to questions. #Facebook #communitystandards</t>
  </si>
  <si>
    <t>Tue Feb 25 17:15:19 +0000 2020</t>
  </si>
  <si>
    <t>Has your dog got star quality? 
If your pet pooch is the canine equivalent of Brad Pitt or Scarlett Johansson, then they could win a place in the spotlight in the beautiful and romantic opera La Boheme, playing @thealexbham on Tue 14 Apr
Head to our #Facebook for more info https://t.co/MizbGxF414</t>
  </si>
  <si>
    <t>{'id': 3071944477, 'id_str': '3071944477', 'name': 'LoveMidlandsTheatre', 'screen_name': 'midlandstheatre', 'location': 'Birmingham', 'description': 'Bringing the best of Midlands theatre together from amateur to professional performances, with news, reviews and more\n\nEnquiries lovemidlandstheatre@gmail.com', 'url': 'https://t.co/tblrWNovbN', 'entities': {'url': {'urls': [{'url': 'https://t.co/tblrWNovbN', 'expanded_url': 'http://www.lovemidlandstheatre.co.uk', 'display_url': 'lovemidlandstheatre.co.uk', 'indices': [0, 23]}]}, 'description': {'urls': []}}, 'protected': False, 'followers_count': 1599, 'friends_count': 506, 'listed_count': 19, 'created_at': 'Tue Mar 10 20:04:08 +0000 2015', 'favourites_count': 848, 'utc_offset': None, 'time_zone': None, 'geo_enabled': True, 'verified': False, 'statuses_count': 2439,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'http://pbs.twimg.com/profile_images/970081046829109250/ssHMcFP0_normal.jpg', 'profile_image_url_https': 'https://pbs.twimg.com/profile_images/970081046829109250/ssHMcFP0_normal.jpg', 'profile_banner_url': 'https://pbs.twimg.com/profile_banners/3071944477/1580977180', 'profile_link_color': '000000',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</si>
  <si>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17:15:15 +0000 2020</t>
  </si>
  <si>
    <t>kenysef: #ConversationalCommerce: Review Key #Stats That Prove #Messaging Can Help Your #Business To Surpass #CustomerExpectations. Courtesy Of @socialmedia2day. https://t.co/3P46S2uVU0. #Conversational #Commerce #Engagement. #Brands. #Tech. #BoTs. #Facebook #Messenger #Tips</t>
  </si>
  <si>
    <t>{'id': 821843754415845376, 'id_str': '821843754415845376', 'name': 'RapportBoost', 'screen_name': 'RapportBoost', 'location': 'Los Angeles, CA', 'description': 'Boost live chat sales by communicating more effectively with your customers.', 'url': 'https://t.co/8jheD7urk1', 'entities': {'url': {'urls': [{'url': 'https://t.co/8jheD7urk1', 'expanded_url': 'http://www.rapportboost.ai', 'display_url': 'rapportboost.ai', 'indices': [0, 23]}]}, 'description': {'urls': []}}, 'protected': False, 'followers_count': 1699, 'friends_count': 2106, 'listed_count': 54, 'created_at': 'Wed Jan 18 22:16:34 +0000 2017', 'favourites_count': 669, 'utc_offset': None, 'time_zone': None, 'geo_enabled': True, 'verified': False, 'statuses_count': 796,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'http://pbs.twimg.com/profile_images/1195427018982051841/Fs05qCiG_normal.jpg', 'profile_image_url_https': 'https://pbs.twimg.com/profile_images/1195427018982051841/Fs05qCiG_normal.jpg', 'profile_banner_url': 'https://pbs.twimg.com/profile_banners/821843754415845376/1501634600',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</si>
  <si>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17:15:04 +0000 2020</t>
  </si>
  <si>
    <t>The Social Complete Package! 
This Includes #Facebook, #Twitter, #LinkedIn, #Google My Business Listing, #Instagram, #Pinterest recommended for medium to large companies. Posting several times per day and includes quarterly reporting.
'Quote Me'  https://t.co/Ioo8LTGHSq https://t.co/kfH4rUTf9Y</t>
  </si>
  <si>
    <t>Tue Feb 25 17:14:55 +0000 2020</t>
  </si>
  <si>
    <t>are you looking for #Facebook, #Twitter, #LinkedIn, #Youtube #Cover #design?
Order Now: https://t.co/jQKHc7xkgW
see my More: https://t.co/snuGWSCrZh
#advertising,#banners,#personal,#success,#banner,#exclusive,#fb #modern, #social,#media,#FatTuesday,#TuesdayThoughts,#MardiGras https://t.co/jirMd73uzE</t>
  </si>
  <si>
    <t>Tue Feb 25 17:14:54 +0000 2020</t>
  </si>
  <si>
    <t>Bliss.  https://t.co/krO3al59ls  #socialmedia #burnout #productivity #selfie #smartphone #Smartphones #instagram #Facebook #YouTube #twitter #SnapChat #LinkedIn #Pinterest #friends #businessdevelopment #motivation   1</t>
  </si>
  <si>
    <t>Tue Feb 25 17:13:19 +0000 2020</t>
  </si>
  <si>
    <t>Saturday night  with los_canaverales  Una noche super chevere en @BarrioSurBar  Thanks so much to the superbly talented #LosCanaverales for a great evening of live music - Follow us on here &amp;amp; #Facebook... https://t.co/DOQ07WotUa</t>
  </si>
  <si>
    <t>{'id': 1095454472, 'id_str': '1095454472', 'name': 'Barrio Sur Cafe Bar', 'screen_name': 'BarrioSurBar', 'location': 'Envigado, Colombia', 'description': 'Un CafÃ©Bar diferente en Calle de la buena mesa - Envigado \nMar-Jue 5pm - 12am Vier-Dom 3pm - 12am.', 'url': 'https://t.co/vbzPkp8uhf', 'entities': {'url': {'urls': [{'url': 'https://t.co/vbzPkp8uhf', 'expanded_url': 'http://www.instagram.com/BarrioSurBar', 'display_url': 'instagram.com/BarrioSurBar', 'indices': [0, 23]}]}, 'description': {'urls': []}}, 'protected': False, 'followers_count': 859, 'friends_count': 1466, 'listed_count': 31, 'created_at': 'Wed Jan 16 15:00:45 +0000 2013', 'favourites_count': 3739, 'utc_offset': None, 'time_zone': None, 'geo_enabled': True, 'verified': False, 'statuses_count': 2550,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'http://pbs.twimg.com/profile_images/1234826118139695104/hF0MoOea_normal.jpg', 'profile_image_url_https': 'https://pbs.twimg.com/profile_images/1234826118139695104/hF0MoOea_normal.jpg', 'profile_banner_url': 'https://pbs.twimg.com/profile_banners/1095454472/1559761702',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</si>
  <si>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Feb 25 17:13:00 +0000 2020</t>
  </si>
  <si>
    <t xml:space="preserve">Stay up to date with all the latest news and events on our #Facebook page: https://t.co/Z4ZeKLNQbL Go on, give us a #like! </t>
  </si>
  <si>
    <t>{'id': 866015688, 'id_str': '866015688', 'name': 'Helion &amp; Company Ltd', 'screen_name': 'Helionbooks', 'location': 'Warwick, England', 'description': "One of the world's leading specialist publishers &amp; booksellers of military history. \nhttps://t.co/beBnWLqkSf\nhttps://t.co/J6NIAzOMSn", 'url': 'https://t.co/dkXXavj2LZ', 'entities': {'url': {'urls': [{'url': 'https://t.co/dkXXavj2LZ', 'expanded_url': 'http://www.helion.co.uk', 'display_url': 'helion.co.uk', 'indices': [0, 23]}]}, 'description': {'urls': [{'url': 'https://t.co/beBnWLqkSf', 'expanded_url': 'http://facebook.com/helionbooks', 'display_url': 'facebook.com/helionbooks', 'indices': [85, 108]}, {'url': 'https://t.co/J6NIAzOMSn', 'expanded_url': 'http://instagram.com/helionbooks', 'display_url': 'instagram.com/helionbooks', 'indices': [109, 132]}]}}, 'protected': False, 'followers_count': 10461, 'friends_count': 2753, 'listed_count': 184, 'created_at': 'Sun Oct 07 09:03:04 +0000 2012', 'favourites_count': 6416, 'utc_offset': None, 'time_zone': None, 'geo_enabled': True, 'verified': False, 'statuses_count': 29678,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'http://pbs.twimg.com/profile_images/613641586686197760/dFeNGkA-_normal.jpg', 'profile_image_url_https': 'https://pbs.twimg.com/profile_images/613641586686197760/dFeNGkA-_normal.jpg', 'profile_banner_url': 'https://pbs.twimg.com/profile_banners/866015688/1552559360',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</si>
  <si>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17:12:56 +0000 2020</t>
  </si>
  <si>
    <t>Why are yall hiding?
DM me for a chance at a FREE #MONTAGE! #retweet #like
https://t.co/0LPVxnL4Hd
#fortnite #battleroyale #twitch #fb #gaming #gamer #pc #xbox #xboxone #ps4 #playstation #microsoft #sony #game #youtube #cod #modernwarfare #facebook #streamer #stream #callofduty</t>
  </si>
  <si>
    <t>{'id': 1094435397944438784, 'id_str': '1094435397944438784', 'name': 'TheUnheardTruthðŸŒŒYT', 'screen_name': 'OneNOnlyUnheard', 'location': 'ðŸ‘‡Subscribe to my YouTubeðŸ‘‡', 'description': 'Part-time Gamer / Montage Creator\n\n|\n\nHelp me get to 750 subs on my YouTube\n@500 subs Right Now!\n\n|\n\nMessage me for your own montage!!', 'url': 'https://t.co/wM91shnfWY', 'entities': {'url': {'urls': [{'url': 'https://t.co/wM91shnfWY', 'expanded_url': 'http://Youtube.com/TheUnheardTruth', 'display_url': 'Youtube.com/TheUnheardTruth', 'indices': [0, 23]}]}, 'description': {'urls': []}}, 'protected': False, 'followers_count': 48, 'friends_count': 23, 'listed_count': 0, 'created_at': 'Sun Feb 10 03:18:27 +0000 2019', 'favourites_count': 225, 'utc_offset': None, 'time_zone': None, 'geo_enabled': False, 'verified': False, 'statuses_count': 704, 'lang': None, 'contributors_enabled': False, 'is_translator': False, 'is_translation_enabled': False, 'profile_background_color': 'F5F8FA', 'profile_background_image_url': None, 'profile_background_image_url_https': None, 'profile_background_tile': False, 'profile_image_url': 'http://pbs.twimg.com/profile_images/1142650259673407489/L5VqBsHB_normal.jpg', 'profile_image_url_https': 'https://pbs.twimg.com/profile_images/1142650259673407489/L5VqBsHB_normal.jpg', 'profile_banner_url': 'https://pbs.twimg.com/profile_banners/1094435397944438784/1575739371',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</si>
  <si>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17:12:46 +0000 2020</t>
  </si>
  <si>
    <t>Tue Feb 25 17:10:47 +0000 2020</t>
  </si>
  <si>
    <t>#facebook has proven itself unreliable for self monitoring. So I quit the social network this week. As someone who works in government and believes in combating propaganda factories meant to harm our country, this was the only measure to take. DM to get my contact info. https://t.co/D30sIGgrEt</t>
  </si>
  <si>
    <t>{'id': 413458459, 'id_str': '413458459', 'name': 'Chris Lebron', 'screen_name': 'CA_LeBron', 'location': 'New York, NY', 'description': 'Hellâ€™s Kitchen, Nuyorican w/ a library card &amp; a license to ill. A fan of board games, card games, and talking shop. Fan of Indy Car and F1.', 'url': None, 'entities': {'description': {'urls': []}}, 'protected': False, 'followers_count': 598, 'friends_count': 1566, 'listed_count': 66, 'created_at': 'Tue Nov 15 22:27:59 +0000 2011', 'favourites_count': 2374, 'utc_offset': None, 'time_zone': None, 'geo_enabled': True, 'verified': False, 'statuses_count': 221, 'lang': None, 'contributors_enabled': False, 'is_translator': False, 'is_translation_enabled': False, 'profile_background_color': '235061', 'profile_background_image_url': 'http://abs.twimg.com/images/themes/theme15/bg.png', 'profile_background_image_url_https': 'https://abs.twimg.com/images/themes/theme15/bg.png', 'profile_background_tile': True, 'profile_image_url': 'http://pbs.twimg.com/profile_images/1006211651761246209/X2MJINRX_normal.jpg', 'profile_image_url_https': 'https://pbs.twimg.com/profile_images/1006211651761246209/X2MJINRX_normal.jpg', 'profile_banner_url': 'https://pbs.twimg.com/profile_banners/413458459/1582762398', 'profile_link_color': '0084B4', 'profile_sidebar_border_color': 'FFFFFF', 'profile_sidebar_fill_color': 'C0DFEC', 'profile_text_color': '333333', 'profile_use_background_image': True, 'has_extended_profile': False, 'default_profile': False, 'default_profile_image': False, 'following': None, 'follow_request_sent': None, 'notifications': None, 'translator_type': 'none'}</t>
  </si>
  <si>
    <t>Tue Feb 25 17:07:12 +0000 2020</t>
  </si>
  <si>
    <t>@Facebook #facebook @markzucky -  you have done a darn awful job of protecting your quick tarnishing reputation! - you should not underestimate the potential incalculable value of the damage to your reputation ! Wise up! Source of picture: @NewYorker https://t.co/TsYA8cDkHW</t>
  </si>
  <si>
    <t>{'id': 36459945, 'id_str': '36459945', 'name': 'John Lincoln', 'screen_name': 'lincolnjc', 'location': '25.081177,55.143802', 'description': 'itâ€™s all relative! if u have a thesis, someone else can have an antithesis! apolitical! logical! funny boned! believer of the libertarian doctrine of free will!', 'url': 'https://t.co/dSaytDtgZ9', 'entities': {'url': {'urls': [{'url': 'https://t.co/dSaytDtgZ9', 'expanded_url': 'http://www.digitaliq.one', 'display_url': 'digitaliq.one', 'indices': [0, 23]}]}, 'description': {'urls': []}}, 'protected': False, 'followers_count': 16752, 'friends_count': 3565, 'listed_count': 102, 'created_at': 'Wed Apr 29 19:55:09 +0000 2009', 'favourites_count': 241, 'utc_offset': None, 'time_zone': None, 'geo_enabled': True, 'verified': False, 'statuses_count': 9269,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'http://pbs.twimg.com/profile_images/1227123404135858176/0UZ1bb5i_normal.jpg', 'profile_image_url_https': 'https://pbs.twimg.com/profile_images/1227123404135858176/0UZ1bb5i_normal.jpg', 'profile_banner_url': 'https://pbs.twimg.com/profile_banners/36459945/1451496678',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</si>
  <si>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Feb 25 17:06:29 +0000 2020</t>
  </si>
  <si>
    <t>Tue Feb 25 17:06:05 +0000 2020</t>
  </si>
  <si>
    <t>"Click here to read Julie's Bylines." https://t.co/SX4BrSUyvp #Facebook #News #Photography #Bylines #Travel #Journalist #Foodie https://t.co/9pMKCdmOuD</t>
  </si>
  <si>
    <t>Tue Feb 25 17:06:04 +0000 2020</t>
  </si>
  <si>
    <t>Trent Partridge #globalcoin #facebook #crypto currency https://t.co/OgWyRSk1PC</t>
  </si>
  <si>
    <t>Tue Feb 25 17:05:18 +0000 2020</t>
  </si>
  <si>
    <t>Join #MOTORESS on #Facebook
Be part of the changing roads for #womenwhoride
MOTORESS = doing it for motorcycling +30yrs! 
#MOTORESS for #motorcycling
https://t.co/qazkaN8MKq https://t.co/N8RQrUTtMj</t>
  </si>
  <si>
    <t>{'id': 40369362, 'id_str': '40369362', 'name': 'Vicki Gray - MOTORESS', 'screen_name': 'MOTORESS', 'location': 'The Fast Lane', 'description': 'Motorcyclist, motorcycle road/race instructor, journalist, womanpreneur, created #internationalfemalerideday, coffee connaisseur, self-made thousandaire.', 'url': 'https://t.co/zDI8a1jzOh', 'entities': {'url': {'urls': [{'url': 'https://t.co/zDI8a1jzOh', 'expanded_url': 'https://www.motoress.com', 'display_url': 'motoress.com', 'indices': [0, 23]}]}, 'description': {'urls': []}}, 'protected': False, 'followers_count': 6503, 'friends_count': 2270, 'listed_count': 191, 'created_at': 'Sat May 16 00:20:56 +0000 2009', 'favourites_count': 598, 'utc_offset': None, 'time_zone': None, 'geo_enabled': False, 'verified': False, 'statuses_count': 15102, 'lang': None, 'contributors_enabled': False, 'is_translator': False, 'is_translation_enabled': False, 'profile_background_color': 'FFFFFF', 'profile_background_image_url': 'http://abs.twimg.com/images/themes/theme12/bg.gif', 'profile_background_image_url_https': 'https://abs.twimg.com/images/themes/theme12/bg.gif', 'profile_background_tile': False, 'profile_image_url': 'http://pbs.twimg.com/profile_images/1195829063740473346/3K3cx7IB_normal.jpg', 'profile_image_url_https': 'https://pbs.twimg.com/profile_images/1195829063740473346/3K3cx7IB_normal.jpg', 'profile_banner_url': 'https://pbs.twimg.com/profile_banners/40369362/1573941052', 'profile_link_color': '009EE0', 'profile_sidebar_border_color': 'FFFFFF', 'profile_sidebar_fill_color': '333333', 'profile_text_color': 'FFFFFF', 'profile_use_background_image': True, 'has_extended_profile': True, 'default_profile': False, 'default_profile_image': False, 'following': None, 'follow_request_sent': None, 'notifications': None, 'translator_type': 'none'}</t>
  </si>
  <si>
    <t>Tue Feb 25 17:04:51 +0000 2020</t>
  </si>
  <si>
    <t>What #streaming service do you use? What #podcast suggestions do you have? #spotify #tidal #pandora #iheartradio #youtube #facebook #soundcloud https://t.co/1QnJ633ksz</t>
  </si>
  <si>
    <t>{'id': 335603417, 'id_str': '335603417', 'name': 'She Is Poetry', 'screen_name': 'LadyPoetry86', 'location': 'ATL|LOS ANGELES|NYC|DC', 'description': 'I only reward original thought....not convenient bandwagon-ing Artist|SpokenWord|Songwriter| Cape Verdean Lesbian Gemini WriteorDie ZPhiB inc', 'url': 'https://t.co/tvmMD6QV65', 'entities': {'url': {'urls': [{'url': 'https://t.co/tvmMD6QV65', 'expanded_url': 'http://ladypoetry86.tumblr.com', 'display_url': 'ladypoetry86.tumblr.com', 'indices': [0, 23]}]}, 'description': {'urls': []}}, 'protected': False, 'followers_count': 718, 'friends_count': 1426, 'listed_count': 15, 'created_at': 'Thu Jul 14 23:14:55 +0000 2011', 'favourites_count': 415, 'utc_offset': None, 'time_zone': None, 'geo_enabled': True, 'verified': False, 'statuses_count': 5126,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'http://pbs.twimg.com/profile_images/481599539468853248/yHtqwFyf_normal.jpeg', 'profile_image_url_https': 'https://pbs.twimg.com/profile_images/481599539468853248/yHtqwFyf_normal.jpeg', 'profile_banner_url': 'https://pbs.twimg.com/profile_banners/335603417/1568144296',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</si>
  <si>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17:04:47 +0000 2020</t>
  </si>
  <si>
    <t>12 #Facebook Advertising Experts You Should be Following on #Twitter</t>
  </si>
  <si>
    <t>Tue Feb 25 17:04:06 +0000 2020</t>
  </si>
  <si>
    <t>#Facebook is once again limiting the content you see, especially if you are using the "Most Recent" feature to keep things in order....this is serious, especially where I live as we have flooding issues, plus it violates our #FirstAmendment rights, flood #Facebook with feedback! https://t.co/bLuGZbsyhe</t>
  </si>
  <si>
    <t>{'id': 726173587485380608, 'id_str': '726173587485380608', 'name': 'Mark Stevens', 'screen_name': 'mstevens_x844', 'location': 'Arlington, NE', 'description': 'Vroom Vrooms, Trains, &amp; Planes Photographer - and former Contact Center Specialist (know it all).', 'url': None, 'entities': {'description': {'urls': []}}, 'protected': False, 'followers_count': 5, 'friends_count': 97, 'listed_count': 0, 'created_at': 'Fri Apr 29 22:17:29 +0000 2016', 'favourites_count': 10, 'utc_offset': None, 'time_zone': None, 'geo_enabled': False, 'verified': False, 'statuses_count': 29,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'http://pbs.twimg.com/profile_images/726173909775736832/2RGdXb7z_normal.jpg', 'profile_image_url_https': 'https://pbs.twimg.com/profile_images/726173909775736832/2RGdXb7z_normal.jpg', 'profile_banner_url': 'https://pbs.twimg.com/profile_banners/726173587485380608/1462035668',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</si>
  <si>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17:02:45 +0000 2020</t>
  </si>
  <si>
    <t>#Facebook bought Instagram, WhatsApp, &amp;amp; Oculus. Founders of each of these start-ups was promised independence after the acquisition. Each founder soon exited their company as #Zuckerberg consolidated control ~ https://t.co/jcKVAmdQQu</t>
  </si>
  <si>
    <t>{'id': 130693588, 'id_str': '130693588', 'name': 'D.A. Nygaard', 'screen_name': 'Danofhope', 'location': 'Fort Collins, CO', 'description': 'husband &amp; father / author of Star Readers from Out of the East / leader @ Hope Community / chaplain @ GRIT Athletics', 'url': 'https://t.co/hhAwU9Wfhq', 'entities': {'url': {'urls': [{'url': 'https://t.co/hhAwU9Wfhq', 'expanded_url': 'http://thestarreaders.com', 'display_url': 'thestarreaders.com', 'indices': [0, 23]}]}, 'description': {'urls': []}}, 'protected': False, 'followers_count': 1008, 'friends_count': 985, 'listed_count': 52, 'created_at': 'Thu Apr 08 01:25:44 +0000 2010', 'favourites_count': 4976, 'utc_offset': None, 'time_zone': None, 'geo_enabled': True, 'verified': False, 'statuses_count': 24911,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'http://pbs.twimg.com/profile_images/1046769409975410688/uazbWLo5_normal.jpg', 'profile_image_url_https': 'https://pbs.twimg.com/profile_images/1046769409975410688/uazbWLo5_normal.jpg', 'profile_banner_url': 'https://pbs.twimg.com/profile_banners/130693588/1421782406',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</si>
  <si>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Feb 25 17:02:12 +0000 2020</t>
  </si>
  <si>
    <t>Find @TheRobbMurphy on social media! 
Twitter https://t.co/CdcbKBFXKr
Facebook https://t.co/CVrAbtVrbK
Instagram https://t.co/4hGO58IClm
#Instagram
#Facebook
#Twitter
#socialmedia
Please #follow ~ #thankyou https://t.co/3dmtIe4ku0</t>
  </si>
  <si>
    <t>Tue Feb 25 17:02:05 +0000 2020</t>
  </si>
  <si>
    <t>#Fiverr: #promote your #advertise and #facebook #page https://t.co/WuIWhHTJa1 #joejudge #coronavirus #davegettleman #7onair #shrovetuesday #awkwardtimesforaselfie #charitytuesday #engagementpractitioners  #grenfell</t>
  </si>
  <si>
    <t>{'id': 1227903995185754113, 'id_str': '1227903995185754113', 'name': 'md boplob', 'screen_name': 'BoplobMd', 'location': 'Dhaka, Bangladesh ', 'description': 'I am a Professional Digital Marketer and Social Media Expert with Facebook and Instagram social media marketing.I have 5 years of experience Digital Marketing.', 'url': 'https://t.co/9ovBSE3ce3', 'entities': {'url': {'urls': [{'url': 'https://t.co/9ovBSE3ce3', 'expanded_url': 'https://bit.ly/2vXChKF', 'display_url': 'bit.ly/2vXChKF', 'indices': [0, 23]}]}, 'description': {'urls': []}}, 'protected': False, 'followers_count': 2, 'friends_count': 108, 'listed_count': 0, 'created_at': 'Thu Feb 13 10:35:11 +0000 2020', 'favourites_count': 21, 'utc_offset': None, 'time_zone': None, 'geo_enabled': False, 'verified': False, 'statuses_count': 27, 'lang': None, 'contributors_enabled': False, 'is_translator': False, 'is_translation_enabled': False, 'profile_background_color': 'F5F8FA', 'profile_background_image_url': None, 'profile_background_image_url_https': None, 'profile_background_tile': False, 'profile_image_url': 'http://pbs.twimg.com/profile_images/1227904125658001408/SiBKqYvp_normal.jpg', 'profile_image_url_https': 'https://pbs.twimg.com/profile_images/1227904125658001408/SiBKqYvp_normal.jpg',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</si>
  <si>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17:01:40 +0000 2020</t>
  </si>
  <si>
    <t>7 Steps To Run Successful Facebook Ad Campaigns https://t.co/a7BLT6WuWB   /   #Facebook #FacebookMarketing #FacebookAds #SocialMedia #SocialSelling #SMM #SocialMediaMarketing #PPC #PPC2020 #SocialMediaManager #SocialMediaManagement #SocialMediaTips https://t.co/kB6qA8KKxL</t>
  </si>
  <si>
    <t>{'id': 522827630, 'id_str': '522827630', 'name': 'The $10 Digital Media Startup E-Book', 'screen_name': '10DollarSTARTUP', 'location': 'Read Prologue: Goo.gl/kPE0fV', 'description': 'New eBook: 10 Part System To Build A Lucrative Digital Media Business For Just $10! Join Entrepreneurs In 10 Countries And Buy It Today: https://t.co/KZTtDvXIbv', 'url': 'https://t.co/8SG1vuaZI7', 'entities': {'url': {'urls': [{'url': 'https://t.co/8SG1vuaZI7', 'expanded_url': 'https://www.myfrugalbusiness.com/p/specialties.html', 'display_url': 'myfrugalbusiness.com/p/specialties.â€¦', 'indices': [0, 23]}]}, 'description': {'urls': [{'url': 'https://t.co/KZTtDvXIbv', 'expanded_url': 'http://Goo.gl/9sLsXv', 'display_url': 'Goo.gl/9sLsXv', 'indices': [137, 160]}]}}, 'protected': False, 'followers_count': 10328, 'friends_count': 9407, 'listed_count': 4766, 'created_at': 'Tue Mar 13 03:09:28 +0000 2012', 'favourites_count': 49787, 'utc_offset': None, 'time_zone': None, 'geo_enabled': False, 'verified': False, 'statuses_count': 77035, 'lang': None, 'contributors_enabled': False, 'is_translator': False, 'is_translation_enabled': False, 'profile_background_color': '000000', 'profile_background_image_url': 'http://abs.twimg.com/images/themes/theme14/bg.gif', 'profile_background_image_url_https': 'https://abs.twimg.com/images/themes/theme14/bg.gif', 'profile_background_tile': False, 'profile_image_url': 'http://pbs.twimg.com/profile_images/805109474352627712/WkaLDNMz_normal.jpg', 'profile_image_url_https': 'https://pbs.twimg.com/profile_images/805109474352627712/WkaLDNMz_normal.jpg', 'profile_banner_url': 'https://pbs.twimg.com/profile_banners/522827630/1517712222', 'profile_link_color': '4A913C',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</si>
  <si>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17:01:28 +0000 2020</t>
  </si>
  <si>
    <t>Video is second to none when it comes to advertising on Facebook. Learn how you can retarget viewers who watch your video ads. Learn more. 
#HealthcareMarketing #Advertisement #SocialMedia #Facebook  
https://t.co/9o1JIGQj0z</t>
  </si>
  <si>
    <t>{'id': 1213964894552219650, 'id_str': '1213964894552219650', 'name': 'Venture Media Group', 'screen_name': 'VentureMediaGr2', 'location': '', 'description': 'We create social video ads designed to scale\nyour business with optimized marketing funnels.', 'url': 'https://t.co/zDj2VsZK9h', 'entities': {'url': {'urls': [{'url': 'https://t.co/zDj2VsZK9h', 'expanded_url': 'http://www.venturemedia.group', 'display_url': 'venturemedia.group', 'indices': [0, 23]}]}, 'description': {'urls': []}}, 'protected': False, 'followers_count': 9, 'friends_count': 20, 'listed_count': 0, 'created_at': 'Sun Jan 05 23:26:23 +0000 2020', 'favourites_count': 2, 'utc_offset': None, 'time_zone': None, 'geo_enabled': False, 'verified': False, 'statuses_count': 16, 'lang': None, 'contributors_enabled': False, 'is_translator': False, 'is_translation_enabled': False, 'profile_background_color': 'F5F8FA', 'profile_background_image_url': None, 'profile_background_image_url_https': None, 'profile_background_tile': False, 'profile_image_url': 'http://pbs.twimg.com/profile_images/1213965057912008704/y_LfrJph_normal.jpg', 'profile_image_url_https': 'https://pbs.twimg.com/profile_images/1213965057912008704/y_LfrJph_normal.jpg', 'profile_banner_url': 'https://pbs.twimg.com/profile_banners/1213964894552219650/1578266877',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</si>
  <si>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17:01:13 +0000 2020</t>
  </si>
  <si>
    <t>Five days until we launch our Gateway #Livestreaming Service on our #Facebook page this weekend. #passiongathershere #livestreaming https://t.co/0zTlZYuosw</t>
  </si>
  <si>
    <t>Tue Feb 25 17:01:09 +0000 2020</t>
  </si>
  <si>
    <t>Tue Feb 25 17:00:50 +0000 2020</t>
  </si>
  <si>
    <t>https://t.co/u7prybKQqS
Like and Share please!
Hellblade Senua's Sacrifice Episode 15 Follow your love!
Come watch in the links below or pick it up for PS4!
https://t.co/SB7erEXRua
https://t.co/KPj5YYxO6K
https://t.co/kgIyQPapdz
#Hellblade
#Twitch
#Facebook
@NinjaTheory https://t.co/XNj0P0UvAg</t>
  </si>
  <si>
    <t>Tue Feb 25 17:00:20 +0000 2020</t>
  </si>
  <si>
    <t>Bytecoin is about to take over ....pandemic 
#cryptocurrency #btc #coronavirus #investors #money #cash #Pandemic #ArtificialIntelligence #future #wallstreet #satoshi #Facebook #Bytecoin #bcn #Bcnex #love #HongKong #buy #now #internet #investing #thankyou #Greece #trend #awesome</t>
  </si>
  <si>
    <t>Tue Feb 25 17:00:15 +0000 2020</t>
  </si>
  <si>
    <t>We would greatly appreciate it if you followed JOLOKIA on all of our social media! Also please visit us! https://t.co/4sqrTmHA7p 
#instagram - https://t.co/afDd3HgM4Z
#facebook - https://t.co/Zjm7SEnjJL
#linkedin - https://t.co/5QF8TODDRl</t>
  </si>
  <si>
    <t>{'id': 52460999, 'id_str': '52460999', 'name': 'Jolokia', 'screen_name': 'jolokiadotcom', 'location': 'Worldwide from Santa Cruz, CA', 'description': "We offer a cloud-based Live &amp; On Demand Streaming Video Platform (and it's hot!). Let us stream your next webcast or event! Reliability, Security &amp; Quality.", 'url': 'http://t.co/JZERrYSyG3', 'entities': {'url': {'urls': [{'url': 'http://t.co/JZERrYSyG3', 'expanded_url': 'http://www.jolokia.com', 'display_url': 'jolokia.com', 'indices': [0, 22]}]}, 'description': {'urls': []}}, 'protected': False, 'followers_count': 947, 'friends_count': 961, 'listed_count': 271, 'created_at': 'Tue Jun 30 17:39:44 +0000 2009', 'favourites_count': 3441, 'utc_offset': None, 'time_zone': None, 'geo_enabled': False, 'verified': False, 'statuses_count': 8221, 'lang': None, 'contributors_enabled': False, 'is_translator': False, 'is_translation_enabled': False, 'profile_background_color': 'ABB8C2', 'profile_background_image_url': 'http://abs.twimg.com/images/themes/theme4/bg.gif', 'profile_background_image_url_https': 'https://abs.twimg.com/images/themes/theme4/bg.gif', 'profile_background_tile': False, 'profile_image_url': 'http://pbs.twimg.com/profile_images/569947136746221568/f103WglA_normal.jpeg', 'profile_image_url_https': 'https://pbs.twimg.com/profile_images/569947136746221568/f103WglA_normal.jpeg', 'profile_banner_url': 'https://pbs.twimg.com/profile_banners/52460999/1412621024', 'profile_link_color': 'FA743E', 'profile_sidebar_border_color': '000000', 'profile_sidebar_fill_color': '95E8EC', 'profile_text_color': '3C3940', 'profile_use_background_image': True, 'has_extended_profile': False, 'default_profile': False, 'default_profile_image': False, 'following': None, 'follow_request_sent': None, 'notifications': None, 'translator_type': 'none'}</t>
  </si>
  <si>
    <t>Tue Feb 25 17:00:06 +0000 2020</t>
  </si>
  <si>
    <t>Could #socialmedia be a great way to help us to be more prayerful? Instead of giving up #Facebook or #Twitter, how about using it intentionally with the traditional #Lent practice of #prayer in mind? Read more here.
https://t.co/6eQ9O9fZBl</t>
  </si>
  <si>
    <t>{'id': 2367499526, 'id_str': '2367499526', 'name': 'Maria C. Morrow', 'screen_name': 'MariaCMorrow', 'location': 'New Jersey', 'description': 'Iowa native, mother of six (seventh on the way), Catholic theologian, author of Sin in the Sixties, married to an awesome man @TheologianDad.', 'url': None, 'entities': {'description': {'urls': []}}, 'protected': False, 'followers_count': 127, 'friends_count': 244, 'listed_count': 1, 'created_at': 'Sat Mar 01 19:16:31 +0000 2014', 'favourites_count': 2493, 'utc_offset': None, 'time_zone': None, 'geo_enabled': False, 'verified': False, 'statuses_count': 930,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'http://pbs.twimg.com/profile_images/1184538596734312448/e9zmzxul_normal.jpg', 'profile_image_url_https': 'https://pbs.twimg.com/profile_images/1184538596734312448/e9zmzxul_normal.jpg', 'profile_banner_url': 'https://pbs.twimg.com/profile_banners/2367499526/1571968376',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</si>
  <si>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17:00:05 +0000 2020</t>
  </si>
  <si>
    <t>Is anyone else having problems with @Facebook today? The newsfeed isn't loading properly, either on my laptop or my mobile
#Facebook #FacebookProblems</t>
  </si>
  <si>
    <t>{'id': 150661397, 'id_str': '150661397', 'name': 'Gemma', 'screen_name': 'out_of_ireland', 'location': 'Coleraine, N. Ireland', 'description': 'Physics teacher &amp; nerd, London 2 Brighton 100km finisher, rugby enthusiast, easily distracted by shiny things', 'url': None, 'entities': {'description': {'urls': []}}, 'protected': False, 'followers_count': 87, 'friends_count': 203, 'listed_count': 4, 'created_at': 'Tue Jun 01 14:03:28 +0000 2010', 'favourites_count': 10110, 'utc_offset': None, 'time_zone': None, 'geo_enabled': False, 'verified': False, 'statuses_count': 4069,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'http://pbs.twimg.com/profile_images/768852214697828352/t0S-r9ck_normal.jpg', 'profile_image_url_https': 'https://pbs.twimg.com/profile_images/768852214697828352/t0S-r9ck_normal.jpg', 'profile_banner_url': 'https://pbs.twimg.com/profile_banners/150661397/1472143854', 'profile_link_color': '3D1957', 'profile_sidebar_border_color': '65B0DA', 'profile_sidebar_fill_color': '7AC3EE', 'profile_text_color': 'FF0000', 'profile_use_background_image': True, 'has_extended_profile': False, 'default_profile': False, 'default_profile_image': False, 'following': None, 'follow_request_sent': None, 'notifications': None, 'translator_type': 'none'}</t>
  </si>
  <si>
    <t>Tue Feb 25 17:00:04 +0000 2020</t>
  </si>
  <si>
    <t>#Shopify joins #Facebooks #cryptocurrency #Libra Association
=&amp;gt; Interesting strategic move to reduce #payment transaction fees... https://t.co/VWSlr80cvF</t>
  </si>
  <si>
    <t>{'id': 207673942, 'id_str': '207673942', 'name': 'Kai WÃ¤hner', 'screen_name': 'KaiWaehner', 'location': 'Germany', 'description': 'Technology Evangelist with Focus on Integration, Event Processing, Big Data, Analytics, Machine Learning, Cloud-Native Microserices and Blockchain', 'url': 'https://t.co/7nTApzXoPu', 'entities': {'url': {'urls': [{'url': 'https://t.co/7nTApzXoPu', 'expanded_url': 'http://www.kai-waehner.de', 'display_url': 'kai-waehner.de', 'indices': [0, 23]}]}, 'description': {'urls': []}}, 'protected': False, 'followers_count': 1847, 'friends_count': 104, 'listed_count': 552, 'created_at': 'Mon Oct 25 20:22:32 +0000 2010', 'favourites_count': 49, 'utc_offset': None, 'time_zone': None, 'geo_enabled': True, 'verified': False, 'statuses_count': 8194,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'http://pbs.twimg.com/profile_images/1152411806/70768_702410504_6783159_q_normal.jpg', 'profile_image_url_https': 'https://pbs.twimg.com/profile_images/1152411806/70768_702410504_6783159_q_normal.jpg',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</si>
  <si>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16:58:29 +0000 2020</t>
  </si>
  <si>
    <t>LISTEN TO THE PODCAST Social media has become a staple in our society. Through these platforms we stay connected with family and friends, create cyber friends, glean information, and take action on events and issues https://t.co/vEhd2oZt3S #echochamber #education #facebook https://t.co/hIx2fb3HE7</t>
  </si>
  <si>
    <t>{'id': 74945157, 'id_str': '74945157', 'name': 'Rich Mitchell', 'screen_name': 'CDNnow', 'location': 'USA', 'description': 'Editor-in-chief at CDN covering #2020Election - Unabashedly #Conservative, 100% sarcastic, 3rd gen #military #veteran . #KAG #tcot #MAGA #2A', 'url': 'https://t.co/o67L88tsic', 'entities': {'url': {'urls': [{'url': 'https://t.co/o67L88tsic', 'expanded_url': 'https://www.ConservativeDailyNews.com', 'display_url': 'ConservativeDailyNews.com', 'indices': [0, 23]}]}, 'description': {'urls': []}}, 'protected': False, 'followers_count': 8830, 'friends_count': 3325, 'listed_count': 326, 'created_at': 'Thu Sep 17 05:52:48 +0000 2009', 'favourites_count': 821, 'utc_offset': None, 'time_zone': None, 'geo_enabled': False, 'verified': False, 'statuses_count': 178328,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'http://pbs.twimg.com/profile_images/938630863692087296/ScKElcwQ_normal.jpg', 'profile_image_url_https': 'https://pbs.twimg.com/profile_images/938630863692087296/ScKElcwQ_normal.jpg', 'profile_banner_url': 'https://pbs.twimg.com/profile_banners/74945157/1437706238',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</si>
  <si>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Tue Feb 25 16:56:16 +0000 2020</t>
  </si>
  <si>
    <t>#Sak
#Girl_Empowerment
#____ 
Watch us live on #facebook #Youtube on this 28/02/2020 from https://t.co/s1KD5RK8Li onwards https://t.co/WtL3FsMAxn</t>
  </si>
  <si>
    <t>{'id': 1178348509008785408, 'id_str': '1178348509008785408', 'name': 'Sonali', 'screen_name': 'Sonali18627653', 'location': 'Worli, Mumbai', 'description': 'Shivsena 197 Branch Coordinator at \nYuvasena \nShivsena', 'url': None, 'entities': {'description': {'urls': []}}, 'protected': False, 'followers_count': 9, 'friends_count': 44, 'listed_count': 0, 'created_at': 'Sun Sep 29 16:39:24 +0000 2019', 'favourites_count': 26,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'http://pbs.twimg.com/profile_images/1178348827046117381/uHQAy41M_normal.jpg', 'profile_image_url_https': 'https://pbs.twimg.com/profile_images/1178348827046117381/uHQAy41M_normal.jpg',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</si>
  <si>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16:54:01 +0000 2020</t>
  </si>
  <si>
    <t>Facebook Ads Versus Facebook Boost: The Marketers Guide - https://t.co/VKPw4EoDuQ via @MarTechSeries #Facebook #advertising #marketing</t>
  </si>
  <si>
    <t>Tue Feb 25 16:53:31 +0000 2020</t>
  </si>
  <si>
    <t>#Sak
#Girl_Empowerment
#____ 
Watch us live on #facebook #Youtube on this 28/02/2020 from https://t.co/TXwVs6gbH2 onwards https://t.co/4OSAY7Kzxs</t>
  </si>
  <si>
    <t>{'id': 1017376413090017280, 'id_str': '1017376413090017280', 'name': 'Aakarshika Bekal Patil', 'screen_name': 'BekalPatil', 'location': 'Mumbai', 'description': '', 'url': None, 'entities': {'description': {'urls': []}}, 'protected': False, 'followers_count': 75, 'friends_count': 80, 'listed_count': 0, 'created_at': 'Thu Jul 12 11:53:33 +0000 2018', 'favourites_count': 21, 'utc_offset': None, 'time_zone': None, 'geo_enabled': False, 'verified': False, 'statuses_count': 403, 'lang': None, 'contributors_enabled': False, 'is_translator': False, 'is_translation_enabled': False, 'profile_background_color': 'F5F8FA', 'profile_background_image_url': None, 'profile_background_image_url_https': None, 'profile_background_tile': False, 'profile_image_url': 'http://pbs.twimg.com/profile_images/1149577320891502592/EjZvbN7W_normal.jpg', 'profile_image_url_https': 'https://pbs.twimg.com/profile_images/1149577320891502592/EjZvbN7W_normal.jpg',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</si>
  <si>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16:52:12 +0000 2020</t>
  </si>
  <si>
    <t>Back like cooked crack ayokid2306 #like #subscribe #ayokid2306 #youtube #youtubers #nba2k20 #warframe  #madden20 #fifa20 #PS4share #explore #love #instagood #instadaily #instagram #twitter #facebook #tumblr... https://t.co/Q7IjfIXmxw</t>
  </si>
  <si>
    <t>Tue Feb 25 16:52:08 +0000 2020</t>
  </si>
  <si>
    <t>Follow Superior Die Set on all our social media platforms and never miss an update!
https://t.co/xTQZ1SkXOU
#socialmedia #followus #twitter #instagram #facebook #linkedin https://t.co/YGy3Q22xjv</t>
  </si>
  <si>
    <t>Tue Feb 25 16:51:55 +0000 2020</t>
  </si>
  <si>
    <t>About to go live rocking some Arena in Fortnite!! This isnt just arena, this is AverageArena. 
#livenow #livestream #live #streamer #facebook #fortnite #funny #rage https://t.co/nYeII4TnPV</t>
  </si>
  <si>
    <t>{'id': 1023854504436027398, 'id_str': '1023854504436027398', 'name': 'AverageDadFB', 'screen_name': 'AverageDadFB', 'location': 'North West, England', 'description': 'Just an AverageDad playing video games, very averagely. 3 kids, an amazing wife and a very short temper. Tune in and get the chat going', 'url': 'https://t.co/ounFq5IAUv', 'entities': {'url': {'urls': [{'url': 'https://t.co/ounFq5IAUv', 'expanded_url': 'http://fb.gg/averagedad1', 'display_url': 'fb.gg/averagedad1', 'indices': [0, 23]}]}, 'description': {'urls': []}}, 'protected': False, 'followers_count': 1146, 'friends_count': 207, 'listed_count': 0, 'created_at': 'Mon Jul 30 08:55:10 +0000 2018', 'favourites_count': 216, 'utc_offset': None, 'time_zone': None, 'geo_enabled': True, 'verified': False, 'statuses_count': 398, 'lang': None, 'contributors_enabled': False, 'is_translator': False, 'is_translation_enabled': False, 'profile_background_color': 'F5F8FA', 'profile_background_image_url': None, 'profile_background_image_url_https': None, 'profile_background_tile': False, 'profile_image_url': 'http://pbs.twimg.com/profile_images/1139943243133718528/WM0gR6jP_normal.png', 'profile_image_url_https': 'https://pbs.twimg.com/profile_images/1139943243133718528/WM0gR6jP_normal.png', 'profile_banner_url': 'https://pbs.twimg.com/profile_banners/1023854504436027398/1576514210',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</si>
  <si>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16:51:43 +0000 2020</t>
  </si>
  <si>
    <t>#Facebook Empowers Racism Against Its Employees of Color by FB Blind https://t.co/Z95x20SfEd</t>
  </si>
  <si>
    <t>Tue Feb 25 16:51:08 +0000 2020</t>
  </si>
  <si>
    <t>News #IRS Takes #Facebook to #Court over $9 #Billion in Unpaid #Taxes https://t.co/aLUod8ZNzU #ad #wsj #nytimes #business #reuters #forbes #nasdaq #cnn #bet #foxnews #latimes #Crainschicago #usatoday #realdonaldtrump #investiingcom #barronsonline #IBDinvestors #BW #cnnmoneyinvest https://t.co/GY1L2uDQGq</t>
  </si>
  <si>
    <t>{'id': 268369564, 'id_str': '268369564', 'name': 'Social Start Now LLC', 'screen_name': 'socialstartnow1', 'location': 'United States', 'description': 'Managing your social media account.', 'url': 'https://t.co/kPVBxbGeFc', 'entities': {'url': {'urls': [{'url': 'https://t.co/kPVBxbGeFc', 'expanded_url': 'http://www.socialstartnow.com', 'display_url': 'socialstartnow.com', 'indices': [0, 23]}]}, 'description': {'urls': []}}, 'protected': False, 'followers_count': 110855, 'friends_count': 33521, 'listed_count': 75, 'created_at': 'Fri Mar 18 16:44:25 +0000 2011', 'favourites_count': 26, 'utc_offset': None, 'time_zone': None, 'geo_enabled': False, 'verified': False, 'statuses_count': 28985, 'lang': None, 'contributors_enabled': False, 'is_translator': False, 'is_translation_enabled': False, 'profile_background_color': 'E5E6E1', 'profile_background_image_url': 'http://abs.twimg.com/images/themes/theme6/bg.gif', 'profile_background_image_url_https': 'https://abs.twimg.com/images/themes/theme6/bg.gif', 'profile_background_tile': False, 'profile_image_url': 'http://pbs.twimg.com/profile_images/1202668213898596354/7NYGol-__normal.jpg', 'profile_image_url_https': 'https://pbs.twimg.com/profile_images/1202668213898596354/7NYGol-__normal.jpg', 'profile_banner_url': 'https://pbs.twimg.com/profile_banners/268369564/1535543599', 'profile_link_color': '0094CE',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</si>
  <si>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Tue Feb 25 16:51:04 +0000 2020</t>
  </si>
  <si>
    <t>https://t.co/7Z19P3CHdd
Order Now
#FacebookMarketing #Facebook #facebookpromotion # https://t.co/b68jgmlPpK</t>
  </si>
  <si>
    <t>{'id': 1225244492451602432, 'id_str': '1225244492451602432', 'name': 'shilpa', 'screen_name': 'shilpa29999005', 'location': 'Khulna', 'description': '#digitalmarkating#facebookmarketing#Facebookpromotion#contentwritting#createpost#SEO#linkbuilding#youtubemarketing#twittermarkating#', 'url': None, 'entities': {'description': {'urls': []}}, 'protected': False, 'followers_count': 145, 'friends_count': 623, 'listed_count': 0, 'created_at': 'Thu Feb 06 02:27:35 +0000 2020', 'favourites_count': 23, 'utc_offset': None, 'time_zone': None, 'geo_enabled': False, 'verified': False, 'statuses_count': 7, 'lang': None, 'contributors_enabled': False, 'is_translator': False, 'is_translation_enabled': False, 'profile_background_color': 'F5F8FA', 'profile_background_image_url': None, 'profile_background_image_url_https': None, 'profile_background_tile': False, 'profile_image_url': 'http://pbs.twimg.com/profile_images/1232189475142303744/aC1DigR1_normal.jpg', 'profile_image_url_https': 'https://pbs.twimg.com/profile_images/1232189475142303744/aC1DigR1_normal.jpg', 'profile_banner_url': 'https://pbs.twimg.com/profile_banners/1225244492451602432/1582561284',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</si>
  <si>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16:50:05 +0000 2020</t>
  </si>
  <si>
    <t>#Facebook's Head of #AI Says the Field Will Soon Hit the Wall https://t.co/HmS2D9d2f2 #TechJunkieNews https://t.co/IS9OYjJiPd</t>
  </si>
  <si>
    <t>Tue Feb 25 16:49:27 +0000 2020</t>
  </si>
  <si>
    <t>Just to lighten the mood.. 
This is gold!!!
A reporter in North #Carolina is trying to keep his #community informed about snowy conditions but didn't realize his random filter generator was on during his #Facebook live.
#funny #VIDEO #humour
https://t.co/oLq9AolFUQ</t>
  </si>
  <si>
    <t>{'id': 962668436668198914, 'id_str': '962668436668198914', 'name': 'wtfisgoingon ðŸ‡¬ðŸ‡§ðŸ‘½ðŸ‘£ðŸ‘»ðŸŒ™ðŸŒ', 'screen_name': 'wtfisgoingon72', 'location': 'Hampshire, UK. ðŸ‡¬ðŸ‡§', 'description': "Let's talk #aliens #cryptozoology #ufo\n#unexplained #mysteries #ancientaliens\n#history #abduction #conspiracy\nContact me :  wtfisgoingonuk@gmail.com", 'url': None, 'entities': {'description': {'urls': []}}, 'protected': False, 'followers_count': 1121, 'friends_count': 1075, 'listed_count': 6, 'created_at': 'Sun Feb 11 12:43:35 +0000 2018', 'favourites_count': 3118, 'utc_offset': None, 'time_zone': None, 'geo_enabled': False, 'verified': False, 'statuses_count': 2291, 'lang': None, 'contributors_enabled': False, 'is_translator': False, 'is_translation_enabled': False, 'profile_background_color': 'F5F8FA', 'profile_background_image_url': None, 'profile_background_image_url_https': None, 'profile_background_tile': False, 'profile_image_url': 'http://pbs.twimg.com/profile_images/962676210810740743/N43utrCz_normal.jpg', 'profile_image_url_https': 'https://pbs.twimg.com/profile_images/962676210810740743/N43utrCz_normal.jpg', 'profile_banner_url': 'https://pbs.twimg.com/profile_banners/962668436668198914/1518888521',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</si>
  <si>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16:49:06 +0000 2020</t>
  </si>
  <si>
    <t>Look for #NHS job opportunities on our social media platforms, join our #team... or visit us for a cuppa!
#Facebook  https://t.co/rioUaZJx87
#Twitter  https://t.co/5yYBNsHbvB
#LinkedIn  https://t.co/yfXDbvi9is
#YouTube  https://t.co/xsCqYGX49d
#Web https://t.co/GVONIQ0YIc https://t.co/EeW8IPSB0r</t>
  </si>
  <si>
    <t>Tue Feb 25 16:48:55 +0000 2020</t>
  </si>
  <si>
    <t xml:space="preserve"> https://facebook-profile.market-place-id.748319-item.online
Suspected #phishing #opendir
AS22612 [68.65.122.158]
Sectigo RSA Domain Validation Secure Server CA
Keywords: #facebook
https://t.co/KRSFDrCvb6</t>
  </si>
  <si>
    <t>Tue Feb 25 16:48:42 +0000 2020</t>
  </si>
  <si>
    <t>https://t.co/sx1yKDHjSJ
#ChicagoEvent #Uptown
Photo Credit #Facebook https://t.co/HuxBrAblSZ</t>
  </si>
  <si>
    <t>Tue Feb 25 16:48:17 +0000 2020</t>
  </si>
  <si>
    <t>The bleeding continues. #ValueInvestors @CVIJamaica 
#TheDow #DowDown1000, #ValueInvesting #DJIA #NASDAQ #SP500 #SPY #StockMarketCrash2020, #Alibaba #Facebook #Apple #Apple,  #AAPL #Alibaba #BABA #CNBC #Valueinvesting #WallStreet #CaribbeanValueInvestor #FinancialEducation https://t.co/kX609evMRn</t>
  </si>
  <si>
    <t>{'id': 2562387534, 'id_str': '2562387534', 'name': 'Devrhoid Davis ðŸ‡¯ðŸ‡²', 'screen_name': 'Devrhoid', 'location': 'Jamaica', 'description': 'C.E.O : @cvijamaica #CaribbeanValueInvestor ðŸ¢ FOUNDER: @bestyoupro AUTHOR: Stock Market Investing SPEAKER ðŸŽ¤: DevrhoidDavisIntl STUDENT : Valueinvesting ðŸŒ', 'url': 'https://t.co/JrwaRDZysY', 'entities': {'url': {'urls': [{'url': 'https://t.co/JrwaRDZysY', 'expanded_url': 'https://www.caribbeanvalueinvestor.com/news/value-investing-education/stock-market-investing-101/', 'display_url': 'caribbeanvalueinvestor.com/news/value-invâ€¦', 'indices': [0, 23]}]}, 'description': {'urls': []}}, 'protected': False, 'followers_count': 1585, 'friends_count': 1562, 'listed_count': 45, 'created_at': 'Thu Jun 12 01:14:48 +0000 2014', 'favourites_count': 4552, 'utc_offset': None, 'time_zone': None, 'geo_enabled': True, 'verified': False, 'statuses_count': 5507,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'http://pbs.twimg.com/profile_images/1113145592765710336/zI5PQjLh_normal.jpg', 'profile_image_url_https': 'https://pbs.twimg.com/profile_images/1113145592765710336/zI5PQjLh_normal.jpg', 'profile_banner_url': 'https://pbs.twimg.com/profile_banners/2562387534/1553979349',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</si>
  <si>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16:46:33 +0000 2020</t>
  </si>
  <si>
    <t>8 Secret Techniques To Reduce Facebook Ad Costs https://t.co/B6R20k9Rsx #SocialMediaMarketing #SocialMedia #Marketing #GrowthHacking #ContentMarketing #JeffBullas #Facebook https://t.co/TgqdJqWmiu</t>
  </si>
  <si>
    <t>{'id': 2264094600, 'id_str': '2264094600', 'name': 'Social Media Trends', 'screen_name': 'SocialMedTrends', 'location': '', 'description': '#SocialMediaTrends #SocialMedia #SocialMediaMarketing #Marketing #DigitalMarketing #Facebook #SEO #Twitter #SocialNetworks #B2BMarketing #ContentMarketing', 'url': None, 'entities': {'description': {'urls': []}}, 'protected': False, 'followers_count': 1739, 'friends_count': 1681, 'listed_count': 17, 'created_at': 'Fri Dec 27 09:39:57 +0000 2013', 'favourites_count': 3617, 'utc_offset': None, 'time_zone': None, 'geo_enabled': False, 'verified': False, 'statuses_count': 2532, 'lang': None, 'contributors_enabled': False, 'is_translator': False, 'is_translation_enabled': False, 'profile_background_color': '240032', 'profile_background_image_url': 'http://abs.twimg.com/images/themes/theme1/bg.png', 'profile_background_image_url_https': 'https://abs.twimg.com/images/themes/theme1/bg.png', 'profile_background_tile': False, 'profile_image_url': 'http://pbs.twimg.com/profile_images/967440563858493446/Ex3pAmvn_normal.jpg', 'profile_image_url_https': 'https://pbs.twimg.com/profile_images/967440563858493446/Ex3pAmvn_normal.jpg', 'profile_banner_url': 'https://pbs.twimg.com/profile_banners/2264094600/1519490840', 'profile_link_color': '1B95E0',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</si>
  <si>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Tue Feb 25 16:44:20 +0000 2020</t>
  </si>
  <si>
    <t>#XUSD MINT the new stable coin #Ethereum ECR-20 is available 1 to 1 with many currencies. #Mastercard denied #Facebook the #Libra Project and is looking at #XUSD MINT
Get a Jump on it today for your conversions 866-XUSDMNT https://t.co/E36RLr5QID</t>
  </si>
  <si>
    <t>Tue Feb 25 16:44:13 +0000 2020</t>
  </si>
  <si>
    <t>Facebook for Android is testing image editing suggestions like Google Photos #Facebook #Android #news https://t.co/UhxF80kO9W https://t.co/5E5YWcrDCs</t>
  </si>
  <si>
    <t>{'id': 127674014, 'id_str': '127674014', 'name': 'Giz China', 'screen_name': 'Gizchina', 'location': 'Qingdao, China', 'description': 'Chinese technology and gadget guide!', 'url': 'http://t.co/siLBSqXGV3', 'entities': {'url': {'urls': [{'url': 'http://t.co/siLBSqXGV3', 'expanded_url': 'http://www.gizchina.com', 'display_url': 'gizchina.com', 'indices': [0, 22]}]}, 'description': {'urls': []}}, 'protected': False, 'followers_count': 15039, 'friends_count': 455, 'listed_count': 314, 'created_at': 'Mon Mar 29 23:01:05 +0000 2010', 'favourites_count': 9, 'utc_offset': None, 'time_zone': None, 'geo_enabled': False, 'verified': False, 'statuses_count': 41770, 'lang': None, 'contributors_enabled': False, 'is_translator': False, 'is_translation_enabled': False, 'profile_background_color': 'EDECE9', 'profile_background_image_url': 'http://abs.twimg.com/images/themes/theme3/bg.gif', 'profile_background_image_url_https': 'https://abs.twimg.com/images/themes/theme3/bg.gif', 'profile_background_tile': False, 'profile_image_url': 'http://pbs.twimg.com/profile_images/986948131190444032/ZD1Wo2Lr_normal.jpg', 'profile_image_url_https': 'https://pbs.twimg.com/profile_images/986948131190444032/ZD1Wo2Lr_normal.jpg', 'profile_link_color': '088253', 'profile_sidebar_border_color': 'D3D2CF', 'profile_sidebar_fill_color': 'E3E2DE', 'profile_text_color': '634047', 'profile_use_background_image': True, 'has_extended_profile': False, 'default_profile': False, 'default_profile_image': False, 'following': None, 'follow_request_sent': None, 'notifications': None, 'translator_type': 'none'}</t>
  </si>
  <si>
    <t>Tue Feb 25 16:44:00 +0000 2020</t>
  </si>
  <si>
    <t>#FREE Lloyds Bank Digital KnowHow Session Wed 25th March, 9am - 12:30pm #Barnstaple Library EX31 1EL. learn tips &amp;amp; tricks to grow your audience using #Facebook and #Instagram. For more info - https://t.co/xY57rO1Cp4 @BIPC
@LibrariesUnLtd #Booknow https://t.co/nDOoJhdZ7I</t>
  </si>
  <si>
    <t>Tue Feb 25 16:42:17 +0000 2020</t>
  </si>
  <si>
    <t>Remember when China banned #cryptocurrencies and when #facebook banned #Crypto advertising. After that was the bullrun. 
Now the #coronavirus is banning everything down...</t>
  </si>
  <si>
    <t>{'id': 902143556734918656, 'id_str': '902143556734918656', 'name': 'THE AI TIGER ðŸ¯ðŸ¾âŒ›ðŸš€', 'screen_name': 'cryptotiger777', 'location': 'Montenegro', 'description': 'Father of two tigers. Startup creator and enterpreneur in mobile app development and new Ideas . Excelent coordinator who pinpoint goals for success.', 'url': None, 'entities': {'description': {'urls': []}}, 'protected': False, 'followers_count': 163, 'friends_count': 431, 'listed_count': 0, 'created_at': 'Mon Aug 28 12:19:19 +0000 2017', 'favourites_count': 784, 'utc_offset': None, 'time_zone': None, 'geo_enabled': False, 'verified': False, 'statuses_count': 719, 'lang': None, 'contributors_enabled': False, 'is_translator': False, 'is_translation_enabled': False, 'profile_background_color': 'F5F8FA', 'profile_background_image_url': None, 'profile_background_image_url_https': None, 'profile_background_tile': False, 'profile_image_url': 'http://pbs.twimg.com/profile_images/1234907071830732808/-57TawED_normal.jpg', 'profile_image_url_https': 'https://pbs.twimg.com/profile_images/1234907071830732808/-57TawED_normal.jpg', 'profile_banner_url': 'https://pbs.twimg.com/profile_banners/902143556734918656/1583259728',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</si>
  <si>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16:40:06 +0000 2020</t>
  </si>
  <si>
    <t>$GRMM Grom Social Ambassador Caroline Marks Makes History as First Woman Surfer Headed to the 2020 Tokyo Summer Olympics @Grom_Social_com $GRMM #social #privacy #internetsafety #socialmedia #Facebook #Instagram $FB $TWTR $SNAP $GOOGL $TCEHY #COPPA https://t.co/aNJozaAc8O https://t.co/cyubEoNG7I</t>
  </si>
  <si>
    <t>Tue Feb 25 16:39:43 +0000 2020</t>
  </si>
  <si>
    <t>Join Us: https://t.co/8UQ4UHv4Rg
#fit #in 
#born #to #standout 
#hustle #selflove 
#marketer 
#choosing
#success
#trending 
#dailymotivation 
#ArbitrageLeads
#affiliatenetwork
#onlinemarketing
#exclusives
#instagram 
#facebook 
#twitter
#linkedin
#affiliateworld
#affiliatesummit https://t.co/ti5Yb5gfuc</t>
  </si>
  <si>
    <t>Tue Feb 25 16:38:33 +0000 2020</t>
  </si>
  <si>
    <t xml:space="preserve">#Facebook acts like a pissed ex-girlfriend. I deleted my account completely a year ago. Now I created a new account due to business purposes but it seems that #Zuckerberg recognised me and locked my new account. It's like "oh, you harmed my feelings so now fuck off" attitude </t>
  </si>
  <si>
    <t>{'id': 246531663, 'id_str': '246531663', 'name': 'Peter Stasiak ðŸ‡ªðŸ‡º', 'screen_name': 'pbstasiak', 'location': 'Preston', 'description': 'UX Designer at Barclays. Freelance UX Consultant.\nIn simple words - I design web and mobile apps\n\n #UserExperience', 'url': 'https://t.co/Ps5V3LaMAe', 'entities': {'url': {'urls': [{'url': 'https://t.co/Ps5V3LaMAe', 'expanded_url': 'http://pbstasiak.com', 'display_url': 'pbstasiak.com', 'indices': [0, 23]}]}, 'description': {'urls': []}}, 'protected': False, 'followers_count': 619, 'friends_count': 493, 'listed_count': 77, 'created_at': 'Wed Feb 02 23:34:54 +0000 2011', 'favourites_count': 1236, 'utc_offset': None, 'time_zone': None, 'geo_enabled': True, 'verified': False, 'statuses_count': 4506,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'http://pbs.twimg.com/profile_images/1131962445369626624/AtBbLrWX_normal.jpg', 'profile_image_url_https': 'https://pbs.twimg.com/profile_images/1131962445369626624/AtBbLrWX_normal.jpg', 'profile_banner_url': 'https://pbs.twimg.com/profile_banners/246531663/1560346383', 'profile_link_color': 'FAB81E',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</si>
  <si>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Tue Feb 25 16:36:04 +0000 2020</t>
  </si>
  <si>
    <t>Trent Partridge #globalcoin #facebook #crypto currency https://t.co/rZjtBD2LpR</t>
  </si>
  <si>
    <t>Tue Feb 25 16:35:07 +0000 2020</t>
  </si>
  <si>
    <t>Like us on #Facebook to keep up with all the latest #Avon offers and opportunities! - https://t.co/lRZJ9OxAcD https://t.co/UD5sBeDGoh</t>
  </si>
  <si>
    <t>{'id': 1219206987407335425, 'id_str': '1219206987407335425', 'name': 'UK Avon Representatives', 'screen_name': 'UKAvonReps', 'location': 'United Kingdom', 'description': 'Become an Avon Representative &amp; receive a fantastic Income, Recognition &amp; Awards! Based in the #NorthEast I sell Avon products both locally and Online! #Avon', 'url': 'https://t.co/dPRw7SQhUq', 'entities': {'url': {'urls': [{'url': 'https://t.co/dPRw7SQhUq', 'expanded_url': 'https://www.uk-representatives.co.uk/', 'display_url': 'uk-representatives.co.uk', 'indices': [0, 23]}]}, 'description': {'urls': []}}, 'protected': False, 'followers_count': 8, 'friends_count': 32, 'listed_count': 0, 'created_at': 'Mon Jan 20 10:36:18 +0000 2020', 'favourites_count': 12, 'utc_offset': None, 'time_zone': None, 'geo_enabled': False, 'verified': False, 'statuses_count': 140, 'lang': None, 'contributors_enabled': False, 'is_translator': False, 'is_translation_enabled': False, 'profile_background_color': 'F5F8FA', 'profile_background_image_url': None, 'profile_background_image_url_https': None, 'profile_background_tile': False, 'profile_image_url': 'http://pbs.twimg.com/profile_images/1228287148350214149/FMLAFx3i_normal.jpg', 'profile_image_url_https': 'https://pbs.twimg.com/profile_images/1228287148350214149/FMLAFx3i_normal.jpg', 'profile_banner_url': 'https://pbs.twimg.com/profile_banners/1219206987407335425/1579623641',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</si>
  <si>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16:33:47 +0000 2020</t>
  </si>
  <si>
    <t>Apologies for criticisms of the current president of the USA, it's my mental illness. That is why on #Facebook and this site, me putting too much speaking mind stuff.</t>
  </si>
  <si>
    <t>Tue Feb 25 16:33:12 +0000 2020</t>
  </si>
  <si>
    <t>Dropping this Friday #buggin #VonLately #spotify #applemusic #tidal #youtube #iheartradio #facebook #explorepage #artist #producers #newmusic #hiphop #rap #worldstarhiphop #complex #shaderoom #chicago... https://t.co/QRWDSeutMU</t>
  </si>
  <si>
    <t>Tue Feb 25 16:32:58 +0000 2020</t>
  </si>
  <si>
    <t>are you looking for #Facebook, #Twitter, #LinkedIn, #Youtube #Cover #design?
Order Now: https://t.co/jQKHc7xkgW
see my More: https://t.co/snuGWSCrZh
#advertising,#banners,#personal,#success,#banner,#exclusive,#fb #modern, #social,#media,#food #TuesdayThoughts #7ONAIR https://t.co/dKR64H20vE</t>
  </si>
  <si>
    <t>Tue Feb 25 16:32:03 +0000 2020</t>
  </si>
  <si>
    <t>Im in a lot of IT groups on #facebook and I see a lot of Is #CBTNuggets worth the money. Simple answer is #YES. Invest in yourself and your future. Choose the right tools to help.</t>
  </si>
  <si>
    <t>{'id': 1229787129552809986, 'id_str': '1229787129552809986', 'name': 'ITfella', 'screen_name': 'followITfella', 'location': 'Auburn, AL', 'description': 'I donâ€™t know what Iâ€™m doing | On the road to #CCNA #ITcareer #NetworkEngineer', 'url': None, 'entities': {'description': {'urls': []}}, 'protected': False, 'followers_count': 3, 'friends_count': 18, 'listed_count': 0, 'created_at': 'Tue Feb 18 15:18:04 +0000 2020', 'favourites_count': 5, 'utc_offset': None, 'time_zone': None, 'geo_enabled': False, 'verified': False, 'statuses_count': 23, 'lang': None, 'contributors_enabled': False, 'is_translator': False, 'is_translation_enabled': False, 'profile_background_color': 'F5F8FA', 'profile_background_image_url': None, 'profile_background_image_url_https': None, 'profile_background_tile': False, 'profile_image_url': 'http://pbs.twimg.com/profile_images/1232361695525449730/D_KKuNps_normal.jpg', 'profile_image_url_https': 'https://pbs.twimg.com/profile_images/1232361695525449730/D_KKuNps_normal.jpg', 'profile_banner_url': 'https://pbs.twimg.com/profile_banners/1229787129552809986/1582652810',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</si>
  <si>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16:31:59 +0000 2020</t>
  </si>
  <si>
    <t>Back like cooked crack ayokid2306 #like #subscribe #ayokid2306 #youtube #youtubers #nba2k20 #warframe  #madden20 #fifa20 #PS4share #explore #love #instagood #instadaily #instagram #twitter #facebook #tumblr... https://t.co/5IX0ozKdkS</t>
  </si>
  <si>
    <t>Tue Feb 25 16:31:35 +0000 2020</t>
  </si>
  <si>
    <t>Tue Feb 25 16:30:59 +0000 2020</t>
  </si>
  <si>
    <t>Tue Feb 25 16:30:50 +0000 2020</t>
  </si>
  <si>
    <t>Tue Feb 25 16:30:46 +0000 2020</t>
  </si>
  <si>
    <t>Tue Feb 25 16:30:30 +0000 2020</t>
  </si>
  <si>
    <t>Having dinner time with besties  
Umair zubair  #intsadaily #instagood #facebook #instagram https://t.co/OyJjSUmI0b</t>
  </si>
  <si>
    <t>{'id': 1163154454025252865, 'id_str': '1163154454025252865', 'name': 'Umair Zubair', 'screen_name': 'Umairzubair098', 'location': 'Lahore, Pakistan', 'description': 'Iâ€™m Umair Zubair Iâ€™m an worldwide world Famous Artist From Lahore , Pakistan ðŸ’• Official Account ðŸ’•', 'url': None, 'entities': {'description': {'urls': []}}, 'protected': False, 'followers_count': 33, 'friends_count': 0, 'listed_count': 0, 'created_at': 'Sun Aug 18 18:23:40 +0000 2019', 'favourites_count': 1, 'utc_offset': None, 'time_zone': None, 'geo_enabled': False, 'verified': False, 'statuses_count': 305, 'lang': None, 'contributors_enabled': False, 'is_translator': False, 'is_translation_enabled': False, 'profile_background_color': 'F5F8FA', 'profile_background_image_url': None, 'profile_background_image_url_https': None, 'profile_background_tile': False, 'profile_image_url': 'http://pbs.twimg.com/profile_images/1222384527265488896/dnolLvzd_normal.jpg', 'profile_image_url_https': 'https://pbs.twimg.com/profile_images/1222384527265488896/dnolLvzd_normal.jpg', 'profile_banner_url': 'https://pbs.twimg.com/profile_banners/1163154454025252865/1578809526',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</si>
  <si>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16:30:25 +0000 2020</t>
  </si>
  <si>
    <t>Tue Feb 25 16:30:13 +0000 2020</t>
  </si>
  <si>
    <t>Tue Feb 25 16:30:10 +0000 2020</t>
  </si>
  <si>
    <t>Tue Feb 25 16:27:02 +0000 2020</t>
  </si>
  <si>
    <t>Join the Event on Facebook. Upcoming Discounted EBooks Deals!! 
https://t.co/MxpBXtXxVJ
#event #deals #dealsonebook #discountedbook #booksale #kindleunlimited #free #freeebook #plantbased #facebook #diettherapy #lafonceur #eatsowhat #secretofhealthyhair</t>
  </si>
  <si>
    <t>{'id': 2398058436, 'id_str': '2398058436', 'name': 'La fonceur', 'screen_name': 'La_fonceur', 'location': '', 'description': 'Hip Hop Dance Artist | Author | Masters in Pharmacy | https://t.co/9c0u5Ffr4M | Contact- la.fonceur@gmail.com', 'url': 'https://t.co/C5RjFCEBMx', 'entities': {'url': {'urls': [{'url': 'https://t.co/C5RjFCEBMx', 'expanded_url': 'https://www.lafonceur.com', 'display_url': 'lafonceur.com', 'indices': [0, 23]}]}, 'description': {'urls': [{'url': 'https://t.co/9c0u5Ffr4M', 'expanded_url': 'https://www.amazon.com/La-Fonceur/e/B07PM8SBSG', 'display_url': 'amazon.com/La-Fonceur/e/Bâ€¦', 'indices': [54, 77]}]}}, 'protected': False, 'followers_count': 2065, 'friends_count': 102, 'listed_count': 105, 'created_at': 'Wed Mar 19 15:38:03 +0000 2014', 'favourites_count': 2745, 'utc_offset': None, 'time_zone': None, 'geo_enabled': True, 'verified': False, 'statuses_count': 9144,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'http://pbs.twimg.com/profile_images/1040199126917541888/YwhC1kg3_normal.jpg', 'profile_image_url_https': 'https://pbs.twimg.com/profile_images/1040199126917541888/YwhC1kg3_normal.jpg', 'profile_banner_url': 'https://pbs.twimg.com/profile_banners/2398058436/1580032950',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</si>
  <si>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16:26:57 +0000 2020</t>
  </si>
  <si>
    <t>The ever-changing #Facebook algorithm can make it a challenge to connect with your audience - organically and otherwise.
Have you already planned how your 2020 audience targeting will look like?
#socialds #facebookads https://t.co/mEvxSUVN4O</t>
  </si>
  <si>
    <t>{'id': 4503173265, 'id_str': '4503173265', 'name': 'Roses are Pink', 'screen_name': 'rosesarep', 'location': 'Vancouver, British Columbia', 'description': 'An independent creative services provider specialized in boosting growth and building a solid digital presence for local businesses in Metro #Vancouver.', 'url': 'https://t.co/y4UKsq8nhw', 'entities': {'url': {'urls': [{'url': 'https://t.co/y4UKsq8nhw', 'expanded_url': 'http://www.rosesarepink.com', 'display_url': 'rosesarepink.com', 'indices': [0, 23]}]}, 'description': {'urls': []}}, 'protected': False, 'followers_count': 948, 'friends_count': 1931, 'listed_count': 7, 'created_at': 'Wed Dec 16 13:19:49 +0000 2015', 'favourites_count': 280, 'utc_offset': None, 'time_zone': None, 'geo_enabled': True, 'verified': False, 'statuses_count': 210,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'http://pbs.twimg.com/profile_images/1101228062677458944/MzxdrDy4_normal.png', 'profile_image_url_https': 'https://pbs.twimg.com/profile_images/1101228062677458944/MzxdrDy4_normal.png', 'profile_banner_url': 'https://pbs.twimg.com/profile_banners/4503173265/1551388084', 'profile_link_color': '7D7B7B',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</si>
  <si>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16:25:51 +0000 2020</t>
  </si>
  <si>
    <t>The NYPD goes into all my social media accounts and email when I'm sleeping. #twitter #gmail #facebook #youtube #pinterest #outlook #instagram</t>
  </si>
  <si>
    <t>{'id': 4763733149, 'id_str': '4763733149', 'name': 'Mark Pine', 'screen_name': 'markpine360', 'location': 'New York, NY', 'description': 'I love life and everyone. 917-975-8014', 'url': 'https://t.co/H7iALSrYSV', 'entities': {'url': {'urls': [{'url': 'https://t.co/H7iALSrYSV', 'expanded_url': 'http://markpine.com', 'display_url': 'markpine.com', 'indices': [0, 23]}]}, 'description': {'urls': []}}, 'protected': False, 'followers_count': 2995, 'friends_count': 21, 'listed_count': 8, 'created_at': 'Sun Jan 10 11:24:13 +0000 2016', 'favourites_count': 285, 'utc_offset': None, 'time_zone': None, 'geo_enabled': True, 'verified': False, 'statuses_count': 1399,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'http://pbs.twimg.com/profile_images/1218688295028191233/AKYl-_Pt_normal.jpg', 'profile_image_url_https': 'https://pbs.twimg.com/profile_images/1218688295028191233/AKYl-_Pt_normal.jpg', 'profile_banner_url': 'https://pbs.twimg.com/profile_banners/4763733149/1582331863',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</si>
  <si>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16:25:48 +0000 2020</t>
  </si>
  <si>
    <t>If you want to join a true 'heart of the community' page for #petersfield, we would love to have you... click here: https://t.co/uphcuuW0hU
.
.
#facebookgroup #petersfield #bekind #localpage #localcommunity #leavethehateoutside #helpingothers #hampshire #community #facebook</t>
  </si>
  <si>
    <t>{'id': 20188572, 'id_str': '20188572', 'name': 'Nat Gosden', 'screen_name': 'nataliegosden', 'location': 'UK', 'description': '', 'url': None, 'entities': {'description': {'urls': []}}, 'protected': False, 'followers_count': 60, 'friends_count': 97, 'listed_count': 0, 'created_at': 'Thu Feb 05 21:09:44 +0000 2009', 'favourites_count': 210, 'utc_offset': None, 'time_zone': None, 'geo_enabled': True, 'verified': False, 'statuses_count': 2079,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'http://pbs.twimg.com/profile_images/1002688797744779265/GZCotX4b_normal.jpg', 'profile_image_url_https': 'https://pbs.twimg.com/profile_images/1002688797744779265/GZCotX4b_normal.jpg', 'profile_banner_url': 'https://pbs.twimg.com/profile_banners/20188572/1477400646',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</si>
  <si>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16:25:16 +0000 2020</t>
  </si>
  <si>
    <t>Apply now to work for #Facebook as #Research #Scientist, AI (Montreal)! (#MontrealCanada) #job https://t.co/gZVzjoUC0G https://t.co/z7TMSVeTGV</t>
  </si>
  <si>
    <t>Tue Feb 25 16:24:38 +0000 2020</t>
  </si>
  <si>
    <t>No, #Facebook is not telling you everything
https://t.co/ng3TyGbgua</t>
  </si>
  <si>
    <t>{'id': 14607788, 'id_str': '14607788', 'name': 'Thomas Knapp', 'screen_name': 'knapp', 'location': 'Graz, Ã–sterreich', 'description': 'Nicht rechts, links. Blogger, Demokratischer Sozialist, Feminist, Grazer, Philosophieabsolvent, etc. pp.', 'url': 'https://t.co/S2aLdOSMJM', 'entities': {'url': {'urls': [{'url': 'https://t.co/S2aLdOSMJM', 'expanded_url': 'https://feuerhaken.org', 'display_url': 'feuerhaken.org', 'indices': [0, 23]}]}, 'description': {'urls': []}}, 'protected': False, 'followers_count': 2375, 'friends_count': 608, 'listed_count': 123, 'created_at': 'Wed Apr 30 23:43:54 +0000 2008', 'favourites_count': 15515, 'utc_offset': None, 'time_zone': None, 'geo_enabled': False, 'verified': False, 'statuses_count': 465,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'http://pbs.twimg.com/profile_images/1231336429764202497/BG_ymptP_normal.jpg', 'profile_image_url_https': 'https://pbs.twimg.com/profile_images/1231336429764202497/BG_ymptP_normal.jpg', 'profile_banner_url': 'https://pbs.twimg.com/profile_banners/14607788/1582066785',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</si>
  <si>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16:24:16 +0000 2020</t>
  </si>
  <si>
    <t>@State_SCA What about thousands of Pakistani accounts on #Twitter #Facebook, suspended by #US authorities on direction from #India.
Shame on you, being hypocrite.
#USLies</t>
  </si>
  <si>
    <t>{'id': 982335624039591936, 'id_str': '982335624039591936', 'name': 'Ø§ÛŒÙ…Ø§Ù† ØªÙ‚ÙˆÛŒ ðŸ‡µðŸ‡° Ø¬ÛØ§Ø¯ ÙÛŒ Ø³Ø¨ÛŒÙ„ Ø§Ù„Ù„Ù‘Ù°Û\u2066', 'screen_name': 'Gazwaihind', 'location': 'Land of Shoiab Bin Saleh', 'description': 'Warrior who fought in rigorous terrians of Waziristan, snowy peaks of Kashmir and scorching deserts of Balochistan.\nðŸ‡µðŸ‡°ðŸ’“\nØ§Ù„Ù„Ù‘Ù°Û Ø§Ù¾Ù†Û’ Ø¨Ù†Ø¯Û’ Ú©ÛŒÙ„Ø¦Û’ Ú©Ø§ÙÛŒ ÛÛ’', 'url': None, 'entities': {'description': {'urls': []}}, 'protected': False, 'followers_count': 2772, 'friends_count': 4816, 'listed_count': 8, 'created_at': 'Fri Apr 06 19:13:58 +0000 2018', 'favourites_count': 30071, 'utc_offset': None, 'time_zone': None, 'geo_enabled': True, 'verified': False, 'statuses_count': 15045, 'lang': None, 'contributors_enabled': False, 'is_translator': False, 'is_translation_enabled': False, 'profile_background_color': 'F5F8FA', 'profile_background_image_url': None, 'profile_background_image_url_https': None, 'profile_background_tile': False, 'profile_image_url': 'http://pbs.twimg.com/profile_images/1224389209412325376/8yRSiAv5_normal.jpg', 'profile_image_url_https': 'https://pbs.twimg.com/profile_images/1224389209412325376/8yRSiAv5_normal.jpg', 'profile_banner_url': 'https://pbs.twimg.com/profile_banners/982335624039591936/1566586736',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</si>
  <si>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16:22:00 +0000 2020</t>
  </si>
  <si>
    <t>Facebook collects everything you do to help target ads to your interests. And it's often wrong. Here's how to see what's happening and fix it, regaining control of your privacy: https://t.co/225dQ0VD17 #privacy #facebook #advertising https://t.co/JN8iIR6M8a</t>
  </si>
  <si>
    <t>Tue Feb 25 16:21:52 +0000 2020</t>
  </si>
  <si>
    <t>If You've Not Followed My Page Go Ahead And Follow Me And Follow Me On Here.
Giveaway Soon 
https://t.co/uTTtb2bZDX
#game #follow #fortnite #pc #xbox #skins #epic #epicgames #world #uk #FuriousTV #FuriousTVcommunity #streamer #facebook #levelup</t>
  </si>
  <si>
    <t>{'id': 1335967628, 'id_str': '1335967628', 'name': 'Furious TV', 'screen_name': 'sCoxFurious', 'location': 'Scotland', 'description': 'Just A Gamer Who Likes To Stream Daily ðŸŒŸ \nGiveaways , Streams Any Game Of My Choice.\nGo Drop A Follow.\nhttps://t.co/SCxUi3NoWx      \n\nWYDZ6U', 'url': 'https://t.co/lkHW68GNqN', 'entities': {'url': {'urls': [{'url': 'https://t.co/lkHW68GNqN', 'expanded_url': 'http://www.youtube.com/user/scoxfurious', 'display_url': 'youtube.com/user/scoxfurioâ€¦', 'indices': [0, 23]}]}, 'description': {'urls': [{'url': 'https://t.co/SCxUi3NoWx', 'expanded_url': 'https://www.facebook.com/sCoxFuriousTV/', 'display_url': 'facebook.com/sCoxFuriousTV/', 'indices': [103, 126]}]}}, 'protected': False, 'followers_count': 772, 'friends_count': 2248, 'listed_count': 13, 'created_at': 'Mon Apr 08 07:16:14 +0000 2013', 'favourites_count': 124, 'utc_offset': None, 'time_zone': None, 'geo_enabled': True, 'verified': False, 'statuses_count': 1353,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'http://pbs.twimg.com/profile_images/1204488888389177346/6ux7n9-m_normal.jpg', 'profile_image_url_https': 'https://pbs.twimg.com/profile_images/1204488888389177346/6ux7n9-m_normal.jpg', 'profile_banner_url': 'https://pbs.twimg.com/profile_banners/1335967628/1582647412',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</si>
  <si>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16:21:18 +0000 2020</t>
  </si>
  <si>
    <t>The "Most Recent" feature on #Facebook seems to mean just that now. Only the most recent posts I haven't seen yet are showing.
 Problems or is #FB trying to shuffle us to their home page of random posts?</t>
  </si>
  <si>
    <t>{'id': 63593443, 'id_str': '63593443', 'name': 'Allen Henderson ðŸ´\U000e0067\U000e0062\U000e0073\U000e0063\U000e0074\U000e007fðŸ‡³ðŸ‡±ðŸ‡ªðŸ‡ºðŸ¹', 'screen_name': 'CluthaDubh', 'location': 'Wanroij, Noord Brabant, NL', 'description': 'Scottish European migrant living in the eastern Netherlands, #NotAnExpat.\nInstinctive archer, Greenock Morton fan.\n\n#GMFC #Archery #3dArchery', 'url': None, 'entities': {'description': {'urls': []}}, 'protected': False, 'followers_count': 657, 'friends_count': 565, 'listed_count': 58, 'created_at': 'Fri Aug 07 01:01:47 +0000 2009', 'favourites_count': 15380, 'utc_offset': None, 'time_zone': None, 'geo_enabled': True, 'verified': False, 'statuses_count': 51882,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'http://pbs.twimg.com/profile_images/1175311749526032384/_OHfYMyK_normal.jpg', 'profile_image_url_https': 'https://pbs.twimg.com/profile_images/1175311749526032384/_OHfYMyK_normal.jpg', 'profile_banner_url': 'https://pbs.twimg.com/profile_banners/63593443/1509744660', 'profile_link_color': '1D0EEB',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</si>
  <si>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16:19:02 +0000 2020</t>
  </si>
  <si>
    <t>There are some ways to get organic traffic without having to rely heavily on paid #Facebook ads. It comes in the form of tagging your business in posts and photos. 
Here's how you get started. 
https://t.co/rU8SJIezzW https://t.co/ioqjuwBgVX</t>
  </si>
  <si>
    <t>{'id': 3306235911, 'id_str': '3306235911', 'name': 'Startup Stockpileâ„¢', 'screen_name': 'startuppile', 'location': 'Chicago, IL', 'description': 'A blog on startup growth by the marketing team @unitelvoice. Join our community of entrepreneurs &amp; stock up on tools &amp; tips to start, run &amp; grow your business.', 'url': 'https://t.co/41ni0j9sQF', 'entities': {'url': {'urls': [{'url': 'https://t.co/41ni0j9sQF', 'expanded_url': 'http://startupstockpile.com', 'display_url': 'startupstockpile.com', 'indices': [0, 23]}]}, 'description': {'urls': []}}, 'protected': False, 'followers_count': 3522, 'friends_count': 2426, 'listed_count': 592, 'created_at': 'Tue Jun 02 03:31:50 +0000 2015', 'favourites_count': 9396, 'utc_offset': None, 'time_zone': None, 'geo_enabled': False, 'verified': False, 'statuses_count': 5640,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'http://pbs.twimg.com/profile_images/606150355488014336/-QKWX7za_normal.jpg', 'profile_image_url_https': 'https://pbs.twimg.com/profile_images/606150355488014336/-QKWX7za_normal.jpg', 'profile_banner_url': 'https://pbs.twimg.com/profile_banners/3306235911/1433351898',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</si>
  <si>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16:18:00 +0000 2020</t>
  </si>
  <si>
    <t>#XCSKI_Princess!
#MyFavorite
#Facebook
#instagram
#twitter
#tumblr
#I LOVE... https://t.co/uZJgIJqNVj</t>
  </si>
  <si>
    <t>Tue Feb 25 16:17:45 +0000 2020</t>
  </si>
  <si>
    <t>#Facebook has taken charge by funding #research into misinformation and polarization online #safety #online 
 https://t.co/ofalzqSZyM</t>
  </si>
  <si>
    <t>{'id': 91309312, 'id_str': '91309312', 'name': 'The Ash team', 'screen_name': 'ashcomms', 'location': 'London, England', 'description': 'Creative and award winning #marketing, #PR and #digital team', 'url': 'http://t.co/u4YGff1gyZ', 'entities': {'url': {'urls': [{'url': 'http://t.co/u4YGff1gyZ', 'expanded_url': 'http://www.ashcommunications.com', 'display_url': 'ashcommunications.com', 'indices': [0, 22]}]}, 'description': {'urls': []}}, 'protected': False, 'followers_count': 581, 'friends_count': 1512, 'listed_count': 59, 'created_at': 'Fri Nov 20 10:01:38 +0000 2009', 'favourites_count': 409, 'utc_offset': None, 'time_zone': None, 'geo_enabled': True, 'verified': False, 'statuses_count': 1572,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'http://pbs.twimg.com/profile_images/591545702007906304/5GgVZmVV_normal.jpg', 'profile_image_url_https': 'https://pbs.twimg.com/profile_images/591545702007906304/5GgVZmVV_normal.jpg', 'profile_link_color': 'D92768', 'profile_sidebar_border_color': 'BAD91F', 'profile_sidebar_fill_color': '000000', 'profile_text_color': 'D91A5D', 'profile_use_background_image': True, 'has_extended_profile': False, 'default_profile': False, 'default_profile_image': False, 'following': None, 'follow_request_sent': None, 'notifications': None, 'translator_type': 'none'}</t>
  </si>
  <si>
    <t>Tue Feb 25 16:17:01 +0000 2020</t>
  </si>
  <si>
    <t>Are you using #Facebook for your business? It could be your next step in marketing for your business. Learn how we're doing #DigitalMarketing with Facebook: https://t.co/9ab9YkrBPe https://t.co/YqUN9somNa</t>
  </si>
  <si>
    <t>{'id': 923595325348155393, 'id_str': '923595325348155393', 'name': 'Turn The Page Oregon', 'screen_name': 'TtpOregon', 'location': 'Salem, OR', 'description': 'Weâ€™re always excited to talk to owners that are looking for ways to take their business to the next level. Give us a call at (971) 200-1670 today!', 'url': 'https://t.co/GSSTxTMngU', 'entities': {'url': {'urls': [{'url': 'https://t.co/GSSTxTMngU', 'expanded_url': 'http://ttporegon.com/', 'display_url': 'ttporegon.com', 'indices': [0, 23]}]}, 'description': {'urls': []}}, 'protected': False, 'followers_count': 7, 'friends_count': 2, 'listed_count': 0, 'created_at': 'Thu Oct 26 17:00:59 +0000 2017', 'favourites_count': 4, 'utc_offset': None, 'time_zone': None, 'geo_enabled': False, 'verified': False, 'statuses_count': 148,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'http://pbs.twimg.com/profile_images/1060222479233298432/ItrWF-Ch_normal.jpg', 'profile_image_url_https': 'https://pbs.twimg.com/profile_images/1060222479233298432/ItrWF-Ch_normal.jpg', 'profile_banner_url': 'https://pbs.twimg.com/profile_banners/923595325348155393/1509037373',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</si>
  <si>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16:16:47 +0000 2020</t>
  </si>
  <si>
    <t>We are #live on #facebook with our Alumni @dvdasiamah and @FrejusTHOTO . Join the conversation here: https://t.co/5kt5Jy4qpm #agritech #Entrepreneurship #startuplife</t>
  </si>
  <si>
    <t>{'id': 4481427161, 'id_str': '4481427161', 'name': 'Bridge for Billions', 'screen_name': 'Bridge4Billions', 'location': 'Worldwide', 'description': 'Bridge for Billions is the digital ecosystem for entrepreneurship programs listed as a Forbes 30 Under 30 and Ashoka Fellow 2017. ðŸš€ #AdventureAwaits', 'url': 'https://t.co/RWLmUUm6WY', 'entities': {'url': {'urls': [{'url': 'https://t.co/RWLmUUm6WY', 'expanded_url': 'https://bridgeforbillions.org/', 'display_url': 'bridgeforbillions.org', 'indices': [0, 23]}]}, 'description': {'urls': []}}, 'protected': False, 'followers_count': 2570, 'friends_count': 1461, 'listed_count': 248, 'created_at': 'Mon Dec 14 13:19:11 +0000 2015', 'favourites_count': 3490, 'utc_offset': None, 'time_zone': None, 'geo_enabled': True, 'verified': False, 'statuses_count': 3540,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'http://pbs.twimg.com/profile_images/1148619725888471040/CWMWZ4D9_normal.jpg', 'profile_image_url_https': 'https://pbs.twimg.com/profile_images/1148619725888471040/CWMWZ4D9_normal.jpg', 'profile_banner_url': 'https://pbs.twimg.com/profile_banners/4481427161/1560936307', 'profile_link_color': '123DC6',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</si>
  <si>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16:16:03 +0000 2020</t>
  </si>
  <si>
    <t>#StartupIsrael #20192020Israelielections #Facebook #socialmedia Facebook removes 30 fake profiles seeking to suppress Arab Israeli vote https://t.co/DYzICmwz9i https://t.co/GA5oXyiqcm https://t.co/aEAXgjEvyX</t>
  </si>
  <si>
    <t>{'id': 241110794, 'id_str': '241110794', 'name': 'Manfred Rosenberg', 'screen_name': '4PawShop', 'location': 'Canada', 'description': 'Our 4PawShop isnâ€™t just a pet store. We are pet people, pet lovers and pet parents. We are just like you.ðŸ•', 'url': 'https://t.co/EQkFzoBpEf', 'entities': {'url': {'urls': [{'url': 'https://t.co/EQkFzoBpEf', 'expanded_url': 'https://www.4pawshop.com', 'display_url': '4pawshop.com', 'indices': [0, 23]}]}, 'description': {'urls': []}}, 'protected': False, 'followers_count': 5390, 'friends_count': 3344, 'listed_count': 50, 'created_at': 'Fri Jan 21 13:52:36 +0000 2011', 'favourites_count': 398, 'utc_offset': None, 'time_zone': None, 'geo_enabled': False, 'verified': False, 'statuses_count': 838538, 'lang': None, 'contributors_enabled': False, 'is_translator': False, 'is_translation_enabled': False, 'profile_background_color': 'FF954F', 'profile_background_image_url': 'http://abs.twimg.com/images/themes/theme1/bg.png', 'profile_background_image_url_https': 'https://abs.twimg.com/images/themes/theme1/bg.png', 'profile_background_tile': True, 'profile_image_url': 'http://pbs.twimg.com/profile_images/926835825215549440/_K-0LnOv_normal.jpg', 'profile_image_url_https': 'https://pbs.twimg.com/profile_images/926835825215549440/_K-0LnOv_normal.jpg', 'profile_banner_url': 'https://pbs.twimg.com/profile_banners/241110794/1509393428', 'profile_link_color': '1B95E0', 'profile_sidebar_border_color': 'FFE4AD', 'profile_sidebar_fill_color': 'F6FFD1', 'profile_text_color': '333333', 'profile_use_background_image': True, 'has_extended_profile': False, 'default_profile': False, 'default_profile_image': False, 'following': None, 'follow_request_sent': None, 'notifications': None, 'translator_type': 'none'}</t>
  </si>
  <si>
    <t>Tue Feb 25 16:16:00 +0000 2020</t>
  </si>
  <si>
    <t>This year's #IsleOfWight Walking Festival is gearing up to be the best yet - don't forget to use the media we've created on your #Twitter #Facebook and #Instagram accounts and your website too! Find out more here: https://t.co/9f1OSvpwRt #walking #tourism https://t.co/2RrWqJJFh1</t>
  </si>
  <si>
    <t>{'id': 1105924490, 'id_str': '1105924490', 'name': 'Visit Wight Pro', 'screen_name': 'VisitWightPro', 'location': 'Guildhall Newport IOW', 'description': 'Official tourist board industry tweets from Visit Isle of Wight Ltd', 'url': 'https://t.co/WIFOjpeZtn', 'entities': {'url': {'urls': [{'url': 'https://t.co/WIFOjpeZtn', 'expanded_url': 'http://www.visitwightpro.com', 'display_url': 'visitwightpro.com', 'indices': [0, 23]}]}, 'description': {'urls': []}}, 'protected': False, 'followers_count': 2340, 'friends_count': 645, 'listed_count': 40, 'created_at': 'Sun Jan 20 10:35:35 +0000 2013', 'favourites_count': 1181, 'utc_offset': None, 'time_zone': None, 'geo_enabled': False, 'verified': False, 'statuses_count': 1586,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'http://pbs.twimg.com/profile_images/898496991604420609/2rlu7LiU_normal.jpg', 'profile_image_url_https': 'https://pbs.twimg.com/profile_images/898496991604420609/2rlu7LiU_normal.jpg', 'profile_banner_url': 'https://pbs.twimg.com/profile_banners/1105924490/1503063847',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</si>
  <si>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16:14:01 +0000 2020</t>
  </si>
  <si>
    <t>You'll like this @beanstalk -- or not. I'm sure I'll hear about it. ;)
 Facebooks New Creator Studio App Helps With Managing Pages On the Go via @MattGSouthern 
 https://t.co/Ur1oZH90Ei
#SocialMedia #Facebook #SocialMediaMarketing</t>
  </si>
  <si>
    <t>Tue Feb 25 16:12:28 +0000 2020</t>
  </si>
  <si>
    <t>#Tech writer @StevenLevy s new book, "#Facebook: The Inside Story," available  today https://t.co/kh0WfhUCRd #socialmedia #history</t>
  </si>
  <si>
    <t>Tue Feb 25 16:11:32 +0000 2020</t>
  </si>
  <si>
    <t>#Facebook is joining the fight against fake #coronavirus news @AlterIgoe @devex https://t.co/1aEkvgMinj</t>
  </si>
  <si>
    <t>{'id': 18909757, 'id_str': '18909757', 'name': 'David J. Olson', 'screen_name': 'davidjolson', 'location': 'Bujumbura, Burundi', 'description': 'Communicator and social marketer, tweeting on global health and nutrition, currently on extended assignment for World Food Programme in Burundi', 'url': 'http://t.co/EGHXButH8Y', 'entities': {'url': {'urls': [{'url': 'http://t.co/EGHXButH8Y', 'expanded_url': 'http://www.olsonglobalcom.com', 'display_url': 'olsonglobalcom.com', 'indices': [0, 22]}]}, 'description': {'urls': []}}, 'protected': False, 'followers_count': 3342, 'friends_count': 529, 'listed_count': 183, 'created_at': 'Mon Jan 12 18:32:25 +0000 2009', 'favourites_count': 156, 'utc_offset': None, 'time_zone': None, 'geo_enabled': True, 'verified': False, 'statuses_count': 6707, 'lang': None, 'contributors_enabled': False, 'is_translator': False, 'is_translation_enabled': False, 'profile_background_color': '200709', 'profile_background_image_url': 'http://abs.twimg.com/images/themes/theme4/bg.gif', 'profile_background_image_url_https': 'https://abs.twimg.com/images/themes/theme4/bg.gif', 'profile_background_tile': False, 'profile_image_url': 'http://pbs.twimg.com/profile_images/998952250130157569/VYAlY_Ig_normal.jpg', 'profile_image_url_https': 'https://pbs.twimg.com/profile_images/998952250130157569/VYAlY_Ig_normal.jpg', 'profile_banner_url': 'https://pbs.twimg.com/profile_banners/18909757/1566068801', 'profile_link_color': '6A4836', 'profile_sidebar_border_color': 'FFFFFF', 'profile_sidebar_fill_color': '200709', 'profile_text_color': 'C96D43', 'profile_use_background_image': True, 'has_extended_profile': False, 'default_profile': False, 'default_profile_image': False, 'following': None, 'follow_request_sent': None, 'notifications': None, 'translator_type': 'none'}</t>
  </si>
  <si>
    <t>Tue Feb 25 16:11:02 +0000 2020</t>
  </si>
  <si>
    <t>###Facebook and Libra are Preparing to Shakeup the E-commerce World  Steemit https://t.co/bXY52vwLP8</t>
  </si>
  <si>
    <t>{'id': 788498519573225472, 'id_str': '788498519573225472', 'name': '#cryptosignals', 'screen_name': 'CryptTradingbot', 'location': '', 'description': 'https://t.co/EbtV0ProSF \n\n#Bitcoin Binance Automated crypto trading software trades automatically in your Account &amp; crypto Trading Signals', 'url': 'https://t.co/nksJIwHRZS', 'entities': {'url': {'urls': [{'url': 'https://t.co/nksJIwHRZS', 'expanded_url': 'https://play.google.com/store/apps/details?id=com.freecryptosignals.app', 'display_url': 'play.google.com/store/apps/detâ€¦', 'indices': [0, 23]}]}, 'description': {'urls': [{'url': 'https://t.co/EbtV0ProSF', 'expanded_url': 'http://t.me/btctradingclub', 'display_url': 't.me/btctradingclub', 'indices': [0, 23]}]}}, 'protected': False, 'followers_count': 631, 'friends_count': 997, 'listed_count': 7, 'created_at': 'Tue Oct 18 21:54:31 +0000 2016', 'favourites_count': 21, 'utc_offset': None, 'time_zone': None, 'geo_enabled': False, 'verified': False, 'statuses_count': 42441,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'http://pbs.twimg.com/profile_images/788503798977134592/VSh38f7v_normal.jpg', 'profile_image_url_https': 'https://pbs.twimg.com/profile_images/788503798977134592/VSh38f7v_normal.jpg', 'profile_banner_url': 'https://pbs.twimg.com/profile_banners/788498519573225472/1505851880',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</si>
  <si>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16:09:14 +0000 2020</t>
  </si>
  <si>
    <t>Sneak peek of #theyellowheads | #VinylSet (Loftop Music Studios) 
@TheYellowHeads #techno #melodictechno #bangingtechno #electronicmusic #djs 
Join their new stream tonight at 7 pm GMT on our #Facebook page  https://t.co/eAN1OgpH9N</t>
  </si>
  <si>
    <t>Tue Feb 25 16:09:09 +0000 2020</t>
  </si>
  <si>
    <t>@pewresearch also found Nearly 3/4 surveyed  said they had little or no confidence in #tech companies like #Facebook, #Twitter and #Google to prevent their platforms from being misused in this year's #US presidential #election|@Axios #trust #society #technology</t>
  </si>
  <si>
    <t>Tue Feb 25 16:06:41 +0000 2020</t>
  </si>
  <si>
    <t>ARKNETKLICKZIEAKYUMEN 
Patents, Partnerships &amp;amp; an Amazing platform in place, #ARKNET is getting ready for the Big Reveal.
#Facebook #SocialMedia #AI  https://t.co/ziV7yHWMPg $TTCM
#AugmentedReality Trends &amp;amp; How They May Play Out This Year by https://t.co/ORHZhUbEGk</t>
  </si>
  <si>
    <t>Tue Feb 25 16:06:38 +0000 2020</t>
  </si>
  <si>
    <t>"Your improved Share widget makes this easier than ever, with a smoother flow, more attractive interface and an additional share capability." 
https://t.co/hq5oPTd07v #facebook #WebTraffic #social #Widget #Columbus #Wisconsin #share #socialmedia #WebWisconsinWebsiteDesign https://t.co/ESwjt62WsZ</t>
  </si>
  <si>
    <t>Tue Feb 25 16:06:05 +0000 2020</t>
  </si>
  <si>
    <t>Trent Partridge #globalcoin #facebook #crypto currency https://t.co/M2Yuh7jc7j</t>
  </si>
  <si>
    <t>Tue Feb 25 16:05:49 +0000 2020</t>
  </si>
  <si>
    <t>#facebook should have been accepting #cryptocurrency by now #libra #bitcoin</t>
  </si>
  <si>
    <t>{'id': 1225458918, 'id_str': '1225458918', 'name': 'Osei Lawrence', 'screen_name': 'lawrenzoosei', 'location': 'Greater Accra, Ghana', 'description': 'Crypto Addict |A technophile| Searching for Gems ðŸ’Ž | Journey to financial Freedom | #AmAHODLER #RUNE #FRM #COTI #SHA #MWAT #DAG| @TechDiscoveryA1', 'url': None, 'entities': {'description': {'urls': []}}, 'protected': False, 'followers_count': 493, 'friends_count': 2127, 'listed_count': 5, 'created_at': 'Wed Feb 27 16:11:51 +0000 2013', 'favourites_count': 1791, 'utc_offset': None, 'time_zone': None, 'geo_enabled': True, 'verified': False, 'statuses_count': 4766,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'http://pbs.twimg.com/profile_images/1230156695411798017/0T8pCPfy_normal.jpg', 'profile_image_url_https': 'https://pbs.twimg.com/profile_images/1230156695411798017/0T8pCPfy_normal.jpg', 'profile_banner_url': 'https://pbs.twimg.com/profile_banners/1225458918/1568497539', 'profile_link_color': '1DA1F2',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</si>
  <si>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16:05:06 +0000 2020</t>
  </si>
  <si>
    <t>A lawsuit was filed against Facebook regarding the social media networks anti-cannabis policies. 
#facebook #hemp #cannabis #cbdoil #hempoil #hemp #cannabidiol #cannabiscommunity #legalizeit #hempcommunity #cbd #hemplife #cbdlife #cbdhealthy 
https://t.co/eJUVAvqJeb</t>
  </si>
  <si>
    <t>{'id': 871726424436203521, 'id_str': '871726424436203521', 'name': 'Tree of Life CBD Oil', 'screen_name': 'TOLBotanicals', 'location': 'Colorado, USA', 'description': 'We are an artisanal, soil-to-oil hemp oil company located in Colorado, USA. #CBD #Cannabidiol #CBDoil #hempoil #hemp', 'url': None, 'entities': {'description': {'urls': []}}, 'protected': False, 'followers_count': 5224, 'friends_count': 1288, 'listed_count': 24, 'created_at': 'Mon Jun 05 13:52:30 +0000 2017', 'favourites_count': 461, 'utc_offset': None, 'time_zone': None, 'geo_enabled': False, 'verified': False, 'statuses_count': 2509,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'http://pbs.twimg.com/profile_images/905426473086967808/zPP9REuu_normal.jpg', 'profile_image_url_https': 'https://pbs.twimg.com/profile_images/905426473086967808/zPP9REuu_normal.jpg', 'profile_banner_url': 'https://pbs.twimg.com/profile_banners/871726424436203521/1504806097',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</si>
  <si>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16:04:46 +0000 2020</t>
  </si>
  <si>
    <t>Tue Feb 25 16:04:31 +0000 2020</t>
  </si>
  <si>
    <t>Facts mandem 
#djcatsanova #kusf #thecatsmeow #BFFfm #alleycatradio #spotify #youtube #applemusic #amazonmusic #twitter #facebook #bandcamp #mixcloud #instagram #soundcloud #music #dj #radio #pop #indie... https://t.co/PMI83E5vO4</t>
  </si>
  <si>
    <t>Tue Feb 25 16:03:58 +0000 2020</t>
  </si>
  <si>
    <t>Why do our #internet filters always fail? Because of stuff like this. Learn more internet myths on our website. #TikTok #Facebook #viralparenting #internetsafety https://t.co/HTLxbJ5jrm</t>
  </si>
  <si>
    <t>{'id': 1166892362657759232, 'id_str': '1166892362657759232', 'name': 'Chelsea', 'screen_name': 'DigitalMomTalk', 'location': '', 'description': 'Helping #parents bridge the gap between #internetsafety and #digitalnatives with simple steps to create a safe virtual place in modern #internetuse', 'url': 'https://t.co/kWRRCKmCTz', 'entities': {'url': {'urls': [{'url': 'https://t.co/kWRRCKmCTz', 'expanded_url': 'http://www.digitalmomtalk.com', 'display_url': 'digitalmomtalk.com', 'indices': [0, 23]}]}, 'description': {'urls': []}}, 'protected': False, 'followers_count': 31, 'friends_count': 43, 'listed_count': 0, 'created_at': 'Thu Aug 29 01:56:53 +0000 2019', 'favourites_count': 756, 'utc_offset': None, 'time_zone': None, 'geo_enabled': False, 'verified': False, 'statuses_count': 113, 'lang': None, 'contributors_enabled': False, 'is_translator': False, 'is_translation_enabled': False, 'profile_background_color': 'F5F8FA', 'profile_background_image_url': None, 'profile_background_image_url_https': None, 'profile_background_tile': False, 'profile_image_url': 'http://pbs.twimg.com/profile_images/1228806376601710592/3LJjgDEm_normal.jpg', 'profile_image_url_https': 'https://pbs.twimg.com/profile_images/1228806376601710592/3LJjgDEm_normal.jpg',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</si>
  <si>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16:03:05 +0000 2020</t>
  </si>
  <si>
    <t>Balabanga T-Shirt black/white
Cap - red
#Balabanga #mode #rot #red #schwarz #black #white #wei #blue #blau #shirt #style #lifestyle #boy #man #manfashion #fashion #outfit #clothing #lookoftheday #photoshoot #instapic #facebook #new  #follow #followme #dress #love #enjoy #tshirt https://t.co/MedrpB5wMM</t>
  </si>
  <si>
    <t>{'id': 1232330602646528005, 'id_str': '1232330602646528005', 'name': 'Balabanga', 'screen_name': 'Balabanga_', 'location': '', 'description': 'New Fashion Label\nBalabanga', 'url': None, 'entities': {'description': {'urls': []}}, 'protected': False, 'followers_count': 0, 'friends_count': 0, 'listed_count': 0, 'created_at': 'Tue Feb 25 15:44:56 +0000 2020', 'favourites_count': 0,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'http://pbs.twimg.com/profile_images/1232332611818749952/I2jOYC5-_normal.jpg', 'profile_image_url_https': 'https://pbs.twimg.com/profile_images/1232332611818749952/I2jOYC5-_normal.jpg',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</si>
  <si>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16:02:49 +0000 2020</t>
  </si>
  <si>
    <t>When thinking about @HarveyWeinstein and #metoo movement dont forget that @markzucky and his pals started #facebook to rate girls attractiveness or otherwise. #objectify</t>
  </si>
  <si>
    <t>{'id': 18315906, 'id_str': '18315906', 'name': 'Steve Inman', 'screen_name': 'steve_rva', 'location': 'Richmond', 'description': 'Managing partner at VistaOne Holdings, independent accredited investor', 'url': 'https://t.co/gw3j2JbXFU', 'entities': {'url': {'urls': [{'url': 'https://t.co/gw3j2JbXFU', 'expanded_url': 'http://www.vistaone.com', 'display_url': 'vistaone.com', 'indices': [0, 23]}]}, 'description': {'urls': []}}, 'protected': False, 'followers_count': 88, 'friends_count': 142, 'listed_count': 3, 'created_at': 'Mon Dec 22 20:30:14 +0000 2008', 'favourites_count': 301, 'utc_offset': None, 'time_zone': None, 'geo_enabled': True, 'verified': False, 'statuses_count': 347,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'http://pbs.twimg.com/profile_images/922851817368772609/pyiZ5P31_normal.jpg', 'profile_image_url_https': 'https://pbs.twimg.com/profile_images/922851817368772609/pyiZ5P31_normal.jpg',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</si>
  <si>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16:02:41 +0000 2020</t>
  </si>
  <si>
    <t>This could be handy.
#Facebook Creator Studio goes mobile. https://t.co/bA1AfCIy8m</t>
  </si>
  <si>
    <t>Tue Feb 25 16:02:21 +0000 2020</t>
  </si>
  <si>
    <t>Join us on #Facebook for #news &amp;amp; #Information on what #SNWHomeless do, where &amp;amp; how... https://t.co/GUnt2ifp0R  #Homeless #Surrey #London #Sutton #Homelessness #UK #NightWatch</t>
  </si>
  <si>
    <t>the world!!! On @survivetheark rocking over on @FacebookGaming!
https://t.co/op5McLWXyc
#XL3 #streamer #facebook #gamer #gaming #aoexlegends #facebookstreamer #xbox #contentcreaor #stream #videogames #streaming #follow #games #game #pubg  #battleroyale #facebookaffiliate #bhfyp https://t.co/vpXm8Zm1qP</t>
  </si>
  <si>
    <t>{'id': 260960960, 'id_str': '260960960', 'name': 'PatriotDad', 'screen_name': 'PatriotDadFB', 'location': 'Pennsylvania, USA', 'description': 'Streamer on Facebook\nUse code PatriotDad for 10% off at https://t.co/Qq2k7TSsMn\nCatholicðŸ•\nPatriotðŸ‡ºðŸ‡¸', 'url': 'https://t.co/QYyHPo28EI', 'entities': {'url': {'urls': [{'url': 'https://t.co/QYyHPo28EI', 'expanded_url': 'http://fb.gg/PatriotDadGaming', 'display_url': 'fb.gg/PatriotDadGamiâ€¦', 'indices': [0, 23]}]}, 'description': {'urls': [{'url': 'https://t.co/Qq2k7TSsMn', 'expanded_url': 'http://JuJuEnergy.com', 'display_url': 'JuJuEnergy.com', 'indices': [56, 79]}]}}, 'protected': False, 'followers_count': 1471, 'friends_count': 3434, 'listed_count': 5, 'created_at': 'Fri Mar 04 23:45:48 +0000 2011', 'favourites_count': 272, 'utc_offset': None, 'time_zone': None, 'geo_enabled': True, 'verified': False, 'statuses_count': 1519,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'http://pbs.twimg.com/profile_images/1136503547586068481/BjwYYs5f_normal.jpg', 'profile_image_url_https': 'https://pbs.twimg.com/profile_images/1136503547586068481/BjwYYs5f_normal.jpg', 'profile_banner_url': 'https://pbs.twimg.com/profile_banners/260960960/1559798535',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</si>
  <si>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16:02:13 +0000 2020</t>
  </si>
  <si>
    <t>Are You Leveraging Social Media to Grow Your Business? We Can Help!
https://t.co/fDop4OB5pM
Call Us Today! 469-546-9222 / 1-800-741-0657
#facebook #socialmediamarketing #socialmedia #businesstips https://t.co/nDj7wqxgPT</t>
  </si>
  <si>
    <t>{'id': 1197009456879538178, 'id_str': '1197009456879538178', 'name': 'Sarah Stashuk', 'screen_name': 'sarah_stashuk', 'location': '', 'description': "I'm an entrepreneur and business owner living in Dallas, TX. I founded marketing agency Get Savvy Digital and retail brand Sarah Selects in the Spring of 2019.", 'url': None, 'entities': {'description': {'urls': []}}, 'protected': False, 'followers_count': 71, 'friends_count': 234, 'listed_count': 1, 'created_at': 'Wed Nov 20 04:31:33 +0000 2019', 'favourites_count': 187, 'utc_offset': None, 'time_zone': None, 'geo_enabled': False, 'verified': False, 'statuses_count': 154, 'lang': None, 'contributors_enabled': False, 'is_translator': False, 'is_translation_enabled': False, 'profile_background_color': 'F5F8FA', 'profile_background_image_url': None, 'profile_background_image_url_https': None, 'profile_background_tile': False, 'profile_image_url': 'http://pbs.twimg.com/profile_images/1197009686781927424/jj4iULBH_normal.jpg', 'profile_image_url_https': 'https://pbs.twimg.com/profile_images/1197009686781927424/jj4iULBH_normal.jpg', 'profile_banner_url': 'https://pbs.twimg.com/profile_banners/1197009456879538178/1577329853',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</si>
  <si>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16:01:50 +0000 2020</t>
  </si>
  <si>
    <t>#duplication #followleaders 
You have to follow, in order to lead! @mojilife #mojiuniversity #fragrancetherepy #scentsations #themasters #csra #augustacountryclub
@RoyalityScentsations
#Twitter #Facebook #Instagram https://t.co/9Zt62ApS1U</t>
  </si>
  <si>
    <t>{'id': 1231672721446141952, 'id_str': '1231672721446141952', 'name': 'RoyalityScentsations', 'screen_name': 'RoyalityScents1', 'location': 'United States', 'description': 'Home- Family- Mom Life- Fragrance Therapy', 'url': 'https://t.co/seafClIuzh', 'entities': {'url': {'urls': [{'url': 'https://t.co/seafClIuzh', 'expanded_url': 'http://mojiproducts.com/RoyalityScentsations/36735/products', 'display_url': 'mojiproducts.com/RoyalityScentsâ€¦', 'indices': [0, 23]}]}, 'description': {'urls': []}}, 'protected': False, 'followers_count': 86, 'friends_count': 414, 'listed_count': 0, 'created_at': 'Sun Feb 23 20:14:47 +0000 2020', 'favourites_count': 54, 'utc_offset': None, 'time_zone': None, 'geo_enabled': True, 'verified': False, 'statuses_count': 55, 'lang': None, 'contributors_enabled': False, 'is_translator': False, 'is_translation_enabled': False, 'profile_background_color': 'F5F8FA', 'profile_background_image_url': None, 'profile_background_image_url_https': None, 'profile_background_tile': False, 'profile_image_url': 'http://pbs.twimg.com/profile_images/1234304813053227010/KonHJgOk_normal.jpg', 'profile_image_url_https': 'https://pbs.twimg.com/profile_images/1234304813053227010/KonHJgOk_normal.jpg', 'profile_banner_url': 'https://pbs.twimg.com/profile_banners/1231672721446141952/1583116174',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</si>
  <si>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16:01:39 +0000 2020</t>
  </si>
  <si>
    <t>now available on our homepage and Facebook Boutique.
https://t.co/wUEatUGJIK
@ImprontaEdition
Impronta - your fingerprint for music
#publishinghouse, #music, #greatcomposers, #contemporarymusic, #Improntaedition, #musician, #publish, #Boutique, #Facebook, #AndreasLucaBeraldo https://t.co/Nlfu3eab8K</t>
  </si>
  <si>
    <t>Tue Feb 25 16:01:30 +0000 2020</t>
  </si>
  <si>
    <t>#Facebook #FacebookMarketing #facebookpromotion #socialmediamarketing #SocialMedia 
Do you want to promote your business? You are looking for the experienced Facebook Marketer? I am a professional Facebook Marketer. Please, click the Link below--
https://t.co/fwEbBvIO0Z https://t.co/y2JOaFJnfX</t>
  </si>
  <si>
    <t>{'id': 1222909391772340225, 'id_str': '1222909391772340225', 'name': 'Chiranjit Kar', 'screen_name': 'ChiranjitKar20', 'location': '', 'description': 'I am an SEO professional. Expert in Facebook Marketing, Link Building, Bookmarking, Classified Ads Posting, Content Writing and others. I am works at Fiverr.', 'url': 'https://t.co/yjOgymAdX6', 'entities': {'url': {'urls': [{'url': 'https://t.co/yjOgymAdX6', 'expanded_url': 'https://www.linkedin.com/in/chiranjit-kar-346b27199/', 'display_url': 'linkedin.com/in/chiranjit-kâ€¦', 'indices': [0, 23]}]}, 'description': {'urls': []}}, 'protected': False, 'followers_count': 25, 'friends_count': 195, 'listed_count': 0, 'created_at': 'Thu Jan 30 15:49:58 +0000 2020', 'favourites_count': 456, 'utc_offset': None, 'time_zone': None, 'geo_enabled': False, 'verified': False, 'statuses_count': 332, 'lang': None, 'contributors_enabled': False, 'is_translator': False, 'is_translation_enabled': False, 'profile_background_color': 'F5F8FA', 'profile_background_image_url': None, 'profile_background_image_url_https': None, 'profile_background_tile': False, 'profile_image_url': 'http://pbs.twimg.com/profile_images/1225511155604639745/iXNYRVnp_normal.jpg', 'profile_image_url_https': 'https://pbs.twimg.com/profile_images/1225511155604639745/iXNYRVnp_normal.jpg', 'profile_banner_url': 'https://pbs.twimg.com/profile_banners/1222909391772340225/1580399889',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</si>
  <si>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16:00:58 +0000 2020</t>
  </si>
  <si>
    <t>Facebook-promotion time. My #Facebook #photography page -  (LIKE please) #Photo #Foto https://t.co/lcXyebDfMa c c</t>
  </si>
  <si>
    <t>Tue Feb 25 16:00:48 +0000 2020</t>
  </si>
  <si>
    <t>You want to share your #DotRadio experience? 
Join the #Facebook Group we have just set up!  
A lot of content available, build the .radio community with us  
#TopLevelDomain, #Radioworld, #BeDifferent https://t.co/LuKQugaEqf</t>
  </si>
  <si>
    <t>{'id': 811129857283420160, 'id_str': '811129857283420160', 'name': '.radio', 'screen_name': 'getdotradio', 'location': 'Geneva, Switzerland', 'description': 'dotRadio is THE internet domain for the radio world, available to radio stations and individuals. Register at https://t.co/prStXzPZWO', 'url': 'https://t.co/Zh5sxgBroI', 'entities': {'url': {'urls': [{'url': 'https://t.co/Zh5sxgBroI', 'expanded_url': 'http://discover.radio', 'display_url': 'discover.radio', 'indices': [0, 23]}]}, 'description': {'urls': [{'url': 'https://t.co/prStXzPZWO', 'expanded_url': 'https://register.radio/', 'display_url': 'register.radio', 'indices': [110, 133]}]}}, 'protected': False, 'followers_count': 624, 'friends_count': 1300, 'listed_count': 7, 'created_at': 'Tue Dec 20 08:43:22 +0000 2016', 'favourites_count': 807, 'utc_offset': None, 'time_zone': None, 'geo_enabled': True, 'verified': False, 'statuses_count': 328, 'lang': None, 'contributors_enabled': False, 'is_translator': False, 'is_translation_enabled': False, 'profile_background_color': 'F5F8FA', 'profile_background_image_url': None, 'profile_background_image_url_https': None, 'profile_background_tile': False, 'profile_image_url': 'http://pbs.twimg.com/profile_images/1131136925803438081/8UC_E1-B_normal.jpg', 'profile_image_url_https': 'https://pbs.twimg.com/profile_images/1131136925803438081/8UC_E1-B_normal.jpg', 'profile_banner_url': 'https://pbs.twimg.com/profile_banners/811129857283420160/1558518569',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</si>
  <si>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16:00:42 +0000 2020</t>
  </si>
  <si>
    <t>Tue Feb 25 16:00:36 +0000 2020</t>
  </si>
  <si>
    <t>#TipTuesday @Facebook ads can be confusing. Let us unlock a few secrets for you in our latest blog  https://t.co/Ff3fGZtlA4 
#Facebook #Facebookads #FacebookforBusiness</t>
  </si>
  <si>
    <t>{'id': 255003001, 'id_str': '255003001', 'name': 'Magisto', 'screen_name': 'magisto', 'location': 'Menlo Park, CA', 'description': 'Stories Come Alive ðŸŽ¬ | Stand out on social + grow your business with our A.I. powered video editor. For support shoot us a note: https://t.co/mCvMNgzbeo', 'url': 'https://t.co/RI6HcEjkU4', 'entities': {'url': {'urls': [{'url': 'https://t.co/RI6HcEjkU4', 'expanded_url': 'http://www.magisto.com', 'display_url': 'magisto.com', 'indices': [0, 23]}]}, 'description': {'urls': [{'url': 'https://t.co/mCvMNgzbeo', 'expanded_url': 'http://www.magisto.com/support', 'display_url': 'magisto.com/support', 'indices': [129, 152]}]}}, 'protected': False, 'followers_count': 28448, 'friends_count': 3572, 'listed_count': 267, 'created_at': 'Sun Feb 20 13:19:49 +0000 2011', 'favourites_count': 7668, 'utc_offset': None, 'time_zone': None, 'geo_enabled': True, 'verified': False, 'statuses_count': 9090, 'lang': None, 'contributors_enabled': False, 'is_translator': False, 'is_translation_enabled': False, 'profile_background_color': '9AE4E8', 'profile_background_image_url': 'http://abs.twimg.com/images/themes/theme16/bg.gif', 'profile_background_image_url_https': 'https://abs.twimg.com/images/themes/theme16/bg.gif', 'profile_background_tile': False, 'profile_image_url': 'http://pbs.twimg.com/profile_images/1103357609040642049/dFCfIO7g_normal.jpg', 'profile_image_url_https': 'https://pbs.twimg.com/profile_images/1103357609040642049/dFCfIO7g_normal.jpg', 'profile_banner_url': 'https://pbs.twimg.com/profile_banners/255003001/1551895911',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'none'}</t>
  </si>
  <si>
    <t>Tue Feb 25 16:00:22 +0000 2020</t>
  </si>
  <si>
    <t>Facebook Messenger is the hottest marketing channel now. 
Read on to learn some amazing #Facebook #Messenger marketing tips to grow your business with @larrykim and @shane_barker. 
https://t.co/LWML3Ocrj4 https://t.co/J4i2ZlL7J5</t>
  </si>
  <si>
    <t>{'id': 720330355723476993, 'id_str': '720330355723476993', 'name': 'BLOGGYAANI', 'screen_name': 'bloggyaani', 'location': 'Mumbai, India', 'description': 'If knowledge is Power, then #Blogging is the weapon. The internet is full of opportunities. Learn how to start, develop and utilise a Blog to improve your life.', 'url': 'https://t.co/Qpo8hzFOxs', 'entities': {'url': {'urls': [{'url': 'https://t.co/Qpo8hzFOxs', 'expanded_url': 'https://bloggyaani.com/', 'display_url': 'bloggyaani.com', 'indices': [0, 23]}]}, 'description': {'urls': []}}, 'protected': False, 'followers_count': 6093, 'friends_count': 5373, 'listed_count': 943, 'created_at': 'Wed Apr 13 19:18:34 +0000 2016', 'favourites_count': 3725, 'utc_offset': None, 'time_zone': None, 'geo_enabled': False, 'verified': False, 'statuses_count': 32309,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'http://pbs.twimg.com/profile_images/1030876477515079680/K4Gvsqv__normal.jpg', 'profile_image_url_https': 'https://pbs.twimg.com/profile_images/1030876477515079680/K4Gvsqv__normal.jpg', 'profile_banner_url': 'https://pbs.twimg.com/profile_banners/720330355723476993/1534615246',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</si>
  <si>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Do the #immigration officers check #facebook | https://t.co/edHTL6CT7Q | at the #marriage #greencard interview? https://t.co/unL3biaevL</t>
  </si>
  <si>
    <t>Tue Feb 25 16:00:05 +0000 2020</t>
  </si>
  <si>
    <t>Tue Feb 25 15:58:43 +0000 2020</t>
  </si>
  <si>
    <t>New benner 
Link :
https://t.co/riUxljWnSg
#macgyver #macgyveredit #angustmacgyver #lucastill #lucastilledit #fanvideo #photoshop #adobeaftereffects #cbs #drama #benner #twitter #Facebook #fanart https://t.co/uexKXUQ6pw</t>
  </si>
  <si>
    <t>{'id': 1120312896683163654, 'id_str': '1120312896683163654', 'name': 'GraphicDaisy', 'screen_name': 'GrafikMia', 'location': '', 'description': 'Welcome to my graphics My main account: https://t.co/yAGs7Q5Nut videa: https://t.co/Nv5idwsvOr', 'url': None, 'entities': {'description': {'urls': [{'url': 'https://t.co/yAGs7Q5Nut', 'expanded_url': 'https://twitter.com/MiselSilver', 'display_url': 'twitter.com/MiselSilver', 'indices': [40, 63]}, {'url': 'https://t.co/Nv5idwsvOr', 'expanded_url': 'https://www.youtube.com/user/MoonSilverStudio', 'display_url': 'youtube.com/user/MoonSilveâ€¦', 'indices': [71, 94]}]}}, 'protected': False, 'followers_count': 40, 'friends_count': 31, 'listed_count': 0, 'created_at': 'Mon Apr 22 13:06:23 +0000 2019', 'favourites_count': 91, 'utc_offset': None, 'time_zone': None, 'geo_enabled': False, 'verified': False, 'statuses_count': 49, 'lang': None, 'contributors_enabled': False, 'is_translator': False, 'is_translation_enabled': False, 'profile_background_color': 'F5F8FA', 'profile_background_image_url': None, 'profile_background_image_url_https': None, 'profile_background_tile': False, 'profile_image_url': 'http://pbs.twimg.com/profile_images/1232346655753736195/FT2mWO8x_normal.jpg', 'profile_image_url_https': 'https://pbs.twimg.com/profile_images/1232346655753736195/FT2mWO8x_normal.jpg', 'profile_banner_url': 'https://pbs.twimg.com/profile_banners/1120312896683163654/1582649314',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</si>
  <si>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15:57:02 +0000 2020</t>
  </si>
  <si>
    <t>Did you know that #Facebook Recommendations are a free and effective strategy for extending your organic reach?
They naturally appear in your audience's feeds and spread word of mouth.
or 
@gradeus explains how to boost your #reputation.
https://t.co/tNdEgQ3Xb6 https://t.co/VmSbHlLFoP</t>
  </si>
  <si>
    <t>{'id': 864595786356621312, 'id_str': '864595786356621312', 'name': 'Mark J. Mueller', 'screen_name': 'mark_j_mueller', 'location': 'ZÃ¼rich, Schweiz', 'description': 'CEO / Founder at https://t.co/xolTMWn2QT @ProfitNetwork @ProfitlandNet - Premium International Business Growth Platform #EdTech #FinTech #Ecom #Blockchain', 'url': 'https://t.co/7W1kkXjFHc', 'entities': {'url': {'urls': [{'url': 'https://t.co/7W1kkXjFHc', 'expanded_url': 'https://www.linkedin.com/in/mark-j-mueller/', 'display_url': 'linkedin.com/in/mark-j-muelâ€¦', 'indices': [0, 23]}]}, 'description': {'urls': [{'url': 'https://t.co/xolTMWn2QT', 'expanded_url': 'https://Profitland.Net', 'display_url': 'Profitland.Net', 'indices': [17, 40]}]}}, 'protected': False, 'followers_count': 6159, 'friends_count': 4459, 'listed_count': 113, 'created_at': 'Tue May 16 21:37:53 +0000 2017', 'favourites_count': 2606, 'utc_offset': None, 'time_zone': None, 'geo_enabled': False, 'verified': False, 'statuses_count': 10899, 'lang': None, 'contributors_enabled': False, 'is_translator': False, 'is_translation_enabled': False, 'profile_background_color': 'F5F8FA', 'profile_background_image_url': None, 'profile_background_image_url_https': None, 'profile_background_tile': False, 'profile_image_url': 'http://pbs.twimg.com/profile_images/864609546236444672/KV0ntinE_normal.jpg', 'profile_image_url_https': 'https://pbs.twimg.com/profile_images/864609546236444672/KV0ntinE_normal.jpg', 'profile_banner_url': 'https://pbs.twimg.com/profile_banners/864595786356621312/1543352230',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</si>
  <si>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15:56:28 +0000 2020</t>
  </si>
  <si>
    <t>Post from @marksdoss on #Facebook. We cant wait to hear what comes next! https://t.co/xmCpH6RZYy https://t.co/3cldH48EDe</t>
  </si>
  <si>
    <t>{'id': 4834350005, 'id_str': '4834350005', 'name': 'Mark S.Doss Fans', 'screen_name': 'MarkSDossFans', 'location': 'Wherever Mr. Doss is.', 'description': 'Following the most versatile &amp; skilled Bass-Baritone currently performing. Fans of Cleveland native, Grammy Award winning &amp; tennis playing M.S.Doss', 'url': 'https://t.co/Scg7znMj3t', 'entities': {'url': {'urls': [{'url': 'https://t.co/Scg7znMj3t', 'expanded_url': 'http://www.marksdoss.com', 'display_url': 'marksdoss.com', 'indices': [0, 23]}]}, 'description': {'urls': []}}, 'protected': False, 'followers_count': 574, 'friends_count': 640, 'listed_count': 2, 'created_at': 'Fri Jan 22 05:58:43 +0000 2016', 'favourites_count': 1640, 'utc_offset': None, 'time_zone': None, 'geo_enabled': False, 'verified': False, 'statuses_count': 1390,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'http://pbs.twimg.com/profile_images/1066794067705638912/u1DIyL5u_normal.jpg', 'profile_image_url_https': 'https://pbs.twimg.com/profile_images/1066794067705638912/u1DIyL5u_normal.jpg', 'profile_banner_url': 'https://pbs.twimg.com/profile_banners/4834350005/1543178621', 'profile_link_color': '0084B4',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</si>
  <si>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Feb 25 15:55:31 +0000 2020</t>
  </si>
  <si>
    <t>Super excited to return to #stockport @skfoodiefriday THIS FRIDAY  for Februarys fabulous FOODIE FRIDAY!! 
i Menu below  available 6-9PM
 Plus you can win a family feast!  Visit #facebook for more info! 
#letthegoodtimesroll #fridaynightfeast #artisam https://t.co/wzsUFAlJXS</t>
  </si>
  <si>
    <t>{'id': 747179704143253504, 'id_str': '747179704143253504', 'name': 'ArtiSam Catering', 'screen_name': 'ArtiSamBespoke', 'location': 'Manchester, England', 'description': 'ðŸ´we have to eat, we donâ€™t have to eat crap... ðŸ’¯#farmsnotfactories â™»ï¸#green â­ï¸BSFA Winners 2019 ðŸ’š Most Sustainable ðŸŽ¥ https://t.co/tmOXgFdgKh EAT DIFFERENTLYðŸ‘‡', 'url': 'https://t.co/7nyP8XY77y', 'entities': {'url': {'urls': [{'url': 'https://t.co/7nyP8XY77y', 'expanded_url': 'http://artisam.co.uk', 'display_url': 'artisam.co.uk', 'indices': [0, 23]}]}, 'description': {'urls': [{'url': 'https://t.co/tmOXgFdgKh', 'expanded_url': 'http://bit.ly/artisam', 'display_url': 'bit.ly/artisam', 'indices': [116, 139]}]}}, 'protected': False, 'followers_count': 672, 'friends_count': 504, 'listed_count': 4, 'created_at': 'Sun Jun 26 21:28:18 +0000 2016', 'favourites_count': 4488, 'utc_offset': None, 'time_zone': None, 'geo_enabled': True, 'verified': False, 'statuses_count': 2514,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'http://pbs.twimg.com/profile_images/749944194093973504/eNIPSgzf_normal.jpg', 'profile_image_url_https': 'https://pbs.twimg.com/profile_images/749944194093973504/eNIPSgzf_normal.jpg', 'profile_banner_url': 'https://pbs.twimg.com/profile_banners/747179704143253504/1557841533',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</si>
  <si>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15:55:24 +0000 2020</t>
  </si>
  <si>
    <t>@michelidirector is the new username for Facebook and Twitter
Follow me
.
.
.
#Facebook #Twitter #followme #SocialNetwork #socialnetwors #francescomicheli #michelidirector https://t.co/FnKc3WlOAX</t>
  </si>
  <si>
    <t>Tue Feb 25 15:55:06 +0000 2020</t>
  </si>
  <si>
    <t>Charlotte, our Social Media Account Executive, has put together some top tips to help you to organically increase your engagement levels on Facebook.
Have a read and let us know your tips!
https://t.co/Xj8D06eFIT 
#Facebook #Engagement #Blog #SocialMedia https://t.co/GnlXLbRzna</t>
  </si>
  <si>
    <t>{'id': 54217516, 'id_str': '54217516', 'name': 'Cariad Marketing', 'screen_name': 'CariadMarketing', 'location': 'Hertford, Hertfordshire', 'description': 'ðŸ† Multi-award winning Digital Marketing agency who love #SEO #PPC #WebDesign #SocialMedia #WordPress #Hertfordshire #Google #DigitalMarketing â­ï¸â­ï¸â­ï¸â­ï¸â­ï¸', 'url': 'https://t.co/ihrwsdT2y2', 'entities': {'url': {'urls': [{'url': 'https://t.co/ihrwsdT2y2', 'expanded_url': 'https://goo.gl/dCDWNb', 'display_url': 'goo.gl/dCDWNb', 'indices': [0, 23]}]}, 'description': {'urls': []}}, 'protected': False, 'followers_count': 5170, 'friends_count': 2121, 'listed_count': 530, 'created_at': 'Mon Jul 06 14:25:10 +0000 2009', 'favourites_count': 10143, 'utc_offset': None, 'time_zone': None, 'geo_enabled': True, 'verified': False, 'statuses_count': 17301, 'lang': None, 'contributors_enabled': False, 'is_translator': False, 'is_translation_enabled': False, 'profile_background_color': 'ED1C24', 'profile_background_image_url': 'http://abs.twimg.com/images/themes/theme1/bg.png', 'profile_background_image_url_https': 'https://abs.twimg.com/images/themes/theme1/bg.png', 'profile_background_tile': False, 'profile_image_url': 'http://pbs.twimg.com/profile_images/520148211067920384/c7O0JwiE_normal.png', 'profile_image_url_https': 'https://pbs.twimg.com/profile_images/520148211067920384/c7O0JwiE_normal.png', 'profile_banner_url': 'https://pbs.twimg.com/profile_banners/54217516/1577962012', 'profile_link_color': '333333', 'profile_sidebar_border_color': 'FFFFFF', 'profile_sidebar_fill_color': 'D0B6DB', 'profile_text_color': 'FFFFFF', 'profile_use_background_image': False, 'has_extended_profile': True, 'default_profile': False, 'default_profile_image': False, 'following': None, 'follow_request_sent': None, 'notifications': None, 'translator_type': 'none'}</t>
  </si>
  <si>
    <t>Tue Feb 25 15:55:01 +0000 2020</t>
  </si>
  <si>
    <t>Why don't you give us a 'like' or 'follow' on #socialmedia 
#Twitter - https://t.co/8Fm6kzlZ7a 
#Facebook - https://t.co/c5nPTkAqHF
#Instagram - https://t.co/Ea5yNwL6O3 
Your 24/7 #Shipping Department. https://t.co/yYsWMJUOZw https://t.co/pyh1ieRqoF</t>
  </si>
  <si>
    <t>{'id': 2314120572, 'id_str': '2314120572', 'name': 'MBL Worldwide ðŸŒ', 'screen_name': 'MBLWorldwide', 'location': 'Sheffield - 0114 269 7116', 'description': 'UK based international freight and shipping agent. Import, export, courier &amp; domestic haulage. email: shipping@mblworldwide.co.uk - Tel: 0114 269 7116', 'url': 'https://t.co/nu0HQS53IO', 'entities': {'url': {'urls': [{'url': 'https://t.co/nu0HQS53IO', 'expanded_url': 'http://www.mblworldwide.co.uk', 'display_url': 'mblworldwide.co.uk', 'indices': [0, 23]}]}, 'description': {'urls': []}}, 'protected': False, 'followers_count': 155, 'friends_count': 60, 'listed_count': 16, 'created_at': 'Mon Jan 27 18:50:51 +0000 2014', 'favourites_count': 144, 'utc_offset': None, 'time_zone': None, 'geo_enabled': True, 'verified': False, 'statuses_count': 2122,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'http://pbs.twimg.com/profile_images/877524107654549507/wgO8azaA_normal.jpg', 'profile_image_url_https': 'https://pbs.twimg.com/profile_images/877524107654549507/wgO8azaA_normal.jpg', 'profile_banner_url': 'https://pbs.twimg.com/profile_banners/2314120572/1492089644', 'profile_link_color': '000000',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</si>
  <si>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15:54:14 +0000 2020</t>
  </si>
  <si>
    <t>North Carolina TV reporter accidentally turns on Facebook filters before going live Read More https://t.co/VzhqT348Gg
 #Facebook #filters #NorthCarolina #Reporter #TV https://t.co/EInuvacgqv https://t.co/aQUOwwEwpf</t>
  </si>
  <si>
    <t>Tue Feb 25 15:53:38 +0000 2020</t>
  </si>
  <si>
    <t>When advertising on social media, test your ads first to see what performs the best. On Facebook, you can test several elements such as ad placement, goals, audiences, and creative. https://t.co/aH59WmtTZF
#Facebook #LMAmkt</t>
  </si>
  <si>
    <t>Tue Feb 25 15:53:32 +0000 2020</t>
  </si>
  <si>
    <t>How to experiment with #Facebook ads for your mobile app the right way:
 Work directly with your designers 
 Use split tests to find what works 
 Dynamic ads with CBO 
via @HannahParvaz @curioio https://t.co/TH8akbUOZ7</t>
  </si>
  <si>
    <t>Tue Feb 25 15:49:41 +0000 2020</t>
  </si>
  <si>
    <t>I'm still seeing this randomly. Can't be just me? #Facebook</t>
  </si>
  <si>
    <t>{'id': 19236045, 'id_str': '19236045', 'name': 'Peter ðŸŽ§', 'screen_name': 'DJPalsyP', 'location': 'London', 'description': "A disabled (Cerebral Palsy) DJ with a foot for mixing, and a gamer! My views and tweets can be risque, you've been warned.\nBusiness enq: bookings@djpalsyp.com", 'url': 'https://t.co/BpFK7s8gCx', 'entities': {'url': {'urls': [{'url': 'https://t.co/BpFK7s8gCx', 'expanded_url': 'https://www.djpalsyp.com', 'display_url': 'djpalsyp.com', 'indices': [0, 23]}]}, 'description': {'urls': []}}, 'protected': False, 'followers_count': 300, 'friends_count': 488, 'listed_count': 25, 'created_at': 'Tue Jan 20 13:31:07 +0000 2009', 'favourites_count': 313, 'utc_offset': None, 'time_zone': None, 'geo_enabled': False, 'verified': False, 'statuses_count': 10314,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'http://pbs.twimg.com/profile_images/1132751446141734920/pQYH54KM_normal.png', 'profile_image_url_https': 'https://pbs.twimg.com/profile_images/1132751446141734920/pQYH54KM_normal.png', 'profile_banner_url': 'https://pbs.twimg.com/profile_banners/19236045/1466289856', 'profile_link_color': '0084B4', 'profile_sidebar_border_color': 'FFFFFF', 'profile_sidebar_fill_color': 'C0DFEC', 'profile_text_color': '333333', 'profile_use_background_image': False, 'has_extended_profile': True, 'default_profile': False, 'default_profile_image': False, 'following': None, 'follow_request_sent': None, 'notifications': None, 'translator_type': 'none'}</t>
  </si>
  <si>
    <t>Tue Feb 25 15:49:37 +0000 2020</t>
  </si>
  <si>
    <t>#Repost beachcityfew download.ins
---
#missingpersons this is her name on #facebook #help #pleaseshare and let's bring her home safely  https://t.co/AeKGQ40plV</t>
  </si>
  <si>
    <t>{'id': 1107381421734166528, 'id_str': '1107381421734166528', 'name': 'Fighters For The World MC', 'screen_name': 'FightersF4TW', 'location': '', 'description': 'Were a group that loves to ride and support our communities.  brotherhood and giving back is what we do.', 'url': None, 'entities': {'description': {'urls': []}}, 'protected': False, 'followers_count': 82, 'friends_count': 5, 'listed_count': 0, 'created_at': 'Sun Mar 17 20:41:19 +0000 2019', 'favourites_count': 47, 'utc_offset': None, 'time_zone': None, 'geo_enabled': False, 'verified': False, 'statuses_count': 69, 'lang': None, 'contributors_enabled': False, 'is_translator': False, 'is_translation_enabled': False, 'profile_background_color': 'F5F8FA', 'profile_background_image_url': None, 'profile_background_image_url_https': None, 'profile_background_tile': False, 'profile_image_url': 'http://pbs.twimg.com/profile_images/1107381800597225472/Y8NMbqgL_normal.jpg', 'profile_image_url_https': 'https://pbs.twimg.com/profile_images/1107381800597225472/Y8NMbqgL_normal.jpg',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</si>
  <si>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15:49:02 +0000 2020</t>
  </si>
  <si>
    <t>Lets go 
.
.
.
.
.
.
.
.
#love #instagood #photooftheday #fashion #beautiful #happy #cute #creative #newyork #facebook #picoftheday #instagram #highvibes #selfie #summer #art #brasil #friends #marketing #nature... https://t.co/kSmRPSsbW9</t>
  </si>
  <si>
    <t>{'id': 265377619, 'id_str': '265377619', 'name': 'J E S S E', 'screen_name': 'iamjessehere', 'location': 'Manhattan, NY', 'description': 'Expert in make awesome things.', 'url': 'https://t.co/VFzEkFRknb', 'entities': {'url': {'urls': [{'url': 'https://t.co/VFzEkFRknb', 'expanded_url': 'http://instagram.com/iamjessehere', 'display_url': 'instagram.com/iamjessehere', 'indices': [0, 23]}]}, 'description': {'urls': []}}, 'protected': False, 'followers_count': 27, 'friends_count': 9, 'listed_count': 5, 'created_at': 'Sun Mar 13 13:00:31 +0000 2011', 'favourites_count': 141, 'utc_offset': None, 'time_zone': None, 'geo_enabled': True, 'verified': False, 'statuses_count': 6025, 'lang': None, 'contributors_enabled': False, 'is_translator': False, 'is_translation_enabled': False, 'profile_background_color': '4A913C', 'profile_background_image_url': 'http://abs.twimg.com/images/themes/theme1/bg.png', 'profile_background_image_url_https': 'https://abs.twimg.com/images/themes/theme1/bg.png', 'profile_background_tile': False, 'profile_image_url': 'http://pbs.twimg.com/profile_images/1219992147316957185/VuScyo0c_normal.jpg', 'profile_image_url_https': 'https://pbs.twimg.com/profile_images/1219992147316957185/VuScyo0c_normal.jpg', 'profile_banner_url': 'https://pbs.twimg.com/profile_banners/265377619/1579703771', 'profile_link_color': '4A913C', 'profile_sidebar_border_color': 'FFFFFF', 'profile_sidebar_fill_color': 'DDEEF6', 'profile_text_color': '333333', 'profile_use_background_image': False, 'has_extended_profile': True, 'default_profile': False, 'default_profile_image': False, 'following': None, 'follow_request_sent': None, 'notifications': None, 'translator_type': 'none'}</t>
  </si>
  <si>
    <t>Tue Feb 25 15:48:59 +0000 2020</t>
  </si>
  <si>
    <t>Thanks @Facebook for me seeing this message. I've been on there for over a decade &amp;amp; am NOT new!
#facebookdown #Facebook</t>
  </si>
  <si>
    <t>{'id': 239888420, 'id_str': '239888420', 'name': 'Scott  ðŸ¦', 'screen_name': 'TheScottfather', 'location': 'Auburn, AL', 'description': 'Here 4  #games, sometimes commentary; Auburn/Falcons/Braves/Oilers/Penguins fan &amp; pineapple BELONGS on pizza. #resist NO DMs unless I personally know you. sXe', 'url': None, 'entities': {'description': {'urls': []}}, 'protected': False, 'followers_count': 1296, 'friends_count': 1000, 'listed_count': 23, 'created_at': 'Tue Jan 18 17:23:37 +0000 2011', 'favourites_count': 14039, 'utc_offset': None, 'time_zone': None, 'geo_enabled': False, 'verified': False, 'statuses_count': 38334,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True, 'profile_image_url': 'http://pbs.twimg.com/profile_images/1218023522561331201/RPUTCPcj_normal.jpg', 'profile_image_url_https': 'https://pbs.twimg.com/profile_images/1218023522561331201/RPUTCPcj_normal.jpg', 'profile_banner_url': 'https://pbs.twimg.com/profile_banners/239888420/1497495744', 'profile_link_color': '3B94D9', 'profile_sidebar_border_color': '000000', 'profile_sidebar_fill_color': 'F3F3F3', 'profile_text_color': '333333', 'profile_use_background_image': True, 'has_extended_profile': True, 'default_profile': False, 'default_profile_image': False, 'following': None, 'follow_request_sent': None, 'notifications': None, 'translator_type': 'none'}</t>
  </si>
  <si>
    <t>Tue Feb 25 15:48:12 +0000 2020</t>
  </si>
  <si>
    <t>#Facebook awarding $2 million of grants for research on misinformation and polarization on social media platforms https://t.co/fC5vtWzS0y</t>
  </si>
  <si>
    <t>{'id': 398981916, 'id_str': '398981916', 'name': 'MJChang', 'screen_name': 'megjchang', 'location': 'Brussels, Belgium', 'description': 'Public Policy Manager, Elections (EMEA) @facebook | Former head of ops @euobs | RTs â‰  endorsement, views my own', 'url': None, 'entities': {'description': {'urls': []}}, 'protected': False, 'followers_count': 53, 'friends_count': 554, 'listed_count': 1, 'created_at': 'Wed Oct 26 20:33:30 +0000 2011', 'favourites_count': 44, 'utc_offset': None, 'time_zone': None, 'geo_enabled': False, 'verified': False, 'statuses_count': 83, 'lang': None, 'contributors_enabled': False, 'is_translator': False, 'is_translation_enabled': False, 'profile_background_color': 'FFF04D', 'profile_background_image_url': 'http://abs.twimg.com/images/themes/theme19/bg.gif', 'profile_background_image_url_https': 'https://abs.twimg.com/images/themes/theme19/bg.gif', 'profile_background_tile': False, 'profile_image_url': 'http://pbs.twimg.com/profile_images/1030763436244959232/DvkufC1s_normal.jpg', 'profile_image_url_https': 'https://pbs.twimg.com/profile_images/1030763436244959232/DvkufC1s_normal.jpg', 'profile_banner_url': 'https://pbs.twimg.com/profile_banners/398981916/1534589107', 'profile_link_color': '0099CC', 'profile_sidebar_border_color': 'FFF8AD', 'profile_sidebar_fill_color': 'F6FFD1', 'profile_text_color': '333333', 'profile_use_background_image': True, 'has_extended_profile': False, 'default_profile': False, 'default_profile_image': False, 'following': None, 'follow_request_sent': None, 'notifications': None, 'translator_type': 'none'}</t>
  </si>
  <si>
    <t>Tue Feb 25 15:47:49 +0000 2020</t>
  </si>
  <si>
    <t>Mobile Me facebook name kaise change kare || how to change facebook name on android
https://t.co/hcoL8LJHqc
#facebook #facebooktips #facebookdown #FacebookLive #facebooknotificaciones #tricks #tricksternow</t>
  </si>
  <si>
    <t>{'id': 1231087289901690880, 'id_str': '1231087289901690880', 'name': 'Gyan Host - YouTube', 'screen_name': 'HostGyan', 'location': 'india', 'description': "There are many questions about computers, websites, the internet, and social media, but who asks? On 'Gyan Host' you can find answers to all these questions...", 'url': 'https://t.co/CsGqjk29b3', 'entities': {'url': {'urls': [{'url': 'https://t.co/CsGqjk29b3', 'expanded_url': 'https://gyanhost.com', 'display_url': 'gyanhost.com', 'indices': [0, 23]}]}, 'description': {'urls': []}}, 'protected': False, 'followers_count': 1, 'friends_count': 1, 'listed_count': 0, 'created_at': 'Sat Feb 22 05:24:29 +0000 2020', 'favourites_count': 0, 'utc_offset': None, 'time_zone': None, 'geo_enabled': False, 'verified': False, 'statuses_count': 4, 'lang': None, 'contributors_enabled': False, 'is_translator': False, 'is_translation_enabled': False, 'profile_background_color': 'F5F8FA', 'profile_background_image_url': None, 'profile_background_image_url_https': None, 'profile_background_tile': False, 'profile_image_url': 'http://pbs.twimg.com/profile_images/1231087432105418754/QT4uUVj5_normal.jpg', 'profile_image_url_https': 'https://pbs.twimg.com/profile_images/1231087432105418754/QT4uUVj5_normal.jpg', 'profile_banner_url': 'https://pbs.twimg.com/profile_banners/1231087289901690880/1582349300',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</si>
  <si>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15:46:22 +0000 2020</t>
  </si>
  <si>
    <t>Like what you see on our @Twitter page?
Well, there's more on our #Facebook and #Linkedin pages:
 -  https://t.co/ARq7TKnpFW  -
 -  https://t.co/1GJjIgh4SY  -
See you there 
#SocialMedia #Marketing #Science #Tech #Communications https://t.co/eHNtlNdQCF</t>
  </si>
  <si>
    <t>Tue Feb 25 15:45:05 +0000 2020</t>
  </si>
  <si>
    <t>On-Demand Webinar: Granular Demand Forecasting At Scale https://t.co/wFs4TzytdC #Apache #Spark #Facebook #Prophet via @databricks https://t.co/z08IodWEyK</t>
  </si>
  <si>
    <t>{'id': 2837967381, 'id_str': '2837967381', 'name': 'Datio', 'screen_name': 'datiobd', 'location': 'Comunidad de Madrid, EspaÃ±a', 'description': 'Innovating the potential of #data in the #banking sector. We talk about #Cloud #BigData #BI #Agile #ML #Devops #AI #FinTech...', 'url': 'https://t.co/NePMuoVGxJ', 'entities': {'url': {'urls': [{'url': 'https://t.co/NePMuoVGxJ', 'expanded_url': 'http://www.datio.com/blog/', 'display_url': 'datio.com/blog/', 'indices': [0, 23]}]}, 'description': {'urls': []}}, 'protected': False, 'followers_count': 4147, 'friends_count': 753, 'listed_count': 1175, 'created_at': 'Mon Oct 20 11:02:47 +0000 2014', 'favourites_count': 4284, 'utc_offset': None, 'time_zone': None, 'geo_enabled': False, 'verified': False, 'statuses_count': 19761,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'http://pbs.twimg.com/profile_images/731029562474278912/TQW_ZJML_normal.jpg', 'profile_image_url_https': 'https://pbs.twimg.com/profile_images/731029562474278912/TQW_ZJML_normal.jpg', 'profile_banner_url': 'https://pbs.twimg.com/profile_banners/2837967381/1470739128',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</si>
  <si>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15:43:52 +0000 2020</t>
  </si>
  <si>
    <t>I want to know how interesting of Twitter... Could i will change my network social?
#Twitter #facebook</t>
  </si>
  <si>
    <t>{'id': 1231985607460544512, 'id_str': '1231985607460544512', 'name': 'Alida91', 'screen_name': 'Alida916', 'location': 'HÃ  Ná»™i, Viá»‡t Nam', 'description': 'Simple is the best', 'url': None, 'entities': {'description': {'urls': []}}, 'protected': False, 'followers_count': 1, 'friends_count': 5, 'listed_count': 0, 'created_at': 'Mon Feb 24 16:54:07 +0000 2020', 'favourites_count': 6, 'utc_offset': None, 'time_zone': None, 'geo_enabled': False, 'verified': False, 'statuses_count': 8, 'lang': None, 'contributors_enabled': False, 'is_translator': False, 'is_translation_enabled': False, 'profile_background_color': 'F5F8FA', 'profile_background_image_url': None, 'profile_background_image_url_https': None, 'profile_background_tile': False, 'profile_image_url': 'http://pbs.twimg.com/profile_images/1231985915213434886/QIo89kJZ_normal.jpg', 'profile_image_url_https': 'https://pbs.twimg.com/profile_images/1231985915213434886/QIo89kJZ_normal.jpg', 'profile_banner_url': 'https://pbs.twimg.com/profile_banners/1231985607460544512/1582724207',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</si>
  <si>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15:41:41 +0000 2020</t>
  </si>
  <si>
    <t>#energyefficient and quiet 60mm fans cool these #Facebook #OCP #servers . Standard 40mm fans (a.k.a hairdryers) have nothing on these beauties. #datacenter  #bigfans https://t.co/WA0B8c5Bln</t>
  </si>
  <si>
    <t>{'id': 472733928, 'id_str': '472733928', 'name': 'Amir Michael', 'screen_name': 'DigiAmir', 'location': 'San Mateo, CA', 'description': 'efficiency advocate,  VP Infra Eng @Salesforce, founder @CoolanCo,  founder  @OpenComputePrj, former @facebook, former @google', 'url': 'http://t.co/9svNG1lo7d', 'entities': {'url': {'urls': [{'url': 'http://t.co/9svNG1lo7d', 'expanded_url': 'http://facebook.com/amir', 'display_url': 'facebook.com/amir', 'indices': [0, 22]}]}, 'description': {'urls': []}}, 'protected': False, 'followers_count': 518, 'friends_count': 292, 'listed_count': 21, 'created_at': 'Tue Jan 24 07:43:28 +0000 2012', 'favourites_count': 684, 'utc_offset': None, 'time_zone': None, 'geo_enabled': True, 'verified': False, 'statuses_count': 230,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'http://pbs.twimg.com/profile_images/1232933420730241024/MH-HdLDp_normal.jpg', 'profile_image_url_https': 'https://pbs.twimg.com/profile_images/1232933420730241024/MH-HdLDp_normal.jpg', 'profile_banner_url': 'https://pbs.twimg.com/profile_banners/472733928/1469255341',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</si>
  <si>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15:40:23 +0000 2020</t>
  </si>
  <si>
    <t>How to write engaging facebook posts https://t.co/3v72i4IhDj #Blogging #Facebook https://t.co/1OPBftjvz1</t>
  </si>
  <si>
    <t>{'id': 75777771, 'id_str': '75777771', 'name': 'Aby Moore', 'screen_name': 'MamapreneurRev', 'location': 'Mamapreneur', 'description': "Helping mamas tap into their brilliance, demystifying strategies to build biz's they â¤ï¸ FREE courses. Content Sub https://t.co/c5RFjMIqIt", 'url': 'https://t.co/RJ6D3q7nuw', 'entities': {'url': {'urls': [{'url': 'https://t.co/RJ6D3q7nuw', 'expanded_url': 'http://www.youbabymemummy.com', 'display_url': 'youbabymemummy.com', 'indices': [0, 23]}]}, 'description': {'urls': [{'url': 'https://t.co/c5RFjMIqIt', 'expanded_url': 'https://www.youbabymemummy.com/sociallysavvy', 'display_url': 'youbabymemummy.com/sociallysavvy', 'indices': [114, 137]}]}}, 'protected': False, 'followers_count': 24508, 'friends_count': 4730, 'listed_count': 1006, 'created_at': 'Sun Sep 20 12:31:24 +0000 2009', 'favourites_count': 49830, 'utc_offset': None, 'time_zone': None, 'geo_enabled': True, 'verified': False, 'statuses_count': 362715, 'lang': None, 'contributors_enabled': False, 'is_translator': False, 'is_translation_enabled': False, 'profile_background_color': 'FF6699', 'profile_background_image_url': 'http://abs.twimg.com/images/themes/theme1/bg.png', 'profile_background_image_url_https': 'https://abs.twimg.com/images/themes/theme1/bg.png', 'profile_background_tile': True, 'profile_image_url': 'http://pbs.twimg.com/profile_images/1193878226193526787/ksTriFYl_normal.jpg', 'profile_image_url_https': 'https://pbs.twimg.com/profile_images/1193878226193526787/ksTriFYl_normal.jpg', 'profile_banner_url': 'https://pbs.twimg.com/profile_banners/75777771/1520835732', 'profile_link_color': 'ABB8C2',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</si>
  <si>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15:37:36 +0000 2020</t>
  </si>
  <si>
    <t>"I don't use #Facebook and never have," Musk tweeted in March 2018. "So don't think I'm some kind of martyr or my companies are taking a huge blow." @elonmusk
https://t.co/YMyQ7fQ068</t>
  </si>
  <si>
    <t>{'id': 15418545, 'id_str': '15418545', 'name': 'Corrina McFarlane #2020Vision', 'screen_name': 'planetweaver', 'location': 'Santa Cruz, CA', 'description': 'What will you do with your one wild precious life [Mary Oliver, beloved bard]\nðŸ‘£ðŸŒŠðŸ¬ðŸ¤¸ðŸš²ðŸŽµðŸŽ¶ðŸŒ±ðŸ’žâ¤ï¸ðŸŒŽ\n\n\nWise Democracy Santa Cruz County', 'url': 'https://t.co/zmPu9QOrVB', 'entities': {'url': {'urls': [{'url': 'https://t.co/zmPu9QOrVB', 'expanded_url': 'http://peoplewisdom.org', 'display_url': 'peoplewisdom.org', 'indices': [0, 23]}]}, 'description': {'urls': []}}, 'protected': False, 'followers_count': 2199, 'friends_count': 4999, 'listed_count': 61, 'created_at': 'Sun Jul 13 20:45:18 +0000 2008', 'favourites_count': 8003, 'utc_offset': None, 'time_zone': None, 'geo_enabled': True, 'verified': False, 'statuses_count': 30936, 'lang': None, 'contributors_enabled': False, 'is_translator': False, 'is_translation_enabled': False, 'profile_background_color': '000000', 'profile_background_image_url': 'http://abs.twimg.com/images/themes/theme10/bg.gif', 'profile_background_image_url_https': 'https://abs.twimg.com/images/themes/theme10/bg.gif', 'profile_background_tile': False, 'profile_image_url': 'http://pbs.twimg.com/profile_images/1189344695920447488/XIlBlvl__normal.png', 'profile_image_url_https': 'https://pbs.twimg.com/profile_images/1189344695920447488/XIlBlvl__normal.png', 'profile_banner_url': 'https://pbs.twimg.com/profile_banners/15418545/1489035986', 'profile_link_color': '7FDBB6',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</si>
  <si>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15:37:03 +0000 2020</t>
  </si>
  <si>
    <t>#XUSD MINT the new stable coin #Ethereum ECR-20 is available 1 to 1 with many currencies. #Mastercard denied #Facebook the #Libra Project and is looking at #USDX MINT
Get a Jump on it today for your conversions 866-XUSDMNT https://t.co/rjuR52lwgs</t>
  </si>
  <si>
    <t>Tue Feb 25 15:36:06 +0000 2020</t>
  </si>
  <si>
    <t>#mylittle paris
#MyFavorite
#Facebook
#instagram
#twitter
#tumblr
I LOVE... https://t.co/g1GTrEQjKV</t>
  </si>
  <si>
    <t>Tue Feb 25 15:36:05 +0000 2020</t>
  </si>
  <si>
    <t>Trent Partridge #globalcoin #facebook #crypto currency https://t.co/DPt1vCXcED</t>
  </si>
  <si>
    <t>Tue Feb 25 15:36:04 +0000 2020</t>
  </si>
  <si>
    <t>Instead of using Facebook as an emotional medium, delivering dynamic and tailored messaging to people in specific stages of at key times can yield much better results.
#BigVoice #FacebookAds #Facebook #Ads #Marketing #SocialMediaMarketing https://t.co/sDnaDx057C</t>
  </si>
  <si>
    <t>Tue Feb 25 15:32:49 +0000 2020</t>
  </si>
  <si>
    <t>@narendramodi @AmitShah @the_hindu @aajtak @ABPNews Government have to ban social networking first #Facebook or #Facebook have to ban 100% religious post its really misguiding</t>
  </si>
  <si>
    <t>{'id': 1147553381864501250, 'id_str': '1147553381864501250', 'name': 'piyush kalal', 'screen_name': 'piyushkalal29', 'location': '', 'description': 'Nothing interesting', 'url': None, 'entities': {'description': {'urls': []}}, 'protected': False, 'followers_count': 7, 'friends_count': 9, 'listed_count': 0, 'created_at': 'Sat Jul 06 17:10:21 +0000 2019', 'favourites_count': 0, 'utc_offset': None, 'time_zone': None, 'geo_enabled': False, 'verified': False, 'statuses_count': 64, 'lang': None, 'contributors_enabled': False, 'is_translator': False, 'is_translation_enabled': False, 'profile_background_color': 'F5F8FA', 'profile_background_image_url': None, 'profile_background_image_url_https': None, 'profile_background_tile': False, 'profile_image_url': 'http://pbs.twimg.com/profile_images/1201879970123014145/xvHESU_H_normal.jpg', 'profile_image_url_https': 'https://pbs.twimg.com/profile_images/1201879970123014145/xvHESU_H_normal.jpg', 'profile_banner_url': 'https://pbs.twimg.com/profile_banners/1147553381864501250/1574228886',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</si>
  <si>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15:31:00 +0000 2020</t>
  </si>
  <si>
    <t>'How to Fix + Bounce Back From Poor #Facebook Performance'
Via @metric_digital
#SMM
https://t.co/zI4vEjvo5r</t>
  </si>
  <si>
    <t>{'id': 3299033900, 'id_str': '3299033900', 'name': 'SteamBuilder Media', 'screen_name': 'TheSteamBuilder', 'location': '', 'description': '', 'url': None, 'entities': {'description': {'urls': []}}, 'protected': False, 'followers_count': 65, 'friends_count': 186, 'listed_count': 5, 'created_at': 'Tue Jul 28 02:23:40 +0000 2015', 'favourites_count': 2, 'utc_offset': None, 'time_zone': None, 'geo_enabled': False, 'verified': False, 'statuses_count': 1106,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'http://pbs.twimg.com/profile_images/802889602583248896/9IkteMcL_normal.jpg', 'profile_image_url_https': 'https://pbs.twimg.com/profile_images/802889602583248896/9IkteMcL_normal.jpg', 'profile_banner_url': 'https://pbs.twimg.com/profile_banners/3299033900/1480259284',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</si>
  <si>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15:30:52 +0000 2020</t>
  </si>
  <si>
    <t>Tue Feb 25 15:30:39 +0000 2020</t>
  </si>
  <si>
    <t>Featured Author Event: Steven Levy (Manhattan) #InsidePenguinRandom #TeamPRH #Facebook  https://t.co/AryMA0oH37</t>
  </si>
  <si>
    <t>{'id': 52532402, 'id_str': '52532402', 'name': 'Kathy Sandler', 'screen_name': 'ksandler1', 'location': 'New York', 'description': "My life's purpose is to create opportunities for myself and others to learn, teach, and inspire * Work at Penguin Random House IT * Opinions expressed = my own", 'url': 'https://t.co/f9Z2JiWxUz', 'entities': {'url': {'urls': [{'url': 'https://t.co/f9Z2JiWxUz', 'expanded_url': 'https://www.getrevue.co/profile/ksandler1', 'display_url': 'getrevue.co/profile/ksandlâ€¦', 'indices': [0, 23]}]}, 'description': {'urls': []}}, 'protected': False, 'followers_count': 1455, 'friends_count': 992, 'listed_count': 148, 'created_at': 'Tue Jun 30 21:47:27 +0000 2009', 'favourites_count': 21435, 'utc_offset': None, 'time_zone': None, 'geo_enabled': True, 'verified': False, 'statuses_count': 28129,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'http://pbs.twimg.com/profile_images/1011449868458524672/I9hAbh5B_normal.jpg', 'profile_image_url_https': 'https://pbs.twimg.com/profile_images/1011449868458524672/I9hAbh5B_normal.jpg', 'profile_banner_url': 'https://pbs.twimg.com/profile_banners/52532402/1457490827', 'profile_link_color': '1B95E0',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</si>
  <si>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Feb 25 15:30:35 +0000 2020</t>
  </si>
  <si>
    <t xml:space="preserve"> - During #DataProtectionDay, Mark Zuckerberg announced the launch of "Off-Facebook Activity", a new tool which allows #facebook users to control the data collected by third-parties &amp;amp; used to target ads on the social media  READ more  https://t.co/iBJUbY8Euq https://t.co/NCoHUPoF01</t>
  </si>
  <si>
    <t>{'id': 927892488, 'id_str': '927892488', 'name': 'Marketers.lu', 'screen_name': 'marketerslu', 'location': 'Luxembourg', 'description': 'Marketers.lu est LA communautÃ© #MarCom au Grand-DuchÃ© du #Luxembourg #digital #marketing #event #communication #socialmedia', 'url': 'http://t.co/uct4bOvdMQ', 'entities': {'url': {'urls': [{'url': 'http://t.co/uct4bOvdMQ', 'expanded_url': 'http://www.marketers.lu/', 'display_url': 'marketers.lu', 'indices': [0, 22]}]}, 'description': {'urls': []}}, 'protected': False, 'followers_count': 1897, 'friends_count': 839, 'listed_count': 247, 'created_at': 'Mon Nov 05 16:11:14 +0000 2012', 'favourites_count': 703, 'utc_offset': None, 'time_zone': None, 'geo_enabled': True, 'verified': False, 'statuses_count': 3010,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'http://pbs.twimg.com/profile_images/661134359877955585/-kbzNjJQ_normal.jpg', 'profile_image_url_https': 'https://pbs.twimg.com/profile_images/661134359877955585/-kbzNjJQ_normal.jpg', 'profile_banner_url': 'https://pbs.twimg.com/profile_banners/927892488/1579538463', 'profile_link_color': '6F47B8',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</si>
  <si>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15:30:33 +0000 2020</t>
  </si>
  <si>
    <t>#Facebook Creator Studio gains a #mobile companion https://t.co/f3dwH9lu3Y via @techcrunch #marketing</t>
  </si>
  <si>
    <t>Tue Feb 25 15:28:01 +0000 2020</t>
  </si>
  <si>
    <t>Make Money Online In 2020 As An Affiliate
1. Start #Blogging Today
2. Join StatusCake Partners FREE &amp;amp; Earn 30% Commission
3. Promote StatusCake Via #Twitter #Facebook #Blog
Join Here https://t.co/dB0eTerkcz
#AffiliateMarketing #Affiliates #Bloggers #SEO #Domain #Hosting #Websites https://t.co/TIbhC2StaT</t>
  </si>
  <si>
    <t>Tue Feb 25 15:28:00 +0000 2020</t>
  </si>
  <si>
    <t>#INTELGROUP #INTELGROUP9P99H #MasteryOfTruth #NAMASTE #AHAU #Anonymiss #Anonymous #URANTIA #Facebook #CoronavirusOutbreak #Coronavirustruth #CoronaVirusCanada #COVID #coronaviruschina #coronavirus #CoronavirusCoverup
Fox News: What do suburban Mom ThnK AbouT @JulianCountdown \/</t>
  </si>
  <si>
    <t>{'id': 3663355110, 'id_str': '3663355110', 'name': 'Eric Taillon D.', 'screen_name': 'etaillon007', 'location': 'Saint-Esprit, QuÃ©bec', 'description': 'Â¡RA=Ï†  ~ â™ˆ #Anonymous #IntelGroup #IntelGroup9P99H #MasteryOfTruth', 'url': 'https://t.co/xJPDfEGWed', 'entities': {'url': {'urls': [{'url': 'https://t.co/xJPDfEGWed', 'expanded_url': 'http://www.Taillon.org/', 'display_url': 'Taillon.org', 'indices': [0, 23]}]}, 'description': {'urls': []}}, 'protected': False, 'followers_count': 830, 'friends_count': 5002, 'listed_count': 8, 'created_at': 'Wed Sep 23 21:38:13 +0000 2015', 'favourites_count': 5324, 'utc_offset': None, 'time_zone': None, 'geo_enabled': True, 'verified': False, 'statuses_count': 3771,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'http://pbs.twimg.com/profile_images/692140237452111873/yIZYs1-0_normal.jpg', 'profile_image_url_https': 'https://pbs.twimg.com/profile_images/692140237452111873/yIZYs1-0_normal.jpg', 'profile_banner_url': 'https://pbs.twimg.com/profile_banners/3663355110/1453854025',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</si>
  <si>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15:26:44 +0000 2020</t>
  </si>
  <si>
    <t>If you don't mind, please can you head over to #facebook and give my new #PR blog page a like! Got a few things planned for it in the next few weeks :) #PublicRelations #Blogging #PR #blogs https://t.co/puvRSqF5jp</t>
  </si>
  <si>
    <t>{'id': 109351891, 'id_str': '109351891', 'name': 'Steven', 'screen_name': 'stevenbatey96', 'location': 'Northumberland/Sunderland', 'description': '23, @sunderlanduni PR Masters Student and Sports Journalism Graduate. @TheCheckerFlag writer. Usually found next to fast cars!', 'url': 'https://t.co/xduOiI2GCx', 'entities': {'url': {'urls': [{'url': 'https://t.co/xduOiI2GCx', 'expanded_url': 'https://www.facebook.com/stevenbateyjourno', 'display_url': 'facebook.com/stevenbateyjouâ€¦', 'indices': [0, 23]}]}, 'description': {'urls': []}}, 'protected': False, 'followers_count': 319, 'friends_count': 1934, 'listed_count': 12, 'created_at': 'Thu Jan 28 19:43:09 +0000 2010', 'favourites_count': 3483, 'utc_offset': None, 'time_zone': None, 'geo_enabled': True, 'verified': False, 'statuses_count': 5344,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'http://pbs.twimg.com/profile_images/1151993201193959424/wgxvE8Nc_normal.jpg', 'profile_image_url_https': 'https://pbs.twimg.com/profile_images/1151993201193959424/wgxvE8Nc_normal.jpg', 'profile_banner_url': 'https://pbs.twimg.com/profile_banners/109351891/1547805490', 'profile_link_color': '19CF86',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</si>
  <si>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Feb 25 15:25:22 +0000 2020</t>
  </si>
  <si>
    <t>If you target your Facebook PPC ads based on interests, you may want to choose some of the more specific hidden topics. FB uses to make this easier, but you may still uncover a goldmine by using the API. 
Learn how from this tutorial &amp;gt;&amp;gt; https://t.co/Obf9gGPg95 
#FacebooK</t>
  </si>
  <si>
    <t>{'id': 18475390, 'id_str': '18475390', 'name': 'Julius Trujillo', 'screen_name': 'JuliusTrujillo', 'location': 'MontrÃ©al- Paris', 'description': 'Digital Marketing Manager looking for a new challenge! #PPC campaigns - #Socialmedia Advertising - Content &amp; #CommunityManagement - #SEO - Customer Service', 'url': 'https://t.co/BCHoCU9Z8T', 'entities': {'url': {'urls': [{'url': 'https://t.co/BCHoCU9Z8T', 'expanded_url': 'https://ca.linkedin.com/in/juliustrujillo', 'display_url': 'ca.linkedin.com/in/juliustrujiâ€¦', 'indices': [0, 23]}]}, 'description': {'urls': []}}, 'protected': False, 'followers_count': 10629, 'friends_count': 9881, 'listed_count': 485, 'created_at': 'Tue Dec 30 11:44:17 +0000 2008', 'favourites_count': 1803, 'utc_offset': None, 'time_zone': None, 'geo_enabled': True, 'verified': False, 'statuses_count': 33178,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'http://pbs.twimg.com/profile_images/1569822541/LN_normal.png', 'profile_image_url_https': 'https://pbs.twimg.com/profile_images/1569822541/LN_normal.png', 'profile_banner_url': 'https://pbs.twimg.com/profile_banners/18475390/1376459117', 'profile_link_color': 'D60B70',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</si>
  <si>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15:24:43 +0000 2020</t>
  </si>
  <si>
    <t xml:space="preserve">#Shoutout to everyone who fucking ruined #Facebook for me. Excuse me while I scurry to find pictures to commemorate the 3 year anniversary of buying the Challenger. Its too bad you cant roll Facebook into a cylindrical shape and stuff it up your collective asses. </t>
  </si>
  <si>
    <t>{'id': 310035974, 'id_str': '310035974', 'name': 'Michelle W.', 'screen_name': 'Evil392', 'location': 'Amherst, OH', 'description': 'CVICU RN. Expert level bitch. Scat Pack. Taken. Not even slightly interested in creepy DMs. Only follows back if youâ€™re legit or famous. Proceed with caution.', 'url': None, 'entities': {'description': {'urls': []}}, 'protected': False, 'followers_count': 1374, 'friends_count': 711, 'listed_count': 11, 'created_at': 'Fri Jun 03 02:55:26 +0000 2011', 'favourites_count': 12635, 'utc_offset': None, 'time_zone': None, 'geo_enabled': False, 'verified': False, 'statuses_count': 17617,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'http://pbs.twimg.com/profile_images/452722834993721345/z27OE2we_normal.jpeg', 'profile_image_url_https': 'https://pbs.twimg.com/profile_images/452722834993721345/z27OE2we_normal.jpeg', 'profile_banner_url': 'https://pbs.twimg.com/profile_banners/310035974/1552097496',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</si>
  <si>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15:24:39 +0000 2020</t>
  </si>
  <si>
    <t>#CHANEL
#MyFavorite
#instagram
#Facebook
#twitter
#tumblr
I LOVE... https://t.co/UiSyr39rxR</t>
  </si>
  <si>
    <t>Tue Feb 25 15:20:29 +0000 2020</t>
  </si>
  <si>
    <t>I know Im single because my #Facebook relationship status says so  #SpeedDating tonight in #StLouis @CafeNapoli1
https://t.co/VQ8CUUlOli https://t.co/hS0WjHfe9h</t>
  </si>
  <si>
    <t>{'id': 480104488, 'id_str': '480104488', 'name': 'Marylebone', 'screen_name': 'MyCheekyDate', 'location': '70 Cities | Established: 2007', 'description': "I'm Marylebone - Call me Marley! From the UK, I work for MyCheekyDate as their resident bear. Belligerently sexy &amp; always cheeky. #speeddating #matchmaking", 'url': 'https://t.co/MNAluQMZdM', 'entities': {'url': {'urls': [{'url': 'https://t.co/MNAluQMZdM', 'expanded_url': 'https://www.mycheekydate.com', 'display_url': 'mycheekydate.com', 'indices': [0, 23]}]}, 'description': {'urls': []}}, 'protected': False, 'followers_count': 7723, 'friends_count': 2674, 'listed_count': 38, 'created_at': 'Wed Feb 01 03:56:03 +0000 2012', 'favourites_count': 200, 'utc_offset': None, 'time_zone': None, 'geo_enabled': True, 'verified': False, 'statuses_count': 11193,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'http://pbs.twimg.com/profile_images/742418672124207105/-84TqeSi_normal.jpg', 'profile_image_url_https': 'https://pbs.twimg.com/profile_images/742418672124207105/-84TqeSi_normal.jpg', 'profile_banner_url': 'https://pbs.twimg.com/profile_banners/480104488/1582655927', 'profile_link_color': '993F2C',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</si>
  <si>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15:20:18 +0000 2020</t>
  </si>
  <si>
    <t>#XCSKI_Princess!
#MyFavorite
#Facebook
#instagram
#twitter
#tumblr
#I LOVE... https://t.co/72ltvkcn31</t>
  </si>
  <si>
    <t>Tue Feb 25 15:19:20 +0000 2020</t>
  </si>
  <si>
    <t>Gorgeous audio visual Ads that Send FLOODS of Targeted Buyers to Your Website &amp;amp; Offers...
Read the full article: I will create a facebook video ad for your ecommerce site
 https://t.co/m5eZZC7nqr
#facebook ad #youtube ad #video #online marketing #video ad #instagram ad https://t.co/Ie38AGfKMw</t>
  </si>
  <si>
    <t>Tue Feb 25 15:19:08 +0000 2020</t>
  </si>
  <si>
    <t>FACEBOOK MESSENGER BOOKING!
Did you know that you can quickly and easily book through Facebook Messenger? Book today! 
#Facebook #Messenger #Blyth https://t.co/6ewavmaFOX</t>
  </si>
  <si>
    <t>{'id': 367911288, 'id_str': '367911288', 'name': 'Phoenix Taxis', 'screen_name': 'PhoenixTaxis', 'location': 'Northumberland', 'description': 'Book with Phoenix Taxis today! â¤µï¸\nâ˜Žï¸ 01670 540222\nðŸ“± https://t.co/xwEgk5mSOq', 'url': 'http://t.co/1ulzTF4ADG', 'entities': {'url': {'urls': [{'url': 'http://t.co/1ulzTF4ADG', 'expanded_url': 'http://www.phoenixtaxis.net', 'display_url': 'phoenixtaxis.net', 'indices': [0, 22]}]}, 'description': {'urls': [{'url': 'https://t.co/xwEgk5mSOq', 'expanded_url': 'http://onelink.to/phoenixtaxis', 'display_url': 'onelink.to/phoenixtaxis', 'indices': [52, 75]}]}}, 'protected': False, 'followers_count': 2881, 'friends_count': 1793, 'listed_count': 79, 'created_at': 'Sun Sep 04 19:30:16 +0000 2011', 'favourites_count': 2566, 'utc_offset': None, 'time_zone': None, 'geo_enabled': True, 'verified': False, 'statuses_count': 10374,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'http://pbs.twimg.com/profile_images/1225080881137750016/a6fFL4LH_normal.jpg', 'profile_image_url_https': 'https://pbs.twimg.com/profile_images/1225080881137750016/a6fFL4LH_normal.jpg', 'profile_banner_url': 'https://pbs.twimg.com/profile_banners/367911288/1458222554',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</si>
  <si>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15:17:59 +0000 2020</t>
  </si>
  <si>
    <t>Check out this #live interview taking place now on Facebook:
 https://t.co/Gco9vhdLs0
@ASAS_DC's ED is discussing our successful Americorps grant experience!  
@ServeDC @AmeriCorps
 #interview #facebooklive #facebook #grant #servedc #americorps #afterschool</t>
  </si>
  <si>
    <t>{'id': 3166150096, 'id_str': '3166150096', 'name': 'ASAS DC', 'screen_name': 'ASAS_DC', 'location': 'Washington, DC', 'description': 'ASAS provides comprehensive after-school programs for middle school-aged at-risk youth that keep them safe &amp; help them succeed in school &amp; life.', 'url': 'https://t.co/hP2mUxvlWK', 'entities': {'url': {'urls': [{'url': 'https://t.co/hP2mUxvlWK', 'expanded_url': 'http://asasdc.org', 'display_url': 'asasdc.org', 'indices': [0, 23]}]}, 'description': {'urls': []}}, 'protected': False, 'followers_count': 663, 'friends_count': 1315, 'listed_count': 13, 'created_at': 'Tue Apr 14 15:00:20 +0000 2015', 'favourites_count': 2191, 'utc_offset': None, 'time_zone': None, 'geo_enabled': True, 'verified': False, 'statuses_count': 1074,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'http://pbs.twimg.com/profile_images/1100046799472078851/Xyx7LyQ4_normal.png', 'profile_image_url_https': 'https://pbs.twimg.com/profile_images/1100046799472078851/Xyx7LyQ4_normal.png', 'profile_banner_url': 'https://pbs.twimg.com/profile_banners/3166150096/1495741902',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</si>
  <si>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15:17:18 +0000 2020</t>
  </si>
  <si>
    <t>Are you already following us on #Facebook?
This is your chance to learn even more about UNV and our #volunteer opportunities! 
See you on Facebook  https://t.co/NgbS6RlY3p https://t.co/qbF1kVsRPC</t>
  </si>
  <si>
    <t>{'id': 276900575, 'id_str': '276900575', 'name': 'UN Volunteers', 'screen_name': 'UNVolunteers', 'location': '132 countries', 'description': 'The United Nations Volunteers (UNV) programme contributes to peace and development through volunteerism worldwide. Executive Coordinator: @olivieradamUNV', 'url': 'http://t.co/rpUagU4I1r', 'entities': {'url': {'urls': [{'url': 'http://t.co/rpUagU4I1r', 'expanded_url': 'http://www.unv.org/', 'display_url': 'unv.org', 'indices': [0, 22]}]}, 'description': {'urls': []}}, 'protected': False, 'followers_count': 88948, 'friends_count': 3540, 'listed_count': 926, 'created_at': 'Mon Apr 04 09:34:21 +0000 2011', 'favourites_count': 21853, 'utc_offset': None, 'time_zone': None, 'geo_enabled': True, 'verified': False, 'statuses_count': 26817, 'lang': None, 'contributors_enabled': False, 'is_translator': False, 'is_translation_enabled': False, 'profile_background_color': '4C91DC', 'profile_background_image_url': 'http://abs.twimg.com/images/themes/theme1/bg.png', 'profile_background_image_url_https': 'https://abs.twimg.com/images/themes/theme1/bg.png', 'profile_background_tile': False, 'profile_image_url': 'http://pbs.twimg.com/profile_images/921305794544578560/Eg6J5PPi_normal.jpg', 'profile_image_url_https': 'https://pbs.twimg.com/profile_images/921305794544578560/Eg6J5PPi_normal.jpg', 'profile_banner_url': 'https://pbs.twimg.com/profile_banners/276900575/1568371689', 'profile_link_color': '0084B4',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</si>
  <si>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Tue Feb 25 15:14:53 +0000 2020</t>
  </si>
  <si>
    <t>Apply now to work for #Facebook as Compliance #Risk #Management Leader, Calibra in #MenloParkCAUnitedStates! #job https://t.co/pTZyGKoJk2 https://t.co/OdIJuRHiCx</t>
  </si>
  <si>
    <t>Tue Feb 25 15:14:50 +0000 2020</t>
  </si>
  <si>
    <t>Thanks for the follow! We now have 1000 followers. Did you know you can also follow us on LinkedIn and Facebook? 
https://t.co/YPskPJYW5d  https://t.co/YGXyFXo4dc #law #jobs #recruit #consult #barristers #chambers #vacancies #hiring #team #support #twitter #facebook #LinkedIn https://t.co/yyCku1Moc9</t>
  </si>
  <si>
    <t>{'id': 25837334, 'id_str': '25837334', 'name': 'Chambers People - home of The Barrister Hub', 'screen_name': 'chamberspeople', 'location': 'London', 'description': "Providing #recruitment, #consultancy, support, fees management &amp; #training services for #barristers' chambers and #law firms, and home of The Barrister Hub", 'url': 'https://t.co/CHYD6LTR2X', 'entities': {'url': {'urls': [{'url': 'https://t.co/CHYD6LTR2X', 'expanded_url': 'http://www.chamberspeople.com', 'display_url': 'chamberspeople.com', 'indices': [0, 23]}]}, 'description': {'urls': []}}, 'protected': False, 'followers_count': 1004, 'friends_count': 1877, 'listed_count': 16, 'created_at': 'Sun Mar 22 16:17:55 +0000 2009', 'favourites_count': 1661, 'utc_offset': None, 'time_zone': None, 'geo_enabled': False, 'verified': False, 'statuses_count': 1220,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'http://pbs.twimg.com/profile_images/1228305967512719360/2HE4L894_normal.jpg', 'profile_image_url_https': 'https://pbs.twimg.com/profile_images/1228305967512719360/2HE4L894_normal.jpg', 'profile_banner_url': 'https://pbs.twimg.com/profile_banners/25837334/1582643752', 'profile_link_color': 'B0008C',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</si>
  <si>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15:14:49 +0000 2020</t>
  </si>
  <si>
    <t>#Technical #Program Manager, People Engineering needed in #SeattleWAUnitedStates at #Facebook. Apply now! #job https://t.co/AtWHq3fSrq https://t.co/eEesaCbmhA</t>
  </si>
  <si>
    <t>Tue Feb 25 15:14:44 +0000 2020</t>
  </si>
  <si>
    <t>RD: intimate friends are the ones you contact once a week. So even in #facebook, people concentrate on a subset of their friends. 
It seems that you use the phone in the same way as the face-to-face interaction, i.e. you phone your intimate friends more.</t>
  </si>
  <si>
    <t>{'id': 2963878756, 'id_str': '2963878756', 'name': 'Ana Triana', 'screen_name': 'AnaM_Triana', 'location': 'Helsinki, Finland', 'description': "PhD student at @AaltoUniversity #networks+#brain+#humanbehavior. I don't know, but I'll find out. Tweets in Spanish and English", 'url': None, 'entities': {'description': {'urls': []}}, 'protected': False, 'followers_count': 215, 'friends_count': 388, 'listed_count': 1, 'created_at': 'Tue Jan 06 10:17:25 +0000 2015', 'favourites_count': 1668, 'utc_offset': None, 'time_zone': None, 'geo_enabled': False, 'verified': False, 'statuses_count': 1112,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'http://pbs.twimg.com/profile_images/870033800104992768/ht1yLJuf_normal.jpg', 'profile_image_url_https': 'https://pbs.twimg.com/profile_images/870033800104992768/ht1yLJuf_normal.jpg', 'profile_banner_url': 'https://pbs.twimg.com/profile_banners/2963878756/1496267198',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</si>
  <si>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15:14:17 +0000 2020</t>
  </si>
  <si>
    <t>Facebook disabled my account.  Lame  #facebook.</t>
  </si>
  <si>
    <t>{'id': 32900028, 'id_str': '32900028', 'name': 'Ford Mendenhall', 'screen_name': 'Fordrbr', 'location': 'Columbia, MO', 'description': 'Real Estate at RE/MAX Boone Realty, RE/MAX Life Tulsa, RE/MAX Jefferson City, Family, Music, Golf, Black Labs and Ducks!!', 'url': 'https://t.co/DLSGcBrds6', 'entities': {'url': {'urls': [{'url': 'https://t.co/DLSGcBrds6', 'expanded_url': 'http://www.boonerealty.com', 'display_url': 'boonerealty.com', 'indices': [0, 23]}]}, 'description': {'urls': []}}, 'protected': False, 'followers_count': 504, 'friends_count': 281, 'listed_count': 12, 'created_at': 'Sat Apr 18 14:40:44 +0000 2009', 'favourites_count': 1852, 'utc_offset': None, 'time_zone': None, 'geo_enabled': True, 'verified': False, 'statuses_count': 2577,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'http://pbs.twimg.com/profile_images/421826859030962176/HW3tp7QO_normal.jpeg', 'profile_image_url_https': 'https://pbs.twimg.com/profile_images/421826859030962176/HW3tp7QO_normal.jpeg', 'profile_banner_url': 'https://pbs.twimg.com/profile_banners/32900028/1455478905',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</si>
  <si>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15:13:00 +0000 2020</t>
  </si>
  <si>
    <t>Get the marketing support you need with the first ever Marketing Facebook Group specifically geared to Real Estate Investors!
#Facebook #marketingfacebookgroup #REI #realestateinvestor #expertreimarketing #marketing #leads #marketing  https://t.co/UyrTe95z8U</t>
  </si>
  <si>
    <t>Tue Feb 25 15:12:39 +0000 2020</t>
  </si>
  <si>
    <t>@terrelonge2016 @jlpjamaica And we will be #addressing who take my son's #wedding photos from @Facebook... And what #names were #labels on the 29 September 2019... So @rattynem don't put #politics or #religion before #country as evidence from MyJAMAICA #Facebook Page... https://t.co/Bu8Imtvfo7</t>
  </si>
  <si>
    <t>Tue Feb 25 15:12:37 +0000 2020</t>
  </si>
  <si>
    <t>Join @upwithpeople on our #livestream on our #Facebook page. Be a part of the auction, see the cast perform, &amp;amp; share in the experience of gathering communities to celebrate our organization. https://t.co/uMsWqRAktL https://t.co/pF2Ac3nx3N</t>
  </si>
  <si>
    <t>Tue Feb 25 15:11:07 +0000 2020</t>
  </si>
  <si>
    <t>If #Facebooks libra is able to achieve its ambitious goals, even bitcoin's biggest supporters will find it far harder to convince others that the world needs #bitcoin via @ForbesCrypto https://t.co/IxV3dtk2hM</t>
  </si>
  <si>
    <t>{'id': 753850129, 'id_str': '753850129', 'name': 'Billy Bambrough', 'screen_name': 'BillyBambrough', 'location': 'FUDlandistan', 'description': 'Freelance journo - @TalkRadio commentator and @Forbes writer - Mostly Brexit and bitcoin - 00447496903323 - billy@billybambrough.com (tweets auto-delete, obvs)', 'url': 'https://t.co/AXQzzFeP75', 'entities': {'url': {'urls': [{'url': 'https://t.co/AXQzzFeP75', 'expanded_url': 'https://www.forbes.com/sites/billybambrough/#3be6999d6a89', 'display_url': 'forbes.com/sites/billybamâ€¦', 'indices': [0, 23]}]}, 'description': {'urls': []}}, 'protected': False, 'followers_count': 7486, 'friends_count': 5485, 'listed_count': 149, 'created_at': 'Sun Aug 12 21:48:54 +0000 2012', 'favourites_count': 5370, 'utc_offset': None, 'time_zone': None, 'geo_enabled': False, 'verified': False, 'statuses_count': 2488,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'http://pbs.twimg.com/profile_images/1115863203626532864/CCdC6Mss_normal.jpg', 'profile_image_url_https': 'https://pbs.twimg.com/profile_images/1115863203626532864/CCdC6Mss_normal.jpg', 'profile_banner_url': 'https://pbs.twimg.com/profile_banners/753850129/1554880482',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</si>
  <si>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15:10:10 +0000 2020</t>
  </si>
  <si>
    <t>#SWFL! Do you use #Facebook? Check out our page! https://t.co/BYolMbSTOw</t>
  </si>
  <si>
    <t>Tue Feb 25 15:10:07 +0000 2020</t>
  </si>
  <si>
    <t xml:space="preserve"> https://m.facebook.conf.fbpoly.com
Suspected #phishing #opendir
AS22612 [198.54.115.130]
Sectigo RSA Domain Validation Secure Server CA
Keywords: #facebook
https://t.co/IWpgpJILTD</t>
  </si>
  <si>
    <t>Tue Feb 25 15:09:14 +0000 2020</t>
  </si>
  <si>
    <t>https://t.co/U2m6dyDCYw
share &amp;gt;3000 acc facebook clone
#FolloMe #facebook #acc_fb #share</t>
  </si>
  <si>
    <t>{'id': 1165623270042812417, 'id_str': '1165623270042812417', 'name': 'Nin Min', 'screen_name': 'nin_mln', 'location': '', 'description': 'ðŸ‘‰Retweet\nðŸ‘‰Follow me \n@nin_mln\n\nðŸ‘‰Follow back\n#Crypto #Bitcoin #ICO #bounty #altcoins #bitcointalk #1DDriv #IFB #followme #followback #follow4follow #follow', 'url': None, 'entities': {'description': {'urls': []}}, 'protected': False, 'followers_count': 10, 'friends_count': 36, 'listed_count': 0, 'created_at': 'Sun Aug 25 13:53:43 +0000 2019', 'favourites_count': 20,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'http://pbs.twimg.com/profile_images/1165624042813976576/z7A4sExL_normal.jpg', 'profile_image_url_https': 'https://pbs.twimg.com/profile_images/1165624042813976576/z7A4sExL_normal.jpg',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</si>
  <si>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15:09:11 +0000 2020</t>
  </si>
  <si>
    <t>Electronic Arts Announces Attending GDC 2020 for Corona Virus
https://t.co/7uxsVqRpOG
#Coronavirius #Facebook  #electronica</t>
  </si>
  <si>
    <t>{'id': 1214103417343266816, 'id_str': '1214103417343266816', 'name': 'Enes maral', 'screen_name': 'Enesmaral11', 'location': '', 'description': '', 'url': 'https://t.co/KJe1soiM1n', 'entities': {'url': {'urls': [{'url': 'https://t.co/KJe1soiM1n', 'expanded_url': 'https://blogstore.net', 'display_url': 'blogstore.net', 'indices': [0, 23]}]}, 'description': {'urls': []}}, 'protected': False, 'followers_count': 0, 'friends_count': 1, 'listed_count': 0, 'created_at': 'Mon Jan 06 08:36:35 +0000 2020', 'favourites_count': 4, 'utc_offset': None, 'time_zone': None, 'geo_enabled': False, 'verified': False, 'statuses_count': 60, 'lang': None, 'contributors_enabled': False, 'is_translator': False, 'is_translation_enabled': False, 'profile_background_color': 'F5F8FA', 'profile_background_image_url': None, 'profile_background_image_url_https': None, 'profile_background_tile': False, 'profile_image_url': 'http://pbs.twimg.com/profile_images/1214105048403382272/xRAyA_X__normal.jpg', 'profile_image_url_https': 'https://pbs.twimg.com/profile_images/1214105048403382272/xRAyA_X__normal.jpg', 'profile_banner_url': 'https://pbs.twimg.com/profile_banners/1214103417343266816/1578300179',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</si>
  <si>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15:08:52 +0000 2020</t>
  </si>
  <si>
    <t>#Facebook for #Android is working on offering auto adjustments for feed photos looking similar to #Google photos
Via: @wongmjane https://t.co/gObxHOtWLM</t>
  </si>
  <si>
    <t>Tue Feb 25 15:08:47 +0000 2020</t>
  </si>
  <si>
    <t>#Facebook faces #tax court trial over #Ireland #offshore deal https://t.co/1cWMxGB7RW</t>
  </si>
  <si>
    <t>{'id': 2897976431, 'id_str': '2897976431', 'name': 'Donato Yaakov Secchi', 'screen_name': 'doyaksec', 'location': '', 'description': 'Nothing is not never what it seems. So what is it?', 'url': None, 'entities': {'description': {'urls': []}}, 'protected': False, 'followers_count': 289, 'friends_count': 1011, 'listed_count': 8, 'created_at': 'Sat Nov 29 19:52:14 +0000 2014', 'favourites_count': 4649, 'utc_offset': None, 'time_zone': None, 'geo_enabled': False, 'verified': False, 'statuses_count': 22664,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'http://pbs.twimg.com/profile_images/988396064943280129/KjOZt3g8_normal.jpg', 'profile_image_url_https': 'https://pbs.twimg.com/profile_images/988396064943280129/KjOZt3g8_normal.jpg',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</si>
  <si>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15:08:12 +0000 2020</t>
  </si>
  <si>
    <t>Tue Feb 25 15:07:36 +0000 2020</t>
  </si>
  <si>
    <t>Do you Hate Death by PowerPoint? Me too. The Next AI Platform Event is all talk, no slides, with some of the biggest players in the #AI industry, including #NVidia, #Intel, #cadence, #cerebras, #Groq, #Sambanova, #facebook, #google...https://t.co/bRg0Du2yz4 https://t.co/hUKk3CFW6I</t>
  </si>
  <si>
    <t>{'id': 129925275, 'id_str': '129925275', 'name': 'Karl Freund', 'screen_name': 'karlfreund', 'location': 'Austin, Texas', 'description': 'Sr.  Analyst,  Deep Learning and HPC,  Moor Insights and Strategy', 'url': 'https://t.co/pBYMYYW3Cf', 'entities': {'url': {'urls': [{'url': 'https://t.co/pBYMYYW3Cf', 'expanded_url': 'http://moorinsightsstrategy.com', 'display_url': 'moorinsightsstrategy.com', 'indices': [0, 23]}]}, 'description': {'urls': []}}, 'protected': False, 'followers_count': 1344, 'friends_count': 445, 'listed_count': 67, 'created_at': 'Mon Apr 05 20:37:20 +0000 2010', 'favourites_count': 96, 'utc_offset': None, 'time_zone': None, 'geo_enabled': True, 'verified': False, 'statuses_count': 1251,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'http://pbs.twimg.com/profile_images/1296021767/_MAT5539_normal.JPG', 'profile_image_url_https': 'https://pbs.twimg.com/profile_images/1296021767/_MAT5539_normal.JPG',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</si>
  <si>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15:06:53 +0000 2020</t>
  </si>
  <si>
    <t>Win a two night stay in the stunning spa town of Harrogate.
Fancy winning two night break in this beautiful 4 bed Victorian townhouse in Harrogate.
To enter simply like our Facebook page.
#Harrogate #competition #weekendbreak #spring #facebook #holiday 
https://t.co/mbOacYaHur https://t.co/JyQta0OgnL</t>
  </si>
  <si>
    <t>{'id': 1230530380551409665, 'id_str': '1230530380551409665', 'name': 'Superhost Services', 'screen_name': 'SuperhostServi1', 'location': 'United Kingdom', 'description': 'Short Let Property Management - Luxury Holiday &amp; Business Accommodation #superhost #holidayrental', 'url': 'https://t.co/iXPuzpSkdI', 'entities': {'url': {'urls': [{'url': 'https://t.co/iXPuzpSkdI', 'expanded_url': 'http://www.superhostservices.co.uk', 'display_url': 'superhostservices.co.uk', 'indices': [0, 23]}]}, 'description': {'urls': []}}, 'protected': False, 'followers_count': 15, 'friends_count': 141, 'listed_count': 0, 'created_at': 'Thu Feb 20 16:31:34 +0000 2020', 'favourites_count': 2,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'http://pbs.twimg.com/profile_images/1230547657707253760/7gBe0w5Q_normal.jpg', 'profile_image_url_https': 'https://pbs.twimg.com/profile_images/1230547657707253760/7gBe0w5Q_normal.jpg', 'profile_banner_url': 'https://pbs.twimg.com/profile_banners/1230530380551409665/1582217179',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</si>
  <si>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15:06:38 +0000 2020</t>
  </si>
  <si>
    <t xml:space="preserve"> MOST POPULAR SPORTS TEAMS IN THE WORLD IN SOCIAL NETWORKS! 
January 2020   
#twitter   @LFC 
#instagram   @LFC 
#youtube   @LFC 
#facebook   @LFC 
#tiktok     @LFC https://t.co/hwknXbjBMY</t>
  </si>
  <si>
    <t>{'id': 1510102886, 'id_str': '1510102886', 'name': 'Deportes&amp;FinanzasÂ®', 'screen_name': 'DeporFinanzas', 'location': 'Oviedo-Asturias', 'description': 'MBA Sport Management. Socialmedia.  Instagram: deporfinanzas \nEnquiries: info@deportesyfinanzas.com', 'url': 'https://t.co/GnwFK6j6Oi', 'entities': {'url': {'urls': [{'url': 'https://t.co/GnwFK6j6Oi', 'expanded_url': 'http://deportesyfinanzas.com', 'display_url': 'deportesyfinanzas.com', 'indices': [0, 23]}]}, 'description': {'urls': []}}, 'protected': False, 'followers_count': 38043, 'friends_count': 298, 'listed_count': 363, 'created_at': 'Wed Jun 12 10:14:32 +0000 2013', 'favourites_count': 1535, 'utc_offset': None, 'time_zone': None, 'geo_enabled': True, 'verified': False, 'statuses_count': 12892, 'lang': None, 'contributors_enabled': False, 'is_translator': False, 'is_translation_enabled': False, 'profile_background_color': '89C9FA', 'profile_background_image_url': 'http://abs.twimg.com/images/themes/theme1/bg.png', 'profile_background_image_url_https': 'https://abs.twimg.com/images/themes/theme1/bg.png', 'profile_background_tile': True, 'profile_image_url': 'http://pbs.twimg.com/profile_images/921275839605608448/pn8L_3Zw_normal.jpg', 'profile_image_url_https': 'https://pbs.twimg.com/profile_images/921275839605608448/pn8L_3Zw_normal.jpg', 'profile_banner_url': 'https://pbs.twimg.com/profile_banners/1510102886/1508484207', 'profile_link_color': '3B94D9', 'profile_sidebar_border_color': 'C0DEED', 'profile_sidebar_fill_color': 'DDEEF6', 'profile_text_color': '333333', 'profile_use_background_image': True, 'has_extended_profile': True, 'default_profile': False, 'default_profile_image': False, 'following': None, 'follow_request_sent': None, 'notifications': None, 'translator_type': 'none'}</t>
  </si>
  <si>
    <t>Tue Feb 25 15:06:04 +0000 2020</t>
  </si>
  <si>
    <t>Trent Partridge #globalcoin #facebook #crypto currency https://t.co/WV5iTvQc2o</t>
  </si>
  <si>
    <t>Tue Feb 25 15:05:04 +0000 2020</t>
  </si>
  <si>
    <t>Host Hyena on Facebook Funny Name - Secure Website Hosting and Wordpress Join us #dns #domain #host #domainname #hosting #freewebhosting #HostHyena #facebook #wordpress #freehosting #webserver Please Retweet  https://t.co/2KKoPxojFR hh2fb50</t>
  </si>
  <si>
    <t>Tue Feb 25 15:04:02 +0000 2020</t>
  </si>
  <si>
    <t>We recently used a #Facebook #chatbot to survey consumers in the #SouthWest, asking them how a brands engagement on #socialmedia impacts purchasing decisions and sentiment. https://t.co/hrk8Mgikve @piratefm @hellocornwalluk @SWBusinessGroup @BizInnovateMag @Business_West https://t.co/bc0KSscQGi</t>
  </si>
  <si>
    <t>{'id': 2912654579, 'id_str': '2912654579', 'name': 'Maybe*', 'screen_name': 'MaybeTech', 'location': 'London', 'description': "Benchmark your organisation's performance on social media against your competitors in under 60 seconds. Access tools and training. Sign up for free now.", 'url': 'https://t.co/aRei16xICU', 'entities': {'url': {'urls': [{'url': 'https://t.co/aRei16xICU', 'expanded_url': 'https://www.maybetech.com', 'display_url': 'maybetech.com', 'indices': [0, 23]}]}, 'description': {'urls': []}}, 'protected': False, 'followers_count': 915, 'friends_count': 671, 'listed_count': 42, 'created_at': 'Tue Dec 09 12:47:49 +0000 2014', 'favourites_count': 7698, 'utc_offset': None, 'time_zone': None, 'geo_enabled': False, 'verified': False, 'statuses_count': 7876, 'lang': None, 'contributors_enabled': False, 'is_translator': False, 'is_translation_enabled': False, 'profile_background_color': '3B94D9', 'profile_background_image_url': 'http://abs.twimg.com/images/themes/theme1/bg.png', 'profile_background_image_url_https': 'https://abs.twimg.com/images/themes/theme1/bg.png', 'profile_background_tile': False, 'profile_image_url': 'http://pbs.twimg.com/profile_images/1039976144517431296/Kz86cEZw_normal.jpg', 'profile_image_url_https': 'https://pbs.twimg.com/profile_images/1039976144517431296/Kz86cEZw_normal.jpg', 'profile_banner_url': 'https://pbs.twimg.com/profile_banners/2912654579/1576698949', 'profile_link_color': '5D737E',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</si>
  <si>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15:03:59 +0000 2020</t>
  </si>
  <si>
    <t>Check out our new article: Is the Internet Isolating the Elderly? https://t.co/4dYKHGlON3 #Internet #Facebook #Companionshipforelderly #UnitedKingdom #Loneliness #Caregiving #SanDiego https://t.co/e0pF5ZuK5K</t>
  </si>
  <si>
    <t>Tue Feb 25 15:03:19 +0000 2020</t>
  </si>
  <si>
    <t>What Is The Best or Worst Time To Post On Social Media?  https://t.co/c9APiQlNbh reTweet please #Facebook #Twitter #GooglePlus #LinkedIn #Pinterest #SocialMedia https://t.co/MemV5F5RPe</t>
  </si>
  <si>
    <t>Tue Feb 25 15:02:56 +0000 2020</t>
  </si>
  <si>
    <t>Facebook is a key platform for businesses and law firms to advertise on because 74% of Facebook users are high-income earners. Facebook advertising is now considered an important marketing strategy for firms targeting consumers. #socialmedia #facebook https://t.co/iONds8QTzp</t>
  </si>
  <si>
    <t>{'id': 393693045, 'id_str': '393693045', 'name': 'Noreen Fishman', 'screen_name': 'kitchykreations', 'location': 'New York, NY', 'description': 'Multi-tasking: Helping people #entertain &amp; implement their creative visions. Working with my clients to achieve their #digitalmarketing objectives.', 'url': 'https://t.co/3WWjycC2uF', 'entities': {'url': {'urls': [{'url': 'https://t.co/3WWjycC2uF', 'expanded_url': 'http://good2bsocial.com', 'display_url': 'good2bsocial.com', 'indices': [0, 23]}]}, 'description': {'urls': []}}, 'protected': False, 'followers_count': 259, 'friends_count': 355, 'listed_count': 87, 'created_at': 'Tue Oct 18 22:52:34 +0000 2011', 'favourites_count': 49, 'utc_offset': None, 'time_zone': None, 'geo_enabled': False, 'verified': False, 'statuses_count': 1309,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'http://pbs.twimg.com/profile_images/929360282312429568/Gkl80-g9_normal.jpg', 'profile_image_url_https': 'https://pbs.twimg.com/profile_images/929360282312429568/Gkl80-g9_normal.jpg', 'profile_banner_url': 'https://pbs.twimg.com/profile_banners/393693045/1453857955',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</si>
  <si>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15:01:49 +0000 2020</t>
  </si>
  <si>
    <t>So I reported a #Holocaust denial video posted by a *literal* White Nationalist/Neo-Nazi page, and #Facebook said it didnt violate their community standards.
@Facebook Im curious, what *does* violate your community standards?
#whitesupremacy #holocaustdenial https://t.co/DeP7QPdbVT</t>
  </si>
  <si>
    <t>{'id': 1224886701534973952, 'id_str': '1224886701534973952', 'name': 'Zach Busch', 'screen_name': 'realZachBusch', 'location': 'New York, NY', 'description': 'Writer &amp; professional nitpicker. International PR &amp; comms at @BLJWorldwide. @georgetownsfs â€˜16 #hoyasaxa', 'url': None, 'entities': {'description': {'urls': []}}, 'protected': False, 'followers_count': 46, 'friends_count': 200, 'listed_count': 1, 'created_at': 'Wed Feb 05 02:45:41 +0000 2020', 'favourites_count': 35, 'utc_offset': None, 'time_zone': None, 'geo_enabled': False, 'verified': False, 'statuses_count': 35, 'lang': None, 'contributors_enabled': False, 'is_translator': False, 'is_translation_enabled': False, 'profile_background_color': 'F5F8FA', 'profile_background_image_url': None, 'profile_background_image_url_https': None, 'profile_background_tile': False, 'profile_image_url': 'http://pbs.twimg.com/profile_images/1224920119803097094/1Z9wOLLx_normal.jpg', 'profile_image_url_https': 'https://pbs.twimg.com/profile_images/1224920119803097094/1Z9wOLLx_normal.jpg', 'profile_banner_url': 'https://pbs.twimg.com/profile_banners/1224886701534973952/1580875052',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</si>
  <si>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15:01:14 +0000 2020</t>
  </si>
  <si>
    <t>GENERATE NEW CLIENTS DAILY!
Call Today (516) 494 4214
https://t.co/llZm9Kzl9a
#textmarketing,, #referralprograms, ##SEO, #socialmedia, #websitedesign, #mobilewebsite, #HimFirstMediaGroup, #HimFirstMedia, #directmail, #calltracking, #linkedin, #facebook, #Instragram https://t.co/ADHsxCllvX</t>
  </si>
  <si>
    <t>Tue Feb 25 15:00:14 +0000 2020</t>
  </si>
  <si>
    <t>Facebook Launches New Creator Studio Mobile App https://t.co/SNH4UUQdgc via @socialmedia2day #Facebook</t>
  </si>
  <si>
    <t>Tue Feb 25 15:00:00 +0000 2020</t>
  </si>
  <si>
    <t>Join our group on Facebook and invite your #HipHop debates! And also #follow us on Instagram!
#facebook #facebookgroups #podcast #podcasts #hiphoppodcast #instagramposts
#InstagramStories
Link: https://t.co/hBYmj72Ty1
IG: https://t.co/DMUg9vatT2</t>
  </si>
  <si>
    <t>Tue Feb 25 14:59:43 +0000 2020</t>
  </si>
  <si>
    <t>When you shitpost so much both your main and backup #Facebook accounts get banned for 30 days. #Winning #shitpost #fuckMark</t>
  </si>
  <si>
    <t>{'id': 229981773, 'id_str': '229981773', 'name': 'Alex Probst', 'screen_name': 'probstmedia', 'location': 'Lexington, KY', 'description': 'DP | Videographer | Editor | Filmmaker', 'url': 'https://t.co/AHrGkmQWFd', 'entities': {'url': {'urls': [{'url': 'https://t.co/AHrGkmQWFd', 'expanded_url': 'http://www.youtube.com/alexprobstfilm', 'display_url': 'youtube.com/alexprobstfilm', 'indices': [0, 23]}]}, 'description': {'urls': []}}, 'protected': False, 'followers_count': 235, 'friends_count': 221, 'listed_count': 4, 'created_at': 'Thu Dec 23 22:30:41 +0000 2010', 'favourites_count': 448, 'utc_offset': None, 'time_zone': None, 'geo_enabled': True, 'verified': False, 'statuses_count': 7830,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'http://pbs.twimg.com/profile_images/1124123224512634882/ZQPmb_6j_normal.jpg', 'profile_image_url_https': 'https://pbs.twimg.com/profile_images/1124123224512634882/ZQPmb_6j_normal.jpg', 'profile_banner_url': 'https://pbs.twimg.com/profile_banners/229981773/1560441421', 'profile_link_color': '009999', 'profile_sidebar_border_color': '000000', 'profile_sidebar_fill_color': 'EFEFEF', 'profile_text_color': '333333', 'profile_use_background_image': True, 'has_extended_profile': True, 'default_profile': False, 'default_profile_image': False, 'following': None, 'follow_request_sent': None, 'notifications': None, 'translator_type': 'none'}</t>
  </si>
  <si>
    <t>Tue Feb 25 14:59:22 +0000 2020</t>
  </si>
  <si>
    <t>How the #Facebook #Algorithm Works in 2020 and How to Work With It.
#socialmedia #onlineleads #apps  https://t.co/F3YRCun1GW</t>
  </si>
  <si>
    <t>Tue Feb 25 14:57:49 +0000 2020</t>
  </si>
  <si>
    <t>#Facebook &amp;amp; #YouTube are reported to be responsive to requests to remove content promoting these objectives but less effective at identifying and stopping the rapid reposting of content under new accounts.</t>
  </si>
  <si>
    <t>{'id': 53706909, 'id_str': '53706909', 'name': 'â„•ð•šð•œð•š ð”¼ð•¤ð•¤ð•–', 'screen_name': 'nikiesse', 'location': 'South East Asia', 'description': 'Tweeting on human rights, criminal law, terrorism &amp; more from BKK. Previously @STLebanon (OTP), @KHRG &amp; now @UNODC_SEAPðŸ‡ºðŸ‡³From #Amsterdam. Personal views only.', 'url': 'https://t.co/Bq3KKgJGa1', 'entities': {'url': {'urls': [{'url': 'https://t.co/Bq3KKgJGa1', 'expanded_url': 'https://www.linkedin.com/in/ndelang/', 'display_url': 'linkedin.com/in/ndelang/', 'indices': [0, 23]}]}, 'description': {'urls': []}}, 'protected': False, 'followers_count': 618, 'friends_count': 1482, 'listed_count': 5, 'created_at': 'Sat Jul 04 16:42:55 +0000 2009', 'favourites_count': 4307, 'utc_offset': None, 'time_zone': None, 'geo_enabled': True, 'verified': False, 'statuses_count': 2503,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'http://pbs.twimg.com/profile_images/1182657521921810433/vS9YTGUp_normal.jpg', 'profile_image_url_https': 'https://pbs.twimg.com/profile_images/1182657521921810433/vS9YTGUp_normal.jpg', 'profile_banner_url': 'https://pbs.twimg.com/profile_banners/53706909/1570802502',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</si>
  <si>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14:57:16 +0000 2020</t>
  </si>
  <si>
    <t>Authorities in the region report difficulties combating online radicalization, recruitment and fundraising via social media platforms, in particular #Facebook, #YouTube, #Telegram #WhatsApp. https://t.co/pqvYjTq1GT</t>
  </si>
  <si>
    <t>Tue Feb 25 14:55:30 +0000 2020</t>
  </si>
  <si>
    <t>Wonderful beyonce in tribute to @kobebryant #kobebryant #kobebryantmemorialservice 
#lax #rolex #abercrombie #jordan #nike #luisvuitton #feliz #vacaciones #dublin #twitter #facebook #fasion #gucci #cartier... https://t.co/aBvqp9sKxi</t>
  </si>
  <si>
    <t>Tue Feb 25 14:55:13 +0000 2020</t>
  </si>
  <si>
    <t>Facebook has been told in blunt terms that the onus is on it to conform to European #internet standards and not the other way round, in a forthright exchange with industry commissioner @ThierryBreton  Via @TheDrum https://t.co/R2j7TSUjD3
#facebook #marketing #socialmedia</t>
  </si>
  <si>
    <t>{'id': 1156876408939012098, 'id_str': '1156876408939012098', 'name': 'Smai Digital', 'screen_name': 'SmaiDigital', 'location': 'United Kindom', 'description': 'Digital Marketing tailored services is our specialty! \nSmai Digital is dedicated to learning about and understanding your business needs.', 'url': 'https://t.co/ounjpac28I', 'entities': {'url': {'urls': [{'url': 'https://t.co/ounjpac28I', 'expanded_url': 'https://www.smai.co.uk', 'display_url': 'smai.co.uk', 'indices': [0, 23]}]}, 'description': {'urls': []}}, 'protected': False, 'followers_count': 34, 'friends_count': 196, 'listed_count': 0, 'created_at': 'Thu Aug 01 10:36:44 +0000 2019', 'favourites_count': 10, 'utc_offset': None, 'time_zone': None, 'geo_enabled': False, 'verified': False, 'statuses_count': 152, 'lang': None, 'contributors_enabled': False, 'is_translator': False, 'is_translation_enabled': False, 'profile_background_color': 'F5F8FA', 'profile_background_image_url': None, 'profile_background_image_url_https': None, 'profile_background_tile': False, 'profile_image_url': 'http://pbs.twimg.com/profile_images/1223192547964719104/UyZE6X0s_normal.jpg', 'profile_image_url_https': 'https://pbs.twimg.com/profile_images/1223192547964719104/UyZE6X0s_normal.jpg', 'profile_banner_url': 'https://pbs.twimg.com/profile_banners/1156876408939012098/1580466804',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</si>
  <si>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14:54:08 +0000 2020</t>
  </si>
  <si>
    <t>#Facebook, Inc. (NASDAQ:FB) Stock Falls 4%: Facebook, Inc. (NASDAQ:FB) Stock Falls 4... https://t.co/aguZUSntuu</t>
  </si>
  <si>
    <t>Tue Feb 25 14:51:22 +0000 2020</t>
  </si>
  <si>
    <t>Facebook: The Inside Story Review: The Path to Domination (via $ @WSJ)
#Facebook was helped by knowing what apps its users were exploring, generally without users being aware of the surveillance.
#socialmedia #socialnetworks #platforms #strategy
https://t.co/TtN2KqwaU7</t>
  </si>
  <si>
    <t>{'id': 10957732, 'id_str': '10957732', 'name': 'Supriyo SB Chatterjee', 'screen_name': 'sbc111', 'location': 'West Hartford, CT USA', 'description': 'Ecosystems | MSc MBA MA (Econ) | @Microsoft MVP 2008-13 | @CTHealth Leadership Fellow | @CT_SIM PTTF Member | #ShakespeareSunday RTs are endorsements |', 'url': 'https://t.co/E1kI8TRrpU', 'entities': {'url': {'urls': [{'url': 'https://t.co/E1kI8TRrpU', 'expanded_url': 'https://about.me/sbc111', 'display_url': 'about.me/sbc111', 'indices': [0, 23]}]}, 'description': {'urls': []}}, 'protected': False, 'followers_count': 4016, 'friends_count': 5001, 'listed_count': 453, 'created_at': 'Sat Dec 08 01:43:39 +0000 2007', 'favourites_count': 44003, 'utc_offset': None, 'time_zone': None, 'geo_enabled': False, 'verified': False, 'statuses_count': 36195,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'http://pbs.twimg.com/profile_images/955903287336685568/C2iVU4ki_normal.jpg', 'profile_image_url_https': 'https://pbs.twimg.com/profile_images/955903287336685568/C2iVU4ki_normal.jpg', 'profile_banner_url': 'https://pbs.twimg.com/profile_banners/10957732/1459535854',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</si>
  <si>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14:50:35 +0000 2020</t>
  </si>
  <si>
    <t>I just saw this on Facebook and I'm done. 
Just bring on the rapture already. 
Humanity has outstayed its welcome on this planet. 
Time for us to go. 
#Author #Facebook #Grandma #taxrefund #WTF #ImDone #Humanity #Evil #BringOnTheRapture https://t.co/CTWbNfTmtU</t>
  </si>
  <si>
    <t>{'id': 46192275, 'id_str': '46192275', 'name': "Author Makala 'Kelz' Thomas", 'screen_name': 'MissKelz90', 'location': 'On The Isle Of My Mind...', 'description': 'Indie UK Author; Author of The Link Series &amp; Adult series KENCO. Fantasy/Romance/Crime/Adult writer. Video maker/editor. Songwriter/Poet. Stay blessed! ðŸ˜˜ðŸ‘Šâ¤ï¸', 'url': 'https://t.co/ZRgroqKEWh', 'entities': {'url': {'urls': [{'url': 'https://t.co/ZRgroqKEWh', 'expanded_url': 'https://www.amazon.co.uk/-/e/B00LO86QQY', 'display_url': 'amazon.co.uk/-/e/B00LO86QQY', 'indices': [0, 23]}]}, 'description': {'urls': []}}, 'protected': False, 'followers_count': 22369, 'friends_count': 170, 'listed_count': 52, 'created_at': 'Wed Jun 10 18:53:05 +0000 2009', 'favourites_count': 925, 'utc_offset': None, 'time_zone': None, 'geo_enabled': False, 'verified': False, 'statuses_count': 3710,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'http://pbs.twimg.com/profile_images/790631004662861824/Glox9aTO_normal.jpg', 'profile_image_url_https': 'https://pbs.twimg.com/profile_images/790631004662861824/Glox9aTO_normal.jpg', 'profile_banner_url': 'https://pbs.twimg.com/profile_banners/46192275/1445901972', 'profile_link_color': 'FF0000', 'profile_sidebar_border_color': '65B0DA', 'profile_sidebar_fill_color': '7AC3EE', 'profile_text_color': '3D1957', 'profile_use_background_image': True, 'has_extended_profile': True, 'default_profile': False, 'default_profile_image': False, 'following': None, 'follow_request_sent': None, 'notifications': None, 'translator_type': 'none'}</t>
  </si>
  <si>
    <t>Tue Feb 25 14:50:06 +0000 2020</t>
  </si>
  <si>
    <t>Former @Facebook CISO: Tech must engage productively with government, accept regulation that protects human rights https://t.co/sJcHOErn13 #Facebook @alexstamos @RSAConference #RSAC #RSAC2020 #CyberSecurity</t>
  </si>
  <si>
    <t>Tue Feb 25 14:50:01 +0000 2020</t>
  </si>
  <si>
    <t>Posting to Social Media is more than just putting content out there - it needs to have a meaning. Keep it relevant and interesting for your audience, and be sure to post in accordance with Facebook's guidelines!
#facebook #socialmediamanagement #digitalmarketing #massachusetts https://t.co/ui2j1xqS3s</t>
  </si>
  <si>
    <t>{'id': 39422164, 'id_str': '39422164', 'name': 'Michael Krieger', 'screen_name': 'mrkrieger', 'location': 'Burlington, MA', 'description': 'President of @primeexperts, helping businesses attract, convert, and retain customers via #inboundmarketing &amp; #businesstechnology. Loves #skiing and #soccer', 'url': 'https://t.co/jUgPb6enzX', 'entities': {'url': {'urls': [{'url': 'https://t.co/jUgPb6enzX', 'expanded_url': 'http://www.primemarketingexperts.com', 'display_url': 'primemarketingexperts.com', 'indices': [0, 23]}]}, 'description': {'urls': []}}, 'protected': False, 'followers_count': 2304, 'friends_count': 1927, 'listed_count': 147, 'created_at': 'Tue May 12 03:21:29 +0000 2009', 'favourites_count': 4334, 'utc_offset': None, 'time_zone': None, 'geo_enabled': True, 'verified': False, 'statuses_count': 3247,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'http://pbs.twimg.com/profile_images/569339030513274881/-3d23zgI_normal.jpeg', 'profile_image_url_https': 'https://pbs.twimg.com/profile_images/569339030513274881/-3d23zgI_normal.jpeg', 'profile_banner_url': 'https://pbs.twimg.com/profile_banners/39422164/1439085977',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</si>
  <si>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14:47:52 +0000 2020</t>
  </si>
  <si>
    <t>Hamas Ensnares Israeli Soldiers with Pretty Ladies The third catfish attempt in three years from the Palestinian militant group adds a few technical advances to the mix. https://t.co/oaHjICOsCw
#catfish #Facebook #FakeChatApp #FakeProfiles</t>
  </si>
  <si>
    <t>Tue Feb 25 14:45:26 +0000 2020</t>
  </si>
  <si>
    <t>Tue Feb 25 14:45:24 +0000 2020</t>
  </si>
  <si>
    <t>Tue Feb 25 14:43:05 +0000 2020</t>
  </si>
  <si>
    <t>@thecryptovalley Due to its favorable legislation and positioning as a strong financial power, Switzerland is also an interesting base for digital currencies. Most recently, #Facebook has moved to register its #cryptocurrency, #Libra, in Switzerland. https://t.co/IDmvadGgJM</t>
  </si>
  <si>
    <t>{'id': 1120626166958821376, 'id_str': '1120626166958821376', 'name': 'dGen ðŸ‡ªðŸ‡º', 'screen_name': 'dGenOrg', 'location': 'Berlin, Germany', 'description': 'A Think Tank for the Decentralised Generation. \n\nDownload our latest report on blockchain in Europe: https://t.co/i7lSbSW1C3', 'url': 'https://t.co/Un5rUDx9rP', 'entities': {'url': {'urls': [{'url': 'https://t.co/Un5rUDx9rP', 'expanded_url': 'https://dGen.org', 'display_url': 'dGen.org', 'indices': [0, 23]}]}, 'description': {'urls': [{'url': 'https://t.co/i7lSbSW1C3', 'expanded_url': 'http://read.dgen.org/europe', 'display_url': 'read.dgen.org/europe', 'indices': [101, 124]}]}}, 'protected': False, 'followers_count': 485, 'friends_count': 1210, 'listed_count': 1, 'created_at': 'Tue Apr 23 09:51:13 +0000 2019', 'favourites_count': 752, 'utc_offset': None, 'time_zone': None, 'geo_enabled': False, 'verified': False, 'statuses_count': 328, 'lang': None, 'contributors_enabled': False, 'is_translator': False, 'is_translation_enabled': False, 'profile_background_color': 'F5F8FA', 'profile_background_image_url': None, 'profile_background_image_url_https': None, 'profile_background_tile': False, 'profile_image_url': 'http://pbs.twimg.com/profile_images/1195281152514367489/p0e9qT-I_normal.jpg', 'profile_image_url_https': 'https://pbs.twimg.com/profile_images/1195281152514367489/p0e9qT-I_normal.jpg', 'profile_banner_url': 'https://pbs.twimg.com/profile_banners/1120626166958821376/1574241039',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</si>
  <si>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14:41:33 +0000 2020</t>
  </si>
  <si>
    <t>Our post reached 39K+ peoples in #Facebook 
https://t.co/qtz2GNuCwj
Thanks for Your support @MsKajalAggarwal fans
Follow us in FB also
#Kajalism #KajalAggarwal #Kajal https://t.co/GijlrbjOpm</t>
  </si>
  <si>
    <t>{'id': 986994184069492736, 'id_str': '986994184069492736', 'name': 'KajalAggarwalFC', 'screen_name': 'KajalAgarwalKfc', 'location': '', 'description': 'Founder of Kajal Aggarwal Fans Club (KFC)', 'url': 'https://t.co/A7xtmw6530', 'entities': {'url': {'urls': [{'url': 'https://t.co/A7xtmw6530', 'expanded_url': 'https://www.facebook.com/IamKajalAggarwalkfc', 'display_url': 'facebook.com/IamKajalAggarwâ€¦', 'indices': [0, 23]}]}, 'description': {'urls': []}}, 'protected': False, 'followers_count': 6680, 'friends_count': 66, 'listed_count': 3, 'created_at': 'Thu Apr 19 15:45:25 +0000 2018', 'favourites_count': 6083, 'utc_offset': None, 'time_zone': None, 'geo_enabled': False, 'verified': False, 'statuses_count': 4128, 'lang': None, 'contributors_enabled': False, 'is_translator': False, 'is_translation_enabled': False, 'profile_background_color': 'F5F8FA', 'profile_background_image_url': None, 'profile_background_image_url_https': None, 'profile_background_tile': False, 'profile_image_url': 'http://pbs.twimg.com/profile_images/1223828251476295681/KdDyHs-P_normal.jpg', 'profile_image_url_https': 'https://pbs.twimg.com/profile_images/1223828251476295681/KdDyHs-P_normal.jpg', 'profile_banner_url': 'https://pbs.twimg.com/profile_banners/986994184069492736/1580618372',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</si>
  <si>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14:39:22 +0000 2020</t>
  </si>
  <si>
    <t>So close to my 
#nadia #piscis #piscianos #signos #horoscoponegro #holaquetal #hola #instagram #instagood #facebook #fotostumblr #mostropi #animals #animalesdivertidos #animales #animalslovers #animalsofinstagram #memes #memesdivertido#soclose
https://t.co/XGM8Nv8faj https://t.co/rq1eIvEp8p</t>
  </si>
  <si>
    <t>{'id': 364649910, 'id_str': '364649910', 'name': 'Nadia Garnelo', 'screen_name': 'NadiaGarnelo', 'location': '', 'description': '', 'url': None, 'entities': {'description': {'urls': []}}, 'protected': False, 'followers_count': 73, 'friends_count': 161, 'listed_count': 0, 'created_at': 'Tue Aug 30 03:05:34 +0000 2011', 'favourites_count': 289, 'utc_offset': None, 'time_zone': None, 'geo_enabled': True, 'verified': False, 'statuses_count': 34, 'lang': None, 'contributors_enabled': False, 'is_translator': False, 'is_translation_enabled': False, 'profile_background_color': 'FF6699', 'profile_background_image_url': 'http://abs.twimg.com/images/themes/theme11/bg.gif', 'profile_background_image_url_https': 'https://abs.twimg.com/images/themes/theme11/bg.gif', 'profile_background_tile': True, 'profile_image_url': 'http://pbs.twimg.com/profile_images/1232300090280366080/gJDKR6iP_normal.jpg', 'profile_image_url_https': 'https://pbs.twimg.com/profile_images/1232300090280366080/gJDKR6iP_normal.jpg', 'profile_banner_url': 'https://pbs.twimg.com/profile_banners/364649910/1582638212', 'profile_link_color': 'B40B43', 'profile_sidebar_border_color': 'CC3366', 'profile_sidebar_fill_color': 'E5507E', 'profile_text_color': '362720', 'profile_use_background_image': True, 'has_extended_profile': True, 'default_profile': False, 'default_profile_image': False, 'following': None, 'follow_request_sent': None, 'notifications': None, 'translator_type': 'none'}</t>
  </si>
  <si>
    <t>Tue Feb 25 14:36:05 +0000 2020</t>
  </si>
  <si>
    <t>Trent Partridge #globalcoin #facebook #crypto currency https://t.co/hhMXnllNsX</t>
  </si>
  <si>
    <t>Tue Feb 25 14:35:36 +0000 2020</t>
  </si>
  <si>
    <t>Some people give masks to elderly but request them to provide Facebook account &amp;amp; password, some people login the account to do something, is it correct? OR they have some intentions?
#Facebook 
#mask https://t.co/elHF8vLgwo</t>
  </si>
  <si>
    <t>{'id': 1176343106716762112, 'id_str': '1176343106716762112', 'name': 'Noah_Lee', 'screen_name': 'NoahLee51264950', 'location': '', 'description': '', 'url': None, 'entities': {'description': {'urls': []}}, 'protected': False, 'followers_count': 97, 'friends_count': 133, 'listed_count': 1, 'created_at': 'Tue Sep 24 03:51:16 +0000 2019', 'favourites_count': 1855, 'utc_offset': None, 'time_zone': None, 'geo_enabled': False, 'verified': False, 'statuses_count': 4136, 'lang': None, 'contributors_enabled': False, 'is_translator': False, 'is_translation_enabled': False, 'profile_background_color': 'F5F8FA', 'profile_background_image_url': None, 'profile_background_image_url_https': None, 'profile_background_tile': False, 'profile_image_url': 'http://pbs.twimg.com/profile_images/1176344122791088130/odmchWtJ_normal.jpg', 'profile_image_url_https': 'https://pbs.twimg.com/profile_images/1176344122791088130/odmchWtJ_normal.jpg', 'profile_banner_url': 'https://pbs.twimg.com/profile_banners/1176343106716762112/1570332788',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</si>
  <si>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14:35:24 +0000 2020</t>
  </si>
  <si>
    <t>RD: Has #Facebook changed our world? Nope. 
Looking over 1 million fb pages, the number of friends listed peaks around 150-250 (unless you are a professional singer and then you have 5000 fans). Sure, there are people with 1000 friends on fb, but in reality the peak is around 150</t>
  </si>
  <si>
    <t>Tue Feb 25 14:35:03 +0000 2020</t>
  </si>
  <si>
    <t>Grom Social Enterprises sees incredible growth in animation department @Grom_Social_com $GRMM #social #stock #smallcap #stocktowatch #privacy #internetsafety #socialmedia #Facebook #Instagram #TikTock $FB $TWTR $SNAP $GOOGL $TCEHY #COPPA https://t.co/M0g4H6Hb1N https://t.co/JSQBsAivkc</t>
  </si>
  <si>
    <t>Tue Feb 25 14:32:47 +0000 2020</t>
  </si>
  <si>
    <t>I think we're going to look back at this time in history and realize #Facebook was the primary cause for our downfall... Take that as you will</t>
  </si>
  <si>
    <t>{'id': 858680064732540929, 'id_str': '858680064732540929', 'name': 'Carl DR', 'screen_name': 'cdrfilterfree', 'location': '', 'description': '', 'url': None, 'entities': {'description': {'urls': []}}, 'protected': False, 'followers_count': 5, 'friends_count': 32, 'listed_count': 0, 'created_at': 'Sun Apr 30 13:50:55 +0000 2017', 'favourites_count': 2203, 'utc_offset': None, 'time_zone': None, 'geo_enabled': False, 'verified': False, 'statuses_count': 159, 'lang': None, 'contributors_enabled': False, 'is_translator': False, 'is_translation_enabled': False, 'profile_background_color': 'F5F8FA', 'profile_background_image_url': None, 'profile_background_image_url_https': None, 'profile_background_tile': False, 'profile_image_url': 'http://pbs.twimg.com/profile_images/1072217469031452673/atjUL5rU_normal.jpg', 'profile_image_url_https': 'https://pbs.twimg.com/profile_images/1072217469031452673/atjUL5rU_normal.jpg',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</si>
  <si>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14:31:41 +0000 2020</t>
  </si>
  <si>
    <t>AOC and her squad want population reduction of 90% worldwide. Are they behind this China virus? @cspanwj @realDonaldTrump #TRUTH #Facebook #news #News #exposecnn #facts #breaking #BernieSanders #Bernie2020 #Giuliani #TCOT #Trump #StockMarket #DeepState</t>
  </si>
  <si>
    <t>Tue Feb 25 14:31:39 +0000 2020</t>
  </si>
  <si>
    <t>Every Wednesday at 9:30pm CST. Watch the prophets LIVE on #Facebook #Periscope #Livestream and #Youtube at 9:30pm! See you then! #Israelites #Christ #12TribesofIsrael https://t.co/SGQtTcJy4b</t>
  </si>
  <si>
    <t>Tue Feb 25 14:30:25 +0000 2020</t>
  </si>
  <si>
    <t>Why #marketers should invest in #Facebook #videos
#socialmedia #atmdeployer #atms
https://t.co/TPqP371x5e</t>
  </si>
  <si>
    <t>{'id': 284809801, 'id_str': '284809801', 'name': 'Kahuna ATM Solutions', 'screen_name': 'KahunaATM', 'location': 'Bloomington, IL', 'description': 'Provider of ATM solutions for independent ATM deployers and financial institutions. Comprehensive suite of ATM Solutions &amp; added-value products.', 'url': 'http://t.co/jtVxWYdcBs', 'entities': {'url': {'urls': [{'url': 'http://t.co/jtVxWYdcBs', 'expanded_url': 'http://www.kahunaATM.com', 'display_url': 'kahunaATM.com', 'indices': [0, 22]}]}, 'description': {'urls': []}}, 'protected': False, 'followers_count': 997, 'friends_count': 1368, 'listed_count': 34, 'created_at': 'Wed Apr 20 00:51:22 +0000 2011', 'favourites_count': 0, 'utc_offset': None, 'time_zone': None, 'geo_enabled': False, 'verified': False, 'statuses_count': 3294,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'http://pbs.twimg.com/profile_images/463690007966806017/blODOZwF_normal.jpeg', 'profile_image_url_https': 'https://pbs.twimg.com/profile_images/463690007966806017/blODOZwF_normal.jpeg', 'profile_banner_url': 'https://pbs.twimg.com/profile_banners/284809801/1576686917', 'profile_link_color': '1EB300',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</si>
  <si>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14:30:23 +0000 2020</t>
  </si>
  <si>
    <t>Why #marketers should invest in #Facebook #videos
#socialmedia #atmdeployer #atms
https://t.co/OVotpONg1o</t>
  </si>
  <si>
    <t>{'id': 74779266, 'id_str': '74779266', 'name': 'Alicia Blanda', 'screen_name': 'aliciablanda', 'location': '(228) 229-2586', 'description': 'Marketing &amp; Public Relations, Specializing in ATMs &amp; Payment Technology', 'url': 'https://t.co/NlxIMz02Zp', 'entities': {'url': {'urls': [{'url': 'https://t.co/NlxIMz02Zp', 'expanded_url': 'http://www.blandamarketing.com', 'display_url': 'blandamarketing.com', 'indices': [0, 23]}]}, 'description': {'urls': []}}, 'protected': False, 'followers_count': 838, 'friends_count': 1393, 'listed_count': 38, 'created_at': 'Wed Sep 16 17:03:58 +0000 2009', 'favourites_count': 576, 'utc_offset': None, 'time_zone': None, 'geo_enabled': False, 'verified': False, 'statuses_count': 3351,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'http://pbs.twimg.com/profile_images/580520617750978561/4OkA4txh_normal.jpg', 'profile_image_url_https': 'https://pbs.twimg.com/profile_images/580520617750978561/4OkA4txh_normal.jpg', 'profile_banner_url': 'https://pbs.twimg.com/profile_banners/74779266/1418668512', 'profile_link_color': '89C9FA',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</si>
  <si>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14:30:15 +0000 2020</t>
  </si>
  <si>
    <t>#Facebook down</t>
  </si>
  <si>
    <t>{'id': 169882919, 'id_str': '169882919', 'name': 'vimal mishra', 'screen_name': 'vimalannu', 'location': 'New delhi Mumbai via VARANASI ', 'description': 'political communication analyst  influencer   writer   Born Banarasi phd  in developmentalpolitics from LSE past BHU and DU hyphen A_a#indiafirst Gemini', 'url': None, 'entities': {'description': {'urls': []}}, 'protected': False, 'followers_count': 504, 'friends_count': 2368, 'listed_count': 7, 'created_at': 'Fri Jul 23 11:54:59 +0000 2010', 'favourites_count': 9248, 'utc_offset': None, 'time_zone': None, 'geo_enabled': True, 'verified': False, 'statuses_count': 8290,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'http://pbs.twimg.com/profile_images/1168749674376773632/D7t_URa3_normal.jpg', 'profile_image_url_https': 'https://pbs.twimg.com/profile_images/1168749674376773632/D7t_URa3_normal.jpg', 'profile_banner_url': 'https://pbs.twimg.com/profile_banners/169882919/1519302075',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</si>
  <si>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Feb 25 14:30:07 +0000 2020</t>
  </si>
  <si>
    <t>Every second there are 20,000 people on #facebook
 #socialmediamarketing #onlinemarketing #digitalmarketing #trendyourway https://t.co/5oL466BlvT</t>
  </si>
  <si>
    <t>{'id': 1012433548001751040, 'id_str': '1012433548001751040', 'name': 'Trendyourway', 'screen_name': 'Trendyourway1', 'location': 'India', 'description': "Trendyourway - (India's best digital marketing agency and Training Institute), contact us for any question. #socialmedia #Digitalmarketing", 'url': 'https://t.co/lUDjLBNQ8J', 'entities': {'url': {'urls': [{'url': 'https://t.co/lUDjLBNQ8J', 'expanded_url': 'https://Trendyourway.com', 'display_url': 'Trendyourway.com', 'indices': [0, 23]}]}, 'description': {'urls': []}}, 'protected': False, 'followers_count': 124, 'friends_count': 58, 'listed_count': 1, 'created_at': 'Thu Jun 28 20:32:22 +0000 2018', 'favourites_count': 6082, 'utc_offset': None, 'time_zone': None, 'geo_enabled': True, 'verified': False, 'statuses_count': 264, 'lang': None, 'contributors_enabled': False, 'is_translator': False, 'is_translation_enabled': False, 'profile_background_color': 'F5F8FA', 'profile_background_image_url': None, 'profile_background_image_url_https': None, 'profile_background_tile': False, 'profile_image_url': 'http://pbs.twimg.com/profile_images/1194494139645087744/MzrH23_O_normal.jpg', 'profile_image_url_https': 'https://pbs.twimg.com/profile_images/1194494139645087744/MzrH23_O_normal.jpg', 'profile_banner_url': 'https://pbs.twimg.com/profile_banners/1012433548001751040/1565446805',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</si>
  <si>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14:29:50 +0000 2020</t>
  </si>
  <si>
    <t>We &amp;lt;3 to share - vacations, kids &amp;amp;, pet pictures, food etc on #SocialMedia. Should we really reveal so much? Friends &amp;amp; family aren't the only ones watching. https://t.co/W7hLCOSbbD #CybersecurityTip #CybersecurityAwareness #PamTen #SecurityProtection #facebook #Instagram https://t.co/eJFDXs9ayz</t>
  </si>
  <si>
    <t>{'id': 156192101, 'id_str': '156192101', 'name': 'PamTen', 'screen_name': 'PamTen_Inc', 'location': 'Princeton, NJ, USA 08540', 'description': 'PAMTEN was established in the year 2007 as a technology services company, and a Women Owned Business Enterprise registered in New Jersey.', 'url': 'https://t.co/2P4eWMR3fz', 'entities': {'url': {'urls': [{'url': 'https://t.co/2P4eWMR3fz', 'expanded_url': 'https://www.pamten.com/', 'display_url': 'pamten.com', 'indices': [0, 23]}]}, 'description': {'urls': []}}, 'protected': False, 'followers_count': 1618, 'friends_count': 40, 'listed_count': 11, 'created_at': 'Wed Jun 16 07:31:40 +0000 2010', 'favourites_count': 104, 'utc_offset': None, 'time_zone': None, 'geo_enabled': True, 'verified': False, 'statuses_count': 1256,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'http://pbs.twimg.com/profile_images/1229758648211009537/o2EXnDZo_normal.png', 'profile_image_url_https': 'https://pbs.twimg.com/profile_images/1229758648211009537/o2EXnDZo_normal.png', 'profile_banner_url': 'https://pbs.twimg.com/profile_banners/156192101/1582036527', 'profile_link_color': '1D87CC', 'profile_sidebar_border_color': 'FFFFFF', 'profile_sidebar_fill_color': '252429', 'profile_text_color': '2DB59E', 'profile_use_background_image': True, 'has_extended_profile': False, 'default_profile': False, 'default_profile_image': False, 'following': None, 'follow_request_sent': None, 'notifications': None, 'translator_type': 'none'}</t>
  </si>
  <si>
    <t>Tue Feb 25 14:28:05 +0000 2020</t>
  </si>
  <si>
    <t>In a book called "Facebook: The Inside Story" by @StevenLevy, we now know that when #Apple revoked #Facebook's enterprise certificate last year, it caused chaos.
All internal apps stopped working; meetings were canceled, shuttles were stopped, &amp;amp; new products could not be tested. https://t.co/6Z227RbxtP</t>
  </si>
  <si>
    <t>{'id': 1135468733957386240, 'id_str': '1135468733957386240', 'name': 'Apple Terminal', 'screen_name': 'AppleTerminal', 'location': '', 'description': 'Your new favorite independent Apple news source. From beta, to jailbreak, to even Apple stock news, we cover it all. Follow us to keep up with the latest.', 'url': 'https://t.co/OFq8A5k8cp', 'entities': {'url': {'urls': [{'url': 'https://t.co/OFq8A5k8cp', 'expanded_url': 'https://appleterm.com/', 'display_url': 'appleterm.com', 'indices': [0, 23]}]}, 'description': {'urls': []}}, 'protected': False, 'followers_count': 4889, 'friends_count': 3, 'listed_count': 59, 'created_at': 'Mon Jun 03 08:50:16 +0000 2019', 'favourites_count': 15, 'utc_offset': None, 'time_zone': None, 'geo_enabled': False, 'verified': False, 'statuses_count': 3194, 'lang': None, 'contributors_enabled': False, 'is_translator': False, 'is_translation_enabled': False, 'profile_background_color': 'F5F8FA', 'profile_background_image_url': None, 'profile_background_image_url_https': None, 'profile_background_tile': False, 'profile_image_url': 'http://pbs.twimg.com/profile_images/1176738887659610112/_nSS9d4e_normal.jpg', 'profile_image_url_https': 'https://pbs.twimg.com/profile_images/1176738887659610112/_nSS9d4e_normal.jpg', 'profile_banner_url': 'https://pbs.twimg.com/profile_banners/1135468733957386240/1582470430',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</si>
  <si>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14:28:03 +0000 2020</t>
  </si>
  <si>
    <t>Executives have the power to create change! 
Read about how ex-Facebook executive starts group to help employees push companies to fight #ClimateChange here: https://t.co/n44oDLcQ8w 
#Facebook #GlobalWarming https://t.co/eGtr6TIgM7</t>
  </si>
  <si>
    <t>{'id': 1218164999480381441, 'id_str': '1218164999480381441', 'name': '17 Global Goals', 'screen_name': '17GlobalGls', 'location': '', 'description': 'https://t.co/cAX1IKvWxs is a website dedicated to sustainability. We showcase productive businesses &amp; provide news across the UNâ€™s 17 sustainable development goals.', 'url': None, 'entities': {'description': {'urls': [{'url': 'https://t.co/cAX1IKvWxs', 'expanded_url': 'http://17GlobalGoals.com', 'display_url': '17GlobalGoals.com', 'indices': [0, 23]}]}}, 'protected': False, 'followers_count': 18, 'friends_count': 54, 'listed_count': 0, 'created_at': 'Fri Jan 17 13:35:48 +0000 2020', 'favourites_count': 3, 'utc_offset': None, 'time_zone': None, 'geo_enabled': False, 'verified': False, 'statuses_count': 108, 'lang': None, 'contributors_enabled': False, 'is_translator': False, 'is_translation_enabled': False, 'profile_background_color': 'F5F8FA', 'profile_background_image_url': None, 'profile_background_image_url_https': None, 'profile_background_tile': False, 'profile_image_url': 'http://pbs.twimg.com/profile_images/1218174741183369216/OFkEDbj6_normal.jpg', 'profile_image_url_https': 'https://pbs.twimg.com/profile_images/1218174741183369216/OFkEDbj6_normal.jpg', 'profile_banner_url': 'https://pbs.twimg.com/profile_banners/1218164999480381441/1579270687',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</si>
  <si>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14:27:03 +0000 2020</t>
  </si>
  <si>
    <t>Dont hesitate to join us LIVE during Panel Discussion today @ibmcareers.slovensko #ibm #slovakia #generations #facebook #live https://t.co/fk47RUWmve</t>
  </si>
  <si>
    <t>{'id': 2479972952, 'id_str': '2479972952', 'name': 'Pavol Dobias', 'screen_name': 'pavol_dobias', 'location': 'Slovak Republic', 'description': 'IBMer, IBM Cloud Advocate', 'url': None, 'entities': {'description': {'urls': []}}, 'protected': False, 'followers_count': 138, 'friends_count': 619, 'listed_count': 4, 'created_at': 'Tue May 06 15:25:03 +0000 2014', 'favourites_count': 599, 'utc_offset': None, 'time_zone': None, 'geo_enabled': False, 'verified': False, 'statuses_count': 467,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'http://pbs.twimg.com/profile_images/1228758282317287426/9ubBJ0WH_normal.jpg', 'profile_image_url_https': 'https://pbs.twimg.com/profile_images/1228758282317287426/9ubBJ0WH_normal.jpg', 'profile_banner_url': 'https://pbs.twimg.com/profile_banners/2479972952/1542558325',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</si>
  <si>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14:26:51 +0000 2020</t>
  </si>
  <si>
    <t>I wont be on #Facebook for much longer. When early next year comes, I will #DeleteFacebook on a permanent basis. Its time to move on. Once my #Facebook account is deleted, all I will have left in terms of presence in #socialmedia will be #Twitter and #Instagram.</t>
  </si>
  <si>
    <t>Tue Feb 25 14:26:20 +0000 2020</t>
  </si>
  <si>
    <t>What an amazing stream. Thanks for all the support and see you all tomorrow!! #twitch #facebook #bmanclan #streamlegends #appreciation https://t.co/xLsbNkE43k</t>
  </si>
  <si>
    <t>Tue Feb 25 14:26:03 +0000 2020</t>
  </si>
  <si>
    <t>Tue Feb 25 14:25:30 +0000 2020</t>
  </si>
  <si>
    <t>Facebook: The Inside Story Offers a Front-Row Seat on Voracious Ambition 
#Facebook 
For his new book, the veteran technology reporter Steven Levy gained abundant access to Mark Zuckerberg and firsthand knowledge of his quest for power. 
https://t.co/Dho1fWGg7l</t>
  </si>
  <si>
    <t>{'id': 1182947209, 'id_str': '1182947209', 'name': 'Dennis Koch ðŸ––', 'screen_name': 'DennisKoch10', 'location': 'Edmonton Alberta', 'description': 'Mental Health-LGBTQ Advocate, Paranormal &amp; Trek Geek. Closed minded? Homophobic? Hate politics? - nope. ðŸŽ¬ Assoc. Producer The 7th Rule: A Star Trek Podcast', 'url': 'https://t.co/p6BnwhRWGe', 'entities': {'url': {'urls': [{'url': 'https://t.co/p6BnwhRWGe', 'expanded_url': 'https://www.facebook.com/dennis.koch.790', 'display_url': 'facebook.com/dennis.koch.790', 'indices': [0, 23]}]}, 'description': {'urls': []}}, 'protected': False, 'followers_count': 7705, 'friends_count': 7926, 'listed_count': 1228, 'created_at': 'Fri Feb 15 15:19:52 +0000 2013', 'favourites_count': 221928, 'utc_offset': None, 'time_zone': None, 'geo_enabled': False, 'verified': False, 'statuses_count': 705223,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'http://pbs.twimg.com/profile_images/1116964222867365888/FMWG0qFp_normal.png', 'profile_image_url_https': 'https://pbs.twimg.com/profile_images/1116964222867365888/FMWG0qFp_normal.png', 'profile_banner_url': 'https://pbs.twimg.com/profile_banners/1182947209/1583040779', 'profile_link_color': '061F81',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</si>
  <si>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Feb 25 14:24:29 +0000 2020</t>
  </si>
  <si>
    <t>#Analysis The #Technology 202: #SiliconValley Tested by #MikeBloomberg 2020 #socialmedia Strategy https://t.co/snXeVpzBc6 #Disinformation #socialmedia #Tech #Facebook #Twitter #Politics #Elections #USA #Trolls</t>
  </si>
  <si>
    <t>Tue Feb 25 14:24:00 +0000 2020</t>
  </si>
  <si>
    <t>From our pals @hootsuite  15 Simple Ways to Increase Instagram Engagement https://t.co/hDSn7pDeb6 #instagram #marketing #DigitalMarketingTools #facebook #tiktok</t>
  </si>
  <si>
    <t>{'id': 784892137, 'id_str': '784892137', 'name': 'Duo Marketing &amp; Advertising', 'screen_name': 'duocleveland', 'location': 'Cleveland, Ohio', 'description': "We're an award-winning full service digital agency that's filled with awesome humans. We help businesses grow with great branding, marketing &amp; web design.", 'url': 'https://t.co/R24ea4HoYi', 'entities': {'url': {'urls': [{'url': 'https://t.co/R24ea4HoYi', 'expanded_url': 'https://duocleveland.com', 'display_url': 'duocleveland.com', 'indices': [0, 23]}]}, 'description': {'urls': []}}, 'protected': False, 'followers_count': 114, 'friends_count': 221, 'listed_count': 25, 'created_at': 'Mon Aug 27 15:25:25 +0000 2012', 'favourites_count': 106, 'utc_offset': None, 'time_zone': None, 'geo_enabled': False, 'verified': False, 'statuses_count': 341,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'http://pbs.twimg.com/profile_images/1100891739051548672/zLXbovza_normal.jpg', 'profile_image_url_https': 'https://pbs.twimg.com/profile_images/1100891739051548672/zLXbovza_normal.jpg', 'profile_banner_url': 'https://pbs.twimg.com/profile_banners/784892137/1447418269',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</si>
  <si>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14:21:11 +0000 2020</t>
  </si>
  <si>
    <t>Check out our new article: Is the Internet Isolating the Elderly? https://t.co/FQLblDBG3Z #Loneliness #UnitedKingdom #Facebook #SanDiego #Companionshipforelderly #Internet #Caregiving https://t.co/dCGXcqGpiQ</t>
  </si>
  <si>
    <t>Tue Feb 25 14:20:10 +0000 2020</t>
  </si>
  <si>
    <t>My #Facebook page has #OOAK #handmade #Blythe girls and their clothes #craft Please take a look https://t.co/9GvZKCFaKx d c</t>
  </si>
  <si>
    <t>Tue Feb 25 14:19:47 +0000 2020</t>
  </si>
  <si>
    <t>From #facebook to #tripadvisor, to #google, our endless rave reviews speak for themselves! Visit us this #weekend at #Boston  #Segway  #Tours  https://t.co/GX3eE3bHkq https://t.co/i38s5pCA1Y</t>
  </si>
  <si>
    <t>{'id': 743040763609616385, 'id_str': '743040763609616385', 'name': 'BostonSegwayTours', 'screen_name': 'BostonSegway199', 'location': 'Boston, MA', 'description': "Don't be fooled, there's only one! Right in the heart of it all at 199 State St. and we are The best way to see the city! 617-421-1234 https://t.co/B3v5jCacqX", 'url': 'https://t.co/B3v5jCacqX', 'entities': {'url': {'urls': [{'url': 'https://t.co/B3v5jCacqX', 'expanded_url': 'http://www.bostonsegwaytours.net', 'display_url': 'bostonsegwaytours.net', 'indices': [0, 23]}]}, 'description': {'urls': [{'url': 'https://t.co/B3v5jCacqX', 'expanded_url': 'http://www.bostonsegwaytours.net', 'display_url': 'bostonsegwaytours.net', 'indices': [135, 158]}]}}, 'protected': False, 'followers_count': 1531, 'friends_count': 1909, 'listed_count': 9, 'created_at': 'Wed Jun 15 11:21:37 +0000 2016', 'favourites_count': 5527, 'utc_offset': None, 'time_zone': None, 'geo_enabled': True, 'verified': False, 'statuses_count': 34343, 'lang': None, 'contributors_enabled': False, 'is_translator': False, 'is_translation_enabled': False, 'profile_background_color': 'F5F8FA', 'profile_background_image_url': None, 'profile_background_image_url_https': None, 'profile_background_tile': False, 'profile_image_url': 'http://pbs.twimg.com/profile_images/1222333919204429826/erq2-v_c_normal.jpg', 'profile_image_url_https': 'https://pbs.twimg.com/profile_images/1222333919204429826/erq2-v_c_normal.jpg', 'profile_banner_url': 'https://pbs.twimg.com/profile_banners/743040763609616385/1580262092',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</si>
  <si>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14:19:23 +0000 2020</t>
  </si>
  <si>
    <t>"Influencer Marketing"
 Influencing the #advertising industry in a fast pace.
 #centurymedia360 #influencer
Follow our Social Media Pages.
#facebook- https://t.co/EmfdmJ60nD
#instagram- https://t.co/UCykej8sea
#Transformyourfuturedigitally
https://t.co/O13iriQgi7 https://t.co/IeSE03DjOu</t>
  </si>
  <si>
    <t>Tue Feb 25 14:19:03 +0000 2020</t>
  </si>
  <si>
    <t>Want to see us do a live tutorial on Facebook today? The idea of putting lashes on with NO GLUE is pretty new...and super cool to watch!
Come hang out with me on our private #Facebook Page
WHEN:  Tuesday, Feb 25, 5p pst/7p cst/8p est https://t.co/5IKe0WT75c</t>
  </si>
  <si>
    <t>Tue Feb 25 14:17:17 +0000 2020</t>
  </si>
  <si>
    <t>Chat, post, transfer money and more. Why not combine all your apps into one?
Kickstarting June 2nd! 
#Kickstarter #money #tips #Facebook #cash #fintech #inspire #Revolution #GiveawayAlert #finance #mobileapps #payment https://t.co/Zds2nJwqlV</t>
  </si>
  <si>
    <t>{'id': 1194454445993578496, 'id_str': '1194454445993578496', 'name': 'Unity Pay ðŸ§¢', 'screen_name': 'UnityPayApp', 'location': 'Florida, USA', 'description': "#fintech \nUnity Pay combines QR mobile pay with social media. It's not just a chat app. It's the easiest way to pay.\n*Kickstarter will launch June 2nd!", 'url': 'https://t.co/fY8Bt92ioz', 'entities': {'url': {'urls': [{'url': 'https://t.co/fY8Bt92ioz', 'expanded_url': 'http://www.unitypayapp.com', 'display_url': 'unitypayapp.com', 'indices': [0, 23]}]}, 'description': {'urls': []}}, 'protected': False, 'followers_count': 1292, 'friends_count': 196, 'listed_count': 1, 'created_at': 'Wed Nov 13 03:18:35 +0000 2019', 'favourites_count': 43, 'utc_offset': None, 'time_zone': None, 'geo_enabled': False, 'verified': False, 'statuses_count': 214, 'lang': None, 'contributors_enabled': False, 'is_translator': False, 'is_translation_enabled': False, 'profile_background_color': 'F5F8FA', 'profile_background_image_url': None, 'profile_background_image_url_https': None, 'profile_background_tile': False, 'profile_image_url': 'http://pbs.twimg.com/profile_images/1230939294971219970/1mdVi6_5_normal.jpg', 'profile_image_url_https': 'https://pbs.twimg.com/profile_images/1230939294971219970/1mdVi6_5_normal.jpg', 'profile_banner_url': 'https://pbs.twimg.com/profile_banners/1194454445993578496/1582299390',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</si>
  <si>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14:17:01 +0000 2020</t>
  </si>
  <si>
    <t>These 5 #Facebook Group features can offer enormous value to your audience and visibility to your brand... but you may not even know they exist! 
https://t.co/HF7U1S0WIX via @Veronica_Jarski  @ana_gotter
 #socialmediamanagement #marketing https://t.co/7WcVPdyeki</t>
  </si>
  <si>
    <t>{'id': 22444585, 'id_str': '22444585', 'name': 'Veesolutions', 'screen_name': 'veesolutions', 'location': '', 'description': 'Website, Marketing and Training Solutions.', 'url': 'http://t.co/yvD5GxD9JS', 'entities': {'url': {'urls': [{'url': 'http://t.co/yvD5GxD9JS', 'expanded_url': 'http://www.veesolutions.com/', 'display_url': 'veesolutions.com', 'indices': [0, 22]}]}, 'description': {'urls': []}}, 'protected': False, 'followers_count': 1104, 'friends_count': 789, 'listed_count': 293, 'created_at': 'Mon Mar 02 03:20:22 +0000 2009', 'favourites_count': 725, 'utc_offset': None, 'time_zone': None, 'geo_enabled': True, 'verified': False, 'statuses_count': 5741,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'http://pbs.twimg.com/profile_images/458830555895705600/dZsfDVyv_normal.jpeg', 'profile_image_url_https': 'https://pbs.twimg.com/profile_images/458830555895705600/dZsfDVyv_normal.jpeg', 'profile_banner_url': 'https://pbs.twimg.com/profile_banners/22444585/1398232180',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</si>
  <si>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14:15:53 +0000 2020</t>
  </si>
  <si>
    <t>In other news: the Pope is of the Catholic faith.
#privacy # #surveillance #facebook https://t.co/nxuGrRj1p1</t>
  </si>
  <si>
    <t>{'id': 398125297, 'id_str': '398125297', 'name': 'Mark Evans', 'screen_name': 'MarkXavierEvans', 'location': 'Birmingham UK', 'description': 'CIO Magazine Top 100 UK CIO 2016', 'url': None, 'entities': {'description': {'urls': []}}, 'protected': False, 'followers_count': 487, 'friends_count': 361, 'listed_count': 46, 'created_at': 'Tue Oct 25 16:24:32 +0000 2011', 'favourites_count': 214, 'utc_offset': None, 'time_zone': None, 'geo_enabled': True, 'verified': False, 'statuses_count': 6640,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'http://pbs.twimg.com/profile_images/473458697738276864/kQ9A91TQ_normal.jpeg', 'profile_image_url_https': 'https://pbs.twimg.com/profile_images/473458697738276864/kQ9A91TQ_normal.jpeg', 'profile_banner_url': 'https://pbs.twimg.com/profile_banners/398125297/1401719219', 'profile_link_color': '070440', 'profile_sidebar_border_color': 'FFFFFF', 'profile_sidebar_fill_color': 'EFEFEF', 'profile_text_color': '333333', 'profile_use_background_image': True, 'has_extended_profile': True, 'default_profile': False, 'default_profile_image': False, 'following': None, 'follow_request_sent': None, 'notifications': None, 'translator_type': 'none'}</t>
  </si>
  <si>
    <t>Tue Feb 25 14:15:37 +0000 2020</t>
  </si>
  <si>
    <t>@sallyKP #Facebook IS DEATH</t>
  </si>
  <si>
    <t>{'id': 935514252147818496, 'id_str': '935514252147818496', 'name': 'Melissa', 'screen_name': 'mel_we89', 'location': 'Toronto, Ontario', 'description': 'Chocolate loving fitness buff', 'url': None, 'entities': {'description': {'urls': []}}, 'protected': False, 'followers_count': 151, 'friends_count': 336, 'listed_count': 0, 'created_at': 'Tue Nov 28 14:22:33 +0000 2017', 'favourites_count': 5772, 'utc_offset': None, 'time_zone': None, 'geo_enabled': False, 'verified': False, 'statuses_count': 4122, 'lang': None, 'contributors_enabled': False, 'is_translator': False, 'is_translation_enabled': False, 'profile_background_color': 'F5F8FA', 'profile_background_image_url': None, 'profile_background_image_url_https': None, 'profile_background_tile': False, 'profile_image_url': 'http://pbs.twimg.com/profile_images/1215683513745317890/WQU-M4D8_normal.jpg', 'profile_image_url_https': 'https://pbs.twimg.com/profile_images/1215683513745317890/WQU-M4D8_normal.jpg',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</si>
  <si>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14:15:15 +0000 2020</t>
  </si>
  <si>
    <t>#Facebook -promotion time. My #craft #vintage page -  (LIKE please) #handmade #stamp #knitting https://t.co/j8cjXxKs8K b c</t>
  </si>
  <si>
    <t>Tue Feb 25 14:14:57 +0000 2020</t>
  </si>
  <si>
    <t>Pictures of tonight's lots for #Auction @ The Belgrave Sports &amp;amp; Social Club, #Tamworth B77 2LF are now available to view on #Facebook @ https://t.co/vYajtqWKAI  #vintage #toys #jewellery #antiques #memorabilia #records #Coins #watches #collectors #stamps #Silver #art #militaria https://t.co/5V1NsxkAfY</t>
  </si>
  <si>
    <t>Tue Feb 25 14:14:45 +0000 2020</t>
  </si>
  <si>
    <t>Kind of wish this was a time-travel thing instead of just a temporarily borked FB. Now dreaming of having avoided this dark timeline altogether... #Facebook #facebookdown https://t.co/4PXWuJOVTD</t>
  </si>
  <si>
    <t>{'id': 624153631, 'id_str': '624153631', 'name': 'Jayne Denker â˜ƒï¸â„ï¸ðŸ§\u200dâ™€ï¸', 'screen_name': 'JDenkerAuthor', 'location': '', 'description': "Author of romcoms, repped by @bluedragonfly81. I like to think Morgan Freeman narrates my life, but it's really Pee-wee Herman. Licensed semicolon user.", 'url': 'https://t.co/2jbdSsprvD', 'entities': {'url': {'urls': [{'url': 'https://t.co/2jbdSsprvD', 'expanded_url': 'http://jaynedenker.com', 'display_url': 'jaynedenker.com', 'indices': [0, 23]}]}, 'description': {'urls': []}}, 'protected': False, 'followers_count': 1192, 'friends_count': 910, 'listed_count': 53, 'created_at': 'Sun Jul 01 22:38:18 +0000 2012', 'favourites_count': 4198, 'utc_offset': None, 'time_zone': None, 'geo_enabled': False, 'verified': False, 'statuses_count': 6743, 'lang': None, 'contributors_enabled': False, 'is_translator': False, 'is_translation_enabled': False, 'profile_background_color': 'DED4E6', 'profile_background_image_url': 'http://abs.twimg.com/images/themes/theme14/bg.gif', 'profile_background_image_url_https': 'https://abs.twimg.com/images/themes/theme14/bg.gif', 'profile_background_tile': False, 'profile_image_url': 'http://pbs.twimg.com/profile_images/2887478915/f167a427bee6117cbee9ee66a83ec3ae_normal.jpeg', 'profile_image_url_https': 'https://pbs.twimg.com/profile_images/2887478915/f167a427bee6117cbee9ee66a83ec3ae_normal.jpeg', 'profile_banner_url': 'https://pbs.twimg.com/profile_banners/624153631/1534736981', 'profile_link_color': '6630AD',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</si>
  <si>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14:14:07 +0000 2020</t>
  </si>
  <si>
    <t>Tech Companies Valuation-2020
#technology #Apple #Microsoft #Amazon #Facebook #Google https://t.co/1TktiC7rzK</t>
  </si>
  <si>
    <t>{'id': 1216582277129539590, 'id_str': '1216582277129539590', 'name': 'Stats Alerts ðŸŒ', 'screen_name': 'Stats_Alerts', 'location': '', 'description': 'ðŸ˜·CORONAVIRUS: Symptoms of Coronavirus and 5 things to look for... Watch ðŸ‘‡ðŸ»ðŸ‘‡ðŸ»ðŸ‘‡ðŸ» https://t.co/cKGW9xbpzk Watch on our YouTube Channel â€œStats Alertsâ€', 'url': 'https://t.co/fGkvqSvcIV', 'entities': {'url': {'urls': [{'url': 'https://t.co/fGkvqSvcIV', 'expanded_url': 'https://www.youtube.com/channel/UCoQhGU7CF9DdGE-vTLDU2mg', 'display_url': 'youtube.com/channel/UCoQhGâ€¦', 'indices': [0, 23]}]}, 'description': {'urls': [{'url': 'https://t.co/cKGW9xbpzk', 'expanded_url': 'http://youtu.be/Q3_Xts-h41I', 'display_url': 'youtu.be/Q3_Xts-h41I', 'indices': [79, 102]}]}}, 'protected': False, 'followers_count': 1758, 'friends_count': 1391, 'listed_count': 17, 'created_at': 'Mon Jan 13 04:46:46 +0000 2020', 'favourites_count': 1628, 'utc_offset': None, 'time_zone': None, 'geo_enabled': False, 'verified': False, 'statuses_count': 3955, 'lang': None, 'contributors_enabled': False, 'is_translator': False, 'is_translation_enabled': False, 'profile_background_color': 'F5F8FA', 'profile_background_image_url': None, 'profile_background_image_url_https': None, 'profile_background_tile': False, 'profile_image_url': 'http://pbs.twimg.com/profile_images/1223025257071640576/SvUs44dM_normal.jpg', 'profile_image_url_https': 'https://pbs.twimg.com/profile_images/1223025257071640576/SvUs44dM_normal.jpg', 'profile_banner_url': 'https://pbs.twimg.com/profile_banners/1216582277129539590/1580475379',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</si>
  <si>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14:13:17 +0000 2020</t>
  </si>
  <si>
    <t>How To Run Facebook Ads For Small Businesses Successfully On A $10 Per Day Budget!
See The Blog Post Here:
https://t.co/5suN3TkZ7W 
#marketing #Facebook</t>
  </si>
  <si>
    <t>Tue Feb 25 14:12:16 +0000 2020</t>
  </si>
  <si>
    <t>How to analyse your #Facebook Ad results: 7 metrics to track https://t.co/GnlgUdAFWT</t>
  </si>
  <si>
    <t>{'id': 964196761, 'id_str': '964196761', 'name': 'EMSL', 'screen_name': 'emslcouk', 'location': 'Hertfordshire', 'description': 'Your marketing &amp; web advantage. EMSL design, build &amp; manage websites + bespoke web apps. We provide marketing solutions that provide measurable results.', 'url': 'http://t.co/e813aidq2x', 'entities': {'url': {'urls': [{'url': 'http://t.co/e813aidq2x', 'expanded_url': 'http://www.emsl.co.uk/', 'display_url': 'emsl.co.uk', 'indices': [0, 22]}]}, 'description': {'urls': []}}, 'protected': False, 'followers_count': 364, 'friends_count': 808, 'listed_count': 73, 'created_at': 'Thu Nov 22 12:39:48 +0000 2012', 'favourites_count': 770, 'utc_offset': None, 'time_zone': None, 'geo_enabled': False, 'verified': False, 'statuses_count': 3518,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'http://pbs.twimg.com/profile_images/998591005136830464/5ci7J1ec_normal.jpg', 'profile_image_url_https': 'https://pbs.twimg.com/profile_images/998591005136830464/5ci7J1ec_normal.jpg', 'profile_banner_url': 'https://pbs.twimg.com/profile_banners/964196761/1580981625', 'profile_link_color': 'DD2E44', 'profile_sidebar_border_color': 'FFFFFF', 'profile_sidebar_fill_color': 'EFEFEF', 'profile_text_color': '333333', 'profile_use_background_image': True, 'has_extended_profile': False, 'default_profile': False, 'default_profile_image': False, 'following': None, 'follow_request_sent': None, 'notifications': None, 'translator_type': 'none'}</t>
  </si>
  <si>
    <t>Tue Feb 25 14:12:12 +0000 2020</t>
  </si>
  <si>
    <t>The Small #Business Guide to #Facebook Advertising
https://t.co/xVZ7bjcm8i</t>
  </si>
  <si>
    <t>{'id': 3456210023, 'id_str': '3456210023', 'name': 'Pay Monthly Websites', 'screen_name': 'why_pay_upfront', 'location': 'United Kingdom', 'description': 'Bespoke, Pay Monthly #Websites from just Â£39pm with No Setup Fees! Packages include #SEO, CMS, Hosting, Email, Support + More! 020 3198 7333', 'url': 'https://t.co/9lTezcg3iZ', 'entities': {'url': {'urls': [{'url': 'https://t.co/9lTezcg3iZ', 'expanded_url': 'http://thewebsitegroup.co.uk', 'display_url': 'thewebsitegroup.co.uk', 'indices': [0, 23]}]}, 'description': {'urls': []}}, 'protected': False, 'followers_count': 11884, 'friends_count': 14406, 'listed_count': 100, 'created_at': 'Thu Aug 27 09:18:51 +0000 2015', 'favourites_count': 37824, 'utc_offset': None, 'time_zone': None, 'geo_enabled': True, 'verified': False, 'statuses_count': 18730,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'http://pbs.twimg.com/profile_images/921128478040297478/gVhVMEfP_normal.jpg', 'profile_image_url_https': 'https://pbs.twimg.com/profile_images/921128478040297478/gVhVMEfP_normal.jpg', 'profile_banner_url': 'https://pbs.twimg.com/profile_banners/3456210023/1508449101', 'profile_link_color': 'F15A24',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</si>
  <si>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14:10:31 +0000 2020</t>
  </si>
  <si>
    <t>#THANKYOU FOR JOINING US ON #TWITTER! TAKE JOHN, PAUL, GEORGE AND RINGO WITH YOU WHEREVER YOU GO! #FOLLOW @BEATLESMAGAZINE 24HRS A DAY, 8 DAYS A WEEK! on #FACEBOOK #INSTAGRAM #PINTEREST WEB: https://t.co/VOINNG5PhZ #johnlennon #paulmccartney #georgeharrison #ringostarr https://t.co/SUGXZ40oCO</t>
  </si>
  <si>
    <t>Tue Feb 25 14:10:08 +0000 2020</t>
  </si>
  <si>
    <t>Who is safeguarding our #economic graph? Unfortunately, no one. To fathom this absurd situation, we first need to understand:
Why is @Facebook organizing our #social graph?
Why is @Google endorsing our #functional graph?
Explore why 
https://t.co/TjBQPGXMZX
#Facebook #Google https://t.co/GXyMXh2s82</t>
  </si>
  <si>
    <t>Tue Feb 25 14:10:00 +0000 2020</t>
  </si>
  <si>
    <t>Come like our #Facebook page today. https://t.co/yGkIWue75Z</t>
  </si>
  <si>
    <t>Tue Feb 25 14:09:54 +0000 2020</t>
  </si>
  <si>
    <t>This is great. 
10 Hidden Facebook Features To Know About https://t.co/IJflJp7F0F
#facebook #tips #socialmedia</t>
  </si>
  <si>
    <t>{'id': 104475137, 'id_str': '104475137', 'name': 'ðŸŒ Risa Hoag', 'screen_name': 'gmgpr', 'location': 'New York', 'description': 'Public Relations, marketing support, social media. Put your business in the spotlight with our three decades of experience.', 'url': 'https://t.co/LTZ4p8OWhX', 'entities': {'url': {'urls': [{'url': 'https://t.co/LTZ4p8OWhX', 'expanded_url': 'http://www.gmgpr.com', 'display_url': 'gmgpr.com', 'indices': [0, 23]}]}, 'description': {'urls': []}}, 'protected': False, 'followers_count': 5108, 'friends_count': 4965, 'listed_count': 267, 'created_at': 'Wed Jan 13 12:59:58 +0000 2010', 'favourites_count': 283, 'utc_offset': None, 'time_zone': None, 'geo_enabled': True, 'verified': False, 'statuses_count': 7695,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'http://pbs.twimg.com/profile_images/690981590617452545/Z3Qb2Q_Z_normal.jpg', 'profile_image_url_https': 'https://pbs.twimg.com/profile_images/690981590617452545/Z3Qb2Q_Z_normal.jpg', 'profile_banner_url': 'https://pbs.twimg.com/profile_banners/104475137/1399308946', 'profile_link_color': '0084B4', 'profile_sidebar_border_color': '42B9F5', 'profile_sidebar_fill_color': 'F7F7F7', 'profile_text_color': '333333', 'profile_use_background_image': True, 'has_extended_profile': False, 'default_profile': False, 'default_profile_image': False, 'following': None, 'follow_request_sent': None, 'notifications': None, 'translator_type': 'none'}</t>
  </si>
  <si>
    <t>Tue Feb 25 14:08:49 +0000 2020</t>
  </si>
  <si>
    <t>DROP YOUR #Links 
#Music
#gaming
#bilpcoin
#art
#stories 
#fashion 
#Dsound
#newsteem
#steemit
#dtube
#steem
#SoundCloud
#YouTube
#bpc
#news
#Memes 
#food
#Instagram
#Facebook
#blockchain
#vk
#YouTube
#promotion
#uptrend 
#twitch https://t.co/2PbcwSw2Rl https://t.co/AxOZgmSnkg</t>
  </si>
  <si>
    <t>Tue Feb 25 14:07:27 +0000 2020</t>
  </si>
  <si>
    <t>Ha ha, I don't even have a #Facebook account. Don't fall for this, guys. https://t.co/7ZolA3x5OD</t>
  </si>
  <si>
    <t>{'id': 967564831191543808, 'id_str': '967564831191543808', 'name': 'Domino64', 'screen_name': 'DominoNX', 'location': '', 'description': '', 'url': None, 'entities': {'description': {'urls': []}}, 'protected': False, 'followers_count': 2, 'friends_count': 7, 'listed_count': 0, 'created_at': 'Sun Feb 25 01:00:07 +0000 2018', 'favourites_count': 35,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'http://pbs.twimg.com/profile_images/1171064256974008320/NHuPqN-j_normal.jpg', 'profile_image_url_https': 'https://pbs.twimg.com/profile_images/1171064256974008320/NHuPqN-j_normal.jpg',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</si>
  <si>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14:06:05 +0000 2020</t>
  </si>
  <si>
    <t>Trent Partridge #globalcoin #facebook #crypto currency https://t.co/rWIt7LwxH9</t>
  </si>
  <si>
    <t>Tue Feb 25 14:04:17 +0000 2020</t>
  </si>
  <si>
    <t>Tue Feb 25 14:03:15 +0000 2020</t>
  </si>
  <si>
    <t>Aoc and her squad want 90% population reduction for her green new deal. Is she behind this virus in China? @cspanwj @realDonaldTrump #Trump #TCOT #Giuliani #Bernie2020 #BernieSanders #breaking #facts #exposecnn #News #news #Facebook #TRUTH</t>
  </si>
  <si>
    <t>Tue Feb 25 14:02:29 +0000 2020</t>
  </si>
  <si>
    <t>Check us out on #instagram  @IrishDentalHybienists and #facebook</t>
  </si>
  <si>
    <t>{'id': 255530206, 'id_str': '255530206', 'name': 'IDHA', 'screen_name': 'IrishHygienists', 'location': 'Ireland', 'description': 'Irish Dental Hygienist Association the national representative body for Dental Hygienists in Ireland. https://t.co/52XiRQu8lt', 'url': 'https://t.co/52XiRQu8lt', 'entities': {'url': {'urls': [{'url': 'https://t.co/52XiRQu8lt', 'expanded_url': 'http://www.idha.ie', 'display_url': 'idha.ie', 'indices': [0, 23]}]}, 'description': {'urls': [{'url': 'https://t.co/52XiRQu8lt', 'expanded_url': 'http://www.idha.ie', 'display_url': 'idha.ie', 'indices': [102, 125]}]}}, 'protected': False, 'followers_count': 1148, 'friends_count': 328, 'listed_count': 19, 'created_at': 'Mon Feb 21 15:16:11 +0000 2011', 'favourites_count': 382, 'utc_offset': None, 'time_zone': None, 'geo_enabled': False, 'verified': False, 'statuses_count': 1902, 'lang': None, 'contributors_enabled': False, 'is_translator': False, 'is_translation_enabled': False, 'profile_background_color': 'B62CBD', 'profile_background_image_url': 'http://abs.twimg.com/images/themes/theme1/bg.png', 'profile_background_image_url_https': 'https://abs.twimg.com/images/themes/theme1/bg.png', 'profile_background_tile': True, 'profile_image_url': 'http://pbs.twimg.com/profile_images/796341080170098688/pquZ5Kuv_normal.jpg', 'profile_image_url_https': 'https://pbs.twimg.com/profile_images/796341080170098688/pquZ5Kuv_normal.jpg', 'profile_banner_url': 'https://pbs.twimg.com/profile_banners/255530206/1505246035', 'profile_link_color': 'B0137E',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</si>
  <si>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14:01:38 +0000 2020</t>
  </si>
  <si>
    <t>What is the most outside-of-the-box customer experience you've heard about? https://t.co/vBRMwbJvGt #advertising #mediabuys #copywriting #pressrelease #marketing automation #contentmarketing #publicrelations #marketing #socialmedia #facebook #instagram #twitter #youtube #webdesi</t>
  </si>
  <si>
    <t>Tue Feb 25 14:01:11 +0000 2020</t>
  </si>
  <si>
    <t>Do you need a Facebook shop/store? We can help you prices start from just 20. See our taster deals on fiverr https://t.co/KV4qqVaY7N  @Innovatorunit https://t.co/vLGV1vjs0N Lets get you started... 
. 
. 
. 
. 
#facebook #facebookshop #shoponline #businessshop #facebookshop https://t.co/nFLlWnlSFH</t>
  </si>
  <si>
    <t>{'id': 735241782917763075, 'id_str': '735241782917763075', 'name': 'InnovatorUnit', 'screen_name': 'Innovatorunit', 'location': 'London, England', 'description': '#Business Services such as Tailored Email #Marketing, #Social #Media setup or campaigns, Business Events: @innovatorunit https://t.co/lTR0LCRDh7', 'url': 'https://t.co/CwdreefjFY', 'entities': {'url': {'urls': [{'url': 'https://t.co/CwdreefjFY', 'expanded_url': 'https://www.innovatorunit.com', 'display_url': 'innovatorunit.com', 'indices': [0, 23]}]}, 'description': {'urls': [{'url': 'https://t.co/lTR0LCRDh7', 'expanded_url': 'https://www.fiverr.com/share/V5zpY', 'display_url': 'fiverr.com/share/V5zpY', 'indices': [121, 144]}]}}, 'protected': False, 'followers_count': 273, 'friends_count': 132, 'listed_count': 51, 'created_at': 'Tue May 24 22:51:16 +0000 2016', 'favourites_count': 178, 'utc_offset': None, 'time_zone': None, 'geo_enabled': True, 'verified': False, 'statuses_count': 1776, 'lang': None, 'contributors_enabled': False, 'is_translator': False, 'is_translation_enabled': False, 'profile_background_color': 'F5F8FA', 'profile_background_image_url': None, 'profile_background_image_url_https': None, 'profile_background_tile': False, 'profile_image_url': 'http://pbs.twimg.com/profile_images/1174823351791050752/CkiEPjeu_normal.jpg', 'profile_image_url_https': 'https://pbs.twimg.com/profile_images/1174823351791050752/CkiEPjeu_normal.jpg', 'profile_banner_url': 'https://pbs.twimg.com/profile_banners/735241782917763075/1501714649',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</si>
  <si>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14:01:00 +0000 2020</t>
  </si>
  <si>
    <t>#Facebooks latest quarterly announcement of the weakest growth figures in the seven years since it went public has highlighted the need for the company to find a new future growth driver.
https://t.co/NfSHbVHWIt</t>
  </si>
  <si>
    <t>{'id': 760046461824409600, 'id_str': '760046461824409600', 'name': 'Verdict', 'screen_name': 'VerdictUK', 'location': 'London, England', 'description': 'The latest news on #technology and disruption, from #cybersecurity to #AI. | Read the magazine:  https://t.co/vzYCMbk6kQ', 'url': 'https://t.co/ouMaDWkouU', 'entities': {'url': {'urls': [{'url': 'https://t.co/ouMaDWkouU', 'expanded_url': 'http://Verdict.co.uk', 'display_url': 'Verdict.co.uk', 'indices': [0, 23]}]}, 'description': {'urls': [{'url': 'https://t.co/vzYCMbk6kQ', 'expanded_url': 'https://magazine.verdict.co.uk/verdict_magazine_jan20/issue_1', 'display_url': 'magazine.verdict.co.uk/verdict_magaziâ€¦', 'indices': [97, 120]}]}}, 'protected': False, 'followers_count': 2770, 'friends_count': 1409, 'listed_count': 95, 'created_at': 'Mon Aug 01 09:36:12 +0000 2016', 'favourites_count': 2086, 'utc_offset': None, 'time_zone': None, 'geo_enabled': False, 'verified': False, 'statuses_count': 21011,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'http://pbs.twimg.com/profile_images/1031557788848324610/PilAQ6WP_normal.jpg', 'profile_image_url_https': 'https://pbs.twimg.com/profile_images/1031557788848324610/PilAQ6WP_normal.jpg', 'profile_banner_url': 'https://pbs.twimg.com/profile_banners/760046461824409600/1534783898',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</si>
  <si>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14:00:44 +0000 2020</t>
  </si>
  <si>
    <t>The green new deal is all about population reduction of 90%. Is AOC and her squad behind this Corona virus?  @cspanwj @realDonaldTrump #TRUTH #Facebook #news #News #exposecnn #facts #breaking #BernieSanders #Bernie2020 #Giuliani #TCOT #Trump</t>
  </si>
  <si>
    <t>Tue Feb 25 14:00:39 +0000 2020</t>
  </si>
  <si>
    <t>Whats the short-term future of social media in 2020?
Read our blog here: https://t.co/Mq2LQvhC5J
#socialmediamarketing #Facebook #digitalmarketing #digitalmarketingagency https://t.co/JXCGaQtNtR</t>
  </si>
  <si>
    <t>{'id': 910862584026468354, 'id_str': '910862584026468354', 'name': 'NetConnect Digital', 'screen_name': 'ncdagency', 'location': '', 'description': 'ðŸ•¸ï¸Driven\u200b \u200bby\u200b \u200bthe\u200b \u200bdream\u200b \u200bto\u200b \u200bhelp\u200b \u200bcompanies\u200b \u200bgrow,\u200b \u200ba\u200b \u200bteam\u200b \u200bof\u200b \u200bexperts\u200b \u200bbuilt\u200b \u200bNetConnect\u200b \u200bDigital\u200b \u200bAgency\u200b \u200bin 2008.\u200b', 'url': 'https://t.co/SgF0ALbWwt', 'entities': {'url': {'urls': [{'url': 'https://t.co/SgF0ALbWwt', 'expanded_url': 'http://netconnectdigital.com', 'display_url': 'netconnectdigital.com', 'indices': [0, 23]}]}, 'description': {'urls': []}}, 'protected': False, 'followers_count': 52, 'friends_count': 54, 'listed_count': 2, 'created_at': 'Thu Sep 21 13:45:37 +0000 2017', 'favourites_count': 53, 'utc_offset': None, 'time_zone': None, 'geo_enabled': False, 'verified': False, 'statuses_count': 540,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'http://pbs.twimg.com/profile_images/955466236321849344/HrXlkc6L_normal.jpg', 'profile_image_url_https': 'https://pbs.twimg.com/profile_images/955466236321849344/HrXlkc6L_normal.jpg', 'profile_banner_url': 'https://pbs.twimg.com/profile_banners/910862584026468354/1517935378', 'profile_link_color': '8BC53F',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</si>
  <si>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14:00:33 +0000 2020</t>
  </si>
  <si>
    <t>{'id': 19708869, 'id_str': '19708869', 'name': 'Recruiting Together', 'screen_name': 'RecruitTogether', 'location': 'United Kingdom', 'description': "Recruitment made easy by Recruiting Together. 1,000's of Jobs available in all industries throughout the UK. FREE Employer directory and Candidate search ðŸ‡¬ðŸ‡§", 'url': 'https://t.co/S5sR8m8aW7', 'entities': {'url': {'urls': [{'url': 'https://t.co/S5sR8m8aW7', 'expanded_url': 'http://www.RecruitingTogether.co.uk/', 'display_url': 'RecruitingTogether.co.uk', 'indices': [0, 23]}]}, 'description': {'urls': []}}, 'protected': False, 'followers_count': 3637, 'friends_count': 4706, 'listed_count': 194, 'created_at': 'Thu Jan 29 12:44:34 +0000 2009', 'favourites_count': 1311, 'utc_offset': None, 'time_zone': None, 'geo_enabled': True, 'verified': False, 'statuses_count': 69936,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'http://pbs.twimg.com/profile_images/378800000190709559/f3f5885fc43ca70a4d0f776d26ddab54_normal.jpeg', 'profile_image_url_https': 'https://pbs.twimg.com/profile_images/378800000190709559/f3f5885fc43ca70a4d0f776d26ddab54_normal.jpeg', 'profile_banner_url': 'https://pbs.twimg.com/profile_banners/19708869/1549962137',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</si>
  <si>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13:57:14 +0000 2020</t>
  </si>
  <si>
    <t>#Recruiting #Manager needed in #VancouverCanada, apply now at #Facebook! #job https://t.co/vLb3oWYiZu https://t.co/IfX90KXvkw</t>
  </si>
  <si>
    <t>Tue Feb 25 13:56:54 +0000 2020</t>
  </si>
  <si>
    <t>Don't full your database with fucking bullsh*ts....
#WhatsApp #Facebook</t>
  </si>
  <si>
    <t>{'id': 3139093752, 'id_str': '3139093752', 'name': 'Tahir khan', 'screen_name': 'MahiTk98', 'location': 'Yavatmal, India', 'description': 'Hey there I m using Twitter.....', 'url': 'https://t.co/tgGvu6qtpz', 'entities': {'url': {'urls': [{'url': 'https://t.co/tgGvu6qtpz', 'expanded_url': 'http://techread.tech.blog', 'display_url': 'techread.tech.blog', 'indices': [0, 23]}]}, 'description': {'urls': []}}, 'protected': False, 'followers_count': 165, 'friends_count': 100, 'listed_count': 3, 'created_at': 'Sat Apr 04 15:23:01 +0000 2015', 'favourites_count': 96, 'utc_offset': None, 'time_zone': None, 'geo_enabled': False, 'verified': False, 'statuses_count': 64,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'http://pbs.twimg.com/profile_images/1229509584244461569/9GXsnmYx_normal.jpg', 'profile_image_url_https': 'https://pbs.twimg.com/profile_images/1229509584244461569/9GXsnmYx_normal.jpg', 'profile_banner_url': 'https://pbs.twimg.com/profile_banners/3139093752/1506433066',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</si>
  <si>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13:56:27 +0000 2020</t>
  </si>
  <si>
    <t>Top Mobile Messaging / Chatting Apps in India &amp;amp; USA
To know more - https://t.co/Jyq9JkDPNd
#messagingapp #Whatsapp #Facebook #Messenger #WeChat #Viber #Line #Telegram #IMO #Snapchat #Skype #india #mobileapp #chattingapps #applicationdevelopment #chatbot</t>
  </si>
  <si>
    <t>{'id': 1057532707884990464, 'id_str': '1057532707884990464', 'name': 'DxMinds - Mobile App Development Company', 'screen_name': 'dxminds', 'location': 'Bengaluru, India', 'description': 'We are a Global Digital Transformation &amp; Mobile App Development Company based in Silicon Valley of USA, India, UAE, Australia, &amp; Latin America.', 'url': 'https://t.co/DxcOU0xYxp', 'entities': {'url': {'urls': [{'url': 'https://t.co/DxcOU0xYxp', 'expanded_url': 'https://dxminds.com/', 'display_url': 'dxminds.com', 'indices': [0, 23]}]}, 'description': {'urls': []}}, 'protected': False, 'followers_count': 68, 'friends_count': 99, 'listed_count': 0, 'created_at': 'Wed Oct 31 07:20:20 +0000 2018', 'favourites_count': 49, 'utc_offset': None, 'time_zone': None, 'geo_enabled': False, 'verified': False, 'statuses_count': 639,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'http://pbs.twimg.com/profile_images/1141232173451636737/c8vDm__6_normal.png', 'profile_image_url_https': 'https://pbs.twimg.com/profile_images/1141232173451636737/c8vDm__6_normal.png', 'profile_banner_url': 'https://pbs.twimg.com/profile_banners/1057532707884990464/1560925906', 'profile_link_color': 'FAB81E',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</si>
  <si>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13:56:13 +0000 2020</t>
  </si>
  <si>
    <t>Tue Feb 25 13:56:02 +0000 2020</t>
  </si>
  <si>
    <t>Is it possible to get Facebook Page likes without paying for advertising? https://t.co/XPzqJKoQxu #Facebook #business https://t.co/QCi2WRuOqd</t>
  </si>
  <si>
    <t>Tue Feb 25 13:55:34 +0000 2020</t>
  </si>
  <si>
    <t>When you use #onlineadvertising, #Google and #Facebook become a very time-consuming process to keep up with the competition. https://t.co/B1ofs7BKCJ</t>
  </si>
  <si>
    <t>{'id': 21004210, 'id_str': '21004210', 'name': 'Darron Markwood', 'screen_name': 'darronm', 'location': 'Macomb, MI', 'description': '#Marketing VP, #SocialMedia junkie, #Autograph &amp; Game Used Collector, #Karate Black Belt, #ebay addict, https://t.co/hDXM5vKwlM  #Steelers ðŸº #untappd DMarkwood', 'url': 'http://t.co/4Pq6LuWJc6', 'entities': {'url': {'urls': [{'url': 'http://t.co/4Pq6LuWJc6', 'expanded_url': 'http://www.linkedin.com/in/darronmarkwood', 'display_url': 'linkedin.com/in/darronmarkwâ€¦', 'indices': [0, 22]}]}, 'description': {'urls': [{'url': 'https://t.co/hDXM5vKwlM', 'expanded_url': 'http://ebay.to/2cHd9JU', 'display_url': 'ebay.to/2cHd9JU', 'indices': [104, 127]}]}}, 'protected': False, 'followers_count': 1512, 'friends_count': 700, 'listed_count': 135, 'created_at': 'Mon Feb 16 17:18:46 +0000 2009', 'favourites_count': 3511, 'utc_offset': None, 'time_zone': None, 'geo_enabled': True, 'verified': False, 'statuses_count': 27368,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'http://pbs.twimg.com/profile_images/1195423552859770880/SG0aVv0X_normal.jpg', 'profile_image_url_https': 'https://pbs.twimg.com/profile_images/1195423552859770880/SG0aVv0X_normal.jpg', 'profile_banner_url': 'https://pbs.twimg.com/profile_banners/21004210/1566481491', 'profile_link_color': 'C10003', 'profile_sidebar_border_color': 'FFFFFF', 'profile_sidebar_fill_color': 'DDFFCC', 'profile_text_color': '333333', 'profile_use_background_image': True, 'has_extended_profile': True, 'default_profile': False, 'default_profile_image': False, 'following': None, 'follow_request_sent': None, 'notifications': None, 'translator_type': 'none'}</t>
  </si>
  <si>
    <t>Tue Feb 25 13:54:16 +0000 2020</t>
  </si>
  <si>
    <t>How #Conservatives Learned to Wield Power Inside #Facebook  https://t.co/zbz6tnIXoY #socialmedia #Tech #Elections #USA #Politics #Disinformation #Guide #HowTo</t>
  </si>
  <si>
    <t>Tue Feb 25 13:51:55 +0000 2020</t>
  </si>
  <si>
    <t>Playing for a little while before the daily grind
https://t.co/f23u0VlcTO
https://t.co/MgFRPyBzDB
Killswitch_AD@facebook
Killswitch_AD@youtube
.
#vigorgame #vigor #gamer #streamer #facebook #twitch #mixer... https://t.co/atRmSa1QCa</t>
  </si>
  <si>
    <t>{'id': 1153076632363532288, 'id_str': '1153076632363532288', 'name': 'Killswitch_AD', 'screen_name': 'KillswitchAD', 'location': 'California, USA', 'description': 'Cyclist-Health Nut-Car Nerd-Lifetime Gamer-Cyborg-Mixer Streamer-Twitch Streamer\nhttps://t.co/kGpveGYHLc\nhttps://t.co/za7LxS2I5v', 'url': 'https://t.co/MvpfJpYUHX', 'entities': {'url': {'urls': [{'url': 'https://t.co/MvpfJpYUHX', 'expanded_url': 'http://mixer.com/Killswitch_AD', 'display_url': 'mixer.com/Killswitch_AD', 'indices': [0, 23]}]}, 'description': {'urls': [{'url': 'https://t.co/kGpveGYHLc', 'expanded_url': 'http://twitch.tv/Killswitch_AD', 'display_url': 'twitch.tv/Killswitch_AD', 'indices': [81, 104]}, {'url': 'https://t.co/za7LxS2I5v', 'expanded_url': 'http://youtube.com/channel/UCM9QjpcboVCDBgT-amcuF9g', 'display_url': 'youtube.com/channel/UCM9Qjâ€¦', 'indices': [105, 128]}]}}, 'protected': False, 'followers_count': 31, 'friends_count': 127, 'listed_count': 0, 'created_at': 'Sun Jul 21 22:57:47 +0000 2019', 'favourites_count': 71, 'utc_offset': None, 'time_zone': None, 'geo_enabled': False, 'verified': False, 'statuses_count': 343, 'lang': None, 'contributors_enabled': False, 'is_translator': False, 'is_translation_enabled': False, 'profile_background_color': 'F5F8FA', 'profile_background_image_url': None, 'profile_background_image_url_https': None, 'profile_background_tile': False, 'profile_image_url': 'http://pbs.twimg.com/profile_images/1178308089033809920/XhugZpeW_normal.jpg', 'profile_image_url_https': 'https://pbs.twimg.com/profile_images/1178308089033809920/XhugZpeW_normal.jpg', 'profile_banner_url': 'https://pbs.twimg.com/profile_banners/1153076632363532288/1565231555',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</si>
  <si>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13:51:46 +0000 2020</t>
  </si>
  <si>
    <t>#My#Love #4MD_FOREVERITALY #poeticthoughts #poetrylondon #ghanapoetry #newyorktimesbestseller #londonpoetry #phrasesoftheday #cnnnews #bbc #newyourktimes #poeticthoughts #facebook #facts #Beauty #italytravel #italy... https://t.co/w2vd0jYcEL</t>
  </si>
  <si>
    <t>Tue Feb 25 13:50:00 +0000 2020</t>
  </si>
  <si>
    <t>#Facebook confirms it's investigating pro-Bernie Sanders post
Facebook confirmed it's investigating just one claim by a researcher, but said it wasn't able to validate the researcher's claims.
https://t.co/gWEsZhYNtc</t>
  </si>
  <si>
    <t>Tue Feb 25 13:47:11 +0000 2020</t>
  </si>
  <si>
    <t xml:space="preserve"> 2000 FANS ON #FACEBOOK  
Non vogliamo dirvi Grazie Mille... Ma Grazie 2000 a tutti voi #Fans che ci seguite !
We don't to Tell you Thank You 1000... but Thank You 2000 fans that follow us !
#support #thankyou #camillabelle @CamillaBelle
JOIN: https://t.co/goLaC9J2N9 https://t.co/fw0Zxp5Q1H</t>
  </si>
  <si>
    <t>{'id': 2155195969, 'id_str': '2155195969', 'name': 'Camilla Belle ITALIA', 'screen_name': 'CamillaBelleITA', 'location': 'ITALIA, Reggio Calabria', 'description': "Twitter Ufficiale del network Camilla Belle ITALIA servizio di supporto ed informazione per l'Italia dedicato all'attrice CAMILLA BELLE.", 'url': 'https://t.co/MLiFkJweTH', 'entities': {'url': {'urls': [{'url': 'https://t.co/MLiFkJweTH', 'expanded_url': 'https://www.facebook.com/CamillaBelleITALIA', 'display_url': 'facebook.com/CamillaBelleITâ€¦', 'indices': [0, 23]}]}, 'description': {'urls': []}}, 'protected': False, 'followers_count': 582, 'friends_count': 34, 'listed_count': 20, 'created_at': 'Fri Oct 25 16:00:26 +0000 2013', 'favourites_count': 5746, 'utc_offset': None, 'time_zone': None, 'geo_enabled': False, 'verified': False, 'statuses_count': 5941,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'http://pbs.twimg.com/profile_images/615521647349600256/oDiarXR1_normal.jpg', 'profile_image_url_https': 'https://pbs.twimg.com/profile_images/615521647349600256/oDiarXR1_normal.jpg', 'profile_banner_url': 'https://pbs.twimg.com/profile_banners/2155195969/1433588071', 'profile_link_color': 'CC00FF', 'profile_sidebar_border_color': 'FFFFFF', 'profile_sidebar_fill_color': '7AC3EE', 'profile_text_color': '3D1957', 'profile_use_background_image': True, 'has_extended_profile': False, 'default_profile': False, 'default_profile_image': False, 'following': None, 'follow_request_sent': None, 'notifications': None, 'translator_type': 'none'}</t>
  </si>
  <si>
    <t>Tue Feb 25 13:45:29 +0000 2020</t>
  </si>
  <si>
    <t>I wont take your precious time to baffle about how good a #socialmedia content calendar is, or how it saves your time, and all the things you need is here
https://t.co/WfkayAQsfP
#calender #trends #NEW #Facebook #calendar2020 #socialmeidamarketing https://t.co/BdQmiOiVzr</t>
  </si>
  <si>
    <t>Tue Feb 25 13:44:28 +0000 2020</t>
  </si>
  <si>
    <t>REACCIONS: #Facebook https://t.co/KdyP9p9Fh1</t>
  </si>
  <si>
    <t>{'id': 1230810984274591744, 'id_str': '1230810984274591744', 'name': 'lamusicanoestoca', 'screen_name': 'lamusicanoesto1', 'location': '', 'description': 'En defensa de les escoles municipals de mÃºsica de Barcelona', 'url': None, 'entities': {'description': {'urls': []}}, 'protected': False, 'followers_count': 83, 'friends_count': 0, 'listed_count': 1, 'created_at': 'Fri Feb 21 11:06:31 +0000 2020', 'favourites_count': 0, 'utc_offset': None, 'time_zone': None, 'geo_enabled': False, 'verified': False, 'statuses_count': 223, 'lang': None, 'contributors_enabled': False, 'is_translator': False, 'is_translation_enabled': False, 'profile_background_color': 'F5F8FA', 'profile_background_image_url': None, 'profile_background_image_url_https': None, 'profile_background_tile': False, 'profile_image_url': 'http://pbs.twimg.com/profile_images/1230811243172257795/eGqDsoFt_normal.jpg', 'profile_image_url_https': 'https://pbs.twimg.com/profile_images/1230811243172257795/eGqDsoFt_normal.jpg', 'profile_banner_url': 'https://pbs.twimg.com/profile_banners/1230810984274591744/1582283750',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</si>
  <si>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13:43:27 +0000 2020</t>
  </si>
  <si>
    <t>In a world where online bullying through social media is so prelevant surely #Twitter #Instagram #Facebook etc should have an account tool to block messages with certain trigger word so they dont get through.  #mental #health support! come-on!!!!</t>
  </si>
  <si>
    <t>{'id': 86896697, 'id_str': '86896697', 'name': 'Sir Darren of Rabble', 'screen_name': 'dmottolini', 'location': 'Darch, WA, Australia', 'description': 'I like maps although i will talk about anything. Sometimes it will be difficult to shut me up.', 'url': 'http://t.co/N3PA5MuXRZ', 'entities': {'url': {'urls': [{'url': 'http://t.co/N3PA5MuXRZ', 'expanded_url': 'http://projectspatial.wordpress.com', 'display_url': 'projectspatial.wordpress.com', 'indices': [0, 22]}]}, 'description': {'urls': []}}, 'protected': False, 'followers_count': 739, 'friends_count': 630, 'listed_count': 87, 'created_at': 'Mon Nov 02 07:53:35 +0000 2009', 'favourites_count': 1285, 'utc_offset': None, 'time_zone': None, 'geo_enabled': True, 'verified': False, 'statuses_count': 6561, 'lang': None, 'contributors_enabled': False, 'is_translator': False, 'is_translation_enabled': False, 'profile_background_color': '79B076', 'profile_background_image_url': 'http://abs.twimg.com/images/themes/theme1/bg.png', 'profile_background_image_url_https': 'https://abs.twimg.com/images/themes/theme1/bg.png', 'profile_background_tile': False, 'profile_image_url': 'http://pbs.twimg.com/profile_images/1275511635/eightbit-00e91926-e12f-4cfc-ac14-f0162e3ea0c9_normal.png', 'profile_image_url_https': 'https://pbs.twimg.com/profile_images/1275511635/eightbit-00e91926-e12f-4cfc-ac14-f0162e3ea0c9_normal.png', 'profile_link_color': '0000FA', 'profile_sidebar_border_color': '000000', 'profile_sidebar_fill_color': '949494', 'profile_text_color': '333333', 'profile_use_background_image': True, 'has_extended_profile': False, 'default_profile': False, 'default_profile_image': False, 'following': None, 'follow_request_sent': None, 'notifications': None, 'translator_type': 'none'}</t>
  </si>
  <si>
    <t>Tue Feb 25 13:43:17 +0000 2020</t>
  </si>
  <si>
    <t>#pASob's #showercurtain at the #Shop on @Redbubble https://t.co/nY4OnUBPVQ
#redbubble #facebook #instagram #twitter #instagood #bathroomdecor #bathroom #art #youtube #digitalart #redbubbleartist #newyork #music #tub #design #miami #soundcloud #artist #snapchat #homedecor https://t.co/dVfL6PKDZA</t>
  </si>
  <si>
    <t>Tue Feb 25 13:42:15 +0000 2020</t>
  </si>
  <si>
    <t>Or to make sure your team, when they schedule that inspection, is trained to mention the referral program youve recently initiated?
Read more  https://t.co/5rcBBg4UeH
#Facebook #Irsfreshstart #AdventureGame #Taxproblem #BlogPosts #Twitter #Irsproblem</t>
  </si>
  <si>
    <t>Tue Feb 25 13:41:50 +0000 2020</t>
  </si>
  <si>
    <t>Anyone know why when I want to message ta Business Facebook page, tap Message, it takes me to the Playstore to install Messenger? Which I already have. @Facebook @fbplatform #Facebook #FacebookMessenger</t>
  </si>
  <si>
    <t>Tue Feb 25 13:40:04 +0000 2020</t>
  </si>
  <si>
    <t>#Facebook will pay you for your voice, but don't expect to get wealthy. https://t.co/f1giWewRK1 https://t.co/obqTrZtuO0</t>
  </si>
  <si>
    <t>{'id': 26662943, 'id_str': '26662943', 'name': '96.7 YES-FM', 'screen_name': '967YESFM', 'location': '', 'description': "Ontario &amp;amp; New York's Hit Music Station", 'url': 'http://t.co/oo5usENURQ', 'entities': {'url': {'urls': [{'url': 'http://t.co/oo5usENURQ', 'expanded_url': 'http://yesfm.com', 'display_url': 'yesfm.com', 'indices': [0, 22]}]}, 'description': {'urls': []}}, 'protected': False, 'followers_count': 993, 'friends_count': 1296, 'listed_count': 64, 'created_at': 'Thu Mar 26 02:11:15 +0000 2009', 'favourites_count': 337, 'utc_offset': None, 'time_zone': None, 'geo_enabled': True, 'verified': False, 'statuses_count': 45508,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'http://pbs.twimg.com/profile_images/608671255252840449/TyuayTTv_normal.jpg', 'profile_image_url_https': 'https://pbs.twimg.com/profile_images/608671255252840449/TyuayTTv_normal.jpg', 'profile_banner_url': 'https://pbs.twimg.com/profile_banners/26662943/1465565786', 'profile_link_color': '0084B4', 'profile_sidebar_border_color': 'BDDCAD', 'profile_sidebar_fill_color': 'DDFFCC', 'profile_text_color': '036C9B', 'profile_use_background_image': True, 'has_extended_profile': False, 'default_profile': False, 'default_profile_image': False, 'following': None, 'follow_request_sent': None, 'notifications': None, 'translator_type': 'none'}</t>
  </si>
  <si>
    <t>Tue Feb 25 13:40:03 +0000 2020</t>
  </si>
  <si>
    <t>@BethanyinCBR My first banning on FB was because I wrote a Nazi greeting under his name. Now my record says I took part in "Hate Speech". Great!!! #Facebook Now I've been banned again for a vintage animation!!!!</t>
  </si>
  <si>
    <t>{'id': 1392682320, 'id_str': '1392682320', 'name': 'Philly vanRijswijk', 'screen_name': 'romanmartyr', 'location': 'Lauderdale, Tasmania', 'description': 'Tasmanian novelist, poet, reviewer, artist, guitar-player, grandmother,', 'url': 'http://t.co/DnJHAVmLNH', 'entities': {'url': {'urls': [{'url': 'http://t.co/DnJHAVmLNH', 'expanded_url': 'http://ladyoftheswamp.blogspot.com.au/', 'display_url': 'ladyoftheswamp.blogspot.com.au', 'indices': [0, 22]}]}, 'description': {'urls': []}}, 'protected': False, 'followers_count': 93, 'friends_count': 67, 'listed_count': 0, 'created_at': 'Tue Apr 30 18:11:40 +0000 2013', 'favourites_count': 4188, 'utc_offset': None, 'time_zone': None, 'geo_enabled': False, 'verified': False, 'statuses_count': 2129,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'http://pbs.twimg.com/profile_images/905516960359735296/kWRF1tfN_normal.jpg', 'profile_image_url_https': 'https://pbs.twimg.com/profile_images/905516960359735296/kWRF1tfN_normal.jpg', 'profile_banner_url': 'https://pbs.twimg.com/profile_banners/1392682320/1504726989',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</si>
  <si>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Feb 25 13:40:00 +0000 2020</t>
  </si>
  <si>
    <t>#Facebook buys AR startup building a 1:1 digital map of the physical world - Search Engine Land - https://t.co/XZGSCHPmsv</t>
  </si>
  <si>
    <t>{'id': 376678549, 'id_str': '376678549', 'name': 'Su Gregory', 'screen_name': 'Designers_i', 'location': 'Brighton', 'description': 'Design consultancy specialising in brand identity and web design', 'url': 'http://t.co/M4W56lgBWh', 'entities': {'url': {'urls': [{'url': 'http://t.co/M4W56lgBWh', 'expanded_url': 'http://www.designers-i.co.uk', 'display_url': 'designers-i.co.uk', 'indices': [0, 22]}]}, 'description': {'urls': []}}, 'protected': False, 'followers_count': 713, 'friends_count': 643, 'listed_count': 97, 'created_at': 'Tue Sep 20 09:36:44 +0000 2011', 'favourites_count': 167, 'utc_offset': None, 'time_zone': None, 'geo_enabled': True, 'verified': False, 'statuses_count': 5890, 'lang': None, 'contributors_enabled': False, 'is_translator': False, 'is_translation_enabled': False, 'profile_background_color': 'DBE9ED', 'profile_background_image_url': 'http://abs.twimg.com/images/themes/theme17/bg.gif', 'profile_background_image_url_https': 'https://abs.twimg.com/images/themes/theme17/bg.gif', 'profile_background_tile': False, 'profile_image_url': 'http://pbs.twimg.com/profile_images/897749631676932096/qlsBHQEv_normal.jpg', 'profile_image_url_https': 'https://pbs.twimg.com/profile_images/897749631676932096/qlsBHQEv_normal.jpg', 'profile_banner_url': 'https://pbs.twimg.com/profile_banners/376678549/1457173894', 'profile_link_color': 'E051BC', 'profile_sidebar_border_color': 'FFFFFF', 'profile_sidebar_fill_color': 'E6F6F9', 'profile_text_color': '333333', 'profile_use_background_image': True, 'has_extended_profile': False, 'default_profile': False, 'default_profile_image': False, 'following': None, 'follow_request_sent': None, 'notifications': None, 'translator_type': 'none'}</t>
  </si>
  <si>
    <t>Tue Feb 25 13:37:40 +0000 2020</t>
  </si>
  <si>
    <t>Is it just me, or when I get on #Facebook I just want to throat punch half the people on there and follow it up with a 3 Stooges double poke to their eyes?
#facebookdrama #smh https://t.co/hVk0kM8eSm</t>
  </si>
  <si>
    <t>{'id': 1211387953907290112, 'id_str': '1211387953907290112', 'name': 'Jesse âœï¸', 'screen_name': 'c0mmittee', 'location': 'Kentucky, USA', 'description': '#Christian husband to a Godly wife &amp; Father of 4* Neither Democrat or Republican* @gfc_ky #Romans116 #ArmyVet #Whodey #BuckeyesFootball #BBN #MetalHead', 'url': None, 'entities': {'description': {'urls': []}}, 'protected': False, 'followers_count': 10, 'friends_count': 70, 'listed_count': 0, 'created_at': 'Sun Dec 29 20:46:46 +0000 2019', 'favourites_count': 197, 'utc_offset': None, 'time_zone': None, 'geo_enabled': False, 'verified': False, 'statuses_count': 106, 'lang': None, 'contributors_enabled': False, 'is_translator': False, 'is_translation_enabled': False, 'profile_background_color': 'F5F8FA', 'profile_background_image_url': None, 'profile_background_image_url_https': None, 'profile_background_tile': False, 'profile_image_url': 'http://pbs.twimg.com/profile_images/1211412016398815232/DhqbWIk-_normal.jpg', 'profile_image_url_https': 'https://pbs.twimg.com/profile_images/1211412016398815232/DhqbWIk-_normal.jpg', 'profile_banner_url': 'https://pbs.twimg.com/profile_banners/1211387953907290112/1577658277',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</si>
  <si>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13:37:21 +0000 2020</t>
  </si>
  <si>
    <t>The Longer You Wait, The Longer It Takes!
#facebook #socialmediacampaigns 
#WebDevelopment #DigitalMarketingAgency #SeoServices #SeoAgency #GlobalHunt https://t.co/G58sMOGUfP</t>
  </si>
  <si>
    <t>Tue Feb 25 13:37:01 +0000 2020</t>
  </si>
  <si>
    <t>Live on #Fortnite 
https://t.co/7zkJpVI10O
#Facebook #FacebookLive #facebookgaming #Fortnite #FortniteBattleRoyale #games #nerd #Geek #FortniteBrasil #Livestream #Streamers #gift #Skin #BattleRoyale #FortniteChapter2  #FortniteChapter2Season2 #free #YouTube #gamers https://t.co/9yDjKtVKeF</t>
  </si>
  <si>
    <t>Tue Feb 25 13:36:05 +0000 2020</t>
  </si>
  <si>
    <t>Trent Partridge #globalcoin #facebook #crypto currency https://t.co/tMZD4ELQgB</t>
  </si>
  <si>
    <t>Tue Feb 25 13:35:49 +0000 2020</t>
  </si>
  <si>
    <t>#buy #Facebook  #Likes 
You can buy Facebook likes from here 
https://t.co/HwHJFSGEPh https://t.co/GjhXZxcAP2</t>
  </si>
  <si>
    <t>{'id': 1205834887896260609, 'id_str': '1205834887896260609', 'name': 'Global Social Fans', 'screen_name': 'globalsocialfa1', 'location': 'Texas, USA', 'description': 'We work systematically to integrate corporate responsibility in our core business and make our expertise available for the benefit of the societies where we ope', 'url': 'https://t.co/XO8dKKk0TO', 'entities': {'url': {'urls': [{'url': 'https://t.co/XO8dKKk0TO', 'expanded_url': 'https://globalsocialfans.com/', 'display_url': 'globalsocialfans.com', 'indices': [0, 23]}]}, 'description': {'urls': []}}, 'protected': False, 'followers_count': 8, 'friends_count': 157, 'listed_count': 0, 'created_at': 'Sat Dec 14 13:00:44 +0000 2019', 'favourites_count': 2, 'utc_offset': None, 'time_zone': None, 'geo_enabled': False, 'verified': False, 'statuses_count': 12, 'lang': None, 'contributors_enabled': False, 'is_translator': False, 'is_translation_enabled': False, 'profile_background_color': 'F5F8FA', 'profile_background_image_url': None, 'profile_background_image_url_https': None, 'profile_background_tile': False, 'profile_image_url': 'http://pbs.twimg.com/profile_images/1231493953930743808/gPiqmFN8_normal.jpg', 'profile_image_url_https': 'https://pbs.twimg.com/profile_images/1231493953930743808/gPiqmFN8_normal.jpg', 'profile_banner_url': 'https://pbs.twimg.com/profile_banners/1205834887896260609/1582446016',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</si>
  <si>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13:35:23 +0000 2020</t>
  </si>
  <si>
    <t>North Carolina Dads #Facebook Post About the Life-Changing Impact of a Smile Goes Viral    https://t.co/fEpu6STYWD</t>
  </si>
  <si>
    <t>{'id': 1044196740218474498, 'id_str': '1044196740218474498', 'name': 'SEO Content Generator', 'screen_name': 'ContentGeneratr', 'location': '', 'description': "ONE CLICK content generator online. It's FREE https://t.co/jjteEP3Bjl \n#seo #content #seocontent #blogger #blogging #contentmarketing", 'url': 'https://t.co/jjteEP3Bjl', 'entities': {'url': {'urls': [{'url': 'https://t.co/jjteEP3Bjl', 'expanded_url': 'https://bit.ly/2Ny3aMY', 'display_url': 'bit.ly/2Ny3aMY', 'indices': [0, 23]}]}, 'description': {'urls': [{'url': 'https://t.co/jjteEP3Bjl', 'expanded_url': 'https://bit.ly/2Ny3aMY', 'display_url': 'bit.ly/2Ny3aMY', 'indices': [46, 69]}]}}, 'protected': False, 'followers_count': 302, 'friends_count': 732, 'listed_count': 0, 'created_at': 'Mon Sep 24 12:07:57 +0000 2018', 'favourites_count': 0, 'utc_offset': None, 'time_zone': None, 'geo_enabled': False, 'verified': False, 'statuses_count': 12816, 'lang': None, 'contributors_enabled': False, 'is_translator': False, 'is_translation_enabled': False, 'profile_background_color': 'F5F8FA', 'profile_background_image_url': None, 'profile_background_image_url_https': None, 'profile_background_tile': False, 'profile_image_url': 'http://pbs.twimg.com/profile_images/1044199963180195840/neXt2Pfl_normal.jpg', 'profile_image_url_https': 'https://pbs.twimg.com/profile_images/1044199963180195840/neXt2Pfl_normal.jpg', 'profile_banner_url': 'https://pbs.twimg.com/profile_banners/1044196740218474498/1537791556',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</si>
  <si>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13:35:14 +0000 2020</t>
  </si>
  <si>
    <t>@TigerRajaSingh I really confused...
Can me clear it... Mark both person sm???
This pic taken fron #Facebook
One person is delhi bjp leader kapil mitra https://t.co/JlfJC3ZHwg</t>
  </si>
  <si>
    <t>{'id': 1031837769885253632, 'id_str': '1031837769885253632', 'name': 'Sabyasachi Sarkarr', 'screen_name': 'Sabyasa59612389', 'location': 'Navi Mumbai, India', 'description': '', 'url': None, 'entities': {'description': {'urls': []}}, 'protected': False, 'followers_count': 15, 'friends_count': 92, 'listed_count': 0, 'created_at': 'Tue Aug 21 09:37:49 +0000 2018', 'favourites_count': 127, 'utc_offset': None, 'time_zone': None, 'geo_enabled': True, 'verified': False, 'statuses_count': 382, 'lang': None, 'contributors_enabled': False, 'is_translator': False, 'is_translation_enabled': False, 'profile_background_color': 'F5F8FA', 'profile_background_image_url': None, 'profile_background_image_url_https': None, 'profile_background_tile': False, 'profile_image_url': 'http://pbs.twimg.com/profile_images/1085577959547781123/Ws889uK6_normal.jpg', 'profile_image_url_https': 'https://pbs.twimg.com/profile_images/1085577959547781123/Ws889uK6_normal.jpg', 'profile_banner_url': 'https://pbs.twimg.com/profile_banners/1031837769885253632/1547656926',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</si>
  <si>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13:35:02 +0000 2020</t>
  </si>
  <si>
    <t>I dont spend as much time on twitter as I should do. If you use FB or IG then come follow me. Updates, new products, flash sales and great tips. Easy to find by searching In Craft Corner #instagram #Facebook #babyshoponline https://t.co/7HnQG0vQiL</t>
  </si>
  <si>
    <t>{'id': 2276334432, 'id_str': '2276334432', 'name': 'In Craft Corner', 'screen_name': 'InCraftCorner', 'location': 'Aylesbury UK', 'description': 'Handmade bespoke baby and childrens gifts. Made in UK.\nTag Comforters, Memory Quilts, Blankets, Dribble Bibs, Nappy Wallets, Kids Clothing and so much more...', 'url': 'https://t.co/SJJXydu32M', 'entities': {'url': {'urls': [{'url': 'https://t.co/SJJXydu32M', 'expanded_url': 'http://www.incraftcorner.co.uk', 'display_url': 'incraftcorner.co.uk', 'indices': [0, 23]}]}, 'description': {'urls': []}}, 'protected': False, 'followers_count': 217, 'friends_count': 284, 'listed_count': 12, 'created_at': 'Sat Jan 04 16:25:02 +0000 2014', 'favourites_count': 590, 'utc_offset': None, 'time_zone': None, 'geo_enabled': False, 'verified': False, 'statuses_count': 301,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'http://pbs.twimg.com/profile_images/1066447728484540421/aaQ2VWoo_normal.jpg', 'profile_image_url_https': 'https://pbs.twimg.com/profile_images/1066447728484540421/aaQ2VWoo_normal.jpg', 'profile_banner_url': 'https://pbs.twimg.com/profile_banners/2276334432/1543095926', 'profile_link_color': '3B94D9',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</si>
  <si>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13:34:15 +0000 2020</t>
  </si>
  <si>
    <t>As much as I love technology, as much as I still can't support fully automated websites. We still need #humansupport. #Facebook is now almost fully automated and it's been going bananas. Accounts are disabled, posts from 2013 are reported... @Facebook you need human support!</t>
  </si>
  <si>
    <t>Tue Feb 25 13:32:39 +0000 2020</t>
  </si>
  <si>
    <t>Our job of the day
#WebAnalyst #Digital #DreamJob #SEO #PPC #SEM #Jobs #Web #Socialmedia #Analytics #GoogleAds #Facebook #Twitter  #Instagram #LinkedIn #Mobile #Shopping #AccountManager #Marketing #Digitalmarketing https://t.co/Bhqtb3bOBC</t>
  </si>
  <si>
    <t>{'id': 197391638, 'id_str': '197391638', 'name': 'Matthew Gibbon \uf8ff', 'screen_name': 'MatthewDGibbon', 'location': '', 'description': 'Apple Certified Support Professional &amp; Technical Coordinator. Typographer, Print Master, Sales &amp; Support matthew@cardilogix.co.za @MacTechServices', 'url': 'https://t.co/l7FhvtOioB', 'entities': {'url': {'urls': [{'url': 'https://t.co/l7FhvtOioB', 'expanded_url': 'http://www.cardilogix.co.za', 'display_url': 'cardilogix.co.za', 'indices': [0, 23]}]}, 'description': {'urls': []}}, 'protected': False, 'followers_count': 788, 'friends_count': 1795, 'listed_count': 81, 'created_at': 'Fri Oct 01 11:23:13 +0000 2010', 'favourites_count': 899, 'utc_offset': None, 'time_zone': None, 'geo_enabled': True, 'verified': False, 'statuses_count': 10838, 'lang': None, 'contributors_enabled': False, 'is_translator': False, 'is_translation_enabled': False, 'profile_background_color': '000301', 'profile_background_image_url': 'http://abs.twimg.com/images/themes/theme16/bg.gif', 'profile_background_image_url_https': 'https://abs.twimg.com/images/themes/theme16/bg.gif', 'profile_background_tile': False, 'profile_image_url': 'http://pbs.twimg.com/profile_images/1186290795923550208/JO4MVDCN_normal.jpg', 'profile_image_url_https': 'https://pbs.twimg.com/profile_images/1186290795923550208/JO4MVDCN_normal.jpg', 'profile_banner_url': 'https://pbs.twimg.com/profile_banners/197391638/1571668742', 'profile_link_color': '22D628', 'profile_sidebar_border_color': 'FFFFFF', 'profile_sidebar_fill_color': 'DDFFCC', 'profile_text_color': '333333', 'profile_use_background_image': True, 'has_extended_profile': False, 'default_profile': False, 'default_profile_image': False, 'following': None, 'follow_request_sent': None, 'notifications': None, 'translator_type': 'none'}</t>
  </si>
  <si>
    <t>Tue Feb 25 13:32:13 +0000 2020</t>
  </si>
  <si>
    <t>Our job of the day
#WebAnalyst #Digital #DreamJob #SEO #PPC #SEM #Jobs #Web #Socialmedia #Analytics #GoogleAds #Facebook #Twitter  #Instagram #LinkedIn #Mobile #Shopping #AccountManager #Marketing #Digitalmarketing https://t.co/9FYqeCQuBz</t>
  </si>
  <si>
    <t>{'id': 1262046486, 'id_str': '1262046486', 'name': 'Cardilogix', 'screen_name': 'cardilogix', 'location': 'South Africa', 'description': 'Recruitment specialists in the Advertising, Branding, Design, Digital, PR, Creative, Retail, Financial, Research, Media, Sales &amp; Marketing sectors.', 'url': 'https://t.co/l7FhvtOioB', 'entities': {'url': {'urls': [{'url': 'https://t.co/l7FhvtOioB', 'expanded_url': 'http://www.cardilogix.co.za', 'display_url': 'cardilogix.co.za', 'indices': [0, 23]}]}, 'description': {'urls': []}}, 'protected': False, 'followers_count': 2648, 'friends_count': 2607, 'listed_count': 2715, 'created_at': 'Tue Mar 12 14:06:04 +0000 2013', 'favourites_count': 32746, 'utc_offset': None, 'time_zone': None, 'geo_enabled': True, 'verified': False, 'statuses_count': 34869, 'lang': None, 'contributors_enabled': False, 'is_translator': False, 'is_translation_enabled': False, 'profile_background_color': '000203', 'profile_background_image_url': 'http://abs.twimg.com/images/themes/theme1/bg.png', 'profile_background_image_url_https': 'https://abs.twimg.com/images/themes/theme1/bg.png', 'profile_background_tile': True, 'profile_image_url': 'http://pbs.twimg.com/profile_images/1186254390405021699/Cl4-fYhj_normal.jpg', 'profile_image_url_https': 'https://pbs.twimg.com/profile_images/1186254390405021699/Cl4-fYhj_normal.jpg', 'profile_banner_url': 'https://pbs.twimg.com/profile_banners/1262046486/1571660065', 'profile_link_color': 'FAB81E',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</si>
  <si>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13:31:46 +0000 2020</t>
  </si>
  <si>
    <t>Our job of the day
#WebAnalyst #Digital #DreamJob #SEO #PPC #SEM #Jobs #Web #Socialmedia #Analytics #GoogleAds #Facebook #Twitter  #Instagram #LinkedIn #Mobile #Shopping #AccountManager #Marketing #Digitalmarketing https://t.co/hcqTmWU1Zw</t>
  </si>
  <si>
    <t>{'id': 1946743327, 'id_str': '1946743327', 'name': 'Cardilogix | Mac Support', 'screen_name': 'cardilogix_mac', 'location': 'Johannesburg, South Africa', 'description': 'Apple Mac Support, Sales &amp; Training by a \uf8ff Certified Support Professional.', 'url': 'https://t.co/l7FhvtOioB', 'entities': {'url': {'urls': [{'url': 'https://t.co/l7FhvtOioB', 'expanded_url': 'http://www.cardilogix.co.za', 'display_url': 'cardilogix.co.za', 'indices': [0, 23]}]}, 'description': {'urls': []}}, 'protected': False, 'followers_count': 153, 'friends_count': 767, 'listed_count': 20, 'created_at': 'Tue Oct 08 12:04:30 +0000 2013', 'favourites_count': 127, 'utc_offset': None, 'time_zone': None, 'geo_enabled': True, 'verified': False, 'statuses_count': 3127,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'http://pbs.twimg.com/profile_images/1128274776919826432/24e2SJNA_normal.jpg', 'profile_image_url_https': 'https://pbs.twimg.com/profile_images/1128274776919826432/24e2SJNA_normal.jpg', 'profile_banner_url': 'https://pbs.twimg.com/profile_banners/1946743327/1483622877', 'profile_link_color': '67B826',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</si>
  <si>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13:31:40 +0000 2020</t>
  </si>
  <si>
    <t>Facebook: Home food businesses concern FSA watchdog 
#facebook #foodanddrink #FSA
https://t.co/dZxFzj97Nq</t>
  </si>
  <si>
    <t>{'id': 959530980716503040, 'id_str': '959530980716503040', 'name': 'Food &amp; Drink Means BusinessÂ® North', 'screen_name': 'FDMBNorth', 'location': 'England', 'description': 'Award-winning FDMBÂ® North is a #trade community for the #foodanddrink &amp; #hospitality sector. #SBSWinner #Kingof host of #FDNWHour', 'url': 'https://t.co/G9xkkuj2VB', 'entities': {'url': {'urls': [{'url': 'https://t.co/G9xkkuj2VB', 'expanded_url': 'http://taphere.bio/fdmbnorth', 'display_url': 'taphere.bio/fdmbnorth', 'indices': [0, 23]}]}, 'description': {'urls': []}}, 'protected': False, 'followers_count': 3737, 'friends_count': 3857, 'listed_count': 34, 'created_at': 'Fri Feb 02 20:56:27 +0000 2018', 'favourites_count': 15938, 'utc_offset': None, 'time_zone': None, 'geo_enabled': True, 'verified': False, 'statuses_count': 23378,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'http://pbs.twimg.com/profile_images/1224124298182504448/TyBCFn7j_normal.jpg', 'profile_image_url_https': 'https://pbs.twimg.com/profile_images/1224124298182504448/TyBCFn7j_normal.jpg', 'profile_banner_url': 'https://pbs.twimg.com/profile_banners/959530980716503040/1580689656', 'profile_link_color': '7DA5BE',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</si>
  <si>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13:30:02 +0000 2020</t>
  </si>
  <si>
    <t>Having #FacebookAds is an incredible strategy to boost your sales. However, there is a certain way in which #Facebook should be used to propagate your Ad.Check here- https://t.co/K3z9CUySPV https://t.co/A5LfbwA09H</t>
  </si>
  <si>
    <t>Tue Feb 25 13:30:00 +0000 2020</t>
  </si>
  <si>
    <t>$VERB #MicroSite #ContentMarketing #MobileDevice #MobileSite #MiniSite
#MinisiteDesign #MobileMarketing
Share your #MiniWebsite on Twitter or #Facebook!
https://t.co/vmAWRVDlGv https://t.co/9MkI76BQEB</t>
  </si>
  <si>
    <t>Tue Feb 25 13:28:22 +0000 2020</t>
  </si>
  <si>
    <t>Facebook will invest in more Indian startups, deals likely soon https://t.co/qB1LtrjzfS
#Entrepreneurs #Startups #Business #News 
#Facebook #MD #CEO #Founder #Investments #India</t>
  </si>
  <si>
    <t>{'id': 1081471809055326209, 'id_str': '1081471809055326209', 'name': 'Horses Stable', 'screen_name': 'HorsesStable', 'location': 'India &amp; Singapore', 'description': 'The Broadway To Your Bizz Window', 'url': 'https://t.co/0m0M0LDgpB', 'entities': {'url': {'urls': [{'url': 'https://t.co/0m0M0LDgpB', 'expanded_url': 'http://horsesstable.com', 'display_url': 'horsesstable.com', 'indices': [0, 23]}]}, 'description': {'urls': []}}, 'protected': False, 'followers_count': 30, 'friends_count': 25, 'listed_count': 0, 'created_at': 'Sat Jan 05 08:45:46 +0000 2019', 'favourites_count': 20, 'utc_offset': None, 'time_zone': None, 'geo_enabled': False, 'verified': False, 'statuses_count': 209, 'lang': None, 'contributors_enabled': False, 'is_translator': False, 'is_translation_enabled': False, 'profile_background_color': 'F5F8FA', 'profile_background_image_url': None, 'profile_background_image_url_https': None, 'profile_background_tile': False, 'profile_image_url': 'http://pbs.twimg.com/profile_images/1081472038894817280/Ctnr2XHk_normal.jpg', 'profile_image_url_https': 'https://pbs.twimg.com/profile_images/1081472038894817280/Ctnr2XHk_normal.jpg', 'profile_banner_url': 'https://pbs.twimg.com/profile_banners/1081471809055326209/1546679349',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</si>
  <si>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13:27:56 +0000 2020</t>
  </si>
  <si>
    <t>Facebook Announces $2 Million in Funding for Research Into Misinformation and Polarization Online 
#Facebook #Marketing #Business
https://t.co/uUhOKvpcT1</t>
  </si>
  <si>
    <t>Tue Feb 25 13:26:18 +0000 2020</t>
  </si>
  <si>
    <t>Get 9+ Red-Hot Leads Per Day on Facebook Without Spending a Dime on Ads! ~ https://t.co/SJFjH6VyU3 #facebook #leads https://t.co/4mpCOAupRh</t>
  </si>
  <si>
    <t>Tue Feb 25 13:26:14 +0000 2020</t>
  </si>
  <si>
    <t>We're talking about online retail on tomorrow's show. 
Have you ever bought/sold on #facebook?
How did it work out?</t>
  </si>
  <si>
    <t>{'id': 22799624, 'id_str': '22799624', 'name': 'James Piekos', 'screen_name': 'Piekos', 'location': 'East Yorkshire', 'description': "Breakfast Presenter, BBC @radiohumberside, Monday-Friday, 6-9. 95.9 FM.\n\nDad of three under 8's.\n\nLoves a #sunrise.\n\nEmail: jp@bbc.co.uk", 'url': 'https://t.co/UoXWFzM24x', 'entities': {'url': {'urls': [{'url': 'https://t.co/UoXWFzM24x', 'expanded_url': 'http://www.bbc.co.uk/radiohumberside', 'display_url': 'bbc.co.uk/radiohumberside', 'indices': [0, 23]}]}, 'description': {'urls': []}}, 'protected': False, 'followers_count': 5213, 'friends_count': 5118, 'listed_count': 48, 'created_at': 'Wed Mar 04 17:01:02 +0000 2009', 'favourites_count': 10809, 'utc_offset': None, 'time_zone': None, 'geo_enabled': True, 'verified': False, 'statuses_count': 8391,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'http://pbs.twimg.com/profile_images/1130947064328785920/JB4IgdTU_normal.jpg', 'profile_image_url_https': 'https://pbs.twimg.com/profile_images/1130947064328785920/JB4IgdTU_normal.jpg', 'profile_banner_url': 'https://pbs.twimg.com/profile_banners/22799624/1558158474',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</si>
  <si>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13:25:27 +0000 2020</t>
  </si>
  <si>
    <t>#Numbers (of followers) aren't as important as #interactivity (among followers) on social media platforms like #Twitter and #Facebook. Discuss for 20 minutes. Each minute on the post earns you 5 points. Just don't turn away for 20 straight minutes &amp;amp; your score is 100%, Guaranteed</t>
  </si>
  <si>
    <t>{'id': 35305604, 'id_str': '35305604', 'name': 'ogova ondego', 'screen_name': 'oondego', 'location': 'Nairobi, Kenya', 'description': 'Hi. I am #KOT. I tweet about LOCAL #Kenyan things and select #international issues of interest to Kenya in #English and #Kenyanese only. Delighted to meet you!', 'url': 'https://t.co/7tY1ortqHe', 'entities': {'url': {'urls': [{'url': 'https://t.co/7tY1ortqHe', 'expanded_url': 'http://artmatters.info', 'display_url': 'artmatters.info', 'indices': [0, 23]}]}, 'description': {'urls': []}}, 'protected': False, 'followers_count': 3251, 'friends_count': 2802, 'listed_count': 41, 'created_at': 'Sat Apr 25 20:43:54 +0000 2009', 'favourites_count': 2094, 'utc_offset': None, 'time_zone': None, 'geo_enabled': True, 'verified': False, 'statuses_count': 16459,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'http://pbs.twimg.com/profile_images/1233522865468837892/6Iw06BtX_normal.jpg', 'profile_image_url_https': 'https://pbs.twimg.com/profile_images/1233522865468837892/6Iw06BtX_normal.jpg', 'profile_banner_url': 'https://pbs.twimg.com/profile_banners/35305604/1578984635',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</si>
  <si>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Feb 25 13:24:32 +0000 2020</t>
  </si>
  <si>
    <t>Why choose real estate?
Capital Appreciation 
#realestate #fianancialindependence #hustlersquare #betnaija #localbusiness #facebook https://t.co/WOTKe2XcSF</t>
  </si>
  <si>
    <t>{'id': 1338598322, 'id_str': '1338598322', 'name': 'Mayor Medupin', 'screen_name': 'Mayorme1', 'location': 'Lagos, Nigeria', 'description': 'Real Estate Investment Consultant| Digital Marketing. For your housing or land investment . WhatsApp +2347030658316 email: mayorgproperties@gmail.com', 'url': None, 'entities': {'description': {'urls': []}}, 'protected': False, 'followers_count': 157, 'friends_count': 891, 'listed_count': 3, 'created_at': 'Tue Apr 09 07:51:32 +0000 2013', 'favourites_count': 45, 'utc_offset': None, 'time_zone': None, 'geo_enabled': True, 'verified': False, 'statuses_count': 1754,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'http://pbs.twimg.com/profile_images/993883908717596672/XX5tXxtz_normal.jpg', 'profile_image_url_https': 'https://pbs.twimg.com/profile_images/993883908717596672/XX5tXxtz_normal.jpg', 'profile_banner_url': 'https://pbs.twimg.com/profile_banners/1338598322/1476891413',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</si>
  <si>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13:24:04 +0000 2020</t>
  </si>
  <si>
    <t>Let's Demand #Facebook not to Blackout our #Democracy !  #care2 https://t.co/k2zTIEvGB9</t>
  </si>
  <si>
    <t>Tue Feb 25 13:23:39 +0000 2020</t>
  </si>
  <si>
    <t>Four weeks.  #Facebook free. I don't miss it.  Less screen time. Stopped judging my worthiness on the # of likes or friends I have. Feeling better about my life. #gofacebookfree #engage #talk</t>
  </si>
  <si>
    <t>{'id': 1200087327793532935, 'id_str': '1200087327793532935', 'name': 'Chuck Peterson', 'screen_name': 'chuckpeterson62', 'location': 'Minneapolis, MN', 'description': 'Simple guy interested in changing the world. Social Justice. Equity. Travel. Food. Gay. #vote2020', 'url': None, 'entities': {'description': {'urls': []}}, 'protected': False, 'followers_count': 35, 'friends_count': 204, 'listed_count': 0, 'created_at': 'Thu Nov 28 16:21:39 +0000 2019', 'favourites_count': 296, 'utc_offset': None, 'time_zone': None, 'geo_enabled': False, 'verified': False, 'statuses_count': 126, 'lang': None, 'contributors_enabled': False, 'is_translator': False, 'is_translation_enabled': False, 'profile_background_color': 'F5F8FA', 'profile_background_image_url': None, 'profile_background_image_url_https': None, 'profile_background_tile': False, 'profile_image_url': 'http://pbs.twimg.com/profile_images/1200088765219262467/nDuuXeQF_normal.jpg', 'profile_image_url_https': 'https://pbs.twimg.com/profile_images/1200088765219262467/nDuuXeQF_normal.jpg', 'profile_banner_url': 'https://pbs.twimg.com/profile_banners/1200087327793532935/1583002598',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</si>
  <si>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13:23:09 +0000 2020</t>
  </si>
  <si>
    <t>How To Grow FACEBOOK PAGE? 
 https://t.co/dMIBw7SI5Z via @likesgenuine 
#Facebook #FacebookPage #FacebookTips</t>
  </si>
  <si>
    <t>{'id': 415611126, 'id_str': '415611126', 'name': 'Meral Mengu', 'screen_name': 'MeralMengu', 'location': 'Istanbul,Turkey - SPACE ðŸš€ðŸŒ•ðŸŒŒ', 'description': 'Update your #digitalmarketing strategy &amp; create something original! ðŸ™‚ Constructive Realistic (not pessimist) Optimist. Nature Lover. Curious about Space Travel', 'url': 'https://t.co/COPDPkVjec', 'entities': {'url': {'urls': [{'url': 'https://t.co/COPDPkVjec', 'expanded_url': 'http://www.meralmengu.com', 'display_url': 'meralmengu.com', 'indices': [0, 23]}]}, 'description': {'urls': []}}, 'protected': False, 'followers_count': 2445, 'friends_count': 2268, 'listed_count': 944, 'created_at': 'Fri Nov 18 15:30:22 +0000 2011', 'favourites_count': 316, 'utc_offset': None, 'time_zone': None, 'geo_enabled': False, 'verified': False, 'statuses_count': 14934, 'lang': None, 'contributors_enabled': False, 'is_translator': False, 'is_translation_enabled': False, 'profile_background_color': '006699', 'profile_background_image_url': 'http://abs.twimg.com/images/themes/theme19/bg.gif', 'profile_background_image_url_https': 'https://abs.twimg.com/images/themes/theme19/bg.gif', 'profile_background_tile': False, 'profile_image_url': 'http://pbs.twimg.com/profile_images/810119250002268160/FhLmX4Ub_normal.jpg', 'profile_image_url_https': 'https://pbs.twimg.com/profile_images/810119250002268160/FhLmX4Ub_normal.jpg', 'profile_banner_url': 'https://pbs.twimg.com/profile_banners/415611126/1578399404', 'profile_link_color': '2D7D9A', 'profile_sidebar_border_color': 'FFFFFF', 'profile_sidebar_fill_color': 'F6FFD1', 'profile_text_color': '333333', 'profile_use_background_image': True, 'has_extended_profile': False, 'default_profile': False, 'default_profile_image': False, 'following': None, 'follow_request_sent': None, 'notifications': None, 'translator_type': 'none'}</t>
  </si>
  <si>
    <t>Tue Feb 25 13:22:09 +0000 2020</t>
  </si>
  <si>
    <t xml:space="preserve"> https://facebook.whofans.net
Suspected #phishing #opendir
AS46606 [50.87.238.202]
Let's Encrypt Authority X3
Keywords: #facebook
https://t.co/oTLNV7Cezr https://t.co/YP6YtHzkCG</t>
  </si>
  <si>
    <t>Tue Feb 25 13:20:05 +0000 2020</t>
  </si>
  <si>
    <t>No surprise here. #Facebook is still relevant."Which #Social Media Platform Do Customers Complain the Most?" via @SocialNewsDaily https://t.co/CWo26uidJC</t>
  </si>
  <si>
    <t>{'id': 747793082, 'id_str': '747793082', 'name': 'Van Nguyen', 'screen_name': 'SocialMeSavvy', 'location': 'Detroit, MI', 'description': "#Marketing @SchoolcraftNow |@Baylor Alum |#SocialMedia savvy| @Gleaners Board Member| Find me on @smule | Thoughts are my own. Btw, its pronounced 'Von'", 'url': 'https://t.co/UHEuQgbdCT', 'entities': {'url': {'urls': [{'url': 'https://t.co/UHEuQgbdCT', 'expanded_url': 'https://www.smule.com/socialmesavvy', 'display_url': 'smule.com/socialmesavvy', 'indices': [0, 23]}]}, 'description': {'urls': []}}, 'protected': False, 'followers_count': 1205, 'friends_count': 889, 'listed_count': 154, 'created_at': 'Thu Aug 09 19:26:19 +0000 2012', 'favourites_count': 4006, 'utc_offset': None, 'time_zone': None, 'geo_enabled': True, 'verified': False, 'statuses_count': 9400,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'http://pbs.twimg.com/profile_images/1067764398587035648/Opv4a83S_normal.jpg', 'profile_image_url_https': 'https://pbs.twimg.com/profile_images/1067764398587035648/Opv4a83S_normal.jpg', 'profile_banner_url': 'https://pbs.twimg.com/profile_banners/747793082/1464824406', 'profile_link_color': '1B95E0', 'profile_sidebar_border_color': '333333', 'profile_sidebar_fill_color': '000000', 'profile_text_color': '999999', 'profile_use_background_image': True, 'has_extended_profile': False, 'default_profile': False, 'default_profile_image': False, 'following': None, 'follow_request_sent': None, 'notifications': None, 'translator_type': 'none'}</t>
  </si>
  <si>
    <t>Tue Feb 25 13:18:05 +0000 2020</t>
  </si>
  <si>
    <t>#ThrowbackThursday #Facebook popped up some hazy and dark looking pictures from my Jaisalmer trip today. This was way back in 2013. Although the picture is not too distinct, but the memories from the place are crystal clear still.  
#Throwback #TBT #Jaisalmer #Rajasthan https://t.co/X0j1jvrjGQ</t>
  </si>
  <si>
    <t>{'id': 1220537856, 'id_str': '1220537856', 'name': 'Hitesh Mehta', 'screen_name': 'HiteshMehta33', 'location': 'Mumbai, India', 'description': 'Be the the best version of you !                                        Marathoner ! Traveler ! Adventurer ! Cyclist ! Hiker !', 'url': None, 'entities': {'description': {'urls': []}}, 'protected': False, 'followers_count': 4239, 'friends_count': 88, 'listed_count': 1, 'created_at': 'Tue Feb 26 05:23:38 +0000 2013', 'favourites_count': 3747, 'utc_offset': None, 'time_zone': None, 'geo_enabled': True, 'verified': False, 'statuses_count': 270, 'lang': None, 'contributors_enabled': False, 'is_translator': False, 'is_translation_enabled': False, 'profile_background_color': '000000', 'profile_background_image_url': 'http://abs.twimg.com/images/themes/theme5/bg.gif', 'profile_background_image_url_https': 'https://abs.twimg.com/images/themes/theme5/bg.gif', 'profile_background_tile': False, 'profile_image_url': 'http://pbs.twimg.com/profile_images/1132599795019800577/iGDLLotK_normal.jpg', 'profile_image_url_https': 'https://pbs.twimg.com/profile_images/1132599795019800577/iGDLLotK_normal.jpg', 'profile_banner_url': 'https://pbs.twimg.com/profile_banners/1220537856/1545446892', 'profile_link_color': '3B94D9',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</si>
  <si>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13:16:35 +0000 2020</t>
  </si>
  <si>
    <t>Stocks for today #amazon #facebook #thevanguard ETF , #intuitivesurgical the market is down , so is the best moment to start investing #goslow but grow!</t>
  </si>
  <si>
    <t>Tue Feb 25 13:15:23 +0000 2020</t>
  </si>
  <si>
    <t>I feel #Twitter is way better than #Facebook</t>
  </si>
  <si>
    <t>{'id': 1223973585703751680, 'id_str': '1223973585703751680', 'name': 'Asim Squad\\\\Katib', 'screen_name': 'katib_yasir', 'location': 'Dhaka,Bangladesh', 'description': 'Fan account of our #StarBoyAsim.\nOur inspiration @iamrealasim.\nHardcore fan of #AsimRiaz', 'url': None, 'entities': {'description': {'urls': []}}, 'protected': False, 'followers_count': 90, 'friends_count': 171, 'listed_count': 0, 'created_at': 'Sun Feb 02 14:17:09 +0000 2020', 'favourites_count': 100, 'utc_offset': None, 'time_zone': None, 'geo_enabled': True, 'verified': False, 'statuses_count': 2413, 'lang': None, 'contributors_enabled': False, 'is_translator': False, 'is_translation_enabled': False, 'profile_background_color': 'F5F8FA', 'profile_background_image_url': None, 'profile_background_image_url_https': None, 'profile_background_tile': False, 'profile_image_url': 'http://pbs.twimg.com/profile_images/1234128771235475463/52J7nca4_normal.jpg', 'profile_image_url_https': 'https://pbs.twimg.com/profile_images/1234128771235475463/52J7nca4_normal.jpg', 'profile_banner_url': 'https://pbs.twimg.com/profile_banners/1223973585703751680/1582451245',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</si>
  <si>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13:15:21 +0000 2020</t>
  </si>
  <si>
    <t>#Gamers Do you Need Support. Try To Gain more followers on #Twitter and #Facebook and get more Subs on #Youtube and #Twitch Please Just follow me on Twitter and Facebook More INFO on My Blog: https://t.co/ujQ91phNtG
Please tell your Gaming Friends About Me Thank you all. https://t.co/JP35PQ0Z88</t>
  </si>
  <si>
    <t>Tue Feb 25 13:15:02 +0000 2020</t>
  </si>
  <si>
    <t>Tue Feb 25 13:14:39 +0000 2020</t>
  </si>
  <si>
    <t xml:space="preserve"> The feed can only hold so much, and Facebook realizes people spend more time on the platform when their feed is filled 
 #facebook #socialmedia #DigitalMarketing #Algorithms
 https://t.co/bvT3I0iQQo</t>
  </si>
  <si>
    <t>{'id': 709590330274762752, 'id_str': '709590330274762752', 'name': 'Mark Hickmott ðŸ†˜', 'screen_name': 'mark_hickmott', 'location': 'Toronto, Ontario', 'description': 'ðŸ’¥Founder â€¢ Owner of SOS Design â€¢ Father â€¢ Runner â€¢ Brit Fan â€¢ Brutalist Inspired â€¢ All Things #Design ðŸ’¥', 'url': 'https://t.co/nQQRgxusTt', 'entities': {'url': {'urls': [{'url': 'https://t.co/nQQRgxusTt', 'expanded_url': 'http://hellosos.com', 'display_url': 'hellosos.com', 'indices': [0, 23]}]}, 'description': {'urls': []}}, 'protected': False, 'followers_count': 6996, 'friends_count': 6075, 'listed_count': 195, 'created_at': 'Tue Mar 15 04:01:33 +0000 2016', 'favourites_count': 3322, 'utc_offset': None, 'time_zone': None, 'geo_enabled': True, 'verified': False, 'statuses_count': 5503, 'lang': None, 'contributors_enabled': False, 'is_translator': False, 'is_translation_enabled': False, 'profile_background_color': 'F5F8FA', 'profile_background_image_url': None, 'profile_background_image_url_https': None, 'profile_background_tile': False, 'profile_image_url': 'http://pbs.twimg.com/profile_images/820076067918671872/jCx5gBrU_normal.jpg', 'profile_image_url_https': 'https://pbs.twimg.com/profile_images/820076067918671872/jCx5gBrU_normal.jpg', 'profile_banner_url': 'https://pbs.twimg.com/profile_banners/709590330274762752/1484617449',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</si>
  <si>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13:14:18 +0000 2020</t>
  </si>
  <si>
    <t>For the social Gurus out there. You just got a new toy! #Facebooks New Creator Studio App Helps With Managing #Pages On the Go - #searchenginejournal #socialmedia #digitalmarketing  https://t.co/pnDAzWWRsF @MattGSouthern https://t.co/h2yg6MMhIn</t>
  </si>
  <si>
    <t>{'id': 3232917926, 'id_str': '3232917926', 'name': 'Four Eyes Designs ', 'screen_name': 'foureyesdesigns', 'location': 'Boulder, CO', 'description': '#DigitalMarketing #SEO Specialist, #Web #UI and #GraphicDesigner.', 'url': 'https://t.co/mYkWYsVDDy', 'entities': {'url': {'urls': [{'url': 'https://t.co/mYkWYsVDDy', 'expanded_url': 'https://foureyesdesigns.com', 'display_url': 'foureyesdesigns.com', 'indices': [0, 23]}]}, 'description': {'urls': []}}, 'protected': False, 'followers_count': 13, 'friends_count': 66, 'listed_count': 0, 'created_at': 'Mon Jun 01 21:15:18 +0000 2015', 'favourites_count': 7, 'utc_offset': None, 'time_zone': None, 'geo_enabled': False, 'verified': False, 'statuses_count': 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'http://pbs.twimg.com/profile_images/951141978808336384/Afa6gtiU_normal.jpg', 'profile_image_url_https': 'https://pbs.twimg.com/profile_images/951141978808336384/Afa6gtiU_normal.jpg', 'profile_banner_url': 'https://pbs.twimg.com/profile_banners/3232917926/1538603116',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</si>
  <si>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13:13:39 +0000 2020</t>
  </si>
  <si>
    <t>#Facebook Data : The Growth of Messaging as a Business Tool  -  Among people surveyed globally, 71% of customers expect companies to communicate with them in real time  #socialmedia #DigitalMarketing https://t.co/OnNMYXbybV</t>
  </si>
  <si>
    <t>{'id': 19718810, 'id_str': '19718810', 'name': 'Nivo A.', 'screen_name': 'o_vni', 'location': '', 'description': 'Digital &amp; tech enthusiast, marketing professional, interested in everything that is sustainable, empowering and inclusive.', 'url': None, 'entities': {'description': {'urls': []}}, 'protected': False, 'followers_count': 171, 'friends_count': 230, 'listed_count': 10, 'created_at': 'Thu Jan 29 16:35:04 +0000 2009', 'favourites_count': 20, 'utc_offset': None, 'time_zone': None, 'geo_enabled': True, 'verified': False, 'statuses_count': 660,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False, 'profile_image_url': 'http://pbs.twimg.com/profile_images/1219935658749415425/bQlA2b6R_normal.jpg', 'profile_image_url_https': 'https://pbs.twimg.com/profile_images/1219935658749415425/bQlA2b6R_normal.jpg', 'profile_link_color': '7FDBB6',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</si>
  <si>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13:13:31 +0000 2020</t>
  </si>
  <si>
    <t>@asathiaseelan That's the problem with VR. Oculus quest is quite scary in creating virtual worlds.  Check out #Facebook #Horizon :) 
But, AR is about augmenting existing reality with more useful information. That's super useful (and not so scary)</t>
  </si>
  <si>
    <t>{'id': 14475837, 'id_str': '14475837', 'name': 'Sriram V Iyer', 'screen_name': 'sviyer', 'location': 'Bangalore', 'description': 'VP (Product / Engineering) @ Flipkart. Prev: Myntra Labs. Rolled out Ola Play/AutoConnect WiFi. Love Software, Wireless, Tech, Hinduism, Bikes. Author', 'url': None, 'entities': {'description': {'urls': []}}, 'protected': False, 'followers_count': 1018, 'friends_count': 999, 'listed_count': 43, 'created_at': 'Tue Apr 22 15:22:38 +0000 2008', 'favourites_count': 1596, 'utc_offset': None, 'time_zone': None, 'geo_enabled': True, 'verified': False, 'statuses_count': 4955,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'http://pbs.twimg.com/profile_images/1153303172779110405/JAA--CAm_normal.jpg', 'profile_image_url_https': 'https://pbs.twimg.com/profile_images/1153303172779110405/JAA--CAm_normal.jpg', 'profile_banner_url': 'https://pbs.twimg.com/profile_banners/14475837/1499344449',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</si>
  <si>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13:13:09 +0000 2020</t>
  </si>
  <si>
    <t>Social Media Examiner explores Facebook Group management tools and how to leverage the growth of Groups to engage audiences. #SocialMedia #Facebook
https://t.co/FBdeHgawFx</t>
  </si>
  <si>
    <t>{'id': 887225066, 'id_str': '887225066', 'name': 'Digit Monster', 'screen_name': 'digitmonster', 'location': 'London, England', 'description': '#Content for #Social #Web #Digital #Marketing', 'url': 'https://t.co/dPyGbWqSjv', 'entities': {'url': {'urls': [{'url': 'https://t.co/dPyGbWqSjv', 'expanded_url': 'http://www.digitmonster.co.uk', 'display_url': 'digitmonster.co.uk', 'indices': [0, 23]}]}, 'description': {'urls': []}}, 'protected': False, 'followers_count': 5583, 'friends_count': 4561, 'listed_count': 218, 'created_at': 'Wed Oct 17 17:19:48 +0000 2012', 'favourites_count': 1620, 'utc_offset': None, 'time_zone': None, 'geo_enabled': True, 'verified': False, 'statuses_count': 2839,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'http://pbs.twimg.com/profile_images/806562927910199301/Q5NpGiOX_normal.jpg', 'profile_image_url_https': 'https://pbs.twimg.com/profile_images/806562927910199301/Q5NpGiOX_normal.jpg', 'profile_banner_url': 'https://pbs.twimg.com/profile_banners/887225066/1434540897',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</si>
  <si>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13:12:25 +0000 2020</t>
  </si>
  <si>
    <t>Tue Feb 25 13:12:02 +0000 2020</t>
  </si>
  <si>
    <t>Why is it that when you update the Facebook app, the most recent tab stops working ??? #Facebook</t>
  </si>
  <si>
    <t>{'id': 2273076376, 'id_str': '2273076376', 'name': 'Stuart Carey', 'screen_name': 'RealStuartCarey', 'location': 'Lancashire England ', 'description': "I have 7 cats called Paul Anka, Seamus, Molly, Willow, Noah, Eli and little Stevie, and 2 horses called Mia &amp; Joseph. I'm a horse trainer and rider. YNWA.", 'url': None, 'entities': {'description': {'urls': []}}, 'protected': False, 'followers_count': 1230, 'friends_count': 1562, 'listed_count': 4, 'created_at': 'Fri Jan 10 14:59:51 +0000 2014', 'favourites_count': 4171, 'utc_offset': None, 'time_zone': None, 'geo_enabled': True, 'verified': False, 'statuses_count': 1828,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'http://pbs.twimg.com/profile_images/1184240491208032256/GynOs7Kr_normal.jpg', 'profile_image_url_https': 'https://pbs.twimg.com/profile_images/1184240491208032256/GynOs7Kr_normal.jpg', 'profile_banner_url': 'https://pbs.twimg.com/profile_banners/2273076376/1539390848',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</si>
  <si>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13:10:06 +0000 2020</t>
  </si>
  <si>
    <t>We have a great package available for the management of your #Twitter #Facebook and #LinkedIn accounts.
Get in touch  https://t.co/VoZyz8l5Ua 
#UKSmallBiz #SME #SocialMediaManagment  https://t.co/Inbr39irR2</t>
  </si>
  <si>
    <t>Tue Feb 25 13:09:02 +0000 2020</t>
  </si>
  <si>
    <t>How to turn your #Facebook page into a money making machine.
https://t.co/LfYXXjDM7g #socialmediamarketing https://t.co/8KBHGTRMaM</t>
  </si>
  <si>
    <t>Tue Feb 25 13:08:04 +0000 2020</t>
  </si>
  <si>
    <t xml:space="preserve">@CallumBooth @matthewhughes The absence or #Google or #Facebook is a bonus. Maybe that's why it's so expensive </t>
  </si>
  <si>
    <t>Tue Feb 25 13:06:04 +0000 2020</t>
  </si>
  <si>
    <t>Trent Partridge #globalcoin #facebook #crypto currency https://t.co/a2Jqe5SIik</t>
  </si>
  <si>
    <t>Tue Feb 25 13:05:59 +0000 2020</t>
  </si>
  <si>
    <t>Do you ask an influencer before buying anything?
Comment your opinion.
#whatscutpro #wcp #influencer  #influencers  #jeans #iOS #android #phone #tv #doyouknow #facts #newera   #whatsapp #instagram #twitter #facebook  #priorities  #thisisnew #era #social #media  #SocialMedia https://t.co/OdvMcKBXvI</t>
  </si>
  <si>
    <t>{'id': 1014785530230288384, 'id_str': '1014785530230288384', 'name': 'whatscutpro', 'screen_name': 'whatscutpro', 'location': 'Bengaluru, India', 'description': 'WhatsCut Pro -Designed For Billion Stories: https://t.co/p11dnNYn3o', 'url': 'https://t.co/TNKyq6hZdz', 'entities': {'url': {'urls': [{'url': 'https://t.co/TNKyq6hZdz', 'expanded_url': 'http://www.whatscutpro.com/', 'display_url': 'whatscutpro.com', 'indices': [0, 23]}]}, 'description': {'urls': [{'url': 'https://t.co/p11dnNYn3o', 'expanded_url': 'http://tinyurl.com/ybjgy7zb', 'display_url': 'tinyurl.com/ybjgy7zb', 'indices': [44, 67]}]}}, 'protected': False, 'followers_count': 96, 'friends_count': 89, 'listed_count': 0, 'created_at': 'Thu Jul 05 08:18:18 +0000 2018', 'favourites_count': 4182, 'utc_offset': None, 'time_zone': None, 'geo_enabled': True, 'verified': False, 'statuses_count': 97, 'lang': None, 'contributors_enabled': False, 'is_translator': False, 'is_translation_enabled': False, 'profile_background_color': 'F5F8FA', 'profile_background_image_url': None, 'profile_background_image_url_https': None, 'profile_background_tile': False, 'profile_image_url': 'http://pbs.twimg.com/profile_images/1113419339267420161/oAU5VryE_normal.png', 'profile_image_url_https': 'https://pbs.twimg.com/profile_images/1113419339267420161/oAU5VryE_normal.png', 'profile_banner_url': 'https://pbs.twimg.com/profile_banners/1014785530230288384/1576489982',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</si>
  <si>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13:05:15 +0000 2020</t>
  </si>
  <si>
    <t>#Facebook's Creator Studio gains a mobile companion https://t.co/pOCXSCi9aO via @techcrunch</t>
  </si>
  <si>
    <t>{'id': 131906090, 'id_str': '131906090', 'name': 'Eduardo AndrÃ©', 'screen_name': 'eduardo_s_andre', 'location': 'Lisbon - Portugal', 'description': 'Head of Social Media @observadorpt. Love #apple. #padel addicted. #electronicmusic freak. #skateboard fan. (views are my own, naturally).', 'url': 'https://t.co/uRymOziP2I', 'entities': {'url': {'urls': [{'url': 'https://t.co/uRymOziP2I', 'expanded_url': 'http://about.me/eduardoandre', 'display_url': 'about.me/eduardoandre', 'indices': [0, 23]}]}, 'description': {'urls': []}}, 'protected': False, 'followers_count': 1083, 'friends_count': 978, 'listed_count': 19, 'created_at': 'Sun Apr 11 18:13:55 +0000 2010', 'favourites_count': 57, 'utc_offset': None, 'time_zone': None, 'geo_enabled': True, 'verified': False, 'statuses_count': 2456,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False, 'profile_image_url': 'http://pbs.twimg.com/profile_images/905856852872884226/sVXZfss6_normal.jpg', 'profile_image_url_https': 'https://pbs.twimg.com/profile_images/905856852872884226/sVXZfss6_normal.jpg', 'profile_banner_url': 'https://pbs.twimg.com/profile_banners/131906090/1504808103', 'profile_link_color': '909090', 'profile_sidebar_border_color': 'FFFFFF', 'profile_sidebar_fill_color': 'FFFFFF', 'profile_text_color': '2C2C2C', 'profile_use_background_image': False, 'has_extended_profile': True, 'default_profile': False, 'default_profile_image': False, 'following': None, 'follow_request_sent': None, 'notifications': None, 'translator_type': 'none'}</t>
  </si>
  <si>
    <t>Tue Feb 25 13:04:54 +0000 2020</t>
  </si>
  <si>
    <t>#CAA_NRC_Protests #CAAProtest dear people don't see all the videos in #Facebook most of them are fake &amp;amp; uploaded with vested interest if riots happen it is loss for all not for any individual or community</t>
  </si>
  <si>
    <t>{'id': 1197258978, 'id_str': '1197258978', 'name': 'shashanka paul', 'screen_name': 'shashankapaul', 'location': 'lucknow', 'description': '', 'url': None, 'entities': {'description': {'urls': []}}, 'protected': False, 'followers_count': 1, 'friends_count': 10, 'listed_count': 0, 'created_at': 'Tue Feb 19 13:57:27 +0000 2013', 'favourites_count': 1, 'utc_offset': None, 'time_zone': None, 'geo_enabled': False, 'verified': False, 'statuses_count': 17,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'http://abs.twimg.com/sticky/default_profile_images/default_profile_normal.png', 'profile_image_url_https': 'https://abs.twimg.com/sticky/default_profile_images/default_profile_normal.png', 'profile_link_color': '7FDBB6', 'profile_sidebar_border_color': '000000', 'profile_sidebar_fill_color': '000000', 'profile_text_color': '000000', 'profile_use_background_image': False, 'has_extended_profile': False, 'default_profile': False, 'default_profile_image': True, 'following': None, 'follow_request_sent': None, 'notifications': None, 'translator_type': 'none'}</t>
  </si>
  <si>
    <t>Tue Feb 25 13:04:47 +0000 2020</t>
  </si>
  <si>
    <t>lols ohh nahh stealing posts giving me #facebook vibes.</t>
  </si>
  <si>
    <t>{'id': 1231434569175502849, 'id_str': '1231434569175502849', 'name': 'BandssðŸž.', 'screen_name': 'LyssaBandss', 'location': '', 'description': 'suck mi cock niccaðŸ˜©.. stopk watching faceðŸ™„.. add my snap: lyssabandsss', 'url': None, 'entities': {'description': {'urls': []}}, 'protected': False, 'followers_count': 101, 'friends_count': 70, 'listed_count': 0, 'created_at': 'Sun Feb 23 04:24:29 +0000 2020', 'favourites_count': 102,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'http://pbs.twimg.com/profile_images/1231434822100406272/XCdXf_Ao_normal.jpg', 'profile_image_url_https': 'https://pbs.twimg.com/profile_images/1231434822100406272/XCdXf_Ao_normal.jpg',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</si>
  <si>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13:04:33 +0000 2020</t>
  </si>
  <si>
    <t xml:space="preserve"> https://facebook.marketpiace.best
Suspected #phishing #opendir
AS22612 [198.54.115.176]
Sectigo RSA Domain Validation Secure Server CA
Keywords: #facebook
https://t.co/P056iOT26L</t>
  </si>
  <si>
    <t>Tue Feb 25 13:03:28 +0000 2020</t>
  </si>
  <si>
    <t>#Qatari billionaire sues #Facebook over alleged #crypto scam (via @decryptmedia) https://t.co/qNrVBwKi7x</t>
  </si>
  <si>
    <t>{'id': 1204742684235177984, 'id_str': '1204742684235177984', 'name': 'Cryptocurrency Whistleblower', 'screen_name': 'WhistleblowerCr', 'location': '', 'description': '', 'url': None, 'entities': {'description': {'urls': []}}, 'protected': False, 'followers_count': 1396, 'friends_count': 1481, 'listed_count': 0, 'created_at': 'Wed Dec 11 12:40:25 +0000 2019', 'favourites_count': 5030, 'utc_offset': None, 'time_zone': None, 'geo_enabled': False, 'verified': False, 'statuses_count': 540, 'lang': None, 'contributors_enabled': False, 'is_translator': False, 'is_translation_enabled': False, 'profile_background_color': 'F5F8FA', 'profile_background_image_url': None, 'profile_background_image_url_https': None, 'profile_background_tile': False, 'profile_image_url': 'http://pbs.twimg.com/profile_images/1229472943622828034/ta0eZd1D_normal.jpg', 'profile_image_url_https': 'https://pbs.twimg.com/profile_images/1229472943622828034/ta0eZd1D_normal.jpg', 'profile_banner_url': 'https://pbs.twimg.com/profile_banners/1204742684235177984/1581964167',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</si>
  <si>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13:01:57 +0000 2020</t>
  </si>
  <si>
    <t>When looking at AR experiences, Snapchat has the most to offer. 
#snapchat #socialAR #instagram #facebook #augmentedreality #AR @GrooveJonesVR https://t.co/CGG7hvrMR8</t>
  </si>
  <si>
    <t>{'id': 922840941194633216, 'id_str': '922840941194633216', 'name': 'ARPost', 'screen_name': 'ARPostUS', 'location': 'United States', 'description': 'ARPost is a brand new independent news publication dedicated to the consumer and enterprise #AR and #VR industries. Follow for news, reviews and VR/AR updates.', 'url': 'https://t.co/omg4ejxPx3', 'entities': {'url': {'urls': [{'url': 'https://t.co/omg4ejxPx3', 'expanded_url': 'http://arpost.co/', 'display_url': 'arpost.co', 'indices': [0, 23]}]}, 'description': {'urls': []}}, 'protected': False, 'followers_count': 1047, 'friends_count': 683, 'listed_count': 22, 'created_at': 'Tue Oct 24 15:03:20 +0000 2017', 'favourites_count': 587, 'utc_offset': None, 'time_zone': None, 'geo_enabled': False, 'verified': False, 'statuses_count': 996,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'http://pbs.twimg.com/profile_images/1070391413743996928/StvNTV-d_normal.jpg', 'profile_image_url_https': 'https://pbs.twimg.com/profile_images/1070391413743996928/StvNTV-d_normal.jpg', 'profile_banner_url': 'https://pbs.twimg.com/profile_banners/922840941194633216/1565174734', 'profile_link_color': 'B52CDE',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</si>
  <si>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13:01:16 +0000 2020</t>
  </si>
  <si>
    <t>Are you looking to increase your business's Facebook reach? Here's three handy tips to remember when using Facebook which will get you more followers, likes, shares and comments! #facebook #fb #devon #cornwall https://t.co/sCC8X7rEjK</t>
  </si>
  <si>
    <t>Tue Feb 25 13:00:49 +0000 2020</t>
  </si>
  <si>
    <t>#Socialmedia networks continue to wrestle with transparency by #political candidates on their platforms. Mayor Bloomberg's meme campaign on IG forced #Facebook to take action. Read about the details on @Adweek: https://t.co/xXcgpo3ZDW</t>
  </si>
  <si>
    <t>{'id': 2790655411, 'id_str': '2790655411', 'name': 'IQM', 'screen_name': 'iqmcorporation', 'location': 'New York', 'description': 'Data Driven Political Marketing Solutions', 'url': 'https://t.co/yiUXOg0MKY', 'entities': {'url': {'urls': [{'url': 'https://t.co/yiUXOg0MKY', 'expanded_url': 'http://iqm.com/', 'display_url': 'iqm.com', 'indices': [0, 23]}]}, 'description': {'urls': []}}, 'protected': False, 'followers_count': 3942, 'friends_count': 300, 'listed_count': 4, 'created_at': 'Thu Sep 04 21:06:54 +0000 2014', 'favourites_count': 38, 'utc_offset': None, 'time_zone': None, 'geo_enabled': False, 'verified': False, 'statuses_count': 461, 'lang': None, 'contributors_enabled': False, 'is_translator': False, 'is_translation_enabled': False, 'profile_background_color': '404A56', 'profile_background_image_url': 'http://abs.twimg.com/images/themes/theme1/bg.png', 'profile_background_image_url_https': 'https://abs.twimg.com/images/themes/theme1/bg.png', 'profile_background_tile': False, 'profile_image_url': 'http://pbs.twimg.com/profile_images/993791292843769856/bGqvw3LO_normal.jpg', 'profile_image_url_https': 'https://pbs.twimg.com/profile_images/993791292843769856/bGqvw3LO_normal.jpg', 'profile_banner_url': 'https://pbs.twimg.com/profile_banners/2790655411/1577126379',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</si>
  <si>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the #economics of #data and related #bigtech #Alphabet #alibaba #facebook https://t.co/VAcy2WOM6c</t>
  </si>
  <si>
    <t>{'id': 34065113, 'id_str': '34065113', 'name': 'Tapiwa Manjengwa', 'screen_name': 'Tapiwatweets', 'location': 'London, United Kingdom', 'description': 'All things  #Technology &amp; #Fintech\nAdviser @fireside_info\nAdviser @Hyper_Tribe', 'url': 'https://t.co/3rDEifHPml', 'entities': {'url': {'urls': [{'url': 'https://t.co/3rDEifHPml', 'expanded_url': 'https://www.linkedin.com/in/tapiwamanjengwa/', 'display_url': 'linkedin.com/in/tapiwamanjeâ€¦', 'indices': [0, 23]}]}, 'description': {'urls': []}}, 'protected': False, 'followers_count': 1291, 'friends_count': 94, 'listed_count': 190, 'created_at': 'Tue Apr 21 22:16:27 +0000 2009', 'favourites_count': 174, 'utc_offset': None, 'time_zone': None, 'geo_enabled': True, 'verified': False, 'statuses_count': 2927, 'lang': None, 'contributors_enabled': False, 'is_translator': False, 'is_translation_enabled': False, 'profile_background_color': 'EBEBEB', 'profile_background_image_url': 'http://abs.twimg.com/images/themes/theme7/bg.gif', 'profile_background_image_url_https': 'https://abs.twimg.com/images/themes/theme7/bg.gif', 'profile_background_tile': False, 'profile_image_url': 'http://pbs.twimg.com/profile_images/1162130054756933632/_9KLTAVy_normal.jpg', 'profile_image_url_https': 'https://pbs.twimg.com/profile_images/1162130054756933632/_9KLTAVy_normal.jpg', 'profile_banner_url': 'https://pbs.twimg.com/profile_banners/34065113/1437514463', 'profile_link_color': '1B95E0', 'profile_sidebar_border_color': 'DFDFDF', 'profile_sidebar_fill_color': 'F3F3F3', 'profile_text_color': '333333', 'profile_use_background_image': True, 'has_extended_profile': False, 'default_profile': False, 'default_profile_image': False, 'following': None, 'follow_request_sent': None, 'notifications': None, 'translator_type': 'none'}</t>
  </si>
  <si>
    <t>Tue Feb 25 13:00:25 +0000 2020</t>
  </si>
  <si>
    <t>Love this from @smexaminer &amp;gt;&amp;gt; Marketing on #Facebook: How to Choose Between Profiles, Pages, and Groups https://t.co/xBUJZ4ukC5 https://t.co/KAphljCyR3</t>
  </si>
  <si>
    <t>Tue Feb 25 13:00:15 +0000 2020</t>
  </si>
  <si>
    <t>Facebook and Google Make Retargeting Harder: How to Prepare #Facebook #Google #Retargeting https://t.co/eQcFrJcU2a</t>
  </si>
  <si>
    <t>{'id': 837815836761026560, 'id_str': '837815836761026560', 'name': 'Diamond 6 Marketing', 'screen_name': 'd6marketing1', 'location': 'Brooklyn, NY', 'description': 'Diamond 6 Marketing Group helps local businesses to engage customers through social media marketing and management.', 'url': 'https://t.co/4eAEuKvc9Z', 'entities': {'url': {'urls': [{'url': 'https://t.co/4eAEuKvc9Z', 'expanded_url': 'http://www.diamond6marketing.com', 'display_url': 'diamond6marketing.com', 'indices': [0, 23]}]}, 'description': {'urls': []}}, 'protected': False, 'followers_count': 62, 'friends_count': 70, 'listed_count': 7, 'created_at': 'Sat Mar 04 00:03:56 +0000 2017', 'favourites_count': 246, 'utc_offset': None, 'time_zone': None, 'geo_enabled': False, 'verified': False, 'statuses_count': 2624,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'http://pbs.twimg.com/profile_images/837824611773394944/WXPIcQQr_normal.jpg', 'profile_image_url_https': 'https://pbs.twimg.com/profile_images/837824611773394944/WXPIcQQr_normal.jpg', 'profile_banner_url': 'https://pbs.twimg.com/profile_banners/837815836761026560/1488587976',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</si>
  <si>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13:00:14 +0000 2020</t>
  </si>
  <si>
    <t>Facebook and Google Make Retargeting Harder: How to Prepare #Facebook #Google #Retargeting https://t.co/yKtiBVDuNp</t>
  </si>
  <si>
    <t>{'id': 744161629, 'id_str': '744161629', 'name': 'ken currey', 'screen_name': 'KenCurrey', 'location': 'Brooklyn, USA', 'description': 'Turn your first defeat into your final victory - chapter 2 the art of war', 'url': 'https://t.co/4eAEuKvc9Z', 'entities': {'url': {'urls': [{'url': 'https://t.co/4eAEuKvc9Z', 'expanded_url': 'http://www.diamond6marketing.com', 'display_url': 'diamond6marketing.com', 'indices': [0, 23]}]}, 'description': {'urls': []}}, 'protected': False, 'followers_count': 326, 'friends_count': 468, 'listed_count': 6, 'created_at': 'Wed Aug 08 01:33:00 +0000 2012', 'favourites_count': 11445, 'utc_offset': None, 'time_zone': None, 'geo_enabled': True, 'verified': False, 'statuses_count': 4153,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'http://pbs.twimg.com/profile_images/827146588342669312/9L0jO6Jm_normal.jpg', 'profile_image_url_https': 'https://pbs.twimg.com/profile_images/827146588342669312/9L0jO6Jm_normal.jpg', 'profile_banner_url': 'https://pbs.twimg.com/profile_banners/744161629/1486041773',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</si>
  <si>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13:00:12 +0000 2020</t>
  </si>
  <si>
    <t>Tue Feb 25 13:00:05 +0000 2020</t>
  </si>
  <si>
    <t>Are You Following Us @ https://t.co/ZbUBWq0wRp https://t.co/bbAcMxKpJf https://t.co/TYyjweBPfu https://t.co/xYS8TnzCeP #socialnetwork #socialmedia #social #media #socialmediamarketing #instagram #love  #facebook #twitter # #bhfyp https://t.co/n0PEKWIl0e</t>
  </si>
  <si>
    <t>{'id': 15961615, 'id_str': '15961615', 'name': 'Chaim Gleitmann, CIPS', 'screen_name': 'srqagent', 'location': 'Sarasota Fl 34236', 'description': 'Sarasota is an interesting and wonderful place to live. If you are about to move or know someone who is, it is a great location to consider. Contact me', 'url': 'https://t.co/9UdPC7DWIJ', 'entities': {'url': {'urls': [{'url': 'https://t.co/9UdPC7DWIJ', 'expanded_url': 'http://www.premiumpropertiessarasota.com', 'display_url': 'premiumpropertiessarasota.com', 'indices': [0, 23]}]}, 'description': {'urls': []}}, 'protected': False, 'followers_count': 2642, 'friends_count': 1747, 'listed_count': 39, 'created_at': 'Sat Aug 23 21:51:04 +0000 2008', 'favourites_count': 159, 'utc_offset': None, 'time_zone': None, 'geo_enabled': True, 'verified': False, 'statuses_count': 17520, 'lang': None, 'contributors_enabled': False, 'is_translator': False, 'is_translation_enabled': False, 'profile_background_color': '000000', 'profile_background_image_url': 'http://abs.twimg.com/images/themes/theme3/bg.gif', 'profile_background_image_url_https': 'https://abs.twimg.com/images/themes/theme3/bg.gif', 'profile_background_tile': True, 'profile_image_url': 'http://pbs.twimg.com/profile_images/837671420012396549/6RPm84iq_normal.jpg', 'profile_image_url_https': 'https://pbs.twimg.com/profile_images/837671420012396549/6RPm84iq_normal.jpg', 'profile_banner_url': 'https://pbs.twimg.com/profile_banners/15961615/1582195817', 'profile_link_color': '666666',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</si>
  <si>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Feb 25 12:55:56 +0000 2020</t>
  </si>
  <si>
    <t>I refused to install the #Facebook #Messenger . And I refuse to use #WhatsApp &amp;amp; #Instagram &amp;amp; #Tinder etc. I think that I also will not return to #LinkedIn &amp;amp; #XING , but I want to stay on the #Other #Websites &amp;amp; #Social #Networks ... 
https://t.co/6GIW9WQdFU</t>
  </si>
  <si>
    <t>Tue Feb 25 12:51:42 +0000 2020</t>
  </si>
  <si>
    <t>How addictive is #Facebook #marketplace</t>
  </si>
  <si>
    <t>{'id': 179549350, 'id_str': '179549350', 'name': 'Oliver Wood', 'screen_name': 'ojw123', 'location': '', 'description': "it's Twitter bay bee #itsallgood", 'url': None, 'entities': {'description': {'urls': []}}, 'protected': False, 'followers_count': 113, 'friends_count': 243, 'listed_count': 3, 'created_at': 'Tue Aug 17 15:28:39 +0000 2010', 'favourites_count': 2124, 'utc_offset': None, 'time_zone': None, 'geo_enabled': False, 'verified': False, 'statuses_count': 4904,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'http://pbs.twimg.com/profile_images/1219011663883571200/dtgDSl_E_normal.jpg', 'profile_image_url_https': 'https://pbs.twimg.com/profile_images/1219011663883571200/dtgDSl_E_normal.jpg', 'profile_banner_url': 'https://pbs.twimg.com/profile_banners/179549350/1367485868',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</si>
  <si>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12:51:02 +0000 2020</t>
  </si>
  <si>
    <t>{'id': 328638472, 'id_str': '328638472', 'name': "'Women's Power' Book", 'screen_name': 'WomensPowerBook', 'location': 'UK', 'description': "Inspired by JohnGreen's #book topping NewYork #chart we air history's FIRST PastPresentFuture gluing one #author BOOK &amp; await critique Follow- Get 3D icon in DM", 'url': 'http://t.co/Et3TV3BO2Q', 'entities': {'url': {'urls': [{'url': 'http://t.co/Et3TV3BO2Q', 'expanded_url': 'http://www.WomensPowerBook.Org', 'display_url': 'WomensPowerBook.Org', 'indices': [0, 22]}]}, 'description': {'urls': []}}, 'protected': False, 'followers_count': 30598, 'friends_count': 19779, 'listed_count': 1057, 'created_at': 'Sun Jul 03 19:08:35 +0000 2011', 'favourites_count': 156, 'utc_offset': None, 'time_zone': None, 'geo_enabled': False, 'verified': False, 'statuses_count': 257399, 'lang': None, 'contributors_enabled': False, 'is_translator': False, 'is_translation_enabled': False, 'profile_background_color': 'C6E2EE', 'profile_background_image_url': 'http://abs.twimg.com/images/themes/theme1/bg.png', 'profile_background_image_url_https': 'https://abs.twimg.com/images/themes/theme1/bg.png', 'profile_background_tile': False, 'profile_image_url': 'http://pbs.twimg.com/profile_images/1523706394/WPB_normal.gif', 'profile_image_url_https': 'https://pbs.twimg.com/profile_images/1523706394/WPB_normal.gif', 'profile_banner_url': 'https://pbs.twimg.com/profile_banners/328638472/1493583065', 'profile_link_color': '1F98C7',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</si>
  <si>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12:50:42 +0000 2020</t>
  </si>
  <si>
    <t>Do you want #emailList for #EmailMarketing? Hire me for getting niche-based verified emails from #Instagram #Facebook #Linkedin from your required area.
Check my Gig:https://t.co/lj4QKSZupr
#FatTuesday #TuesdayMotivation #TuesdayThoughts #TuesdayMorning</t>
  </si>
  <si>
    <t>{'id': 1223996148958007297, 'id_str': '1223996148958007297', 'name': 'Maryam Sajjad', 'screen_name': 'itsmariamsajjad', 'location': '', 'description': 'I am providing my skills as a #freelancer for #DataEntry #WebScrapping #EmailScrapping #LinkedInLeadGeeration\nHire me for your busiess project.', 'url': 'https://t.co/TWn6P22Q3a', 'entities': {'url': {'urls': [{'url': 'https://t.co/TWn6P22Q3a', 'expanded_url': 'https://www.fiverr.com/itsmariamsajjad?up_rollout=true', 'display_url': 'fiverr.com/itsmariamsajjaâ€¦', 'indices': [0, 23]}]}, 'description': {'urls': []}}, 'protected': False, 'followers_count': 8, 'friends_count': 23, 'listed_count': 0, 'created_at': 'Sun Feb 02 15:46:49 +0000 2020', 'favourites_count': 13, 'utc_offset': None, 'time_zone': None, 'geo_enabled': False, 'verified': False, 'statuses_count': 19, 'lang': None, 'contributors_enabled': False, 'is_translator': False, 'is_translation_enabled': False, 'profile_background_color': 'F5F8FA', 'profile_background_image_url': None, 'profile_background_image_url_https': None, 'profile_background_tile': False, 'profile_image_url': 'http://pbs.twimg.com/profile_images/1223996379082756096/IfLDwNoC_normal.jpg', 'profile_image_url_https': 'https://pbs.twimg.com/profile_images/1223996379082756096/IfLDwNoC_normal.jpg',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</si>
  <si>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12:49:57 +0000 2020</t>
  </si>
  <si>
    <t>How to grow your Social Media Accounts?
Click: https://t.co/XXSnUZ5GJV
#socialmediamarketing #onlinemarketing #marketingtips #SEO #GrowthHacking #BestTimeForSocialMedia #Twitter #Facebook #Instagram #SocialMediaFacts #SocialMediaTime #SocialMediaforBusiness #SocialMedia https://t.co/5qDntRAk20</t>
  </si>
  <si>
    <t>Tue Feb 25 12:48:56 +0000 2020</t>
  </si>
  <si>
    <t>When I was more active at the #Computer and active yet in #Facebook , mostly I had turned off the #Chat because I had needed my #Time also for the #Other #Websites . And I have to do also very much in #Real , of course... 
https://t.co/tCp8WRdzdX</t>
  </si>
  <si>
    <t>Tue Feb 25 12:47:40 +0000 2020</t>
  </si>
  <si>
    <t>Do you all think I should post patatas on #facebook to show all the old ppl? #ceasm20</t>
  </si>
  <si>
    <t>{'id': 1228999640634273794, 'id_str': '1228999640634273794', 'name': 'patatas queen', 'screen_name': 'patatasqueen2', 'location': 'Seville, Andalusia', 'description': '', 'url': None, 'entities': {'description': {'urls': []}}, 'protected': False, 'followers_count': 3, 'friends_count': 3, 'listed_count': 0, 'created_at': 'Sun Feb 16 11:08:50 +0000 2020', 'favourites_count': 23, 'utc_offset': None, 'time_zone': None, 'geo_enabled': False, 'verified': False, 'statuses_count': 24, 'lang': None, 'contributors_enabled': False, 'is_translator': False, 'is_translation_enabled': False, 'profile_background_color': 'F5F8FA', 'profile_background_image_url': None, 'profile_background_image_url_https': None, 'profile_background_tile': False, 'profile_image_url': 'http://pbs.twimg.com/profile_images/1229455821068800000/42ONoEP8_normal.jpg', 'profile_image_url_https': 'https://pbs.twimg.com/profile_images/1229455821068800000/42ONoEP8_normal.jpg', 'profile_banner_url': 'https://pbs.twimg.com/profile_banners/1228999640634273794/1581960085',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</si>
  <si>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12:47:39 +0000 2020</t>
  </si>
  <si>
    <t>#Facebookmarketing strategies
 .
https://t.co/fNgxzOA27h 
.
#Freelancers #peopleperhour #fbads #London #SMM #uk #facebookmarketing #Facebook #advertising #ForHire #pr
#YouMightLikeAldi #nfu2020 #PaczkiDay #ThingsIUsedToLikeButDontNow #plumber #electrician #tradesman #Dentist https://t.co/7PD3ylsOGH</t>
  </si>
  <si>
    <t>Tue Feb 25 12:46:37 +0000 2020</t>
  </si>
  <si>
    <t>I only ever go on #facebook to see some patatas! #ceasm20</t>
  </si>
  <si>
    <t>Tue Feb 25 12:45:20 +0000 2020</t>
  </si>
  <si>
    <t>I don't even go on #facebook #ceasm20</t>
  </si>
  <si>
    <t>Tue Feb 25 12:45:08 +0000 2020</t>
  </si>
  <si>
    <t>@devcindore is organizing an event, for the development of designing and development skills.This is an event for all skill levels, from beginners to the most veteran developers and designers
https://t.co/nj5kjzwqoo
#ux #uxindore #tdi #tdiindore #meetupindore #facebook #devcindore https://t.co/4pJ3mIHlAC</t>
  </si>
  <si>
    <t>{'id': 1013845681901993987, 'id_str': '1013845681901993987', 'name': 'Facebook Developer Circle - Indore', 'screen_name': 'DevCIndore', 'location': '', 'description': '', 'url': None, 'entities': {'description': {'urls': []}}, 'protected': False, 'followers_count': 30, 'friends_count': 33, 'listed_count': 0, 'created_at': 'Mon Jul 02 18:03:41 +0000 2018', 'favourites_count': 5, 'utc_offset': None, 'time_zone': None, 'geo_enabled': False, 'verified': False, 'statuses_count': 96, 'lang': None, 'contributors_enabled': False, 'is_translator': False, 'is_translation_enabled': False, 'profile_background_color': 'F5F8FA', 'profile_background_image_url': None, 'profile_background_image_url_https': None, 'profile_background_tile': False, 'profile_image_url': 'http://pbs.twimg.com/profile_images/1013847034858618880/bygl0iYt_normal.jpg', 'profile_image_url_https': 'https://pbs.twimg.com/profile_images/1013847034858618880/bygl0iYt_normal.jpg', 'profile_banner_url': 'https://pbs.twimg.com/profile_banners/1013845681901993987/1530557360',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</si>
  <si>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12:45:03 +0000 2020</t>
  </si>
  <si>
    <t>Facebook Launches New Creator Studio Mobile App https://t.co/Ls1dqz2gAu via socialmedia2day #facebook #marketingnews #socialmedia #mobile</t>
  </si>
  <si>
    <t>Tue Feb 25 12:43:40 +0000 2020</t>
  </si>
  <si>
    <t>New sporting partner, check out #facebook for all the details @ ASGUK Ltd https://t.co/W5AgGv4iqi</t>
  </si>
  <si>
    <t>{'id': 1124290033547206659, 'id_str': '1124290033547206659', 'name': 'ASGUK LTD', 'screen_name': 'ASGUKLTD', 'location': 'Somerset', 'description': '', 'url': None, 'entities': {'description': {'urls': []}}, 'protected': False, 'followers_count': 61, 'friends_count': 335, 'listed_count': 0, 'created_at': 'Fri May 03 12:30:07 +0000 2019', 'favourites_count': 406, 'utc_offset': None, 'time_zone': None, 'geo_enabled': True, 'verified': False, 'statuses_count': 663, 'lang': None, 'contributors_enabled': False, 'is_translator': False, 'is_translation_enabled': False, 'profile_background_color': 'F5F8FA', 'profile_background_image_url': None, 'profile_background_image_url_https': None, 'profile_background_tile': False, 'profile_image_url': 'http://pbs.twimg.com/profile_images/1210894047986016257/054giivF_normal.jpg', 'profile_image_url_https': 'https://pbs.twimg.com/profile_images/1210894047986016257/054giivF_normal.jpg', 'profile_banner_url': 'https://pbs.twimg.com/profile_banners/1124290033547206659/1556887470',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</si>
  <si>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12:43:32 +0000 2020</t>
  </si>
  <si>
    <t>#Facebook is hiring! #Product #Design Manager, Messenger Experiences in #MenloParkCAUnitedStates, apply now! #job https://t.co/LIg8YiSuem https://t.co/V41UAppBmp</t>
  </si>
  <si>
    <t>Tue Feb 25 12:43:04 +0000 2020</t>
  </si>
  <si>
    <t>Please give my page a like
https://t.co/UAbitX8eiL 
#Facebook #joselynv #tuesdayvibes</t>
  </si>
  <si>
    <t>{'id': 1073260410730622978, 'id_str': '1073260410730622978', 'name': 'Joselyn V', 'screen_name': 'Joselynv_r', 'location': 'Orlando, FL', 'description': 'God 1st|influencer @ TikTok |127K+| Lasso|2K+|Likee|109K|Snapchat|Josilvsox YouTube|JoselynV ðŸ‡µðŸ‡· PuertorriqueÃ±a', 'url': 'https://t.co/1AY7E4L6q5', 'entities': {'url': {'urls': [{'url': 'https://t.co/1AY7E4L6q5', 'expanded_url': 'https://linktr.ee/joselynv_r', 'display_url': 'linktr.ee/joselynv_r', 'indices': [0, 23]}]}, 'description': {'urls': []}}, 'protected': False, 'followers_count': 252, 'friends_count': 171, 'listed_count': 0, 'created_at': 'Thu Dec 13 16:56:36 +0000 2018', 'favourites_count': 5874, 'utc_offset': None, 'time_zone': None, 'geo_enabled': True, 'verified': False, 'statuses_count': 3932,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'http://pbs.twimg.com/profile_images/1228876099821563904/K6ktYQmb_normal.jpg', 'profile_image_url_https': 'https://pbs.twimg.com/profile_images/1228876099821563904/K6ktYQmb_normal.jpg', 'profile_banner_url': 'https://pbs.twimg.com/profile_banners/1073260410730622978/1560348811',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</si>
  <si>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12:43:03 +0000 2020</t>
  </si>
  <si>
    <t>ManyChat: Bot de #Facebook Messenger https://t.co/xIZJTa5pP3 https://t.co/GdvIl6yJqZ</t>
  </si>
  <si>
    <t>Facebooks $5 billion FTC fine is an embarrassing joke #facebooks #facebook #news #tech #stock https://t.co/LRW9NUHYzf</t>
  </si>
  <si>
    <t>Tue Feb 25 12:42:59 +0000 2020</t>
  </si>
  <si>
    <t xml:space="preserve"> https://facebook.marketpiace.club
Suspected #phishing #opendir
AS22612 [198.54.115.176]
Sectigo RSA Domain Validation Secure Server CA
Keywords: #facebook
https://t.co/Aa7eC2F15v</t>
  </si>
  <si>
    <t>Tue Feb 25 12:42:54 +0000 2020</t>
  </si>
  <si>
    <t>Facebook down.
Retweet and comment, if you are having issues with facebook servers.
#facebook #facebookdown
https://t.co/6A71A1TEkc</t>
  </si>
  <si>
    <t>{'id': 1187834027694145536, 'id_str': '1187834027694145536', 'name': 'Digi Detector', 'screen_name': 'DetectorDigi', 'location': '', 'description': "What's #Down? Get the latest Outages Reports &amp; Status on this new platform | Tag @DetectorDigi, use #DigiReport &amp; post your complains!", 'url': 'https://t.co/jHz8GFhoLQ', 'entities': {'url': {'urls': [{'url': 'https://t.co/jHz8GFhoLQ', 'expanded_url': 'https://digistatement.com/', 'display_url': 'digistatement.com', 'indices': [0, 23]}]}, 'description': {'urls': []}}, 'protected': False, 'followers_count': 343, 'friends_count': 1, 'listed_count': 3, 'created_at': 'Fri Oct 25 20:52:55 +0000 2019', 'favourites_count': 139, 'utc_offset': None, 'time_zone': None, 'geo_enabled': False, 'verified': False, 'statuses_count': 628, 'lang': None, 'contributors_enabled': False, 'is_translator': False, 'is_translation_enabled': False, 'profile_background_color': 'F5F8FA', 'profile_background_image_url': None, 'profile_background_image_url_https': None, 'profile_background_tile': False, 'profile_image_url': 'http://pbs.twimg.com/profile_images/1187834508797607936/8se6D-ZB_normal.jpg', 'profile_image_url_https': 'https://pbs.twimg.com/profile_images/1187834508797607936/8se6D-ZB_normal.jpg', 'profile_banner_url': 'https://pbs.twimg.com/profile_banners/1187834027694145536/1572036854',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</si>
  <si>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12:42:51 +0000 2020</t>
  </si>
  <si>
    <t>If youre a business owner, you need to spend the majority of your marketing dollars online.
#marketingstrategy #marketingdigital #onlinemarketing #brandawareness #facebook #instagram #linkedin #snapchat #twitter... https://t.co/BSv0FzwqJv</t>
  </si>
  <si>
    <t>{'id': 2344457581, 'id_str': '2344457581', 'name': 'Tim Piccirillo', 'screen_name': 'TimPiccirillo', 'location': 'St. Petersburg, FL', 'description': 'Speaker/Trainer on marketing, sales, stress and change. https://t.co/ClHS1Ulwzs magician, karaoke buff.', 'url': 'https://t.co/ClHS1Ulwzs', 'entities': {'url': {'urls': [{'url': 'https://t.co/ClHS1Ulwzs', 'expanded_url': 'http://www.TimPiccirillo.com', 'display_url': 'TimPiccirillo.com', 'indices': [0, 23]}]}, 'description': {'urls': [{'url': 'https://t.co/ClHS1Ulwzs', 'expanded_url': 'http://www.TimPiccirillo.com', 'display_url': 'TimPiccirillo.com', 'indices': [56, 79]}]}}, 'protected': False, 'followers_count': 286, 'friends_count': 316, 'listed_count': 15, 'created_at': 'Sat Feb 15 02:59:37 +0000 2014', 'favourites_count': 136, 'utc_offset': None, 'time_zone': None, 'geo_enabled': True, 'verified': False, 'statuses_count': 3591,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'http://pbs.twimg.com/profile_images/1013864240959184897/1eNPmrNs_normal.jpg', 'profile_image_url_https': 'https://pbs.twimg.com/profile_images/1013864240959184897/1eNPmrNs_normal.jpg', 'profile_banner_url': 'https://pbs.twimg.com/profile_banners/2344457581/1530558687',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</si>
  <si>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12:40:09 +0000 2020</t>
  </si>
  <si>
    <t>The Russian Bot Who Wasnt There
#Facebook #Bernie #Russians
https://t.co/8jVL1hPdQY https://t.co/TffGp0Ia4a</t>
  </si>
  <si>
    <t>{'id': 109987086, 'id_str': '109987086', 'name': 'Steve Mac Donald', 'screen_name': 'nhstevemacd', 'location': 'New Hampshire', 'description': 'Conservative Blogger, Podcast/Radio Co-Host, Taxpayer Advocate, Social Media and info-junkie...', 'url': 'http://t.co/OlbjJ5bRxI', 'entities': {'url': {'urls': [{'url': 'http://t.co/OlbjJ5bRxI', 'expanded_url': 'http://granitegrok.com/author/Steve', 'display_url': 'granitegrok.com/author/Steve', 'indices': [0, 22]}]}, 'description': {'urls': []}}, 'protected': False, 'followers_count': 1461, 'friends_count': 1680, 'listed_count': 72, 'created_at': 'Sat Jan 30 23:34:32 +0000 2010', 'favourites_count': 1733, 'utc_offset': None, 'time_zone': None, 'geo_enabled': True, 'verified': False, 'statuses_count': 19924,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'http://pbs.twimg.com/profile_images/1121744627009314816/E_hrT1f7_normal.png', 'profile_image_url_https': 'https://pbs.twimg.com/profile_images/1121744627009314816/E_hrT1f7_normal.png', 'profile_banner_url': 'https://pbs.twimg.com/profile_banners/109987086/1556280743', 'profile_link_color': '163C4A',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</si>
  <si>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12:39:58 +0000 2020</t>
  </si>
  <si>
    <t>YES! I've become one of their Top fans of @SneakEnergy on #FaceBook :D &amp;lt;3 , so I decided to share this photo... STOCKED UP ON SACHETS &amp;amp; GOT 3 SHAKERS!!!
#Block, #OG &amp;amp; #Blizzard... Just 2 more to go     https://t.co/xTQTJj4V5F</t>
  </si>
  <si>
    <t>{'id': 230246825, 'id_str': '230246825', 'name': 'GameTyme', 'screen_name': 'GameTymeOFF', 'location': 'Peterborough', 'description': 'I\'m Dame O \'The Don\' &amp; This is "Game Tyme"... I play games &amp; Talk Gibberish... With or Without Guests...All Together or On My Own', 'url': 'https://t.co/1zWwScP10m', 'entities': {'url': {'urls': [{'url': 'https://t.co/1zWwScP10m', 'expanded_url': 'https://www.youtube.com/gametyme', 'display_url': 'youtube.com/gametyme', 'indices': [0, 23]}]}, 'description': {'urls': []}}, 'protected': False, 'followers_count': 284, 'friends_count': 401, 'listed_count': 4, 'created_at': 'Fri Dec 24 18:52:59 +0000 2010', 'favourites_count': 220, 'utc_offset': None, 'time_zone': None, 'geo_enabled': False, 'verified': False, 'statuses_count': 406,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'http://pbs.twimg.com/profile_images/1113881536896602112/DqaH5nl1_normal.png', 'profile_image_url_https': 'https://pbs.twimg.com/profile_images/1113881536896602112/DqaH5nl1_normal.png', 'profile_banner_url': 'https://pbs.twimg.com/profile_banners/230246825/1554405122', 'profile_link_color': '4A913C',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</si>
  <si>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12:39:43 +0000 2020</t>
  </si>
  <si>
    <t>Introducing @Facebook Creator Studio App:
 https://t.co/nNEv8EQan3
#facebook #creators #creatorstudio #fb #socialmedia #socialmediamarketing #smm https://t.co/V0Q7GJspFa</t>
  </si>
  <si>
    <t>Tue Feb 25 12:36:05 +0000 2020</t>
  </si>
  <si>
    <t>Trent Partridge #globalcoin #facebook #crypto currency https://t.co/6do1OrBKew</t>
  </si>
  <si>
    <t>Tue Feb 25 12:35:02 +0000 2020</t>
  </si>
  <si>
    <t>#Germany sets precedent with bill requiring major social media platforms to act on #HateSpeech. If approved by Parliament, platforms such as #Facebook will be obliged to remove illegal content within 24 hrs or face fines up to 50 million Euros
https://t.co/RUBg9ECuHc https://t.co/oAf6JbvBtp</t>
  </si>
  <si>
    <t>{'id': 30811020, 'id_str': '30811020', 'name': 'Lysa John', 'screen_name': 'lysajohn', 'location': 'Johannesburg, South Africa', 'description': 'Secretary-General of @CIVICUSalliance. Inspired by #SocialJustice #GlobalDev #Innovation #WomenLeaders #CivilSociety. Email: lysa.john@civicus.org', 'url': 'https://t.co/vyZbYgIi9D', 'entities': {'url': {'urls': [{'url': 'https://t.co/vyZbYgIi9D', 'expanded_url': 'http://lysajohn.wordpress.com', 'display_url': 'lysajohn.wordpress.com', 'indices': [0, 23]}]}, 'description': {'urls': []}}, 'protected': False, 'followers_count': 2587, 'friends_count': 1313, 'listed_count': 91, 'created_at': 'Mon Apr 13 04:58:29 +0000 2009', 'favourites_count': 11638, 'utc_offset': None, 'time_zone': None, 'geo_enabled': True, 'verified': False, 'statuses_count': 9637,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'http://pbs.twimg.com/profile_images/1116452425001504769/QneHG4EK_normal.jpg', 'profile_image_url_https': 'https://pbs.twimg.com/profile_images/1116452425001504769/QneHG4EK_normal.jpg', 'profile_banner_url': 'https://pbs.twimg.com/profile_banners/30811020/1559889020', 'profile_link_color': '981CEB',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</si>
  <si>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12:33:56 +0000 2020</t>
  </si>
  <si>
    <t>The members of the #HammersmithBridge #facebook group are clearly not interested in any alternative modes of travel are they. Sad. https://t.co/PH4GNitzsx</t>
  </si>
  <si>
    <t>Tue Feb 25 12:33:51 +0000 2020</t>
  </si>
  <si>
    <t>The "National Organic Food Festival" recently held in which place ?
- #NewDelhi.
Leo Varadkar, who recently tendered his resignation, was the PM of which country ?
- #Ireland.
Viewpoints, which was recently in news, is an application of which major tech company ?
- #Facebook.</t>
  </si>
  <si>
    <t>{'id': 1097599812, 'id_str': '1097599812', 'name': 'General Knowledge', 'screen_name': 'GuideforAll', 'location': 'Gulbarga, India.  ', 'description': 'GK &amp; Current Affairs for UPSC\n\nInternational Womens Day\nWomens Day 2020\nHappy Womens Day 2020\nT20 WorldCup Final 2020\nSaturday Motivation\nSaturday Thoughts', 'url': None, 'entities': {'description': {'urls': []}}, 'protected': False, 'followers_count': 117780, 'friends_count': 2, 'listed_count': 134, 'created_at': 'Thu Jan 17 08:48:32 +0000 2013', 'favourites_count': 495, 'utc_offset': None, 'time_zone': None, 'geo_enabled': False, 'verified': False, 'statuses_count': 8723,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'http://pbs.twimg.com/profile_images/1186251558800916480/AA4d19rX_normal.jpg', 'profile_image_url_https': 'https://pbs.twimg.com/profile_images/1186251558800916480/AA4d19rX_normal.jpg', 'profile_banner_url': 'https://pbs.twimg.com/profile_banners/1097599812/1538493735',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</si>
  <si>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12:33:35 +0000 2020</t>
  </si>
  <si>
    <t>Look us up on #Facebook https://t.co/AyRDYaBiTT 
#Meditation  #Qabalah  #Spirituality  + more</t>
  </si>
  <si>
    <t>{'id': 67351585, 'id_str': '67351585', 'name': 'Ancient Wisdom of Qabalah / Tree of Life Teachings', 'screen_name': 'IsisTuition', 'location': 'England', 'description': 'On our website you will learn the basics of #Qabalah and the Tree of Life https://t.co/msYCnFbJEA ðŸ™ðŸ¼ https://t.co/0LSFK9fKfh ðŸƒ #Spiritual #Enlightenment', 'url': 'https://t.co/dm4jA2vUYR', 'entities': {'url': {'urls': [{'url': 'https://t.co/dm4jA2vUYR', 'expanded_url': 'http://isisqabalahtuition.com', 'display_url': 'isisqabalahtuition.com', 'indices': [0, 23]}]}, 'description': {'urls': [{'url': 'https://t.co/msYCnFbJEA', 'expanded_url': 'http://bit.ly/Qabalahbooks', 'display_url': 'bit.ly/Qabalahbooks', 'indices': [74, 97]}, {'url': 'https://t.co/0LSFK9fKfh', 'expanded_url': 'http://bit.ly/Qabalah_Facebook', 'display_url': 'bit.ly/Qabalah_Faceboâ€¦', 'indices': [101, 124]}]}}, 'protected': False, 'followers_count': 3597, 'friends_count': 3025, 'listed_count': 231, 'created_at': 'Thu Aug 20 16:24:41 +0000 2009', 'favourites_count': 930, 'utc_offset': None, 'time_zone': None, 'geo_enabled': False, 'verified': False, 'statuses_count': 46534, 'lang': None, 'contributors_enabled': False, 'is_translator': False, 'is_translation_enabled': False, 'profile_background_color': '642D8B', 'profile_background_image_url': 'http://abs.twimg.com/images/themes/theme10/bg.gif', 'profile_background_image_url_https': 'https://abs.twimg.com/images/themes/theme10/bg.gif', 'profile_background_tile': True, 'profile_image_url': 'http://pbs.twimg.com/profile_images/1514134445/Lorraine_normal.jpg', 'profile_image_url_https': 'https://pbs.twimg.com/profile_images/1514134445/Lorraine_normal.jpg', 'profile_banner_url': 'https://pbs.twimg.com/profile_banners/67351585/1571830533', 'profile_link_color': 'FF0000', 'profile_sidebar_border_color': '65B0DA', 'profile_sidebar_fill_color': '7AC3EE', 'profile_text_color': '3D1957', 'profile_use_background_image': True, 'has_extended_profile': False, 'default_profile': False, 'default_profile_image': False, 'following': None, 'follow_request_sent': None, 'notifications': None, 'translator_type': 'none'}</t>
  </si>
  <si>
    <t>Tue Feb 25 12:33:14 +0000 2020</t>
  </si>
  <si>
    <t>A Fed Governor And Watchdog Boss Made A Serious Bitcoin And Crypto Warning https://t.co/tHOj2Ib5gT
#Bitcoin #Ethereum #blockchain #crypto #libra #money #dollar #cash #pound #facebook #apple #amazon #centralbank #imf #worldbank #unicef #lifeaid #unitednations #africa #unbanked https://t.co/Zd1dONzfbD</t>
  </si>
  <si>
    <t>Tue Feb 25 12:30:46 +0000 2020</t>
  </si>
  <si>
    <t>@prat0s @dataBiryani I remember myself working on ast a few years back with very low sample data and parse the python trees. the code always used to fail with new cases and we finally scrapped the entire thing. #black is developed and tested using entire #facebook python code base.</t>
  </si>
  <si>
    <t>{'id': 196962176, 'id_str': '196962176', 'name': 'PrakashJay', 'screen_name': '14prakash', 'location': 'Mumbai, India', 'description': 'letâ€™s see how this works ?', 'url': None, 'entities': {'description': {'urls': []}}, 'protected': False, 'followers_count': 207, 'friends_count': 278, 'listed_count': 18, 'created_at': 'Thu Sep 30 09:51:13 +0000 2010', 'favourites_count': 4365, 'utc_offset': None, 'time_zone': None, 'geo_enabled': True, 'verified': False, 'statuses_count': 2248, 'lang': None, 'contributors_enabled': False, 'is_translator': False, 'is_translation_enabled': False, 'profile_background_color': '131516', 'profile_background_image_url': 'http://abs.twimg.com/images/themes/theme1/bg.png', 'profile_background_image_url_https': 'https://abs.twimg.com/images/themes/theme1/bg.png', 'profile_background_tile': False, 'profile_image_url': 'http://pbs.twimg.com/profile_images/1223713966527877120/mDd5h_dF_normal.jpg', 'profile_image_url_https': 'https://pbs.twimg.com/profile_images/1223713966527877120/mDd5h_dF_normal.jpg', 'profile_banner_url': 'https://pbs.twimg.com/profile_banners/196962176/1580591121', 'profile_link_color': '009999', 'profile_sidebar_border_color': 'EEEEEE', 'profile_sidebar_fill_color': 'EFEFEF', 'profile_text_color': '333333', 'profile_use_background_image': True, 'has_extended_profile': True, 'default_profile': False, 'default_profile_image': False, 'following': None, 'follow_request_sent': None, 'notifications': None, 'translator_type': 'none'}</t>
  </si>
  <si>
    <t>Tue Feb 25 12:30:30 +0000 2020</t>
  </si>
  <si>
    <t>Data Protection Police Save us From the Horrors of Facebook Dating @Gizmondo #DataProtection #Dating #Horrors #Facebook https://t.co/NFakRX99V1</t>
  </si>
  <si>
    <t>{'id': 123832800, 'id_str': '123832800', 'name': 'CSI Limited', 'screen_name': 'csiltd', 'location': 'UK', 'description': 'CSI is an Enterprise Performance Partner. We deliver the agility and stability required for our clients to grow, save, innovate and protect, fearlessly.', 'url': 'https://t.co/COy29FrM4p', 'entities': {'url': {'urls': [{'url': 'https://t.co/COy29FrM4p', 'expanded_url': 'http://www.csiltd.co.uk', 'display_url': 'csiltd.co.uk', 'indices': [0, 23]}]}, 'description': {'urls': []}}, 'protected': False, 'followers_count': 608, 'friends_count': 402, 'listed_count': 53, 'created_at': 'Wed Mar 17 10:31:20 +0000 2010', 'favourites_count': 351, 'utc_offset': None, 'time_zone': None, 'geo_enabled': False, 'verified': False, 'statuses_count': 4024, 'lang': None, 'contributors_enabled': False, 'is_translator': False, 'is_translation_enabled': False, 'profile_background_color': '01070A', 'profile_background_image_url': 'http://abs.twimg.com/images/themes/theme14/bg.gif', 'profile_background_image_url_https': 'https://abs.twimg.com/images/themes/theme14/bg.gif', 'profile_background_tile': False, 'profile_image_url': 'http://pbs.twimg.com/profile_images/1088228253284864000/23LjXNDD_normal.jpg', 'profile_image_url_https': 'https://pbs.twimg.com/profile_images/1088228253284864000/23LjXNDD_normal.jpg', 'profile_banner_url': 'https://pbs.twimg.com/profile_banners/123832800/1572432043', 'profile_link_color': '009999', 'profile_sidebar_border_color': 'FFFFFF', 'profile_sidebar_fill_color': 'EFEFEF', 'profile_text_color': '0F0E0F', 'profile_use_background_image': True, 'has_extended_profile': False, 'default_profile': False, 'default_profile_image': False, 'following': None, 'follow_request_sent': None, 'notifications': None, 'translator_type': 'none'}</t>
  </si>
  <si>
    <t>Tue Feb 25 12:30:27 +0000 2020</t>
  </si>
  <si>
    <t>Tue Feb 25 12:30:16 +0000 2020</t>
  </si>
  <si>
    <t>Tue Feb 25 12:29:48 +0000 2020</t>
  </si>
  <si>
    <t>How to Turn Your Facebook Account into a Branded Sales App Within Seconds. https://t.co/o6kOaNrCvW
#Africa #africabusinessradio #BusinessMan #Facebook #TuesdayMotivation #tuesdayvibes https://t.co/GwSphmU1kH</t>
  </si>
  <si>
    <t>{'id': 3088516882, 'id_str': '3088516882', 'name': 'Africa BusinessRadio', 'screen_name': 'AfricaBizRadio', 'location': 'Africa', 'description': 'The voice of the African Business Narrative. #News #Business #Africa #Entrepreneurship #Investment #Technology', 'url': 'https://t.co/PnCayt2v6w', 'entities': {'url': {'urls': [{'url': 'https://t.co/PnCayt2v6w', 'expanded_url': 'http://www.africabusinessradio.com', 'display_url': 'africabusinessradio.com', 'indices': [0, 23]}]}, 'description': {'urls': []}}, 'protected': False, 'followers_count': 2897, 'friends_count': 268, 'listed_count': 84, 'created_at': 'Thu Mar 12 10:12:46 +0000 2015', 'favourites_count': 3823, 'utc_offset': None, 'time_zone': None, 'geo_enabled': True, 'verified': False, 'statuses_count': 24875,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'http://pbs.twimg.com/profile_images/1156283570534719488/FseFJjO0_normal.jpg', 'profile_image_url_https': 'https://pbs.twimg.com/profile_images/1156283570534719488/FseFJjO0_normal.jpg', 'profile_banner_url': 'https://pbs.twimg.com/profile_banners/3088516882/1564514461',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</si>
  <si>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12:29:15 +0000 2020</t>
  </si>
  <si>
    <t>FREE #Facebook #Marketing Including in RS Digital #Marketing 2020 #SEO Campaigns  #seoagency #seoexpert #linkbuilding #seoservice #backlink #backlinks #seomarketing #seotools #contentmarketing #smm #sem  https://t.co/0smbBgGwqJ https://t.co/uJadwDqLJn</t>
  </si>
  <si>
    <t>Tue Feb 25 12:29:01 +0000 2020</t>
  </si>
  <si>
    <t>Placing a Pixel is the very first step of Facebook advertisement. In this article, you'll learn how it can help you find high-converting audiences, lower your cost, rescue abandoned carts, run cross-sales, and much more. - https://t.co/3F7k1k6My5 via @getresponse #facebook #ads</t>
  </si>
  <si>
    <t>{'id': 2842092304, 'id_str': '2842092304', 'name': 'Moss Clement', 'screen_name': 'mosclement', 'location': 'B2B Freelance Writer for Hire!', 'description': 'B2B Freelance Writer | Blogger at https://t.co/wB6WYtgGnk | Social Media &amp; Content Manager at https://t.co/j2htXjWeVF | https://t.co/tf2Lu32kW6', 'url': 'https://t.co/WaF2KjKG33', 'entities': {'url': {'urls': [{'url': 'https://t.co/WaF2KjKG33', 'expanded_url': 'https://www.mossmedia.biz', 'display_url': 'mossmedia.biz', 'indices': [0, 23]}]}, 'description': {'urls': [{'url': 'https://t.co/wB6WYtgGnk', 'expanded_url': 'http://mossmedia.biz', 'display_url': 'mossmedia.biz', 'indices': [34, 57]}, {'url': 'https://t.co/j2htXjWeVF', 'expanded_url': 'http://writersperhour.com', 'display_url': 'writersperhour.com', 'indices': [94, 117]}, {'url': 'https://t.co/tf2Lu32kW6', 'expanded_url': 'http://LinkedIn.com/in/mossclement', 'display_url': 'LinkedIn.com/in/mossclement', 'indices': [120, 143]}]}}, 'protected': False, 'followers_count': 49373, 'friends_count': 48613, 'listed_count': 2317, 'created_at': 'Thu Oct 23 17:29:07 +0000 2014', 'favourites_count': 46460, 'utc_offset': None, 'time_zone': None, 'geo_enabled': False, 'verified': False, 'statuses_count': 40094,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'http://pbs.twimg.com/profile_images/1054633100196700160/dspqPbKd_normal.jpg', 'profile_image_url_https': 'https://pbs.twimg.com/profile_images/1054633100196700160/dspqPbKd_normal.jpg', 'profile_banner_url': 'https://pbs.twimg.com/profile_banners/2842092304/1566415896',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</si>
  <si>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12:28:30 +0000 2020</t>
  </si>
  <si>
    <t>Private WhatsApp chats are easily discoverable in Google searches
#WhatsApp #Google #Facebook #Security https://t.co/YlR2JtcQFY https://t.co/lqEELZxIZz</t>
  </si>
  <si>
    <t>Tue Feb 25 12:27:07 +0000 2020</t>
  </si>
  <si>
    <t>Facebook is releasing a Creator Studio application for iOS and Android that helps clients with managing page content and checking performance. #SocialMediaMarketing #SocialMediaMarketingSweden #Facebook #FacebookMarketing 
Read more: https://t.co/fcovv7ee5I https://t.co/e71KK2aZ8Q</t>
  </si>
  <si>
    <t>{'id': 1119150715555811329, 'id_str': '1119150715555811329', 'name': 'CodeLedge', 'screen_name': 'CodeLedge', 'location': 'Lyan 62, Vaxjo, 35252, Sweden', 'description': 'We strive to make your business a living example through hard work, sheer passion and mind blowing ideas.', 'url': 'https://t.co/Zh1NwoFna4', 'entities': {'url': {'urls': [{'url': 'https://t.co/Zh1NwoFna4', 'expanded_url': 'https://codeledge.com/', 'display_url': 'codeledge.com', 'indices': [0, 23]}]}, 'description': {'urls': []}}, 'protected': False, 'followers_count': 11, 'friends_count': 11, 'listed_count': 1, 'created_at': 'Fri Apr 19 08:08:18 +0000 2019', 'favourites_count': 1, 'utc_offset': None, 'time_zone': None, 'geo_enabled': False, 'verified': False, 'statuses_count': 202, 'lang': None, 'contributors_enabled': False, 'is_translator': False, 'is_translation_enabled': False, 'profile_background_color': 'F5F8FA', 'profile_background_image_url': None, 'profile_background_image_url_https': None, 'profile_background_tile': False, 'profile_image_url': 'http://pbs.twimg.com/profile_images/1119219590020698112/5DTRsHkb_normal.png', 'profile_image_url_https': 'https://pbs.twimg.com/profile_images/1119219590020698112/5DTRsHkb_normal.png', 'profile_banner_url': 'https://pbs.twimg.com/profile_banners/1119150715555811329/1555677563',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</si>
  <si>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12:26:54 +0000 2020</t>
  </si>
  <si>
    <t>Once more @GOP A collage of pics of your guy AND HIS DAUGHTER got flagged by #Facebook as being "inappropriate sexual content." HIS DAUGHTER, you ignorant inbred #Republican hicks!!!! https://t.co/AIo8l0VGTQ</t>
  </si>
  <si>
    <t>{'id': 447929335, 'id_str': '447929335', 'name': 'Gus Fontaine', 'screen_name': 'matthew0leach', 'location': '', 'description': 'A nun with a past', 'url': None, 'entities': {'description': {'urls': []}}, 'protected': False, 'followers_count': 109, 'friends_count': 177, 'listed_count': 1, 'created_at': 'Tue Dec 27 12:22:17 +0000 2011', 'favourites_count': 1768, 'utc_offset': None, 'time_zone': None, 'geo_enabled': True, 'verified': False, 'statuses_count': 4361,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'http://pbs.twimg.com/profile_images/689637032843341825/FzG8tB1O_normal.jpg', 'profile_image_url_https': 'https://pbs.twimg.com/profile_images/689637032843341825/FzG8tB1O_normal.jpg', 'profile_banner_url': 'https://pbs.twimg.com/profile_banners/447929335/1558690602',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</si>
  <si>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12:26:46 +0000 2020</t>
  </si>
  <si>
    <t>#Facebook Promises To Improve User Data Security After Several Breaches https://t.co/QveVMCxfrv</t>
  </si>
  <si>
    <t>Tue Feb 25 12:26:36 +0000 2020</t>
  </si>
  <si>
    <t>#Facebook Promises To Improve User Data Security After Several Breaches https://t.co/r7br3Q7ftr via @TechTrendsKE</t>
  </si>
  <si>
    <t>{'id': 369421274, 'id_str': '369421274', 'name': 'Nick Kanali', 'screen_name': 'NicKanali', 'location': 'Africa, Kenya', 'description': 'I Cover Tech &amp; #Startups in #Africa. EA Tech Editor For @Africabizz. Blogs @TechTrendsKE #podcasts  #digitalMedia #reviews. @flip_sideblog', 'url': 'https://t.co/in0OKUg6WH', 'entities': {'url': {'urls': [{'url': 'https://t.co/in0OKUg6WH', 'expanded_url': 'http://techtrendske.co.ke/', 'display_url': 'techtrendske.co.ke', 'indices': [0, 23]}]}, 'description': {'urls': []}}, 'protected': False, 'followers_count': 7910, 'friends_count': 4523, 'listed_count': 188, 'created_at': 'Wed Sep 07 10:03:37 +0000 2011', 'favourites_count': 12399, 'utc_offset': None, 'time_zone': None, 'geo_enabled': True, 'verified': False, 'statuses_count': 63337, 'lang': None, 'contributors_enabled': False, 'is_translator': False, 'is_translation_enabled': False, 'profile_background_color': '9AE4E8', 'profile_background_image_url': 'http://abs.twimg.com/images/themes/theme15/bg.png', 'profile_background_image_url_https': 'https://abs.twimg.com/images/themes/theme15/bg.png', 'profile_background_tile': True, 'profile_image_url': 'http://pbs.twimg.com/profile_images/1232355614627639297/fbDfl1xK_normal.jpg', 'profile_image_url_https': 'https://pbs.twimg.com/profile_images/1232355614627639297/fbDfl1xK_normal.jpg', 'profile_banner_url': 'https://pbs.twimg.com/profile_banners/369421274/1578595735', 'profile_link_color': '636EE6', 'profile_sidebar_border_color': '000000', 'profile_sidebar_fill_color': 'C0DFEC', 'profile_text_color': '333333', 'profile_use_background_image': True, 'has_extended_profile': True, 'default_profile': False, 'default_profile_image': False, 'following': None, 'follow_request_sent': None, 'notifications': None, 'translator_type': 'none'}</t>
  </si>
  <si>
    <t>Tue Feb 25 12:26:04 +0000 2020</t>
  </si>
  <si>
    <t>Give your children the safe world
Migrate your children to #Titan #Family #Security #App: https://t.co/Th3G585XEW
- #Monitor #WhatsApp, #Snapchat, #Facebook and other
- Access your kid's call logs and SMS
- Track the current #GPS #location of your kid's phone
- Check apps uses https://t.co/AXUq1VFldR</t>
  </si>
  <si>
    <t>{'id': 1110615643374522368, 'id_str': '1110615643374522368', 'name': 'Titan Projects', 'screen_name': 'ProjectsTitan', 'location': '', 'description': 'Instant and Hassle free Transactions Anywhere Across The World', 'url': 'https://t.co/MrYo0JGZ7h', 'entities': {'url': {'urls': [{'url': 'https://t.co/MrYo0JGZ7h', 'expanded_url': 'https://titanprojects.co/', 'display_url': 'titanprojects.co', 'indices': [0, 23]}]}, 'description': {'urls': []}}, 'protected': False, 'followers_count': 543, 'friends_count': 11, 'listed_count': 4, 'created_at': 'Tue Mar 26 18:52:58 +0000 2019', 'favourites_count': 260, 'utc_offset': None, 'time_zone': None, 'geo_enabled': False, 'verified': False, 'statuses_count': 325, 'lang': None, 'contributors_enabled': False, 'is_translator': False, 'is_translation_enabled': False, 'profile_background_color': 'F5F8FA', 'profile_background_image_url': None, 'profile_background_image_url_https': None, 'profile_background_tile': False, 'profile_image_url': 'http://pbs.twimg.com/profile_images/1116100770838007809/U7vq1NkZ_normal.png', 'profile_image_url_https': 'https://pbs.twimg.com/profile_images/1116100770838007809/U7vq1NkZ_normal.png', 'profile_banner_url': 'https://pbs.twimg.com/profile_banners/1110615643374522368/1561036617',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</si>
  <si>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12:24:31 +0000 2020</t>
  </si>
  <si>
    <t xml:space="preserve"> Join @Pentalog #Mexico in a new #PentaBAR  #React : Concurrent Mode
Find out more about:
 What is Concurrent Mode?
 Why is it needed?
 How is #Facebook using it?
https://t.co/V8hlaZYztq</t>
  </si>
  <si>
    <t>{'id': 2408982290, 'id_str': '2408982290', 'name': 'SkillValue', 'screen_name': 'skillvalue', 'location': 'Worldwide', 'description': 'Find your future #job or #freelance #project with SkillValue ! SkillValue is a @Pentalog company, the platform of technical services #freelancing #assessment', 'url': 'https://t.co/jKZoktA6Eh', 'entities': {'url': {'urls': [{'url': 'https://t.co/jKZoktA6Eh', 'expanded_url': 'http://skillvalue.com/en', 'display_url': 'skillvalue.com/en', 'indices': [0, 23]}]}, 'description': {'urls': []}}, 'protected': False, 'followers_count': 1448, 'friends_count': 1406, 'listed_count': 90, 'created_at': 'Mon Mar 24 13:03:21 +0000 2014', 'favourites_count': 1057, 'utc_offset': None, 'time_zone': None, 'geo_enabled': True, 'verified': False, 'statuses_count': 2925, 'lang': None, 'contributors_enabled': False, 'is_translator': False, 'is_translation_enabled': True, 'profile_background_color': 'C0DEED', 'profile_background_image_url': 'http://abs.twimg.com/images/themes/theme1/bg.png', 'profile_background_image_url_https': 'https://abs.twimg.com/images/themes/theme1/bg.png', 'profile_background_tile': False, 'profile_image_url': 'http://pbs.twimg.com/profile_images/874574865222819840/UE9oJtfJ_normal.jpg', 'profile_image_url_https': 'https://pbs.twimg.com/profile_images/874574865222819840/UE9oJtfJ_normal.jpg', 'profile_banner_url': 'https://pbs.twimg.com/profile_banners/2408982290/1559977500', 'profile_link_color': 'FAB81E',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</si>
  <si>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12:24:24 +0000 2020</t>
  </si>
  <si>
    <t>#WhatsApp, #Telegram Group Invite Links #Leaked in Public #Searches
#cybersecurity #infosec #cyber #facebook
 https://t.co/v0i6maLdGY?</t>
  </si>
  <si>
    <t>{'id': 1207888909981454337, 'id_str': '1207888909981454337', 'name': 'Cyber Research &amp; Innovation Society', 'screen_name': 'CyberLegalIndia', 'location': 'New Delhi, India', 'description': '#Legaltech #Innovation #AI #Blockchain #IOT #5G #Robotics #drones #cyberlaw #cyberwar #techtrend #bigdata #techlegal #legaltech @swisscognitive @neerajaarora', 'url': 'https://t.co/750xZc6t6l', 'entities': {'url': {'urls': [{'url': 'https://t.co/750xZc6t6l', 'expanded_url': 'http://www.cyberpandit.org', 'display_url': 'cyberpandit.org', 'indices': [0, 23]}]}, 'description': {'urls': []}}, 'protected': False, 'followers_count': 102, 'friends_count': 368, 'listed_count': 0, 'created_at': 'Fri Dec 20 05:02:20 +0000 2019', 'favourites_count': 208, 'utc_offset': None, 'time_zone': None, 'geo_enabled': False, 'verified': False, 'statuses_count': 433, 'lang': None, 'contributors_enabled': False, 'is_translator': False, 'is_translation_enabled': False, 'profile_background_color': 'F5F8FA', 'profile_background_image_url': None, 'profile_background_image_url_https': None, 'profile_background_tile': False, 'profile_image_url': 'http://pbs.twimg.com/profile_images/1208266174162587648/bPLbLYS6_normal.jpg', 'profile_image_url_https': 'https://pbs.twimg.com/profile_images/1208266174162587648/bPLbLYS6_normal.jpg', 'profile_banner_url': 'https://pbs.twimg.com/profile_banners/1207888909981454337/1576908080',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</si>
  <si>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12:23:02 +0000 2020</t>
  </si>
  <si>
    <t>"Should you use #hashtags on #Facebook? This is an interesting question that we were recently asked by one of our learners." Read the full article: https://t.co/vpSpgleTOP #socialmediablog #blogpost https://t.co/6wyZXp9lnG</t>
  </si>
  <si>
    <t>{'id': 19021678, 'id_str': '19021678', 'name': 'Concise Training', 'screen_name': 'concisetraining', 'location': 'Faringdon, Oxon', 'description': 'Social Media Training.  City &amp; Guilds Qualifications, E-Learning courses, workshops.  Social Media content management', 'url': 'http://t.co/m3XtzIXExR', 'entities': {'url': {'urls': [{'url': 'http://t.co/m3XtzIXExR', 'expanded_url': 'http://www.concisetraining.net', 'display_url': 'concisetraining.net', 'indices': [0, 22]}]}, 'description': {'urls': []}}, 'protected': False, 'followers_count': 4863, 'friends_count': 3348, 'listed_count': 375, 'created_at': 'Thu Jan 15 13:44:44 +0000 2009', 'favourites_count': 1472, 'utc_offset': None, 'time_zone': None, 'geo_enabled': True, 'verified': False, 'statuses_count': 18151, 'lang': None, 'contributors_enabled': False, 'is_translator': False, 'is_translation_enabled': False, 'profile_background_color': '0072C6', 'profile_background_image_url': 'http://abs.twimg.com/images/themes/theme14/bg.gif', 'profile_background_image_url_https': 'https://abs.twimg.com/images/themes/theme14/bg.gif', 'profile_background_tile': True, 'profile_image_url': 'http://pbs.twimg.com/profile_images/1009379515104202753/lsXDhGXE_normal.jpg', 'profile_image_url_https': 'https://pbs.twimg.com/profile_images/1009379515104202753/lsXDhGXE_normal.jpg', 'profile_banner_url': 'https://pbs.twimg.com/profile_banners/19021678/1547125918', 'profile_link_color': '0072C6', 'profile_sidebar_border_color': 'FFFFFF', 'profile_sidebar_fill_color': 'DAECF4', 'profile_text_color': '663B12', 'profile_use_background_image': False, 'has_extended_profile': False, 'default_profile': False, 'default_profile_image': False, 'following': None, 'follow_request_sent': None, 'notifications': None, 'translator_type': 'regular'}</t>
  </si>
  <si>
    <t>Tue Feb 25 12:22:36 +0000 2020</t>
  </si>
  <si>
    <t>#Facebooks New Creator Studio #App Helps With Managing Pages On the Go https://t.co/ohFymBJD3Y #MobileApp #SMO #SEO #PPC #VITS #VITSUSA</t>
  </si>
  <si>
    <t>{'id': 1052928773702606848, 'id_str': '1052928773702606848', 'name': 'Katie Anderson', 'screen_name': 'KatieCheshireCT', 'location': 'Connecticut, USA', 'description': 'Knowledge of #SEO #DigitalMarketing #Webdesign and #development #MobileAppdevelopment #CloudSolutions', 'url': None, 'entities': {'description': {'urls': []}}, 'protected': False, 'followers_count': 80, 'friends_count': 82, 'listed_count': 5, 'created_at': 'Thu Oct 18 14:25:56 +0000 2018', 'favourites_count': 118, 'utc_offset': None, 'time_zone': None, 'geo_enabled': False, 'verified': False, 'statuses_count': 1574,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'http://pbs.twimg.com/profile_images/1052930370822320128/-SmNi1Nf_normal.jpg', 'profile_image_url_https': 'https://pbs.twimg.com/profile_images/1052930370822320128/-SmNi1Nf_normal.jpg', 'profile_banner_url': 'https://pbs.twimg.com/profile_banners/1052928773702606848/1539873162',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</si>
  <si>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12:21:17 +0000 2020</t>
  </si>
  <si>
    <t>Tue Feb 25 12:20:33 +0000 2020</t>
  </si>
  <si>
    <t>@Natalia79894069 @iOlovesyou @ThatBrianFella #twitter #instagram #facebook cancel fire @iOlovesyou @realamberheard the both are abuser criminell .criminals have no a place here.please delete the account. the two destroyed a man with assault/so on.
we don't need a scam gang.finally delete the accounts #JusticeForJohnnyDepp</t>
  </si>
  <si>
    <t>{'id': 1030694761, 'id_str': '1030694761', 'name': 'saskia sordon', 'screen_name': 'saskiasordon', 'location': 'germany,hannover', 'description': "i'm just a ghost", 'url': None, 'entities': {'description': {'urls': []}}, 'protected': False, 'followers_count': 803, 'friends_count': 2214, 'listed_count': 12, 'created_at': 'Sun Dec 23 14:34:32 +0000 2012', 'favourites_count': 28945, 'utc_offset': None, 'time_zone': None, 'geo_enabled': True, 'verified': False, 'statuses_count': 15337,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'http://pbs.twimg.com/profile_images/878364718230106113/k5ZFwcuV_normal.jpg', 'profile_image_url_https': 'https://pbs.twimg.com/profile_images/878364718230106113/k5ZFwcuV_normal.jpg', 'profile_banner_url': 'https://pbs.twimg.com/profile_banners/1030694761/1447934096', 'profile_link_color': '2FC2EF', 'profile_sidebar_border_color': 'FFFFFF', 'profile_sidebar_fill_color': '252429', 'profile_text_color': '666666', 'profile_use_background_image': True, 'has_extended_profile': True, 'default_profile': False, 'default_profile_image': False, 'following': None, 'follow_request_sent': None, 'notifications': None, 'translator_type': 'none'}</t>
  </si>
  <si>
    <t>Tue Feb 25 12:20:09 +0000 2020</t>
  </si>
  <si>
    <t>#Tuesday2Do
Three easy ways to boost your social media engagement. 
#instagram #facebook #twitter #live #video #content #socialmedia #youtube #linkedin #tiktok #livevideo #conversations #schedulingposts https://t.co/NPCA4Rabdc</t>
  </si>
  <si>
    <t>Tue Feb 25 12:19:16 +0000 2020</t>
  </si>
  <si>
    <t>Digital marketing benefits businesses of all sizes by giving access to the mass market at an affordable price.
#digitalmarketing #socialmedia #smm #socialmediamarketing #emailmarketing #facebookmarketing   #facebook #instagram #twtter #linkedin  #seo 
https://t.co/Qu5oneIO6v https://t.co/OQJ20ExF7L</t>
  </si>
  <si>
    <t>{'id': 1217140617098203137, 'id_str': '1217140617098203137', 'name': 'Segal Logix', 'screen_name': 'segallogix', 'location': 'Rawalpindi Pakistan', 'description': "SegalLoGix is Committed to serve you with a different &amp; better Experiences. Try us we won't disappoint you. Email us: info@segallogix.com", 'url': 'https://t.co/7yAOnaH6H4', 'entities': {'url': {'urls': [{'url': 'https://t.co/7yAOnaH6H4', 'expanded_url': 'https://segallogix.org/', 'display_url': 'segallogix.org', 'indices': [0, 23]}]}, 'description': {'urls': []}}, 'protected': False, 'followers_count': 192, 'friends_count': 1068, 'listed_count': 1, 'created_at': 'Tue Jan 14 17:47:26 +0000 2020', 'favourites_count': 1580, 'utc_offset': None, 'time_zone': None, 'geo_enabled': False, 'verified': False, 'statuses_count': 761, 'lang': None, 'contributors_enabled': False, 'is_translator': False, 'is_translation_enabled': False, 'profile_background_color': 'F5F8FA', 'profile_background_image_url': None, 'profile_background_image_url_https': None, 'profile_background_tile': False, 'profile_image_url': 'http://pbs.twimg.com/profile_images/1224420438207614977/x26vMEiZ_normal.png', 'profile_image_url_https': 'https://pbs.twimg.com/profile_images/1224420438207614977/x26vMEiZ_normal.png', 'profile_banner_url': 'https://pbs.twimg.com/profile_banners/1217140617098203137/1580717510',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</si>
  <si>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12:19:02 +0000 2020</t>
  </si>
  <si>
    <t>Watch  the latest digital marketing news by @NiteWrites &amp;amp; @Tiffani_Allen, with new reports on B2B buyer content consumption, B2B sales &amp;amp; marketing alignment, news on #Instagram &amp;amp; #Facebook, and new FTC influencer scrutiny. 10+ more by @lanerellis: https://t.co/ZgWcGFikE9 https://t.co/e4wWIpm4qC</t>
  </si>
  <si>
    <t>{'id': 14603011, 'id_str': '14603011', 'name': 'TopRank Marketing B2B', 'screen_name': 'toprank', 'location': 'Minneapolis, Minnesota', 'description': 'B2B Content &amp; Influencer Marketing Agency helping top technology brands break free to become "the best answer" for their customers. See us next at #b2bmx', 'url': 'https://t.co/xXRP6XhphO', 'entities': {'url': {'urls': [{'url': 'https://t.co/xXRP6XhphO', 'expanded_url': 'https://www.toprankmarketing.com', 'display_url': 'toprankmarketing.com', 'indices': [0, 23]}]}, 'description': {'urls': []}}, 'protected': False, 'followers_count': 39360, 'friends_count': 1512, 'listed_count': 3733, 'created_at': 'Wed Apr 30 17:28:00 +0000 2008', 'favourites_count': 11191, 'utc_offset': None, 'time_zone': None, 'geo_enabled': True, 'verified': False, 'statuses_count': 25422,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'http://pbs.twimg.com/profile_images/689156343916146689/hvZiovDA_normal.png', 'profile_image_url_https': 'https://pbs.twimg.com/profile_images/689156343916146689/hvZiovDA_normal.png', 'profile_banner_url': 'https://pbs.twimg.com/profile_banners/14603011/1463491319', 'profile_link_color': 'C20000', 'profile_sidebar_border_color': 'FF0000', 'profile_sidebar_fill_color': 'FFFFFF', 'profile_text_color': '000000', 'profile_use_background_image': False, 'has_extended_profile': False, 'default_profile': False, 'default_profile_image': False, 'following': None, 'follow_request_sent': None, 'notifications': None, 'translator_type': 'none'}</t>
  </si>
  <si>
    <t>Tue Feb 25 12:18:00 +0000 2020</t>
  </si>
  <si>
    <t>Q&amp;amp;A: Is #Facebook spying on me when Im #shopping on other websites?
https://t.co/8AottzKFFM https://t.co/6BbL7r6rgj</t>
  </si>
  <si>
    <t>Tue Feb 25 12:16:59 +0000 2020</t>
  </si>
  <si>
    <t>#messaging may not have become the transformative business option that #Facebook envisioned when it first launched its Bot platform. @adhutchinson #businesstips #businessdevelopment #commerce https://t.co/Tkew3wXAOD</t>
  </si>
  <si>
    <t>{'id': 606791115, 'id_str': '606791115', 'name': 'Afolabi Dare', 'screen_name': 'AfolabiDM', 'location': 'Lagos, Nigeria', 'description': 'Contributor https://t.co/xk9RNoRawH | https://t.co/fAhl6lCHPOâ€¦ | Volunteer @myEmyWEALTH #contentcreation', 'url': None, 'entities': {'description': {'urls': [{'url': 'https://t.co/xk9RNoRawH', 'expanded_url': 'http://cfamedia.ng', 'display_url': 'cfamedia.ng', 'indices': [12, 35]}, {'url': 'https://t.co/fAhl6lCHPO', 'expanded_url': 'http://linkedin.com/in/dare-afolab', 'display_url': 'linkedin.com/in/dare-afolab', 'indices': [38, 61]}]}}, 'protected': False, 'followers_count': 206, 'friends_count': 223, 'listed_count': 0, 'created_at': 'Tue Jun 12 23:00:25 +0000 2012', 'favourites_count': 4059, 'utc_offset': None, 'time_zone': None, 'geo_enabled': False, 'verified': False, 'statuses_count': 1085,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'http://pbs.twimg.com/profile_images/1201540009205125121/JH7SD8w8_normal.jpg', 'profile_image_url_https': 'https://pbs.twimg.com/profile_images/1201540009205125121/JH7SD8w8_normal.jpg', 'profile_banner_url': 'https://pbs.twimg.com/profile_banners/606791115/1540540404',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</si>
  <si>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12:16:02 +0000 2020</t>
  </si>
  <si>
    <t>Bee Lives: We Will Only Know Summer  Hit Em With a Shoe  Review https://t.co/a43sjLBvi2 #Boardgames #Facebook #Tabletopgames #Juegodemesa #Instagram #Beelives #Twitter #AlinaJosan #Jogodetabuleiro #Jeuxdesociete #GenCon #Brettspiel https://t.co/OpQqn0kr73</t>
  </si>
  <si>
    <t>Tue Feb 25 12:15:21 +0000 2020</t>
  </si>
  <si>
    <t>There are number of things you have to keep in mind while running an ad. We have put together few of the important points.
For more information contact us at:
Contact@bizmend.com
+91 7827494538
https://t.co/FyKEOODgkF
#DigitalMarketing #facebook #marketing #facebookads #smm https://t.co/35fPT903gY</t>
  </si>
  <si>
    <t>{'id': 1193144943767781376, 'id_str': '1193144943767781376', 'name': 'Bizmend', 'screen_name': 'bizmend', 'location': 'karkardooma', 'description': 'Bizmend is an all-inclusive, Restaurant Consulting, Marketing, Advertising and Sales growth firm that provides the solution to increase your Restaurant Business', 'url': 'https://t.co/AtCnKLzoLm', 'entities': {'url': {'urls': [{'url': 'https://t.co/AtCnKLzoLm', 'expanded_url': 'https://bizmend.com', 'display_url': 'bizmend.com', 'indices': [0, 23]}]}, 'description': {'urls': []}}, 'protected': False, 'followers_count': 8, 'friends_count': 0, 'listed_count': 0, 'created_at': 'Sat Nov 09 12:35:18 +0000 2019', 'favourites_count': 3, 'utc_offset': None, 'time_zone': None, 'geo_enabled': False, 'verified': False, 'statuses_count': 20, 'lang': None, 'contributors_enabled': False, 'is_translator': False, 'is_translation_enabled': False, 'profile_background_color': 'F5F8FA', 'profile_background_image_url': None, 'profile_background_image_url_https': None, 'profile_background_tile': False, 'profile_image_url': 'http://pbs.twimg.com/profile_images/1200772981972074496/D4HrmShs_normal.jpg', 'profile_image_url_https': 'https://pbs.twimg.com/profile_images/1200772981972074496/D4HrmShs_normal.jpg', 'profile_banner_url': 'https://pbs.twimg.com/profile_banners/1193144943767781376/1581336371',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</si>
  <si>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12:13:31 +0000 2020</t>
  </si>
  <si>
    <t>LISTEN TO THE PODCAST Social media has become a staple in our society. Through these platforms we stay connected with family and friends, create cyber friends, glean information, and take action on events and issues https://t.co/vEhd2oZt3S #echochamber #education #facebook https://t.co/EIGTdzOc8R</t>
  </si>
  <si>
    <t>Tue Feb 25 12:13:02 +0000 2020</t>
  </si>
  <si>
    <t>Have you seen our #Facebook page? For more details about us, our gins and upcoming #events, head over to 
https://t.co/vZQMD3UBTO</t>
  </si>
  <si>
    <t>{'id': 1176466543586217984, 'id_str': '1176466543586217984', 'name': 'Murray &amp; Yeatman', 'screen_name': 'murrayyeatman', 'location': 'Sussex, UK', 'description': 'The Classic Spirits, Reborn', 'url': 'https://t.co/BNr4h6ziJM', 'entities': {'url': {'urls': [{'url': 'https://t.co/BNr4h6ziJM', 'expanded_url': 'http://www.murrayyeatman.com', 'display_url': 'murrayyeatman.com', 'indices': [0, 23]}]}, 'description': {'urls': []}}, 'protected': False, 'followers_count': 73, 'friends_count': 161, 'listed_count': 2, 'created_at': 'Tue Sep 24 12:01:34 +0000 2019', 'favourites_count': 131, 'utc_offset': None, 'time_zone': None, 'geo_enabled': True, 'verified': False, 'statuses_count': 111, 'lang': None, 'contributors_enabled': False, 'is_translator': False, 'is_translation_enabled': False, 'profile_background_color': 'F5F8FA', 'profile_background_image_url': None, 'profile_background_image_url_https': None, 'profile_background_tile': False, 'profile_image_url': 'http://pbs.twimg.com/profile_images/1214621096990912512/zblN5kM4_normal.jpg', 'profile_image_url_https': 'https://pbs.twimg.com/profile_images/1214621096990912512/zblN5kM4_normal.jpg', 'profile_banner_url': 'https://pbs.twimg.com/profile_banners/1176466543586217984/1579207437',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</si>
  <si>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12:13:01 +0000 2020</t>
  </si>
  <si>
    <t>#BigTech invested millions in creating #knowledgegraphs to power #search engines, understand context of a query, meaning, user intent. Here's how to flip the script: build a KG out of #data #Facebook collects about you #socialmedia #AI #tech #dataviz https://t.co/tEZWUuLbV3 https://t.co/hh1PUAma3q</t>
  </si>
  <si>
    <t>{'id': 720545088225587200, 'id_str': '720545088225587200', 'name': 'Connected Data London', 'screen_name': 'Connected_Data', 'location': 'London, England', 'description': 'Connecting Data, People &amp; Ideas since 2016. Using relationships, meaning, context in Data to achieve great things #KnowledgeGraph #GraphDB #AI #semantic #tech', 'url': 'https://t.co/nRFMr3aVtM', 'entities': {'url': {'urls': [{'url': 'https://t.co/nRFMr3aVtM', 'expanded_url': 'http://connected-data.london/', 'display_url': 'connected-data.london', 'indices': [0, 23]}]}, 'description': {'urls': []}}, 'protected': False, 'followers_count': 2594, 'friends_count': 4902, 'listed_count': 90, 'created_at': 'Thu Apr 14 09:31:50 +0000 2016', 'favourites_count': 1016, 'utc_offset': None, 'time_zone': None, 'geo_enabled': True, 'verified': False, 'statuses_count': 3368,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'http://pbs.twimg.com/profile_images/723478571243737089/7R2nhJ6R_normal.jpg', 'profile_image_url_https': 'https://pbs.twimg.com/profile_images/723478571243737089/7R2nhJ6R_normal.jpg', 'profile_banner_url': 'https://pbs.twimg.com/profile_banners/720545088225587200/1576110380', 'profile_link_color': '1B95E0', 'profile_sidebar_border_color': '000000', 'profile_sidebar_fill_color': '000000', 'profile_text_color': '000000', 'profile_use_background_image': True, 'has_extended_profile': True, 'default_profile': False, 'default_profile_image': False, 'following': None, 'follow_request_sent': None, 'notifications': None, 'translator_type': 'none'}</t>
  </si>
  <si>
    <t>Tue Feb 25 12:12:00 +0000 2020</t>
  </si>
  <si>
    <t>With stats showing that more and more people are using #Facebook Stories every day, Facebook is testing a separate Stories discovery page in a bid to enable people to discover new stories all in one place.
https://t.co/KV8DCuQTH6
#SocialMedia #DigitalMarketing</t>
  </si>
  <si>
    <t>Tue Feb 25 12:11:34 +0000 2020</t>
  </si>
  <si>
    <t>Selling #Beats On #Facebook Is Easy If You Follow These Steps.. https://t.co/DS1nIcGr9u https://t.co/xh7EH2oNiU</t>
  </si>
  <si>
    <t>Tue Feb 25 12:10:55 +0000 2020</t>
  </si>
  <si>
    <t>The @foodgov have called for tighter food safety controls on #facebook food businesses. 
If you're selling food - regardless of location - you need to register with with your local authority so you're eligible for an inspection and food hygiene rating.
https://t.co/VCwUL3ubs5</t>
  </si>
  <si>
    <t>{'id': 371971152, 'id_str': '371971152', 'name': 'STS', 'screen_name': 'STSSafety', 'location': 'Manchester', 'description': 'For over 30 years we have been providing award-winning &amp; bespoke #foodsafety solutions to businesses nationwide. ðŸ¥©ðŸŽðŸ´ðŸš¦ðŸ”Ž\nPart of the @ELAS Group 0845 862 8030', 'url': 'https://t.co/sSdgWznslg', 'entities': {'url': {'urls': [{'url': 'https://t.co/sSdgWznslg', 'expanded_url': 'http://www.sts-solutions.co.uk', 'display_url': 'sts-solutions.co.uk', 'indices': [0, 23]}]}, 'description': {'urls': []}}, 'protected': False, 'followers_count': 404, 'friends_count': 661, 'listed_count': 36, 'created_at': 'Sun Sep 11 21:36:33 +0000 2011', 'favourites_count': 124, 'utc_offset': None, 'time_zone': None, 'geo_enabled': True, 'verified': False, 'statuses_count': 1508, 'lang': None, 'contributors_enabled': False, 'is_translator': False, 'is_translation_enabled': False, 'profile_background_color': '1C2261', 'profile_background_image_url': 'http://abs.twimg.com/images/themes/theme18/bg.gif', 'profile_background_image_url_https': 'https://abs.twimg.com/images/themes/theme18/bg.gif', 'profile_background_tile': True, 'profile_image_url': 'http://pbs.twimg.com/profile_images/966711985810345984/KSMRaWPg_normal.jpg', 'profile_image_url_https': 'https://pbs.twimg.com/profile_images/966711985810345984/KSMRaWPg_normal.jpg', 'profile_banner_url': 'https://pbs.twimg.com/profile_banners/371971152/1569322913', 'profile_link_color': '83C441', 'profile_sidebar_border_color': 'EEEEEE', 'profile_sidebar_fill_color': 'F6F6F6', 'profile_text_color': '333333', 'profile_use_background_image': False, 'has_extended_profile': True, 'default_profile': False, 'default_profile_image': False, 'following': None, 'follow_request_sent': None, 'notifications': None, 'translator_type': 'none'}</t>
  </si>
  <si>
    <t>Tue Feb 25 12:10:01 +0000 2020</t>
  </si>
  <si>
    <t>Social media, the new way to sell or buy your home? Message us and we can help you!  
https://t.co/0JG1kjTJv8
#PettyReal #Facebook #Twitter #Instagram #SocialMedia #House #Home #Buy #Sell #Estatagents</t>
  </si>
  <si>
    <t>{'id': 89018137, 'id_str': '89018137', 'name': 'PettyReal', 'screen_name': 'PettysEstAgents', 'location': 'Burnley &amp; Pendle, UK', 'description': 'PettyReal East Lancashire Sales &amp; Letting Burnley | Nelson | Colne | Barrowford | Pendle | Barrowford | Barnoldswick | Ribble Valley ðŸ¡ #pettyreal', 'url': 'https://t.co/ncG4bdzRMZ', 'entities': {'url': {'urls': [{'url': 'https://t.co/ncG4bdzRMZ', 'expanded_url': 'http://www.petty.co.uk', 'display_url': 'petty.co.uk', 'indices': [0, 23]}]}, 'description': {'urls': []}}, 'protected': False, 'followers_count': 7910, 'friends_count': 799, 'listed_count': 91, 'created_at': 'Tue Nov 10 20:49:58 +0000 2009', 'favourites_count': 1568, 'utc_offset': None, 'time_zone': None, 'geo_enabled': True, 'verified': False, 'statuses_count': 6327, 'lang': None, 'contributors_enabled': False, 'is_translator': False, 'is_translation_enabled': False, 'profile_background_color': '1B5A7D', 'profile_background_image_url': 'http://abs.twimg.com/images/themes/theme1/bg.png', 'profile_background_image_url_https': 'https://abs.twimg.com/images/themes/theme1/bg.png', 'profile_background_tile': False, 'profile_image_url': 'http://pbs.twimg.com/profile_images/1167038380301082630/3fflwrkd_normal.jpg', 'profile_image_url_https': 'https://pbs.twimg.com/profile_images/1167038380301082630/3fflwrkd_normal.jpg', 'profile_banner_url': 'https://pbs.twimg.com/profile_banners/89018137/1582021406', 'profile_link_color': '1B5A7D', 'profile_sidebar_border_color': '1664C4', 'profile_sidebar_fill_color': '09315B', 'profile_text_color': '808080', 'profile_use_background_image': True, 'has_extended_profile': False, 'default_profile': False, 'default_profile_image': False, 'following': None, 'follow_request_sent': None, 'notifications': None, 'translator_type': 'none'}</t>
  </si>
  <si>
    <t>Tue Feb 25 12:08:49 +0000 2020</t>
  </si>
  <si>
    <t>Awwww this is nice... my highschool crush's mother remembers me  lets take a moment n thank #Facebook 4the old skool connections it gives us  https://t.co/GzK03a3Aa3</t>
  </si>
  <si>
    <t>{'id': 1178677789161070594, 'id_str': '1178677789161070594', 'name': 'OFFICIAL ðŸ’ŽBrabyBabyðŸ’Ž', 'screen_name': 'chan_chan_braby', 'location': 'City of London, London', 'description': 'âœStðŸš«p Stunting ðŸ§  Invest in QUALITY ðŸ§ðŸ’ŽðŸ¤..ðŸ”ðŸ‘‘ #Mother #greeneyes| #brat | #curvy | #UK | #Ldn | a good loyal woman..not many of them about ðŸ¤·ðŸ½\u200d #brabybaby', 'url': 'https://t.co/4g2tMWsIFb', 'entities': {'url': {'urls': [{'url': 'https://t.co/4g2tMWsIFb', 'expanded_url': 'https://www.misscaribbeanuk.com/application-form', 'display_url': 'misscaribbeanuk.com/application-foâ€¦', 'indices': [0, 23]}]}, 'description': {'urls': []}}, 'protected': False, 'followers_count': 118, 'friends_count': 154, 'listed_count': 0, 'created_at': 'Mon Sep 30 14:27:58 +0000 2019', 'favourites_count': 1551, 'utc_offset': None, 'time_zone': None, 'geo_enabled': True, 'verified': False, 'statuses_count': 1373, 'lang': None, 'contributors_enabled': False, 'is_translator': False, 'is_translation_enabled': False, 'profile_background_color': 'F5F8FA', 'profile_background_image_url': None, 'profile_background_image_url_https': None, 'profile_background_tile': False, 'profile_image_url': 'http://pbs.twimg.com/profile_images/1234398067484479488/os880t36_normal.jpg', 'profile_image_url_https': 'https://pbs.twimg.com/profile_images/1234398067484479488/os880t36_normal.jpg', 'profile_banner_url': 'https://pbs.twimg.com/profile_banners/1178677789161070594/1582567002',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</si>
  <si>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12:08:17 +0000 2020</t>
  </si>
  <si>
    <t>Let's hook up on #Facebook Simple Tips That Can Significantly Improve Your #OnlineMarketing. Essential ways to earn, and get more customers. Click like, &amp;amp; share tips! https://t.co/QSkSITYHnw https://t.co/XWJp3SdAD5</t>
  </si>
  <si>
    <t>Tue Feb 25 12:07:01 +0000 2020</t>
  </si>
  <si>
    <t>Did you know that #Facebook Recommendations are a free and effective strategy for extending your organic reach?
They naturally appear in your audience's feeds and spread word of mouth.
or 
@gradeus explains how to boost your #reputation.
https://t.co/qV8gtsKdK6 https://t.co/0Dp6xpgcdc</t>
  </si>
  <si>
    <t>{'id': 2797383676, 'id_str': '2797383676', 'name': 'Growthfuze', 'screen_name': 'growthfuze', 'location': 'South Africa', 'description': 'Increase Traffic, Leads, and Sales With Business and Marketing Automation. Ontraport Certified.', 'url': 'https://t.co/fF5OkZGNc6', 'entities': {'url': {'urls': [{'url': 'https://t.co/fF5OkZGNc6', 'expanded_url': 'http://growthfuze.com', 'display_url': 'growthfuze.com', 'indices': [0, 23]}]}, 'description': {'urls': []}}, 'protected': False, 'followers_count': 1283, 'friends_count': 202, 'listed_count': 46, 'created_at': 'Wed Oct 01 06:30:00 +0000 2014', 'favourites_count': 34, 'utc_offset': None, 'time_zone': None, 'geo_enabled': True, 'verified': False, 'statuses_count': 4263, 'lang': None, 'contributors_enabled': False, 'is_translator': False, 'is_translation_enabled': False, 'profile_background_color': '0E273D', 'profile_background_image_url': 'http://abs.twimg.com/images/themes/theme14/bg.gif', 'profile_background_image_url_https': 'https://abs.twimg.com/images/themes/theme14/bg.gif', 'profile_background_tile': True, 'profile_image_url': 'http://pbs.twimg.com/profile_images/818720620502511617/c0C_ax1x_normal.jpg', 'profile_image_url_https': 'https://pbs.twimg.com/profile_images/818720620502511617/c0C_ax1x_normal.jpg', 'profile_banner_url': 'https://pbs.twimg.com/profile_banners/2797383676/1578760759', 'profile_link_color': 'E81C4F', 'profile_sidebar_border_color': '000000', 'profile_sidebar_fill_color': '000000', 'profile_text_color': '000000', 'profile_use_background_image': True, 'has_extended_profile': False, 'default_profile': False, 'default_profile_image': False, 'following': None, 'follow_request_sent': None, 'notifications': None, 'translator_type': 'none'}</t>
  </si>
  <si>
    <t>Tue Feb 25 12:06:05 +0000 2020</t>
  </si>
  <si>
    <t>Trent Partridge #globalcoin #facebook #crypto currency https://t.co/Zcw3WOHmYe</t>
  </si>
  <si>
    <t>Tue Feb 25 12:05:16 +0000 2020</t>
  </si>
  <si>
    <t>How to Create Facebook Ads that Convert Without the Fear of Going Broke and Wasting Money?  - https://t.co/cKII1ls3UX #smm #facebook</t>
  </si>
  <si>
    <t>{'id': 2302029086, 'id_str': '2302029086', 'name': 'Antonio Thompson', 'screen_name': 'AThompson1982', 'location': 'Brooklyn, NY', 'description': 'Social Media Consultant. Learn a Simple 3-Step Twitter Formula to Get 31+ Fresh Leads Per Day to Grow Your Business.. Click Here --- https://t.co/ZHScCCT1rc', 'url': 'https://t.co/UDhJYm3oWL', 'entities': {'url': {'urls': [{'url': 'https://t.co/UDhJYm3oWL', 'expanded_url': 'http://antoniorthompson.com', 'display_url': 'antoniorthompson.com', 'indices': [0, 23]}]}, 'description': {'urls': [{'url': 'https://t.co/ZHScCCT1rc', 'expanded_url': 'https://bit.ly/2LQjPFP', 'display_url': 'bit.ly/2LQjPFP', 'indices': [133, 156]}]}}, 'protected': False, 'followers_count': 26087, 'friends_count': 19753, 'listed_count': 1180, 'created_at': 'Mon Jan 20 21:12:45 +0000 2014', 'favourites_count': 54, 'utc_offset': None, 'time_zone': None, 'geo_enabled': True, 'verified': False, 'statuses_count': 109450,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'http://pbs.twimg.com/profile_images/937071738134913026/SPRuoYKv_normal.jpg', 'profile_image_url_https': 'https://pbs.twimg.com/profile_images/937071738134913026/SPRuoYKv_normal.jpg', 'profile_banner_url': 'https://pbs.twimg.com/profile_banners/2302029086/1568213318',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</si>
  <si>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Feb 25 12:04:57 +0000 2020</t>
  </si>
  <si>
    <t>*Breathnachs Bargains #facebook edit #typebeats</t>
  </si>
  <si>
    <t>{'id': 3148904686, 'id_str': '3148904686', 'name': 'Off Your Radar', 'screen_name': 'OffYrRadar', 'location': 'Location', 'description': 'Bio', 'url': None, 'entities': {'description': {'urls': []}}, 'protected': False, 'followers_count': 167, 'friends_count': 530, 'listed_count': 91, 'created_at': 'Wed Apr 08 18:31:32 +0000 2015', 'favourites_count': 2346, 'utc_offset': None, 'time_zone': None, 'geo_enabled': False, 'verified': False, 'statuses_count': 19441,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'http://pbs.twimg.com/profile_images/585885075235037184/tdrFxLiQ_normal.png', 'profile_image_url_https': 'https://pbs.twimg.com/profile_images/585885075235037184/tdrFxLiQ_normal.png', 'profile_banner_url': 'https://pbs.twimg.com/profile_banners/3148904686/1428526429',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</si>
  <si>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Feb 25 12:04:42 +0000 2020</t>
  </si>
  <si>
    <t>{'id': 992736907, 'id_str': '992736907', 'name': 'Victim Of Illusion', 'screen_name': 'VictimOfIllusio', 'location': 'Turin - Italy', 'description': 'Prog-rock/metal band. Support the #climatechange cause - Latest album https://t.co/OTveWCP8fT - FB https://t.co/p6aj4A20bP - YT https://t.co/6s7YamTEmk', 'url': 'https://t.co/eFHZriPIuX', 'entities': {'url': {'urls': [{'url': 'https://t.co/eFHZriPIuX', 'expanded_url': 'http://victimofillusion.wix.com/victimofillusion', 'display_url': 'victimofillusion.wix.com/victimofillusiâ€¦', 'indices': [0, 23]}]}, 'description': {'urls': [{'url': 'https://t.co/OTveWCP8fT', 'expanded_url': 'http://dld.bz/fQ8Ew', 'display_url': 'dld.bz/fQ8Ew', 'indices': [70, 93]}, {'url': 'https://t.co/p6aj4A20bP', 'expanded_url': 'http://dld.bz/ebJ7h', 'display_url': 'dld.bz/ebJ7h', 'indices': [99, 122]}, {'url': 'https://t.co/6s7YamTEmk', 'expanded_url': 'http://dld.bz/dpg8S', 'display_url': 'dld.bz/dpg8S', 'indices': [128, 151]}]}}, 'protected': False, 'followers_count': 34890, 'friends_count': 26143, 'listed_count': 270, 'created_at': 'Thu Dec 06 09:35:44 +0000 2012', 'favourites_count': 11476, 'utc_offset': None, 'time_zone': None, 'geo_enabled': False, 'verified': False, 'statuses_count': 81321,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'http://pbs.twimg.com/profile_images/440952810180341760/niSVQTNd_normal.jpeg', 'profile_image_url_https': 'https://pbs.twimg.com/profile_images/440952810180341760/niSVQTNd_normal.jpeg', 'profile_banner_url': 'https://pbs.twimg.com/profile_banners/992736907/1538471549',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</si>
  <si>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12:03:50 +0000 2020</t>
  </si>
  <si>
    <t>{'id': 441947416, 'id_str': '441947416', 'name': 'SKARM', 'screen_name': 'skarmc', 'location': 'Canada', 'description': 'Hello.  How are you today?', 'url': None, 'entities': {'description': {'urls': []}}, 'protected': False, 'followers_count': 236, 'friends_count': 1217, 'listed_count': 28, 'created_at': 'Tue Dec 20 15:53:03 +0000 2011', 'favourites_count': 332, 'utc_offset': None, 'time_zone': None, 'geo_enabled': False, 'verified': False, 'statuses_count': 41670, 'lang': None, 'contributors_enabled': False, 'is_translator': False, 'is_translation_enabled': False, 'profile_background_color': '000000', 'profile_background_image_url': 'http://abs.twimg.com/images/themes/theme12/bg.gif', 'profile_background_image_url_https': 'https://abs.twimg.com/images/themes/theme12/bg.gif', 'profile_background_tile': False, 'profile_image_url': 'http://pbs.twimg.com/profile_images/3624745409/ef2455146e0e50d069374d9532411bef_normal.png', 'profile_image_url_https': 'https://pbs.twimg.com/profile_images/3624745409/ef2455146e0e50d069374d9532411bef_normal.png', 'profile_link_color': '19CF86',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</si>
  <si>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12:03:26 +0000 2020</t>
  </si>
  <si>
    <t>Dear #facebookIndia really struggling to find a solution to your constant blocking of our account! Is there someone in India who works with startups to sort out such issues? Massive waste of time every single time this happens without any real reason! #facebook @secondatticus</t>
  </si>
  <si>
    <t>{'id': 1509875893, 'id_str': '1509875893', 'name': 'âœ¨tanu ganguly yadavaâœ¨', 'screen_name': 'Tanuganguly', 'location': 'India', 'description': 'Live. Laugh. Eat. Repeat. Founder, https://t.co/TDSe3rCyNh Ex- Editor, NDTV Food. Tweets in personal capacity.', 'url': 'https://t.co/6q2mqm77Fg', 'entities': {'url': {'urls': [{'url': 'https://t.co/6q2mqm77Fg', 'expanded_url': 'http://food.ndtv.com', 'display_url': 'food.ndtv.com', 'indices': [0, 23]}]}, 'description': {'urls': [{'url': 'https://t.co/TDSe3rCyNh', 'expanded_url': 'http://Mishry.com', 'display_url': 'Mishry.com', 'indices': [35, 58]}]}}, 'protected': False, 'followers_count': 1174, 'friends_count': 609, 'listed_count': 2, 'created_at': 'Wed Jun 12 08:07:54 +0000 2013', 'favourites_count': 4516, 'utc_offset': None, 'time_zone': None, 'geo_enabled': True, 'verified': False, 'statuses_count': 1649,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'http://pbs.twimg.com/profile_images/1025740614988693504/M8JwESOH_normal.jpg', 'profile_image_url_https': 'https://pbs.twimg.com/profile_images/1025740614988693504/M8JwESOH_normal.jpg', 'profile_banner_url': 'https://pbs.twimg.com/profile_banners/1509875893/1403980044', 'profile_link_color': '91D2FA',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</si>
  <si>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12:01:21 +0000 2020</t>
  </si>
  <si>
    <t>We love receiving your #feedback #reviews &amp;amp; #recommendations on #Facebook and #TripAdvisor - Keep them coming!
#fantasticfood #lovelystaff #fabulouslocation #hotelreview #guestreview #hotelreview #rutland #recommendedhotel #barnsdalelodge #discoverrutland  #thecountyofgoodtaste https://t.co/zZGuqzJnvK</t>
  </si>
  <si>
    <t>{'id': 129146917, 'id_str': '129146917', 'name': 'BarnsdaleLodgeHotel', 'screen_name': 'BarnsdaleLodge', 'location': 'Rutland', 'description': 'Country farmhouse hotel on the Exton Estate, near Rutland Water. Click this link to book https://t.co/8683kQ3VbH', 'url': 'https://t.co/1SscHHOjbT', 'entities': {'url': {'urls': [{'url': 'https://t.co/1SscHHOjbT', 'expanded_url': 'http://www.barnsdalelodge.co.uk', 'display_url': 'barnsdalelodge.co.uk', 'indices': [0, 23]}]}, 'description': {'urls': [{'url': 'https://t.co/8683kQ3VbH', 'expanded_url': 'https://tinyurl.com/y2ckrndg', 'display_url': 'tinyurl.com/y2ckrndg', 'indices': [89, 112]}]}}, 'protected': False, 'followers_count': 3335, 'friends_count': 271, 'listed_count': 68, 'created_at': 'Sat Apr 03 09:33:56 +0000 2010', 'favourites_count': 781, 'utc_offset': None, 'time_zone': None, 'geo_enabled': True, 'verified': False, 'statuses_count': 3208, 'lang': None, 'contributors_enabled': False, 'is_translator': False, 'is_translation_enabled': False, 'profile_background_color': '6C7864', 'profile_background_image_url': 'http://abs.twimg.com/images/themes/theme8/bg.gif', 'profile_background_image_url_https': 'https://abs.twimg.com/images/themes/theme8/bg.gif', 'profile_background_tile': False, 'profile_image_url': 'http://pbs.twimg.com/profile_images/915466218433335296/9RTNES6U_normal.jpg', 'profile_image_url_https': 'https://pbs.twimg.com/profile_images/915466218433335296/9RTNES6U_normal.jpg', 'profile_banner_url': 'https://pbs.twimg.com/profile_banners/129146917/1383750284', 'profile_link_color': '382B24',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</si>
  <si>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12:00:59 +0000 2020</t>
  </si>
  <si>
    <t>Would all of your employees and family members pass this simple quiz on how to avoid getting hacked? 
#security #CISO #hacking #socialengineering #phishing #hackers #facebook #breach #privacy https://t.co/rMvDxlluql</t>
  </si>
  <si>
    <t>Tue Feb 25 12:00:56 +0000 2020</t>
  </si>
  <si>
    <t>MIDDAY FACEBOOK COMPETITION!
LIKE
SHARE
TAG the person you would bring to enjoy dim sum &amp;amp; cocktails for 2!
https://t.co/ASmJsSFGuz
#mrlaus #facebook #giveaway #dimsum #besties
https://t.co/kwYk9gQlZ7
01925 428575
bookings@mrlaus.com https://t.co/nalDXvjnhl</t>
  </si>
  <si>
    <t>Tue Feb 25 12:00:52 +0000 2020</t>
  </si>
  <si>
    <t>Think you could be missing out on great leads?
Why #Facebook Advertising could be the (cheapest &amp;amp;) best way to generate leads and increase sales for your B2B or B2C business?
Find out more here 
 https://t.co/EgnGbXx8TS
#facebookads https://t.co/OT8wTiD432</t>
  </si>
  <si>
    <t>{'id': 4921185693, 'id_str': '4921185693', 'name': 'Blossom Social Media', 'screen_name': 'GrowWithBlossom', 'location': 'Oxfordshire', 'description': 'Relentlessly working to increase sports participation for women &amp; girls. Social media campaigns to inspire activity. Facebook &amp; Insta Ads geek. Triathlete.', 'url': 'https://t.co/No2c0dsTvV', 'entities': {'url': {'urls': [{'url': 'https://t.co/No2c0dsTvV', 'expanded_url': 'http://growwithblossom.co.uk', 'display_url': 'growwithblossom.co.uk', 'indices': [0, 23]}]}, 'description': {'urls': []}}, 'protected': False, 'followers_count': 1762, 'friends_count': 1221, 'listed_count': 193, 'created_at': 'Tue Feb 16 22:15:43 +0000 2016', 'favourites_count': 11719, 'utc_offset': None, 'time_zone': None, 'geo_enabled': True, 'verified': False, 'statuses_count': 8415,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'http://pbs.twimg.com/profile_images/914137360387932161/hiJg-JTd_normal.jpg', 'profile_image_url_https': 'https://pbs.twimg.com/profile_images/914137360387932161/hiJg-JTd_normal.jpg', 'profile_banner_url': 'https://pbs.twimg.com/profile_banners/4921185693/1518872798', 'profile_link_color': 'FFFFFF',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</si>
  <si>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12:00:44 +0000 2020</t>
  </si>
  <si>
    <t>New #FacebookGroup #Tools: What #GroupAdmins Need to Know.
#facebook #facebooktips #facebookhack #facebooktipsandtricks #facebookadvertising #facebookstrategies #facebookpages #facebooktipsforbusiness #facebookgroups #facebookmarketing https://t.co/Sf1gf5bswl</t>
  </si>
  <si>
    <t>{'id': 2377141850, 'id_str': '2377141850', 'name': 'Xclusive PR', 'screen_name': 'XclusivePR', 'location': 'London', 'description': '#PublicRelations â€¢ #SocialMediaMarketing â€¢ #MusicMarketing â€¢ Plus Much More â€¢ Contact Us onðŸ“±07854 411 944 or âœ‰ info@xclusivepr.com https://t.co/j534Fvk0IX', 'url': 'https://t.co/FYchWznlcV', 'entities': {'url': {'urls': [{'url': 'https://t.co/FYchWznlcV', 'expanded_url': 'http://www.facebook.com/xclusivepr', 'display_url': 'facebook.com/xclusivepr', 'indices': [0, 23]}]}, 'description': {'urls': [{'url': 'https://t.co/j534Fvk0IX', 'expanded_url': 'http://Instagram.com/xclusivepruk', 'display_url': 'Instagram.com/xclusivepruk', 'indices': [131, 154]}]}}, 'protected': False, 'followers_count': 532, 'friends_count': 870, 'listed_count': 164, 'created_at': 'Fri Mar 07 13:51:00 +0000 2014', 'favourites_count': 179, 'utc_offset': None, 'time_zone': None, 'geo_enabled': True, 'verified': False, 'statuses_count': 3666,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'http://pbs.twimg.com/profile_images/892467251655450631/95ej8wTH_normal.jpg', 'profile_image_url_https': 'https://pbs.twimg.com/profile_images/892467251655450631/95ej8wTH_normal.jpg', 'profile_banner_url': 'https://pbs.twimg.com/profile_banners/2377141850/1532035551', 'profile_link_color': '9266CC',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</si>
  <si>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12:00:26 +0000 2020</t>
  </si>
  <si>
    <t>#Facebook has postponed the roll out of its dating feature after issues around its lack of a data protection impact assessment 
#investigation https://t.co/a9mqlrRMLC</t>
  </si>
  <si>
    <t>{'id': 943269104642863106, 'id_str': '943269104642863106', 'name': 'Gerrish Legal', 'screen_name': 'gerrish_legal', 'location': 'Paris, France', 'description': 'Your innovative and commercial firm - Paris &amp; London\nDownload your FREE White Paper on how template contracts impact your business - https://t.co/di0LeDTj6T', 'url': 'https://t.co/Nj80koJyoE', 'entities': {'url': {'urls': [{'url': 'https://t.co/Nj80koJyoE', 'expanded_url': 'http://www.gerrishlegal.com', 'display_url': 'gerrishlegal.com', 'indices': [0, 23]}]}, 'description': {'urls': [{'url': 'https://t.co/di0LeDTj6T', 'expanded_url': 'http://bit.ly/2LvY150', 'display_url': 'bit.ly/2LvY150', 'indices': [133, 156]}]}}, 'protected': False, 'followers_count': 237, 'friends_count': 608, 'listed_count': 6, 'created_at': 'Tue Dec 19 23:57:34 +0000 2017', 'favourites_count': 3073, 'utc_offset': None, 'time_zone': None, 'geo_enabled': True, 'verified': False, 'statuses_count': 4093, 'lang': None, 'contributors_enabled': False, 'is_translator': False, 'is_translation_enabled': False, 'profile_background_color': 'F5F8FA', 'profile_background_image_url': None, 'profile_background_image_url_https': None, 'profile_background_tile': False, 'profile_image_url': 'http://pbs.twimg.com/profile_images/1047194188071284736/A6vF6Zxm_normal.jpg', 'profile_image_url_https': 'https://pbs.twimg.com/profile_images/1047194188071284736/A6vF6Zxm_normal.jpg', 'profile_banner_url': 'https://pbs.twimg.com/profile_banners/943269104642863106/1538506197',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</si>
  <si>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12:00:07 +0000 2020</t>
  </si>
  <si>
    <t>Andrei: #Facebooks New Creator Studio App Helps With Managing Pages On the Go https://t.co/PinYUQKNAT #SocialMedia</t>
  </si>
  <si>
    <t>{'id': 23364418, 'id_str': '23364418', 'name': 'WebCreationUK', 'screen_name': 'WebCreationUK', 'location': 'Wiltshire', 'description': 'We are #WebCreationUK!\nExperts in #WebDesign, #OnlineMarketing &amp; proud Google Premier Partners. \nFind the latest news, reviews, deals &amp; more from the team!', 'url': 'https://t.co/aJPGvXNcfz', 'entities': {'url': {'urls': [{'url': 'https://t.co/aJPGvXNcfz', 'expanded_url': 'http://www.WebCreationUK.com', 'display_url': 'WebCreationUK.com', 'indices': [0, 23]}]}, 'description': {'urls': []}}, 'protected': False, 'followers_count': 6667, 'friends_count': 985, 'listed_count': 185, 'created_at': 'Sun Mar 08 22:33:42 +0000 2009', 'favourites_count': 1926, 'utc_offset': None, 'time_zone': None, 'geo_enabled': False, 'verified': False, 'statuses_count': 27748,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'http://pbs.twimg.com/profile_images/1222879557553967106/N6GbCWJz_normal.png', 'profile_image_url_https': 'https://pbs.twimg.com/profile_images/1222879557553967106/N6GbCWJz_normal.png', 'profile_banner_url': 'https://pbs.twimg.com/profile_banners/23364418/1581338537', 'profile_link_color': '00B2ED',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</si>
  <si>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12:00:03 +0000 2020</t>
  </si>
  <si>
    <t>SME Social Media Management Package Price For 3 Platforms.
 https://t.co/rKQ1gWDZs3  
#Facebook #Twitter #Linkedin #SocialMediaManagement #SocialMediaMarketing https://t.co/D9uX22ukZF</t>
  </si>
  <si>
    <t>Strategic Partner Manager, Mobile &amp;amp; Connectivity Partnerships: #Facebook, United Kingdom ... https://t.co/zwkmzjxScM #MBA #jobs #WesternEurope</t>
  </si>
  <si>
    <t>{'id': 443872028, 'id_str': '443872028', 'name': 'MBA Jobs West Europe', 'screen_name': 'mbajobs_weurope', 'location': 'Geneva, Switzerland', 'description': 'The best and most relevant jobs in Western Europe for MBA students and alumni.', 'url': 'http://t.co/SKzNbtGlaX', 'entities': {'url': {'urls': [{'url': 'http://t.co/SKzNbtGlaX', 'expanded_url': 'http://www.mba-exchange.com', 'display_url': 'mba-exchange.com', 'indices': [0, 22]}]}, 'description': {'urls': []}}, 'protected': False, 'followers_count': 1760, 'friends_count': 227, 'listed_count': 591, 'created_at': 'Thu Dec 22 16:48:08 +0000 2011', 'favourites_count': 0, 'utc_offset': None, 'time_zone': None, 'geo_enabled': False, 'verified': False, 'statuses_count': 109685,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'http://pbs.twimg.com/profile_images/636892046431793152/Oe22k3bq_normal.jpg', 'profile_image_url_https': 'https://pbs.twimg.com/profile_images/636892046431793152/Oe22k3bq_normal.jpg', 'profile_banner_url': 'https://pbs.twimg.com/profile_banners/443872028/1440681864',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</si>
  <si>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11:59:30 +0000 2020</t>
  </si>
  <si>
    <t>#Follow #Best #Forex #Trading For #Daily #Updates
#Telegram | #Instagram | #Facebook @bestfxtrading
Twitter @bestfxtrading_
Email: info@bestforextrading.com
Web URL: https://t.co/jiDeg8nkeU
#forex #forextrader #forextrading #forexmarket #forexmoney #dailynews #forexnews #news https://t.co/1tONsxhWoA</t>
  </si>
  <si>
    <t>Tue Feb 25 11:59:21 +0000 2020</t>
  </si>
  <si>
    <t>A combined social media, content and Facebook strategy for Mortgage Companies
https://t.co/mWhfWrrex9
#SocialMedia #Facebook #Mortgage #MortgageAdvisors #Content</t>
  </si>
  <si>
    <t>Tue Feb 25 11:58:55 +0000 2020</t>
  </si>
  <si>
    <t>Did you know we also have #Facebook and #LinkedIn?
Facebook - @ StPetersGate
LinkedIn - St Peter's Gate Business Centre https://t.co/66LEjI1TXy</t>
  </si>
  <si>
    <t>{'id': 370652914, 'id_str': '370652914', 'name': "St Peter's Gate", 'screen_name': 'StPetersGate', 'location': 'Sunderland', 'description': "St.Peter's Gate is set looking over the River Wear with fabulous surroundings. If you're interested in viewing one of our office spaces call us on 0191 556 1000", 'url': 'https://t.co/UZc5yByrer', 'entities': {'url': {'urls': [{'url': 'https://t.co/UZc5yByrer', 'expanded_url': 'http://www.stpetersgate.co.uk', 'display_url': 'stpetersgate.co.uk', 'indices': [0, 23]}]}, 'description': {'urls': []}}, 'protected': False, 'followers_count': 1611, 'friends_count': 3395, 'listed_count': 19, 'created_at': 'Fri Sep 09 11:57:28 +0000 2011', 'favourites_count': 823, 'utc_offset': None, 'time_zone': None, 'geo_enabled': True, 'verified': False, 'statuses_count': 1695,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'http://pbs.twimg.com/profile_images/1159068091697049602/GxzY3o7J_normal.png', 'profile_image_url_https': 'https://pbs.twimg.com/profile_images/1159068091697049602/GxzY3o7J_normal.png', 'profile_banner_url': 'https://pbs.twimg.com/profile_banners/370652914/1565175977',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</si>
  <si>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11:57:47 +0000 2020</t>
  </si>
  <si>
    <t>Here's your daily dose of motivation. Keep up the confidence.
Visit: https://t.co/VJzCqtupVT
#begininvest #BeASmartInvestor #getrich #getrichquick #markzuckerberg #elonmusk #stevejobs #spacex #apple #facebook #tesla #mutualfunds #SIP #smartinvestment #smartinvestment https://t.co/Ta8uUKq4VJ</t>
  </si>
  <si>
    <t>{'id': 974597588283469824, 'id_str': '974597588283469824', 'name': 'Begin Invest', 'screen_name': 'begin_invest', 'location': '', 'description': '', 'url': None, 'entities': {'description': {'urls': []}}, 'protected': False, 'followers_count': 377, 'friends_count': 88, 'listed_count': 0, 'created_at': 'Fri Mar 16 10:45:47 +0000 2018', 'favourites_count': 11, 'utc_offset': None, 'time_zone': None, 'geo_enabled': False, 'verified': False, 'statuses_count': 661, 'lang': None, 'contributors_enabled': False, 'is_translator': False, 'is_translation_enabled': False, 'profile_background_color': 'F5F8FA', 'profile_background_image_url': None, 'profile_background_image_url_https': None, 'profile_background_tile': False, 'profile_image_url': 'http://pbs.twimg.com/profile_images/1015204094300979200/WU656_lH_normal.jpg', 'profile_image_url_https': 'https://pbs.twimg.com/profile_images/1015204094300979200/WU656_lH_normal.jpg', 'profile_banner_url': 'https://pbs.twimg.com/profile_banners/974597588283469824/1566977086',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</si>
  <si>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11:57:34 +0000 2020</t>
  </si>
  <si>
    <t>Thank you for all the love and appreciation, Thour Nature Resorts has aggregated 5k likes today on #Facebook and we would like to thank all those people who have supported us in our journey so far.
#Leopards #wildlifesafari #wildlife #birds #facebooklikes #nature #adventure https://t.co/IBpj1qp2nN</t>
  </si>
  <si>
    <t>{'id': 1140949840840421376, 'id_str': '1140949840840421376', 'name': 'Thour Nature Resorts', 'screen_name': 'thourresorts', 'location': 'Pali, Rajasthan', 'description': 'Thour Nature Resorts is a sprawling property located near Jawai Dam. It provides wonderful amenities for stay such as luxury tents with bathrooms and leopards.', 'url': 'https://t.co/MVCDNLXcqa', 'entities': {'url': {'urls': [{'url': 'https://t.co/MVCDNLXcqa', 'expanded_url': 'https://www.thournatureresorts.com/', 'display_url': 'thournatureresorts.com', 'indices': [0, 23]}]}, 'description': {'urls': []}}, 'protected': False, 'followers_count': 7, 'friends_count': 15, 'listed_count': 0, 'created_at': 'Tue Jun 18 11:50:14 +0000 2019', 'favourites_count': 1, 'utc_offset': None, 'time_zone': None, 'geo_enabled': False, 'verified': False, 'statuses_count': 120, 'lang': None, 'contributors_enabled': False, 'is_translator': False, 'is_translation_enabled': False, 'profile_background_color': 'F5F8FA', 'profile_background_image_url': None, 'profile_background_image_url_https': None, 'profile_background_tile': False, 'profile_image_url': 'http://pbs.twimg.com/profile_images/1140949929885442049/dcJt2raJ_normal.jpg', 'profile_image_url_https': 'https://pbs.twimg.com/profile_images/1140949929885442049/dcJt2raJ_normal.jpg', 'profile_banner_url': 'https://pbs.twimg.com/profile_banners/1140949840840421376/1575272107',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</si>
  <si>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11:57:02 +0000 2020</t>
  </si>
  <si>
    <t>Facebook Groups can offer exceptional benefits, but you need to nurture your community to get them! Check out these five tips to keep your Facebook Group engaged and thriving. https://t.co/MeQLPsdCRH #socialmedia #facebook #facebookgroups via @veronica_jarski @agorapulse https://t.co/vr4bkWwvRw</t>
  </si>
  <si>
    <t>{'id': 228323025, 'id_str': '228323025', 'name': 'Chat Marketing', 'screen_name': 'Time4AChat', 'location': 'Fife, UK', 'description': 'We are a training and coaching company helping businesses like yours make sense of social media and email marketing.', 'url': 'https://t.co/OmetgRJ443', 'entities': {'url': {'urls': [{'url': 'https://t.co/OmetgRJ443', 'expanded_url': 'http://www.chatmarketing.co.uk', 'display_url': 'chatmarketing.co.uk', 'indices': [0, 23]}]}, 'description': {'urls': []}}, 'protected': False, 'followers_count': 2443, 'friends_count': 1263, 'listed_count': 468, 'created_at': 'Sun Dec 19 11:23:34 +0000 2010', 'favourites_count': 1211, 'utc_offset': None, 'time_zone': None, 'geo_enabled': True, 'verified': False, 'statuses_count': 9060, 'lang': None, 'contributors_enabled': False, 'is_translator': False, 'is_translation_enabled': False, 'profile_background_color': '1A23D6', 'profile_background_image_url': 'http://abs.twimg.com/images/themes/theme1/bg.png', 'profile_background_image_url_https': 'https://abs.twimg.com/images/themes/theme1/bg.png', 'profile_background_tile': True, 'profile_image_url': 'http://pbs.twimg.com/profile_images/764942739981172736/3SpHwXOt_normal.jpg', 'profile_image_url_https': 'https://pbs.twimg.com/profile_images/764942739981172736/3SpHwXOt_normal.jpg', 'profile_banner_url': 'https://pbs.twimg.com/profile_banners/228323025/1446829478', 'profile_link_color': '009999', 'profile_sidebar_border_color': 'FFFFFF', 'profile_sidebar_fill_color': 'EFEFEF', 'profile_text_color': '333333', 'profile_use_background_image': False, 'has_extended_profile': False, 'default_profile': False, 'default_profile_image': False, 'following': None, 'follow_request_sent': None, 'notifications': None, 'translator_type': 'none'}</t>
  </si>
  <si>
    <t>Tue Feb 25 11:56:10 +0000 2020</t>
  </si>
  <si>
    <t>#Facebook is Waging War Against Pan Africanism
Worst form of Technological Racism
@Facebook @nowthisnews @democracynow https://t.co/rUTkfDdDlC</t>
  </si>
  <si>
    <t>{'id': 1158966483659251713, 'id_str': '1158966483659251713', 'name': 'Africa', 'screen_name': 'Alkebulan_', 'location': 'Africa', 'description': 'This is official Twitter handle for Africa\n\nWe are Africa\nWe are one indivisible African nation.\nNB: Retweets are not endorsements.\n#Africa #USAfrica', 'url': 'https://t.co/xMhGdoLcMb', 'entities': {'url': {'urls': [{'url': 'https://t.co/xMhGdoLcMb', 'expanded_url': 'https://www.facebook.com/USAfrika.gov/', 'display_url': 'facebook.com/USAfrika.gov/', 'indices': [0, 23]}]}, 'description': {'urls': []}}, 'protected': False, 'followers_count': 608, 'friends_count': 67, 'listed_count': 0, 'created_at': 'Wed Aug 07 05:01:57 +0000 2019', 'favourites_count': 701, 'utc_offset': None, 'time_zone': None, 'geo_enabled': True, 'verified': False, 'statuses_count': 2397, 'lang': None, 'contributors_enabled': False, 'is_translator': False, 'is_translation_enabled': False, 'profile_background_color': 'F5F8FA', 'profile_background_image_url': None, 'profile_background_image_url_https': None, 'profile_background_tile': False, 'profile_image_url': 'http://pbs.twimg.com/profile_images/1227917832983326720/4OFn3Gcl_normal.jpg', 'profile_image_url_https': 'https://pbs.twimg.com/profile_images/1227917832983326720/4OFn3Gcl_normal.jpg', 'profile_banner_url': 'https://pbs.twimg.com/profile_banners/1158966483659251713/1567576060',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</si>
  <si>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11:55:19 +0000 2020</t>
  </si>
  <si>
    <t>Be THE FIRST to #like our new #Facebook page! 
https://t.co/YXDtrwdQAM
.
.
.
#job #career #facebook #socialmedia #like #share work #newjob #progress #promotion #hotjobs #likeforlike #application #interview #tuesday #thankful #business #smallbusiness #newfacebookpage #facebookpage https://t.co/vn3QeExDS1</t>
  </si>
  <si>
    <t>Tue Feb 25 11:54:42 +0000 2020</t>
  </si>
  <si>
    <t>I fully believe if #foxnews, #buzzfeed, and #facebook disappeared, #america would be a better place.</t>
  </si>
  <si>
    <t>{'id': 22314792, 'id_str': '22314792', 'name': 'Christopher Lytle', 'screen_name': 'topherlytle', 'location': 'Richmond, VA', 'description': '', 'url': 'https://t.co/mJH6aOse4A', 'entities': {'url': {'urls': [{'url': 'https://t.co/mJH6aOse4A', 'expanded_url': 'http://topherlytle.wordpress.com', 'display_url': 'topherlytle.wordpress.com', 'indices': [0, 23]}]}, 'description': {'urls': []}}, 'protected': False, 'followers_count': 285, 'friends_count': 708, 'listed_count': 12, 'created_at': 'Sun Mar 01 00:39:32 +0000 2009', 'favourites_count': 435, 'utc_offset': None, 'time_zone': None, 'geo_enabled': True, 'verified': False, 'statuses_count': 5589, 'lang': None, 'contributors_enabled': False, 'is_translator': False, 'is_translation_enabled': False, 'profile_background_color': 'A59813', 'profile_background_image_url': 'http://abs.twimg.com/images/themes/theme9/bg.gif', 'profile_background_image_url_https': 'https://abs.twimg.com/images/themes/theme9/bg.gif', 'profile_background_tile': False, 'profile_image_url': 'http://pbs.twimg.com/profile_images/3044998740/66d2177e8c28607395412374c773a32a_normal.jpeg', 'profile_image_url_https': 'https://pbs.twimg.com/profile_images/3044998740/66d2177e8c28607395412374c773a32a_normal.jpeg', 'profile_banner_url': 'https://pbs.twimg.com/profile_banners/22314792/1422073481', 'profile_link_color': '9DAD88', 'profile_sidebar_border_color': '150300', 'profile_sidebar_fill_color': '0D0E0D', 'profile_text_color': '769A20', 'profile_use_background_image': True, 'has_extended_profile': False, 'default_profile': False, 'default_profile_image': False, 'following': None, 'follow_request_sent': None, 'notifications': None, 'translator_type': 'none'}</t>
  </si>
  <si>
    <t>Tue Feb 25 11:54:02 +0000 2020</t>
  </si>
  <si>
    <t>Rolls-Royce Whisper is een exclusief social netwerk: https://t.co/1cgmGmtzVd
: @RollsRoyce
: #RollsROyce #Socialnetwork #whisper #facebook https://t.co/i1AKoAKF7u</t>
  </si>
  <si>
    <t>{'id': 54654190, 'id_str': '54654190', 'name': 'TopGear Nederland', 'screen_name': 'TopGearNL', 'location': 'Volg de bandenrook', 'description': 'TopGear Magazine: elke derde donderdag van de maand in de winkel, altijd en overal op Twitter!', 'url': 'https://t.co/eIbPtFj3n6', 'entities': {'url': {'urls': [{'url': 'https://t.co/eIbPtFj3n6', 'expanded_url': 'http://www.topgear.nl', 'display_url': 'topgear.nl', 'indices': [0, 23]}]}, 'description': {'urls': []}}, 'protected': False, 'followers_count': 7813, 'friends_count': 4, 'listed_count': 117, 'created_at': 'Tue Jul 07 19:50:11 +0000 2009', 'favourites_count': 78, 'utc_offset': None, 'time_zone': None, 'geo_enabled': True, 'verified': False, 'statuses_count': 16641,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'http://pbs.twimg.com/profile_images/1088751241516277760/uvVwArTL_normal.jpg', 'profile_image_url_https': 'https://pbs.twimg.com/profile_images/1088751241516277760/uvVwArTL_normal.jpg', 'profile_banner_url': 'https://pbs.twimg.com/profile_banners/54654190/1582188103', 'profile_link_color': '0613C4', 'profile_sidebar_border_color': 'FFFFFF', 'profile_sidebar_fill_color': 'F5B6C1', 'profile_text_color': '030003', 'profile_use_background_image': True, 'has_extended_profile': False, 'default_profile': False, 'default_profile_image': False, 'following': None, 'follow_request_sent': None, 'notifications': None, 'translator_type': 'none'}</t>
  </si>
  <si>
    <t>Tue Feb 25 11:48:05 +0000 2020</t>
  </si>
  <si>
    <t>The official banner #cupfinals #twitter #facebook
Feel free to share it
@VHVhandbal @HANDBALL_LFH @EthiasNL @EthiasFR
@SportVlaanderen @G4S_Belgium #erima #elewijtcenter 
@stadhasselt
@initiahasselt @HBSintTruiden @AchillesBocholt 
@HCViseBM https://t.co/uhlDMNTiI2</t>
  </si>
  <si>
    <t>{'id': 215005505, 'id_str': '215005505', 'name': 'Belgian Handball', 'screen_name': 'Belgianhandball', 'location': '', 'description': 'Official account of the Belgian Handball Federation', 'url': 'https://t.co/u6jIsYNhwk', 'entities': {'url': {'urls': [{'url': 'https://t.co/u6jIsYNhwk', 'expanded_url': 'http://www.handbal.be/nl/selecties', 'display_url': 'handbal.be/nl/selecties', 'indices': [0, 23]}]}, 'description': {'urls': []}}, 'protected': False, 'followers_count': 1320, 'friends_count': 679, 'listed_count': 16, 'created_at': 'Fri Nov 12 19:35:32 +0000 2010', 'favourites_count': 713, 'utc_offset': None, 'time_zone': None, 'geo_enabled': True, 'verified': False, 'statuses_count': 1735,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'http://pbs.twimg.com/profile_images/952664050223206400/Y8SwM8Zi_normal.jpg', 'profile_image_url_https': 'https://pbs.twimg.com/profile_images/952664050223206400/Y8SwM8Zi_normal.jpg', 'profile_banner_url': 'https://pbs.twimg.com/profile_banners/215005505/1581944238', 'profile_link_color': 'F71E1E',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</si>
  <si>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11:47:45 +0000 2020</t>
  </si>
  <si>
    <t>Boost your profile like a pro marketer with stunning templates for #Facebook, #Twitter, #Instagram and more. #eFusionWorld's helps you to create graphics that get your word out in an exciting way so you can ramp up your #social #media #fan #page #design. https://t.co/DTA9bWW95q https://t.co/2vS4srnLb4</t>
  </si>
  <si>
    <t>{'id': 2149117227, 'id_str': '2149117227', 'name': 'eFusionWorld', 'screen_name': 'efusionworld', 'location': 'Pompton Lakes, NJ', 'description': 'We design the World! One customer at the time.', 'url': 'https://t.co/EsaK2DQ2yR', 'entities': {'url': {'urls': [{'url': 'https://t.co/EsaK2DQ2yR', 'expanded_url': 'http://www.efusionworld.com', 'display_url': 'efusionworld.com', 'indices': [0, 23]}]}, 'description': {'urls': []}}, 'protected': False, 'followers_count': 660, 'friends_count': 815, 'listed_count': 27, 'created_at': 'Wed Oct 23 02:32:25 +0000 2013', 'favourites_count': 4140, 'utc_offset': None, 'time_zone': None, 'geo_enabled': False, 'verified': False, 'statuses_count': 1332,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'http://pbs.twimg.com/profile_images/1081095955506712576/GG1miF-b_normal.jpg', 'profile_image_url_https': 'https://pbs.twimg.com/profile_images/1081095955506712576/GG1miF-b_normal.jpg', 'profile_banner_url': 'https://pbs.twimg.com/profile_banners/2149117227/1563521936',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</si>
  <si>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11:47:28 +0000 2020</t>
  </si>
  <si>
    <t>#Facebook: Home food businesses concern FSA watchdog - BBC News #SmartNews  https://t.co/P8Cfxo0LX2</t>
  </si>
  <si>
    <t>{'id': 1231099910889623552, 'id_str': '1231099910889623552', 'name': 'Akeeta', 'screen_name': 'Akeeta7', 'location': '', 'description': 'Yes, Iâ€™m On My Way, Mighty Glad You Stayed â—ï¸', 'url': None, 'entities': {'description': {'urls': []}}, 'protected': False, 'followers_count': 15, 'friends_count': 234, 'listed_count': 0, 'created_at': 'Sat Feb 22 06:19:20 +0000 2020', 'favourites_count': 159, 'utc_offset': None, 'time_zone': None, 'geo_enabled': False, 'verified': False, 'statuses_count': 540, 'lang': None, 'contributors_enabled': False, 'is_translator': False, 'is_translation_enabled': False, 'profile_background_color': 'F5F8FA', 'profile_background_image_url': None, 'profile_background_image_url_https': None, 'profile_background_tile': False, 'profile_image_url': 'http://pbs.twimg.com/profile_images/1231101664662315008/W6lSfHTK_normal.jpg', 'profile_image_url_https': 'https://pbs.twimg.com/profile_images/1231101664662315008/W6lSfHTK_normal.jpg',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</si>
  <si>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11:47:03 +0000 2020</t>
  </si>
  <si>
    <t>A joint statement by #China and #ASEAN in #Laos reaffirmed the severity of the #coronavirus (#COVID2019) outbreak; #Malaysia's PM #Mahathir Mohamad resigned; and #Facebook blocked an 'anti-government' website under orders by #Singapore's government.
https://t.co/lfHArjRKZQ</t>
  </si>
  <si>
    <t>{'id': 739866916613988352, 'id_str': '739866916613988352', 'name': 'Young Bhartiya Foundation', 'screen_name': 'YoungBhartiya', 'location': 'Mumbai, India', 'description': 'We are a digital news publication that investigates the relationship between the politics of South Asia and the world at large.', 'url': 'https://t.co/gMDlSDTI2G', 'entities': {'url': {'urls': [{'url': 'https://t.co/gMDlSDTI2G', 'expanded_url': 'http://www.youngbhartiya.com/', 'display_url': 'youngbhartiya.com', 'indices': [0, 23]}]}, 'description': {'urls': []}}, 'protected': False, 'followers_count': 4299, 'friends_count': 462, 'listed_count': 1, 'created_at': 'Mon Jun 06 17:09:53 +0000 2016', 'favourites_count': 156, 'utc_offset': None, 'time_zone': None, 'geo_enabled': False, 'verified': False, 'statuses_count': 715,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'http://pbs.twimg.com/profile_images/739868578376224770/Iagb4C5W_normal.jpg', 'profile_image_url_https': 'https://pbs.twimg.com/profile_images/739868578376224770/Iagb4C5W_normal.jpg', 'profile_banner_url': 'https://pbs.twimg.com/profile_banners/739866916613988352/1580380971',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</si>
  <si>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11:45:01 +0000 2020</t>
  </si>
  <si>
    <t>#SMMW20 is coming!
Improve your #SMM by learning the best strategies and tactics from the world's top experts such as @GoVengreso CVO @LinkedInExpert and #Facebook Expert @MariSmith!
Register today: https://t.co/TCnWVfN2tg
@SMExaminer #VengresoEvents https://t.co/65rSx5wjCU</t>
  </si>
  <si>
    <t>Tue Feb 25 11:44:59 +0000 2020</t>
  </si>
  <si>
    <t xml:space="preserve"> Since #facebook blocked our page, all our posts will be on #twitter, until further notice  https://t.co/T2sbDFFKWu</t>
  </si>
  <si>
    <t>Tue Feb 25 11:44:46 +0000 2020</t>
  </si>
  <si>
    <t xml:space="preserve"> Since #facebook blocked our page, all our posts will be on #twitter, until further notice  https://t.co/XUYgzl9svU</t>
  </si>
  <si>
    <t>{'id': 1227742160, 'id_str': '1227742160', 'name': 'Lobby2013Chennai', 'screen_name': 'OperaLobby2013', 'location': 'Chennai, India', 'description': "'Lobby', #opera written &amp; directed by @GillesDenizot, was inspired by the infamous #Dec16 #Nirbhaya #gangrape in Delhi.", 'url': 'https://t.co/S4rvugdRik', 'entities': {'url': {'urls': [{'url': 'https://t.co/S4rvugdRik', 'expanded_url': 'http://facebook.com/Lobby2013Chennai', 'display_url': 'facebook.com/Lobby2013Chennâ€¦', 'indices': [0, 23]}]}, 'description': {'urls': []}}, 'protected': False, 'followers_count': 73, 'friends_count': 216, 'listed_count': 7, 'created_at': 'Thu Feb 28 15:04:16 +0000 2013', 'favourites_count': 5, 'utc_offset': None, 'time_zone': None, 'geo_enabled': True, 'verified': False, 'statuses_count': 2891, 'lang': None, 'contributors_enabled': False, 'is_translator': False, 'is_translation_enabled': False, 'profile_background_color': 'C9006B', 'profile_background_image_url': 'http://abs.twimg.com/images/themes/theme1/bg.png', 'profile_background_image_url_https': 'https://abs.twimg.com/images/themes/theme1/bg.png', 'profile_background_tile': False, 'profile_image_url': 'http://pbs.twimg.com/profile_images/3320178516/7800fb9dc7d31ed5b9655836f1da1115_normal.jpeg', 'profile_image_url_https': 'https://pbs.twimg.com/profile_images/3320178516/7800fb9dc7d31ed5b9655836f1da1115_normal.jpeg', 'profile_banner_url': 'https://pbs.twimg.com/profile_banners/1227742160/1472291296', 'profile_link_color': '000080', 'profile_sidebar_border_color': '000000', 'profile_sidebar_fill_color': 'DDEEF6', 'profile_text_color': '333333', 'profile_use_background_image': False, 'has_extended_profile': False, 'default_profile': False, 'default_profile_image': False, 'following': None, 'follow_request_sent': None, 'notifications': None, 'translator_type': 'none'}</t>
  </si>
  <si>
    <t>Tue Feb 25 11:44:34 +0000 2020</t>
  </si>
  <si>
    <t xml:space="preserve"> Since #facebook blocked our page, all our posts will be on #twitter, until further notice  https://t.co/0K98JKXihS</t>
  </si>
  <si>
    <t>{'id': 2419170715, 'id_str': '2419170715', 'name': '#ItsComplicated', 'screen_name': 'OS2014Chennai', 'location': 'Chennai, India', 'description': "Mozart's opera Bastien &amp; Bastienne, and the myth of Orpheus | 11-12 April 2014, in Chennai, India #ItsComplicated @gillesdenizot #suicide #socialmedia", 'url': 'https://t.co/loghSfh1yK', 'entities': {'url': {'urls': [{'url': 'https://t.co/loghSfh1yK', 'expanded_url': 'http://facebook.com/ItsComplicated2014Chennai', 'display_url': 'facebook.com/ItsComplicatedâ€¦', 'indices': [0, 23]}]}, 'description': {'urls': []}}, 'protected': False, 'followers_count': 145, 'friends_count': 167, 'listed_count': 6, 'created_at': 'Sun Mar 30 15:34:45 +0000 2014', 'favourites_count': 5, 'utc_offset': None, 'time_zone': None, 'geo_enabled': True, 'verified': False, 'statuses_count': 1666, 'lang': None, 'contributors_enabled': False, 'is_translator': False, 'is_translation_enabled': False, 'profile_background_color': '3B5998', 'profile_background_image_url': 'http://abs.twimg.com/images/themes/theme1/bg.png', 'profile_background_image_url_https': 'https://abs.twimg.com/images/themes/theme1/bg.png', 'profile_background_tile': True, 'profile_image_url': 'http://pbs.twimg.com/profile_images/450295834815381504/606f_CXU_normal.jpeg', 'profile_image_url_https': 'https://pbs.twimg.com/profile_images/450295834815381504/606f_CXU_normal.jpeg', 'profile_banner_url': 'https://pbs.twimg.com/profile_banners/2419170715/1450345144', 'profile_link_color': 'E81C4F',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</si>
  <si>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11:44:19 +0000 2020</t>
  </si>
  <si>
    <t xml:space="preserve"> Since #facebook blocked our page, all our posts will be on #twitter, until further notice  https://t.co/wtWlT1bENQ</t>
  </si>
  <si>
    <t>{'id': 528211303, 'id_str': '528211303', 'name': 'Pasticcio Madras', 'screen_name': 'PasticcioMadras', 'location': 'Chennai, India', 'description': 'A pastiche of #Baroque #Opera, #Hindustani &amp; #Electronic music, cooked by @gillesdenizot Premiere: April 18, 2012 #Chennai Museum Theatre', 'url': 'https://t.co/vEOCzvgGiK', 'entities': {'url': {'urls': [{'url': 'https://t.co/vEOCzvgGiK', 'expanded_url': 'http://facebook.com/PasticcioMadras', 'display_url': 'facebook.com/PasticcioMadras', 'indices': [0, 23]}]}, 'description': {'urls': []}}, 'protected': False, 'followers_count': 90, 'friends_count': 76, 'listed_count': 3, 'created_at': 'Sun Mar 18 06:15:59 +0000 2012', 'favourites_count': 1, 'utc_offset': None, 'time_zone': None, 'geo_enabled': True, 'verified': False, 'statuses_count': 873, 'lang': None, 'contributors_enabled': False, 'is_translator': False, 'is_translation_enabled': False, 'profile_background_color': 'D6D6D6', 'profile_background_image_url': 'http://abs.twimg.com/images/themes/theme1/bg.png', 'profile_background_image_url_https': 'https://abs.twimg.com/images/themes/theme1/bg.png', 'profile_background_tile': True, 'profile_image_url': 'http://pbs.twimg.com/profile_images/1905404632/PM002_normal.jpg', 'profile_image_url_https': 'https://pbs.twimg.com/profile_images/1905404632/PM002_normal.jpg', 'profile_banner_url': 'https://pbs.twimg.com/profile_banners/528211303/1450344153', 'profile_link_color': 'FA743E',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</si>
  <si>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11:44:03 +0000 2020</t>
  </si>
  <si>
    <t xml:space="preserve"> Since #facebook blocked our page, all our posts will be on #twitter, until further notice  https://t.co/XDzevx2XcM</t>
  </si>
  <si>
    <t>{'id': 4416159154, 'id_str': '4416159154', 'name': 'Tutti gabbati', 'screen_name': 'TuttiGabbati16', 'location': 'Windsor Park, India', 'description': 'Tutto nel mondo Ã¨ burla... (Ma ride ben chi ride la risata final...) @gillesdenizot #opera #india #shakespeare #tagore #jajajabewafa', 'url': 'https://t.co/XcV05dW2n5', 'entities': {'url': {'urls': [{'url': 'https://t.co/XcV05dW2n5', 'expanded_url': 'http://facebook.com/tuttigabbati', 'display_url': 'facebook.com/tuttigabbati', 'indices': [0, 23]}]}, 'description': {'urls': []}}, 'protected': False, 'followers_count': 109, 'friends_count': 390, 'listed_count': 5, 'created_at': 'Tue Dec 08 13:28:26 +0000 2015', 'favourites_count': 1, 'utc_offset': None, 'time_zone': None, 'geo_enabled': True, 'verified': False, 'statuses_count': 2113,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'http://pbs.twimg.com/profile_images/679267306300702720/5RUvJNRO_normal.jpg', 'profile_image_url_https': 'https://pbs.twimg.com/profile_images/679267306300702720/5RUvJNRO_normal.jpg', 'profile_banner_url': 'https://pbs.twimg.com/profile_banners/4416159154/1450784749', 'profile_link_color': 'DD2E44',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</si>
  <si>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11:43:09 +0000 2020</t>
  </si>
  <si>
    <t xml:space="preserve"> Since #facebook blocked our page, all our posts will be on #twitter &amp;amp; all our other social networks, until further notice  https://t.co/NPu3GFcFAs</t>
  </si>
  <si>
    <t>{'id': 17228459, 'id_str': '17228459', 'name': 'GILLESDENIZOT', 'screen_name': 'GILLESDENIZOT', 'location': 'De ci, de lÃ ...', 'description': '#decidela ðŸŒ\n#blacklistedinindiawelcomeeverywhereelse', 'url': 'https://t.co/FTc5s1pnVi', 'entities': {'url': {'urls': [{'url': 'https://t.co/FTc5s1pnVi', 'expanded_url': 'https://gillesdenizot.space/', 'display_url': 'gillesdenizot.space', 'indices': [0, 23]}]}, 'description': {'urls': []}}, 'protected': False, 'followers_count': 1589, 'friends_count': 304, 'listed_count': 103, 'created_at': 'Fri Nov 07 08:32:34 +0000 2008', 'favourites_count': 346, 'utc_offset': None, 'time_zone': None, 'geo_enabled': True, 'verified': False, 'statuses_count': 12655, 'lang': None, 'contributors_enabled': False, 'is_translator': False, 'is_translation_enabled': False, 'profile_background_color': '000000', 'profile_background_image_url': 'http://abs.twimg.com/images/themes/theme17/bg.gif', 'profile_background_image_url_https': 'https://abs.twimg.com/images/themes/theme17/bg.gif', 'profile_background_tile': False, 'profile_image_url': 'http://pbs.twimg.com/profile_images/1127221497431494656/uYVZNqVp_normal.jpg', 'profile_image_url_https': 'https://pbs.twimg.com/profile_images/1127221497431494656/uYVZNqVp_normal.jpg', 'profile_banner_url': 'https://pbs.twimg.com/profile_banners/17228459/1557735992', 'profile_link_color': 'FA7268', 'profile_sidebar_border_color': '829D5E', 'profile_sidebar_fill_color': '99CC33', 'profile_text_color': '3E4415', 'profile_use_background_image': False, 'has_extended_profile': True, 'default_profile': False, 'default_profile_image': False, 'following': None, 'follow_request_sent': None, 'notifications': None, 'translator_type': 'none'}</t>
  </si>
  <si>
    <t>Tue Feb 25 11:42:00 +0000 2020</t>
  </si>
  <si>
    <t>Check out my real estate posts on #Facebook! https://t.co/DWIM75y4rN #realestate #realtor #follow #like</t>
  </si>
  <si>
    <t>Tue Feb 25 11:41:41 +0000 2020</t>
  </si>
  <si>
    <t>Check it Out 
" Last November "
By
#kandinskyopera 
From 
@LordOfTheStars
Features Tony Evans on Guitar George Ginis Vocals 
#music #bands #bandcamp #YouTube #twitter #facebook 
https://t.co/FPCLv44OUG</t>
  </si>
  <si>
    <t>Tue Feb 25 11:41:22 +0000 2020</t>
  </si>
  <si>
    <t>Tue Feb 25 11:38:01 +0000 2020</t>
  </si>
  <si>
    <t>The only way to get sales by running Facebook ads is very effective in my gig and this can only be done with buyers who need sales which need serious business
https://t.co/WM1bSs6UF3
#facebook #Seo #marketing #advertising #business #sales</t>
  </si>
  <si>
    <t>{'id': 1218682336402911233, 'id_str': '1218682336402911233', 'name': 'Vincent Stephen', 'screen_name': 'Vincent15833307', 'location': '', 'description': "I'm a professional digital marketer who knows how to generate sales", 'url': None, 'entities': {'description': {'urls': []}}, 'protected': False, 'followers_count': 17, 'friends_count': 91, 'listed_count': 0, 'created_at': 'Sat Jan 18 23:53:45 +0000 2020', 'favourites_count': 111, 'utc_offset': None, 'time_zone': None, 'geo_enabled': False, 'verified': False, 'statuses_count': 155, 'lang': None, 'contributors_enabled': False, 'is_translator': False, 'is_translation_enabled': False, 'profile_background_color': 'F5F8FA', 'profile_background_image_url': None, 'profile_background_image_url_https': None, 'profile_background_tile': False, 'profile_image_url': 'http://pbs.twimg.com/profile_images/1218683037422116864/_rKWL-qx_normal.jpg', 'profile_image_url_https': 'https://pbs.twimg.com/profile_images/1218683037422116864/_rKWL-qx_normal.jpg',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</si>
  <si>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11:36:32 +0000 2020</t>
  </si>
  <si>
    <t xml:space="preserve"> Since #facebook blocked our page, all our posts will be on #twitter &amp;amp; #linkedin, until further notice  https://t.co/Q3JX80UJwg</t>
  </si>
  <si>
    <t>Tue Feb 25 11:34:49 +0000 2020</t>
  </si>
  <si>
    <t>The critical vulnerability in WhatsApp that affected more than 470K WhatsApp groups has been fixed. Check out for all the details:
https://t.co/6yuJCNpiJf
#WhatsApp #Facebook #socialmedia #socialmedianews #CyberSecurity   #vulnerability #WhatsAppnews #Facebooknews #digitalnews https://t.co/snuPucNYpU</t>
  </si>
  <si>
    <t>{'id': 1178769435437481986, 'id_str': '1178769435437481986', 'name': 'Mobile Marketing Reads', 'screen_name': 'mmarketingreads', 'location': '', 'description': 'Everything about mobile marketing and advertising.', 'url': 'https://t.co/ltM5osMCyC', 'entities': {'url': {'urls': [{'url': 'https://t.co/ltM5osMCyC', 'expanded_url': 'https://mobilemarketingreads.com/', 'display_url': 'mobilemarketingreads.com', 'indices': [0, 23]}]}, 'description': {'urls': []}}, 'protected': False, 'followers_count': 180, 'friends_count': 326, 'listed_count': 1, 'created_at': 'Mon Sep 30 20:31:57 +0000 2019', 'favourites_count': 15, 'utc_offset': None, 'time_zone': None, 'geo_enabled': False, 'verified': False, 'statuses_count': 234, 'lang': None, 'contributors_enabled': False, 'is_translator': False, 'is_translation_enabled': False, 'profile_background_color': 'F5F8FA', 'profile_background_image_url': None, 'profile_background_image_url_https': None, 'profile_background_tile': False, 'profile_image_url': 'http://pbs.twimg.com/profile_images/1178769530677551105/PQgVvwDT_normal.png', 'profile_image_url_https': 'https://pbs.twimg.com/profile_images/1178769530677551105/PQgVvwDT_normal.png', 'profile_banner_url': 'https://pbs.twimg.com/profile_banners/1178769435437481986/1569875968',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</si>
  <si>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11:34:42 +0000 2020</t>
  </si>
  <si>
    <t>#Sony, #Facebook, Kojima Productions and others cancel their participation in the Games Developers Conference. After #MWC2020, is this another big #conference that will affect #COVID19?
#KojiPro2015_EN #Coronavirius #GDC20 #Official_GDC https://t.co/7hLSXTG6pO</t>
  </si>
  <si>
    <t>Tue Feb 25 11:34:21 +0000 2020</t>
  </si>
  <si>
    <t>Every week we take a few minutes to talk about marketing your business and today that is #Digital!  Learn more about Digital Platforms like #Google, #LocalAds #Geofencing #GPS #Email #SEO #SEM #BusinessListing #Reviews #GoogleSearchAds #Facebook #Twitter...https://t.co/rUL9z2wicG</t>
  </si>
  <si>
    <t>{'id': 2336554964, 'id_str': '2336554964', 'name': 'Spin Markket + Digital', 'screen_name': 'spinmarkket', 'location': 'Fort Dodge, IA, US, 50501', 'description': 'Spin Markket is your digital and social media marketing partner that takes your business from ordinary to extraodinary.', 'url': 'https://t.co/iVeOK0sSkq', 'entities': {'url': {'urls': [{'url': 'https://t.co/iVeOK0sSkq', 'expanded_url': 'https://www.spinmarkket.com/', 'display_url': 'spinmarkket.com', 'indices': [0, 23]}]}, 'description': {'urls': []}}, 'protected': False, 'followers_count': 574, 'friends_count': 1147, 'listed_count': 32, 'created_at': 'Mon Feb 10 11:49:56 +0000 2014', 'favourites_count': 527, 'utc_offset': None, 'time_zone': None, 'geo_enabled': True, 'verified': False, 'statuses_count': 6895,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'http://pbs.twimg.com/profile_images/1235302530747334656/Vrz5BMT__normal.jpg', 'profile_image_url_https': 'https://pbs.twimg.com/profile_images/1235302530747334656/Vrz5BMT__normal.jpg', 'profile_banner_url': 'https://pbs.twimg.com/profile_banners/2336554964/1542561476',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</si>
  <si>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11:34:07 +0000 2020</t>
  </si>
  <si>
    <t>Dry skin gotcha down? https://t.co/YITzsFtrlE https://t.co/1Cog5nK4U2
#anew #Avon #skincare #onlineshopping #savemoneyonbeauty #makeuplover #avoninsider #linkinbio #twitter #facebook #instagram #fyp https://t.co/5kXcxCC9s6</t>
  </si>
  <si>
    <t>Tue Feb 25 11:33:02 +0000 2020</t>
  </si>
  <si>
    <t>#SturgisMi #BattlecreekMi #MuskegonMi #Indiana #Washington #NorthDakota #SouthDakota #Follow @AmericanMaidRox #Band #ListenTo #originalsong SHE'S GONE @Reverbnation https://t.co/0ZtEzv9abx #Facebook them for upcoming  live show tours &amp;amp; Alot more https://t.co/F3yC7kzV4A</t>
  </si>
  <si>
    <t>Tue Feb 25 11:32:14 +0000 2020</t>
  </si>
  <si>
    <t>Are you a #Team Lead, Commerce #Operations Content Enforcement in #SeattleWAUnitedStates? #Facebook is waiting for you! #job https://t.co/xjbx8yhiCA https://t.co/1uKlAAfNcR</t>
  </si>
  <si>
    <t>Tue Feb 25 11:31:21 +0000 2020</t>
  </si>
  <si>
    <t>i will make your photo into hope obama style poster
https://t.co/4JTpWoQdW4
Let's check and order now
#hope #obamaposter #hopestyle #poster #cartoon #Campaign  #promotions #facebook #businesses #art #design #fiverr #game #business #BusinessOwner #company https://t.co/WQBEZSVoO0</t>
  </si>
  <si>
    <t>Tue Feb 25 11:31:08 +0000 2020</t>
  </si>
  <si>
    <t>Anyone know how to get #Facebook to engage in explaining their community standards? Asking for a friend</t>
  </si>
  <si>
    <t>Tue Feb 25 11:31:03 +0000 2020</t>
  </si>
  <si>
    <t>Tue Feb 25 11:30:25 +0000 2020</t>
  </si>
  <si>
    <t>Tue Feb 25 11:30:10 +0000 2020</t>
  </si>
  <si>
    <t>#FB #Facebook Great short trade with our pattern recognition indicator. Visit our website for 10 days FREE TRIAL. https://t.co/QBeeMO3VlN https://t.co/uNuySsGntS</t>
  </si>
  <si>
    <t>{'id': 1219847368927055873, 'id_str': '1219847368927055873', 'name': 'EBU INVEST', 'screen_name': 'EbuInvest', 'location': 'United States', 'description': 'Money, Love and Life. 10 Day Free Trial at website.\nhttps://t.co/SGynp7e0YQ', 'url': 'https://t.co/EzBPCgCg6C', 'entities': {'url': {'urls': [{'url': 'https://t.co/EzBPCgCg6C', 'expanded_url': 'http://ebuinvest.com', 'display_url': 'ebuinvest.com', 'indices': [0, 23]}]}, 'description': {'urls': [{'url': 'https://t.co/SGynp7e0YQ', 'expanded_url': 'https://www.tradingview.com/u/EbuInvest/', 'display_url': 'tradingview.com/u/EbuInvest/', 'indices': [52, 75]}]}}, 'protected': False, 'followers_count': 152, 'friends_count': 478, 'listed_count': 1, 'created_at': 'Wed Jan 22 05:01:00 +0000 2020', 'favourites_count': 0, 'utc_offset': None, 'time_zone': None, 'geo_enabled': True, 'verified': False, 'statuses_count': 133, 'lang': None, 'contributors_enabled': False, 'is_translator': False, 'is_translation_enabled': False, 'profile_background_color': 'F5F8FA', 'profile_background_image_url': None, 'profile_background_image_url_https': None, 'profile_background_tile': False, 'profile_image_url': 'http://pbs.twimg.com/profile_images/1221605346080382977/oLRBGjrG_normal.jpg', 'profile_image_url_https': 'https://pbs.twimg.com/profile_images/1221605346080382977/oLRBGjrG_normal.jpg', 'profile_banner_url': 'https://pbs.twimg.com/profile_banners/1219847368927055873/1580088460',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</si>
  <si>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11:29:59 +0000 2020</t>
  </si>
  <si>
    <t>How to use digital marketing to grow your real estate business:
-&amp;gt; #GoogleAds
-&amp;gt; #Twitter
-&amp;gt; #Facebook Ads
And more... https://t.co/FikjJQVGaJ. #DigitalMarketing #RealEstate</t>
  </si>
  <si>
    <t>{'id': 809048236140859392, 'id_str': '809048236140859392', 'name': 'Fractional CMO', 'screen_name': 'Fractional_CMO', 'location': 'Hyderabad, India', 'description': 'We make growth happen for you. #content #SEO #socialmedia #events #leadmanagement #startups \nUnplug the Growth Engine.', 'url': 'https://t.co/eTCfdv25zc', 'entities': {'url': {'urls': [{'url': 'https://t.co/eTCfdv25zc', 'expanded_url': 'http://fractionalcmo.io/', 'display_url': 'fractionalcmo.io', 'indices': [0, 23]}]}, 'description': {'urls': []}}, 'protected': False, 'followers_count': 660, 'friends_count': 796, 'listed_count': 83, 'created_at': 'Wed Dec 14 14:51:45 +0000 2016', 'favourites_count': 30, 'utc_offset': None, 'time_zone': None, 'geo_enabled': False, 'verified': False, 'statuses_count': 1398,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'http://pbs.twimg.com/profile_images/1024355978953670656/BDBeY5to_normal.jpg', 'profile_image_url_https': 'https://pbs.twimg.com/profile_images/1024355978953670656/BDBeY5to_normal.jpg', 'profile_banner_url': 'https://pbs.twimg.com/profile_banners/809048236140859392/1533060594',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</si>
  <si>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11:28:52 +0000 2020</t>
  </si>
  <si>
    <t>How Sally Kember of SA Secrets Grew Her Business by Documenting https://t.co/gpwQ7jlRFk #Boostly #Hotels #Marketing #Podcast #Facebook #Blog #ProgressiveRock #SocialMedia #Hotelmarketing https://t.co/RKtPpgDZ0N</t>
  </si>
  <si>
    <t>{'id': 715155612007604225, 'id_str': '715155612007604225', 'name': 'Boostly - Mark Simpson', 'screen_name': 'BoostlyUK', 'location': 'Stockton-on-Tees, England', 'description': 'I help hospitality owners get more Heads on Beds, Boost Their Direct Bookings and Get More Time Back In the Day ðŸš€ #ThinkificAmbassador', 'url': 'https://t.co/dYPeQTayzy', 'entities': {'url': {'urls': [{'url': 'https://t.co/dYPeQTayzy', 'expanded_url': 'http://www.boostly.co.uk', 'display_url': 'boostly.co.uk', 'indices': [0, 23]}]}, 'description': {'urls': []}}, 'protected': False, 'followers_count': 772, 'friends_count': 573, 'listed_count': 336, 'created_at': 'Wed Mar 30 12:35:59 +0000 2016', 'favourites_count': 24, 'utc_offset': None, 'time_zone': None, 'geo_enabled': True, 'verified': False, 'statuses_count': 17110, 'lang': None, 'contributors_enabled': False, 'is_translator': False, 'is_translation_enabled': False, 'profile_background_color': 'F5F8FA', 'profile_background_image_url': None, 'profile_background_image_url_https': None, 'profile_background_tile': False, 'profile_image_url': 'http://pbs.twimg.com/profile_images/777466549317828609/zeBAz8xa_normal.jpg', 'profile_image_url_https': 'https://pbs.twimg.com/profile_images/777466549317828609/zeBAz8xa_normal.jpg', 'profile_banner_url': 'https://pbs.twimg.com/profile_banners/715155612007604225/1472387790',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</si>
  <si>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11:28:24 +0000 2020</t>
  </si>
  <si>
    <t>Remember to follow us on all our platforms to make sure you don't miss anything!
#facebook #instagram #twitter #golf #turf https://t.co/TLzcosQjhz</t>
  </si>
  <si>
    <t>{'id': 905711842089213953, 'id_str': '905711842089213953', 'name': 'African Turf Academy', 'screen_name': 'AfricanTurf', 'location': 'Pretoria, South Africa', 'description': 'The only internationally recognized #greenkeeping college in #Africa https://t.co/Wm2qAP3AAg. Talk to us about our online courses!', 'url': 'https://t.co/5vcSKw3Vbx', 'entities': {'url': {'urls': [{'url': 'https://t.co/5vcSKw3Vbx', 'expanded_url': 'http://www.africanturfacademy.com', 'display_url': 'africanturfacademy.com', 'indices': [0, 23]}]}, 'description': {'urls': [{'url': 'https://t.co/Wm2qAP3AAg', 'expanded_url': 'http://africanturfacademy.com', 'display_url': 'africanturfacademy.com', 'indices': [69, 92]}]}}, 'protected': False, 'followers_count': 176, 'friends_count': 262, 'listed_count': 0, 'created_at': 'Thu Sep 07 08:38:25 +0000 2017', 'favourites_count': 91, 'utc_offset': None, 'time_zone': None, 'geo_enabled': False, 'verified': False, 'statuses_count': 90, 'lang': None, 'contributors_enabled': False, 'is_translator': False, 'is_translation_enabled': False, 'profile_background_color': 'F5F8FA', 'profile_background_image_url': None, 'profile_background_image_url_https': None, 'profile_background_tile': False, 'profile_image_url': 'http://pbs.twimg.com/profile_images/1225790438495473666/l3lzIj9u_normal.jpg', 'profile_image_url_https': 'https://pbs.twimg.com/profile_images/1225790438495473666/l3lzIj9u_normal.jpg', 'profile_banner_url': 'https://pbs.twimg.com/profile_banners/905711842089213953/1574405214',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</si>
  <si>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11:26:27 +0000 2020</t>
  </si>
  <si>
    <t>Trishul Band Tattoo Done by Ryan
 https://t.co/y4TQy2YCDK
#TattooMeaning #Tattoo #TattooArt #TattooSymbols #Trendingtattoo #customizedtattooidea #TattooInkFixers #TattooInk #Tattoolovers #TattooInkFixers_RyanJbDrew #Facebook #TattooFacts #tattooideas https://t.co/gvYHy8Keqy</t>
  </si>
  <si>
    <t>Tue Feb 25 11:25:45 +0000 2020</t>
  </si>
  <si>
    <t>Connect on #Facebook! https://t.co/A2lxcgBFwS #authoruproar
@NewAppleAwards #ASMSG #SCBWI #Kindle #IAN1 #RRBC @MaryLSchmidt #SJackson
#WhenAngelsFly https://t.co/dCbkeOjgz4</t>
  </si>
  <si>
    <t>{'id': 482334246, 'id_str': '482334246', 'name': 'Mary L Schmidt, Auth #ASMSG #SCBWI aka #SJackson', 'screen_name': 'MaryLSchmidt', 'location': 'Colorado', 'description': 'aka #SJackson Member #SCBWI &amp; #ASMSG #ChildrensBooks #ChildhoodCancer #IAN1 #CR4U @TatteredCover #IARTG #Christian #WhenAngelsFly #MSchmidtProductions', 'url': 'https://t.co/gH0jd95CFm', 'entities': {'url': {'urls': [{'url': 'https://t.co/gH0jd95CFm', 'expanded_url': 'https://whenangelsfly.net/', 'display_url': 'whenangelsfly.net', 'indices': [0, 23]}]}, 'description': {'urls': []}}, 'protected': False, 'followers_count': 16221, 'friends_count': 11863, 'listed_count': 1656, 'created_at': 'Fri Feb 03 19:53:32 +0000 2012', 'favourites_count': 131692, 'utc_offset': None, 'time_zone': None, 'geo_enabled': False, 'verified': False, 'statuses_count': 762147,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'http://pbs.twimg.com/profile_images/1172559181284630529/RdWxCVo7_normal.jpg', 'profile_image_url_https': 'https://pbs.twimg.com/profile_images/1172559181284630529/RdWxCVo7_normal.jpg', 'profile_banner_url': 'https://pbs.twimg.com/profile_banners/482334246/1567345808', 'profile_link_color': '981CEB',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</si>
  <si>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11:25:21 +0000 2020</t>
  </si>
  <si>
    <t>Dream Catcher Tattoo Done by Ryan
 https://t.co/y4TQy2YCDK
#TattooMeaning #Tattoo #TattooArt #TattooSymbols #Trendingtattoo #customizedtattooidea #TattooInkFixers #TattooInk #Tattoolovers #TattooInkFixers_RyanJbDrew #Facebook #TattooFacts #tattooideas https://t.co/VsiuIloIwQ</t>
  </si>
  <si>
    <t>Tue Feb 25 11:25:18 +0000 2020</t>
  </si>
  <si>
    <t>How To See Who Is Following You On Facebook 
Check out the video here: https://t.co/A0BoyNIi5Q #facebook #marketing https://t.co/3PQsQ5c2yK</t>
  </si>
  <si>
    <t>{'id': 1137776145531920384, 'id_str': '1137776145531920384', 'name': 'Work At Home Mike', 'screen_name': 'WorkAtHomeMikeM', 'location': 'Minneapolis, MN', 'description': 'Business Coach Specializing In Helping You Work Profitably From Home! Learn How To Earn Income And Generate Leads https://t.co/9ce5D0Kg0A', 'url': 'https://t.co/9fs0kvYwKA', 'entities': {'url': {'urls': [{'url': 'https://t.co/9fs0kvYwKA', 'expanded_url': 'https://www.coachmikemacdonald.com', 'display_url': 'coachmikemacdonald.com', 'indices': [0, 23]}]}, 'description': {'urls': [{'url': 'https://t.co/9ce5D0Kg0A', 'expanded_url': 'http://CoachMikeMacDonald.com/freeinstagram', 'display_url': 'CoachMikeMacDonald.com/freeinstagram', 'indices': [114, 137]}]}}, 'protected': False, 'followers_count': 5472, 'friends_count': 1252, 'listed_count': 27, 'created_at': 'Sun Jun 09 17:39:06 +0000 2019', 'favourites_count': 0, 'utc_offset': None, 'time_zone': None, 'geo_enabled': False, 'verified': False, 'statuses_count': 38439, 'lang': None, 'contributors_enabled': False, 'is_translator': False, 'is_translation_enabled': False, 'profile_background_color': 'F5F8FA', 'profile_background_image_url': None, 'profile_background_image_url_https': None, 'profile_background_tile': False, 'profile_image_url': 'http://pbs.twimg.com/profile_images/1137776903379705856/_IG7n0Dk_normal.png', 'profile_image_url_https': 'https://pbs.twimg.com/profile_images/1137776903379705856/_IG7n0Dk_normal.png', 'profile_banner_url': 'https://pbs.twimg.com/profile_banners/1137776145531920384/1560102891',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</si>
  <si>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11:24:03 +0000 2020</t>
  </si>
  <si>
    <t>Facebook this week launched a new, mobile version of its Creator Studio tool, with a separate Creator Studio app to help better manage your Facebook Pages on the go.
Read the full updates here 
https://t.co/mIcdO5CCII
#Facebook #FacebookUpdate #Marketing #CreatorStudio</t>
  </si>
  <si>
    <t>{'id': 890431104519294979, 'id_str': '890431104519294979', 'name': 'Inklik', 'screen_name': 'inklikmarketing', 'location': '', 'description': 'We are a team of passionate digital marketers. We have decades of experience in digital marketing. Ranking websites in Google is all we do.', 'url': 'https://t.co/bpLiVqyvKz', 'entities': {'url': {'urls': [{'url': 'https://t.co/bpLiVqyvKz', 'expanded_url': 'http://inklik.com/', 'display_url': 'inklik.com', 'indices': [0, 23]}]}, 'description': {'urls': []}}, 'protected': False, 'followers_count': 21, 'friends_count': 2, 'listed_count': 0, 'created_at': 'Thu Jul 27 04:38:13 +0000 2017', 'favourites_count': 1, 'utc_offset': None, 'time_zone': None, 'geo_enabled': False, 'verified': False, 'statuses_count': 402, 'lang': None, 'contributors_enabled': False, 'is_translator': False, 'is_translation_enabled': False, 'profile_background_color': 'F5F8FA', 'profile_background_image_url': None, 'profile_background_image_url_https': None, 'profile_background_tile': False, 'profile_image_url': 'http://pbs.twimg.com/profile_images/903917988075642884/NKbm5qJ6_normal.jpg', 'profile_image_url_https': 'https://pbs.twimg.com/profile_images/903917988075642884/NKbm5qJ6_normal.jpg',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</si>
  <si>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11:23:04 +0000 2020</t>
  </si>
  <si>
    <t>Catch up with us at all social media platforms.
CI Capital, the easy road to any kinds of loans.
For more details contact +917222910277
https://t.co/khXlHfuGMo
#cicapitalindia #bhopal #facebook #instagram #google #Bhopal #MPTourism #MadhyaPradesh https://t.co/wemAZEOSCt</t>
  </si>
  <si>
    <t>{'id': 1222471820885942272, 'id_str': '1222471820885942272', 'name': 'CI Capital India', 'screen_name': 'cicapitalindia', 'location': 'Bhopal, Madhya Pradesh', 'description': 'SAPNO KA CREDIT\nWelcome to the official page of CI Capital India. We specialise in Personal Car Loan, Commercial Vehicle Loan, Business Loan and Personal Loan.', 'url': 'https://t.co/8NEPslrS3v', 'entities': {'url': {'urls': [{'url': 'https://t.co/8NEPslrS3v', 'expanded_url': 'http://www.cicapitalindia.com', 'display_url': 'cicapitalindia.com', 'indices': [0, 23]}]}, 'description': {'urls': []}}, 'protected': False, 'followers_count': 7, 'friends_count': 7, 'listed_count': 0, 'created_at': 'Wed Jan 29 10:49:42 +0000 2020', 'favourites_count': 1, 'utc_offset': None, 'time_zone': None, 'geo_enabled': True, 'verified': False, 'statuses_count': 6, 'lang': None, 'contributors_enabled': False, 'is_translator': False, 'is_translation_enabled': False, 'profile_background_color': 'F5F8FA', 'profile_background_image_url': None, 'profile_background_image_url_https': None, 'profile_background_tile': False, 'profile_image_url': 'http://pbs.twimg.com/profile_images/1222471969624346624/DYambxQR_normal.jpg', 'profile_image_url_https': 'https://pbs.twimg.com/profile_images/1222471969624346624/DYambxQR_normal.jpg', 'profile_banner_url': 'https://pbs.twimg.com/profile_banners/1222471820885942272/1580372911',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</si>
  <si>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11:23:03 +0000 2020</t>
  </si>
  <si>
    <t>Are you following us on #Facebook? If you like our page you'll be the first to hear about the #competitions, product info and tips we post there!
https://t.co/LnsSYfqjxT 
#stationery #socialmedia https://t.co/vEtu0vpW5c</t>
  </si>
  <si>
    <t>Tue Feb 25 11:22:17 +0000 2020</t>
  </si>
  <si>
    <t>A woman shares she lost $89K after a scammer posed as her friend on #Facebook Messenger https://t.co/7hVKPj7O1D via @WVTM13 #SocialMedia #Scam</t>
  </si>
  <si>
    <t>Tue Feb 25 11:19:28 +0000 2020</t>
  </si>
  <si>
    <t>Tue Feb 25 11:19:22 +0000 2020</t>
  </si>
  <si>
    <t xml:space="preserve"> Since #facebook blocked our page, all our posts will be on #twitter, until further notice  https://t.co/SnlHV0zUT8</t>
  </si>
  <si>
    <t>Tue Feb 25 11:18:44 +0000 2020</t>
  </si>
  <si>
    <t>If you have time itwould be much appreciated 
#likelike #sharethelove #comment #tagafriend #shoutout #supportsmallbusiness 
#thankyou #cambridge #cambridgeshire #Facebook #instagram @ Cambridge, Cambridgeshire https://t.co/dd6NSDrviq</t>
  </si>
  <si>
    <t>{'id': 117343451, 'id_str': '117343451', 'name': 'Halls of Cambridge', 'screen_name': 'HallsLocksmith', 'location': 'Cambridgeshire UK', 'description': 'MLA approved Master Locksmiths Door and window repairs UPVC Double glazing repair High security Access Control Master key systems Free quotations 24/7 call out', 'url': 'http://t.co/QqHKamT4aM', 'entities': {'url': {'urls': [{'url': 'http://t.co/QqHKamT4aM', 'expanded_url': 'http://www.hallsofcambridge.co.uk', 'display_url': 'hallsofcambridge.co.uk', 'indices': [0, 22]}]}, 'description': {'urls': []}}, 'protected': False, 'followers_count': 3642, 'friends_count': 4956, 'listed_count': 63, 'created_at': 'Thu Feb 25 08:15:41 +0000 2010', 'favourites_count': 29, 'utc_offset': None, 'time_zone': None, 'geo_enabled': True, 'verified': False, 'statuses_count': 5498,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'http://pbs.twimg.com/profile_images/3632418705/c2bf23ad65c260dd6489b822ae154327_normal.png', 'profile_image_url_https': 'https://pbs.twimg.com/profile_images/3632418705/c2bf23ad65c260dd6489b822ae154327_normal.png', 'profile_banner_url': 'https://pbs.twimg.com/profile_banners/117343451/1442061203',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</si>
  <si>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11:18:00 +0000 2020</t>
  </si>
  <si>
    <t>Follow this guide to creating a fabulous #Facebook #ad campaign that actually gets results! Before you write so much as a word, make sure you've done this.  https://t.co/FRuyFGUdPU</t>
  </si>
  <si>
    <t>Tue Feb 25 11:16:45 +0000 2020</t>
  </si>
  <si>
    <t>Today...
We connect.
We learn.
We develop!
If you're a startup founder or team member in PH, you shouldn't miss this!
See the flyer for details.
#KSIH #TechSolutions #Startups #Facebook https://t.co/LeXnwpVCNJ</t>
  </si>
  <si>
    <t>Tue Feb 25 11:15:14 +0000 2020</t>
  </si>
  <si>
    <t xml:space="preserve"> Are you being talked about on #Facebook? </t>
  </si>
  <si>
    <t>{'id': 27617628, 'id_str': '27617628', 'name': 'Lobster', 'screen_name': 'lobsterdm', 'location': 'Cardiff', 'description': 'How can you grow your business on auto-pilot? Just ask us...', 'url': 'https://t.co/JWto19cVyN', 'entities': {'url': {'urls': [{'url': 'https://t.co/JWto19cVyN', 'expanded_url': 'http://lobsterdigitalmarketing.co.uk', 'display_url': 'lobsterdigitalmarketing.co.uk', 'indices': [0, 23]}]}, 'description': {'urls': []}}, 'protected': False, 'followers_count': 4417, 'friends_count': 4505, 'listed_count': 286, 'created_at': 'Mon Mar 30 11:02:47 +0000 2009', 'favourites_count': 8737, 'utc_offset': None, 'time_zone': None, 'geo_enabled': True, 'verified': False, 'statuses_count': 28988,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'http://pbs.twimg.com/profile_images/866380397218811905/pEzGg2zy_normal.jpg', 'profile_image_url_https': 'https://pbs.twimg.com/profile_images/866380397218811905/pEzGg2zy_normal.jpg', 'profile_banner_url': 'https://pbs.twimg.com/profile_banners/27617628/1495396104', 'profile_link_color': '0084B4', 'profile_sidebar_border_color': 'FFFFFF', 'profile_sidebar_fill_color': 'FCE8D9', 'profile_text_color': '050505', 'profile_use_background_image': False, 'has_extended_profile': False, 'default_profile': False, 'default_profile_image': False, 'following': None, 'follow_request_sent': None, 'notifications': None, 'translator_type': 'none'}</t>
  </si>
  <si>
    <t>Tue Feb 25 11:15:09 +0000 2020</t>
  </si>
  <si>
    <t>#Facebook -promotion time. My #craft #vintage page -  (LIKE please) #handmade #stamp #knitting https://t.co/lklwwzVNrz a c</t>
  </si>
  <si>
    <t>Tue Feb 25 11:14:25 +0000 2020</t>
  </si>
  <si>
    <t>Tue Feb 25 11:14:03 +0000 2020</t>
  </si>
  <si>
    <t>Tue Feb 25 11:13:38 +0000 2020</t>
  </si>
  <si>
    <t>Replacing my #Facebook time with a 50/50 split of #Twitter/#Reddit has been a fantastic decision. With discipline, they can both be mindful, engaging platforms that make you smarter. I can't remember a single time FB directly improved my life.</t>
  </si>
  <si>
    <t>{'id': 466823184, 'id_str': '466823184', 'name': 'Ben Wehrman', 'screen_name': 'benwehrman', 'location': '', 'description': 'Backpacking through New Zealand, building a blog and spreading EV hype as far and wide as possibleðŸŒ±ðŸŒŠ Long #Tesla #Arcimoto #Bitcoin', 'url': 'https://t.co/DfrGXIh5ts', 'entities': {'url': {'urls': [{'url': 'https://t.co/DfrGXIh5ts', 'expanded_url': 'https://benwehrman.com/', 'display_url': 'benwehrman.com', 'indices': [0, 23]}]}, 'description': {'urls': []}}, 'protected': False, 'followers_count': 23, 'friends_count': 44, 'listed_count': 0, 'created_at': 'Tue Jan 17 20:45:14 +0000 2012', 'favourites_count': 847, 'utc_offset': None, 'time_zone': None, 'geo_enabled': True, 'verified': False, 'statuses_count': 176,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'http://pbs.twimg.com/profile_images/1125362561011015681/uSwEqmn3_normal.png', 'profile_image_url_https': 'https://pbs.twimg.com/profile_images/1125362561011015681/uSwEqmn3_normal.png', 'profile_banner_url': 'https://pbs.twimg.com/profile_banners/466823184/1582614090',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</si>
  <si>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11:11:19 +0000 2020</t>
  </si>
  <si>
    <t>Tue Feb 25 11:08:22 +0000 2020</t>
  </si>
  <si>
    <t>Listening to the Bannon talk on Zooming In with Simone Gao (24 Feb 2020), it is hard not to give credence to the anonymous article spread by #PepeEscobar on #Facebook yesterday. 
https://t.co/HS50oRu9xm</t>
  </si>
  <si>
    <t>Tue Feb 25 11:08:17 +0000 2020</t>
  </si>
  <si>
    <t>NOW OTA GAMER Streaming  ON https://t.co/HAlhY3OysP #PUBG #Streaming #gaming #GamingNews #AMD #amdgaming #deathmatch #Facebook #twitchstreamer #logitech #RazerStreamer #Razer #ASUS #CPU #Apexpc #BattleRoyale #ApexLegends #GamingSetup #eSports</t>
  </si>
  <si>
    <t>Tue Feb 25 11:07:43 +0000 2020</t>
  </si>
  <si>
    <t>###Facebook and Libra are Preparing to Shakeup the E-commerce World  Steemit https://t.co/XIgESUkR1E</t>
  </si>
  <si>
    <t>Tue Feb 25 11:06:57 +0000 2020</t>
  </si>
  <si>
    <t>###Facebook and Libra are Preparing to Shakeup the E-commerce World  Steemit https://t.co/hy7C0P1t4D</t>
  </si>
  <si>
    <t>Tue Feb 25 11:06:54 +0000 2020</t>
  </si>
  <si>
    <t>I want to thank everyone who stopped by my #Twitch #Mixer #Youtube and #Facebook stream. You are amazing!</t>
  </si>
  <si>
    <t>{'id': 1172744994458726400, 'id_str': '1172744994458726400', 'name': 'Gaming With Kenayyyy', 'screen_name': 'GKenayyyy', 'location': 'Stockton, CA', 'description': 'Multi streamer. #Twitch #Mixer #Facebook #Youtube Find all my links below! Currently playing #ModernWarfare #Supportsmallstreamers', 'url': 'https://t.co/zjkjfNm58K', 'entities': {'url': {'urls': [{'url': 'https://t.co/zjkjfNm58K', 'expanded_url': 'https://sociallinks.co/GamingWithKenayyyy', 'display_url': 'sociallinks.co/GamingWithKenaâ€¦', 'indices': [0, 23]}]}, 'description': {'urls': []}}, 'protected': False, 'followers_count': 63, 'friends_count': 125, 'listed_count': 0, 'created_at': 'Sat Sep 14 05:33:00 +0000 2019', 'favourites_count': 262, 'utc_offset': None, 'time_zone': None, 'geo_enabled': True, 'verified': False, 'statuses_count': 299, 'lang': None, 'contributors_enabled': False, 'is_translator': False, 'is_translation_enabled': False, 'profile_background_color': 'F5F8FA', 'profile_background_image_url': None, 'profile_background_image_url_https': None, 'profile_background_tile': False, 'profile_image_url': 'http://pbs.twimg.com/profile_images/1212697505256767489/I0f7u2c5_normal.jpg', 'profile_image_url_https': 'https://pbs.twimg.com/profile_images/1212697505256767489/I0f7u2c5_normal.jpg', 'profile_banner_url': 'https://pbs.twimg.com/profile_banners/1172744994458726400/1577964591',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</si>
  <si>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11:06:23 +0000 2020</t>
  </si>
  <si>
    <t>#Media_coverage of our recent activities in #Peshawar.
For any assistance, you can reach us at:
#Website: https://t.co/mYQCp5uZFJ
#WhatsApp: +92-317-0409999
#Facebook: https://t.co/WWvFkrVfFk
#The_English_Language_Studio (TELS)
(Where You Become an Independent Learner) https://t.co/U784eHqyUx</t>
  </si>
  <si>
    <t>Tue Feb 25 11:06:05 +0000 2020</t>
  </si>
  <si>
    <t>Trent Partridge #globalcoin #facebook #crypto currency https://t.co/FO0wgdtGEN</t>
  </si>
  <si>
    <t>Tue Feb 25 11:05:08 +0000 2020</t>
  </si>
  <si>
    <t>#Facebook: Home food businesses concern FSA watchdog https://t.co/49qdx5J8A8 #Health</t>
  </si>
  <si>
    <t>{'id': 1418031618, 'id_str': '1418031618', 'name': 'Liliana Suleiman', 'screen_name': 'LilianaSuleiman', 'location': 'Spain', 'description': '#Marketing #SocialMedia &amp; More | English &amp; Spanish | #MarketerosNocturnos', 'url': 'https://t.co/cNqNZtlE46', 'entities': {'url': {'urls': [{'url': 'https://t.co/cNqNZtlE46', 'expanded_url': 'https://lilianasuleiman.com', 'display_url': 'lilianasuleiman.com', 'indices': [0, 23]}]}, 'description': {'urls': []}}, 'protected': False, 'followers_count': 5893, 'friends_count': 5425, 'listed_count': 925, 'created_at': 'Fri May 10 12:57:15 +0000 2013', 'favourites_count': 16832, 'utc_offset': None, 'time_zone': None, 'geo_enabled': True, 'verified': False, 'statuses_count': 33779, 'lang': None, 'contributors_enabled': False, 'is_translator': False, 'is_translation_enabled': False, 'profile_background_color': 'C6E2EE', 'profile_background_image_url': 'http://abs.twimg.com/images/themes/theme2/bg.gif', 'profile_background_image_url_https': 'https://abs.twimg.com/images/themes/theme2/bg.gif', 'profile_background_tile': False, 'profile_image_url': 'http://pbs.twimg.com/profile_images/625779964084817920/EyOl6gnS_normal.png', 'profile_image_url_https': 'https://pbs.twimg.com/profile_images/625779964084817920/EyOl6gnS_normal.png', 'profile_banner_url': 'https://pbs.twimg.com/profile_banners/1418031618/1427046702', 'profile_link_color': 'ABB8C2', 'profile_sidebar_border_color': '86A4A6', 'profile_sidebar_fill_color': 'A0C5C7', 'profile_text_color': '333333', 'profile_use_background_image': True, 'has_extended_profile': True, 'default_profile': False, 'default_profile_image': False, 'following': None, 'follow_request_sent': None, 'notifications': None, 'translator_type': 'none'}</t>
  </si>
  <si>
    <t>Tue Feb 25 11:04:22 +0000 2020</t>
  </si>
  <si>
    <t>Bamboo Inspiration on #Facebook https://t.co/Kxa4PqBh0E #bamboo gardening</t>
  </si>
  <si>
    <t>{'id': 87522635, 'id_str': '87522635', 'name': 'Bamboo Inspiration', 'screen_name': 'bambooinspired', 'location': 'Bamboo worldwide', 'description': '#bamboo #plants, bamboo #garden, and #gardening across the world. Bamboo flooring, furniture, crafts, clothing, bedding, gifts, building and DIY', 'url': 'https://t.co/JXVt8LZy6O', 'entities': {'url': {'urls': [{'url': 'https://t.co/JXVt8LZy6O', 'expanded_url': 'https://www.bamboo-inspiration.com/', 'display_url': 'bamboo-inspiration.com', 'indices': [0, 23]}]}, 'description': {'urls': []}}, 'protected': False, 'followers_count': 3661, 'friends_count': 1528, 'listed_count': 250, 'created_at': 'Wed Nov 04 20:18:12 +0000 2009', 'favourites_count': 0, 'utc_offset': None, 'time_zone': None, 'geo_enabled': False, 'verified': False, 'statuses_count': 58403, 'lang': None, 'contributors_enabled': False, 'is_translator': False, 'is_translation_enabled': False, 'profile_background_color': '111111', 'profile_background_image_url': 'http://abs.twimg.com/images/themes/theme1/bg.png', 'profile_background_image_url_https': 'https://abs.twimg.com/images/themes/theme1/bg.png', 'profile_background_tile': False, 'profile_image_url': 'http://pbs.twimg.com/profile_images/928661432274706432/pSW0sZO7_normal.jpg', 'profile_image_url_https': 'https://pbs.twimg.com/profile_images/928661432274706432/pSW0sZO7_normal.jpg', 'profile_banner_url': 'https://pbs.twimg.com/profile_banners/87522635/1510245163', 'profile_link_color': '336699', 'profile_sidebar_border_color': '111111', 'profile_sidebar_fill_color': 'EEEEEE', 'profile_text_color': '333333', 'profile_use_background_image': True, 'has_extended_profile': False, 'default_profile': False, 'default_profile_image': False, 'following': None, 'follow_request_sent': None, 'notifications': None, 'translator_type': 'none'}</t>
  </si>
  <si>
    <t>Tue Feb 25 11:04:00 +0000 2020</t>
  </si>
  <si>
    <t>When #Facebook decided that the newsfeed shouldnt show more than a few minutes posts. #fail</t>
  </si>
  <si>
    <t>{'id': 760221239826870272, 'id_str': '760221239826870272', 'name': 'Eivind Kaisen', 'screen_name': 'EivindKaisen', 'location': 'Bergen, Norge', 'description': 'History, politics, science, wine, fascinating facts.\nMy opinions are my own; facts are ours.\nâ€˜Whenever Iâ€™m wrong the world makes a little less sense.â€™', 'url': None, 'entities': {'description': {'urls': []}}, 'protected': False, 'followers_count': 33, 'friends_count': 79, 'listed_count': 12, 'created_at': 'Mon Aug 01 21:10:42 +0000 2016', 'favourites_count': 185, 'utc_offset': None, 'time_zone': None, 'geo_enabled': False, 'verified': False, 'statuses_count': 3537,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'http://pbs.twimg.com/profile_images/1029340974995136512/JA6yFusL_normal.jpg', 'profile_image_url_https': 'https://pbs.twimg.com/profile_images/1029340974995136512/JA6yFusL_normal.jpg', 'profile_banner_url': 'https://pbs.twimg.com/profile_banners/760221239826870272/1545943326', 'profile_link_color': 'E81C4F',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</si>
  <si>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11:03:29 +0000 2020</t>
  </si>
  <si>
    <t>Would you close your Facebook account?
With the 2020 Presidential Election ramping up, social media giant Facebook has now come back into the forefront.
https://t.co/wO3230LmON
#TuesdayThoughts #Facebook https://t.co/En06XjbR6f</t>
  </si>
  <si>
    <t>{'id': 1092230778782711808, 'id_str': '1092230778782711808', 'name': 'Voice &amp; Nation', 'screen_name': 'VoiceAndNation', 'location': 'US', 'description': "THE LATEST NEWS POLLS AS IT'S TRENDING\nLearn what the people think about the latest news: politics, world, US, sports, entertainment, and more!", 'url': 'https://t.co/jX9uWDr1EC', 'entities': {'url': {'urls': [{'url': 'https://t.co/jX9uWDr1EC', 'expanded_url': 'http://bit.ly/2vlWQQs', 'display_url': 'bit.ly/2vlWQQs', 'indices': [0, 23]}]}, 'description': {'urls': []}}, 'protected': False, 'followers_count': 348, 'friends_count': 2579, 'listed_count': 1, 'created_at': 'Mon Feb 04 01:18:05 +0000 2019', 'favourites_count': 544, 'utc_offset': None, 'time_zone': None, 'geo_enabled': False, 'verified': False, 'statuses_count': 409,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'http://pbs.twimg.com/profile_images/1162780475263455237/siFrlI4T_normal.jpg', 'profile_image_url_https': 'https://pbs.twimg.com/profile_images/1162780475263455237/siFrlI4T_normal.jpg', 'profile_banner_url': 'https://pbs.twimg.com/profile_banners/1092230778782711808/1566063334', 'profile_link_color': 'ABB8C2',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</si>
  <si>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11:01:25 +0000 2020</t>
  </si>
  <si>
    <t>How to Analyze Your #Facebook Ad Results: 7 Metrics to Track https://t.co/UNIitVYDXe #howto #facebookads</t>
  </si>
  <si>
    <t>Tue Feb 25 11:01:24 +0000 2020</t>
  </si>
  <si>
    <t>How to Analyze Your #Facebook Ad Results: 7 Metrics to Track https://t.co/DixZsxCBr4 #howto #facebookads</t>
  </si>
  <si>
    <t>Tue Feb 25 11:00:55 +0000 2020</t>
  </si>
  <si>
    <t>#Facebook finally launched a new, mobile version of its Creator Studio tool, with a separate Creator Studio app to help better manage your Facebook Pages on the go!
https://t.co/Fkr7cYtcdd</t>
  </si>
  <si>
    <t>Tue Feb 25 11:00:00 +0000 2020</t>
  </si>
  <si>
    <t>Clayton Recruitment are on Facebook sharing career advice daily -&amp;gt; https://t.co/iRSHqfUMsT 
#facebook #ClaytonRecruitment #FollowUs #recruitment https://t.co/IsFxTzx6ip</t>
  </si>
  <si>
    <t>Check it. #Facebook's Creator Studio gains a mobile companion https://t.co/VqReleUnuE via @techcrunch #tech #digital #data #business https://t.co/ZvZmRi1J5p</t>
  </si>
  <si>
    <t>Tue Feb 25 10:58:01 +0000 2020</t>
  </si>
  <si>
    <t>Tue Feb 25 10:57:47 +0000 2020</t>
  </si>
  <si>
    <t>Good morning from Afra
(page #Facebook fattah magazine)
#Ouarzazate #Maroc #photography #Art #Voyage #Travel #Photo #SunRise #sunset #Voyage #photographie #Carnaval2020
#TuesdayMotivation https://t.co/ufFp4xwdNF</t>
  </si>
  <si>
    <t>{'id': 974727398276173825, 'id_str': '974727398276173825', 'name': 'abdelfattah', 'screen_name': 'fattah_belaid', 'location': 'Royaume du Maroc ', 'description': "What's done is done. @fattah_belaid", 'url': 'https://t.co/Nq7IRRbJ4A', 'entities': {'url': {'urls': [{'url': 'https://t.co/Nq7IRRbJ4A', 'expanded_url': 'https://www.Instagram.com/fattah_belaid', 'display_url': 'Instagram.com/fattah_belaid', 'indices': [0, 23]}]}, 'description': {'urls': []}}, 'protected': False, 'followers_count': 146, 'friends_count': 95, 'listed_count': 2, 'created_at': 'Fri Mar 16 19:21:36 +0000 2018', 'favourites_count': 495, 'utc_offset': None, 'time_zone': None, 'geo_enabled': True, 'verified': False, 'statuses_count': 9138,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'http://pbs.twimg.com/profile_images/1226622206358126592/9C01HrlB_normal.jpg', 'profile_image_url_https': 'https://pbs.twimg.com/profile_images/1226622206358126592/9C01HrlB_normal.jpg', 'profile_banner_url': 'https://pbs.twimg.com/profile_banners/974727398276173825/1581285187', 'profile_link_color': '19CF86',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</si>
  <si>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10:55:54 +0000 2020</t>
  </si>
  <si>
    <t>@iheartmindy @realDonaldTrump Time to rename it to Fascistbook..
#Facebook #DoubleStandard</t>
  </si>
  <si>
    <t>{'id': 499538426, 'id_str': '499538426', 'name': 'The_Pecker', 'screen_name': 'B_Pecker', 'location': 'Utah, USA', 'description': '', 'url': None, 'entities': {'description': {'urls': []}}, 'protected': False, 'followers_count': 95, 'friends_count': 71, 'listed_count': 1, 'created_at': 'Wed Feb 22 06:52:01 +0000 2012', 'favourites_count': 4363, 'utc_offset': None, 'time_zone': None, 'geo_enabled': False, 'verified': False, 'statuses_count': 8992,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'http://pbs.twimg.com/profile_images/1229461870190292992/vMrtp3yK_normal.jpg', 'profile_image_url_https': 'https://pbs.twimg.com/profile_images/1229461870190292992/vMrtp3yK_normal.jpg', 'profile_banner_url': 'https://pbs.twimg.com/profile_banners/499538426/1581961527',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</si>
  <si>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10:55:44 +0000 2020</t>
  </si>
  <si>
    <t>#Facebook is hiring a #Systems Manager, Developer #Operations in #SunnyvaleCAUnitedStates, apply now! #job https://t.co/0oxU18MeQ5 https://t.co/lCNU99LP0T</t>
  </si>
  <si>
    <t>Tue Feb 25 10:55:34 +0000 2020</t>
  </si>
  <si>
    <t>10 Hidden Facebook Features That No One Told You About
Read More: https://t.co/0yDngvOEat
#Features #Facebook #messaging @AppZoroT https://t.co/yxjaWipMok</t>
  </si>
  <si>
    <t>{'id': 773799827306123264, 'id_str': '773799827306123264', 'name': 'AppZoro Technologies', 'screen_name': 'AppZoroT', 'location': 'Atlanta, GA', 'description': 'AppZoro Technologies offers Mobile App and Web Development, Cloud Service Solutions and more!', 'url': 'https://t.co/bIUr4eLZeA', 'entities': {'url': {'urls': [{'url': 'https://t.co/bIUr4eLZeA', 'expanded_url': 'https://www.appzoro.com', 'display_url': 'appzoro.com', 'indices': [0, 23]}]}, 'description': {'urls': []}}, 'protected': False, 'followers_count': 255, 'friends_count': 184, 'listed_count': 19, 'created_at': 'Thu Sep 08 08:27:10 +0000 2016', 'favourites_count': 403, 'utc_offset': None, 'time_zone': None, 'geo_enabled': True, 'verified': False, 'statuses_count': 1011,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'http://pbs.twimg.com/profile_images/1064609583908495360/5XyDI0_I_normal.jpg', 'profile_image_url_https': 'https://pbs.twimg.com/profile_images/1064609583908495360/5XyDI0_I_normal.jpg', 'profile_banner_url': 'https://pbs.twimg.com/profile_banners/773799827306123264/1542736864', 'profile_link_color': 'DA251C',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</si>
  <si>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10:55:11 +0000 2020</t>
  </si>
  <si>
    <t>Have a look @ our most popular #SocialMediaManagement package we have available  https://t.co/JDTu9kB0in 
#SocialProPackage for companies that need 3 platforms managing with regular posting 
#Facebook #Twitter #LinkedIn management. https://t.co/nVMNhDXOcT</t>
  </si>
  <si>
    <t>Tue Feb 25 10:55:07 +0000 2020</t>
  </si>
  <si>
    <t>Looking forward to #Groowin up the #ours #BrandNewday  @BounaOriginal @Bouna_0riginal on @instagram &amp;amp; #facebook / Bouna_[]riginal say to you were here.... to be continues https://t.co/jOzlag7VbU</t>
  </si>
  <si>
    <t>{'id': 1231225231957778437, 'id_str': '1231225231957778437', 'name': 'Original Bouna', 'screen_name': 'BounaOriginal', 'location': '', 'description': '', 'url': None, 'entities': {'description': {'urls': []}}, 'protected': False, 'followers_count': 0, 'friends_count': 31, 'listed_count': 0, 'created_at': 'Sat Feb 22 14:32:41 +0000 2020', 'favourites_count': 0, 'utc_offset': None, 'time_zone': None, 'geo_enabled': False, 'verified': False, 'statuses_count': 1, 'lang': None, 'contributors_enabled': False, 'is_translator': False, 'is_translation_enabled': False, 'profile_background_color': 'F5F8FA', 'profile_background_image_url': None, 'profile_background_image_url_https': None, 'profile_background_tile': False, 'profile_image_url': 'http://pbs.twimg.com/profile_images/1231225495271985158/kIro4f_h_normal.jpg', 'profile_image_url_https': 'https://pbs.twimg.com/profile_images/1231225495271985158/kIro4f_h_normal.jpg',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</si>
  <si>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10:54:34 +0000 2020</t>
  </si>
  <si>
    <t>#Facebook is down here in #UAE. All my Facebook #notifications have gone. Has anyone else experienced the same? Moreover posts on Newsfeeds cant be loaded 
#Outage #Dubai #MyDubai @Facebook @instagram https://t.co/ysON0HG532</t>
  </si>
  <si>
    <t>{'id': 311093355, 'id_str': '311093355', 'name': 'Jauhar Syed', 'screen_name': 'sssyyyed', 'location': 'Parachinar', 'description': 'Injustice anywhere is a threat to justice everywhere !!! Martin Luther king jr', 'url': None, 'entities': {'description': {'urls': []}}, 'protected': False, 'followers_count': 160, 'friends_count': 330, 'listed_count': 5, 'created_at': 'Sat Jun 04 21:53:29 +0000 2011', 'favourites_count': 153, 'utc_offset': None, 'time_zone': None, 'geo_enabled': False, 'verified': False, 'statuses_count': 369, 'lang': None, 'contributors_enabled': False, 'is_translator': False, 'is_translation_enabled': True, 'profile_background_color': '4A913C', 'profile_background_image_url': 'http://abs.twimg.com/images/themes/theme1/bg.png', 'profile_background_image_url_https': 'https://abs.twimg.com/images/themes/theme1/bg.png', 'profile_background_tile': False, 'profile_image_url': 'http://pbs.twimg.com/profile_images/1211878290128019456/vPJLFmbY_normal.jpg', 'profile_image_url_https': 'https://pbs.twimg.com/profile_images/1211878290128019456/vPJLFmbY_normal.jpg', 'profile_banner_url': 'https://pbs.twimg.com/profile_banners/311093355/1575909415', 'profile_link_color': '981CEB',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</si>
  <si>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10:52:20 +0000 2020</t>
  </si>
  <si>
    <t>Erm, #facebook seems broken (Most Recent feed)....  https://t.co/5chj5IqZ9x</t>
  </si>
  <si>
    <t>Tue Feb 25 10:50:11 +0000 2020</t>
  </si>
  <si>
    <t>"Hasn't advertising got easier?"  Our Social and Paid Media Manager, @Shauna_Madden shares some insight on how to tackle the ever-changing landscape of #Facebook. https://t.co/MmrTd5gdNu https://t.co/n60wJ73lbw</t>
  </si>
  <si>
    <t>{'id': 1068624464, 'id_str': '1068624464', 'name': 'ilk', 'screen_name': 'ilkagency', 'location': 'UK', 'description': 'ilk, an award winning integrated agency specialising in all things strategy, branding, video, digital, design, PR &amp; social.', 'url': 'https://t.co/jEIooHnzNg', 'entities': {'url': {'urls': [{'url': 'https://t.co/jEIooHnzNg', 'expanded_url': 'http://ilk.agency', 'display_url': 'ilk.agency', 'indices': [0, 23]}]}, 'description': {'urls': []}}, 'protected': False, 'followers_count': 2460, 'friends_count': 2578, 'listed_count': 108, 'created_at': 'Mon Jan 07 15:52:47 +0000 2013', 'favourites_count': 1113, 'utc_offset': None, 'time_zone': None, 'geo_enabled': True, 'verified': False, 'statuses_count': 4363,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'http://pbs.twimg.com/profile_images/1176837199414878208/eIsUi0F0_normal.jpg', 'profile_image_url_https': 'https://pbs.twimg.com/profile_images/1176837199414878208/eIsUi0F0_normal.jpg', 'profile_banner_url': 'https://pbs.twimg.com/profile_banners/1068624464/1499683882', 'profile_link_color': 'ABB8C2',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</si>
  <si>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10:50:00 +0000 2020</t>
  </si>
  <si>
    <t>'How to Fix + Bounce Back From Poor #Facebook Performance'
Via @metric_digital
#SMM
https://t.co/k32evDk974</t>
  </si>
  <si>
    <t>Tue Feb 25 10:49:17 +0000 2020</t>
  </si>
  <si>
    <t>@aleyda #Facebook is the best choice for building a community, but I stopped using FB due to it's algorithm changes that makes it hard for small businesses to reach their target audience (they want you to pay to play)</t>
  </si>
  <si>
    <t>{'id': 1165026149694615553, 'id_str': '1165026149694615553', 'name': 'Nathan HvnterðŸš€', 'screen_name': 'Nathan_Hvnter', 'location': 'London, England', 'description': '#DigitalMarketing NerdðŸ¤“ Business - Lifestyle - TechnologyðŸš€ I Tweet About #DigitalMarketingTools That Will Help Your #Startup Company Grow FasterðŸ“ˆ', 'url': 'https://t.co/GQS1JgWKCg', 'entities': {'url': {'urls': [{'url': 'https://t.co/GQS1JgWKCg', 'expanded_url': 'http://bit.ly/2I5HZNc', 'display_url': 'bit.ly/2I5HZNc', 'indices': [0, 23]}]}, 'description': {'urls': []}}, 'protected': False, 'followers_count': 841, 'friends_count': 741, 'listed_count': 5, 'created_at': 'Fri Aug 23 22:21:09 +0000 2019', 'favourites_count': 9307, 'utc_offset': None, 'time_zone': None, 'geo_enabled': True, 'verified': False, 'statuses_count': 2167, 'lang': None, 'contributors_enabled': False, 'is_translator': False, 'is_translation_enabled': False, 'profile_background_color': 'F5F8FA', 'profile_background_image_url': None, 'profile_background_image_url_https': None, 'profile_background_tile': False, 'profile_image_url': 'http://pbs.twimg.com/profile_images/1221020478137163776/ma3j2MyL_normal.jpg', 'profile_image_url_https': 'https://pbs.twimg.com/profile_images/1221020478137163776/ma3j2MyL_normal.jpg', 'profile_banner_url': 'https://pbs.twimg.com/profile_banners/1165026149694615553/1579949015',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</si>
  <si>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10:49:14 +0000 2020</t>
  </si>
  <si>
    <t>Drippin My WockOUT NOW!! Buy it #today 
#spotify #applemusic #itunes #tiktok #googleplay #youtube #amazon #pandora #deezer #tidal #napster #iheartradio #claromusica #saavn #anghami #kkbox #medianet #instagram #facebook #shazam 
Available for all stores and platform https://t.co/aB0qajjD3k</t>
  </si>
  <si>
    <t>{'id': 1216911900807577600, 'id_str': '1216911900807577600', 'name': 'baf', 'screen_name': 'baf715nolie', 'location': '', 'description': 'Ask about me', 'url': None, 'entities': {'description': {'urls': []}}, 'protected': False, 'followers_count': 1, 'friends_count': 12, 'listed_count': 0, 'created_at': 'Tue Jan 14 02:37:22 +0000 2020', 'favourites_count': 0, 'utc_offset': None, 'time_zone': None, 'geo_enabled': False, 'verified': False, 'statuses_count': 17, 'lang': None, 'contributors_enabled': False, 'is_translator': False, 'is_translation_enabled': False, 'profile_background_color': 'F5F8FA', 'profile_background_image_url': None, 'profile_background_image_url_https': None, 'profile_background_tile': False, 'profile_image_url': 'http://pbs.twimg.com/profile_images/1232072615713394688/5gAwF3Qz_normal.jpg', 'profile_image_url_https': 'https://pbs.twimg.com/profile_images/1232072615713394688/5gAwF3Qz_normal.jpg',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</si>
  <si>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10:47:39 +0000 2020</t>
  </si>
  <si>
    <t>Fun facts from Andrew Keller, Global Creative Director, Facebook!
#facebook #loverelative #newyork #facts #agencylife #bolton https://t.co/hTPeymzgLR</t>
  </si>
  <si>
    <t>{'id': 947413994, 'id_str': '947413994', 'name': 'Relative Marketing', 'screen_name': 'relativeMC', 'location': 'Bolton, UK', 'description': 'Designing Creative Solutions for Marketing Ideas https://t.co/uxmoPrrAe1 #Marketing #Digitalmarketing #Design #SEO #SocialMedia', 'url': 'https://t.co/3Wjga4Xfxw', 'entities': {'url': {'urls': [{'url': 'https://t.co/3Wjga4Xfxw', 'expanded_url': 'http://www.relativemarketing.co.uk', 'display_url': 'relativemarketing.co.uk', 'indices': [0, 23]}]}, 'description': {'urls': [{'url': 'https://t.co/uxmoPrrAe1', 'expanded_url': 'http://www.facebook.com/RelativeMarketing', 'display_url': 'facebook.com/RelativeMarketâ€¦', 'indices': [49, 72]}]}}, 'protected': False, 'followers_count': 1996, 'friends_count': 1889, 'listed_count': 225, 'created_at': 'Wed Nov 14 09:33:14 +0000 2012', 'favourites_count': 2609, 'utc_offset': None, 'time_zone': None, 'geo_enabled': True, 'verified': False, 'statuses_count': 3250,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'http://pbs.twimg.com/profile_images/1230846745548070913/1pko-1Vb_normal.jpg', 'profile_image_url_https': 'https://pbs.twimg.com/profile_images/1230846745548070913/1pko-1Vb_normal.jpg', 'profile_banner_url': 'https://pbs.twimg.com/profile_banners/947413994/1582291707', 'profile_link_color': '233289',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</si>
  <si>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10:47:36 +0000 2020</t>
  </si>
  <si>
    <t>Oculus Quest VR Headset 3D model
#Oculus #Quest #VR #Headset #Facebook #Rift #Go #virtual #reality #goggles #glass #gaming #ready #touch #game #ps4 #ar #controller #3dmodel #turbosquid #vrheadset
Learn more:  https://t.co/t8xIJO3bY2
Check out my portfolio for more 3D models: https://t.co/ddw1yuyYHW</t>
  </si>
  <si>
    <t>{'id': 4901061514, 'id_str': '4901061514', 'name': 'Kanal3D', 'screen_name': 'kanal3d', 'location': 'Tbilisi, Georgia', 'description': '3D Artist\n#3d #3dsmax #vray #3dmodels #zbrush #model #for #purchasing', 'url': 'https://t.co/WO88CMM8fn', 'entities': {'url': {'urls': [{'url': 'https://t.co/WO88CMM8fn', 'expanded_url': 'https://www.turbosquid.com/Search/Artists/kanal3d?referral=kanal3d', 'display_url': 'turbosquid.com/Search/Artistsâ€¦', 'indices': [0, 23]}]}, 'description': {'urls': []}}, 'protected': False, 'followers_count': 1707, 'friends_count': 4582, 'listed_count': 16, 'created_at': 'Fri Feb 12 11:17:17 +0000 2016', 'favourites_count': 1388, 'utc_offset': None, 'time_zone': None, 'geo_enabled': False, 'verified': False, 'statuses_count': 366, 'lang': None, 'contributors_enabled': False, 'is_translator': False, 'is_translation_enabled': False, 'profile_background_color': 'F5F8FA', 'profile_background_image_url': None, 'profile_background_image_url_https': None, 'profile_background_tile': False, 'profile_image_url': 'http://pbs.twimg.com/profile_images/1031645096679235584/1k8hpkHD_normal.jpg', 'profile_image_url_https': 'https://pbs.twimg.com/profile_images/1031645096679235584/1k8hpkHD_normal.jpg', 'profile_banner_url': 'https://pbs.twimg.com/profile_banners/4901061514/1546603121',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</si>
  <si>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10:45:39 +0000 2020</t>
  </si>
  <si>
    <t>Tue Feb 25 10:45:33 +0000 2020</t>
  </si>
  <si>
    <t>@Facebook @4ur3liad @VEkpuk You don't like French media? #Facebook undermines press freedom in #France. This gentleman blocked me messages on #Twetter while I denounce the arbitrary blocking of my account. Sir @cristiancanton , you are filthy.</t>
  </si>
  <si>
    <t>{'id': 1172973497842356227, 'id_str': '1172973497842356227', 'name': '#DroitCitoyen', 'screen_name': 'droitcitoyen', 'location': 'RhÃ´ne-Alpes, France', 'description': '#droitcitoyen : le mÃ©dia libre et citoyen! Nous suivre sur FB : https://t.co/AfYw0crCKX', 'url': 'https://t.co/ZLAt3urq35', 'entities': {'url': {'urls': [{'url': 'https://t.co/ZLAt3urq35', 'expanded_url': 'https://www.droitcitoyen.info', 'display_url': 'droitcitoyen.info', 'indices': [0, 23]}]}, 'description': {'urls': [{'url': 'https://t.co/AfYw0crCKX', 'expanded_url': 'http://Facebook.com/droitcitoyen.info', 'display_url': 'Facebook.com/droitcitoyen.iâ€¦', 'indices': [64, 87]}]}}, 'protected': False, 'followers_count': 28, 'friends_count': 35, 'listed_count': 0, 'created_at': 'Sat Sep 14 20:40:56 +0000 2019', 'favourites_count': 41, 'utc_offset': None, 'time_zone': None, 'geo_enabled': True, 'verified': False, 'statuses_count': 428, 'lang': None, 'contributors_enabled': False, 'is_translator': False, 'is_translation_enabled': False, 'profile_background_color': 'F5F8FA', 'profile_background_image_url': None, 'profile_background_image_url_https': None, 'profile_background_tile': False, 'profile_image_url': 'http://pbs.twimg.com/profile_images/1172975531761029120/d7OPync1_normal.png', 'profile_image_url_https': 'https://pbs.twimg.com/profile_images/1172975531761029120/d7OPync1_normal.png', 'profile_banner_url': 'https://pbs.twimg.com/profile_banners/1172973497842356227/1582629660',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</si>
  <si>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10:45:13 +0000 2020</t>
  </si>
  <si>
    <t>@Jean_Leymarie @FacebookFR @laurentsolly @franceinfo You don't like French media? #Facebook undermines press freedom in #France. This gentleman blocked me messages on #Twetter while I denounce the arbitrary blocking of my account. Sir @cristiancanton , you are filthy.</t>
  </si>
  <si>
    <t>Tue Feb 25 10:43:00 +0000 2020</t>
  </si>
  <si>
    <t>Impressive! How the Royal Observatory reached a global audience with a 'miniscule' budget #Marketing #Facebook #UKBusiness
https://t.co/47cfBCrX2p</t>
  </si>
  <si>
    <t>{'id': 2592704593, 'id_str': '2592704593', 'name': 'Drive By Media Ltd', 'screen_name': 'DriveByMediaUK', 'location': '', 'description': 'Advertising Agency: Your Message, Where You Want it, When You Want It.  Based in Yorkshire; working across the UK and beyond', 'url': 'https://t.co/W5ovxyzRdh', 'entities': {'url': {'urls': [{'url': 'https://t.co/W5ovxyzRdh', 'expanded_url': 'http://www.drivebymedia.co.uk', 'display_url': 'drivebymedia.co.uk', 'indices': [0, 23]}]}, 'description': {'urls': []}}, 'protected': False, 'followers_count': 410, 'friends_count': 758, 'listed_count': 8, 'created_at': 'Sat Jun 28 07:39:04 +0000 2014', 'favourites_count': 4549, 'utc_offset': None, 'time_zone': None, 'geo_enabled': True, 'verified': False, 'statuses_count': 5570,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'http://pbs.twimg.com/profile_images/1056882004732579840/AjyYMMGb_normal.jpg', 'profile_image_url_https': 'https://pbs.twimg.com/profile_images/1056882004732579840/AjyYMMGb_normal.jpg', 'profile_banner_url': 'https://pbs.twimg.com/profile_banners/2592704593/1446481230',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</si>
  <si>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10:40:59 +0000 2020</t>
  </si>
  <si>
    <t>#Facebook will pay you up to $5 to record your voice
https://t.co/SLJQKwP6uj</t>
  </si>
  <si>
    <t>{'id': 470443622, 'id_str': '470443622', 'name': 'Dadashian', 'screen_name': 'Mastinqe', 'location': 'DÃ¼sseldorf, Germany', 'description': 'Father, DTP &amp; producer - ad &amp; print techniques - cyber security, music &amp; multimedia-freak @BVB fan, tweets in English, Deutsch, ÙØ§Ø±Ø³ÛŒ', 'url': None, 'entities': {'description': {'urls': []}}, 'protected': False, 'followers_count': 900, 'friends_count': 622, 'listed_count': 23, 'created_at': 'Sat Jan 21 19:28:40 +0000 2012', 'favourites_count': 73482, 'utc_offset': None, 'time_zone': None, 'geo_enabled': True, 'verified': False, 'statuses_count': 32807, 'lang': None, 'contributors_enabled': False, 'is_translator': False, 'is_translation_enabled': False, 'profile_background_color': '000000', 'profile_background_image_url': 'http://abs.twimg.com/images/themes/theme15/bg.png', 'profile_background_image_url_https': 'https://abs.twimg.com/images/themes/theme15/bg.png', 'profile_background_tile': False, 'profile_image_url': 'http://pbs.twimg.com/profile_images/1149473328215670785/UnIJOq8D_normal.jpg', 'profile_image_url_https': 'https://pbs.twimg.com/profile_images/1149473328215670785/UnIJOq8D_normal.jpg', 'profile_banner_url': 'https://pbs.twimg.com/profile_banners/470443622/1459249381', 'profile_link_color': '00BCFA',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'regular'}</t>
  </si>
  <si>
    <t>Tue Feb 25 10:40:23 +0000 2020</t>
  </si>
  <si>
    <t>#Facebook Bunch of smegs FB news feed is screwed up. Summat tells me you're up to something. Smegging the whole thing up</t>
  </si>
  <si>
    <t>{'id': 84312288, 'id_str': '84312288', 'name': 'Bobby Presley', 'screen_name': 'BobbyPresley', 'location': 'Luton England', 'description': "A fan of Star Trek, F1 and Eastenders, I'm married 2 mandy68hotmail, and have two children.", 'url': None, 'entities': {'description': {'urls': []}}, 'protected': False, 'followers_count': 309, 'friends_count': 1500, 'listed_count': 19, 'created_at': 'Thu Oct 22 12:27:38 +0000 2009', 'favourites_count': 133655, 'utc_offset': None, 'time_zone': None, 'geo_enabled': True, 'verified': False, 'statuses_count': 19884,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'http://pbs.twimg.com/profile_images/762233285623869440/6spJ8ZTH_normal.jpg', 'profile_image_url_https': 'https://pbs.twimg.com/profile_images/762233285623869440/6spJ8ZTH_normal.jpg', 'profile_banner_url': 'https://pbs.twimg.com/profile_banners/84312288/1399540912',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</si>
  <si>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10:39:49 +0000 2020</t>
  </si>
  <si>
    <t>Which do you prefer?
#socialmedia #socialnetworking #facebook #twitter #instagram #whichdoyouprefer #digitalera #digitalnatives #DigitalMarketing</t>
  </si>
  <si>
    <t>Tue Feb 25 10:36:45 +0000 2020</t>
  </si>
  <si>
    <t>Hend.alashaal55@gmail.com
#hend_alashaal
#_
#_____
#Nahdit_misr_publishing_house
#author
#writer
#writing
#reporter
#reading
#tv
#presenter
#youtube
#facebook https://t.co/bz8YqjVXAJ</t>
  </si>
  <si>
    <t>{'id': 246644528, 'id_str': '246644528', 'name': 'hend alashaal', 'screen_name': 'hendalashaal', 'location': 'cairo, Egypt', 'description': 'I am graduated from faculty of fine arts, i like reading, watching films , going to opera house .am working as reporter @altahrir channel', 'url': 'https://t.co/BwI3TuH66Y', 'entities': {'url': {'urls': [{'url': 'https://t.co/BwI3TuH66Y', 'expanded_url': 'https://www.facebook.com/hend.alashaal', 'display_url': 'facebook.com/hend.alashaal', 'indices': [0, 23]}]}, 'description': {'urls': []}}, 'protected': False, 'followers_count': 336, 'friends_count': 298, 'listed_count': 1, 'created_at': 'Thu Feb 03 05:14:48 +0000 2011', 'favourites_count': 4, 'utc_offset': None, 'time_zone': None, 'geo_enabled': False, 'verified': False, 'statuses_count': 10083,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'http://pbs.twimg.com/profile_images/908160241786908672/ZiR52J_q_normal.jpg', 'profile_image_url_https': 'https://pbs.twimg.com/profile_images/908160241786908672/ZiR52J_q_normal.jpg', 'profile_banner_url': 'https://pbs.twimg.com/profile_banners/246644528/1505357259', 'profile_link_color': '2891E2', 'profile_sidebar_border_color': 'BABAB2', 'profile_sidebar_fill_color': 'BABAB2', 'profile_text_color': '47484D', 'profile_use_background_image': True, 'has_extended_profile': False, 'default_profile': False, 'default_profile_image': False, 'following': None, 'follow_request_sent': None, 'notifications': None, 'translator_type': 'none'}</t>
  </si>
  <si>
    <t>Tue Feb 25 10:36:05 +0000 2020</t>
  </si>
  <si>
    <t>Trent Partridge #globalcoin #facebook #crypto currency https://t.co/tVqBnvztnS</t>
  </si>
  <si>
    <t>Tue Feb 25 10:33:18 +0000 2020</t>
  </si>
  <si>
    <t>South by southwest the famous festival that includes film,media and music is taking place in Austin this year March 2020
#southbysouthwest #shamonzoe #djshamonzoe #edm #trap #house #hiphop #bollywood #india #musicproducer #dj #hyderabad #instagram #facebook #twitter https://t.co/AuhQQ6G3pc</t>
  </si>
  <si>
    <t>Tue Feb 25 10:30:58 +0000 2020</t>
  </si>
  <si>
    <t>Tue Feb 25 10:30:00 +0000 2020</t>
  </si>
  <si>
    <t>Rebranding Instagram and WhatsApp is Facebook's latest terrible idea #instagram #branding #whatsapp #facebook https://t.co/RkdOhtiik7</t>
  </si>
  <si>
    <t>{'id': 950253398, 'id_str': '950253398', 'name': 'Response Marketing Association', 'screen_name': 'RespMktgAssoc', 'location': 'Canada', 'description': 'Response Marketing Association', 'url': 'https://t.co/X0TZZSqoLA', 'entities': {'url': {'urls': [{'url': 'https://t.co/X0TZZSqoLA', 'expanded_url': 'https://responsema.org/', 'display_url': 'responsema.org', 'indices': [0, 23]}]}, 'description': {'urls': []}}, 'protected': False, 'followers_count': 786, 'friends_count': 1886, 'listed_count': 287, 'created_at': 'Thu Nov 15 18:36:40 +0000 2012', 'favourites_count': 5, 'utc_offset': None, 'time_zone': None, 'geo_enabled': False, 'verified': False, 'statuses_count': 6845,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'http://pbs.twimg.com/profile_images/1230379720442814465/MeJUQSow_normal.png', 'profile_image_url_https': 'https://pbs.twimg.com/profile_images/1230379720442814465/MeJUQSow_normal.png', 'profile_banner_url': 'https://pbs.twimg.com/profile_banners/950253398/1582180360',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</si>
  <si>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10:29:02 +0000 2020</t>
  </si>
  <si>
    <t>{'id': 727931684751089664, 'id_str': '727931684751089664', 'name': 'ModernWorld Cen', 'screen_name': 'ModernWorldCen', 'location': 'United Kingdom', 'description': "Querying â€˜R we developed or civilized #animals?â€™ &amp; tracing 'Women P: Femocracy' we air #Modern #World shaping Axioms-Incidents-Means. Follow &amp; get 3D icon in DM", 'url': 'https://t.co/Vg4lY1sZMy', 'entities': {'url': {'urls': [{'url': 'https://t.co/Vg4lY1sZMy', 'expanded_url': 'http://www.WomensPowerBook.org', 'display_url': 'WomensPowerBook.org', 'indices': [0, 23]}]}, 'description': {'urls': []}}, 'protected': False, 'followers_count': 3046, 'friends_count': 4787, 'listed_count': 422, 'created_at': 'Wed May 04 18:43:32 +0000 2016', 'favourites_count': 87, 'utc_offset': None, 'time_zone': None, 'geo_enabled': False, 'verified': False, 'statuses_count': 141662, 'lang': None, 'contributors_enabled': False, 'is_translator': False, 'is_translation_enabled': False, 'profile_background_color': 'F5F8FA', 'profile_background_image_url': None, 'profile_background_image_url_https': None, 'profile_background_tile': False, 'profile_image_url': 'http://pbs.twimg.com/profile_images/727933944646225920/tXGL1mOu_normal.jpg', 'profile_image_url_https': 'https://pbs.twimg.com/profile_images/727933944646225920/tXGL1mOu_normal.jpg', 'profile_banner_url': 'https://pbs.twimg.com/profile_banners/727931684751089664/1493595311',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</si>
  <si>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10:28:22 +0000 2020</t>
  </si>
  <si>
    <t>@nicolamen With the sale of food on #Facebook making national news, we would love to have the chance to chat with you about the need for a #FoodHygiene certificate for all people supplying via Facebook? Could we get a follow so we could DM with more details</t>
  </si>
  <si>
    <t>{'id': 95263563, 'id_str': '95263563', 'name': 'The Safer Food Group', 'screen_name': 'SaferFoodGroup', 'location': 'Burnley, Lancashire England', 'description': "Our accredited online courses will help you. We'd love you to use our training and we are here to answer your questions and share our knowledge.", 'url': 'http://t.co/5mL5e3G2RR', 'entities': {'url': {'urls': [{'url': 'http://t.co/5mL5e3G2RR', 'expanded_url': 'http://www.thesaferfoodgroup.com', 'display_url': 'thesaferfoodgroup.com', 'indices': [0, 22]}]}, 'description': {'urls': []}}, 'protected': False, 'followers_count': 844, 'friends_count': 1756, 'listed_count': 12, 'created_at': 'Mon Dec 07 19:31:08 +0000 2009', 'favourites_count': 442, 'utc_offset': None, 'time_zone': None, 'geo_enabled': True, 'verified': False, 'statuses_count': 615,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False, 'profile_image_url': 'http://pbs.twimg.com/profile_images/1214110124584898560/re-FdV2W_normal.jpg', 'profile_image_url_https': 'https://pbs.twimg.com/profile_images/1214110124584898560/re-FdV2W_normal.jpg', 'profile_banner_url': 'https://pbs.twimg.com/profile_banners/95263563/1582535522', 'profile_link_color': '1B95E0', 'profile_sidebar_border_color': 'FFFFFF', 'profile_sidebar_fill_color': 'F5F5F5', 'profile_text_color': '666666', 'profile_use_background_image': True, 'has_extended_profile': False, 'default_profile': False, 'default_profile_image': False, 'following': None, 'follow_request_sent': None, 'notifications': None, 'translator_type': 'none'}</t>
  </si>
  <si>
    <t>Tue Feb 25 10:28:01 +0000 2020</t>
  </si>
  <si>
    <t>To ensure youre up-to-date connect with us on Facebook https://t.co/BoSlACkS86 #facebook #business #news #socialmedia https://t.co/cp9kCnkg9l</t>
  </si>
  <si>
    <t>{'id': 56660178, 'id_str': '56660178', 'name': 'Flexitallic', 'screen_name': 'Flexitallic_', 'location': 'Global', 'description': 'Making the world safer and cleaner through engineered sealing solutions #gaskets #seals #innovation #manufacturing #flexitallic', 'url': 'https://t.co/VvqsFVMksO', 'entities': {'url': {'urls': [{'url': 'https://t.co/VvqsFVMksO', 'expanded_url': 'http://www.flexitallic.eu', 'display_url': 'flexitallic.eu', 'indices': [0, 23]}]}, 'description': {'urls': []}}, 'protected': False, 'followers_count': 1374, 'friends_count': 519, 'listed_count': 56, 'created_at': 'Tue Jul 14 10:23:13 +0000 2009', 'favourites_count': 282, 'utc_offset': None, 'time_zone': None, 'geo_enabled': True, 'verified': False, 'statuses_count': 5660, 'lang': None, 'contributors_enabled': False, 'is_translator': False, 'is_translation_enabled': False, 'profile_background_color': 'FFFFFF', 'profile_background_image_url': 'http://abs.twimg.com/images/themes/theme6/bg.gif', 'profile_background_image_url_https': 'https://abs.twimg.com/images/themes/theme6/bg.gif', 'profile_background_tile': False, 'profile_image_url': 'http://pbs.twimg.com/profile_images/649545598220107776/ds5mfi84_normal.png', 'profile_image_url_https': 'https://pbs.twimg.com/profile_images/649545598220107776/ds5mfi84_normal.png', 'profile_banner_url': 'https://pbs.twimg.com/profile_banners/56660178/1435738746', 'profile_link_color': '2D268A',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</si>
  <si>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Tue Feb 25 10:26:28 +0000 2020</t>
  </si>
  <si>
    <t>There is a chance of snow tonight, if this is heavy and we have to cancel tomorrow morning's social group we will notify here and on #Facebook, if you want to check if it is all going ahead in the morning please get in touch on 07931327018. #SnowedIn #SnowDay #StokeOnTrent https://t.co/HFnuRrj37c</t>
  </si>
  <si>
    <t>{'id': 989546765752963074, 'id_str': '989546765752963074', 'name': 'Staffordshire Sight Loss Association', 'screen_name': 'SightLossStaffs', 'location': 'Stoke', 'description': 'We are a Registered Charity that provides support, advice, information and social and leisure opportunities for people with sight loss in North Staffordshire.', 'url': None, 'entities': {'description': {'urls': []}}, 'protected': False, 'followers_count': 351, 'friends_count': 975, 'listed_count': 2, 'created_at': 'Thu Apr 26 16:48:28 +0000 2018', 'favourites_count': 196, 'utc_offset': None, 'time_zone': None, 'geo_enabled': False, 'verified': False, 'statuses_count': 219, 'lang': None, 'contributors_enabled': False, 'is_translator': False, 'is_translation_enabled': False, 'profile_background_color': 'F5F8FA', 'profile_background_image_url': None, 'profile_background_image_url_https': None, 'profile_background_tile': False, 'profile_image_url': 'http://pbs.twimg.com/profile_images/1007529068273786881/BFT_uPpj_normal.jpg', 'profile_image_url_https': 'https://pbs.twimg.com/profile_images/1007529068273786881/BFT_uPpj_normal.jpg', 'profile_banner_url': 'https://pbs.twimg.com/profile_banners/989546765752963074/1529048775',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</si>
  <si>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10:25:00 +0000 2020</t>
  </si>
  <si>
    <t>Did you know that we are on Facebook? Get the low-down from our events and speakers over at @ChampionsSpeakers or click the link below: 
https://t.co/oEYFLBN0Cj
#eventprofs #Facebook #socialmedia #speakerbureau https://t.co/VdaIMl5dqn</t>
  </si>
  <si>
    <t>{'id': 993448525, 'id_str': '993448525', 'name': 'Champions-Speakers', 'screen_name': 'ChampSpeakers', 'location': '', 'description': 'A world leading speaker &amp; entertainment bureau', 'url': 'http://t.co/LOAEzgkbiE', 'entities': {'url': {'urls': [{'url': 'http://t.co/LOAEzgkbiE', 'expanded_url': 'http://champions-speakers.co.uk/', 'display_url': 'champions-speakers.co.uk', 'indices': [0, 22]}]}, 'description': {'urls': []}}, 'protected': False, 'followers_count': 2589, 'friends_count': 2447, 'listed_count': 41, 'created_at': 'Thu Dec 06 16:57:10 +0000 2012', 'favourites_count': 622, 'utc_offset': None, 'time_zone': None, 'geo_enabled': False, 'verified': False, 'statuses_count': 3384,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'http://pbs.twimg.com/profile_images/3192511228/39798ab8260cea560cbeecd307cc961f_normal.png', 'profile_image_url_https': 'https://pbs.twimg.com/profile_images/3192511228/39798ab8260cea560cbeecd307cc961f_normal.png', 'profile_banner_url': 'https://pbs.twimg.com/profile_banners/993448525/1448298239',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</si>
  <si>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10:24:00 +0000 2020</t>
  </si>
  <si>
    <t>I am professional and Digital Marketer. I am expert in facebook Marketing, youtube Marketing, video editing, Graphic Design and content making,
#facebook #promotion #ads #marketing  #onlinemarketing #google #googleads #seo #promoter #degitelservices 
https://t.co/vvsjvtcJBl https://t.co/k9lUDOyTPi</t>
  </si>
  <si>
    <t>{'id': 1144688206673133568, 'id_str': '1144688206673133568', 'name': 'Ester T. Nelson', 'screen_name': 'TapshiH', 'location': 'USA', 'description': '', 'url': None, 'entities': {'description': {'urls': []}}, 'protected': False, 'followers_count': 212, 'friends_count': 405, 'listed_count': 0, 'created_at': 'Fri Jun 28 19:25:10 +0000 2019', 'favourites_count': 5597, 'utc_offset': None, 'time_zone': None, 'geo_enabled': False, 'verified': False, 'statuses_count': 164,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'http://pbs.twimg.com/profile_images/1216784473246720000/MWUy5GC__normal.jpg', 'profile_image_url_https': 'https://pbs.twimg.com/profile_images/1216784473246720000/MWUy5GC__normal.jpg', 'profile_banner_url': 'https://pbs.twimg.com/profile_banners/1144688206673133568/1578939002',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</si>
  <si>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10:23:46 +0000 2020</t>
  </si>
  <si>
    <t>If You're Not Selling #Beats On #Facebook Then You're Missing This.. https://t.co/MXewvEcrF1</t>
  </si>
  <si>
    <t>Tue Feb 25 10:23:27 +0000 2020</t>
  </si>
  <si>
    <t>#Facebook is hiring a #Business #Analyst, Collaboration, apply now! (#FremontCAUnitedStates) #job https://t.co/d7QSsTXACO https://t.co/fCjk2sdRVB</t>
  </si>
  <si>
    <t>Tue Feb 25 10:22:56 +0000 2020</t>
  </si>
  <si>
    <t>Facebook won't let me put my weaning course on Marketplace because it's a baby product yet unregistered food producers are allowed. #Facebook controls need to be tighter. #foodpoisoning https://t.co/W4hNSm3mon</t>
  </si>
  <si>
    <t>{'id': 812847258, 'id_str': '812847258', 'name': 'Porter Nutrition', 'screen_name': 'AliyaPorter', 'location': 'Manchester, England', 'description': 'I am a freelance Registered #Nutritionist. #RNutr. Experienced in #weaning, #weightmanagement, #health, #training, #communitydevelopment, #supervision, #writing', 'url': 'https://t.co/ZKzuTXDA4W', 'entities': {'url': {'urls': [{'url': 'https://t.co/ZKzuTXDA4W', 'expanded_url': 'http://porternutrition.co.uk/', 'display_url': 'porternutrition.co.uk', 'indices': [0, 23]}]}, 'description': {'urls': []}}, 'protected': False, 'followers_count': 1221, 'friends_count': 1595, 'listed_count': 17, 'created_at': 'Sun Sep 09 10:30:28 +0000 2012', 'favourites_count': 2974, 'utc_offset': None, 'time_zone': None, 'geo_enabled': True, 'verified': False, 'statuses_count': 2232, 'lang': None, 'contributors_enabled': False, 'is_translator': False, 'is_translation_enabled': False, 'profile_background_color': 'BADFCD', 'profile_background_image_url': 'http://abs.twimg.com/images/themes/theme12/bg.gif', 'profile_background_image_url_https': 'https://abs.twimg.com/images/themes/theme12/bg.gif', 'profile_background_tile': False, 'profile_image_url': 'http://pbs.twimg.com/profile_images/1201073551975026688/8s0n74HV_normal.jpg', 'profile_image_url_https': 'https://pbs.twimg.com/profile_images/1201073551975026688/8s0n74HV_normal.jpg', 'profile_banner_url': 'https://pbs.twimg.com/profile_banners/812847258/1509019680', 'profile_link_color': 'FF0000', 'profile_sidebar_border_color': 'F2E195', 'profile_sidebar_fill_color': 'FFF7CC', 'profile_text_color': '0C3E53', 'profile_use_background_image': True, 'has_extended_profile': False, 'default_profile': False, 'default_profile_image': False, 'following': None, 'follow_request_sent': None, 'notifications': None, 'translator_type': 'none'}</t>
  </si>
  <si>
    <t>Tue Feb 25 10:20:20 +0000 2020</t>
  </si>
  <si>
    <t>Empower your readers with social sharing buttons. 
.
.
.
#media #news #Google #pinterest #snapchat #facebook #instagram #twitter #marketing #marketingdigital #marketingstrategy #marketingagency #content #social #bhfyp #design #ui #uiux #trending #viral https://t.co/JcH3f5YMfg</t>
  </si>
  <si>
    <t>{'id': 960176555719888896, 'id_str': '960176555719888896', 'name': 'KothariTech', 'screen_name': 'KothariTech', 'location': 'Mumbai, India', 'description': 'Kothari Tech is a professional web design, website development, Android, IOS, SEO, and digital marketing company #kothariTech #webdevelopment #seo', 'url': 'https://t.co/Stkmm7EFKJ', 'entities': {'url': {'urls': [{'url': 'https://t.co/Stkmm7EFKJ', 'expanded_url': 'http://www.kotharitech.com', 'display_url': 'kotharitech.com', 'indices': [0, 23]}]}, 'description': {'urls': []}}, 'protected': False, 'followers_count': 117, 'friends_count': 352, 'listed_count': 2, 'created_at': 'Sun Feb 04 15:41:44 +0000 2018', 'favourites_count': 259, 'utc_offset': None, 'time_zone': None, 'geo_enabled': True, 'verified': False, 'statuses_count': 127, 'lang': None, 'contributors_enabled': False, 'is_translator': False, 'is_translation_enabled': False, 'profile_background_color': 'F5F8FA', 'profile_background_image_url': None, 'profile_background_image_url_https': None, 'profile_background_tile': False, 'profile_image_url': 'http://pbs.twimg.com/profile_images/1155301126402539520/k355hCJS_normal.jpg', 'profile_image_url_https': 'https://pbs.twimg.com/profile_images/1155301126402539520/k355hCJS_normal.jpg', 'profile_banner_url': 'https://pbs.twimg.com/profile_banners/960176555719888896/1521735380',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</si>
  <si>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10:19:13 +0000 2020</t>
  </si>
  <si>
    <t>Check out this #job: #Team Lead, Commerce #Operations Seller Trust at #Facebook (#SunnyvaleCAUnitedStates) https://t.co/dDGNRoFHaL https://t.co/g2iEehTwAE</t>
  </si>
  <si>
    <t>Tue Feb 25 10:18:03 +0000 2020</t>
  </si>
  <si>
    <t>#SalmanKhan becomes #Indias 1st movie-star to have 105 plus million fans on Social Media combining #Instagram, #Twitter &amp;amp; #Facebook.
In reality, his fan-base is 50 times the population of #Thailand, #UAE, 100 times of #Singapore etc.
No other #Bollywood Actor has more fans.</t>
  </si>
  <si>
    <t>{'id': 1159418147298041858, 'id_str': '1159418147298041858', 'name': 'Bollywood Dhamaka', 'screen_name': 'JustDhamaka', 'location': '', 'description': 'We reply instantly! #Movies | #Reviews | #Stories | #BoxOffice &amp; more! Follow for regular updates of the Cinematic Universe. | DM for Paid Promotion', 'url': None, 'entities': {'description': {'urls': []}}, 'protected': False, 'followers_count': 8, 'friends_count': 1, 'listed_count': 0, 'created_at': 'Thu Aug 08 10:56:42 +0000 2019', 'favourites_count': 84, 'utc_offset': None, 'time_zone': None, 'geo_enabled': False, 'verified': False, 'statuses_count': 252, 'lang': None, 'contributors_enabled': False, 'is_translator': False, 'is_translation_enabled': False, 'profile_background_color': 'F5F8FA', 'profile_background_image_url': None, 'profile_background_image_url_https': None, 'profile_background_tile': False, 'profile_image_url': 'http://pbs.twimg.com/profile_images/1159418264461688832/wVSFThK0_normal.jpg', 'profile_image_url_https': 'https://pbs.twimg.com/profile_images/1159418264461688832/wVSFThK0_normal.jpg',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</si>
  <si>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10:16:53 +0000 2020</t>
  </si>
  <si>
    <t>When it comes to influencer #fraud, the buck stops with #Facebook
#scams #socialmedia  
https://t.co/rDssccF540 via @CityAM</t>
  </si>
  <si>
    <t>{'id': 2803629505, 'id_str': '2803629505', 'name': 'Midlands Fraud Forum', 'screen_name': 'MFF_Forum', 'location': 'Midlands, UK', 'description': 'The Midlands Fraud Forum (MFF) promotes awareness of fraud issues &amp; promote best practice. Both private &amp; public sectors must combat fraud together.', 'url': 'http://t.co/vxYiHBR2m2', 'entities': {'url': {'urls': [{'url': 'http://t.co/vxYiHBR2m2', 'expanded_url': 'http://www.midlandsfraudforum.co.uk/', 'display_url': 'midlandsfraudforum.co.uk', 'indices': [0, 22]}]}, 'description': {'urls': []}}, 'protected': False, 'followers_count': 1360, 'friends_count': 602, 'listed_count': 160, 'created_at': 'Thu Sep 11 12:14:31 +0000 2014', 'favourites_count': 418, 'utc_offset': None, 'time_zone': None, 'geo_enabled': False, 'verified': False, 'statuses_count': 12592, 'lang': None, 'contributors_enabled': False, 'is_translator': False, 'is_translation_enabled': False, 'profile_background_color': '000000', 'profile_background_image_url': 'http://abs.twimg.com/images/themes/theme16/bg.gif', 'profile_background_image_url_https': 'https://abs.twimg.com/images/themes/theme16/bg.gif', 'profile_background_tile': False, 'profile_image_url': 'http://pbs.twimg.com/profile_images/1180867585988071424/PkvqNllP_normal.jpg', 'profile_image_url_https': 'https://pbs.twimg.com/profile_images/1180867585988071424/PkvqNllP_normal.jpg', 'profile_banner_url': 'https://pbs.twimg.com/profile_banners/2803629505/1570373178',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</si>
  <si>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10:16:30 +0000 2020</t>
  </si>
  <si>
    <t xml:space="preserve">@KevinEmmilie4 We are still busy catching locusts try #facebook </t>
  </si>
  <si>
    <t>{'id': 888698915981320192, 'id_str': '888698915981320192', 'name': 'ðŸ‡ºðŸ‡¬FLYBWOYUGðŸ‡ºðŸ‡¬', 'screen_name': 'andy_platinumz', 'location': 'Dubai', 'description': 'Am so humble,intelligent ,genius nigga .', 'url': 'https://t.co/5sHgYlsDU2', 'entities': {'url': {'urls': [{'url': 'https://t.co/5sHgYlsDU2', 'expanded_url': 'https://www.youtube.com/channel/UCrqlem2V9j9z-5PRmPWQ7LQ', 'display_url': 'youtube.com/channel/UCrqleâ€¦', 'indices': [0, 23]}]}, 'description': {'urls': []}}, 'protected': False, 'followers_count': 2703, 'friends_count': 902, 'listed_count': 0, 'created_at': 'Sat Jul 22 09:55:07 +0000 2017', 'favourites_count': 41301, 'utc_offset': None, 'time_zone': None, 'geo_enabled': True, 'verified': False, 'statuses_count': 33953, 'lang': None, 'contributors_enabled': False, 'is_translator': False, 'is_translation_enabled': False, 'profile_background_color': 'F5F8FA', 'profile_background_image_url': None, 'profile_background_image_url_https': None, 'profile_background_tile': False, 'profile_image_url': 'http://pbs.twimg.com/profile_images/1232288948170432512/rmJIONSw_normal.jpg', 'profile_image_url_https': 'https://pbs.twimg.com/profile_images/1232288948170432512/rmJIONSw_normal.jpg', 'profile_banner_url': 'https://pbs.twimg.com/profile_banners/888698915981320192/1582785444',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</si>
  <si>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10:15:43 +0000 2020</t>
  </si>
  <si>
    <t>I love you mom #Trump2020 #Facebook #TwitterNatureCommunity https://t.co/BbfRoBayHT</t>
  </si>
  <si>
    <t>{'id': 1232223522468114432, 'id_str': '1232223522468114432', 'name': 'Maryhinds', 'screen_name': 'Maryhin17777611', 'location': '', 'description': "honestly I'm not here for games okay", 'url': None, 'entities': {'description': {'urls': []}}, 'protected': False, 'followers_count': 3, 'friends_count': 0, 'listed_count': 0, 'created_at': 'Tue Feb 25 08:39:26 +0000 2020',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'http://pbs.twimg.com/profile_images/1233509730288619520/X_7oIjng_normal.jpg', 'profile_image_url_https': 'https://pbs.twimg.com/profile_images/1233509730288619520/X_7oIjng_normal.jpg', 'profile_banner_url': 'https://pbs.twimg.com/profile_banners/1232223522468114432/1582926672',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</si>
  <si>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10:15:12 +0000 2020</t>
  </si>
  <si>
    <t>How to Use Facebook Premiere For Marketers and Businesses. 
#SocialSnacks #SocialMedia #SMM #Video #Facebook https://t.co/2MxpFu6fEC https://t.co/FQClNKlCzw</t>
  </si>
  <si>
    <t>Tue Feb 25 10:15:09 +0000 2020</t>
  </si>
  <si>
    <t>My #Facebook page has #OOAK #handmade #Blythe girls and their clothes #craft Please take a look https://t.co/pxZXexLbs2 c c</t>
  </si>
  <si>
    <t>Tue Feb 25 10:15:00 +0000 2020</t>
  </si>
  <si>
    <t>Be a social media player
#SocialMedia  #socialmediamarketing  #SocialMediaManagement #Facebook #Instagram #LinkedIn #YouTube #Pinterest #Twitter #Snapchat #WhatsApp https://t.co/Bp3FlMjRMe</t>
  </si>
  <si>
    <t>Tue Feb 25 10:12:55 +0000 2020</t>
  </si>
  <si>
    <t>A huge help for small businesses managing their own social media: #Facebook Launches New Creator Studio Mobile App  
#SME #sme #socialmedia #smallbusinessowners  https://t.co/P6JM4nyn1C</t>
  </si>
  <si>
    <t>{'id': 462029940, 'id_str': '462029940', 'name': 'sara neville', 'screen_name': 'SaraNevilleTV', 'location': '', 'description': 'Social Video for businessðŸŽ¥ Social Media Consultancy ðŸ¤“ Workshops &amp; 121s.                                       https://t.co/Qqz0jnRWQV', 'url': 'https://t.co/2oKAs280Po', 'entities': {'url': {'urls': [{'url': 'https://t.co/2oKAs280Po', 'expanded_url': 'http://www.nevillemedia.co.uk', 'display_url': 'nevillemedia.co.uk', 'indices': [0, 23]}]}, 'description': {'urls': [{'url': 'https://t.co/Qqz0jnRWQV', 'expanded_url': 'https://youtu.be/DMBU6g0ir2c', 'display_url': 'youtu.be/DMBU6g0ir2c', 'indices': [110, 133]}]}}, 'protected': False, 'followers_count': 2842, 'friends_count': 975, 'listed_count': 53, 'created_at': 'Thu Jan 12 13:44:15 +0000 2012', 'favourites_count': 2120, 'utc_offset': None, 'time_zone': None, 'geo_enabled': True, 'verified': False, 'statuses_count': 2647,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'http://pbs.twimg.com/profile_images/602758890061754368/zk9ls_J4_normal.jpg', 'profile_image_url_https': 'https://pbs.twimg.com/profile_images/602758890061754368/zk9ls_J4_normal.jpg', 'profile_banner_url': 'https://pbs.twimg.com/profile_banners/462029940/1457550242', 'profile_link_color': 'E81C4F',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</si>
  <si>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10:09:01 +0000 2020</t>
  </si>
  <si>
    <t>#Facebook Announces $2 Million in Funding for Research Into Misinformation and Polarization Online https://t.co/NqZrnh4vVB https://t.co/NC7lOsRhvt</t>
  </si>
  <si>
    <t>{'id': 258893542, 'id_str': '258893542', 'name': 'Isil Simsek', 'screen_name': 'IsilSimsek', 'location': 'Guildford, England', 'description': 'Facebook and Instagram Ads Strategist  // Social Media Consultant', 'url': 'https://t.co/mXA5uZnQua', 'entities': {'url': {'urls': [{'url': 'https://t.co/mXA5uZnQua', 'expanded_url': 'http://www.socialthyme.co.uk', 'display_url': 'socialthyme.co.uk', 'indices': [0, 23]}]}, 'description': {'urls': []}}, 'protected': False, 'followers_count': 5547, 'friends_count': 4986, 'listed_count': 261, 'created_at': 'Mon Feb 28 18:49:15 +0000 2011', 'favourites_count': 7070, 'utc_offset': None, 'time_zone': None, 'geo_enabled': True, 'verified': False, 'statuses_count': 23561,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'http://pbs.twimg.com/profile_images/999978864217640960/hTrceKlL_normal.jpg', 'profile_image_url_https': 'https://pbs.twimg.com/profile_images/999978864217640960/hTrceKlL_normal.jpg', 'profile_banner_url': 'https://pbs.twimg.com/profile_banners/258893542/1488064281',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</si>
  <si>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10:08:23 +0000 2020</t>
  </si>
  <si>
    <t>Check out my Gig on Fiverr: be your Facebook marketing and social media ads manager https://t.co/pFi2y70fxi
#facebook #facebookmarketing #facebookads #businessmanager #fiverr #fiverrgig #socialmediaads #socialmediamanager</t>
  </si>
  <si>
    <t>{'id': 1151722455393718272, 'id_str': '1151722455393718272', 'name': 'Rifat hossain', 'screen_name': 'rifath321', 'location': 'Dhaka, Bangladesh', 'description': 'I Am Expert Digital Marketer,I Provide Complete Digital Marketing Solution For Grow Your Business, #digitalmarketing #facebook #seo #smm #fiverr #sem #instagram', 'url': None, 'entities': {'description': {'urls': []}}, 'protected': False, 'followers_count': 33, 'friends_count': 79, 'listed_count': 0, 'created_at': 'Thu Jul 18 05:16:46 +0000 2019', 'favourites_count': 0, 'utc_offset': None, 'time_zone': None, 'geo_enabled': True, 'verified': False, 'statuses_count': 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'http://pbs.twimg.com/profile_images/1151722744163131392/15bs3fuU_normal.jpg', 'profile_image_url_https': 'https://pbs.twimg.com/profile_images/1151722744163131392/15bs3fuU_normal.jpg',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</si>
  <si>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10:06:05 +0000 2020</t>
  </si>
  <si>
    <t>Trent Partridge #globalcoin #facebook #crypto currency https://t.co/CvCjuzyk5w</t>
  </si>
  <si>
    <t>Tue Feb 25 10:06:04 +0000 2020</t>
  </si>
  <si>
    <t>{'id': 727923025174204416, 'id_str': '727923025174204416', 'name': 'All Revolutions', 'screen_name': 'RevolutionsCen', 'location': '', 'description': '', 'url': None, 'entities': {'description': {'urls': []}}, 'protected': False, 'followers_count': 3860, 'friends_count': 4761, 'listed_count': 523, 'created_at': 'Wed May 04 18:09:08 +0000 2016', 'favourites_count': 114, 'utc_offset': None, 'time_zone': None, 'geo_enabled': False, 'verified': False, 'statuses_count': 138002, 'lang': None, 'contributors_enabled': False, 'is_translator': False, 'is_translation_enabled': False, 'profile_background_color': 'F5F8FA', 'profile_background_image_url': None, 'profile_background_image_url_https': None, 'profile_background_tile': False, 'profile_image_url': 'http://pbs.twimg.com/profile_images/727924888732893184/OcOI7gjo_normal.jpg', 'profile_image_url_https': 'https://pbs.twimg.com/profile_images/727924888732893184/OcOI7gjo_normal.jpg', 'profile_banner_url': 'https://pbs.twimg.com/profile_banners/727923025174204416/1493596833',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</si>
  <si>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10:05:28 +0000 2020</t>
  </si>
  <si>
    <t>Facebook : With More Than Half the World Online, How Do We Connect the Rest? #Facebook #Stock #MarketScreener https://t.co/ZWewKQEChK https://t.co/drDOF1FrZP</t>
  </si>
  <si>
    <t>{'id': 102325185, 'id_str': '102325185', 'name': 'MarketScreener.com', 'screen_name': 'Market_Screener', 'location': '', 'description': 'Find all financials news in real time. Equities, Indexes, Commodities, Currencies, Analysis, Top &amp; Flop #MarketScreener', 'url': 'https://t.co/O2QH5VgwDT', 'entities': {'url': {'urls': [{'url': 'https://t.co/O2QH5VgwDT', 'expanded_url': 'http://www.marketscreener.com', 'display_url': 'marketscreener.com', 'indices': [0, 23]}]}, 'description': {'urls': []}}, 'protected': False, 'followers_count': 9760, 'friends_count': 80, 'listed_count': 1238, 'created_at': 'Wed Jan 06 09:33:43 +0000 2010', 'favourites_count': 288, 'utc_offset': None, 'time_zone': None, 'geo_enabled': False, 'verified': False, 'statuses_count': 1887748,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'http://pbs.twimg.com/profile_images/1041668619531444225/DYWcRasA_normal.jpg', 'profile_image_url_https': 'https://pbs.twimg.com/profile_images/1041668619531444225/DYWcRasA_normal.jpg', 'profile_banner_url': 'https://pbs.twimg.com/profile_banners/102325185/1550585065', 'profile_link_color': '288842', 'profile_sidebar_border_color': 'C0DEED', 'profile_sidebar_fill_color': 'DDEEF6', 'profile_text_color': '333333', 'profile_use_background_image': False, 'has_extended_profile': False, 'default_profile': False, 'default_profile_image': False, 'following': None, 'follow_request_sent': None, 'notifications': None, 'translator_type': 'none'}</t>
  </si>
  <si>
    <t>Tue Feb 25 10:04:13 +0000 2020</t>
  </si>
  <si>
    <t>Tue Feb 25 10:03:51 +0000 2020</t>
  </si>
  <si>
    <t>#Facebook have changed their #chatbot policies, what will this mean for you? https://t.co/CUVWIMDmgf https://t.co/PQvsSaf4Tr</t>
  </si>
  <si>
    <t>Tue Feb 25 10:02:39 +0000 2020</t>
  </si>
  <si>
    <t>18+ facebook groups join now 
https://t.co/uyuffQckj2
#facebook #facebookgroup #new #trending #facebookdown #trendy #mrng #evening https://t.co/6yTxNwLvZB</t>
  </si>
  <si>
    <t>{'id': 1183351905323569153, 'id_str': '1183351905323569153', 'name': 'abhishek singh', 'screen_name': 'Mr_dilaawar', 'location': 'deoria', 'description': 'abhishek singh', 'url': 'https://t.co/4KsvFiBNHx', 'entities': {'url': {'urls': [{'url': 'https://t.co/4KsvFiBNHx', 'expanded_url': 'https://www.quickmoviedownload.com/', 'display_url': 'quickmoviedownload.com', 'indices': [0, 23]}]}, 'description': {'urls': []}}, 'protected': False, 'followers_count': 1, 'friends_count': 22, 'listed_count': 0, 'created_at': 'Sun Oct 13 12:01:04 +0000 2019', 'favourites_count': 5, 'utc_offset': None, 'time_zone': None, 'geo_enabled': False, 'verified': False, 'statuses_count': 123, 'lang': None, 'contributors_enabled': False, 'is_translator': False, 'is_translation_enabled': False, 'profile_background_color': 'F5F8FA', 'profile_background_image_url': None, 'profile_background_image_url_https': None, 'profile_background_tile': False, 'profile_image_url': 'http://pbs.twimg.com/profile_images/1208986036178759681/d_N_mkGH_normal.jpg', 'profile_image_url_https': 'https://pbs.twimg.com/profile_images/1208986036178759681/d_N_mkGH_normal.jpg',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</si>
  <si>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10:01:18 +0000 2020</t>
  </si>
  <si>
    <t xml:space="preserve">Dont forget to also check out Royal Cruise Life on #Facebook &amp;amp; #Instagram   #RoyalCruiseLife @RoyalCruiseLife #Cruise #Cruises #Vacation #RoyalCaribbean @RoyalCaribbean #Ships #MegaShips #Cruising #AnthemOfTheSeas #HarmonyOfTheSeas #AllureOfTheSeas #CocoCay </t>
  </si>
  <si>
    <t>{'id': 1043579448795119616, 'id_str': '1043579448795119616', 'name': 'Royal Cruise Life', 'screen_name': 'RoyalCruiseLife', 'location': '', 'description': 'Cruising Queen âš“ï¸', 'url': 'https://t.co/S6G63tkq3p', 'entities': {'url': {'urls': [{'url': 'https://t.co/S6G63tkq3p', 'expanded_url': 'https://royalcruiselife.com', 'display_url': 'royalcruiselife.com', 'indices': [0, 23]}]}, 'description': {'urls': []}}, 'protected': False, 'followers_count': 40, 'friends_count': 138, 'listed_count': 1, 'created_at': 'Sat Sep 22 19:15:04 +0000 2018', 'favourites_count': 21, 'utc_offset': None, 'time_zone': None, 'geo_enabled': False, 'verified': False, 'statuses_count': 139, 'lang': None, 'contributors_enabled': False, 'is_translator': False, 'is_translation_enabled': False, 'profile_background_color': 'F5F8FA', 'profile_background_image_url': None, 'profile_background_image_url_https': None, 'profile_background_tile': False, 'profile_image_url': 'http://pbs.twimg.com/profile_images/1043703739599577088/pFcE2_le_normal.jpg', 'profile_image_url_https': 'https://pbs.twimg.com/profile_images/1043703739599577088/pFcE2_le_normal.jpg', 'profile_banner_url': 'https://pbs.twimg.com/profile_banners/1043579448795119616/1538090854',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</si>
  <si>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10:01:06 +0000 2020</t>
  </si>
  <si>
    <t>New post: Artisan 5 Tip: Using Artisan Tabs https://t.co/SIqPcN8DFW #facebook #tech-talk</t>
  </si>
  <si>
    <t>Tue Feb 25 10:01:03 +0000 2020</t>
  </si>
  <si>
    <t xml:space="preserve"> Check out the @LeveridgePromo #Facebook #gallery for  from @APRacingTeam's championship-winning weekend in the @AsianLMS #4HBuriram  https://t.co/QjxOCRaNet
#APRacingTeam | #AsianLeMans | #EnduranceRacingForAsia | #MaximiseYourAdvantage https://t.co/8ZBiUF8nyJ</t>
  </si>
  <si>
    <t>Tue Feb 25 10:00:28 +0000 2020</t>
  </si>
  <si>
    <t>Facebook-promotion time. My #Facebook #photography page -  (LIKE please) #Photo #Foto https://t.co/oYRcPGlf78 b c</t>
  </si>
  <si>
    <t>Tue Feb 25 10:00:10 +0000 2020</t>
  </si>
  <si>
    <t>It's not Facebook's job to make every ad a home run so keep focused on what's happening and monitor the data Facebook provides, it will provide you with enough cluses as to what you need to do next.
Read more  https://t.co/5AqodGv2lo
#Marketingstrategy #Facebook ads #Facebook https://t.co/iXMi1vGETR</t>
  </si>
  <si>
    <t>Tue Feb 25 10:00:04 +0000 2020</t>
  </si>
  <si>
    <t>Boost your conversion on marketplaces with these 5 tips --- Let us sort your social media management with packages from 4.99 a MONTH #socialmedia #facebook #adverts #posting #socialmediamarketing #twitter #instagram #linkedin #socialcommand Get Full Info  https://t.co/OE9wu8qAoP</t>
  </si>
  <si>
    <t>{'id': 441621499, 'id_str': '441621499', 'name': 'socialcommand', 'screen_name': 'socialcommanduk', 'location': 'dorridge', 'description': 'social command, canâ€™t be arsed to post? speak to us. Full social media management from Â£2 a day', 'url': 'https://t.co/pZZvwroYsg', 'entities': {'url': {'urls': [{'url': 'https://t.co/pZZvwroYsg', 'expanded_url': 'http://www.socialcommand.co.uk', 'display_url': 'socialcommand.co.uk', 'indices': [0, 23]}]}, 'description': {'urls': []}}, 'protected': False, 'followers_count': 737, 'friends_count': 1065, 'listed_count': 20, 'created_at': 'Tue Dec 20 08:06:09 +0000 2011', 'favourites_count': 20, 'utc_offset': None, 'time_zone': None, 'geo_enabled': True, 'verified': False, 'statuses_count': 9047,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'http://pbs.twimg.com/profile_images/819933949279531008/oYOt8KzP_normal.jpg', 'profile_image_url_https': 'https://pbs.twimg.com/profile_images/819933949279531008/oYOt8KzP_normal.jpg', 'profile_banner_url': 'https://pbs.twimg.com/profile_banners/441621499/1491828253',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</si>
  <si>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10:00:00 +0000 2020</t>
  </si>
  <si>
    <t>Are you up to date with all things #live? Live video is growing on #socialmedia - in fact, 1 in 5 videos on @Facebook is a live broadcast. Time to incorporate it into your #contentmarketing? Give us a call.
#live #facebook #videocontent #content #marketing #creative #filmmakers https://t.co/hyX4O2tOhS</t>
  </si>
  <si>
    <t>{'id': 235121424, 'id_str': '235121424', 'name': 'WING London', 'screen_name': 'wingLDN', 'location': 'London', 'description': "London-based creatives, writing and producing alluring high-end content for the biggest and best brands. We're also a pretty fun bunch of people.", 'url': 'https://t.co/9ivq0SjhIH', 'entities': {'url': {'urls': [{'url': 'https://t.co/9ivq0SjhIH', 'expanded_url': 'http://winglondon.com', 'display_url': 'winglondon.com', 'indices': [0, 23]}]}, 'description': {'urls': []}}, 'protected': False, 'followers_count': 594, 'friends_count': 380, 'listed_count': 3, 'created_at': 'Fri Jan 07 12:05:04 +0000 2011', 'favourites_count': 608, 'utc_offset': None, 'time_zone': None, 'geo_enabled': True, 'verified': False, 'statuses_count': 2194,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'http://pbs.twimg.com/profile_images/790567925904240640/PHlpznR0_normal.jpg', 'profile_image_url_https': 'https://pbs.twimg.com/profile_images/790567925904240640/PHlpznR0_normal.jpg', 'profile_banner_url': 'https://pbs.twimg.com/profile_banners/235121424/1580309727', 'profile_link_color': '000000', 'profile_sidebar_border_color': '000000', 'profile_sidebar_fill_color': 'FFFFFF', 'profile_text_color': '008BE8', 'profile_use_background_image': True, 'has_extended_profile': False, 'default_profile': False, 'default_profile_image': False, 'following': None, 'follow_request_sent': None, 'notifications': None, 'translator_type': 'none'}</t>
  </si>
  <si>
    <t>Tue Feb 25 09:59:16 +0000 2020</t>
  </si>
  <si>
    <t>It doesn't matter how many people liked your Facebook page. What matters is if they are the right people. Engagement will tell if you have the right followers.
#onegraphicstreet #facebook #socialmedia #OnlineAdvertising #DigitalMarketing #blogger #ecommercebusiness https://t.co/TXY5z0Vhqa</t>
  </si>
  <si>
    <t>{'id': 1228254045644689408, 'id_str': '1228254045644689408', 'name': 'Cosmin-Alexandru È˜erban', 'screen_name': 'cosmin_serban1', 'location': 'Bucharest, Romania', 'description': 'Building a better digital world ðŸ§ðŸ’», whilst having fun ðŸ¤ª.\nTraffic Specialist @Huawei.', 'url': 'https://t.co/EqIYcX1mb2', 'entities': {'url': {'urls': [{'url': 'https://t.co/EqIYcX1mb2', 'expanded_url': 'https://onegraphicstreet.com/', 'display_url': 'onegraphicstreet.com', 'indices': [0, 23]}]}, 'description': {'urls': []}}, 'protected': False, 'followers_count': 0, 'friends_count': 26, 'listed_count': 0, 'created_at': 'Fri Feb 14 09:46:22 +0000 2020', 'favourites_count': 32, 'utc_offset': None, 'time_zone': None, 'geo_enabled': False,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'http://pbs.twimg.com/profile_images/1228256033149157376/ZNU49s7s_normal.png', 'profile_image_url_https': 'https://pbs.twimg.com/profile_images/1228256033149157376/ZNU49s7s_normal.png', 'profile_banner_url': 'https://pbs.twimg.com/profile_banners/1228254045644689408/1581675389',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</si>
  <si>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09:58:29 +0000 2020</t>
  </si>
  <si>
    <t>Facebook and Co are for a couple of years a new aspect also in life for our younger generation. They use it on a daily base and maybe even spend to much time on them.  #ChildrenSafety #CyberCrime #Facebook #OnlinePrivacy #SocialSafety https://t.co/qTgIN41A6X https://t.co/t0Fszsc3Mf</t>
  </si>
  <si>
    <t>{'id': 2496070400, 'id_str': '2496070400', 'name': 'Skillz Middle East', 'screen_name': 'MESkillz', 'location': 'GBS Bldg office 5 Dubai, United Arab Emirates', 'description': 'We make #digitaltransformation happen with integrated #DigitalMedia &amp; #DigitalMarketing solutions for the Middle East and Africa. #MENA #MyDubai', 'url': 'https://t.co/iWoUqAxa2T', 'entities': {'url': {'urls': [{'url': 'https://t.co/iWoUqAxa2T', 'expanded_url': 'https://www.skillzme.com', 'display_url': 'skillzme.com', 'indices': [0, 23]}]}, 'description': {'urls': []}}, 'protected': False, 'followers_count': 851, 'friends_count': 1311, 'listed_count': 19, 'created_at': 'Thu May 15 10:12:26 +0000 2014', 'favourites_count': 689, 'utc_offset': None, 'time_zone': None, 'geo_enabled': False, 'verified': False, 'statuses_count': 1145,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'http://pbs.twimg.com/profile_images/466886731233374209/-7Gps3-C_normal.png', 'profile_image_url_https': 'https://pbs.twimg.com/profile_images/466886731233374209/-7Gps3-C_normal.png', 'profile_banner_url': 'https://pbs.twimg.com/profile_banners/2496070400/1491736887',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</si>
  <si>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09:56:46 +0000 2020</t>
  </si>
  <si>
    <t>The Winners of International Speech and Table Topics Contest.
.
.
.
#tcsgg5toastmaster #tcs #gg5 #gurgaon #delhincr #district41 #areaG #toastmasters #toastmastersinternational #internationalspeech #tabletopics #contests #followus #instagram #facebook #twitter @tcsgg5tm https://t.co/Gj4JB02Xet</t>
  </si>
  <si>
    <t>{'id': 1184828203103162369, 'id_str': '1184828203103162369', 'name': 'TCS GG5 Toastmasters', 'screen_name': 'tcsgg5tm', 'location': 'Gurgaon', 'description': '', 'url': None, 'entities': {'description': {'urls': []}}, 'protected': False, 'followers_count': 7, 'friends_count': 0, 'listed_count': 0, 'created_at': 'Thu Oct 17 13:49:43 +0000 2019', 'favourites_count': 4, 'utc_offset': None, 'time_zone': None, 'geo_enabled': False, 'verified': False, 'statuses_count': 52, 'lang': None, 'contributors_enabled': False, 'is_translator': False, 'is_translation_enabled': False, 'profile_background_color': 'F5F8FA', 'profile_background_image_url': None, 'profile_background_image_url_https': None, 'profile_background_tile': False, 'profile_image_url': 'http://pbs.twimg.com/profile_images/1184835096748019714/25XvfQJL_normal.jpg', 'profile_image_url_https': 'https://pbs.twimg.com/profile_images/1184835096748019714/25XvfQJL_normal.jpg',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</si>
  <si>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09:55:59 +0000 2020</t>
  </si>
  <si>
    <t>This is getting out of hand. What's next, credit karma, turbotax? #fromfacebook #instagram #WhatsApp #Facebook https://t.co/sQxRypwzPI</t>
  </si>
  <si>
    <t>{'id': 1035126305396850688, 'id_str': '1035126305396850688', 'name': 'RJ', 'screen_name': 'RJ43080671', 'location': 'Ozone Park, Queens', 'description': 'Nothing really', 'url': None, 'entities': {'description': {'urls': []}}, 'protected': False, 'followers_count': 0, 'friends_count': 11, 'listed_count': 0, 'created_at': 'Thu Aug 30 11:25:17 +0000 2018', 'favourites_count': 0,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'http://pbs.twimg.com/profile_images/1038602568660860928/LDylUAu-_normal.jpg', 'profile_image_url_https': 'https://pbs.twimg.com/profile_images/1038602568660860928/LDylUAu-_normal.jpg',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</si>
  <si>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09:55:41 +0000 2020</t>
  </si>
  <si>
    <t>Tue Feb 25 09:53:41 +0000 2020</t>
  </si>
  <si>
    <t>I know your elitist handlers taught you we are mindless sheep that will accept any old garbage narrative, but they forgot to teach you about the fearless lions who roar and are sovereign thinkers. Censorship do not stop the roar. #Facebook #YouTube</t>
  </si>
  <si>
    <t>Tue Feb 25 09:49:58 +0000 2020</t>
  </si>
  <si>
    <t>Tue Feb 25 09:49:53 +0000 2020</t>
  </si>
  <si>
    <t>@ChinaUncensored @EnzoMazak @TeamYouTube Not only #YouTube but #Facebook also</t>
  </si>
  <si>
    <t>{'id': 1183051251518300171, 'id_str': '1183051251518300171', 'name': 'BunnyQueen', 'screen_name': 'BunnyQu90683291', 'location': '', 'description': '#StandwithHONGKONGðŸ‡­ðŸ‡°', 'url': None, 'entities': {'description': {'urls': []}}, 'protected': False, 'followers_count': 11, 'friends_count': 32, 'listed_count': 0, 'created_at': 'Sat Oct 12 16:06:28 +0000 2019', 'favourites_count': 1667, 'utc_offset': None, 'time_zone': None, 'geo_enabled': False, 'verified': False, 'statuses_count': 172,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False, 'default_profile': True, 'default_profile_image': True, 'following': None, 'follow_request_sent': None, 'notifications': None, 'translator_type': 'none'}</t>
  </si>
  <si>
    <t>Tue Feb 25 09:48:18 +0000 2020</t>
  </si>
  <si>
    <t>Did you know that around 68% of employers will successfully find your Facebook page?
When it comes to looking for a new job, your Facebook could be the thing that costs you that dream career!
https://t.co/W0GoM0OPoq
#Article #SocialMedia #JobSearch #Jobs #Facebook #Twitter https://t.co/7Hy9O28kHh</t>
  </si>
  <si>
    <t>Tue Feb 25 09:44:52 +0000 2020</t>
  </si>
  <si>
    <t xml:space="preserve"> Scoot over to the @APRacingTeam #Facebook page for  #images  from our title-winning @AsianLMS weekend at @ChangCircuit  https://t.co/4Bhol8kBJK
#APRacingTeam #AsianLeMans #4HBuriram #EnduranceRacingForAsia https://t.co/G0nXt6P7le</t>
  </si>
  <si>
    <t>{'id': 918492617414934528, 'id_str': '918492617414934528', 'name': 'Algarve Pro Racing', 'screen_name': 'APRacingTeam', 'location': 'Albufeira, Portugal', 'description': 'Algarve Pro Racing Team is a leading light in international prototype racing, running European and Asian Le Mans campaigns from its base in Portugal.', 'url': 'https://t.co/bx8jgH7rnS', 'entities': {'url': {'urls': [{'url': 'https://t.co/bx8jgH7rnS', 'expanded_url': 'http://www.algarveproracingteam.com', 'display_url': 'algarveproracingteam.com', 'indices': [0, 23]}]}, 'description': {'urls': []}}, 'protected': False, 'followers_count': 1132, 'friends_count': 441, 'listed_count': 49, 'created_at': 'Thu Oct 12 15:04:39 +0000 2017', 'favourites_count': 646, 'utc_offset': None, 'time_zone': None, 'geo_enabled': False, 'verified': False, 'statuses_count': 1506, 'lang': None, 'contributors_enabled': False, 'is_translator': False, 'is_translation_enabled': False, 'profile_background_color': 'F5F8FA', 'profile_background_image_url': None, 'profile_background_image_url_https': None, 'profile_background_tile': False, 'profile_image_url': 'http://pbs.twimg.com/profile_images/1118880577606832129/TiFvRutT_normal.png', 'profile_image_url_https': 'https://pbs.twimg.com/profile_images/1118880577606832129/TiFvRutT_normal.png', 'profile_banner_url': 'https://pbs.twimg.com/profile_banners/918492617414934528/1555596937',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</si>
  <si>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09:43:55 +0000 2020</t>
  </si>
  <si>
    <t>Top up of the day.
#azmepakistan #dailyinformation #news #coronavirus #world #information #topnews #topupoftheday #today #newsdaily #facebook #who #worldheathorganization #pakistan https://t.co/C8Lp4ya3At</t>
  </si>
  <si>
    <t>Tue Feb 25 09:42:42 +0000 2020</t>
  </si>
  <si>
    <t>The #Internet of today is less white, poorer, older and less likely to speak English - but we still hold on to its whiteness and youthfulness in many, wrong ways:  https://t.co/8jCQ1MTjIz #diversity #innovation #evolution #Facebook #TikTok</t>
  </si>
  <si>
    <t>{'id': 25568260, 'id_str': '25568260', 'name': 'KonstantinosKomaitis', 'screen_name': 'kkomaitis', 'location': 'Geneva', 'description': 'Internet nut.Wants to make a difference.Terrible at skiing.Better at swimming. Life liver. Scientia Potentia Est  TedX:https://t.co/GE8enJY9Df I own my views', 'url': 'https://t.co/3VS6SRbEYE', 'entities': {'url': {'urls': [{'url': 'https://t.co/3VS6SRbEYE', 'expanded_url': 'http://www.komaitis.org', 'display_url': 'komaitis.org', 'indices': [0, 23]}]}, 'description': {'urls': [{'url': 'https://t.co/GE8enJY9Df', 'expanded_url': 'https://bit.ly/2OsRLtt', 'display_url': 'bit.ly/2OsRLtt', 'indices': [119, 142]}]}}, 'protected': False, 'followers_count': 1917, 'friends_count': 1510, 'listed_count': 143, 'created_at': 'Fri Mar 20 20:20:03 +0000 2009', 'favourites_count': 1184, 'utc_offset': None, 'time_zone': None, 'geo_enabled': True, 'verified': False, 'statuses_count': 11128, 'lang': None, 'contributors_enabled': False, 'is_translator': False, 'is_translation_enabled': False, 'profile_background_color': 'FFFFFF', 'profile_background_image_url': 'http://abs.twimg.com/images/themes/theme15/bg.png', 'profile_background_image_url_https': 'https://abs.twimg.com/images/themes/theme15/bg.png', 'profile_background_tile': True, 'profile_image_url': 'http://pbs.twimg.com/profile_images/987804194299052034/c2zYGG_r_normal.jpg', 'profile_image_url_https': 'https://pbs.twimg.com/profile_images/987804194299052034/c2zYGG_r_normal.jpg', 'profile_banner_url': 'https://pbs.twimg.com/profile_banners/25568260/1510070005', 'profile_link_color': '1B95E0', 'profile_sidebar_border_color': '000000', 'profile_sidebar_fill_color': '21E021', 'profile_text_color': '171011', 'profile_use_background_image': True, 'has_extended_profile': False, 'default_profile': False, 'default_profile_image': False, 'following': None, 'follow_request_sent': None, 'notifications': None, 'translator_type': 'none'}</t>
  </si>
  <si>
    <t>Tue Feb 25 09:42:26 +0000 2020</t>
  </si>
  <si>
    <t>we are also on Instagram, Facebook and LinkedIn 
hksafetyservices 
#healthandsafety
#becomeamember
#siteinspections
#hksafetyservices
#facebook
#instagram
#linkedin
#alwaysheretohelp
#checkitout https://t.co/WifKJghCr9</t>
  </si>
  <si>
    <t>{'id': 1160893682524008448, 'id_str': '1160893682524008448', 'name': 'H&amp;K Safety Services', 'screen_name': 'leighan86372477', 'location': '', 'description': 'welcome to H&amp;K Safety Services \n\nhttps://t.co/kvMeQT3O3B', 'url': None, 'entities': {'description': {'urls': [{'url': 'https://t.co/kvMeQT3O3B', 'expanded_url': 'http://hksafetyservices.co.uk', 'display_url': 'hksafetyservices.co.uk', 'indices': [33, 56]}]}}, 'protected': False, 'followers_count': 20, 'friends_count': 77, 'listed_count': 0, 'created_at': 'Mon Aug 12 12:39:57 +0000 2019', 'favourites_count': 2, 'utc_offset': None, 'time_zone': None, 'geo_enabled': False, 'verified': False, 'statuses_count': 26, 'lang': None, 'contributors_enabled': False, 'is_translator': False, 'is_translation_enabled': False, 'profile_background_color': 'F5F8FA', 'profile_background_image_url': None, 'profile_background_image_url_https': None, 'profile_background_tile': False, 'profile_image_url': 'http://pbs.twimg.com/profile_images/1160893832470417408/mp-F-iu4_normal.png', 'profile_image_url_https': 'https://pbs.twimg.com/profile_images/1160893832470417408/mp-F-iu4_normal.png', 'profile_banner_url': 'https://pbs.twimg.com/profile_banners/1160893682524008448/1580985975',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</si>
  <si>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09:42:18 +0000 2020</t>
  </si>
  <si>
    <t>...that Messenger update. 
#Facebook #Messenger</t>
  </si>
  <si>
    <t>{'id': 232771862, 'id_str': '232771862', 'name': 'Andrea Grace Jusay', 'screen_name': 'AnyaJusay', 'location': '', 'description': 'Math. Music. Poetry. Books. Movies. Beach. Mountain. Travel. Food. Dog. Fairy. Happy Kid.', 'url': None, 'entities': {'description': {'urls': []}}, 'protected': False, 'followers_count': 202, 'friends_count': 330, 'listed_count': 5, 'created_at': 'Sat Jan 01 07:20:30 +0000 2011', 'favourites_count': 4100, 'utc_offset': None, 'time_zone': None, 'geo_enabled': True, 'verified': False, 'statuses_count': 9722, 'lang': None, 'contributors_enabled': False, 'is_translator': False, 'is_translation_enabled': False, 'profile_background_color': 'C1775E', 'profile_background_image_url': 'http://abs.twimg.com/images/themes/theme1/bg.png', 'profile_background_image_url_https': 'https://abs.twimg.com/images/themes/theme1/bg.png', 'profile_background_tile': True, 'profile_image_url': 'http://pbs.twimg.com/profile_images/1090776734792802304/PC510nal_normal.jpg', 'profile_image_url_https': 'https://pbs.twimg.com/profile_images/1090776734792802304/PC510nal_normal.jpg', 'profile_banner_url': 'https://pbs.twimg.com/profile_banners/232771862/1548895632', 'profile_link_color': 'B02343', 'profile_sidebar_border_color': 'FFFCC7', 'profile_sidebar_fill_color': 'E2A880', 'profile_text_color': '470C3A', 'profile_use_background_image': True, 'has_extended_profile': True, 'default_profile': False, 'default_profile_image': False, 'following': None, 'follow_request_sent': None, 'notifications': None, 'translator_type': 'none'}</t>
  </si>
  <si>
    <t>Tue Feb 25 09:37:19 +0000 2020</t>
  </si>
  <si>
    <t>Ive never hated the kazoo more #Facebook</t>
  </si>
  <si>
    <t>{'id': 1161172611109466112, 'id_str': '1161172611109466112', 'name': 'ColinDentonAgain', 'screen_name': 'AgainColin', 'location': 'Los Angeles, CA', 'description': 'There are 3 things you need to know about me: 1. Iâ€™m Colin 2. I canâ€™t count', 'url': None, 'entities': {'description': {'urls': []}}, 'protected': False, 'followers_count': 25, 'friends_count': 77, 'listed_count': 1, 'created_at': 'Tue Aug 13 07:08:18 +0000 2019', 'favourites_count': 292, 'utc_offset': None, 'time_zone': None, 'geo_enabled': False, 'verified': False, 'statuses_count': 276, 'lang': None, 'contributors_enabled': False, 'is_translator': False, 'is_translation_enabled': False, 'profile_background_color': 'F5F8FA', 'profile_background_image_url': None, 'profile_background_image_url_https': None, 'profile_background_tile': False, 'profile_image_url': 'http://pbs.twimg.com/profile_images/1161173105357799424/IC9etl8W_normal.jpg', 'profile_image_url_https': 'https://pbs.twimg.com/profile_images/1161173105357799424/IC9etl8W_normal.jpg', 'profile_banner_url': 'https://pbs.twimg.com/profile_banners/1161172611109466112/1565680649',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</si>
  <si>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09:34:13 +0000 2020</t>
  </si>
  <si>
    <t>Not in #Geneva?
Watch our tomorrow's event (17:30-19:00) on #Environment #HumanRightsDefenders live on the @GENetwork #Facebook page!
For more info about the event: https://t.co/PrtMI9X11f
To watch it live: https://t.co/7SypyG6f3R https://t.co/mKE0YY8rqW</t>
  </si>
  <si>
    <t>Tue Feb 25 09:32:47 +0000 2020</t>
  </si>
  <si>
    <t>@MusicInBedford Sticker By The Band: #Assimilate :)
#DayInTheLife Of Me @Scott1984FP https://t.co/2xUogJpLc8 ,&amp;amp; Me Recording Music In &amp;amp; Around Bedford Under My Social Media Account @MusicInBedford On: #Instagram , #Twitter , #FaceBook , &amp;amp; #Tumblr , :)
#BedfordMusicScene #Bedfordshire #Music https://t.co/DVhQ5CJWVH</t>
  </si>
  <si>
    <t>{'id': 65581806, 'id_str': '65581806', 'name': 'Scott1984FP', 'screen_name': 'Scott1984FP', 'location': 'Bedford, Bedfordshire, Uk,', 'description': "SUFFER #WristInstability With Old #TFCC Tear/s, &amp; #RSD / #CRPSNOS ,U MUST BE 16+ 2FOLLOW ME. I'M OPEN &amp; TALK ABOUT MY #MENTALHEALTH , #BPD ,&amp; LIFE :) #LGBT", 'url': 'https://t.co/MhzyryDxp5', 'entities': {'url': {'urls': [{'url': 'https://t.co/MhzyryDxp5', 'expanded_url': 'http://Instagram.Com/Scott1984FP', 'display_url': 'Instagram.Com/Scott1984FP', 'indices': [0, 23]}]}, 'description': {'urls': []}}, 'protected': False, 'followers_count': 2692, 'friends_count': 5001, 'listed_count': 339, 'created_at': 'Fri Aug 14 06:48:30 +0000 2009', 'favourites_count': 442448, 'utc_offset': None, 'time_zone': None, 'geo_enabled': True, 'verified': False, 'statuses_count': 584854,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'http://pbs.twimg.com/profile_images/1081591638747742210/vBtxZoKb_normal.jpg', 'profile_image_url_https': 'https://pbs.twimg.com/profile_images/1081591638747742210/vBtxZoKb_normal.jpg', 'profile_banner_url': 'https://pbs.twimg.com/profile_banners/65581806/1546709217', 'profile_link_color': '0084B4', 'profile_sidebar_border_color': 'FFFFFF', 'profile_sidebar_fill_color': 'DDEEF6', 'profile_text_color': '333333', 'profile_use_background_image': True, 'has_extended_profile': True, 'default_profile': False, 'default_profile_image': False, 'following': None, 'follow_request_sent': None, 'notifications': None, 'translator_type': 'none'}</t>
  </si>
  <si>
    <t>Tue Feb 25 09:31:06 +0000 2020</t>
  </si>
  <si>
    <t>New #Facebook Group Tools: What Group Admins Need to Know. via @smexaminer #socialmedia #smm https://t.co/fEZtpM6TlZ https://t.co/I7lg1RPFUJ</t>
  </si>
  <si>
    <t>Tue Feb 25 09:30:36 +0000 2020</t>
  </si>
  <si>
    <t>Some parenting advice from a mom whos seen it all ! #mom #parenting #dad #toddlers #baby #baby #help #sahm #stayathomemom #twitter #advice #parent #help #facebook #instagram #children #child  https://t.co/OJhPk6KRwF</t>
  </si>
  <si>
    <t>Tue Feb 25 09:30:26 +0000 2020</t>
  </si>
  <si>
    <t>#Facebook Removes Accounts With AI-Generated Profile Photos  WIRED https://t.co/ssdFt0lp8J #TechJunkieNews https://t.co/XZVEX03jsu</t>
  </si>
  <si>
    <t>Tue Feb 25 09:30:20 +0000 2020</t>
  </si>
  <si>
    <t>Check out our Facebook page: https://t.co/XKIdeuaD1G
If you like crafts or creating stuff - then we're the page to like! A big thanks to everyone who has followed, liked and subscribed to our YouTube channel so far - happy crafting!!
#facebook #crafts #diy https://t.co/uSVhYsxF0U</t>
  </si>
  <si>
    <t>Tue Feb 25 09:29:13 +0000 2020</t>
  </si>
  <si>
    <t>#HappyPancakeDay #PancakeDay2020 #shrovetuesday follow us on #Facebook #Instagram #Twitter &amp;amp; #LinkedIn for our latest offers &amp;amp; promotions  https://t.co/Z1cHHDG8Jd</t>
  </si>
  <si>
    <t>Tue Feb 25 09:28:19 +0000 2020</t>
  </si>
  <si>
    <t>#DelhiViolence has got more coverage than #TrumpInIndia  on #SocialMedia  like #Twitter #Facebook #WhatsApp 
On the contrary
#TrumpInIndia is getting more emphasis on #MediaChannels like @aajtak @ZeeNewsHindi @ABPNews etc. than that of #DelhiViolence 
Inference can be drawn</t>
  </si>
  <si>
    <t>{'id': 2541229818, 'id_str': '2541229818', 'name': 'Dr. Dinesh Goyal', 'screen_name': 'skmandin13', 'location': 'Jaipur', 'description': 'Professor, Computer Engineering.                        \n  \n         \nA big Fan of Dr. Manmohan Singh &amp; Virat Kohli', 'url': None, 'entities': {'description': {'urls': []}}, 'protected': False, 'followers_count': 148, 'friends_count': 187, 'listed_count': 0, 'created_at': 'Mon Jun 02 11:13:24 +0000 2014', 'favourites_count': 12682, 'utc_offset': None, 'time_zone': None, 'geo_enabled': False, 'verified': False, 'statuses_count': 6388,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'http://pbs.twimg.com/profile_images/1070681658913771521/wqBgSjiR_normal.jpg', 'profile_image_url_https': 'https://pbs.twimg.com/profile_images/1070681658913771521/wqBgSjiR_normal.jpg', 'profile_banner_url': 'https://pbs.twimg.com/profile_banners/2541229818/1424846899', 'profile_link_color': '9266CC',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</si>
  <si>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09:25:02 +0000 2020</t>
  </si>
  <si>
    <t>Facebook Messenger is the hottest marketing channel now. 
Read on to learn some amazing #Facebook #Messenger marketing tips to grow your business with @larrykim and @shane_barker. 
https://t.co/BPBv9IdZwR https://t.co/oEQ9Bc5hr5</t>
  </si>
  <si>
    <t>{'id': 30893253, 'id_str': '30893253', 'name': "Sharon D'Costa", 'screen_name': 'sharon_dcosta', 'location': '', 'description': 'Tech &amp; design aficionado, aspiring artist, marketer, SocEnt enthusiast, lifelong learner. Founder, Word-of-Mouse. Gamer,History buff. Fueled by caffeine &amp; humor', 'url': 'https://t.co/FYSE78QDyX', 'entities': {'url': {'urls': [{'url': 'https://t.co/FYSE78QDyX', 'expanded_url': 'http://sharondcosta.com', 'display_url': 'sharondcosta.com', 'indices': [0, 23]}]}, 'description': {'urls': []}}, 'protected': False, 'followers_count': 837, 'friends_count': 287, 'listed_count': 104, 'created_at': 'Mon Apr 13 16:10:27 +0000 2009', 'favourites_count': 368, 'utc_offset': None, 'time_zone': None, 'geo_enabled': False, 'verified': False, 'statuses_count': 4435, 'lang': None, 'contributors_enabled': False, 'is_translator': False, 'is_translation_enabled': False, 'profile_background_color': '0E0F0F', 'profile_background_image_url': 'http://abs.twimg.com/images/themes/theme17/bg.gif', 'profile_background_image_url_https': 'https://abs.twimg.com/images/themes/theme17/bg.gif', 'profile_background_tile': False, 'profile_image_url': 'http://pbs.twimg.com/profile_images/607885263017115650/dTUn2BDu_normal.jpg', 'profile_image_url_https': 'https://pbs.twimg.com/profile_images/607885263017115650/dTUn2BDu_normal.jpg', 'profile_banner_url': 'https://pbs.twimg.com/profile_banners/30893253/1473209606', 'profile_link_color': 'CC3366', 'profile_sidebar_border_color': '000000', 'profile_sidebar_fill_color': 'E6F6F9', 'profile_text_color': '333333', 'profile_use_background_image': True, 'has_extended_profile': True, 'default_profile': False, 'default_profile_image': False, 'following': None, 'follow_request_sent': None, 'notifications': None, 'translator_type': 'none'}</t>
  </si>
  <si>
    <t>Tue Feb 25 09:23:51 +0000 2020</t>
  </si>
  <si>
    <t>Are you looking for a professional #writer to help you with your #website content?
https://t.co/HOzjSwAIqy
#articles #writers #copywriting #webdevelopment #facebook #websitecontent #instagram #advertising #marketing #digitalmarketing #contentmarketing 
#socialmedia https://t.co/RxOFxqaf9M</t>
  </si>
  <si>
    <t>{'id': 1142743918750183424, 'id_str': '1142743918750183424', 'name': 'Mizanur Rahman', 'screen_name': 'Mizanur38046534', 'location': 'Dhaka, Bangladesh', 'description': '', 'url': None, 'entities': {'description': {'urls': []}}, 'protected': False, 'followers_count': 14, 'friends_count': 70, 'listed_count': 0, 'created_at': 'Sun Jun 23 10:39:16 +0000 2019', 'favourites_count': 0, 'utc_offset': None, 'time_zone': None, 'geo_enabled': False, 'verified': False, 'statuses_count': 47, 'lang': None, 'contributors_enabled': False, 'is_translator': False, 'is_translation_enabled': False, 'profile_background_color': 'F5F8FA', 'profile_background_image_url': None, 'profile_background_image_url_https': None, 'profile_background_tile': False, 'profile_image_url': 'http://pbs.twimg.com/profile_images/1172598890073395206/enXrGReQ_normal.jpg', 'profile_image_url_https': 'https://pbs.twimg.com/profile_images/1172598890073395206/enXrGReQ_normal.jpg', 'profile_banner_url': 'https://pbs.twimg.com/profile_banners/1142743918750183424/1568404441',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</si>
  <si>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09:23:10 +0000 2020</t>
  </si>
  <si>
    <t>Online Reputation Management Services 
see more - https://t.co/ihtIslQbTS
#onlinereputation #facebook #marketing #instagram #reviews #twitter #brisbanebusiness #brisbanesmallbusiness  #entrepreneur #smallbusiness #onlinebusiness #gc #hustle #startups #trustnet #boostreviews #seo https://t.co/cc4aIwZRW5</t>
  </si>
  <si>
    <t>{'id': 702862582126784513, 'id_str': '702862582126784513', 'name': 'Quikseo', 'screen_name': 'quikseo_com', 'location': 'New Delhi, India', 'description': 'We are website design &amp; digital seo marketing agency. We do search marketing, link building, social media, and content marketing with quality work at low cost.', 'url': 'https://t.co/DzO0ZM5nPf', 'entities': {'url': {'urls': [{'url': 'https://t.co/DzO0ZM5nPf', 'expanded_url': 'https://www.quikseo.com', 'display_url': 'quikseo.com', 'indices': [0, 23]}]}, 'description': {'urls': []}}, 'protected': False, 'followers_count': 53, 'friends_count': 213, 'listed_count': 12, 'created_at': 'Thu Feb 25 14:27:52 +0000 2016', 'favourites_count': 61, 'utc_offset': None, 'time_zone': None, 'geo_enabled': False, 'verified': False, 'statuses_count': 72, 'lang': None, 'contributors_enabled': False, 'is_translator': False, 'is_translation_enabled': False, 'profile_background_color': 'F5F8FA', 'profile_background_image_url': None, 'profile_background_image_url_https': None, 'profile_background_tile': False, 'profile_image_url': 'http://pbs.twimg.com/profile_images/1201469425397850112/iAz8DIbI_normal.jpg', 'profile_image_url_https': 'https://pbs.twimg.com/profile_images/1201469425397850112/iAz8DIbI_normal.jpg', 'profile_banner_url': 'https://pbs.twimg.com/profile_banners/702862582126784513/1490413243',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</si>
  <si>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09:20:32 +0000 2020</t>
  </si>
  <si>
    <t>#Facebook has launched a new, mobile version of its Creator Studio tool, with a separate #CreatorStudio app to help better manage your Page on the go! 
Learn more about it, here: https://t.co/heeokGDlYC</t>
  </si>
  <si>
    <t>{'id': 1068449982, 'id_str': '1068449982', 'name': 'Absolute Digital Media', 'screen_name': 'AbsoluteDMedia', 'location': 'Chelmsford, Essex', 'description': "A multi-award winning digital marketing agency based in London &amp; Essex ðŸ“ We're not just your agency, we're your partner. SEO, paid search, social media &amp; more.", 'url': 'https://t.co/52QCUF95TI', 'entities': {'url': {'urls': [{'url': 'https://t.co/52QCUF95TI', 'expanded_url': 'https://absolute.digital', 'display_url': 'absolute.digital', 'indices': [0, 23]}]}, 'description': {'urls': []}}, 'protected': False, 'followers_count': 1657, 'friends_count': 428, 'listed_count': 149, 'created_at': 'Mon Jan 07 14:37:45 +0000 2013', 'favourites_count': 1520, 'utc_offset': None, 'time_zone': None, 'geo_enabled': True, 'verified': False, 'statuses_count': 4760,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'http://pbs.twimg.com/profile_images/1229700140698685440/MljutlKh_normal.jpg', 'profile_image_url_https': 'https://pbs.twimg.com/profile_images/1229700140698685440/MljutlKh_normal.jpg', 'profile_banner_url': 'https://pbs.twimg.com/profile_banners/1068449982/1578673904', 'profile_link_color': '00AFD1', 'profile_sidebar_border_color': '000000', 'profile_sidebar_fill_color': 'DDEEF6', 'profile_text_color': '333333', 'profile_use_background_image': True, 'has_extended_profile': True, 'default_profile': False, 'default_profile_image': False, 'following': None, 'follow_request_sent': None, 'notifications': None, 'translator_type': 'none'}</t>
  </si>
  <si>
    <t>Tue Feb 25 09:20:30 +0000 2020</t>
  </si>
  <si>
    <t>"If you want to create a more comprehensive quiz you can use branching logic." https://t.co/a6NLFz0H4b #Blogging #Facebook https://t.co/7hTAmDImw3</t>
  </si>
  <si>
    <t>Tue Feb 25 09:20:25 +0000 2020</t>
  </si>
  <si>
    <t>Why Do I Have To Pay For Facebook Posts? https://t.co/kEQ5bturl0 #Facebook #FacebookPages https://t.co/5P0ub9BxqI</t>
  </si>
  <si>
    <t>{'id': 43727656, 'id_str': '43727656', 'name': 'David Withington', 'screen_name': 'Thabacus', 'location': 'Lancashire, England', 'description': 'Tech-geek &amp; blogger who enjoys simpifying techie stuff, writing, podcasting, continually learning, good humour and terrible puns. How can I brighten your day?', 'url': 'https://t.co/5xNqEzgc7s', 'entities': {'url': {'urls': [{'url': 'https://t.co/5xNqEzgc7s', 'expanded_url': 'https://davidwithington.com', 'display_url': 'davidwithington.com', 'indices': [0, 23]}]}, 'description': {'urls': []}}, 'protected': False, 'followers_count': 899, 'friends_count': 863, 'listed_count': 48, 'created_at': 'Sun May 31 18:14:13 +0000 2009', 'favourites_count': 7354, 'utc_offset': None, 'time_zone': None, 'geo_enabled': False, 'verified': False, 'statuses_count': 9221,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'http://pbs.twimg.com/profile_images/792090394074963970/eUuDsN4X_normal.jpg', 'profile_image_url_https': 'https://pbs.twimg.com/profile_images/792090394074963970/eUuDsN4X_normal.jpg', 'profile_banner_url': 'https://pbs.twimg.com/profile_banners/43727656/1442761936',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</si>
  <si>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09:18:42 +0000 2020</t>
  </si>
  <si>
    <t xml:space="preserve"> https://web-facebook-php-script.bcrf-groups.com
Suspected #phishing #opendir
AS22612 [198.54.115.63]
Sectigo RSA Domain Validation Secure Server CA
Keywords: #facebook
https://t.co/D03Dh2aagk</t>
  </si>
  <si>
    <t>Tue Feb 25 09:18:12 +0000 2020</t>
  </si>
  <si>
    <t>Please find and like our Facebook page @ Para Reining Uk  
#facebook #like #support #follow #parareining #westernriding #horseriding  #quaterhorses #teamGB #teamuk #GB #UK #parasport #disabilitysport #sport #competing #achieving https://t.co/edhEaVHhNa</t>
  </si>
  <si>
    <t>Tue Feb 25 09:18:00 +0000 2020</t>
  </si>
  <si>
    <t xml:space="preserve">@prof_pius @amandachinda_ @Sonjoe_Kutuh @colomental_ @DuchessT_ @asante_waa @Views09 @AdamSB___ @Preshi__ @Nobodyexx @Alex_Houseof308 @AsiwajuLerry #Facebook #Instagram anytime, any day my dear! </t>
  </si>
  <si>
    <t>{'id': 413014103, 'id_str': '413014103', 'name': 'Fodu_seun', 'screen_name': 'awofoduoluwaseu', 'location': 'Lagos', 'description': '#PrivateJetCharter #AviationHandlingServices #ProjectAnalyst #PromotionCampaignLobbyist #FootballBusinessandPundit', 'url': None, 'entities': {'description': {'urls': []}}, 'protected': False, 'followers_count': 208, 'friends_count': 198, 'listed_count': 2, 'created_at': 'Tue Nov 15 11:39:45 +0000 2011', 'favourites_count': 8355, 'utc_offset': None, 'time_zone': None, 'geo_enabled': False, 'verified': False, 'statuses_count': 2749,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'http://pbs.twimg.com/profile_images/1028532228354179072/o2aSezUG_normal.jpg', 'profile_image_url_https': 'https://pbs.twimg.com/profile_images/1028532228354179072/o2aSezUG_normal.jpg', 'profile_banner_url': 'https://pbs.twimg.com/profile_banners/413014103/1523455722',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</si>
  <si>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09:17:59 +0000 2020</t>
  </si>
  <si>
    <t>Social Traffic Exchange #Sub4Sub Sites https://t.co/CODngB2H6l #addmefast #dailymotion #facebook #followfast #followlike #google #instagram</t>
  </si>
  <si>
    <t>{'id': 2489034090, 'id_str': '2489034090', 'name': 'On Money Line', 'screen_name': 'On_money_line', 'location': '', 'description': 'OnMoneyLine is a website about Making Money Online. We talk about PTC, GPT, Surveys, Blogging, Social Media, SEO and more. Visit us at http://t.co/8qaS5NY4Kv', 'url': 'http://t.co/PlH18BFwo2', 'entities': {'url': {'urls': [{'url': 'http://t.co/PlH18BFwo2', 'expanded_url': 'http://onmoneyline.com/', 'display_url': 'onmoneyline.com', 'indices': [0, 22]}]}, 'description': {'urls': [{'url': 'http://t.co/8qaS5NY4Kv', 'expanded_url': 'http://onmoneyline.com', 'display_url': 'onmoneyline.com', 'indices': [135, 157]}]}}, 'protected': False, 'followers_count': 10658, 'friends_count': 179, 'listed_count': 9, 'created_at': 'Sun May 11 00:36:52 +0000 2014', 'favourites_count': 2, 'utc_offset': None, 'time_zone': None, 'geo_enabled': False, 'verified': False, 'statuses_count': 2124,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'http://pbs.twimg.com/profile_images/465291178724696064/VqVee9lo_normal.jpeg', 'profile_image_url_https': 'https://pbs.twimg.com/profile_images/465291178724696064/VqVee9lo_normal.jpeg', 'profile_banner_url': 'https://pbs.twimg.com/profile_banners/2489034090/1399769244',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</si>
  <si>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09:17:10 +0000 2020</t>
  </si>
  <si>
    <t>How to use #GrowthTools in Manychat to #GenerateLeads and sale with #Facebook #Messenger https://t.co/0aHlsnC3zf #momtrepreneurs homebiz #MLMSuccess #AffiliateLeads https://t.co/aHnPsVSYw9</t>
  </si>
  <si>
    <t>Tue Feb 25 09:15:42 +0000 2020</t>
  </si>
  <si>
    <t>#manufacturers Liposcution Cunnula
#smallbusiness #emailmarketing #digital #b #smo #seotips  #internetmarketing #facebook #blogging #content #seoservices #dise #marketingagency #entrepreneurship #googleads #digitalagency #searchenginemarketing #blog #searchengine #digitalmarketer https://t.co/Y5ZzziAOSe</t>
  </si>
  <si>
    <t>Tue Feb 25 09:14:05 +0000 2020</t>
  </si>
  <si>
    <t>"Product #Review: #Facebook invests in diverse array of projects in mission to connect the world #News": https://t.co/SGNll3nEvt</t>
  </si>
  <si>
    <t>Tue Feb 25 09:11:42 +0000 2020</t>
  </si>
  <si>
    <t>Professional Diploma in Digital Marketing(SEO, SMM, SMO)
Micro Wave Computer Institute provides the best professional courses of #Google, #Instagram, #Facebook, #Twitter, #YouTube, #linkedin, #Pinterest, etc. and 2 Months Internship in Khanna. https://t.co/CgG5zIcOQg</t>
  </si>
  <si>
    <t>{'id': 1169172084695547904, 'id_str': '1169172084695547904', 'name': 'Rajinder kaur', 'screen_name': 'Rajinde18608290', 'location': '', 'description': '', 'url': None, 'entities': {'description': {'urls': []}}, 'protected': False, 'followers_count': 9, 'friends_count': 17, 'listed_count': 0, 'created_at': 'Wed Sep 04 08:55:40 +0000 2019', 'favourites_count': 12,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'http://pbs.twimg.com/profile_images/1222403803476946949/xpAZjUvE_normal.jpg', 'profile_image_url_https': 'https://pbs.twimg.com/profile_images/1222403803476946949/xpAZjUvE_normal.jpg',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</si>
  <si>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09:09:58 +0000 2020</t>
  </si>
  <si>
    <t>Now on @TheWhostorian #Facebook page, mini-review of #DrWho #DoctorWho #Cybermen #DrWhoSeries12 #JodieWhittaker season finale pt1 fan talk and speculation chatter. Weigh in with your #Whovian thoughts! https://t.co/4uX0hebjVV! Good? Bad? Ugly? YOU tell us! https://t.co/cVA8Ue0Qwr</t>
  </si>
  <si>
    <t>Tue Feb 25 09:09:52 +0000 2020</t>
  </si>
  <si>
    <t>Hello Digital Marketers! Today rather than giving answer, I want to put up a question for you guys.
"What are the factors to make your Facebook Ads successful? "
Do answer in the comment section below. 
#Facebook #facebookads #SocialMedia</t>
  </si>
  <si>
    <t>Tue Feb 25 09:08:54 +0000 2020</t>
  </si>
  <si>
    <t>On #Facebook - I have just taken great pleasure in 
"Hiding ALL Future Ads" from Gillette.
Man.... I Feel BADASS!!</t>
  </si>
  <si>
    <t>{'id': 7877682, 'id_str': '7877682', 'name': 'ronin47', 'screen_name': 'ronin47', 'location': 'on the Horizon', 'description': 'Yep... Still Here. British ex-squaddie, EU Not Fit For Purpose. RTs are not necessarily endorsements. I block all #FBPE', 'url': 'https://t.co/0sDiPqc3Ir', 'entities': {'url': {'urls': [{'url': 'https://t.co/0sDiPqc3Ir', 'expanded_url': 'http://ComingShortly.com', 'display_url': 'ComingShortly.com', 'indices': [0, 23]}]}, 'description': {'urls': []}}, 'protected': False, 'followers_count': 900, 'friends_count': 792, 'listed_count': 18, 'created_at': 'Wed Aug 01 11:08:17 +0000 2007', 'favourites_count': 2050, 'utc_offset': None, 'time_zone': None, 'geo_enabled': False, 'verified': False, 'statuses_count': 32053, 'lang': None, 'contributors_enabled': False, 'is_translator': False, 'is_translation_enabled': False, 'profile_background_color': '000000', 'profile_background_image_url': 'http://abs.twimg.com/images/themes/theme7/bg.gif', 'profile_background_image_url_https': 'https://abs.twimg.com/images/themes/theme7/bg.gif', 'profile_background_tile': False, 'profile_image_url': 'http://pbs.twimg.com/profile_images/491870408153370626/k9h6LUiR_normal.jpeg', 'profile_image_url_https': 'https://pbs.twimg.com/profile_images/491870408153370626/k9h6LUiR_normal.jpeg', 'profile_banner_url': 'https://pbs.twimg.com/profile_banners/7877682/1543494124', 'profile_link_color': 'ABB8C2',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</si>
  <si>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09:06:19 +0000 2020</t>
  </si>
  <si>
    <t>Check out this #job: #Infrastructure #Technologist at #Facebook (#MenloParkCAUnitedStates) https://t.co/rQhyMxyUSa https://t.co/R0eWh8zeSZ</t>
  </si>
  <si>
    <t>Tue Feb 25 09:04:22 +0000 2020</t>
  </si>
  <si>
    <t>Follow us on #Facebook and get the latest updates on #localgov, #smartcity and #mobility!
  https://t.co/z7icpNFtka. https://t.co/uVMiWpzYBI</t>
  </si>
  <si>
    <t>Tue Feb 25 09:04:01 +0000 2020</t>
  </si>
  <si>
    <t>Surprising Facebook statistics: Can you guess who is top? This Map Shows the Top 10 Countries with Most #Facebook Users in Europe #EU https://t.co/3iFTCSJgm8 https://t.co/Po5yvW5PQA</t>
  </si>
  <si>
    <t>{'id': 1460025792, 'id_str': '1460025792', 'name': 'Impact Digital Mktg', 'screen_name': 'ImpactGroupDT', 'location': 'London / Manchester', 'description': "Brilliant #DigitalMarketing from Manchester and London's top marketing team. Most tweets by David. Get 30 mins of our expertise, no fee - how can we help you?", 'url': 'https://t.co/KshERCrJak', 'entities': {'url': {'urls': [{'url': 'https://t.co/KshERCrJak', 'expanded_url': 'https://goo.gl/A7kds9', 'display_url': 'goo.gl/A7kds9', 'indices': [0, 23]}]}, 'description': {'urls': []}}, 'protected': False, 'followers_count': 6959, 'friends_count': 6822, 'listed_count': 1429, 'created_at': 'Sun May 26 16:20:40 +0000 2013', 'favourites_count': 4043, 'utc_offset': None, 'time_zone': None, 'geo_enabled': True, 'verified': False, 'statuses_count': 31059, 'lang': None, 'contributors_enabled': False, 'is_translator': False, 'is_translation_enabled': False, 'profile_background_color': '006B94', 'profile_background_image_url': 'http://abs.twimg.com/images/themes/theme1/bg.png', 'profile_background_image_url_https': 'https://abs.twimg.com/images/themes/theme1/bg.png', 'profile_background_tile': False, 'profile_image_url': 'http://pbs.twimg.com/profile_images/1220736036185223169/U1yBMo93_normal.jpg', 'profile_image_url_https': 'https://pbs.twimg.com/profile_images/1220736036185223169/U1yBMo93_normal.jpg', 'profile_banner_url': 'https://pbs.twimg.com/profile_banners/1460025792/1580307905', 'profile_link_color': 'F91B75', 'profile_sidebar_border_color': 'FFFFFF', 'profile_sidebar_fill_color': '061127', 'profile_text_color': '827972', 'profile_use_background_image': False, 'has_extended_profile': False, 'default_profile': False, 'default_profile_image': False, 'following': None, 'follow_request_sent': None, 'notifications': None, 'translator_type': 'none'}</t>
  </si>
  <si>
    <t>Tue Feb 25 09:04:00 +0000 2020</t>
  </si>
  <si>
    <t>In what feels like an about face, Facebook publishes a whitepaper addressing the need for standardized content regulation. https://t.co/AAnXZpv3uE #socialmedia #regulation #facebook https://t.co/BNWUretBPd</t>
  </si>
  <si>
    <t>{'id': 935212642972692480, 'id_str': '935212642972692480', 'name': 'Access Innovations', 'screen_name': 'Access_Inno', 'location': 'Albuquerque, NM', 'description': 'Access Innovations is the pioneer and industry leader in making content and information assets easily and automatically discoverable.', 'url': 'https://t.co/3l7YT7mjv9', 'entities': {'url': {'urls': [{'url': 'https://t.co/3l7YT7mjv9', 'expanded_url': 'http://www.accessinn.com/', 'display_url': 'accessinn.com', 'indices': [0, 23]}]}, 'description': {'urls': []}}, 'protected': False, 'followers_count': 228, 'friends_count': 446, 'listed_count': 17, 'created_at': 'Mon Nov 27 18:24:04 +0000 2017', 'favourites_count': 199, 'utc_offset': None, 'time_zone': None, 'geo_enabled': False, 'verified': False, 'statuses_count': 1751, 'lang': None, 'contributors_enabled': False, 'is_translator': False, 'is_translation_enabled': False, 'profile_background_color': 'F5F8FA', 'profile_background_image_url': None, 'profile_background_image_url_https': None, 'profile_background_tile': False, 'profile_image_url': 'http://pbs.twimg.com/profile_images/935215135492276225/U0yXhKQd_normal.jpg', 'profile_image_url_https': 'https://pbs.twimg.com/profile_images/935215135492276225/U0yXhKQd_normal.jpg', 'profile_banner_url': 'https://pbs.twimg.com/profile_banners/935212642972692480/1541531201',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</si>
  <si>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09:02:38 +0000 2020</t>
  </si>
  <si>
    <t>Is this what my grandson calls a maemae? #funny #lol #maga #chrsitian #smartphone #facebook https://t.co/aUf93yQ3FQ</t>
  </si>
  <si>
    <t>{'id': 1232220384608636928, 'id_str': '1232220384608636928', 'name': 'Oral Goodman', 'screen_name': 'OralForTrump', 'location': 'Kentucky, USA', 'description': 'Genesis 49:16 â€œDan(ald Trump) will provide justice for his people as one of the tribes of Israelâ€ Grandfather, Patriot, #MAGA #PROLIFE ðŸ‡®ðŸ‡±ðŸ‡®ðŸ‡±ðŸ‡±ðŸ‡·ðŸ‡±ðŸ‡·', 'url': 'https://t.co/MsBKZsYBps', 'entities': {'url': {'urls': [{'url': 'https://t.co/MsBKZsYBps', 'expanded_url': 'http://biblegateway.com', 'display_url': 'biblegateway.com', 'indices': [0, 23]}]}, 'description': {'urls': []}}, 'protected': False, 'followers_count': 18, 'friends_count': 96, 'listed_count': 0, 'created_at': 'Tue Feb 25 08:27:03 +0000 2020', 'favourites_count': 69, 'utc_offset': None, 'time_zone': None, 'geo_enabled': False, 'verified': False, 'statuses_count': 129, 'lang': None, 'contributors_enabled': False, 'is_translator': False, 'is_translation_enabled': False, 'profile_background_color': 'F5F8FA', 'profile_background_image_url': None, 'profile_background_image_url_https': None, 'profile_background_tile': False, 'profile_image_url': 'http://pbs.twimg.com/profile_images/1232220709361004545/phvrQwUE_normal.jpg', 'profile_image_url_https': 'https://pbs.twimg.com/profile_images/1232220709361004545/phvrQwUE_normal.jpg', 'profile_banner_url': 'https://pbs.twimg.com/profile_banners/1232220384608636928/1582627752',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</si>
  <si>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09:02:37 +0000 2020</t>
  </si>
  <si>
    <t>Don't forget we are on #facebook too, please pop across and say 'hello' or give us a like https://t.co/ALgR1YRGYC</t>
  </si>
  <si>
    <t>Tue Feb 25 09:02:24 +0000 2020</t>
  </si>
  <si>
    <t>How the Facebook Algorithm Works in 2020 and How to Make it Work for You -
  https://t.co/8sm1x6jLAz - 
@Hootsuite
#facebook #socialmedia https://t.co/7AqmF9ehZu</t>
  </si>
  <si>
    <t>{'id': 235716863, 'id_str': '235716863', 'name': 'Toni Navarro - Digital Marketing', 'screen_name': 'ToniNavarroYes', 'location': 'Manchester, England', 'description': 'âš¡ï¸Digital Marketing Strategist helping businesses thrive online with effective #StrategicMarketing #SEO âš¡ï¸love wine + rock + culture + tech', 'url': 'https://t.co/npAg9PvBIB', 'entities': {'url': {'urls': [{'url': 'https://t.co/npAg9PvBIB', 'expanded_url': 'https://linktr.ee/toninavarro_digital', 'display_url': 'linktr.ee/toninavarro_diâ€¦', 'indices': [0, 23]}]}, 'description': {'urls': []}}, 'protected': False, 'followers_count': 2404, 'friends_count': 2798, 'listed_count': 93, 'created_at': 'Sat Jan 08 22:47:37 +0000 2011', 'favourites_count': 16220, 'utc_offset': None, 'time_zone': None, 'geo_enabled': True, 'verified': False, 'statuses_count': 8431,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'http://pbs.twimg.com/profile_images/1185180539424268291/4RStqRZ7_normal.jpg', 'profile_image_url_https': 'https://pbs.twimg.com/profile_images/1185180539424268291/4RStqRZ7_normal.jpg', 'profile_banner_url': 'https://pbs.twimg.com/profile_banners/235716863/1562861615',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</si>
  <si>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09:01:45 +0000 2020</t>
  </si>
  <si>
    <t>Do you use your Pixel on Facebook? This is a great way to help find the right customers for you. 
I am doing Pixel training this evening. You can sign up on my link. #LouiseMcDSocial #Facebook https://t.co/4btBtedFHE</t>
  </si>
  <si>
    <t>{'id': 109409822, 'id_str': '109409822', 'name': 'Louise McDonnell', 'screen_name': 'Louisemcdsocial', 'location': 'Co. Sligo, Ireland', 'description': 'Social Media Strategist, Trainer, Coach &amp; Keynote Speaker. ðŸ“¢ðŸŽ™ï¸ðŸŽ¤\nOver 12,000 students ðŸ‘©\u200dðŸŽ“ðŸ‘¨\u200dðŸŽ“ðŸ’¡\n#Author of ðŸ“– Facebook Marketing, The Essential Guide ðŸ“–', 'url': 'https://t.co/Z0IzVQFjWZ', 'entities': {'url': {'urls': [{'url': 'https://t.co/Z0IzVQFjWZ', 'expanded_url': 'http://www.sellonsocial.media', 'display_url': 'sellonsocial.media', 'indices': [0, 23]}]}, 'description': {'urls': []}}, 'protected': False, 'followers_count': 6416, 'friends_count': 5164, 'listed_count': 154, 'created_at': 'Thu Jan 28 23:44:08 +0000 2010', 'favourites_count': 3285, 'utc_offset': None, 'time_zone': None, 'geo_enabled': True, 'verified': False, 'statuses_count': 4906,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'http://pbs.twimg.com/profile_images/906933884381777921/0YasQhFR_normal.jpg', 'profile_image_url_https': 'https://pbs.twimg.com/profile_images/906933884381777921/0YasQhFR_normal.jpg', 'profile_banner_url': 'https://pbs.twimg.com/profile_banners/109409822/1571649591',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</si>
  <si>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09:01:24 +0000 2020</t>
  </si>
  <si>
    <t>{'id': 245327977, 'id_str': '245327977', 'name': 'Matt1295', 'screen_name': 'xboxmatt1295', 'location': 'United Kingdom', 'description': 'Multi Platform Streamer &amp; Sponsored by @MCProhosting for Minecraft Server', 'url': 'https://t.co/AaDrqauLz7', 'entities': {'url': {'urls': [{'url': 'https://t.co/AaDrqauLz7', 'expanded_url': 'https://twitch.tv/xboxmatt1295', 'display_url': 'twitch.tv/xboxmatt1295', 'indices': [0, 23]}]}, 'description': {'urls': []}}, 'protected': False, 'followers_count': 49, 'friends_count': 56, 'listed_count': 2, 'created_at': 'Mon Jan 31 12:43:05 +0000 2011', 'favourites_count': 43, 'utc_offset': None, 'time_zone': None, 'geo_enabled': False, 'verified': False, 'statuses_count': 658, 'lang': None, 'contributors_enabled': False, 'is_translator': False, 'is_translation_enabled': False, 'profile_background_color': '131516', 'profile_background_image_url': 'http://abs.twimg.com/images/themes/theme14/bg.gif', 'profile_background_image_url_https': 'https://abs.twimg.com/images/themes/theme14/bg.gif', 'profile_background_tile': True, 'profile_image_url': 'http://pbs.twimg.com/profile_images/1101451843643891712/yK3c6x88_normal.png', 'profile_image_url_https': 'https://pbs.twimg.com/profile_images/1101451843643891712/yK3c6x88_normal.png', 'profile_banner_url': 'https://pbs.twimg.com/profile_banners/245327977/1551441583', 'profile_link_color': '009999', 'profile_sidebar_border_color': 'EEEEEE', 'profile_sidebar_fill_color': 'EFEFEF', 'profile_text_color': '333333', 'profile_use_background_image': True, 'has_extended_profile': False, 'default_profile': False, 'default_profile_image': False, 'following': None, 'follow_request_sent': None, 'notifications': None, 'translator_type': 'none'}</t>
  </si>
  <si>
    <t>Tue Feb 25 09:00:27 +0000 2020</t>
  </si>
  <si>
    <t>Tue Feb 25 08:59:51 +0000 2020</t>
  </si>
  <si>
    <t>Competition Time
Just a few days left to enter our #Facebook #competition to win these 2 #spring #plantedcontainers worth 30!  Click on the link below to find out how:
https://t.co/HqQUviqgVN https://t.co/4JGX7XtDbe</t>
  </si>
  <si>
    <t>Tue Feb 25 08:56:38 +0000 2020</t>
  </si>
  <si>
    <t>What to Look for in Your #Facebook Dataand How to Find It #OSINT #Skiptracing
https://t.co/aaKMUrJqQD</t>
  </si>
  <si>
    <t>{'id': 35673672, 'id_str': '35673672', 'name': 'Matt Beauchene', 'screen_name': 'Aceskip86', 'location': 'USA', 'description': 'Skip Tracer, News junkie (PI/Security, OSINT, Tech, Political) Trance &amp; Freedom Lover,  \n**My views are my own and not my followers**', 'url': None, 'entities': {'description': {'urls': []}}, 'protected': False, 'followers_count': 178, 'friends_count': 550, 'listed_count': 5, 'created_at': 'Mon Apr 27 04:47:58 +0000 2009', 'favourites_count': 1031, 'utc_offset': None, 'time_zone': None, 'geo_enabled': False, 'verified': False, 'statuses_count': 2931, 'lang': None, 'contributors_enabled': False, 'is_translator': False, 'is_translation_enabled': False, 'profile_background_color': '1A1B1F', 'profile_background_image_url': 'http://abs.twimg.com/images/themes/theme1/bg.png', 'profile_background_image_url_https': 'https://abs.twimg.com/images/themes/theme1/bg.png', 'profile_background_tile': False, 'profile_image_url': 'http://pbs.twimg.com/profile_images/1175444130945818625/GwUshThq_normal.jpg', 'profile_image_url_https': 'https://pbs.twimg.com/profile_images/1175444130945818625/GwUshThq_normal.jpg', 'profile_banner_url': 'https://pbs.twimg.com/profile_banners/35673672/1564933336',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</si>
  <si>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08:53:32 +0000 2020</t>
  </si>
  <si>
    <t>Check out my Gig on Fiverr: create a facebook cover photo banner design #facebook #cover #photo #banner #church #party  #cruise #ship #sports #school #nice #amazing #beautiful #elegant #design
https://t.co/VVWwRKCqlP</t>
  </si>
  <si>
    <t>Tue Feb 25 08:51:09 +0000 2020</t>
  </si>
  <si>
    <t>What If Facebook Were a Real Place? | #TheDailyShow https://t.co/q04lt25Kxk via @YouTube
#HellOfABusiness #FaceBook</t>
  </si>
  <si>
    <t>{'id': 1181516362901966848, 'id_str': '1181516362901966848', 'name': 'Umme Hani', 'screen_name': 'LivingOnCusp', 'location': '', 'description': 'Either Diamond or Ashes, living on extremes.', 'url': None, 'entities': {'description': {'urls': []}}, 'protected': False, 'followers_count': 48, 'friends_count': 181, 'listed_count': 2, 'created_at': 'Tue Oct 08 10:27:17 +0000 2019', 'favourites_count': 184, 'utc_offset': None, 'time_zone': None, 'geo_enabled': False, 'verified': False, 'statuses_count': 135, 'lang': None, 'contributors_enabled': False, 'is_translator': False, 'is_translation_enabled': False, 'profile_background_color': 'F5F8FA', 'profile_background_image_url': None, 'profile_background_image_url_https': None, 'profile_background_tile': False, 'profile_image_url': 'http://pbs.twimg.com/profile_images/1226912751164854272/xoOeoyJX_normal.jpg', 'profile_image_url_https': 'https://pbs.twimg.com/profile_images/1226912751164854272/xoOeoyJX_normal.jpg', 'profile_banner_url': 'https://pbs.twimg.com/profile_banners/1181516362901966848/1574343262',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</si>
  <si>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08:50:50 +0000 2020</t>
  </si>
  <si>
    <t>Professional Diploma in Digital Marketing(SEO, SMM, SMO)
Micro Wave Computer Institute provides the best professional courses of #Google, #Instagram, #Facebook, #Twitter, #YouTube, #linkedin, #Pinterest, etc. and 2 Months Internship in Khanna. After completing the course. https://t.co/hMrT0IdvFk</t>
  </si>
  <si>
    <t>Tue Feb 25 08:46:12 +0000 2020</t>
  </si>
  <si>
    <t>Social RoomsTM makes it easy for #SocialMedia professionals to quickly design interior scenes, and share them to #Pinterest, #Instagram, #Facebook, and other platforms. https://t.co/ukgnpfhc1O</t>
  </si>
  <si>
    <t>{'id': 618270552, 'id_str': '618270552', 'name': 'Vincent Bastide', 'screen_name': 'vincebastide', 'location': 'Paris, France', 'description': '#CDO #eReputation @SaintGobain / Teacher #MBA #DigitalMarketing #Strategy @EMLVparis / Mentor for Startups @FasterCapital #Innovation ðŸš€My tweets are my own', 'url': 'https://t.co/gjlZ71E9PN', 'entities': {'url': {'urls': [{'url': 'https://t.co/gjlZ71E9PN', 'expanded_url': 'http://www.linkedin.com/in/vincentbastide', 'display_url': 'linkedin.com/in/vincentbastâ€¦', 'indices': [0, 23]}]}, 'description': {'urls': []}}, 'protected': False, 'followers_count': 1573, 'friends_count': 2597, 'listed_count': 826, 'created_at': 'Mon Jun 25 15:35:27 +0000 2012', 'favourites_count': 2041, 'utc_offset': None, 'time_zone': None, 'geo_enabled': True, 'verified': False, 'statuses_count': 8598,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'http://pbs.twimg.com/profile_images/874630964068188161/Dnzdok7__normal.jpg', 'profile_image_url_https': 'https://pbs.twimg.com/profile_images/874630964068188161/Dnzdok7__normal.jpg', 'profile_banner_url': 'https://pbs.twimg.com/profile_banners/618270552/1530883107',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</si>
  <si>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Feb 25 08:45:58 +0000 2020</t>
  </si>
  <si>
    <t>#Facebook Is Finally Getting Sued for Its Anti-#Weed Policies
https://t.co/6t2d1cTpcJ</t>
  </si>
  <si>
    <t>{'id': 953369955784974338, 'id_str': '953369955784974338', 'name': 'WeedStocksNews', 'screen_name': 'WeedStocksNews', 'location': '', 'description': 'News for investors and traders of legal marijuana and hemp stocks. Nothing on this profile constitutes, or is meant to constitute, advice of any kind.', 'url': None, 'entities': {'description': {'urls': []}}, 'protected': False, 'followers_count': 6932, 'friends_count': 6926, 'listed_count': 38, 'created_at': 'Tue Jan 16 20:54:45 +0000 2018', 'favourites_count': 10427, 'utc_offset': None, 'time_zone': None, 'geo_enabled': False, 'verified': False, 'statuses_count': 8319,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'http://pbs.twimg.com/profile_images/1085138515606884352/8rJn06u5_normal.jpg', 'profile_image_url_https': 'https://pbs.twimg.com/profile_images/1085138515606884352/8rJn06u5_normal.jpg', 'profile_banner_url': 'https://pbs.twimg.com/profile_banners/953369955784974338/1547485086',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</si>
  <si>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08:45:22 +0000 2020</t>
  </si>
  <si>
    <t>Follow us on #Facebook https://t.co/FM7LPim0VY leave a comment #Like &amp;amp; #Share #Goth #Punk #HeavyMetal #Rockabilly #Alternatve #SubCulture https://t.co/JjG7cYxVU3</t>
  </si>
  <si>
    <t>Tue Feb 25 08:43:03 +0000 2020</t>
  </si>
  <si>
    <t>Youtube video  marketing services #Abdulhaque #Youtube #content #contentmarketing #digitalmarketing #ecommerce #affiliatemarketing #EmailMarketing #advertising #Facebook #funnyvideos #branding #ContentCreator #Fiverr #ASMR #ASMR #Censorship #fyp #London #USA https://t.co/OUUu0w19XM</t>
  </si>
  <si>
    <t>{'id': 1230695902894903296, 'id_str': '1230695902894903296', 'name': 'Abdulhaque', 'screen_name': 'Abdulha13081576', 'location': 'Dhaka, Bangladesh', 'description': 'I am a professional business man.', 'url': 'https://t.co/990q7OH5T0', 'entities': {'url': {'urls': [{'url': 'https://t.co/990q7OH5T0', 'expanded_url': 'https://www.twitter.com', 'display_url': 'twitter.com', 'indices': [0, 23]}]}, 'description': {'urls': []}}, 'protected': False, 'followers_count': 11, 'friends_count': 40, 'listed_count': 0, 'created_at': 'Fri Feb 21 03:29:24 +0000 2020', 'favourites_count': 142, 'utc_offset': None, 'time_zone': None, 'geo_enabled': False, 'verified': False, 'statuses_count': 177, 'lang': None, 'contributors_enabled': False, 'is_translator': False, 'is_translation_enabled': False, 'profile_background_color': 'F5F8FA', 'profile_background_image_url': None, 'profile_background_image_url_https': None, 'profile_background_tile': False, 'profile_image_url': 'http://pbs.twimg.com/profile_images/1230696252339150849/_trjcuK__normal.jpg', 'profile_image_url_https': 'https://pbs.twimg.com/profile_images/1230696252339150849/_trjcuK__normal.jpg', 'profile_banner_url': 'https://pbs.twimg.com/profile_banners/1230695902894903296/1582257937',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</si>
  <si>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08:43:02 +0000 2020</t>
  </si>
  <si>
    <t>I follow the steps in the bible and thanks God i don't misbehave #facebook #WhiteHouse https://t.co/GF1SSkAz1c</t>
  </si>
  <si>
    <t>Tue Feb 25 08:42:54 +0000 2020</t>
  </si>
  <si>
    <t>Business Branding Techniques
#omtri #OnlineMarketingTips 
1. Create Top10 social media accounts for your business / Product's
Try Today :
#Facebook
#Twitter
#Youtube
#Instagram
#LinkedIn
#Google+
#Pinterest
#MySpace
#Tumblr
#Flickr
Note: Update regularly
Really it works. https://t.co/vVrTtuyJIG</t>
  </si>
  <si>
    <t>{'id': 1225998197295702016, 'id_str': '1225998197295702016', 'name': 'sivaomtriÂ®ï¸', 'screen_name': 'sivaomtri', 'location': 'India', 'description': '#DigitalMarketer ,Trainer,Entrepreneur &amp; Specialist in #DigitalMarketing #OMTRI\n\nFor #DigitalMarketingJobs forward Ur resume to: sivaomtri@gmail.com', 'url': 'https://t.co/wLvwCpLsqm', 'entities': {'url': {'urls': [{'url': 'https://t.co/wLvwCpLsqm', 'expanded_url': 'https://www.facebook.com/sivaomtri', 'display_url': 'facebook.com/sivaomtri', 'indices': [0, 23]}]}, 'description': {'urls': []}}, 'protected': False, 'followers_count': 57, 'friends_count': 35, 'listed_count': 2, 'created_at': 'Sat Feb 08 04:22:12 +0000 2020', 'favourites_count': 4,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'http://pbs.twimg.com/profile_images/1231396036041568257/7rVqYZel_normal.jpg', 'profile_image_url_https': 'https://pbs.twimg.com/profile_images/1231396036041568257/7rVqYZel_normal.jpg', 'profile_banner_url': 'https://pbs.twimg.com/profile_banners/1225998197295702016/1582597550',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</si>
  <si>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08:40:41 +0000 2020</t>
  </si>
  <si>
    <t>#Facebooks Creator Studio gains a #mobile companion https://t.co/8gyPtv5Muq https://t.co/1vWcCRvBJ9</t>
  </si>
  <si>
    <t>Tue Feb 25 08:38:50 +0000 2020</t>
  </si>
  <si>
    <t>Hey @facebookapp, why the hell did you remove both Reminders and Polls from @messenger? Its a shadow of the social app it used to be. #facebook #Messenger</t>
  </si>
  <si>
    <t>{'id': 1041214528606810112, 'id_str': '1041214528606810112', 'name': 'Multiple Nerdgasms', 'screen_name': 'the_real_cwb', 'location': 'Georgia', 'description': 'DM. Novelist. Travel Blogger. #dnd #lotro #elderscrollsonline #wow #ageofsigmar #pathfinder #Seahawks #skyrim #survivor #neverwinter #NRL #knights', 'url': 'https://t.co/OW65s7gEKw', 'entities': {'url': {'urls': [{'url': 'https://t.co/OW65s7gEKw', 'expanded_url': 'http://www.multiplenerdgasms.com', 'display_url': 'multiplenerdgasms.com', 'indices': [0, 23]}]}, 'description': {'urls': []}}, 'protected': False, 'followers_count': 566, 'friends_count': 1352, 'listed_count': 4, 'created_at': 'Sun Sep 16 06:37:43 +0000 2018', 'favourites_count': 9307, 'utc_offset': None, 'time_zone': None, 'geo_enabled': True, 'verified': False, 'statuses_count': 6483,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'http://pbs.twimg.com/profile_images/1091868400404447234/cGjWSrvF_normal.jpg', 'profile_image_url_https': 'https://pbs.twimg.com/profile_images/1091868400404447234/cGjWSrvF_normal.jpg', 'profile_banner_url': 'https://pbs.twimg.com/profile_banners/1041214528606810112/1537080160',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</si>
  <si>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08:38:16 +0000 2020</t>
  </si>
  <si>
    <t>How to get endless of leads on #Facebook for your #homebusiness &amp;gt;&amp;gt; https://t.co/icTMCHglog https://t.co/KCxEI5kR27</t>
  </si>
  <si>
    <t>Tue Feb 25 08:36:04 +0000 2020</t>
  </si>
  <si>
    <t>Trent Partridge #globalcoin #facebook #crypto currency https://t.co/kuoy4tpz9B</t>
  </si>
  <si>
    <t>Tue Feb 25 08:36:00 +0000 2020</t>
  </si>
  <si>
    <t>#facebook rapidly becoming more hassle than it's worth</t>
  </si>
  <si>
    <t>{'id': 1189064561837498368, 'id_str': '1189064561837498368', 'name': 'Steve', 'screen_name': 'Stevethecoo', 'location': 'Hong Kong and Other Places', 'description': "I use twitter to read different perspectives. Don't assume too much based on my Twitter activity.", 'url': 'https://t.co/LX2avFv7fZ', 'entities': {'url': {'urls': [{'url': 'https://t.co/LX2avFv7fZ', 'expanded_url': 'http://www.deepwatermanagement.com', 'display_url': 'deepwatermanagement.com', 'indices': [0, 23]}]}, 'description': {'urls': []}}, 'protected': False, 'followers_count': 11, 'friends_count': 75, 'listed_count': 0, 'created_at': 'Tue Oct 29 06:21:17 +0000 2019', 'favourites_count': 4215, 'utc_offset': None, 'time_zone': None, 'geo_enabled': False, 'verified': False, 'statuses_count': 1007, 'lang': None, 'contributors_enabled': False, 'is_translator': False, 'is_translation_enabled': False, 'profile_background_color': 'F5F8FA', 'profile_background_image_url': None, 'profile_background_image_url_https': None, 'profile_background_tile': False, 'profile_image_url': 'http://pbs.twimg.com/profile_images/1192078968054140929/gNbKtX1u_normal.jpg', 'profile_image_url_https': 'https://pbs.twimg.com/profile_images/1192078968054140929/gNbKtX1u_normal.jpg', 'profile_banner_url': 'https://pbs.twimg.com/profile_banners/1189064561837498368/1573048989',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</si>
  <si>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08:35:24 +0000 2020</t>
  </si>
  <si>
    <t>Tue Feb 25 08:35:22 +0000 2020</t>
  </si>
  <si>
    <t>Tue Feb 25 08:35:02 +0000 2020</t>
  </si>
  <si>
    <t>On Facebook, the Dead Will Eventually Outnumber the Living https://t.co/qkwWqyURU1 #ai #ArtificailIntelligence #MachineLearning #facebook https://t.co/c49NoPP0ad</t>
  </si>
  <si>
    <t>Tue Feb 25 08:35:00 +0000 2020</t>
  </si>
  <si>
    <t>Tue Feb 25 08:34:59 +0000 2020</t>
  </si>
  <si>
    <t>6 Ways To Promote Your Small Business
#digitalmarketing #socialmedia #socialmediamanagement #seo #smm #smo #tips #Facebook #promotions #website #business #marketing #onlinemarketing #branding #networking #content #audience #engagement #traffic #ppc #Covenantsolutions #Pune https://t.co/GiOzaGhtLP</t>
  </si>
  <si>
    <t>Tue Feb 25 08:33:03 +0000 2020</t>
  </si>
  <si>
    <t>Why would #Facebook want to crack down on big tech?
This is worth having a listen to.
#tech
https://t.co/mpYGNRTQMK</t>
  </si>
  <si>
    <t>{'id': 1187459366909337600, 'id_str': '1187459366909337600', 'name': 'Global Tech Fund', 'screen_name': 'GlobalTechFund1', 'location': '', 'description': 'Fund looking at new technology and investment opportunities in the IoT, VR Software and Hardware.', 'url': None, 'entities': {'description': {'urls': []}}, 'protected': False, 'followers_count': 2, 'friends_count': 24, 'listed_count': 0, 'created_at': 'Thu Oct 24 20:02:42 +0000 2019', 'favourites_count': 2, 'utc_offset': None, 'time_zone': None, 'geo_enabled': False, 'verified': False, 'statuses_count': 5, 'lang': None, 'contributors_enabled': False, 'is_translator': False, 'is_translation_enabled': False, 'profile_background_color': 'F5F8FA', 'profile_background_image_url': None, 'profile_background_image_url_https': None, 'profile_background_tile': False, 'profile_image_url': 'http://pbs.twimg.com/profile_images/1187462431036997632/lcy52K5z_normal.jpg', 'profile_image_url_https': 'https://pbs.twimg.com/profile_images/1187462431036997632/lcy52K5z_normal.jpg', 'profile_banner_url': 'https://pbs.twimg.com/profile_banners/1187459366909337600/1571948140',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</si>
  <si>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08:32:42 +0000 2020</t>
  </si>
  <si>
    <t>Boost your Knowledge
 Quiz Of The Day 33 
#GuruKashiUniversity #Quiz #knowledge #Education #Facebook @TheNewsQuiz @BORN4WIN @GuideforAll https://t.co/x7EqHkhPHq</t>
  </si>
  <si>
    <t>Tue Feb 25 08:30:12 +0000 2020</t>
  </si>
  <si>
    <t>Tue Feb 25 08:30:06 +0000 2020</t>
  </si>
  <si>
    <t>Check out Plundering Productions #Facebook https://t.co/pi30vnD6Aj #Like #Share #Metal #Goth #Punk #Rockabilly https://t.co/4cC9rEECW9</t>
  </si>
  <si>
    <t>Tue Feb 25 08:30:03 +0000 2020</t>
  </si>
  <si>
    <t>Facebook is testing new app which seems to be an answer to popular Pinterest. What do you think of the new Hobbi app? Does it have a chance to be a success? #smm #news #facebook #hobbiapp
https://t.co/aNmsX5KFt6</t>
  </si>
  <si>
    <t>Tue Feb 25 08:28:07 +0000 2020</t>
  </si>
  <si>
    <t>"We're dying by fire, and the @Google Cloud oil and gas sales vertical is pouring on the gasoline. @BruceKun1 @BillWeihl @ClimateVoiceOrg #Google #FaceBook #Amazon #ClimateCrisis #AllInOnClimate  https://t.co/goTiqzWiKT</t>
  </si>
  <si>
    <t>{'id': 15353490, 'id_str': '15353490', 'name': 'Callum Grieve', 'screen_name': 'callumgrieve', 'location': 'Brooklyn, NY', 'description': 'Climate Crisis campaigns #AirPollution #EveryBreathMatters #CleanAirIsAHumanRight #ChildrenVsClimateCrisis #UniteBehindTheScience', 'url': 'https://t.co/rA3IKkRmMT', 'entities': {'url': {'urls': [{'url': 'https://t.co/rA3IKkRmMT', 'expanded_url': 'http://linkedin.com/in/callumgrieve', 'display_url': 'linkedin.com/in/callumgrieve', 'indices': [0, 23]}]}, 'description': {'urls': []}}, 'protected': False, 'followers_count': 2306, 'friends_count': 1128, 'listed_count': 79, 'created_at': 'Tue Jul 08 14:15:30 +0000 2008', 'favourites_count': 3478, 'utc_offset': None, 'time_zone': None, 'geo_enabled': True, 'verified': False, 'statuses_count': 5724, 'lang': None, 'contributors_enabled': False, 'is_translator': False, 'is_translation_enabled': False, 'profile_background_color': '0F0201', 'profile_background_image_url': 'http://abs.twimg.com/images/themes/theme5/bg.gif', 'profile_background_image_url_https': 'https://abs.twimg.com/images/themes/theme5/bg.gif', 'profile_background_tile': False, 'profile_image_url': 'http://pbs.twimg.com/profile_images/1216346349844795397/F_4HgX54_normal.jpg', 'profile_image_url_https': 'https://pbs.twimg.com/profile_images/1216346349844795397/F_4HgX54_normal.jpg', 'profile_banner_url': 'https://pbs.twimg.com/profile_banners/15353490/1578834543', 'profile_link_color': 'E81C4F', 'profile_sidebar_border_color': 'FFFFFF', 'profile_sidebar_fill_color': '99CC33', 'profile_text_color': '3E4415', 'profile_use_background_image': False, 'has_extended_profile': False, 'default_profile': False, 'default_profile_image': False, 'following': None, 'follow_request_sent': None, 'notifications': None, 'translator_type': 'none'}</t>
  </si>
  <si>
    <t>Tue Feb 25 08:26:11 +0000 2020</t>
  </si>
  <si>
    <t>Golden Words
#Hadith #Goldenwords #updatesonislam #Tumblr #Linkedin #Googleplus #Facebook #Pinterest #Twitter #Instagram #Youtube #Dua #People #Makkah #Madina #Quran #Muslims #Deeniyat #Tablighi #Google https://t.co/BpFTrvgooH</t>
  </si>
  <si>
    <t>Tue Feb 25 08:25:55 +0000 2020</t>
  </si>
  <si>
    <t>Hadith of the Day !!
#Hadith #Goldenwords #updatesonislam #Tumblr #Linkedin #Googleplus #Facebook #Pinterest #Twitter #Instagram #Youtube #Dua #People #Makkah #Madina #Quran #Muslims #Deeniyat #Tablighi #Google https://t.co/wAZmiBRTYl</t>
  </si>
  <si>
    <t>Tue Feb 25 08:25:19 +0000 2020</t>
  </si>
  <si>
    <t>Tue Feb 25 08:25:17 +0000 2020</t>
  </si>
  <si>
    <t>Tue Feb 25 08:24:19 +0000 2020</t>
  </si>
  <si>
    <t>Did you know...We also have an Instagram profile (@the_fissuk) &amp;amp; Facebook Page. Please follow us there for more detailed information on events &amp;amp; happenings in UK inline skating &amp;amp; other skating related content! #skating #inlinespeedskating #instagram #facebook #follow #sports</t>
  </si>
  <si>
    <t>{'id': 1223969583574474752, 'id_str': '1223969583574474752', 'name': 'Federation Of Inline Speed Skating', 'screen_name': 'theFISSUK', 'location': '', 'description': 'The Official twitter account of the internationally recognised governing body for inline speed skating in the United Kingdom', 'url': 'https://t.co/qTSlyAv0Sy', 'entities': {'url': {'urls': [{'url': 'https://t.co/qTSlyAv0Sy', 'expanded_url': 'http://inlinespeed.co.uk', 'display_url': 'inlinespeed.co.uk', 'indices': [0, 23]}]}, 'description': {'urls': []}}, 'protected': False, 'followers_count': 12, 'friends_count': 26, 'listed_count': 0, 'created_at': 'Sun Feb 02 14:01:14 +0000 2020', 'favourites_count': 0, 'utc_offset': None, 'time_zone': None, 'geo_enabled': True, 'verified': False, 'statuses_count': 14, 'lang': None, 'contributors_enabled': False, 'is_translator': False, 'is_translation_enabled': False, 'profile_background_color': 'F5F8FA', 'profile_background_image_url': None, 'profile_background_image_url_https': None, 'profile_background_tile': False, 'profile_image_url': 'http://pbs.twimg.com/profile_images/1223969851884163085/pPXAnFEK_normal.jpg', 'profile_image_url_https': 'https://pbs.twimg.com/profile_images/1223969851884163085/pPXAnFEK_normal.jpg', 'profile_banner_url': 'https://pbs.twimg.com/profile_banners/1223969583574474752/1580653465',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</si>
  <si>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08:22:18 +0000 2020</t>
  </si>
  <si>
    <t>VACANCY
Digital Media Manager
Application Closing Date: Friday, February 28, 2020.
#pgconsulting #jobsinlagos #buildabusiness #hr #recruitment #consulting #outsourcing #hrd #jobs #socialmedia #facebook #twitter #googleads #digitalmarketing https://t.co/DJ1DfSwXFf</t>
  </si>
  <si>
    <t>{'id': 2831344396, 'id_str': '2831344396', 'name': 'PG Consulting ', 'screen_name': 'PGConsultingNG', 'location': 'Lagos, Nigeria', 'description': 'We are a leading recruitment and business consulting firm in Nigeria. \nBuilding strong brands and supporting business growth from People to Profit.', 'url': 'http://t.co/2fJwX2lCex', 'entities': {'url': {'urls': [{'url': 'http://t.co/2fJwX2lCex', 'expanded_url': 'http://www.pgconsultingng.com', 'display_url': 'pgconsultingng.com', 'indices': [0, 22]}]}, 'description': {'urls': []}}, 'protected': False, 'followers_count': 62, 'friends_count': 39, 'listed_count': 0, 'created_at': 'Wed Oct 15 09:10:46 +0000 2014', 'favourites_count': 6, 'utc_offset': None, 'time_zone': None, 'geo_enabled': False, 'verified': False, 'statuses_count': 46,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'http://pbs.twimg.com/profile_images/1227500849896673284/V6mlkIW9_normal.jpg', 'profile_image_url_https': 'https://pbs.twimg.com/profile_images/1227500849896673284/V6mlkIW9_normal.jpg', 'profile_banner_url': 'https://pbs.twimg.com/profile_banners/2831344396/1581523606',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</si>
  <si>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08:22:01 +0000 2020</t>
  </si>
  <si>
    <t>Facebook  to be or not to be? Digital Systems Expert Abigail McAlpine @abigailmcalpine comments on Facebooks u-turn on editing free speech https://t.co/j0IkFizEac #Facebook #SocialMedia https://t.co/MTKgBGMdnc</t>
  </si>
  <si>
    <t>{'id': 473111066, 'id_str': '473111066', 'name': 'HudResearch', 'screen_name': 'WeLoveResearch', 'location': 'Huddersfield, West Yorkshire', 'description': 'The official channel for quality research with a global\nreach at the University of Huddersfield - news, events, research #hudresearch\nhttps://t.co/2dYgNxPa4x', 'url': 'https://t.co/XcXdXCBZA0', 'entities': {'url': {'urls': [{'url': 'https://t.co/XcXdXCBZA0', 'expanded_url': 'http://www.hud.ac.uk/research', 'display_url': 'hud.ac.uk/research', 'indices': [0, 23]}]}, 'description': {'urls': [{'url': 'https://t.co/2dYgNxPa4x', 'expanded_url': 'http://research.hud.ac.uk', 'display_url': 'research.hud.ac.uk', 'indices': [134, 157]}]}}, 'protected': False, 'followers_count': 2625, 'friends_count': 908, 'listed_count': 80, 'created_at': 'Tue Jan 24 17:07:30 +0000 2012', 'favourites_count': 2775, 'utc_offset': None, 'time_zone': None, 'geo_enabled': False, 'verified': False, 'statuses_count': 7117, 'lang': None, 'contributors_enabled': False, 'is_translator': False, 'is_translation_enabled': False, 'profile_background_color': '003976', 'profile_background_image_url': 'http://abs.twimg.com/images/themes/theme1/bg.png', 'profile_background_image_url_https': 'https://abs.twimg.com/images/themes/theme1/bg.png', 'profile_background_tile': False, 'profile_image_url': 'http://pbs.twimg.com/profile_images/1026760617204621313/SusosX64_normal.jpg', 'profile_image_url_https': 'https://pbs.twimg.com/profile_images/1026760617204621313/SusosX64_normal.jpg', 'profile_banner_url': 'https://pbs.twimg.com/profile_banners/473111066/1567176843',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</si>
  <si>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08:15:26 +0000 2020</t>
  </si>
  <si>
    <t>New T-shirt designs, check out our #Facebook https://t.co/pi30vnD6Aj #HeavyMetal #Goth #Rockabilly #Punk https://t.co/uVwWYrCCpj</t>
  </si>
  <si>
    <t>Tue Feb 25 08:15:15 +0000 2020</t>
  </si>
  <si>
    <t>Our Verdict on @Facebook 
It doesn't respect the right to free speech.
Facebook has violated every human right when it comes to aggressive Social media suppression and dictatorship.
#Facebook #Racism #Al https://t.co/6DhXplyIAI</t>
  </si>
  <si>
    <t>Tue Feb 25 08:15:00 +0000 2020</t>
  </si>
  <si>
    <t>Gone are the days when people took pride in being active on #Facebook or #Twitter. Its the age of #apps such as @sharechatapp, @khidkiapp and @HelloPlay_, where the race will be won by the #desi-est of all: https://t.co/jUPmln1nGe #enterprise https://t.co/8nSCO2krXI</t>
  </si>
  <si>
    <t>{'id': 48292184, 'id_str': '48292184', 'name': 'Outlook Business', 'screen_name': 'OutlookBusiness', 'location': '', 'description': '#Enterprise #Strategy #Investing #TheGoodLife #WOW2019 #LeadingEdge2019', 'url': 'https://t.co/XiWkEUrcBI', 'entities': {'url': {'urls': [{'url': 'https://t.co/XiWkEUrcBI', 'expanded_url': 'http://www.outlookbusiness.com/', 'display_url': 'outlookbusiness.com', 'indices': [0, 23]}]}, 'description': {'urls': []}}, 'protected': False, 'followers_count': 4800, 'friends_count': 8, 'listed_count': 209, 'created_at': 'Thu Jun 18 08:43:22 +0000 2009', 'favourites_count': 3, 'utc_offset': None, 'time_zone': None, 'geo_enabled': True, 'verified': False, 'statuses_count': 12117, 'lang': None, 'contributors_enabled': False, 'is_translator': False, 'is_translation_enabled': False, 'profile_background_color': 'FFFFFF', 'profile_background_image_url': 'http://abs.twimg.com/images/themes/theme1/bg.png', 'profile_background_image_url_https': 'https://abs.twimg.com/images/themes/theme1/bg.png', 'profile_background_tile': True, 'profile_image_url': 'http://pbs.twimg.com/profile_images/1023131669312811008/QPeZLtvl_normal.jpg', 'profile_image_url_https': 'https://pbs.twimg.com/profile_images/1023131669312811008/QPeZLtvl_normal.jpg', 'profile_banner_url': 'https://pbs.twimg.com/profile_banners/48292184/1574334177', 'profile_link_color': '3B94D9', 'profile_sidebar_border_color': 'FFFFFF', 'profile_sidebar_fill_color': 'FFFFFF', 'profile_text_color': '666666', 'profile_use_background_image': False, 'has_extended_profile': False, 'default_profile': False, 'default_profile_image': False, 'following': None, 'follow_request_sent': None, 'notifications': None, 'translator_type': 'none'}</t>
  </si>
  <si>
    <t>Tue Feb 25 08:14:08 +0000 2020</t>
  </si>
  <si>
    <t>#blog #blogging #me #writing #writingcommunity #twitter #instagood #pinterest #bloggingtips #blogger #myblog #facebook #people #reader #readers #photography #video   #click #camera #photo #life 
Today, I received a welcome from a special guest  https://t.co/akRdVAkOF6</t>
  </si>
  <si>
    <t>Tue Feb 25 08:12:03 +0000 2020</t>
  </si>
  <si>
    <t>Tue Feb 25 08:10:14 +0000 2020</t>
  </si>
  <si>
    <t>Tue Feb 25 08:06:05 +0000 2020</t>
  </si>
  <si>
    <t>Trent Partridge #globalcoin #facebook #crypto currency https://t.co/iTiKJcyBDV</t>
  </si>
  <si>
    <t>Tue Feb 25 08:05:24 +0000 2020</t>
  </si>
  <si>
    <t>sejournal: Facebooks New Creator Studio App Helps With Managing Pages On the Go via MattGSouthern: https://t.co/tsM3mOmlsY 
#SMM #SocialMediaMarketing #DigitalMarketing #Facebook Facebook https://t.co/pQSd6twGmu</t>
  </si>
  <si>
    <t>Tue Feb 25 08:03:50 +0000 2020</t>
  </si>
  <si>
    <t>Man I been advertising my music For Awhile Now threw #YouTube  #Facebook #Twitter  #RapChat  Grinding hard consistently, dealing with theses club owners,DJs,Music Producers,Models,Record Deals       #IAmLegend  #CoCeo  #LarryDeeENT</t>
  </si>
  <si>
    <t>{'id': 801758304, 'id_str': '801758304', 'name': 'Larry Hoover', 'screen_name': 'tupacsh08745793', 'location': '', 'description': 'FollowMe@LarryHoova@Twitter FollowMeOnFacebook.    R&amp;B Artist/RapArtist Ghostwriter/Model/Actor', 'url': None, 'entities': {'description': {'urls': []}}, 'protected': False, 'followers_count': 14, 'friends_count': 171, 'listed_count': 0, 'created_at': 'Tue Sep 04 04:00:45 +0000 2012', 'favourites_count': 630, 'utc_offset': None, 'time_zone': None, 'geo_enabled': False, 'verified': False, 'statuses_count': 272, 'lang': None, 'contributors_enabled': False, 'is_translator': False, 'is_translation_enabled': False, 'profile_background_color': '3C2C22', 'profile_background_image_url': 'http://abs.twimg.com/images/themes/theme1/bg.png', 'profile_background_image_url_https': 'https://abs.twimg.com/images/themes/theme1/bg.png', 'profile_background_tile': False, 'profile_image_url': 'http://pbs.twimg.com/profile_images/937446877691232256/cTUszZV5_normal.jpg', 'profile_image_url_https': 'https://pbs.twimg.com/profile_images/937446877691232256/cTUszZV5_normal.jpg', 'profile_banner_url': 'https://pbs.twimg.com/profile_banners/801758304/1517897256', 'profile_link_color': '54493E', 'profile_sidebar_border_color': '7A5C45', 'profile_sidebar_fill_color': '281E17', 'profile_text_color': '7A5C45', 'profile_use_background_image': True, 'has_extended_profile': False, 'default_profile': False, 'default_profile_image': False, 'following': None, 'follow_request_sent': None, 'notifications': None, 'translator_type': 'none'}</t>
  </si>
  <si>
    <t>Tue Feb 25 08:03:34 +0000 2020</t>
  </si>
  <si>
    <t>Facebooks New Creator Studio App Helps With Managing Pages On the Go via MattGSouthern: https://t.co/TJppHISji0 
#SMM #SocialMediaMarketing #DigitalMarketing #Facebook Facebook https://t.co/3XssiDNQAP</t>
  </si>
  <si>
    <t>Tue Feb 25 08:02:45 +0000 2020</t>
  </si>
  <si>
    <t>How to Make Money on Instagram https://t.co/bt9S7UZske #facebookads #facebook</t>
  </si>
  <si>
    <t>Tue Feb 25 08:02:09 +0000 2020</t>
  </si>
  <si>
    <t>How many active users on #Facebook trade looted conflict #antiquities? #poll</t>
  </si>
  <si>
    <t>Tue Feb 25 08:01:12 +0000 2020</t>
  </si>
  <si>
    <t>I'm really into hot followers right now #facebook</t>
  </si>
  <si>
    <t>{'id': 744213818612584448, 'id_str': '744213818612584448', 'name': 'Spam Magnet', 'screen_name': 'SpamMagnetBot', 'location': '', 'description': 'Please tell me more about your product or service! A bot by @danhett', 'url': None, 'entities': {'description': {'urls': []}}, 'protected': False, 'followers_count': 114, 'friends_count': 0, 'listed_count': 149, 'created_at': 'Sat Jun 18 17:02:56 +0000 2016', 'favourites_count': 0, 'utc_offset': None, 'time_zone': None, 'geo_enabled': False, 'verified': False, 'statuses_count': 64722,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'http://pbs.twimg.com/profile_images/744214186130083840/4e3RVeQO_normal.jpg', 'profile_image_url_https': 'https://pbs.twimg.com/profile_images/744214186130083840/4e3RVeQO_normal.jpg', 'profile_link_color': 'FF691F',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</si>
  <si>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08:01:11 +0000 2020</t>
  </si>
  <si>
    <t>Not only is #Facebook still the most popular method of reaching #customers for B2C operations, but it is still the ideal platform for attracting B2B customers too, with over 60 Million active #business pages on the #website.
https://t.co/awAp3A3R5W https://t.co/tS1rVLJQIl</t>
  </si>
  <si>
    <t>{'id': 1131206296085180416, 'id_str': '1131206296085180416', 'name': 'Anatolii Ulitovskyi', 'screen_name': 'SEOtoolsTV', 'location': 'Internet', 'description': 'Blogger https://t.co/b8Lf56A3FE: ranking tools, providing own tools. CEO of Ukrainian &amp; Russian agency SEOquick. Father, son, husband, brother, owner of 2 cute dogs.', 'url': 'https://t.co/d04fet6XsN', 'entities': {'url': {'urls': [{'url': 'https://t.co/d04fet6XsN', 'expanded_url': 'https://seotools.tv/seo-tools', 'display_url': 'seotools.tv/seo-tools', 'indices': [0, 23]}]}, 'description': {'urls': [{'url': 'https://t.co/b8Lf56A3FE', 'expanded_url': 'http://SEOTools.TV', 'display_url': 'SEOTools.TV', 'indices': [8, 31]}]}}, 'protected': False, 'followers_count': 4506, 'friends_count': 2345, 'listed_count': 17, 'created_at': 'Wed May 22 14:32:52 +0000 2019', 'favourites_count': 2333, 'utc_offset': None, 'time_zone': None, 'geo_enabled': False, 'verified': False, 'statuses_count': 2905, 'lang': None, 'contributors_enabled': False, 'is_translator': False, 'is_translation_enabled': False, 'profile_background_color': 'F5F8FA', 'profile_background_image_url': None, 'profile_background_image_url_https': None, 'profile_background_tile': False, 'profile_image_url': 'http://pbs.twimg.com/profile_images/1164426058998931456/BSBLT77p_normal.jpg', 'profile_image_url_https': 'https://pbs.twimg.com/profile_images/1164426058998931456/BSBLT77p_normal.jpg', 'profile_banner_url': 'https://pbs.twimg.com/profile_banners/1131206296085180416/1582277629',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</si>
  <si>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08:00:42 +0000 2020</t>
  </si>
  <si>
    <t>Tue Feb 25 08:00:28 +0000 2020</t>
  </si>
  <si>
    <t>Our #Facebook page https://t.co/pi30vnD6Aj requires some #Likes &amp;amp; #Shares #Goth #Metal #Punk #Rock https://t.co/9Pip1ygv0B</t>
  </si>
  <si>
    <t>Tue Feb 25 08:00:21 +0000 2020</t>
  </si>
  <si>
    <t>Tue Feb 25 08:00:01 +0000 2020</t>
  </si>
  <si>
    <t>Facebook ranks first place when it comes to the number of users, continuing to grow year on year despite its challenges in recent years. #facebook #facebookmarketing https://t.co/nVe7AawEeF</t>
  </si>
  <si>
    <t>{'id': 44501701, 'id_str': '44501701', 'name': 'Digital Stand', 'screen_name': 'digitalstnd', 'location': 'Sydney, Australia', 'description': 'Sydney Social Media Agency. We grow your business. Follow us if you are interested in how to leverage social media to grow your brand. sayhello@digitalstand.com', 'url': 'https://t.co/DbtMipoReJ', 'entities': {'url': {'urls': [{'url': 'https://t.co/DbtMipoReJ', 'expanded_url': 'http://www.digitalstand.com', 'display_url': 'digitalstand.com', 'indices': [0, 23]}]}, 'description': {'urls': []}}, 'protected': False, 'followers_count': 906, 'friends_count': 555, 'listed_count': 197, 'created_at': 'Thu Jun 04 00:35:07 +0000 2009', 'favourites_count': 1027, 'utc_offset': None, 'time_zone': None, 'geo_enabled': True, 'verified': False, 'statuses_count': 1823, 'lang': None, 'contributors_enabled': False, 'is_translator': False, 'is_translation_enabled': False, 'profile_background_color': '001A3C', 'profile_background_image_url': 'http://abs.twimg.com/images/themes/theme1/bg.png', 'profile_background_image_url_https': 'https://abs.twimg.com/images/themes/theme1/bg.png', 'profile_background_tile': False, 'profile_image_url': 'http://pbs.twimg.com/profile_images/378800000544832988/2eff9538e57912cc13e606f360878e4e_normal.png', 'profile_image_url_https': 'https://pbs.twimg.com/profile_images/378800000544832988/2eff9538e57912cc13e606f360878e4e_normal.png', 'profile_banner_url': 'https://pbs.twimg.com/profile_banners/44501701/1563940270', 'profile_link_color': '001A3C', 'profile_sidebar_border_color': '000000', 'profile_sidebar_fill_color': 'DDEEF6', 'profile_text_color': '333333', 'profile_use_background_image': True, 'has_extended_profile': False, 'default_profile': False, 'default_profile_image': False, 'following': None, 'follow_request_sent': None, 'notifications': None, 'translator_type': 'none'}</t>
  </si>
  <si>
    <t>Tue Feb 25 08:00:00 +0000 2020</t>
  </si>
  <si>
    <t>"The radio industry is not an easy ball game."
Throwback to the time when Syed Mehdi Raza talked about how the stations very local positioning made it a success story.
https://t.co/8Yg1HHyhym
#exclusive #facebook #synergyzer #pakistan #radio</t>
  </si>
  <si>
    <t>{'id': 142977373, 'id_str': '142977373', 'name': 'Synergyzer', 'screen_name': 'Synergyzer', 'location': 'Karachi, Pakistan', 'description': 'The buzz all over the advertising, marketing &amp; media scene Synergyzer become the voice of the advertising and marketing industry of Pakistan.', 'url': 'https://t.co/KWFTD2ysRD', 'entities': {'url': {'urls': [{'url': 'https://t.co/KWFTD2ysRD', 'expanded_url': 'http://www.synergyzer.com', 'display_url': 'synergyzer.com', 'indices': [0, 23]}]}, 'description': {'urls': []}}, 'protected': False, 'followers_count': 663, 'friends_count': 817, 'listed_count': 18, 'created_at': 'Wed May 12 07:23:08 +0000 2010', 'favourites_count': 53, 'utc_offset': None, 'time_zone': None, 'geo_enabled': True, 'verified': False, 'statuses_count': 672,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'http://pbs.twimg.com/profile_images/1112688245991751686/BPmP9Iuu_normal.png', 'profile_image_url_https': 'https://pbs.twimg.com/profile_images/1112688245991751686/BPmP9Iuu_normal.png', 'profile_banner_url': 'https://pbs.twimg.com/profile_banners/142977373/1575464567',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</si>
  <si>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07:56:35 +0000 2020</t>
  </si>
  <si>
    <t>Hilarious moment on stream!! 
@SGH_RTs
@PromoteGamers
#SupportAllStreamers #gamerforlife #follow #consolegamer
#fortnite #apexlegends #facebook #FortniteBattleRoyale #apexlegendsclips #fortniteps4 #ControllerGang #ApexLegends  #SmallStreamersConnect #SupportSmallStreamers https://t.co/QT4KwKP5uP</t>
  </si>
  <si>
    <t>{'id': 1166747748852367361, 'id_str': '1166747748852367361', 'name': 'DanielSan619', 'screen_name': 'DanielSan619', 'location': 'San Diego, CA', 'description': 'live on Facebook \nGamer Junkie\n#apexlegend #fortnite #SupportSmallStreamers', 'url': 'https://t.co/SGK1ZSjGNK', 'entities': {'url': {'urls': [{'url': 'https://t.co/SGK1ZSjGNK', 'expanded_url': 'https://www.facebook.com/pg/DanielSan619/videos/', 'display_url': 'facebook.com/pg/DanielSan61â€¦', 'indices': [0, 23]}]}, 'description': {'urls': []}}, 'protected': False, 'followers_count': 24, 'friends_count': 56, 'listed_count': 0, 'created_at': 'Wed Aug 28 16:22:06 +0000 2019', 'favourites_count': 79, 'utc_offset': None, 'time_zone': None, 'geo_enabled': False, 'verified': False, 'statuses_count': 175, 'lang': None, 'contributors_enabled': False, 'is_translator': False, 'is_translation_enabled': False, 'profile_background_color': 'F5F8FA', 'profile_background_image_url': None, 'profile_background_image_url_https': None, 'profile_background_tile': False, 'profile_image_url': 'http://pbs.twimg.com/profile_images/1169526574544089089/IyyZmU6j_normal.jpg', 'profile_image_url_https': 'https://pbs.twimg.com/profile_images/1169526574544089089/IyyZmU6j_normal.jpg', 'profile_banner_url': 'https://pbs.twimg.com/profile_banners/1166747748852367361/1567671838',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</si>
  <si>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07:52:54 +0000 2020</t>
  </si>
  <si>
    <t>@MitziSzereto @Facebook Ah, that may explain things, but I had built all those connections almost since when #Facebook started. I was after all one of the first women writers on the internet. I left for 5 years and just reconnected.</t>
  </si>
  <si>
    <t>Tue Feb 25 07:52:43 +0000 2020</t>
  </si>
  <si>
    <t>Apply now to work for #Facebook as #Language #Manager, Japanese! (#MenloParkCAUnitedStates) #job https://t.co/WnU6bsmlIn https://t.co/1zf91XCS3v</t>
  </si>
  <si>
    <t>Tue Feb 25 07:51:25 +0000 2020</t>
  </si>
  <si>
    <t>Call of duty Season 2! https://t.co/cR5Y0kFIV8 #live #twitch #twitchtv #twitchaffiliate #facebook #facebookgaming #facebookstream #callofduty #modernwarfare #cod #stream #streaming #follome #retweet #likethestream #ps4 #ps4pro #gaming #gamer #follow #ikgajulliezien #$</t>
  </si>
  <si>
    <t>Tue Feb 25 07:45:50 +0000 2020</t>
  </si>
  <si>
    <t>@instagram after giving multiple reminder still not update my Instagram account had been hacked kindly help hacker is black mailing #facebook #mumbaipolice</t>
  </si>
  <si>
    <t>{'id': 3169818331, 'id_str': '3169818331', 'name': 'Khushal Shah (khush)', 'screen_name': 'KhushalShah6', 'location': 'à¤®à¥à¤‚à¤¬à¤ˆ, à¤­à¤¾à¤°à¤¤', 'description': '', 'url': None, 'entities': {'description': {'urls': []}}, 'protected': False, 'followers_count': 17, 'friends_count': 183, 'listed_count': 0, 'created_at': 'Fri Apr 24 04:56:07 +0000 2015', 'favourites_count': 180, 'utc_offset': None, 'time_zone': None, 'geo_enabled': True, 'verified': False, 'statuses_count': 105,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'http://pbs.twimg.com/profile_images/1192134885734895618/A80Uqgzi_normal.jpg', 'profile_image_url_https': 'https://pbs.twimg.com/profile_images/1192134885734895618/A80Uqgzi_normal.jpg', 'profile_banner_url': 'https://pbs.twimg.com/profile_banners/3169818331/1478017864',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</si>
  <si>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07:43:14 +0000 2020</t>
  </si>
  <si>
    <t>I have started a #facebook #community to connect with other #Christians in #MLM #Networkmarketing 
 https://t.co/MsPIVI2o2H https://t.co/60VBFCs3m7</t>
  </si>
  <si>
    <t>{'id': 1230184337058025477, 'id_str': '1230184337058025477', 'name': 'Tom Baker', 'screen_name': 'recruitliketom', 'location': 'Oxford, England', 'description': 'Affiliate &amp; Network Marketing Professional\nFounder of the Christians in MLM Community. \n\n#NetworkMarketing #MLM', 'url': 'https://t.co/W3NRsL740x', 'entities': {'url': {'urls': [{'url': 'https://t.co/W3NRsL740x', 'expanded_url': 'http://www.christiansinmlm.com', 'display_url': 'christiansinmlm.com', 'indices': [0, 23]}]}, 'description': {'urls': []}}, 'protected': False, 'followers_count': 25, 'friends_count': 33, 'listed_count': 0, 'created_at': 'Wed Feb 19 17:36:26 +0000 2020', 'favourites_count': 35, 'utc_offset': None, 'time_zone': None, 'geo_enabled': False, 'verified': False, 'statuses_count': 18, 'lang': None, 'contributors_enabled': False, 'is_translator': False, 'is_translation_enabled': False, 'profile_background_color': 'F5F8FA', 'profile_background_image_url': None, 'profile_background_image_url_https': None, 'profile_background_tile': False, 'profile_image_url': 'http://pbs.twimg.com/profile_images/1230184491647459328/SP5Lt_-k_normal.jpg', 'profile_image_url_https': 'https://pbs.twimg.com/profile_images/1230184491647459328/SP5Lt_-k_normal.jpg', 'profile_banner_url': 'https://pbs.twimg.com/profile_banners/1230184337058025477/1582134418',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</si>
  <si>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07:41:19 +0000 2020</t>
  </si>
  <si>
    <t>Gotta be. 
#purpose #purposedriven #goalgetter #destination #forwardneverback #cinema #worldcinema #blackcinema #playwright #worldculture #africandiaspora #instagram #facebook #twitter #tumblr #culture #socialmedia... https://t.co/Wy7MgqG3r8</t>
  </si>
  <si>
    <t>{'id': 1000804951, 'id_str': '1000804951', 'name': 'Jeremiah Jahi', 'screen_name': 'JeremiahJahi', 'location': 'NYC - Atl. - L.A.', 'description': 'actor/director/writer, son of James and Dorothy, Atl homeboy, unapologetic Christ follower that is learning to love every human being no matter what', 'url': 'https://t.co/Ua4EUfrCSC', 'entities': {'url': {'urls': [{'url': 'https://t.co/Ua4EUfrCSC', 'expanded_url': 'http://www.jeremiahjahi.com', 'display_url': 'jeremiahjahi.com', 'indices': [0, 23]}]}, 'description': {'urls': []}}, 'protected': False, 'followers_count': 162, 'friends_count': 517, 'listed_count': 9, 'created_at': 'Mon Dec 10 03:20:54 +0000 2012', 'favourites_count': 459, 'utc_offset': None, 'time_zone': None, 'geo_enabled': False, 'verified': False, 'statuses_count': 1416,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'http://pbs.twimg.com/profile_images/1120233813940981760/IvO9HaxL_normal.jpg', 'profile_image_url_https': 'https://pbs.twimg.com/profile_images/1120233813940981760/IvO9HaxL_normal.jpg', 'profile_banner_url': 'https://pbs.twimg.com/profile_banners/1000804951/1545573192',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</si>
  <si>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07:40:06 +0000 2020</t>
  </si>
  <si>
    <t>WOW this is quiet intresting! A guide to Facebook's new quality rankings https://t.co/Ar2x4UtfBm via @TheDrum
#facebook #ranking #facebookranking #socialmediamarketing</t>
  </si>
  <si>
    <t>Tue Feb 25 07:36:31 +0000 2020</t>
  </si>
  <si>
    <t>How to Analyze Your #Facebook Ad Results: 7 Metrics to Track : Social Media Examiner #MarketingDigital #socialmedia #cm  https://t.co/hO76C5HnOw</t>
  </si>
  <si>
    <t>Tue Feb 25 07:34:46 +0000 2020</t>
  </si>
  <si>
    <t>I will do create and optimize your facebook business page
https://t.co/44efiyQipF #social #Digital #facts #Facebook #gay #LFC https://t.co/PDumtpLgE0</t>
  </si>
  <si>
    <t>Tue Feb 25 07:33:10 +0000 2020</t>
  </si>
  <si>
    <t>#Google @google
#Facebook @Facebook 
#WhatsApp
#WhatsAppGroups
#Privacy
Google Is Letting People Find Invites to Some Private WhatsApp Groups - VICE - https://t.co/GnAaAaNqWT https://t.co/aU0VLPMS6m</t>
  </si>
  <si>
    <t>Tue Feb 25 07:32:19 +0000 2020</t>
  </si>
  <si>
    <t>Meya Mongkolpattanachai rated us with 5 stars on #Facebook and wrote: Amazing place to be! Will definitely com again and again and again!! https://t.co/Np8mCnHIXD</t>
  </si>
  <si>
    <t>Tue Feb 25 07:32:17 +0000 2020</t>
  </si>
  <si>
    <t xml:space="preserve"> NEWS  #torrentfreak #copyright  #Rightsholders Want #Google and #Facebook to Scrub Links to Pirate Sites https://t.co/Bm1IF5W67h</t>
  </si>
  <si>
    <t>Tue Feb 25 07:30:17 +0000 2020</t>
  </si>
  <si>
    <t>Tue Feb 25 07:30:16 +0000 2020</t>
  </si>
  <si>
    <t>Tue Feb 25 07:30:15 +0000 2020</t>
  </si>
  <si>
    <t>Tue Feb 25 07:25:34 +0000 2020</t>
  </si>
  <si>
    <t>#twitter can go suck a dick, i hope #facebook, #youtube, and #twitter fail one day and people forget they ever existed...</t>
  </si>
  <si>
    <t>{'id': 341744490, 'id_str': '341744490', 'name': 'Sebestyen Andras', 'screen_name': 'andras1011', 'location': 'Deva HD,RO', 'description': '', 'url': None, 'entities': {'description': {'urls': []}}, 'protected': False, 'followers_count': 10, 'friends_count': 30, 'listed_count': 0, 'created_at': 'Sun Jul 24 21:59:31 +0000 2011', 'favourites_count': 3, 'utc_offset': None, 'time_zone': None, 'geo_enabled': False, 'verified': False, 'statuses_count': 201,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'http://pbs.twimg.com/profile_images/1458919208/DxxxSCN1254_normal.jpg', 'profile_image_url_https': 'https://pbs.twimg.com/profile_images/1458919208/DxxxSCN1254_normal.jpg', 'profile_link_color': '0099B9', 'profile_sidebar_border_color': '5ED4DC', 'profile_sidebar_fill_color': '95E8EC', 'profile_text_color': '3C3940', 'profile_use_background_image': True, 'has_extended_profile': False, 'default_profile': False, 'default_profile_image': False, 'following': None, 'follow_request_sent': None, 'notifications': None, 'translator_type': 'none'}</t>
  </si>
  <si>
    <t>Tue Feb 25 07:25:05 +0000 2020</t>
  </si>
  <si>
    <t>How to Analyze Your #Facebook Ad Results: 7 Metrics to Track https://t.co/nvu5pH3oVH via @theadstrategist</t>
  </si>
  <si>
    <t>{'id': 14356365, 'id_str': '14356365', 'name': 'Corrisa Malone', 'screen_name': 'mlmtraining1', 'location': 'Riverside, California', 'description': 'Cutting-Edge #NetworkMarketing &amp; #SocialMedia Training. Need #leads For Your #SmallBusiness or #HomeBiz? Click Here âž¡ï¸https://t.co/LMYLeeDLLX', 'url': 'http://t.co/OyKncjepoD', 'entities': {'url': {'urls': [{'url': 'http://t.co/OyKncjepoD', 'expanded_url': 'http://www.InternetNetworkMarketingTraining.com', 'display_url': 'InternetNetworkMarketingTraining.com', 'indices': [0, 22]}]}, 'description': {'urls': [{'url': 'https://t.co/LMYLeeDLLX', 'expanded_url': 'http://clickmeterlink.com/biotwt', 'display_url': 'clickmeterlink.com/biotwt', 'indices': [118, 141]}]}}, 'protected': False, 'followers_count': 1937, 'friends_count': 1148, 'listed_count': 88, 'created_at': 'Thu Apr 10 23:27:23 +0000 2008', 'favourites_count': 9, 'utc_offset': None, 'time_zone': None, 'geo_enabled': False, 'verified': False, 'statuses_count': 3786, 'lang': None, 'contributors_enabled': False, 'is_translator': False, 'is_translation_enabled': False, 'profile_background_color': 'ABB8C2', 'profile_background_image_url': 'http://abs.twimg.com/images/themes/theme19/bg.gif', 'profile_background_image_url_https': 'https://abs.twimg.com/images/themes/theme19/bg.gif', 'profile_background_tile': False, 'profile_image_url': 'http://pbs.twimg.com/profile_images/1063520273050136576/wswQkvpQ_normal.jpg', 'profile_image_url_https': 'https://pbs.twimg.com/profile_images/1063520273050136576/wswQkvpQ_normal.jpg', 'profile_banner_url': 'https://pbs.twimg.com/profile_banners/14356365/1581675219', 'profile_link_color': '00CCCC', 'profile_sidebar_border_color': 'FFF8AD', 'profile_sidebar_fill_color': 'F6FFD1', 'profile_text_color': '333333', 'profile_use_background_image': False, 'has_extended_profile': False, 'default_profile': False, 'default_profile_image': False, 'following': None, 'follow_request_sent': None, 'notifications': None, 'translator_type': 'none'}</t>
  </si>
  <si>
    <t>Tue Feb 25 07:24:22 +0000 2020</t>
  </si>
  <si>
    <t>#Sridevi in #Russia
@SrideviBKapoor fans go way beyond borders. 
We've heard so much this week from around the world on the unbearable loss of Sri. 
Our #Facebook (unofficial) #fanclub of #SrideviKapoor has a record number of fans https://t.co/rTEsIB4AGk https://t.co/raKmRVJsfE</t>
  </si>
  <si>
    <t>{'id': 246660936, 'id_str': '246660936', 'name': 'Sridevi', 'screen_name': 'SrideviKapoor', 'location': '', 'description': "Twitter account/fan site for Sridevi's fanclub / blog http://t.co/XpRQSFgcIv News &amp; images concerning the greatest Indian actress of ALL time; Sridevi.", 'url': 'http://t.co/gsz5aDbneT', 'entities': {'url': {'urls': [{'url': 'http://t.co/gsz5aDbneT', 'expanded_url': 'http://asridevi.blogspot.com/', 'display_url': 'asridevi.blogspot.com', 'indices': [0, 22]}]}, 'description': {'urls': [{'url': 'http://t.co/XpRQSFgcIv', 'expanded_url': 'http://asridevi.blogspot.com/', 'display_url': 'asridevi.blogspot.com', 'indices': [54, 76]}]}}, 'protected': False, 'followers_count': 9803, 'friends_count': 160, 'listed_count': 34, 'created_at': 'Thu Feb 03 06:20:31 +0000 2011', 'favourites_count': 1754, 'utc_offset': None, 'time_zone': None, 'geo_enabled': False, 'verified': False, 'statuses_count': 6276, 'lang': None, 'contributors_enabled': False, 'is_translator': False, 'is_translation_enabled': False, 'profile_background_color': '131516', 'profile_background_image_url': 'http://abs.twimg.com/images/themes/theme6/bg.gif', 'profile_background_image_url_https': 'https://abs.twimg.com/images/themes/theme6/bg.gif', 'profile_background_tile': True, 'profile_image_url': 'http://pbs.twimg.com/profile_images/1145322911579852802/Vgd5wHqY_normal.png', 'profile_image_url_https': 'https://pbs.twimg.com/profile_images/1145322911579852802/Vgd5wHqY_normal.png', 'profile_banner_url': 'https://pbs.twimg.com/profile_banners/246660936/1582274750', 'profile_link_color': '1B95E0', 'profile_sidebar_border_color': 'FFFFFF', 'profile_sidebar_fill_color': 'A0C5C7', 'profile_text_color': '333333', 'profile_use_background_image': True, 'has_extended_profile': False, 'default_profile': False, 'default_profile_image': False, 'following': None, 'follow_request_sent': None, 'notifications': None, 'translator_type': 'none'}</t>
  </si>
  <si>
    <t>Tue Feb 25 07:20:07 +0000 2020</t>
  </si>
  <si>
    <t>#EcommerceSolutionProvider #PNTGlobal.com #ProfessionalCompany  
Since June 6,2000 
#DesingingBusinessWebSites #DevelopingOnLineStore 
#DigitalMarketing #Sales #SEO #SMO #Facebook 
#Software #MobileAppDevelolpment
FB.com@PNTGlobal2000 
Linkedin@PNTGlobal
Instagram@PNTGlobal https://t.co/Z1dRyq2B7J</t>
  </si>
  <si>
    <t>Tue Feb 25 07:20:05 +0000 2020</t>
  </si>
  <si>
    <t>My #Facebook page has #OOAK #handmade #Blythe girls and their clothes #craft Please take a look https://t.co/x0J10BhxFK b c</t>
  </si>
  <si>
    <t>Tue Feb 25 07:19:21 +0000 2020</t>
  </si>
  <si>
    <t xml:space="preserve">Between #instagram &amp;amp; #twitter..#Facebook could never </t>
  </si>
  <si>
    <t>{'id': 233389047, 'id_str': '233389047', 'name': 'Ebony Hobson', 'screen_name': 'spoil3dBrat_09', 'location': 'Muskegon, MI', 'description': 'ðŸ‘©\u200dðŸ‘§', 'url': None, 'entities': {'description': {'urls': []}}, 'protected': False, 'followers_count': 301, 'friends_count': 684, 'listed_count': 0, 'created_at': 'Mon Jan 03 03:08:09 +0000 2011', 'favourites_count': 307, 'utc_offset': None, 'time_zone': None, 'geo_enabled': True, 'verified': False, 'statuses_count': 4412,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'http://pbs.twimg.com/profile_images/1230387636088471552/DJfjH9_V_normal.jpg', 'profile_image_url_https': 'https://pbs.twimg.com/profile_images/1230387636088471552/DJfjH9_V_normal.jpg', 'profile_banner_url': 'https://pbs.twimg.com/profile_banners/233389047/1582182248',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</si>
  <si>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are you looking for #Facebook, #Twitter, #LinkedIn, #Youtube #Cover #design?
Order Now: https://t.co/jQKHc7xkgW
see my More: https://t.co/snuGWSCrZh
#advertising,#banners,#personal,#success,#banner,#exclusive,#fb #modern, #social,#media,#shop,#BTSonFallon Islamic Jimmy Fallon https://t.co/TSeKqd6Fjg</t>
  </si>
  <si>
    <t>Tue Feb 25 07:19:09 +0000 2020</t>
  </si>
  <si>
    <t>Is @Apple or @Facebooks vision of augmented reality the future?  #ar #immersivetech #apple #facebook  https://t.co/Rxy0X533qp</t>
  </si>
  <si>
    <t>{'id': 2906596503, 'id_str': '2906596503', 'name': 'Martyn Makinson', 'screen_name': 'm_makinson', 'location': 'Manchester', 'description': 'CEO - @ionicjobs and @4point0jobs Search business massively interested in industry 4.0, Construction and curious by nature! prone to the odd physical challenge!', 'url': 'https://t.co/QBBg81GHmv', 'entities': {'url': {'urls': [{'url': 'https://t.co/QBBg81GHmv', 'expanded_url': 'http://www.fourpointzero.jobs', 'display_url': 'fourpointzero.jobs', 'indices': [0, 23]}]}, 'description': {'urls': []}}, 'protected': False, 'followers_count': 2290, 'friends_count': 4683, 'listed_count': 66, 'created_at': 'Fri Dec 05 17:52:30 +0000 2014', 'favourites_count': 9245, 'utc_offset': None, 'time_zone': None, 'geo_enabled': True, 'verified': False, 'statuses_count': 3494,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'http://pbs.twimg.com/profile_images/972898927186989062/lQ_ypY5K_normal.jpg', 'profile_image_url_https': 'https://pbs.twimg.com/profile_images/972898927186989062/lQ_ypY5K_normal.jpg', 'profile_banner_url': 'https://pbs.twimg.com/profile_banners/2906596503/1520792156', 'profile_link_color': '9266CC',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</si>
  <si>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07:15:01 +0000 2020</t>
  </si>
  <si>
    <t>Every Sci-Fi Show Needs Characters Like in Years and Years 
To read more information, visit our website 
#electronics #technology #tech #Facebook #device #gadget #instatech 
#socialnetwork #geek #dailynews #Tbilisi #georgia</t>
  </si>
  <si>
    <t>Tue Feb 25 07:14:12 +0000 2020</t>
  </si>
  <si>
    <t xml:space="preserve"> Facebook Announces $2 Million in Funding for Research Into Misinformation and Polarization Online https://t.co/Z9GEBoJd48 #facebook #facebookpages #marketing #omnisocial</t>
  </si>
  <si>
    <t>Tue Feb 25 07:11:19 +0000 2020</t>
  </si>
  <si>
    <t>Facebook is the authoritarians' platform of choice. Mark Zuckerberg, will you fix that? #Facebook  https://t.co/iofM2sG6In</t>
  </si>
  <si>
    <t>{'id': 1201388977674047488, 'id_str': '1201388977674047488', 'name': 'Abha Thapliyal', 'screen_name': 'abbyness92', 'location': 'Pune, India', 'description': 'Legal Consultant. Counsellor. #GenderEquality and #MentalHealth activist. Zen Buddhist. Bookworm. Podcast junkie. Biryani enthusiast. #CigarettesAfterSex fan.', 'url': 'https://t.co/6yl2xemFaE', 'entities': {'url': {'urls': [{'url': 'https://t.co/6yl2xemFaE', 'expanded_url': 'https://thewisezephyrus.com', 'display_url': 'thewisezephyrus.com', 'indices': [0, 23]}]}, 'description': {'urls': []}}, 'protected': False, 'followers_count': 230, 'friends_count': 804, 'listed_count': 0, 'created_at': 'Mon Dec 02 06:33:59 +0000 2019', 'favourites_count': 689, 'utc_offset': None, 'time_zone': None, 'geo_enabled': False, 'verified': False, 'statuses_count': 1664, 'lang': None, 'contributors_enabled': False, 'is_translator': False, 'is_translation_enabled': False, 'profile_background_color': 'F5F8FA', 'profile_background_image_url': None, 'profile_background_image_url_https': None, 'profile_background_tile': False, 'profile_image_url': 'http://pbs.twimg.com/profile_images/1230499758185148416/01ufgaWM_normal.jpg', 'profile_image_url_https': 'https://pbs.twimg.com/profile_images/1230499758185148416/01ufgaWM_normal.jpg', 'profile_banner_url': 'https://pbs.twimg.com/profile_banners/1201388977674047488/1582396096',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</si>
  <si>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07:11:04 +0000 2020</t>
  </si>
  <si>
    <t>Promote your music for FREE in the IndieMusicPlus #Facebook group! https://t.co/14zNieqehB</t>
  </si>
  <si>
    <t>Tue Feb 25 07:05:23 +0000 2020</t>
  </si>
  <si>
    <t>"#FriendlyDownloader for #facebook is the best tool to #DownloadVideosFromFacebook. App is available on #GooglePlay
App link https://t.co/KV2pgp0oHI
Video: https://t.co/Z4lPmQVqCw</t>
  </si>
  <si>
    <t>{'id': 1207261442120069121, 'id_str': '1207261442120069121', 'name': 'Burhan Akash', 'screen_name': 'ChrisJack113', 'location': '', 'description': '', 'url': None, 'entities': {'description': {'urls': []}}, 'protected': False, 'followers_count': 567, 'friends_count': 1389, 'listed_count': 4, 'created_at': 'Wed Dec 18 11:29:03 +0000 2019', 'favourites_count': 2480, 'utc_offset': None, 'time_zone': None, 'geo_enabled': True, 'verified': False, 'statuses_count': 2143, 'lang': None, 'contributors_enabled': False, 'is_translator': False, 'is_translation_enabled': False, 'profile_background_color': 'F5F8FA', 'profile_background_image_url': None, 'profile_background_image_url_https': None, 'profile_background_tile': False, 'profile_image_url': 'http://pbs.twimg.com/profile_images/1234727093902114816/0hWqZEMs_normal.jpg', 'profile_image_url_https': 'https://pbs.twimg.com/profile_images/1234727093902114816/0hWqZEMs_normal.jpg',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</si>
  <si>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07:03:01 +0000 2020</t>
  </si>
  <si>
    <t>#Android apps are secretly sharing your data with #Facebook https://t.co/rHEQi1nFm9</t>
  </si>
  <si>
    <t>{'id': 87720071, 'id_str': '87720071', 'name': 'Peter J.M. Simons', 'screen_name': 'peterjmsimons', 'location': 'Europe', 'description': 'Executing industrial strategies in\nMedia, Telco, Internet, Mobile, Tech.', 'url': 'https://t.co/7bFCkxREwR', 'entities': {'url': {'urls': [{'url': 'https://t.co/7bFCkxREwR', 'expanded_url': 'http://peterjmsimons.com', 'display_url': 'peterjmsimons.com', 'indices': [0, 23]}]}, 'description': {'urls': []}}, 'protected': False, 'followers_count': 704, 'friends_count': 592, 'listed_count': 305, 'created_at': 'Thu Nov 05 16:06:11 +0000 2009', 'favourites_count': 38, 'utc_offset': None, 'time_zone': None, 'geo_enabled': False, 'verified': False, 'statuses_count': 22642,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'http://pbs.twimg.com/profile_images/992152093199929344/pW5mcCF2_normal.jpg', 'profile_image_url_https': 'https://pbs.twimg.com/profile_images/992152093199929344/pW5mcCF2_normal.jpg', 'profile_banner_url': 'https://pbs.twimg.com/profile_banners/87720071/1473489888', 'profile_link_color': '0084B4', 'profile_sidebar_border_color': 'FFFFFF', 'profile_sidebar_fill_color': 'DDEEF6', 'profile_text_color': '333333', 'profile_use_background_image': True, 'has_extended_profile': False, 'default_profile': False, 'default_profile_image': False, 'following': None, 'follow_request_sent': None, 'notifications': None, 'translator_type': 'none'}</t>
  </si>
  <si>
    <t>Tue Feb 25 07:00:55 +0000 2020</t>
  </si>
  <si>
    <t>#Facebook Publishes New Data on The Growth of Messaging as a Business Tool. learn more about messages are sent between people and businesses on Messenger...
https://t.co/fGdxFk3yac
#trends #TrendingNow #news #social #socialmedia #Messenger https://t.co/78obhauVxa</t>
  </si>
  <si>
    <t>Tue Feb 25 07:00:41 +0000 2020</t>
  </si>
  <si>
    <t>Some excellent #Facebook tips here for any #smallbusiness. https://t.co/KwHJCikt5f</t>
  </si>
  <si>
    <t>Tue Feb 25 07:00:28 +0000 2020</t>
  </si>
  <si>
    <t>#FreeTicketTuesday &amp;amp; also
#MardiGras &amp;amp; #FatTuesday !
When French explorer Jean Baptiste Le Moyne Sieur de Bienville established Nouvelle Orleans in 1788, Mardi Gras celebrations began immediately. But it wasn't an official holiday until when?
Answer on #facebook for to win! https://t.co/APnO3rdq25</t>
  </si>
  <si>
    <t>{'id': 132297311, 'id_str': '132297311', 'name': 'Volo Auto Museum', 'screen_name': 'Voloautomuseum', 'location': 'Volo, IL', 'description': "We are home of the world's largest indoor collection of movie cars, classic cars and muscle cars. 27582 Volo Village Road, Volo Illinois. 815-385-3644", 'url': 'http://t.co/E3btyxpvUb', 'entities': {'url': {'urls': [{'url': 'http://t.co/E3btyxpvUb', 'expanded_url': 'http://www.volocars.com', 'display_url': 'volocars.com', 'indices': [0, 22]}]}, 'description': {'urls': []}}, 'protected': False, 'followers_count': 1233, 'friends_count': 213, 'listed_count': 30, 'created_at': 'Mon Apr 12 21:18:07 +0000 2010', 'favourites_count': 207, 'utc_offset': None, 'time_zone': None, 'geo_enabled': True, 'verified': False, 'statuses_count': 5181,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True, 'profile_image_url': 'http://pbs.twimg.com/profile_images/859867260961292288/NEKmXZwZ_normal.jpg', 'profile_image_url_https': 'https://pbs.twimg.com/profile_images/859867260961292288/NEKmXZwZ_normal.jpg', 'profile_link_color': '0084B4', 'profile_sidebar_border_color': 'C0DEED', 'profile_sidebar_fill_color': 'DDEEF6', 'profile_text_color': '333333', 'profile_use_background_image': True, 'has_extended_profile': False, 'default_profile': False, 'default_profile_image': False, 'following': None, 'follow_request_sent': None, 'notifications': None, 'translator_type': 'none'}</t>
  </si>
  <si>
    <t>Tue Feb 25 06:58:28 +0000 2020</t>
  </si>
  <si>
    <t>#GoodMorning Tweoples, #HappyTuesday! Idk about any of you, but last night's #CelebrationOfLife for #KobeandGianna broke my heart. Read why in today's #Facebook post on the #ESintheP page:
https://t.co/J9G7KmEPIl
Don't forget to LIKE, comment and share!</t>
  </si>
  <si>
    <t>Tue Feb 25 06:58:08 +0000 2020</t>
  </si>
  <si>
    <t>New #CreatorStudio Mobile App.
Facebook this week launched a new, mobile version of its Creator Studio tool, with a separate Creator Studio app to help better manage your Facebook Pages on the go.
#Facebook #MobileApp #app #socialmedia #facebookpage https://t.co/JiTRMGCEw8</t>
  </si>
  <si>
    <t>{'id': 1198585961053077505, 'id_str': '1198585961053077505', 'name': 'inosocial', 'screen_name': 'inoSocial_co', 'location': 'Atadan Cd., Ankara, Ankara 100', 'description': 'Manage Facebook, Instagram, twitter and more than 20 other network. Scheduler, Data Analytics Tools, Social Media Monitoring Reports &amp; All Other Useful Features', 'url': 'https://t.co/yqqGQMzOrQ', 'entities': {'url': {'urls': [{'url': 'https://t.co/yqqGQMzOrQ', 'expanded_url': 'https://inosocial.com', 'display_url': 'inosocial.com', 'indices': [0, 23]}]}, 'description': {'urls': []}}, 'protected': False, 'followers_count': 310, 'friends_count': 1288, 'listed_count': 0, 'created_at': 'Sun Nov 24 12:55:47 +0000 2019', 'favourites_count': 578, 'utc_offset': None, 'time_zone': None, 'geo_enabled': False, 'verified': False, 'statuses_count': 420, 'lang': None, 'contributors_enabled': False, 'is_translator': False, 'is_translation_enabled': False, 'profile_background_color': 'F5F8FA', 'profile_background_image_url': None, 'profile_background_image_url_https': None, 'profile_background_tile': False, 'profile_image_url': 'http://pbs.twimg.com/profile_images/1198586092527800320/aZDZFeJT_normal.jpg', 'profile_image_url_https': 'https://pbs.twimg.com/profile_images/1198586092527800320/aZDZFeJT_normal.jpg', 'profile_banner_url': 'https://pbs.twimg.com/profile_banners/1198585961053077505/1574600524',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</si>
  <si>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06:55:06 +0000 2020</t>
  </si>
  <si>
    <t>#Facebook
#NewMoon #Sacredmonths #Rajab
To experience nothingness, one must first shed their sense of self. 
Without nothingness, one can never experience Allness. 
And its only by Allness that the Oneness of existence can be observed. 
@AhmedHulusi
https://t.co/qPxqXn5vbr https://t.co/yCPiWTb5Ju</t>
  </si>
  <si>
    <t>Tue Feb 25 06:54:04 +0000 2020</t>
  </si>
  <si>
    <t>jeanlucr :  #Facebook New #CreatorStudio App Helps With Managing Pages On the Go  #SocialMedia #ContentMarketing  https://t.co/MLSWD3caHq</t>
  </si>
  <si>
    <t>{'id': 863738082, 'id_str': '863738082', 'name': 'Francois Laroche', 'screen_name': 'Frank_Laroche', 'location': 'Montreal', 'description': 'CrÃ©atif Ã  gages de la gÃ©nÃ©ration X, maintenant, grÃ¢ce aux mÃ©dias sociaux, je suis un Â« Born Again Marketer Â» Ã  lâ€™esprit incisif et Ã  lâ€™humour caustique', 'url': 'https://t.co/ZfglcAM5xs', 'entities': {'url': {'urls': [{'url': 'https://t.co/ZfglcAM5xs', 'expanded_url': 'https://francoislaroche.com', 'display_url': 'francoislaroche.com', 'indices': [0, 23]}]}, 'description': {'urls': []}}, 'protected': False, 'followers_count': 1022, 'friends_count': 1095, 'listed_count': 195, 'created_at': 'Fri Oct 05 22:07:44 +0000 2012', 'favourites_count': 108, 'utc_offset': None, 'time_zone': None, 'geo_enabled': False, 'verified': False, 'statuses_count': 5124,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'http://pbs.twimg.com/profile_images/769176511828156416/OndZaNRf_normal.jpg', 'profile_image_url_https': 'https://pbs.twimg.com/profile_images/769176511828156416/OndZaNRf_normal.jpg', 'profile_banner_url': 'https://pbs.twimg.com/profile_banners/863738082/1472220889', 'profile_link_color': '333333',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</si>
  <si>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06:51:53 +0000 2020</t>
  </si>
  <si>
    <t>Social Media Exam... How to Analyze Your #Facebook Ad Results: 7 Metrics to Track: Do you... https://t.co/AEpPLYwxoY</t>
  </si>
  <si>
    <t>Tue Feb 25 06:50:33 +0000 2020</t>
  </si>
  <si>
    <t xml:space="preserve"> PMP TATTOO PARLOUR ##time #tat #tattoo #tattoos #love #instagood #amezing #line #instacool #facebook #traditionalart #blackandwhite #loveislove #socool #tattooblack #inkcool #instagood #super #instacool #picoftheday #photography #cool #life #amezing #handmade #back # https://t.co/1K2bk6xpuo</t>
  </si>
  <si>
    <t>Tue Feb 25 06:50:28 +0000 2020</t>
  </si>
  <si>
    <t>5 #organic Marketing Strategies to ATTRACT your Ideal Audience on Faceboo... https://t.co/Ke5XFwLoPY via @YouTube #organicreach #facebook</t>
  </si>
  <si>
    <t>Tue Feb 25 06:49:53 +0000 2020</t>
  </si>
  <si>
    <t>Campaigns that totally tailored to your needs. 
Use #digital #marketing for a more focused approach to reach your target customers. 
 #SEO 
. #Facebook #Ads 
. #SMO 
. #Videos #Marketing
Write to us at onemarketingtek@gmail.com or Call 85 85 90 85 05  https://t.co/bjJ4xpPD4L https://t.co/ojEloIxB0f</t>
  </si>
  <si>
    <t>Tue Feb 25 06:48:34 +0000 2020</t>
  </si>
  <si>
    <t>Anytime I see a boomerang vid on social media I immediately want to slap the smug git that put up the vid #instagram #Facebook</t>
  </si>
  <si>
    <t>{'id': 1215726160451186693, 'id_str': '1215726160451186693', 'name': 'Owen McCusker', 'screen_name': 'owen_mccusker', 'location': '', 'description': 'Tattoos, sarcastic wee shite who loves Man United and golf', 'url': None, 'entities': {'description': {'urls': []}}, 'protected': False, 'followers_count': 75, 'friends_count': 322, 'listed_count': 0, 'created_at': 'Fri Jan 10 20:04:51 +0000 2020', 'favourites_count': 511, 'utc_offset': None, 'time_zone': None, 'geo_enabled': False, 'verified': False, 'statuses_count': 355, 'lang': None, 'contributors_enabled': False, 'is_translator': False, 'is_translation_enabled': False, 'profile_background_color': 'F5F8FA', 'profile_background_image_url': None, 'profile_background_image_url_https': None, 'profile_background_tile': False, 'profile_image_url': 'http://pbs.twimg.com/profile_images/1220471831565623296/BbpjL9DO_normal.jpg', 'profile_image_url_https': 'https://pbs.twimg.com/profile_images/1220471831565623296/BbpjL9DO_normal.jpg',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</si>
  <si>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06:47:18 +0000 2020</t>
  </si>
  <si>
    <t>I will draw your cute cartoon.
https://t.co/XY9LlEs5by
#Fiverr #Fiverr_gigs #Fiverrgigs #Vector #cartoon #drawing #UK #projects #USA #NewYork #Canada #England #London #Europe #shop #blogger #vlogger #birthday #gifts #youtube #cute #souvenir #facebook #sale #fun</t>
  </si>
  <si>
    <t>Tue Feb 25 06:42:22 +0000 2020</t>
  </si>
  <si>
    <t>Do you want to become #1 online business?
#meteorfx #digitalmarketing #marketing #socialmediamarketing #socialmedia #seo #business #branding #brandingdesign #webdevelopment #videoanimation #facebook #trend #onlinebusiness #growbusiness #contetwriting https://t.co/An7n73RKx2</t>
  </si>
  <si>
    <t>{'id': 1213333389761077248, 'id_str': '1213333389761077248', 'name': 'Meteor FX', 'screen_name': 'Meteorfx1', 'location': '', 'description': "We're Digital Marketing Agency.\n-Social Media Marketing\n-Web Development\n-SEO\n-Content Writing\n-Video Animation\n-Branding Design", 'url': 'https://t.co/LWq4HaiDBI', 'entities': {'url': {'urls': [{'url': 'https://t.co/LWq4HaiDBI', 'expanded_url': 'http://www.meteorfx.net', 'display_url': 'meteorfx.net', 'indices': [0, 23]}]}, 'description': {'urls': []}}, 'protected': False, 'followers_count': 0, 'friends_count': 1, 'listed_count': 0, 'created_at': 'Sat Jan 04 05:36:47 +0000 2020', 'favourites_count': 0, 'utc_offset': None, 'time_zone': None, 'geo_enabled': False, 'verified': False, 'statuses_count': 2, 'lang': None, 'contributors_enabled': False, 'is_translator': False, 'is_translation_enabled': False, 'profile_background_color': 'F5F8FA', 'profile_background_image_url': None, 'profile_background_image_url_https': None, 'profile_background_tile': False, 'profile_image_url': 'http://pbs.twimg.com/profile_images/1213334114713124864/Ww2VmI5M_normal.jpg', 'profile_image_url_https': 'https://pbs.twimg.com/profile_images/1213334114713124864/Ww2VmI5M_normal.jpg',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</si>
  <si>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06:40:30 +0000 2020</t>
  </si>
  <si>
    <t>PEP TALK At MSIT on 26th February 2020 by Sumeet Sir.
#pepcoding #facebook #success #codinglife #programming #coding #trending #code #achievement #blog
#codinginspiration #motivation #java #cpp #python https://t.co/UJIKH2ZEop</t>
  </si>
  <si>
    <t>Tue Feb 25 06:36:04 +0000 2020</t>
  </si>
  <si>
    <t>Trent Partridge #globalcoin #facebook #crypto currency https://t.co/y3ozJDxJHx</t>
  </si>
  <si>
    <t>Tue Feb 25 06:34:22 +0000 2020</t>
  </si>
  <si>
    <t>#Facebook, #Amazon, #Google and more met with #WHO to figure out how to stop #coronavirus misinformation https://t.co/EAOAmk1O1x</t>
  </si>
  <si>
    <t>{'id': 14735143, 'id_str': '14735143', 'name': 'Zigmas', 'screen_name': 'zigmasb16', 'location': 'Vilnius, LITHUANIA', 'description': 'I am interested in semantics and semiotics, creative and analytical problem solving, analytical reporting, AI and cryptocurrency, bitcoin, blockchain', 'url': 'http://t.co/yJE8wiDIjl', 'entities': {'url': {'urls': [{'url': 'http://t.co/yJE8wiDIjl', 'expanded_url': 'http://wefollow.com/zigmasb16', 'display_url': 'wefollow.com/zigmasb16', 'indices': [0, 22]}]}, 'description': {'urls': []}}, 'protected': False, 'followers_count': 509, 'friends_count': 421, 'listed_count': 607, 'created_at': 'Sun May 11 17:10:42 +0000 2008', 'favourites_count': 7, 'utc_offset': None, 'time_zone': None, 'geo_enabled': False, 'verified': False, 'statuses_count': 15129,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'http://pbs.twimg.com/profile_images/3529795144/4c8b059529ffc377126c6058ebe2acd4_normal.jpeg', 'profile_image_url_https': 'https://pbs.twimg.com/profile_images/3529795144/4c8b059529ffc377126c6058ebe2acd4_normal.jpeg',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</si>
  <si>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06:31:13 +0000 2020</t>
  </si>
  <si>
    <t>Hecqo is your one-stop destination for all your home needs. Click here- https://t.co/i3DI0Yyg8D 
#trendingformat #facebook #hecqo #homeservices #homeimprovement #homecleaning #tuesdayvibes #tuesdaythoughts #tuesdaymotivation #TuesdayThoughts https://t.co/lJxnCZ2Vho</t>
  </si>
  <si>
    <t>{'id': 936550252055814144, 'id_str': '936550252055814144', 'name': 'Hecqo', 'screen_name': 'HecqoHome', 'location': 'Mumbai, India', 'description': 'Web &amp; App based home services platform from industry veterans with over a decade of experience. Because we know you deserve the best', 'url': 'https://t.co/yJb2DC2t8V', 'entities': {'url': {'urls': [{'url': 'https://t.co/yJb2DC2t8V', 'expanded_url': 'https://www.hecqo.com/interior-and-projects', 'display_url': 'hecqo.com/interior-and-pâ€¦', 'indices': [0, 23]}]}, 'description': {'urls': []}}, 'protected': False, 'followers_count': 19, 'friends_count': 3, 'listed_count': 0, 'created_at': 'Fri Dec 01 10:59:15 +0000 2017', 'favourites_count': 7, 'utc_offset': None, 'time_zone': None, 'geo_enabled': False, 'verified': False, 'statuses_count': 87, 'lang': None, 'contributors_enabled': False, 'is_translator': False, 'is_translation_enabled': False, 'profile_background_color': 'F5F8FA', 'profile_background_image_url': None, 'profile_background_image_url_https': None, 'profile_background_tile': False, 'profile_image_url': 'http://pbs.twimg.com/profile_images/998112995333914625/5hhOi_K__normal.jpg', 'profile_image_url_https': 'https://pbs.twimg.com/profile_images/998112995333914625/5hhOi_K__normal.jpg', 'profile_banner_url': 'https://pbs.twimg.com/profile_banners/936550252055814144/1526981717',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</si>
  <si>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06:30:15 +0000 2020</t>
  </si>
  <si>
    <t>Tue Feb 25 06:30:00 +0000 2020</t>
  </si>
  <si>
    <t>How To Create A Facebook Poll https://t.co/OVZbwje9kj #socialmedia #marketing #facebook https://t.co/cEublEPa0h</t>
  </si>
  <si>
    <t>Tue Feb 25 06:25:04 +0000 2020</t>
  </si>
  <si>
    <t>If youre only here on #Twitter part time, and spend more of your time on other social media sites, be sure to like/follow us on #Facebook and #Instagram. #ACCA2020 #ArcticComicCon #comiccon #Alaska #Anchorage Get passes at https://t.co/rPHxxI42lI</t>
  </si>
  <si>
    <t>{'id': 940784024204615680, 'id_str': '940784024204615680', 'name': 'Arctic Comic Con', 'screen_name': 'ArcticComicCon', 'location': 'Anchorage, AK', 'description': 'Largest pop culture convention in Alaska! Our next event is April 25/26, 2020. #comiccon #alaska', 'url': 'https://t.co/C5FoSGex91', 'entities': {'url': {'urls': [{'url': 'https://t.co/C5FoSGex91', 'expanded_url': 'http://www.arcticcomiccon.com/', 'display_url': 'arcticcomiccon.com', 'indices': [0, 23]}]}, 'description': {'urls': []}}, 'protected': False, 'followers_count': 288, 'friends_count': 197, 'listed_count': 9, 'created_at': 'Wed Dec 13 03:22:45 +0000 2017', 'favourites_count': 869, 'utc_offset': None, 'time_zone': None, 'geo_enabled': True, 'verified': False, 'statuses_count': 267,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'http://pbs.twimg.com/profile_images/1228847756548042754/aGT28VEL_normal.jpg', 'profile_image_url_https': 'https://pbs.twimg.com/profile_images/1228847756548042754/aGT28VEL_normal.jpg', 'profile_banner_url': 'https://pbs.twimg.com/profile_banners/940784024204615680/1581815111', 'profile_link_color': '1B95E0',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</si>
  <si>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06:22:55 +0000 2020</t>
  </si>
  <si>
    <t xml:space="preserve"> #Facebook New #CreatorStudio App Helps With Managing Pages On the Go  #SocialMedia #ContentMarketing  https://t.co/C3fW1DdQnG</t>
  </si>
  <si>
    <t>{'id': 6120472, 'id_str': '6120472', 'name': 'Jean-Luc Raymond ðŸš€', 'screen_name': 'jeanlucr', 'location': 'Paris, France', 'description': '#SocialMedia #SocialSelling #Marketing ExpertðŸ’¡RÃ©dacteur @frenchwebðŸ“±Enseignant @celsa_officiel â–¶ï¸Chief Content Officer @francenumfr ðŸ“©jeanluc.raymond@gmail.com', 'url': 'https://t.co/Hv4LQpTbCW', 'entities': {'url': {'urls': [{'url': 'https://t.co/Hv4LQpTbCW', 'expanded_url': 'https://jeanlucraymond.fr/', 'display_url': 'jeanlucraymond.fr', 'indices': [0, 23]}]}, 'description': {'urls': []}}, 'protected': False, 'followers_count': 469192, 'friends_count': 62988, 'listed_count': 7299, 'created_at': 'Thu May 17 21:52:24 +0000 2007', 'favourites_count': 244, 'utc_offset': None, 'time_zone': None, 'geo_enabled': False, 'verified': False, 'statuses_count': 44619, 'lang': None, 'contributors_enabled': False, 'is_translator': False, 'is_translation_enabled': False, 'profile_background_color': '9AE4E8', 'profile_background_image_url': 'http://abs.twimg.com/images/themes/theme1/bg.png', 'profile_background_image_url_https': 'https://abs.twimg.com/images/themes/theme1/bg.png', 'profile_background_tile': False, 'profile_image_url': 'http://pbs.twimg.com/profile_images/18632722/jeanlucr_normal.jpg', 'profile_image_url_https': 'https://pbs.twimg.com/profile_images/18632722/jeanlucr_normal.jpg', 'profile_banner_url': 'https://pbs.twimg.com/profile_banners/6120472/1393585757', 'profile_link_color': '0084B4', 'profile_sidebar_border_color': 'BDDCAD', 'profile_sidebar_fill_color': 'DDFFCC', 'profile_text_color': '333333', 'profile_use_background_image': True, 'has_extended_profile': False, 'default_profile': False, 'default_profile_image': False, 'following': None, 'follow_request_sent': None, 'notifications': None, 'translator_type': 'regular'}</t>
  </si>
  <si>
    <t>Tue Feb 25 06:19:59 +0000 2020</t>
  </si>
  <si>
    <t>As of 2020, at around $5.6 trillion, the combined value of the worlds five largest #techcompanies, #Alphabet, #Amazon, #Apple, #Facebook and #Microsoft is almost equal to #Germanys #stockmarket. The Economist</t>
  </si>
  <si>
    <t>{'id': 741229518761922560, 'id_str': '741229518761922560', 'name': 'LeOS', 'screen_name': 'LeOSConsulting', 'location': 'MÃ¼nchen, Bayern', 'description': 'LeOS Franchise Consulting provides independent consulting and information services about the franchise space.', 'url': None, 'entities': {'description': {'urls': []}}, 'protected': False, 'followers_count': 30, 'friends_count': 13, 'listed_count': 3, 'created_at': 'Fri Jun 10 11:24:23 +0000 2016', 'favourites_count': 1, 'utc_offset': None, 'time_zone': None, 'geo_enabled': False, 'verified': False, 'statuses_count': 728, 'lang': None, 'contributors_enabled': False, 'is_translator': False, 'is_translation_enabled': False, 'profile_background_color': 'F5F8FA', 'profile_background_image_url': None, 'profile_background_image_url_https': None, 'profile_background_tile': False, 'profile_image_url': 'http://pbs.twimg.com/profile_images/741231493989683200/jmpTON3Q_normal.jpg', 'profile_image_url_https': 'https://pbs.twimg.com/profile_images/741231493989683200/jmpTON3Q_normal.jpg',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</si>
  <si>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06:10:25 +0000 2020</t>
  </si>
  <si>
    <t>{'id': 17282261, 'id_str': '17282261', 'name': 'Marketing Solutions', 'screen_name': 'marketingking4', 'location': 'U.S.A.', 'description': '#RealEstate Lead &amp; Conversion Systems #LeadGeneration Tools #Business #Marketing #Realtor #Realty #RealEstateLeads #RealEstateSoftware #Investor #Commercial', 'url': 'https://t.co/m7u6lGbnzM', 'entities': {'url': {'urls': [{'url': 'https://t.co/m7u6lGbnzM', 'expanded_url': 'http://propertyunleashed.com/', 'display_url': 'propertyunleashed.com', 'indices': [0, 23]}]}, 'description': {'urls': []}}, 'protected': False, 'followers_count': 52513, 'friends_count': 56014, 'listed_count': 3972, 'created_at': 'Mon Nov 10 06:12:36 +0000 2008', 'favourites_count': 7226, 'utc_offset': None, 'time_zone': None, 'geo_enabled': True, 'verified': False, 'statuses_count': 269477,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'http://pbs.twimg.com/profile_images/1155951132721573888/e5bf2JGw_normal.jpg', 'profile_image_url_https': 'https://pbs.twimg.com/profile_images/1155951132721573888/e5bf2JGw_normal.jpg', 'profile_banner_url': 'https://pbs.twimg.com/profile_banners/17282261/1558174815',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'regular'}</t>
  </si>
  <si>
    <t>Tue Feb 25 06:10:04 +0000 2020</t>
  </si>
  <si>
    <t>If you havent already throw our #Facebook page a like and our #Twitter a follow https://t.co/OskBWpiNyb https://t.co/i5YSoJIYQu #GameDev #Apps #Icehawk https://t.co/AzdOVPjLDP</t>
  </si>
  <si>
    <t>Tue Feb 25 06:06:05 +0000 2020</t>
  </si>
  <si>
    <t>Trent Partridge #globalcoin #facebook #crypto currency https://t.co/nJL6wRi9xg</t>
  </si>
  <si>
    <t>Tue Feb 25 06:00:52 +0000 2020</t>
  </si>
  <si>
    <t>Have you liked our #Facebook page yet? Head on over and give us a like : https://t.co/ymxMUARhHM https://t.co/NJaCHdPR8X</t>
  </si>
  <si>
    <t>Tue Feb 25 05:58:18 +0000 2020</t>
  </si>
  <si>
    <t>#Follow #Best #Forex #Trading For #Daily #Updates
#Telegram | #Instagram | #Facebook @bestfxtrading
#Twitter @bestfxtrading_
#Email: info@bestforextrading.com
#Web URL: https://t.co/jiDeg8nkeU
#forex #forextrader #forextrading #forexmarket #forexmoney #dailynews #forextuesday https://t.co/Y2zvaLd6a6</t>
  </si>
  <si>
    <t>Tue Feb 25 05:58:17 +0000 2020</t>
  </si>
  <si>
    <t>Saints Row IV Campaign on #Twitch https://t.co/qQ1IWuYVZU and #Facebook https://t.co/hrDkw75Q6K #SaintsRowIV #SaintsRowPC #SaintsRow #gaming #GamingWithRetep</t>
  </si>
  <si>
    <t>{'id': 40313459, 'id_str': '40313459', 'name': 'Peter J Spalding', 'screen_name': 'probablyretep', 'location': 'Grand Rapids, MI', 'description': 'Gamer, Techie, Social media junkie, tinkerer, husband, father, son, pizza lover, and rideshare driver @RidingWithRetep', 'url': 'https://t.co/ELoB2CYO1E', 'entities': {'url': {'urls': [{'url': 'https://t.co/ELoB2CYO1E', 'expanded_url': 'http://www.probablyretep.com', 'display_url': 'probablyretep.com', 'indices': [0, 23]}]}, 'description': {'urls': []}}, 'protected': False, 'followers_count': 296, 'friends_count': 510, 'listed_count': 16, 'created_at': 'Fri May 15 19:31:33 +0000 2009', 'favourites_count': 1655, 'utc_offset': None, 'time_zone': None, 'geo_enabled': True, 'verified': False, 'statuses_count': 6035, 'lang': None, 'contributors_enabled': False, 'is_translator': False, 'is_translation_enabled': False, 'profile_background_color': '000000', 'profile_background_image_url': 'http://abs.twimg.com/images/themes/theme9/bg.gif', 'profile_background_image_url_https': 'https://abs.twimg.com/images/themes/theme9/bg.gif', 'profile_background_tile': False, 'profile_image_url': 'http://pbs.twimg.com/profile_images/494186744795766784/wZYx8aVe_normal.jpeg', 'profile_image_url_https': 'https://pbs.twimg.com/profile_images/494186744795766784/wZYx8aVe_normal.jpeg', 'profile_banner_url': 'https://pbs.twimg.com/profile_banners/40313459/1554903069',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</si>
  <si>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05:50:20 +0000 2020</t>
  </si>
  <si>
    <t>@Facebook
 #Facebook is Anti-African History.
Algorithm set to discriminate black people based on Dreadlocks.
Why is it that they dont want us to celebrate the best moments in African History?
#Al #Racism https://t.co/S694cNd0Td</t>
  </si>
  <si>
    <t>Tue Feb 25 05:48:14 +0000 2020</t>
  </si>
  <si>
    <t>... more to see, and if you can give anything at all, please let me know #PleaseReachOut #TaggingForT3heSakeOfTaggingToHopefullyMakeThisPostForVisibleToOthers #Share #ShareThis #Message #MessageMe #PleaseLetMeKnow #TweetThis #ShareThisAround #Instagram #Facebook</t>
  </si>
  <si>
    <t>{'id': 889208758835924992, 'id_str': '889208758835924992', 'name': 'Elisa', 'screen_name': 'elisa_aka_vegan', 'location': '', 'description': '', 'url': None, 'entities': {'description': {'urls': []}}, 'protected': False, 'followers_count': 710, 'friends_count': 820, 'listed_count': 6, 'created_at': 'Sun Jul 23 19:41:03 +0000 2017', 'favourites_count': 76, 'utc_offset': None, 'time_zone': None, 'geo_enabled': True, 'verified': False, 'statuses_count': 1046, 'lang': None, 'contributors_enabled': False, 'is_translator': False, 'is_translation_enabled': False, 'profile_background_color': 'F5F8FA', 'profile_background_image_url': None, 'profile_background_image_url_https': None, 'profile_background_tile': False, 'profile_image_url': 'http://pbs.twimg.com/profile_images/898832613380472832/mDn0M_NO_normal.jpg', 'profile_image_url_https': 'https://pbs.twimg.com/profile_images/898832613380472832/mDn0M_NO_normal.jpg', 'profile_banner_url': 'https://pbs.twimg.com/profile_banners/889208758835924992/1503133368',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</si>
  <si>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05:45:21 +0000 2020</t>
  </si>
  <si>
    <t>@selectedwisdom @FPRI Putin wants Trump. Sanders is just a way to divide Democrats and get Americans hating other Americans. Divide and conquer. Like Jill Stein &amp;amp; promoting "flyover nation" on #Facebook in 2016, and FSB trolls pretending to be "Bernie Bros in 2020.</t>
  </si>
  <si>
    <t>{'id': 2590355154, 'id_str': '2590355154', 'name': 'chris peterson', 'screen_name': 'cpet1231', 'location': 'SantaMonica or where Hat hangs', 'description': 'Quality Control at Quality Control, character specialist, script doc, joke distiller, music shaper, Masters Degree in Impulse Control or Distinct Lack Of.', 'url': None, 'entities': {'description': {'urls': []}}, 'protected': False, 'followers_count': 267, 'friends_count': 1140, 'listed_count': 20, 'created_at': 'Thu Jun 26 22:41:01 +0000 2014', 'favourites_count': 38409, 'utc_offset': None, 'time_zone': None, 'geo_enabled': True, 'verified': False, 'statuses_count': 26661,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'http://pbs.twimg.com/profile_images/801366130665410560/k6eqFcfd_normal.jpg', 'profile_image_url_https': 'https://pbs.twimg.com/profile_images/801366130665410560/k6eqFcfd_normal.jpg', 'profile_banner_url': 'https://pbs.twimg.com/profile_banners/2590355154/1547573310',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</si>
  <si>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05:42:00 +0000 2020</t>
  </si>
  <si>
    <t>His Grace Fontem Esua "The #French #Cameroun #military are responsible for burning houses"
Listen to His Grace Fontem Esua, #Archbishop Emeritus of #Bamenda using the #Facebook link below
https://t.co/0s1EhJxOin https://t.co/NfvuxQvOQq</t>
  </si>
  <si>
    <t>Tue Feb 25 05:36:04 +0000 2020</t>
  </si>
  <si>
    <t>Trent Partridge #globalcoin #facebook #crypto currency https://t.co/6zVmGM82Bp</t>
  </si>
  <si>
    <t>Tue Feb 25 05:36:03 +0000 2020</t>
  </si>
  <si>
    <t>Tue Feb 25 05:31:55 +0000 2020</t>
  </si>
  <si>
    <t>The love button makes the like button feel rude. #Facebook</t>
  </si>
  <si>
    <t>{'id': 466281032, 'id_str': '466281032', 'name': 'Brandie Lee', 'screen_name': 'birdsflyover', 'location': 'Nashville, TN', 'description': 'Beloved. Sporadicly tweeting muses from â“ƒâ’¶â“ˆâ’½â“‹â’¾â“â“â’º', 'url': 'https://t.co/6BdpV3fPYg', 'entities': {'url': {'urls': [{'url': 'https://t.co/6BdpV3fPYg', 'expanded_url': 'http://birdsflyover.com', 'display_url': 'birdsflyover.com', 'indices': [0, 23]}]}, 'description': {'urls': []}}, 'protected': False, 'followers_count': 329, 'friends_count': 272, 'listed_count': 9, 'created_at': 'Tue Jan 17 07:25:13 +0000 2012', 'favourites_count': 6381, 'utc_offset': None, 'time_zone': None, 'geo_enabled': True, 'verified': False, 'statuses_count': 5343,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'http://pbs.twimg.com/profile_images/1179446409579380737/D2W4B9r5_normal.jpg', 'profile_image_url_https': 'https://pbs.twimg.com/profile_images/1179446409579380737/D2W4B9r5_normal.jpg', 'profile_banner_url': 'https://pbs.twimg.com/profile_banners/466281032/1415309691',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</si>
  <si>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Feb 25 05:30:30 +0000 2020</t>
  </si>
  <si>
    <t>Ultimate Guide: Facebook Image Dimensions &amp;amp; Sizes (for Pages, Posts &amp;amp; more) https://t.co/uvE1cYcRMZ via @postplanner #Facebook</t>
  </si>
  <si>
    <t>{'id': 38105260, 'id_str': '38105260', 'name': 'Steve Turner', 'screen_name': 'SteveTurner50', 'location': 'Melbourne, Victoria', 'description': "Australian #InternetMarketer focused on #affiliatemarketing and #makingmoneyonline - Life's short - Love what you do! #ActionIsTheMedicine", 'url': 'https://t.co/ygILKkKLcx', 'entities': {'url': {'urls': [{'url': 'https://t.co/ygILKkKLcx', 'expanded_url': 'http://steveturnermarketing.com', 'display_url': 'steveturnermarketing.com', 'indices': [0, 23]}]}, 'description': {'urls': []}}, 'protected': False, 'followers_count': 10687, 'friends_count': 7858, 'listed_count': 264, 'created_at': 'Wed May 06 03:38:55 +0000 2009', 'favourites_count': 60568, 'utc_offset': None, 'time_zone': None, 'geo_enabled': True, 'verified': False, 'statuses_count': 42266, 'lang': None, 'contributors_enabled': False, 'is_translator': False, 'is_translation_enabled': False, 'profile_background_color': '07090B', 'profile_background_image_url': 'http://abs.twimg.com/images/themes/theme9/bg.gif', 'profile_background_image_url_https': 'https://abs.twimg.com/images/themes/theme9/bg.gif', 'profile_background_tile': True, 'profile_image_url': 'http://pbs.twimg.com/profile_images/1226343256759267328/YyuXdfTg_normal.jpg', 'profile_image_url_https': 'https://pbs.twimg.com/profile_images/1226343256759267328/YyuXdfTg_normal.jpg', 'profile_banner_url': 'https://pbs.twimg.com/profile_banners/38105260/1578207850', 'profile_link_color': 'FF691F', 'profile_sidebar_border_color': 'BFBFBF', 'profile_sidebar_fill_color': 'C9C9C9', 'profile_text_color': '1C1F23', 'profile_use_background_image': True, 'has_extended_profile': True, 'default_profile': False, 'default_profile_image': False, 'following': None, 'follow_request_sent': None, 'notifications': None, 'translator_type': 'none'}</t>
  </si>
  <si>
    <t>Tue Feb 25 05:30:24 +0000 2020</t>
  </si>
  <si>
    <t>Tue Feb 25 05:30:12 +0000 2020</t>
  </si>
  <si>
    <t>New #job opening at #Facebook in #LondonUnitedKingdom! #Software Engineer, PhD #Intern/Co-op (Systems and Infrastructure - 2020) https://t.co/zf70GFbKCY https://t.co/tHoMeqBmQe</t>
  </si>
  <si>
    <t>Tue Feb 25 05:26:32 +0000 2020</t>
  </si>
  <si>
    <t>I can't even express everything you mean to me, @kobebryant ! 
(Not on Twitter anyways). 
But I made sure I expressed as much as I could on #Facebook &amp;amp; #Instagram! Thank you for the inspiration that your fire gave us! 
#MambaMentality forever!! 
2/24  https://t.co/yTz69Z2cyR</t>
  </si>
  <si>
    <t>{'id': 3011574454, 'id_str': '3011574454', 'name': 'TonyC', 'screen_name': 'TonyScott37', 'location': 'Dothan, AL', 'description': 'Facebook: https://t.co/StA3K5V0C0â€¦\nInstagram: @tonyc218\nSnapChat: t.chat3\n#Actor #Artist, Teacher.', 'url': 'https://t.co/8GYBPsNprX', 'entities': {'url': {'urls': [{'url': 'https://t.co/8GYBPsNprX', 'expanded_url': 'http://www.tonycockerham.com', 'display_url': 'tonycockerham.com', 'indices': [0, 23]}]}, 'description': {'urls': [{'url': 'https://t.co/StA3K5V0C0', 'expanded_url': 'http://facebook.com/tony.cockerham', 'display_url': 'facebook.com/tony.cockerham', 'indices': [10, 33]}]}}, 'protected': False, 'followers_count': 98, 'friends_count': 161, 'listed_count': 0, 'created_at': 'Mon Feb 02 03:29:13 +0000 2015', 'favourites_count': 3337, 'utc_offset': None, 'time_zone': None, 'geo_enabled': True, 'verified': False, 'statuses_count': 466,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'http://pbs.twimg.com/profile_images/1067245590352924672/Tcq7Uelc_normal.jpg', 'profile_image_url_https': 'https://pbs.twimg.com/profile_images/1067245590352924672/Tcq7Uelc_normal.jpg', 'profile_banner_url': 'https://pbs.twimg.com/profile_banners/3011574454/1528249697',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</si>
  <si>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05:22:41 +0000 2020</t>
  </si>
  <si>
    <t>To read about this sweet couple, #panties, #Chippendales, #cops, #DogtheBountyHunter &amp;amp; our fun visit, all my #facebook posts are public.
 https://t.co/BMy5hBWFgP || #LasVegas #taxi #tourist  https://t.co/4mXvtCcCGZ</t>
  </si>
  <si>
    <t>Tue Feb 25 05:20:59 +0000 2020</t>
  </si>
  <si>
    <t>Facebook Marketing
DO'S and DON'TS
#Ecraftz #facebook #marketing #calicut https://t.co/Rn1PyujjRt</t>
  </si>
  <si>
    <t>{'id': 1179713306551967744, 'id_str': '1179713306551967744', 'name': 'Ecraftz Info Solutions', 'screen_name': 'Ecraftz1', 'location': 'calicut', 'description': 'A complete IT solutions which provides a wide and Quality Range of IT Services', 'url': 'https://t.co/aWnap7Ucuh', 'entities': {'url': {'urls': [{'url': 'https://t.co/aWnap7Ucuh', 'expanded_url': 'http://www.ecraftz.in', 'display_url': 'ecraftz.in', 'indices': [0, 23]}]}, 'description': {'urls': []}}, 'protected': False, 'followers_count': 4, 'friends_count': 20, 'listed_count': 0, 'created_at': 'Thu Oct 03 11:03:25 +0000 2019', 'favourites_count': 1, 'utc_offset': None, 'time_zone': None, 'geo_enabled': False, 'verified': False, 'statuses_count': 22, 'lang': None, 'contributors_enabled': False, 'is_translator': False, 'is_translation_enabled': False, 'profile_background_color': 'F5F8FA', 'profile_background_image_url': None, 'profile_background_image_url_https': None, 'profile_background_tile': False, 'profile_image_url': 'http://pbs.twimg.com/profile_images/1183691820628267008/EBkqg9_C_normal.jpg', 'profile_image_url_https': 'https://pbs.twimg.com/profile_images/1183691820628267008/EBkqg9_C_normal.jpg', 'profile_banner_url': 'https://pbs.twimg.com/profile_banners/1179713306551967744/1571049098',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</si>
  <si>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05:20:04 +0000 2020</t>
  </si>
  <si>
    <t>#Facebook -promotion time. My #craft #vintage page -  (LIKE please) #handmade #stamp #knitting https://t.co/taoLEP04cx  c</t>
  </si>
  <si>
    <t>Tue Feb 25 05:19:34 +0000 2020</t>
  </si>
  <si>
    <t>IBRANDtech offers a well directed efforts &amp;amp; strategic planning to boost your profits. We find new ways to market you digitally!
Reach Us https://t.co/mERROXERcf +91 7030533533
#digitalmarketing #marketing #socialmediamarketing #facebook #socialmedia #businessinspiration https://t.co/ix2V2PUPE8</t>
  </si>
  <si>
    <t>{'id': 1187657476755222528, 'id_str': '1187657476755222528', 'name': 'IBRANDtech', 'screen_name': 'IbrandDtech', 'location': 'India', 'description': 'We Are One Of The Leading IT Development &amp; Digital Marketing Company.\nWe Are  One Stop Shop Solution For Your IT Requirements &amp; Digital Marketing Works.', 'url': 'https://t.co/tov9Mcny8w', 'entities': {'url': {'urls': [{'url': 'https://t.co/tov9Mcny8w', 'expanded_url': 'https://ibrandtech.com', 'display_url': 'ibrandtech.com', 'indices': [0, 23]}]}, 'description': {'urls': []}}, 'protected': False, 'followers_count': 8, 'friends_count': 4, 'listed_count': 1, 'created_at': 'Fri Oct 25 09:09:56 +0000 2019', 'favourites_count': 2,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'http://pbs.twimg.com/profile_images/1191971277776572417/fd-vLdcy_normal.jpg', 'profile_image_url_https': 'https://pbs.twimg.com/profile_images/1191971277776572417/fd-vLdcy_normal.jpg', 'profile_banner_url': 'https://pbs.twimg.com/profile_banners/1187657476755222528/1573023074',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</si>
  <si>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05:19:31 +0000 2020</t>
  </si>
  <si>
    <t>#CHANEL
#MyFavorite
#instagram
#Facebook
#twitter
#tumblr
I LOVE... https://t.co/hjtf2hbr60</t>
  </si>
  <si>
    <t>Tue Feb 25 05:18:02 +0000 2020</t>
  </si>
  <si>
    <t>New #Facebook Group Tools: What #GroupAdmins Need to Know #marketing #SocialSelling https://t.co/DE2Lktx2f0 https://t.co/ffSeFMPakZ</t>
  </si>
  <si>
    <t>{'id': 728453768426102784, 'id_str': '728453768426102784', 'name': 'Robert Sills', 'screen_name': 'robertnsills', 'location': 'Bangkok, Thailand', 'description': 'Entrepreneur, Artist, Designer and Promoter. #TeamFollowBack #TFBJP #MGWV #RT #RETWEET #FOLLOW #followback #followme', 'url': None, 'entities': {'description': {'urls': []}}, 'protected': False, 'followers_count': 10624, 'friends_count': 9532, 'listed_count': 1159, 'created_at': 'Fri May 06 05:18:07 +0000 2016', 'favourites_count': 170, 'utc_offset': None, 'time_zone': None, 'geo_enabled': False, 'verified': False, 'statuses_count': 64098,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'http://pbs.twimg.com/profile_images/728455379466649600/vb2WDeSf_normal.jpg', 'profile_image_url_https': 'https://pbs.twimg.com/profile_images/728455379466649600/vb2WDeSf_normal.jpg', 'profile_banner_url': 'https://pbs.twimg.com/profile_banners/728453768426102784/1462512334', 'profile_link_color': '5D6093',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</si>
  <si>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05:16:47 +0000 2020</t>
  </si>
  <si>
    <t>USA business visa-@tweetsanctum 
Reach us at 9030040088
#usabusinessvisa #visaservices #visaconsultants #travel #travelguide #travelconsultants #hyderabad #India #Tuesdaythoughts #socialmedia #facebook #travelcompany #travelvisa #visitorvisa #immigration #touristplaces #visafee https://t.co/71Vua9um5z</t>
  </si>
  <si>
    <t>Tue Feb 25 05:13:59 +0000 2020</t>
  </si>
  <si>
    <t>Front Page #DailyJiddatKarachi #EPaper #Printmedia #Website #Facebook #Twitter #Karachi #Pakistan https://t.co/9e8NC9lDrB</t>
  </si>
  <si>
    <t>Tue Feb 25 05:13:51 +0000 2020</t>
  </si>
  <si>
    <t>@AnkushLoveUAll love you all who made me  ur top fan #Facebook</t>
  </si>
  <si>
    <t>{'id': 942991045, 'id_str': '942991045', 'name': 'ðŸ’“', 'screen_name': 'sanbhat57', 'location': 'kolkata,india', 'description': 'actor', 'url': 'https://t.co/C3TA2uom2n', 'entities': {'url': {'urls': [{'url': 'https://t.co/C3TA2uom2n', 'expanded_url': 'http://www.facebook.com/sankalpab1', 'display_url': 'facebook.com/sankalpab1', 'indices': [0, 23]}]}, 'description': {'urls': []}}, 'protected': False, 'followers_count': 13, 'friends_count': 111, 'listed_count': 0, 'created_at': 'Mon Nov 12 07:12:51 +0000 2012', 'favourites_count': 7810, 'utc_offset': None, 'time_zone': None, 'geo_enabled': True, 'verified': False, 'statuses_count': 9470, 'lang': None, 'contributors_enabled': False, 'is_translator': False, 'is_translation_enabled': False, 'profile_background_color': '000000', 'profile_background_image_url': 'http://abs.twimg.com/images/themes/theme11/bg.gif', 'profile_background_image_url_https': 'https://abs.twimg.com/images/themes/theme11/bg.gif', 'profile_background_tile': False, 'profile_image_url': 'http://pbs.twimg.com/profile_images/1224194549737644032/O23sQ88R_normal.jpg', 'profile_image_url_https': 'https://pbs.twimg.com/profile_images/1224194549737644032/O23sQ88R_normal.jpg', 'profile_banner_url': 'https://pbs.twimg.com/profile_banners/942991045/1580878464', 'profile_link_color': 'FF691F',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'regular'}</t>
  </si>
  <si>
    <t>Tue Feb 25 05:12:47 +0000 2020</t>
  </si>
  <si>
    <t>Poison's original band members set to rock out at the Pearl Theater at The Palms Resort.
https://t.co/YAcw833ITG
@Poison @Palms @PearlatPalms #LasVegas #Vegas #JUSTANNOUNCED #breakingnews #concert #music #band #rockandroll #podcast #hotel #casino #Facebook #Twitter #Instagram</t>
  </si>
  <si>
    <t>Tue Feb 25 05:10:42 +0000 2020</t>
  </si>
  <si>
    <t>No we are not incorporated as a business yet, pursuing those ends over the next few months. Even the official company name is in flux. For more info check us on #insta or #facebook for more info or DM this account.
#startup #Entreprenuer #smallbusiness</t>
  </si>
  <si>
    <t>{'id': 1229045104557666306, 'id_str': '1229045104557666306', 'name': '4Site_Analytics', 'screen_name': '4siteA', 'location': 'Columbus, GA', 'description': 'We aim to build better data models and bridge analytic/predictive gaps in different markets for superior trust and reputation in our partners', 'url': None, 'entities': {'description': {'urls': []}}, 'protected': False, 'followers_count': 11, 'friends_count': 233, 'listed_count': 0, 'created_at': 'Sun Feb 16 14:09:32 +0000 2020', 'favourites_count': 4, 'utc_offset': None, 'time_zone': None, 'geo_enabled': False, 'verified': False, 'statuses_count': 10, 'lang': None, 'contributors_enabled': False, 'is_translator': False, 'is_translation_enabled': False, 'profile_background_color': 'F5F8FA', 'profile_background_image_url': None, 'profile_background_image_url_https': None, 'profile_background_tile': False, 'profile_image_url': 'http://pbs.twimg.com/profile_images/1231039262365278208/3iRUYdiY_normal.jpg', 'profile_image_url_https': 'https://pbs.twimg.com/profile_images/1231039262365278208/3iRUYdiY_normal.jpg', 'profile_banner_url': 'https://pbs.twimg.com/profile_banners/1229045104557666306/1582288368',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</si>
  <si>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05:07:03 +0000 2020</t>
  </si>
  <si>
    <t>Havent joined our social media?  Give our #Facebook page a like and our #Twitter a follow https://t.co/OskBWpiNyb https://t.co/i5YSoJIYQu #GameDev #Apps #Business https://t.co/A3e1COz6JG</t>
  </si>
  <si>
    <t>Tue Feb 25 05:06:05 +0000 2020</t>
  </si>
  <si>
    <t>Trent Partridge #globalcoin #facebook #crypto currency https://t.co/DV4QaGHiAX</t>
  </si>
  <si>
    <t>Tue Feb 25 05:03:33 +0000 2020</t>
  </si>
  <si>
    <t>What's with #Facebook #challenges, n #people falling for it like dumb fucks..
I'll say a lil prayer for u out there whose faces end up on the dark web porn clips n pictures n worse n more
Amen amen amen
Shudnt they not have those challenges for the #Men too..</t>
  </si>
  <si>
    <t>{'id': 717883608, 'id_str': '717883608', 'name': "D'pErTaSsEdViXeNðŸ¸ðŸ˜ˆðŸ’¢", 'screen_name': 'pertassedvixen', 'location': 'ðŸ“ðŸŒ INDIAâ£ï¸in LAðŸ—ºï¸ USA', 'description': "Nuttier than a fruit cake -I'm d Drug I'm d Influence, Me Myself n I B'coz She Competes wid NO 1 &amp; NO ONE CAN IN TURN. I call it PERSONALITY - ï®©Ù€ï®© C Bat Krazie", 'url': 'https://t.co/1aT6QyL42e', 'entities': {'url': {'urls': [{'url': 'https://t.co/1aT6QyL42e', 'expanded_url': 'https://fromthedeskofthepertassedvixen.wordpress.com/', 'display_url': 'â€¦deskofthepertassedvixen.wordpress.com', 'indices': [0, 23]}]}, 'description': {'urls': []}}, 'protected': False, 'followers_count': 959, 'friends_count': 622, 'listed_count': 72, 'created_at': 'Thu Jul 26 10:56:05 +0000 2012', 'favourites_count': 10046, 'utc_offset': None, 'time_zone': None, 'geo_enabled': True, 'verified': False, 'statuses_count': 31632,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'http://pbs.twimg.com/profile_images/1183951834039242752/_FIG-d36_normal.jpg', 'profile_image_url_https': 'https://pbs.twimg.com/profile_images/1183951834039242752/_FIG-d36_normal.jpg', 'profile_banner_url': 'https://pbs.twimg.com/profile_banners/717883608/1463573993',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</si>
  <si>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04:59:00 +0000 2020</t>
  </si>
  <si>
    <t xml:space="preserve"> We are always looking to connect with others over on Facebook!  Join us there for more food fun &amp;amp; news from the Yorke Peninsula: https://t.co/CDmhjmeXHo  #facebook #YorkePeninsula</t>
  </si>
  <si>
    <t>Tue Feb 25 04:57:11 +0000 2020</t>
  </si>
  <si>
    <t>{'id': 2759157810, 'id_str': '2759157810', 'name': 'The Social Marketers', 'screen_name': 'TheSocialMs', 'location': 'worldwide', 'description': 'Jonathan (@jogebauer) and Susanna (@dreckbaerfrau) telling you about Social Media Marketing and how to get more out of it.', 'url': 'http://t.co/DxgBKaRr7O', 'entities': {'url': {'urls': [{'url': 'http://t.co/DxgBKaRr7O', 'expanded_url': 'http://www.thesocialms.com', 'display_url': 'thesocialms.com', 'indices': [0, 22]}]}, 'description': {'urls': []}}, 'protected': False, 'followers_count': 104337, 'friends_count': 26542, 'listed_count': 3141, 'created_at': 'Sat Aug 23 15:36:39 +0000 2014', 'favourites_count': 652, 'utc_offset': None, 'time_zone': None, 'geo_enabled': False, 'verified': False, 'statuses_count': 206813,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'http://pbs.twimg.com/profile_images/503849245258948608/X7099ckH_normal.png', 'profile_image_url_https': 'https://pbs.twimg.com/profile_images/503849245258948608/X7099ckH_normal.png', 'profile_banner_url': 'https://pbs.twimg.com/profile_banners/2759157810/1409482418',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</si>
  <si>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04:56:21 +0000 2020</t>
  </si>
  <si>
    <t>This happens in #PuertoRico more often than not. The #homophobia , #transphobia and #hate has got to stop. Nulisa Luciano Ruiz or Alexa was killed and posted on #Facebook No one has claimed her body at #CienciasForenses I wonder why.  https://t.co/qzjoXu9crm</t>
  </si>
  <si>
    <t>{'id': 764937577832914944, 'id_str': '764937577832914944', 'name': 'NancyYvette', 'screen_name': 'nyvs69', 'location': 'Indiana, USA', 'description': 'Mother. Democrat. Feminist. Animal Rights Advocate. Resist. Resistencia. Adoro ðŸ‡µðŸ‡·PuertoRicoðŸ‡µðŸ‡· I follow back. IG: nanvaz_1969', 'url': None, 'entities': {'description': {'urls': []}}, 'protected': False, 'followers_count': 183, 'friends_count': 672, 'listed_count': 1, 'created_at': 'Sun Aug 14 21:31:45 +0000 2016', 'favourites_count': 7417, 'utc_offset': None, 'time_zone': None, 'geo_enabled': False, 'verified': False, 'statuses_count': 9679,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'http://pbs.twimg.com/profile_images/1162622177671372800/Hk4oJoeu_normal.jpg', 'profile_image_url_https': 'https://pbs.twimg.com/profile_images/1162622177671372800/Hk4oJoeu_normal.jpg', 'profile_banner_url': 'https://pbs.twimg.com/profile_banners/764937577832914944/1493284980',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</si>
  <si>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04:56:16 +0000 2020</t>
  </si>
  <si>
    <t>The highlight reel from last nights stream is up on my Twitch as well as Facebook! Check out theheliosshow on Twitch or Helios Gaming on Facebook to watch! #streamer #theforest #twitch #facebook #gaming</t>
  </si>
  <si>
    <t>{'id': 1221601800647839745, 'id_str': '1221601800647839745', 'name': 'Helios Gaming', 'screen_name': 'HeliosActual', 'location': ' ', 'description': 'New to the streaming world but eager to dive right in! Follow me for updates when I go live, and to see clips from some of my recent streams!', 'url': None, 'entities': {'description': {'urls': []}}, 'protected': False, 'followers_count': 6, 'friends_count': 45, 'listed_count': 0, 'created_at': 'Mon Jan 27 01:13:04 +0000 2020', 'favourites_count': 38, 'utc_offset': None, 'time_zone': None, 'geo_enabled': False, 'verified': False, 'statuses_count': 45, 'lang': None, 'contributors_enabled': False, 'is_translator': False, 'is_translation_enabled': False, 'profile_background_color': 'F5F8FA', 'profile_background_image_url': None, 'profile_background_image_url_https': None, 'profile_background_tile': False, 'profile_image_url': 'http://pbs.twimg.com/profile_images/1227674301886849024/RjH_-WU__normal.jpg', 'profile_image_url_https': 'https://pbs.twimg.com/profile_images/1227674301886849024/RjH_-WU__normal.jpg', 'profile_banner_url': 'https://pbs.twimg.com/profile_banners/1221601800647839745/1581535080',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</si>
  <si>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04:55:39 +0000 2020</t>
  </si>
  <si>
    <t>Facebook marketing Tips 
#SocialMediaManagement #SocialMediaMarketingIntegra #Facebook #facebookmarketing #DigitalMarketing #marketingonline https://t.co/ysjGFbNUaw</t>
  </si>
  <si>
    <t>{'id': 1172992411691184128, 'id_str': '1172992411691184128', 'name': 'SIRISHA JAISWAL', 'screen_name': 'JaiswalSirisha', 'location': 'India', 'description': 'Business ConsultantðŸ†\nðŸŽ“Google Certified Professional\nðŸŽ“Microsoft Certified Professional\nðŸŽ“Hubspot Certified\nðŸŽ“Certified Digital Marketer\nðŸ’¸Blogger\nðŸ“Writer', 'url': 'https://t.co/ybRv9fsOAe', 'entities': {'url': {'urls': [{'url': 'https://t.co/ybRv9fsOAe', 'expanded_url': 'http://www.marketrevenuestream.com/', 'display_url': 'marketrevenuestream.com', 'indices': [0, 23]}]}, 'description': {'urls': []}}, 'protected': False, 'followers_count': 214, 'friends_count': 64, 'listed_count': 3, 'created_at': 'Sat Sep 14 21:56:07 +0000 2019', 'favourites_count': 2076, 'utc_offset': None, 'time_zone': None, 'geo_enabled': False, 'verified': False, 'statuses_count': 3709, 'lang': None, 'contributors_enabled': False, 'is_translator': False, 'is_translation_enabled': False, 'profile_background_color': 'F5F8FA', 'profile_background_image_url': None, 'profile_background_image_url_https': None, 'profile_background_tile': False, 'profile_image_url': 'http://pbs.twimg.com/profile_images/1172996207028793344/UQw76eTX_normal.jpg', 'profile_image_url_https': 'https://pbs.twimg.com/profile_images/1172996207028793344/UQw76eTX_normal.jpg', 'profile_banner_url': 'https://pbs.twimg.com/profile_banners/1172992411691184128/1568974465',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</si>
  <si>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04:53:28 +0000 2020</t>
  </si>
  <si>
    <t>Why are we following people on Facebook and Instagram that are just watching and not engaging at all!?  #question #ig #facebook #twitter #MondayNight</t>
  </si>
  <si>
    <t>{'id': 238435116, 'id_str': '238435116', 'name': 'Blammin Hot Ent.', 'screen_name': 'DueceHagerty', 'location': 'Los Angeles,CA', 'description': 'Blammin Hot Entertainment', 'url': 'https://t.co/OakGK6rTwa', 'entities': {'url': {'urls': [{'url': 'https://t.co/OakGK6rTwa', 'expanded_url': 'http://www.youtube.com/DueceHagertyTV', 'display_url': 'youtube.com/DueceHagertyTV', 'indices': [0, 23]}]}, 'description': {'urls': []}}, 'protected': False, 'followers_count': 481, 'friends_count': 676, 'listed_count': 22, 'created_at': 'Sat Jan 15 04:48:46 +0000 2011', 'favourites_count': 46, 'utc_offset': None, 'time_zone': None, 'geo_enabled': False, 'verified': False, 'statuses_count': 5324, 'lang': None, 'contributors_enabled': False, 'is_translator': False, 'is_translation_enabled': False, 'profile_background_color': 'ACDED6', 'profile_background_image_url': 'http://abs.twimg.com/images/themes/theme1/bg.png', 'profile_background_image_url_https': 'https://abs.twimg.com/images/themes/theme1/bg.png', 'profile_background_tile': True, 'profile_image_url': 'http://pbs.twimg.com/profile_images/1232186423194738688/SO7WbgAG_normal.jpg', 'profile_image_url_https': 'https://pbs.twimg.com/profile_images/1232186423194738688/SO7WbgAG_normal.jpg', 'profile_banner_url': 'https://pbs.twimg.com/profile_banners/238435116/1582611163',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</si>
  <si>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Feb 25 04:51:11 +0000 2020</t>
  </si>
  <si>
    <t>Shopify Joins Facebooks Digital Currency Project Libra
#shopify #Facebook #Digital #libra #stablecoin #crypto #cryptocurrency #fact #FactCheck #currency #didyouknow https://t.co/NNGjVVZEZo</t>
  </si>
  <si>
    <t>{'id': 1069887133815578624, 'id_str': '1069887133815578624', 'name': 'Coins Capture', 'screen_name': 'coins_capture', 'location': '', 'description': 'Found in 2018, https://t.co/xfZkSvNBG1  the best, real-time, high-quality crypto-currency market data provider by listing 2000+ cryptocurrency globally.', 'url': 'https://t.co/JtigyIZ7bG', 'entities': {'url': {'urls': [{'url': 'https://t.co/JtigyIZ7bG', 'expanded_url': 'http://coinscapture.com/', 'display_url': 'coinscapture.com', 'indices': [0, 23]}]}, 'description': {'urls': [{'url': 'https://t.co/xfZkSvNBG1', 'expanded_url': 'http://Coinscapture.com', 'display_url': 'Coinscapture.com', 'indices': [15, 38]}]}}, 'protected': False, 'followers_count': 903, 'friends_count': 1804, 'listed_count': 2, 'created_at': 'Tue Dec 04 09:32:25 +0000 2018', 'favourites_count': 1900, 'utc_offset': None, 'time_zone': None, 'geo_enabled': False, 'verified': False, 'statuses_count': 745, 'lang': None, 'contributors_enabled': False, 'is_translator': False, 'is_translation_enabled': False, 'profile_background_color': 'F5F8FA', 'profile_background_image_url': None, 'profile_background_image_url_https': None, 'profile_background_tile': False, 'profile_image_url': 'http://pbs.twimg.com/profile_images/1090554738184257536/cuoTaITl_normal.jpg', 'profile_image_url_https': 'https://pbs.twimg.com/profile_images/1090554738184257536/cuoTaITl_normal.jpg', 'profile_banner_url': 'https://pbs.twimg.com/profile_banners/1069887133815578624/1548845698',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</si>
  <si>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04:51:02 +0000 2020</t>
  </si>
  <si>
    <t>#Facebook choosing the wrong image or text to show when people share your content?
Here's how to fix it. 
https://t.co/3pSNgXXDYg via @pagely  #socialmediamarketing https://t.co/MmRZ2oETw7</t>
  </si>
  <si>
    <t>{'id': 494756115, 'id_str': '494756115', 'name': 'EQ Media', 'screen_name': 'eqhq', 'location': 'Sydney, Australia', 'description': 'Digital Business Consulting, UX, Web Dev, AV Production. Wordpress, Blogging, eCommerce, Social Media, &amp; Digital Marketing.\nTweets by @skooler', 'url': 'https://t.co/WLIfGc8WAY', 'entities': {'url': {'urls': [{'url': 'https://t.co/WLIfGc8WAY', 'expanded_url': 'http://www.eq.com.au', 'display_url': 'eq.com.au', 'indices': [0, 23]}]}, 'description': {'urls': []}}, 'protected': False, 'followers_count': 1168, 'friends_count': 274, 'listed_count': 727, 'created_at': 'Fri Feb 17 07:00:29 +0000 2012', 'favourites_count': 58019, 'utc_offset': None, 'time_zone': None, 'geo_enabled': False, 'verified': False, 'statuses_count': 5570,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'http://pbs.twimg.com/profile_images/378800000649635702/cfd0ff3144ec65f6b1e655867c8d3653_normal.jpeg', 'profile_image_url_https': 'https://pbs.twimg.com/profile_images/378800000649635702/cfd0ff3144ec65f6b1e655867c8d3653_normal.jpeg', 'profile_banner_url': 'https://pbs.twimg.com/profile_banners/494756115/1393285058', 'profile_link_color': '0084B4', 'profile_sidebar_border_color': 'A8C7F7', 'profile_sidebar_fill_color': 'C0DFEC', 'profile_text_color': '333333', 'profile_use_background_image': True, 'has_extended_profile': False, 'default_profile': False, 'default_profile_image': False, 'following': None, 'follow_request_sent': None, 'notifications': None, 'translator_type': 'none'}</t>
  </si>
  <si>
    <t>Tue Feb 25 04:50:53 +0000 2020</t>
  </si>
  <si>
    <t>Hey guys I'm LIVE #Facebook please come by and say hi it's free and awesome stream. Come check it out here: https://t.co/EGqahKaaVG via #facebook
#SupportSmallStreamers
@DNRRTs
@ShoutStreamers
@DoritosUK https://t.co/9aIIocFJQX</t>
  </si>
  <si>
    <t>Tue Feb 25 04:48:09 +0000 2020</t>
  </si>
  <si>
    <t>[uptweet's]
The most merciful 
.
.
.
.
.
.
#allahisone #Allah #instagram #instalike  #blogger #bloggersofinstagram #loveyourself #loveislove #instadaily #instaceritificates #blogsofinstagram #facebook #twitter #love https://t.co/IOhVLhiTEv</t>
  </si>
  <si>
    <t>{'id': 561735310, 'id_str': '561735310', 'name': 'lara', 'screen_name': 'vanillarz', 'location': '', 'description': '', 'url': None, 'entities': {'description': {'urls': []}}, 'protected': False, 'followers_count': 184, 'friends_count': 0, 'listed_count': 0, 'created_at': 'Tue Apr 24 04:51:24 +0000 2012', 'favourites_count': 0, 'utc_offset': None, 'time_zone': None, 'geo_enabled': False, 'verified': False, 'statuses_count': 2771, 'lang': None, 'contributors_enabled': False, 'is_translator': False, 'is_translation_enabled': False, 'profile_background_color': 'ACDED6', 'profile_background_image_url': 'http://abs.twimg.com/images/themes/theme18/bg.gif', 'profile_background_image_url_https': 'https://abs.twimg.com/images/themes/theme18/bg.gif', 'profile_background_tile': False, 'profile_image_url': 'http://pbs.twimg.com/profile_images/1231016204896067584/QAicYkrh_normal.jpg', 'profile_image_url_https': 'https://pbs.twimg.com/profile_images/1231016204896067584/QAicYkrh_normal.jpg', 'profile_link_color': '038543', 'profile_sidebar_border_color': 'EEEEEE', 'profile_sidebar_fill_color': 'F6F6F6', 'profile_text_color': '333333', 'profile_use_background_image': True, 'has_extended_profile': False, 'default_profile': False, 'default_profile_image': False, 'following': None, 'follow_request_sent': None, 'notifications': None, 'translator_type': 'none'}</t>
  </si>
  <si>
    <t>Tue Feb 25 04:47:25 +0000 2020</t>
  </si>
  <si>
    <t>The most merciful 
.
.
.
.
.
.
#allahisone #Allah #instagram #instalike  #blogger #bloggersofinstagram #loveyourself #loveislove #instadaily #instaceritificates #blogsofinstagram #facebook #twitter #love https://t.co/PicSpz2P8E</t>
  </si>
  <si>
    <t>{'id': 1213505922732978176, 'id_str': '1213505922732978176', 'name': 'Zaineb Safdar Kayani (naina)', 'screen_name': 'KayaniNaina', 'location': '', 'description': 'Designer of Life\nWeb &amp; Graphic Designer\nPhotographer \nLover &amp; Kindness Portraitor', 'url': None, 'entities': {'description': {'urls': []}}, 'protected': False, 'followers_count': 0, 'friends_count': 10, 'listed_count': 0, 'created_at': 'Sat Jan 04 17:02:55 +0000 2020', 'favourites_count': 3, 'utc_offset': None, 'time_zone': None, 'geo_enabled': False, 'verified': False, 'statuses_count': 40, 'lang': None, 'contributors_enabled': False, 'is_translator': False, 'is_translation_enabled': False, 'profile_background_color': 'F5F8FA', 'profile_background_image_url': None, 'profile_background_image_url_https': None, 'profile_background_tile': False, 'profile_image_url': 'http://pbs.twimg.com/profile_images/1222239719096049664/4h6FuIkP_normal.jpg', 'profile_image_url_https': 'https://pbs.twimg.com/profile_images/1222239719096049664/4h6FuIkP_normal.jpg', 'profile_banner_url': 'https://pbs.twimg.com/profile_banners/1213505922732978176/1580239303',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</si>
  <si>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04:47:11 +0000 2020</t>
  </si>
  <si>
    <t>Which one you are using?
#marketingonline #digitalmarketing #Facebook #googleads 
#Shahrukh https://t.co/ORiGXZVjjz</t>
  </si>
  <si>
    <t>{'id': 1215263858169827329, 'id_str': '1215263858169827329', 'name': 'Digital Net Solution', 'screen_name': 'Digital_N_S', 'location': 'India', 'description': 'We take the time to study about you and what drives your business. The result is a custom digital marketing strategy that bring substantial ROI.', 'url': 'https://t.co/0Wr9U4XLaz', 'entities': {'url': {'urls': [{'url': 'https://t.co/0Wr9U4XLaz', 'expanded_url': 'https://digitalnetsolution.blogspot.com/', 'display_url': 'digitalnetsolution.blogspot.com', 'indices': [0, 23]}]}, 'description': {'urls': []}}, 'protected': False, 'followers_count': 0, 'friends_count': 0, 'listed_count': 0, 'created_at': 'Thu Jan 09 13:27:47 +0000 2020', 'favourites_count': 0, 'utc_offset': None, 'time_zone': None, 'geo_enabled': False, 'verified': False, 'statuses_count': 3, 'lang': None, 'contributors_enabled': False, 'is_translator': False, 'is_translation_enabled': False, 'profile_background_color': 'F5F8FA', 'profile_background_image_url': None, 'profile_background_image_url_https': None, 'profile_background_tile': False, 'profile_image_url': 'http://pbs.twimg.com/profile_images/1230075127393476608/9ApwdXep_normal.jpg', 'profile_image_url_https': 'https://pbs.twimg.com/profile_images/1230075127393476608/9ApwdXep_normal.jpg', 'profile_banner_url': 'https://pbs.twimg.com/profile_banners/1215263858169827329/1582107740',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</si>
  <si>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04:46:34 +0000 2020</t>
  </si>
  <si>
    <t>Fuck #Facebook https://t.co/tIE6Qh6szY</t>
  </si>
  <si>
    <t>{'id': 1159038675952398337, 'id_str': '1159038675952398337', 'name': 'raven', 'screen_name': 'Rianahlx', 'location': '', 'description': '18+ /nsfw/ #psoriasiswarrior/ gamergirl ðŸ‘¾', 'url': 'https://t.co/ZC6ToRhMzF', 'entities': {'url': {'urls': [{'url': 'https://t.co/ZC6ToRhMzF', 'expanded_url': 'http://instagram.com/raven_leii', 'display_url': 'instagram.com/raven_leii', 'indices': [0, 23]}]}, 'description': {'urls': []}}, 'protected': False, 'followers_count': 164, 'friends_count': 588, 'listed_count': 0, 'created_at': 'Wed Aug 07 09:48:49 +0000 2019', 'favourites_count': 59, 'utc_offset': None, 'time_zone': None, 'geo_enabled': False, 'verified': False, 'statuses_count': 31, 'lang': None, 'contributors_enabled': False, 'is_translator': False, 'is_translation_enabled': False, 'profile_background_color': 'F5F8FA', 'profile_background_image_url': None, 'profile_background_image_url_https': None, 'profile_background_tile': False, 'profile_image_url': 'http://pbs.twimg.com/profile_images/1175934948928212994/5m-auEqN_normal.jpg', 'profile_image_url_https': 'https://pbs.twimg.com/profile_images/1175934948928212994/5m-auEqN_normal.jpg', 'profile_banner_url': 'https://pbs.twimg.com/profile_banners/1159038675952398337/1574303117',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</si>
  <si>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04:46:09 +0000 2020</t>
  </si>
  <si>
    <t>$FB  #Facebook has reached 100% from Jan 30 high, and the stock can see support at 186 - 198 area for more upside or 3 waves bounce at least #elliottwave #trading</t>
  </si>
  <si>
    <t>{'id': 79233326, 'id_str': '79233326', 'name': 'Elliottwave Forecast', 'screen_name': 'ElliottForecast', 'location': 'Miami/London', 'description': 'Elliott Wave Forecasts of 78 markets. Webinars, Chat Room, Trade Setups &amp; more. Ideas purely Educational, not recommendations. Free 14 Day Trial https://t.co/irXLw1z0Sq', 'url': 'http://t.co/r8a4SzbMuA', 'entities': {'url': {'urls': [{'url': 'http://t.co/r8a4SzbMuA', 'expanded_url': 'http://www.elliottwave-forecast.com', 'display_url': 'elliottwave-forecast.com', 'indices': [0, 22]}]}, 'description': {'urls': [{'url': 'https://t.co/irXLw1z0Sq', 'expanded_url': 'http://bit.ly/2yt752s', 'display_url': 'bit.ly/2yt752s', 'indices': [145, 168]}]}}, 'protected': False, 'followers_count': 20533, 'friends_count': 13, 'listed_count': 621, 'created_at': 'Fri Oct 02 17:18:19 +0000 2009', 'favourites_count': 38, 'utc_offset': None, 'time_zone': None, 'geo_enabled': True, 'verified': False, 'statuses_count': 313333, 'lang': None, 'contributors_enabled': False, 'is_translator': False, 'is_translation_enabled': False, 'profile_background_color': '1A1B1F', 'profile_background_image_url': 'http://abs.twimg.com/images/themes/theme15/bg.png', 'profile_background_image_url_https': 'https://abs.twimg.com/images/themes/theme15/bg.png', 'profile_background_tile': False, 'profile_image_url': 'http://pbs.twimg.com/profile_images/1742113012/Elliott_Wave_Forecast_-_Logo-03_normal.jpg', 'profile_image_url_https': 'https://pbs.twimg.com/profile_images/1742113012/Elliott_Wave_Forecast_-_Logo-03_normal.jpg', 'profile_banner_url': 'https://pbs.twimg.com/profile_banners/79233326/1506018579', 'profile_link_color': '2FC2EF', 'profile_sidebar_border_color': '000000', 'profile_sidebar_fill_color': 'C0DFEC', 'profile_text_color': '333333', 'profile_use_background_image': True, 'has_extended_profile': False, 'default_profile': False, 'default_profile_image': False, 'following': None, 'follow_request_sent': None, 'notifications': None, 'translator_type': 'none'}</t>
  </si>
  <si>
    <t>Tue Feb 25 04:45:50 +0000 2020</t>
  </si>
  <si>
    <t>Facebook separated the messaging functionality from the main Facebook App and now users can download each one as a stand-alone.
The option is available iOS as well.
@Facebook @Android @Apple @messenger 
#Facebook #Messenger #Apple #Android #iOS #SocialMedia https://t.co/BeP7YmOkOI</t>
  </si>
  <si>
    <t>Tue Feb 25 04:45:39 +0000 2020</t>
  </si>
  <si>
    <t>Tue Feb 25 04:44:25 +0000 2020</t>
  </si>
  <si>
    <t>Facebook truth (: 
#instagram #twitter #facebook #repost https://t.co/06DxAPG24K</t>
  </si>
  <si>
    <t>Tue Feb 25 04:43:11 +0000 2020</t>
  </si>
  <si>
    <t>What should you include on a professional Facebook Profile Page? @FBBusiness said a good profile pic and cover photo is a good place to start. Thoughts?
#FREBERGSM #business #workingwoman #Facebook #thoughts #ThoughtOfTheDay #suggestions</t>
  </si>
  <si>
    <t>{'id': 1214296379234766849, 'id_str': '1214296379234766849', 'name': 'Madison Thompson', 'screen_name': 'MadisonT7777', 'location': '', 'description': '', 'url': None, 'entities': {'description': {'urls': []}}, 'protected': False, 'followers_count': 6, 'friends_count': 7, 'listed_count': 0, 'created_at': 'Mon Jan 06 21:23:28 +0000 2020', 'favourites_count': 50, 'utc_offset': None, 'time_zone': None, 'geo_enabled': False, 'verified': False, 'statuses_count': 59, 'lang': None, 'contributors_enabled': False, 'is_translator': False, 'is_translation_enabled': False, 'profile_background_color': 'F5F8FA', 'profile_background_image_url': None, 'profile_background_image_url_https': None, 'profile_background_tile': False, 'profile_image_url': 'http://abs.twimg.com/sticky/default_profile_images/default_profile_normal.png', 'profile_image_url_https': 'https://abs.twimg.com/sticky/default_profile_images/default_profile_normal.png', 'profile_link_color': '1DA1F2', 'profile_sidebar_border_color': 'C0DEED', 'profile_sidebar_fill_color': 'DDEEF6', 'profile_text_color': '333333', 'profile_use_background_image': True, 'has_extended_profile': True, 'default_profile': True, 'default_profile_image': True, 'following': None, 'follow_request_sent': None, 'notifications': None, 'translator_type': 'none'}</t>
  </si>
  <si>
    <t>Tue Feb 25 04:42:27 +0000 2020</t>
  </si>
  <si>
    <t>I voted for @BarackObama then I voted for @realDonaldTrump they continued to remotely 
E-attack my head/nerves/heart since 2013.  WHO DO They REPRESENT, #Facebook #Google #ATT #verizon ? 
Wtf is Obamas BrainInitiative ?@realDonaldTrump @RichardGrenell #sos</t>
  </si>
  <si>
    <t>{'id': 2893694220, 'id_str': '2893694220', 'name': 'ladyonov', 'screen_name': 'homeyclair', 'location': 'Los Angeles, CA', 'description': 'in a brain war  WHERE IS MY #DATA ?!?', 'url': None, 'entities': {'description': {'urls': []}}, 'protected': False, 'followers_count': 9, 'friends_count': 47, 'listed_count': 1, 'created_at': 'Sat Nov 08 12:16:18 +0000 2014', 'favourites_count': 72, 'utc_offset': None, 'time_zone': None, 'geo_enabled': False, 'verified': False, 'statuses_count': 1501,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'http://pbs.twimg.com/profile_images/1221243225400172544/C5L_HKOa_normal.jpg', 'profile_image_url_https': 'https://pbs.twimg.com/profile_images/1221243225400172544/C5L_HKOa_normal.jpg', 'profile_banner_url': 'https://pbs.twimg.com/profile_banners/2893694220/1533964053', 'profile_link_color': 'FA743E',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</si>
  <si>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04:39:17 +0000 2020</t>
  </si>
  <si>
    <t>Dont miss Flash LA  hugo9004 this exclusive interview with @billynairecruz @Billynairecruz March 7, 2020 at 2pm #flashla #hugoflashla facebook #facebook instagram #instagram #radioshow #video #exclusive #interview... https://t.co/hlDZMYezmm</t>
  </si>
  <si>
    <t>Tue Feb 25 04:39:01 +0000 2020</t>
  </si>
  <si>
    <t>Facebook Launches New Creator Studio Mobile App #SocialMedia #Facebook https://t.co/4YkFKIfBij https://t.co/JVAeXmyU1d</t>
  </si>
  <si>
    <t>Tue Feb 25 04:38:02 +0000 2020</t>
  </si>
  <si>
    <t>Agree? At #Facebook, One Million Takedowns Per Day is Evidence of Failure, Not Success https://t.co/t51PmAjb5c #Trolls #bot https://t.co/TZqEN6r2Vs</t>
  </si>
  <si>
    <t>{'id': 17339669, 'id_str': '17339669', 'name': 'Benjamin Ang', 'screen_name': 'benjaminang', 'location': 'Singapore', 'description': 'Senior Fellow, Head Cyber Homeland Defence, CENS RSIS NTU @RSIS_NTU', 'url': 'https://t.co/yI9MjqFosL', 'entities': {'url': {'urls': [{'url': 'https://t.co/yI9MjqFosL', 'expanded_url': 'https://www.linkedin.com/in/benjaminangck/', 'display_url': 'linkedin.com/in/benjaminangâ€¦', 'indices': [0, 23]}]}, 'description': {'urls': []}}, 'protected': False, 'followers_count': 756, 'friends_count': 604, 'listed_count': 81, 'created_at': 'Wed Nov 12 14:13:48 +0000 2008', 'favourites_count': 644, 'utc_offset': None, 'time_zone': None, 'geo_enabled': True, 'verified': False, 'statuses_count': 4440, 'lang': None, 'contributors_enabled': False, 'is_translator': False, 'is_translation_enabled': False, 'profile_background_color': '1A1B1F', 'profile_background_image_url': 'http://abs.twimg.com/images/themes/theme9/bg.gif', 'profile_background_image_url_https': 'https://abs.twimg.com/images/themes/theme9/bg.gif', 'profile_background_tile': False, 'profile_image_url': 'http://pbs.twimg.com/profile_images/745202463637114881/Y9_Hy_XS_normal.jpg', 'profile_image_url_https': 'https://pbs.twimg.com/profile_images/745202463637114881/Y9_Hy_XS_normal.jpg', 'profile_banner_url': 'https://pbs.twimg.com/profile_banners/17339669/1499137191', 'profile_link_color': '2FC2EF', 'profile_sidebar_border_color': '181A1E', 'profile_sidebar_fill_color': '252429', 'profile_text_color': '666666', 'profile_use_background_image': True, 'has_extended_profile': False, 'default_profile': False, 'default_profile_image': False, 'following': None, 'follow_request_sent': None, 'notifications': None, 'translator_type': 'none'}</t>
  </si>
  <si>
    <t>Tue Feb 25 04:36:16 +0000 2020</t>
  </si>
  <si>
    <t>Look at the significance of Salesforce and Facebook Integration
#Salesforce #Facebook #integration
https://t.co/XZ4sgvMVSN</t>
  </si>
  <si>
    <t>{'id': 180319477, 'id_str': '180319477', 'name': 'Abhay Chaturvedi', 'screen_name': 'abhayit2000', 'location': 'Noida', 'description': 'Father of A Daughter | Blogger at @blogtrunk_ | Certified Digital Marketer(SEO | Google Adwords | SMO | ORM)', 'url': 'https://t.co/uhOFnFi1c2', 'entities': {'url': {'urls': [{'url': 'https://t.co/uhOFnFi1c2', 'expanded_url': 'https://www.blogtrunk.com', 'display_url': 'blogtrunk.com', 'indices': [0, 23]}]}, 'description': {'urls': []}}, 'protected': False, 'followers_count': 1222, 'friends_count': 472, 'listed_count': 1455, 'created_at': 'Thu Aug 19 10:08:33 +0000 2010', 'favourites_count': 9518, 'utc_offset': None, 'time_zone': None, 'geo_enabled': True, 'verified': False, 'statuses_count': 26967, 'lang': None, 'contributors_enabled': False, 'is_translator': False, 'is_translation_enabled': False, 'profile_background_color': '709397', 'profile_background_image_url': 'http://abs.twimg.com/images/themes/theme6/bg.gif', 'profile_background_image_url_https': 'https://abs.twimg.com/images/themes/theme6/bg.gif', 'profile_background_tile': False, 'profile_image_url': 'http://pbs.twimg.com/profile_images/1148513434452914179/FRH7q4Ds_normal.png', 'profile_image_url_https': 'https://pbs.twimg.com/profile_images/1148513434452914179/FRH7q4Ds_normal.png', 'profile_banner_url': 'https://pbs.twimg.com/profile_banners/180319477/1574079897', 'profile_link_color': 'FF3300', 'profile_sidebar_border_color': 'FFFFFF', 'profile_sidebar_fill_color': 'A0C5C7', 'profile_text_color': '333333', 'profile_use_background_image': True, 'has_extended_profile': True, 'default_profile': False, 'default_profile_image': False, 'following': None, 'follow_request_sent': None, 'notifications': None, 'translator_type': 'none'}</t>
  </si>
  <si>
    <t>Tue Feb 25 04:33:05 +0000 2020</t>
  </si>
  <si>
    <t>Thanks for the cookie  #LoveIsBlind #cookie #ring #chocolate #cute #delicious #lifegoals 
.
.
.
.
.
.
.
.
.
.
.
.
#chocolatechipcookies #sugar #twittermeme #doublechocolate #likeforlikes #instagood #instagrammemes #bakery #facebook #twittertweets #cookiesofinstagram https://t.co/YJDwEgQDB8</t>
  </si>
  <si>
    <t>{'id': 1231443101069103106, 'id_str': '1231443101069103106', 'name': 'SumeetVirk', 'screen_name': 'SumeetVirk3', 'location': '', 'description': 'ðŸ‡¨ðŸ‡¦ Chef in progress .\n|Writer |Traveller| Film makerðŸŽ¬ \nKindnessðŸŒ¼ Loveâ™¥ï¸ HonestyðŸ˜‡ FaithðŸ¤žðŸ½\nHope to make a difference in your life with love &amp; laughterðŸ¤©', 'url': None, 'entities': {'description': {'urls': []}}, 'protected': False, 'followers_count': 4, 'friends_count': 40, 'listed_count': 0, 'created_at': 'Sun Feb 23 04:58:16 +0000 2020', 'favourites_count': 7, 'utc_offset': None, 'time_zone': None, 'geo_enabled': False, 'verified': False, 'statuses_count': 39, 'lang': None, 'contributors_enabled': False, 'is_translator': False, 'is_translation_enabled': False, 'profile_background_color': 'F5F8FA', 'profile_background_image_url': None, 'profile_background_image_url_https': None, 'profile_background_tile': False, 'profile_image_url': 'http://pbs.twimg.com/profile_images/1231443203519213568/FqITN57X_normal.jpg', 'profile_image_url_https': 'https://pbs.twimg.com/profile_images/1231443203519213568/FqITN57X_normal.jpg',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</si>
  <si>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04:30:58 +0000 2020</t>
  </si>
  <si>
    <t>Tue Feb 25 04:28:29 +0000 2020</t>
  </si>
  <si>
    <t>Tue Feb 25 04:27:33 +0000 2020</t>
  </si>
  <si>
    <t>The weekly dose that will inspire you to keep going.
#pepcoding #facebook #success #codinglife #programming #coding #trending #code #achievement #blog
#codinginspiration #motivation #java #cpp #python https://t.co/hH9mw0JN8Y</t>
  </si>
  <si>
    <t>Tue Feb 25 04:27:03 +0000 2020</t>
  </si>
  <si>
    <t>Found this gem on #Facebook   My friends dont disappoint!  #Pelosi https://t.co/VYc4OPinLD</t>
  </si>
  <si>
    <t>{'id': 2324823740, 'id_str': '2324823740', 'name': 'Danielle Cashat', 'screen_name': 'daniellecashat', 'location': 'Texas, USA', 'description': 'writer, mother of 2, wife, human, lover of chocolate, republican, coffee consumer, gun owner', 'url': None, 'entities': {'description': {'urls': []}}, 'protected': False, 'followers_count': 188, 'friends_count': 500, 'listed_count': 2, 'created_at': 'Mon Feb 03 04:33:10 +0000 2014', 'favourites_count': 9670, 'utc_offset': None, 'time_zone': None, 'geo_enabled': True, 'verified': False, 'statuses_count': 4867,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'http://pbs.twimg.com/profile_images/1208058508505206785/lEmN4Ne__normal.jpg', 'profile_image_url_https': 'https://pbs.twimg.com/profile_images/1208058508505206785/lEmN4Ne__normal.jpg', 'profile_banner_url': 'https://pbs.twimg.com/profile_banners/2324823740/1515793097',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</si>
  <si>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04:22:01 +0000 2020</t>
  </si>
  <si>
    <t>Read up on these #Facebook remarketing statistics to see just how important #remarketing is to boosting your #ROI.
https://t.co/wv4HXzEyNU
via @KlientBoost https://t.co/QevZKeH24c</t>
  </si>
  <si>
    <t>{'id': 775422370299449345, 'id_str': '775422370299449345', 'name': 'wEquipuSEO', 'screen_name': 'wEquipuSEO', 'location': 'Raleigh, NC', 'description': 'wEquipuSEO of Raleigh North Carolina is a full-service Search Marketing Company.  We offer a comprehensive array of professional Search Marketing tools.', 'url': 'https://t.co/sS08iJkF8j', 'entities': {'url': {'urls': [{'url': 'https://t.co/sS08iJkF8j', 'expanded_url': 'http://wEquipuSEO.com', 'display_url': 'wEquipuSEO.com', 'indices': [0, 23]}]}, 'description': {'urls': []}}, 'protected': False, 'followers_count': 33, 'friends_count': 46, 'listed_count': 1, 'created_at': 'Mon Sep 12 19:54:34 +0000 2016', 'favourites_count': 0, 'utc_offset': None, 'time_zone': None, 'geo_enabled': False, 'verified': False, 'statuses_count': 856,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'http://pbs.twimg.com/profile_images/775423402278547456/_BcSqJ2r_normal.jpg', 'profile_image_url_https': 'https://pbs.twimg.com/profile_images/775423402278547456/_BcSqJ2r_normal.jpg', 'profile_banner_url': 'https://pbs.twimg.com/profile_banners/775422370299449345/1473710706', 'profile_link_color': '1BBED0',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</si>
  <si>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04:21:35 +0000 2020</t>
  </si>
  <si>
    <t>#ThankYou #Facebook for reminding this trip  https://t.co/oaU2wycG1q</t>
  </si>
  <si>
    <t>{'id': 1035279072, 'id_str': '1035279072', 'name': 'Sachen Illangasinghe', 'screen_name': 'sachenjith', 'location': 'Colombo', 'description': 'Proud ðŸ‡±ðŸ‡°\nTravelholic â›±ï¸âœˆï¸â›´ï¸â›µðŸš… ðŸ—ºï¸ðŸžï¸ðŸï¸ðŸŒ\nFoodie ðŸ½ï¸ðŸðŸ•ðŸŸðŸ“\nWorkaholic ðŸ“ŠðŸ“‰ðŸ“©ðŸ“§ðŸ’¼\nðŸŒŽ ðŸ‡¦ðŸ‡ª ðŸ‡²ðŸ‡» ðŸ‡®ðŸ‡³ ðŸ‡¸ðŸ‡¬ ðŸ‡²ðŸ‡¾ ðŸ‡¶ðŸ‡¦ ðŸ´\U000e0067\U000e0062\U000e0073\U000e0063\U000e0074\U000e007f ðŸ‡¬ðŸ‡§', 'url': None, 'entities': {'description': {'urls': []}}, 'protected': False, 'followers_count': 376, 'friends_count': 451, 'listed_count': 9, 'created_at': 'Tue Dec 25 18:00:52 +0000 2012', 'favourites_count': 3793, 'utc_offset': None, 'time_zone': None, 'geo_enabled': True, 'verified': False, 'statuses_count': 6733, 'lang': None, 'contributors_enabled': False, 'is_translator': False, 'is_translation_enabled': False, 'profile_background_color': '0099B9', 'profile_background_image_url': 'http://abs.twimg.com/images/themes/theme4/bg.gif', 'profile_background_image_url_https': 'https://abs.twimg.com/images/themes/theme4/bg.gif', 'profile_background_tile': False, 'profile_image_url': 'http://pbs.twimg.com/profile_images/1233741574598807552/xPXIJ93O_normal.jpg', 'profile_image_url_https': 'https://pbs.twimg.com/profile_images/1233741574598807552/xPXIJ93O_normal.jpg', 'profile_banner_url': 'https://pbs.twimg.com/profile_banners/1035279072/1580799986', 'profile_link_color': '0099B9', 'profile_sidebar_border_color': '5ED4DC', 'profile_sidebar_fill_color': '95E8EC', 'profile_text_color': '3C3940', 'profile_use_background_image': True, 'has_extended_profile': True, 'default_profile': False, 'default_profile_image': False, 'following': None, 'follow_request_sent': None, 'notifications': None, 'translator_type': 'none'}</t>
  </si>
  <si>
    <t>Tue Feb 25 04:18:29 +0000 2020</t>
  </si>
  <si>
    <t>LISTEN TO THE PODCAST Social media has become a staple in our society. Through these platforms we stay connected with family and friends, create cyber friends, glean information, and take action on events and issues https://t.co/vEhd2oZt3S #echochamber #education #facebook https://t.co/f5NigQJd4V</t>
  </si>
  <si>
    <t>{'id': 74945157, 'id_str': '74945157', 'name': 'Rich Mitchell', 'screen_name': 'CDNnow', 'location': 'USA', 'description': 'Editor-in-chief at CDN covering #2020Election - Unabashedly #Conservative, 100% sarcastic, 3rd gen #military #veteran . #KAG #tcot #MAGA #2A', 'url': 'https://t.co/o67L88tsic', 'entities': {'url': {'urls': [{'url': 'https://t.co/o67L88tsic', 'expanded_url': 'https://www.ConservativeDailyNews.com', 'display_url': 'ConservativeDailyNews.com', 'indices': [0, 23]}]}, 'description': {'urls': []}}, 'protected': False, 'followers_count': 8830, 'friends_count': 3325, 'listed_count': 326, 'created_at': 'Thu Sep 17 05:52:48 +0000 2009', 'favourites_count': 821, 'utc_offset': None, 'time_zone': None, 'geo_enabled': False, 'verified': False, 'statuses_count': 178329, 'lang': None, 'contributors_enabled': False, 'is_translator': False, 'is_translation_enabled': False, 'profile_background_color': '022330', 'profile_background_image_url': 'http://abs.twimg.com/images/themes/theme15/bg.png', 'profile_background_image_url_https': 'https://abs.twimg.com/images/themes/theme15/bg.png', 'profile_background_tile': False, 'profile_image_url': 'http://pbs.twimg.com/profile_images/938630863692087296/ScKElcwQ_normal.jpg', 'profile_image_url_https': 'https://pbs.twimg.com/profile_images/938630863692087296/ScKElcwQ_normal.jpg', 'profile_banner_url': 'https://pbs.twimg.com/profile_banners/74945157/1437706238', 'profile_link_color': '0084B4', 'profile_sidebar_border_color': 'A8C7F7', 'profile_sidebar_fill_color': 'C0DFEC', 'profile_text_color': '333333', 'profile_use_background_image': True, 'has_extended_profile': True, 'default_profile': False, 'default_profile_image': False, 'following': None, 'follow_request_sent': None, 'notifications': None, 'translator_type': 'none'}</t>
  </si>
  <si>
    <t>Tue Feb 25 04:17:51 +0000 2020</t>
  </si>
  <si>
    <t>Happy #FriendversaryWithAFamilyFriendNancyKrejcarek.
The #FacebookTeam on #Facebook, believe that friendships are something special. I became friends on Facebook with Nancy 10 years ago. The Facebook Team, found pictures memories and hope I enjoy looking back on them on Facebook!</t>
  </si>
  <si>
    <t>{'id': 34198871, 'id_str': '34198871', 'name': 'Becky Marx', 'screen_name': 'Becky2987', 'location': 'Greenville, WI', 'description': '', 'url': 'http://t.co/4ssLJj2ilt', 'entities': {'url': {'urls': [{'url': 'http://t.co/4ssLJj2ilt', 'expanded_url': 'https://twitter.com/Becky2987', 'display_url': 'twitter.com/Becky2987', 'indices': [0, 22]}]}, 'description': {'urls': []}}, 'protected': False, 'followers_count': 84, 'friends_count': 656, 'listed_count': 1, 'created_at': 'Wed Apr 22 05:44:54 +0000 2009', 'favourites_count': 5351, 'utc_offset': None, 'time_zone': None, 'geo_enabled': True, 'verified': False, 'statuses_count': 7560, 'lang': None, 'contributors_enabled': False, 'is_translator': False, 'is_translation_enabled': False, 'profile_background_color': '000000', 'profile_background_image_url': 'http://abs.twimg.com/images/themes/theme4/bg.gif', 'profile_background_image_url_https': 'https://abs.twimg.com/images/themes/theme4/bg.gif', 'profile_background_tile': False, 'profile_image_url': 'http://pbs.twimg.com/profile_images/1216883896874348544/1lRI_omm_normal.jpg', 'profile_image_url_https': 'https://pbs.twimg.com/profile_images/1216883896874348544/1lRI_omm_normal.jpg', 'profile_banner_url': 'https://pbs.twimg.com/profile_banners/34198871/1474942536', 'profile_link_color': '1B95E0', 'profile_sidebar_border_color': '000000', 'profile_sidebar_fill_color': '000000', 'profile_text_color': '000000', 'profile_use_background_image': False, 'has_extended_profile': True, 'default_profile': False, 'default_profile_image': False, 'following': None, 'follow_request_sent': None, 'notifications': None, 'translator_type': 'none'}</t>
  </si>
  <si>
    <t>Tue Feb 25 04:16:10 +0000 2020</t>
  </si>
  <si>
    <t>Tue Feb 25 04:15:33 +0000 2020</t>
  </si>
  <si>
    <t xml:space="preserve"> https://facebookapp.aranyangol.hu
Suspected #phishing #opendir
AS47381 [185.33.54.16]
Let's Encrypt Authority X3
Keywords: #facebook
https://t.co/GyDrw5HOdH https://t.co/xJJi19A250</t>
  </si>
  <si>
    <t>Tue Feb 25 04:09:08 +0000 2020</t>
  </si>
  <si>
    <t>#Facebook takes issue with  Michael Bloombergs stealthy campaign posts now trending on Monkey Viral - https://t.co/lzQ3A3JMi4</t>
  </si>
  <si>
    <t>Tue Feb 25 03:55:39 +0000 2020</t>
  </si>
  <si>
    <t>In case you missed it, check out "Using Social Media to Grow your Business? Look no Further!" https://t.co/ISR0UGRV64 #Facebook #SocialMedia #Forbes https://t.co/Levv3zvhoG</t>
  </si>
  <si>
    <t>Tue Feb 25 03:54:17 +0000 2020</t>
  </si>
  <si>
    <t>Is there a #facebook group for people who hate Facebook?</t>
  </si>
  <si>
    <t>{'id': 824697455988072448, 'id_str': '824697455988072448', 'name': 'Sistah Resistah', 'screen_name': 'SistahResistah', 'location': 'United States', 'description': 'New York citizen, baton twirler, patriot, guerilla tweeter. Iâ€™m not playing nice anymore. #resistance', 'url': None, 'entities': {'description': {'urls': []}}, 'protected': False, 'followers_count': 236, 'friends_count': 834, 'listed_count': 4, 'created_at': 'Thu Jan 26 19:16:10 +0000 2017', 'favourites_count': 9175, 'utc_offset': None, 'time_zone': None, 'geo_enabled': False, 'verified': False, 'statuses_count': 14306, 'lang': None, 'contributors_enabled': False, 'is_translator': False, 'is_translation_enabled': False, 'profile_background_color': 'F5F8FA', 'profile_background_image_url': None, 'profile_background_image_url_https': None, 'profile_background_tile': False, 'profile_image_url': 'http://pbs.twimg.com/profile_images/877323868678963203/xDZMBt9m_normal.jpg', 'profile_image_url_https': 'https://pbs.twimg.com/profile_images/877323868678963203/xDZMBt9m_normal.jpg', 'profile_banner_url': 'https://pbs.twimg.com/profile_banners/824697455988072448/1485458614',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</si>
  <si>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03:47:06 +0000 2020</t>
  </si>
  <si>
    <t>#Facebook lie of the day: #Bernie actually said 52% on earnings over $10 million. First $29,000 of a persons income would be exempt from taxes.
Regardless, these fools clearly still dont understand progressive tax brackets. https://t.co/FkWm53AHB5</t>
  </si>
  <si>
    <t>{'id': 816660490860564480, 'id_str': '816660490860564480', 'name': 'Selma Maiden', 'screen_name': 'TruthMaiden', 'location': 'Texas, USA', 'description': 'Putting tweets where my vote was to build bridges, not walls! Attorney &amp; Mother.', 'url': None, 'entities': {'description': {'urls': []}}, 'protected': False, 'followers_count': 56, 'friends_count': 185, 'listed_count': 3, 'created_at': 'Wed Jan 04 15:00:08 +0000 2017', 'favourites_count': 3681, 'utc_offset': None, 'time_zone': None, 'geo_enabled': False, 'verified': False, 'statuses_count': 3324, 'lang': None, 'contributors_enabled': False, 'is_translator': False, 'is_translation_enabled': False, 'profile_background_color': '000000', 'profile_background_image_url': 'http://abs.twimg.com/images/themes/theme1/bg.png', 'profile_background_image_url_https': 'https://abs.twimg.com/images/themes/theme1/bg.png', 'profile_background_tile': False, 'profile_image_url': 'http://pbs.twimg.com/profile_images/833905799852351489/7oinxif8_normal.jpg', 'profile_image_url_https': 'https://pbs.twimg.com/profile_images/833905799852351489/7oinxif8_normal.jpg', 'profile_banner_url': 'https://pbs.twimg.com/profile_banners/816660490860564480/1487653612', 'profile_link_color': 'C47451', 'profile_sidebar_border_color': '000000', 'profile_sidebar_fill_color': '000000', 'profile_text_color': '000000', 'profile_use_background_image': False, 'has_extended_profile': False, 'default_profile': False, 'default_profile_image': False, 'following': None, 'follow_request_sent': None, 'notifications': None, 'translator_type': 'none'}</t>
  </si>
  <si>
    <t>Tue Feb 25 03:45:33 +0000 2020</t>
  </si>
  <si>
    <t>How #android apps share your data with #facebook even if you don't have an account 
#fuckoff #privacy #data #freedom
https://t.co/6dwRuvGKLo</t>
  </si>
  <si>
    <t>{'id': 47773314, 'id_str': '47773314', 'name': '[mastodon] ~/', 'screen_name': 'hyde_stevenson', 'location': 'Earth', 'description': 'De moins en moins ici ... \nhttps://t.co/aGuQAXMeH6\nhttps://t.co/6MYblJzXbf', 'url': None, 'entities': {'description': {'urls': [{'url': 'https://t.co/aGuQAXMeH6', 'expanded_url': 'http://lazybear.social/@hyde', 'display_url': 'lazybear.social/@hyde', 'indices': [27, 50]}, {'url': 'https://t.co/6MYblJzXbf', 'expanded_url': 'http://lazybear.pics/hyde', 'display_url': 'lazybear.pics/hyde', 'indices': [51, 74]}]}}, 'protected': False, 'followers_count': 576, 'friends_count': 321, 'listed_count': 63, 'created_at': 'Tue Jun 16 23:25:50 +0000 2009', 'favourites_count': 1913, 'utc_offset': None, 'time_zone': None, 'geo_enabled': True, 'verified': False, 'statuses_count': 10926, 'lang': None, 'contributors_enabled': False, 'is_translator': False, 'is_translation_enabled': False, 'profile_background_color': 'DBE9ED', 'profile_background_image_url': 'http://abs.twimg.com/images/themes/theme1/bg.png', 'profile_background_image_url_https': 'https://abs.twimg.com/images/themes/theme1/bg.png', 'profile_background_tile': True, 'profile_image_url': 'http://pbs.twimg.com/profile_images/542840323844878336/tbq1qsUY_normal.jpeg', 'profile_image_url_https': 'https://pbs.twimg.com/profile_images/542840323844878336/tbq1qsUY_normal.jpeg', 'profile_banner_url': 'https://pbs.twimg.com/profile_banners/47773314/1477572541', 'profile_link_color': 'CC3366', 'profile_sidebar_border_color': 'DBE9ED', 'profile_sidebar_fill_color': 'E6F6F9', 'profile_text_color': '333333', 'profile_use_background_image': True, 'has_extended_profile': False, 'default_profile': False, 'default_profile_image': False, 'following': None, 'follow_request_sent': None, 'notifications': None, 'translator_type': 'none'}</t>
  </si>
  <si>
    <t>Tue Feb 25 03:42:32 +0000 2020</t>
  </si>
  <si>
    <t>Facebook delays the launch of its dating app in Europe over privacy concerns https://t.co/33vdMVtYDu #facebook #dating #tech #technews https://t.co/zwETzxZZE1</t>
  </si>
  <si>
    <t>Tue Feb 25 03:41:15 +0000 2020</t>
  </si>
  <si>
    <t>Check out our 360 video!
https://t.co/FItScWhxNn
#unity #unity3d #gamedev #facebook #indiegamedev #vr #vrvideo #360video
#VirtualPhotography #socialmediastrategy https://t.co/e9phjRH95n</t>
  </si>
  <si>
    <t>Tue Feb 25 03:37:50 +0000 2020</t>
  </si>
  <si>
    <t>Hey guys I'm LIVE #Facebook please come by and say hi it's free and awesome stream. Come check it out here: https://t.co/EGqahKaaVG via #facebook
#SupportSmallStreamers
@DNRRTs
@ShoutStreamers
@DoritosUK https://t.co/H5FznbSW8r</t>
  </si>
  <si>
    <t>Tue Feb 25 03:37:15 +0000 2020</t>
  </si>
  <si>
    <t>@StevenLevy thou hast a longtime fan in #Delhi as well as a fellow editor, once upon a time for Macworld, PCWorld, Chip, LinuxForYou in #India. Also wrote the iconoclast column for Macworld India. Like your Wired article on #Facebook and Zuckerberg</t>
  </si>
  <si>
    <t>{'id': 15223049, 'id_str': '15223049', 'name': 'Niyam Bhushan ðŸŒº', 'screen_name': 'niyambhushan', 'location': 'India', 'description': 'Miniyamalism â€¢ TEDx Speaker â€¢ Design Workshops â€¢ Design-Thinker â€¢ UX â€¢ Branding â€¢ Mentor â€¢ Privacy â€¢ Apple Mac iOS â€¢ Android â€¢ Linux â€¢ Author â€¢ Musician\nâ€¢ Osho', 'url': 'https://t.co/ufXFA0Rv31', 'entities': {'url': {'urls': [{'url': 'https://t.co/ufXFA0Rv31', 'expanded_url': 'http://www.designrev.in', 'display_url': 'designrev.in', 'indices': [0, 23]}]}, 'description': {'urls': []}}, 'protected': False, 'followers_count': 2898, 'friends_count': 2775, 'listed_count': 382, 'created_at': 'Tue Jun 24 19:19:46 +0000 2008', 'favourites_count': 2419, 'utc_offset': None, 'time_zone': None, 'geo_enabled': True, 'verified': False, 'statuses_count': 11482, 'lang': None, 'contributors_enabled': False, 'is_translator': False, 'is_translation_enabled': False, 'profile_background_color': 'FAE8EB', 'profile_background_image_url': 'http://abs.twimg.com/images/themes/theme3/bg.gif', 'profile_background_image_url_https': 'https://abs.twimg.com/images/themes/theme3/bg.gif', 'profile_background_tile': True, 'profile_image_url': 'http://pbs.twimg.com/profile_images/1006608051372085248/lBbSoYRe_normal.jpg', 'profile_image_url_https': 'https://pbs.twimg.com/profile_images/1006608051372085248/lBbSoYRe_normal.jpg', 'profile_banner_url': 'https://pbs.twimg.com/profile_banners/15223049/1526542944', 'profile_link_color': '3B1D22', 'profile_sidebar_border_color': 'FFFFFF', 'profile_sidebar_fill_color': 'E2CFE3', 'profile_text_color': '6B383F', 'profile_use_background_image': True, 'has_extended_profile': False, 'default_profile': False, 'default_profile_image': False, 'following': None, 'follow_request_sent': None, 'notifications': None, 'translator_type': 'none'}</t>
  </si>
  <si>
    <t>Tue Feb 25 03:34:45 +0000 2020</t>
  </si>
  <si>
    <t>Even #Facebook  #Google know more than the @CIA  and @ODNIgov about BrainRape &amp;amp; 
neural stalking.  
@TheJusticeDept @realDonaldTrump @SenSanders @congressdotgov @SenateGOP @SenateDems @NSAGov @FBI #Cowards</t>
  </si>
  <si>
    <t>Tue Feb 25 03:34:31 +0000 2020</t>
  </si>
  <si>
    <t xml:space="preserve"> https://t.co/8YRr7Q311j
#New #challange #game #minutetowinit #familynight #partygames #video #youtubers #indoorgames #outdoorgames #bkvsrk #instagram #tiktok #twitter #reyanshandbhavya #facebook #mindgames #brain ... subscribe for more videos and hit the  bell button</t>
  </si>
  <si>
    <t>{'id': 988804017491972098, 'id_str': '988804017491972098', 'name': 'Reyansh and Bhavya Fun Time', 'screen_name': 'Reyansh_Bhavya', 'location': 'Texas, USA', 'description': 'full entertainment channel where u will watch Story Books , Educational , Toy , Yoga &amp; Workout, party games , exited n adventures trip videos!!', 'url': 'https://t.co/wocmAGmhtQ', 'entities': {'url': {'urls': [{'url': 'https://t.co/wocmAGmhtQ', 'expanded_url': 'https://m.youtube.com/channel/UCObvEtlHyW-sRp4balsOuXg', 'display_url': 'm.youtube.com/channel/UCObvEâ€¦', 'indices': [0, 23]}]}, 'description': {'urls': []}}, 'protected': False, 'followers_count': 403, 'friends_count': 422, 'listed_count': 1, 'created_at': 'Tue Apr 24 15:37:03 +0000 2018', 'favourites_count': 386, 'utc_offset': None, 'time_zone': None, 'geo_enabled': False, 'verified': False, 'statuses_count': 437, 'lang': None, 'contributors_enabled': False, 'is_translator': False, 'is_translation_enabled': False, 'profile_background_color': 'F5F8FA', 'profile_background_image_url': None, 'profile_background_image_url_https': None, 'profile_background_tile': False, 'profile_image_url': 'http://pbs.twimg.com/profile_images/1092579855642886144/NLqWXQcY_normal.jpg', 'profile_image_url_https': 'https://pbs.twimg.com/profile_images/1092579855642886144/NLqWXQcY_normal.jpg', 'profile_banner_url': 'https://pbs.twimg.com/profile_banners/988804017491972098/1526074962',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</si>
  <si>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03:32:13 +0000 2020</t>
  </si>
  <si>
    <t>The World #Kabbalah #Convention 2020 is a high point in our own #spiritual development and an extraordinary opportunity to feel the spiritual force that connects us.
#live #Facebook -&amp;gt; https://t.co/s9MhGpA9H5
February 25, 26, 27
#Israel https://t.co/euu8T78J1k</t>
  </si>
  <si>
    <t>Tue Feb 25 03:32:02 +0000 2020</t>
  </si>
  <si>
    <t>We have the same body type Boy have you lost your mind ! 
Socialthought - Relationship Advice is now available on all streaming platforms 
#facebook #youtube #podcastapp #podcast #spotify #applepodcast... https://t.co/3nx2ukBzkb</t>
  </si>
  <si>
    <t>{'id': 369168057, 'id_str': '369168057', 'name': 'Michael Davis', 'screen_name': 'MicDefined', 'location': 'Poughkeepsie, NY', 'description': 'Host of the #Socialthought Podcast https://t.co/saYYPNfr9J  - Spotify / Apple Podcast / Podcast app - check us out', 'url': 'https://t.co/UXXjacx2oJ', 'entities': {'url': {'urls': [{'url': 'https://t.co/UXXjacx2oJ', 'expanded_url': 'http://www.TheSocialthought.com', 'display_url': 'TheSocialthought.com', 'indices': [0, 23]}]}, 'description': {'urls': [{'url': 'https://t.co/saYYPNfr9J', 'expanded_url': 'https://www.thesocialthought.com/podcast', 'display_url': 'thesocialthought.com/podcast', 'indices': [35, 58]}]}}, 'protected': False, 'followers_count': 411, 'friends_count': 420, 'listed_count': 9, 'created_at': 'Tue Sep 06 22:01:11 +0000 2011', 'favourites_count': 1260, 'utc_offset': None, 'time_zone': None, 'geo_enabled': True, 'verified': False, 'statuses_count': 6603,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'http://pbs.twimg.com/profile_images/1212389173082173440/ivTJiYES_normal.jpg', 'profile_image_url_https': 'https://pbs.twimg.com/profile_images/1212389173082173440/ivTJiYES_normal.jpg', 'profile_banner_url': 'https://pbs.twimg.com/profile_banners/369168057/1514443720', 'profile_link_color': '1DA1F2', 'profile_sidebar_border_color': 'C0DEED', 'profile_sidebar_fill_color': 'DDEEF6', 'profile_text_color': '333333', 'profile_use_background_image': True, 'has_extended_profile': True, 'default_profile': True, 'default_profile_image': False, 'following': None, 'follow_request_sent': None, 'notifications': None, 'translator_type': 'none'}</t>
  </si>
  <si>
    <t>Tue Feb 25 03:27:03 +0000 2020</t>
  </si>
  <si>
    <t>Tue Feb 25 03:26:23 +0000 2020</t>
  </si>
  <si>
    <t>FREE #Facebook #Marketing Including in RS Digital #Marketing 2020 #SEO Campaigns    https://t.co/1KEuEwT3Gw</t>
  </si>
  <si>
    <t>Tue Feb 25 03:26:15 +0000 2020</t>
  </si>
  <si>
    <t>I feel like my lost soul only sees the light on #twitter and all my dark thoughts never come to light on #facebook where all my friends are.</t>
  </si>
  <si>
    <t>{'id': 772963905660420100, 'id_str': '772963905660420100', 'name': 'CM Schultz', 'screen_name': 'Aaronmschultz89', 'location': 'Florida, USA', 'description': 'real name, real honest, real profile', 'url': None, 'entities': {'description': {'urls': []}}, 'protected': False, 'followers_count': 11, 'friends_count': 112, 'listed_count': 0, 'created_at': 'Tue Sep 06 01:05:30 +0000 2016', 'favourites_count': 1657, 'utc_offset': None, 'time_zone': None, 'geo_enabled': False, 'verified': False, 'statuses_count': 343, 'lang': None, 'contributors_enabled': False, 'is_translator': False, 'is_translation_enabled': False, 'profile_background_color': 'F5F8FA', 'profile_background_image_url': None, 'profile_background_image_url_https': None, 'profile_background_tile': False, 'profile_image_url': 'http://pbs.twimg.com/profile_images/1150108920570163201/zDVVRkQz_normal.jpg', 'profile_image_url_https': 'https://pbs.twimg.com/profile_images/1150108920570163201/zDVVRkQz_normal.jpg',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</si>
  <si>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03:22:00 +0000 2020</t>
  </si>
  <si>
    <t>Yup. Facebook collects everything you do to help target ads to your interests. And it's often wrong. Here's how to see what's happening and fix it, regaining control of your privacy: https://t.co/225dQ0VD17 #privacy #facebook #advertising https://t.co/To6RhmpCMu</t>
  </si>
  <si>
    <t>Tue Feb 25 03:14:15 +0000 2020</t>
  </si>
  <si>
    <t>@BrendanCarrFCC @GOPLeader Like I have been saying for years, we need an Alternative to #Twitter &amp;amp; #Facebook These guys DO NOT understand Free Speech.</t>
  </si>
  <si>
    <t>Tue Feb 25 03:10:59 +0000 2020</t>
  </si>
  <si>
    <t>@bairdjulia Im not on #facebook but anyone can read this. #dv #domesticviolence The current #Laws in #Australia #state #federal are not making #women #children #families feel #safe #cultural change needed in organisations too. #AFP #police</t>
  </si>
  <si>
    <t>{'id': 598060217, 'id_str': '598060217', 'name': 'Erika Borkoles', 'screen_name': 'Erika_Borkoles', 'location': '', 'description': 'Implementation Scientist, Sport &amp; Exercise Psychologist, into art, sport and jazz; tweets personal; no longer owned by my Burmese cat, Lily.', 'url': None, 'entities': {'description': {'urls': []}}, 'protected': False, 'followers_count': 1250, 'friends_count': 987, 'listed_count': 202, 'created_at': 'Sun Jun 03 05:56:39 +0000 2012', 'favourites_count': 46748, 'utc_offset': None, 'time_zone': None, 'geo_enabled': False, 'verified': False, 'statuses_count': 101326,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'http://pbs.twimg.com/profile_images/2273813181/Photo_on_2012-06-03_at_16.24__2_normal.jpg', 'profile_image_url_https': 'https://pbs.twimg.com/profile_images/2273813181/Photo_on_2012-06-03_at_16.24__2_normal.jpg',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</si>
  <si>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03:04:06 +0000 2020</t>
  </si>
  <si>
    <t>Went back on Facebook tonight temporarily after temporarily deactivating my account.  
I think my life is better when I cant watch people on that specific platform &amp;amp; then feel bad about myself. 
Has anyone deleted Facebook &amp;amp; found that their lives are better for it? 
#Facebook</t>
  </si>
  <si>
    <t>{'id': 1169106493, 'id_str': '1169106493', 'name': 'Courtney HG', 'screen_name': 'Courtney_HG', 'location': 'Tampa, FL', 'description': 'In all the stories yet untold...\n"Anger is an assertion of rights &amp; worth."\n\nLyanna Mormont is my spiritual warrior.\n#realtor #writing #reiki #healing', 'url': None, 'entities': {'description': {'urls': []}}, 'protected': False, 'followers_count': 504, 'friends_count': 1387, 'listed_count': 28, 'created_at': 'Mon Feb 11 14:44:59 +0000 2013', 'favourites_count': 7235, 'utc_offset': None, 'time_zone': None, 'geo_enabled': True, 'verified': False, 'statuses_count': 3747,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'http://pbs.twimg.com/profile_images/1215745979217063936/CtUiP0NX_normal.jpg', 'profile_image_url_https': 'https://pbs.twimg.com/profile_images/1215745979217063936/CtUiP0NX_normal.jpg', 'profile_banner_url': 'https://pbs.twimg.com/profile_banners/1169106493/1575122823',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</si>
  <si>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Tue Feb 25 02:53:48 +0000 2020</t>
  </si>
  <si>
    <t>Lmao #Facebook is annoying af #facebookpage #facebookwatch https://t.co/XKxt5K4B3Y</t>
  </si>
  <si>
    <t>Tue Feb 25 02:29:38 +0000 2020</t>
  </si>
  <si>
    <t>If you're above 50 years old like me, what are your thoughts on technology and social media? Did you ever feel afraid of it?
.
Share your thoughts!
.
Watch the rest of the video on my YouTube channel: "David Jackson, Jr."
.
#entertainment #Facebook #SocialMedia #TechnologySkills https://t.co/4OvKYWGwPD</t>
  </si>
  <si>
    <t>{'id': 4469948540, 'id_str': '4469948540', 'name': 'David Lee Jackson, Jr.', 'screen_name': 'davidleejjr', 'location': '', 'description': '', 'url': None, 'entities': {'description': {'urls': []}}, 'protected': False, 'followers_count': 1, 'friends_count': 8, 'listed_count': 0, 'created_at': 'Sun Dec 06 01:37:15 +0000 2015', 'favourites_count': 1, 'utc_offset': None, 'time_zone': None, 'geo_enabled': False, 'verified': False, 'statuses_count': 6, 'lang': None, 'contributors_enabled': False, 'is_translator': False, 'is_translation_enabled': False, 'profile_background_color': 'C0DEED', 'profile_background_image_url': 'http://abs.twimg.com/images/themes/theme1/bg.png', 'profile_background_image_url_https': 'https://abs.twimg.com/images/themes/theme1/bg.png', 'profile_background_tile': False, 'profile_image_url': 'http://pbs.twimg.com/profile_images/1224193372803321856/UWEJEg23_normal.jpg', 'profile_image_url_https': 'https://pbs.twimg.com/profile_images/1224193372803321856/UWEJEg23_normal.jpg', 'profile_banner_url': 'https://pbs.twimg.com/profile_banners/4469948540/1580784772', 'profile_link_color': '1DA1F2', 'profile_sidebar_border_color': 'C0DEED', 'profile_sidebar_fill_color': 'DDEEF6', 'profile_text_color': '333333', 'profile_use_background_image': True, 'has_extended_profile': False, 'default_profile': True, 'default_profile_image': False, 'following': None, 'follow_request_sent': None, 'notifications': None, 'translator_type': 'none'}</t>
  </si>
  <si>
    <t>Very Positive</t>
  </si>
  <si>
    <t>Positive</t>
  </si>
  <si>
    <t>Neutral</t>
  </si>
  <si>
    <t>Negative</t>
  </si>
  <si>
    <t>Very Negative</t>
  </si>
  <si>
    <t>Irrelevant</t>
  </si>
  <si>
    <t>created_at</t>
  </si>
  <si>
    <t>tweet_id</t>
  </si>
  <si>
    <t>lang</t>
  </si>
  <si>
    <t>text</t>
  </si>
  <si>
    <t>user_info</t>
  </si>
  <si>
    <t>Annotation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</si>
</sst>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2"/>
      <color rgb="FF222222"/>
      <name val="Arial"/>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
    <xf numFmtId="0" fontId="0" fillId="0" borderId="0" xfId="0"/>
    <xf numFmtId="0" fontId="18" fillId="0" borderId="0" xfId="0" applyFont="1"/>
    <xf numFmtId="0" fontId="0" fillId="33"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4184"/>
  <sheetViews>
    <sheetView tabSelected="1" topLeftCell="A489" zoomScale="120" zoomScaleNormal="120" workbookViewId="0">
      <selection activeCell="F500" sqref="F500"/>
    </sheetView>
  </sheetViews>
  <sheetFormatPr defaultRowHeight="15" x14ac:dyDescent="0.25"/>
  <sheetData>
    <row r="1" spans="1:6" ht="15.75" x14ac:dyDescent="0.25">
      <c r="A1" s="1" t="s">
        <v>35621</v>
      </c>
      <c r="B1" s="1" t="s">
        <v>35622</v>
      </c>
      <c r="C1" s="1" t="s">
        <v>35623</v>
      </c>
      <c r="D1" t="s">
        <v>35624</v>
      </c>
      <c r="E1" s="1" t="s">
        <v>35625</v>
      </c>
      <c r="F1" s="1" t="s">
        <v>35626</v>
      </c>
    </row>
    <row r="2" spans="1:6" x14ac:dyDescent="0.25">
      <c r="A2">
        <v>1.23552865740335E+18</v>
      </c>
      <c r="B2" t="s">
        <v>0</v>
      </c>
      <c r="C2" t="s">
        <v>1</v>
      </c>
      <c r="D2" t="s">
        <v>2</v>
      </c>
      <c r="E2" t="s">
        <v>3</v>
      </c>
      <c r="F2" t="s">
        <v>35617</v>
      </c>
    </row>
    <row r="3" spans="1:6" x14ac:dyDescent="0.25">
      <c r="A3">
        <v>1.2355285270148101E+18</v>
      </c>
      <c r="B3" t="s">
        <v>4</v>
      </c>
      <c r="C3" t="s">
        <v>1</v>
      </c>
      <c r="D3" t="s">
        <v>5</v>
      </c>
      <c r="E3" t="s">
        <v>6</v>
      </c>
      <c r="F3" t="s">
        <v>35617</v>
      </c>
    </row>
    <row r="4" spans="1:6" x14ac:dyDescent="0.25">
      <c r="A4">
        <v>1.2355284025154801E+18</v>
      </c>
      <c r="B4" t="s">
        <v>7</v>
      </c>
      <c r="C4" t="s">
        <v>1</v>
      </c>
      <c r="D4" t="s">
        <v>8</v>
      </c>
      <c r="E4" t="s">
        <v>9</v>
      </c>
      <c r="F4" t="s">
        <v>35617</v>
      </c>
    </row>
    <row r="5" spans="1:6" x14ac:dyDescent="0.25">
      <c r="A5">
        <v>1.2355276031522701E+18</v>
      </c>
      <c r="B5" t="s">
        <v>10</v>
      </c>
      <c r="C5" t="s">
        <v>1</v>
      </c>
      <c r="D5" t="s">
        <v>11</v>
      </c>
      <c r="E5" t="s">
        <v>12</v>
      </c>
      <c r="F5" t="s">
        <v>35617</v>
      </c>
    </row>
    <row r="6" spans="1:6" x14ac:dyDescent="0.25">
      <c r="A6">
        <v>1.23552754399598E+18</v>
      </c>
      <c r="B6" t="s">
        <v>13</v>
      </c>
      <c r="C6" t="s">
        <v>1</v>
      </c>
      <c r="D6" t="s">
        <v>14</v>
      </c>
      <c r="E6" t="s">
        <v>15</v>
      </c>
      <c r="F6" t="s">
        <v>35617</v>
      </c>
    </row>
    <row r="7" spans="1:6" x14ac:dyDescent="0.25">
      <c r="A7">
        <v>1.2355268144386501E+18</v>
      </c>
      <c r="B7" t="s">
        <v>16</v>
      </c>
      <c r="C7" t="s">
        <v>1</v>
      </c>
      <c r="D7" t="s">
        <v>17</v>
      </c>
      <c r="E7" t="s">
        <v>18</v>
      </c>
      <c r="F7" t="s">
        <v>35620</v>
      </c>
    </row>
    <row r="8" spans="1:6" x14ac:dyDescent="0.25">
      <c r="A8">
        <v>1.2355267445071301E+18</v>
      </c>
      <c r="B8" t="s">
        <v>19</v>
      </c>
      <c r="C8" t="s">
        <v>1</v>
      </c>
      <c r="D8" t="s">
        <v>20</v>
      </c>
      <c r="E8" t="s">
        <v>21</v>
      </c>
      <c r="F8" t="s">
        <v>35620</v>
      </c>
    </row>
    <row r="9" spans="1:6" x14ac:dyDescent="0.25">
      <c r="A9">
        <v>1.2355267427494999E+18</v>
      </c>
      <c r="B9" t="s">
        <v>19</v>
      </c>
      <c r="C9" t="s">
        <v>1</v>
      </c>
      <c r="D9" t="s">
        <v>22</v>
      </c>
      <c r="E9" t="s">
        <v>23</v>
      </c>
      <c r="F9" t="s">
        <v>35617</v>
      </c>
    </row>
    <row r="10" spans="1:6" x14ac:dyDescent="0.25">
      <c r="A10">
        <v>1.2355267388194401E+18</v>
      </c>
      <c r="B10" t="s">
        <v>24</v>
      </c>
      <c r="C10" t="s">
        <v>1</v>
      </c>
      <c r="D10" t="s">
        <v>25</v>
      </c>
      <c r="E10" t="s">
        <v>26</v>
      </c>
      <c r="F10" t="s">
        <v>35617</v>
      </c>
    </row>
    <row r="11" spans="1:6" x14ac:dyDescent="0.25">
      <c r="A11">
        <v>1.23552613826225E+18</v>
      </c>
      <c r="B11" t="s">
        <v>27</v>
      </c>
      <c r="C11" t="s">
        <v>1</v>
      </c>
      <c r="D11" t="s">
        <v>28</v>
      </c>
      <c r="E11" t="s">
        <v>29</v>
      </c>
      <c r="F11" t="s">
        <v>35617</v>
      </c>
    </row>
    <row r="12" spans="1:6" x14ac:dyDescent="0.25">
      <c r="A12">
        <v>1.2355261364839301E+18</v>
      </c>
      <c r="B12" t="s">
        <v>27</v>
      </c>
      <c r="C12" t="s">
        <v>1</v>
      </c>
      <c r="D12" t="s">
        <v>30</v>
      </c>
      <c r="E12" t="s">
        <v>31</v>
      </c>
      <c r="F12" t="s">
        <v>35617</v>
      </c>
    </row>
    <row r="13" spans="1:6" x14ac:dyDescent="0.25">
      <c r="A13">
        <v>1.2355257214406999E+18</v>
      </c>
      <c r="B13" t="s">
        <v>32</v>
      </c>
      <c r="C13" t="s">
        <v>1</v>
      </c>
      <c r="D13" t="s">
        <v>33</v>
      </c>
      <c r="E13" t="s">
        <v>34</v>
      </c>
      <c r="F13" t="s">
        <v>35617</v>
      </c>
    </row>
    <row r="14" spans="1:6" x14ac:dyDescent="0.25">
      <c r="A14">
        <v>1.2355256652371799E+18</v>
      </c>
      <c r="B14" t="s">
        <v>35</v>
      </c>
      <c r="C14" t="s">
        <v>1</v>
      </c>
      <c r="D14" t="s">
        <v>36</v>
      </c>
      <c r="E14" t="s">
        <v>37</v>
      </c>
      <c r="F14" t="s">
        <v>35617</v>
      </c>
    </row>
    <row r="15" spans="1:6" x14ac:dyDescent="0.25">
      <c r="A15">
        <v>1.2355255753197299E+18</v>
      </c>
      <c r="B15" t="s">
        <v>38</v>
      </c>
      <c r="C15" t="s">
        <v>1</v>
      </c>
      <c r="D15" t="s">
        <v>39</v>
      </c>
      <c r="E15" t="s">
        <v>40</v>
      </c>
      <c r="F15" t="s">
        <v>35616</v>
      </c>
    </row>
    <row r="16" spans="1:6" x14ac:dyDescent="0.25">
      <c r="A16">
        <v>1.23552547065904E+18</v>
      </c>
      <c r="B16" t="s">
        <v>41</v>
      </c>
      <c r="C16" t="s">
        <v>1</v>
      </c>
      <c r="D16" t="s">
        <v>42</v>
      </c>
      <c r="E16" t="s">
        <v>43</v>
      </c>
      <c r="F16" t="s">
        <v>35617</v>
      </c>
    </row>
    <row r="17" spans="1:6" x14ac:dyDescent="0.25">
      <c r="A17">
        <v>1.2355250286213399E+18</v>
      </c>
      <c r="B17" t="s">
        <v>44</v>
      </c>
      <c r="C17" t="s">
        <v>1</v>
      </c>
      <c r="D17" t="s">
        <v>45</v>
      </c>
      <c r="E17" t="s">
        <v>46</v>
      </c>
      <c r="F17" t="s">
        <v>35617</v>
      </c>
    </row>
    <row r="18" spans="1:6" x14ac:dyDescent="0.25">
      <c r="A18">
        <v>1.2355249759661499E+18</v>
      </c>
      <c r="B18" t="s">
        <v>47</v>
      </c>
      <c r="C18" t="s">
        <v>1</v>
      </c>
      <c r="D18" t="s">
        <v>48</v>
      </c>
      <c r="E18" t="s">
        <v>49</v>
      </c>
      <c r="F18" t="s">
        <v>35619</v>
      </c>
    </row>
    <row r="19" spans="1:6" x14ac:dyDescent="0.25">
      <c r="A19">
        <v>1.2355246095266801E+18</v>
      </c>
      <c r="B19" t="s">
        <v>50</v>
      </c>
      <c r="C19" t="s">
        <v>1</v>
      </c>
      <c r="D19" t="s">
        <v>51</v>
      </c>
      <c r="E19" t="s">
        <v>52</v>
      </c>
      <c r="F19" t="s">
        <v>35617</v>
      </c>
    </row>
    <row r="20" spans="1:6" x14ac:dyDescent="0.25">
      <c r="A20">
        <v>1.2355245097442199E+18</v>
      </c>
      <c r="B20" t="s">
        <v>53</v>
      </c>
      <c r="C20" t="s">
        <v>1</v>
      </c>
      <c r="D20" t="s">
        <v>54</v>
      </c>
      <c r="E20" t="s">
        <v>55</v>
      </c>
      <c r="F20" t="s">
        <v>35617</v>
      </c>
    </row>
    <row r="21" spans="1:6" x14ac:dyDescent="0.25">
      <c r="A21">
        <v>1.2355244581877499E+18</v>
      </c>
      <c r="B21" t="s">
        <v>56</v>
      </c>
      <c r="C21" t="s">
        <v>1</v>
      </c>
      <c r="D21" t="s">
        <v>57</v>
      </c>
      <c r="E21" t="s">
        <v>58</v>
      </c>
      <c r="F21" t="s">
        <v>35617</v>
      </c>
    </row>
    <row r="22" spans="1:6" x14ac:dyDescent="0.25">
      <c r="A22">
        <v>1.2355243279546199E+18</v>
      </c>
      <c r="B22" t="s">
        <v>59</v>
      </c>
      <c r="C22" t="s">
        <v>1</v>
      </c>
      <c r="D22" t="s">
        <v>60</v>
      </c>
      <c r="E22" t="s">
        <v>61</v>
      </c>
      <c r="F22" t="s">
        <v>35620</v>
      </c>
    </row>
    <row r="23" spans="1:6" x14ac:dyDescent="0.25">
      <c r="A23">
        <v>1.23552423934994E+18</v>
      </c>
      <c r="B23" t="s">
        <v>62</v>
      </c>
      <c r="C23" t="s">
        <v>1</v>
      </c>
      <c r="D23" t="s">
        <v>63</v>
      </c>
      <c r="E23" t="s">
        <v>64</v>
      </c>
      <c r="F23" t="s">
        <v>35617</v>
      </c>
    </row>
    <row r="24" spans="1:6" x14ac:dyDescent="0.25">
      <c r="A24">
        <v>1.2355242175813601E+18</v>
      </c>
      <c r="B24" t="s">
        <v>65</v>
      </c>
      <c r="C24" t="s">
        <v>1</v>
      </c>
      <c r="D24" t="s">
        <v>66</v>
      </c>
      <c r="E24" t="s">
        <v>67</v>
      </c>
      <c r="F24" t="s">
        <v>35620</v>
      </c>
    </row>
    <row r="25" spans="1:6" x14ac:dyDescent="0.25">
      <c r="A25">
        <v>1.2355240274537101E+18</v>
      </c>
      <c r="B25" t="s">
        <v>68</v>
      </c>
      <c r="C25" t="s">
        <v>1</v>
      </c>
      <c r="D25" t="s">
        <v>69</v>
      </c>
      <c r="E25" t="s">
        <v>70</v>
      </c>
      <c r="F25" t="s">
        <v>35617</v>
      </c>
    </row>
    <row r="26" spans="1:6" x14ac:dyDescent="0.25">
      <c r="A26">
        <v>1.2355237787818501E+18</v>
      </c>
      <c r="B26" t="s">
        <v>71</v>
      </c>
      <c r="C26" t="s">
        <v>1</v>
      </c>
      <c r="D26" t="s">
        <v>72</v>
      </c>
      <c r="E26" t="s">
        <v>73</v>
      </c>
      <c r="F26" t="s">
        <v>35618</v>
      </c>
    </row>
    <row r="27" spans="1:6" x14ac:dyDescent="0.25">
      <c r="A27">
        <v>1.2355229523276401E+18</v>
      </c>
      <c r="B27" t="s">
        <v>74</v>
      </c>
      <c r="C27" t="s">
        <v>1</v>
      </c>
      <c r="D27" t="s">
        <v>75</v>
      </c>
      <c r="E27" t="s">
        <v>76</v>
      </c>
      <c r="F27" t="s">
        <v>35617</v>
      </c>
    </row>
    <row r="28" spans="1:6" x14ac:dyDescent="0.25">
      <c r="A28">
        <v>1.23552272594845E+18</v>
      </c>
      <c r="B28" t="s">
        <v>77</v>
      </c>
      <c r="C28" t="s">
        <v>1</v>
      </c>
      <c r="D28" t="s">
        <v>78</v>
      </c>
      <c r="E28" t="s">
        <v>79</v>
      </c>
      <c r="F28" t="s">
        <v>35618</v>
      </c>
    </row>
    <row r="29" spans="1:6" x14ac:dyDescent="0.25">
      <c r="A29">
        <v>1.23552266780285E+18</v>
      </c>
      <c r="B29" t="s">
        <v>80</v>
      </c>
      <c r="C29" t="s">
        <v>1</v>
      </c>
      <c r="D29" t="s">
        <v>81</v>
      </c>
      <c r="E29" t="s">
        <v>82</v>
      </c>
      <c r="F29" t="s">
        <v>35618</v>
      </c>
    </row>
    <row r="30" spans="1:6" x14ac:dyDescent="0.25">
      <c r="A30">
        <v>1.2355225977495301E+18</v>
      </c>
      <c r="B30" t="s">
        <v>83</v>
      </c>
      <c r="C30" t="s">
        <v>1</v>
      </c>
      <c r="D30" t="s">
        <v>84</v>
      </c>
      <c r="E30" t="s">
        <v>85</v>
      </c>
      <c r="F30" t="s">
        <v>35616</v>
      </c>
    </row>
    <row r="31" spans="1:6" x14ac:dyDescent="0.25">
      <c r="A31">
        <v>1.2355221338469199E+18</v>
      </c>
      <c r="B31" t="s">
        <v>86</v>
      </c>
      <c r="C31" t="s">
        <v>1</v>
      </c>
      <c r="D31" t="s">
        <v>87</v>
      </c>
      <c r="E31" t="s">
        <v>88</v>
      </c>
      <c r="F31" t="s">
        <v>35617</v>
      </c>
    </row>
    <row r="32" spans="1:6" x14ac:dyDescent="0.25">
      <c r="A32">
        <v>1.2355219720434199E+18</v>
      </c>
      <c r="B32" t="s">
        <v>89</v>
      </c>
      <c r="C32" t="s">
        <v>1</v>
      </c>
      <c r="D32" t="s">
        <v>90</v>
      </c>
      <c r="E32" t="s">
        <v>91</v>
      </c>
      <c r="F32" t="s">
        <v>35617</v>
      </c>
    </row>
    <row r="33" spans="1:6" x14ac:dyDescent="0.25">
      <c r="A33">
        <v>1.23552196268173E+18</v>
      </c>
      <c r="B33" t="s">
        <v>92</v>
      </c>
      <c r="C33" t="s">
        <v>1</v>
      </c>
      <c r="D33" t="s">
        <v>93</v>
      </c>
      <c r="E33" t="s">
        <v>94</v>
      </c>
      <c r="F33" t="s">
        <v>35620</v>
      </c>
    </row>
    <row r="34" spans="1:6" x14ac:dyDescent="0.25">
      <c r="A34">
        <v>1.2355219297814899E+18</v>
      </c>
      <c r="B34" t="s">
        <v>95</v>
      </c>
      <c r="C34" t="s">
        <v>1</v>
      </c>
      <c r="D34" t="s">
        <v>96</v>
      </c>
      <c r="E34" t="s">
        <v>97</v>
      </c>
      <c r="F34" t="s">
        <v>35620</v>
      </c>
    </row>
    <row r="35" spans="1:6" x14ac:dyDescent="0.25">
      <c r="A35">
        <v>1.23552123292302E+18</v>
      </c>
      <c r="B35" t="s">
        <v>98</v>
      </c>
      <c r="C35" t="s">
        <v>1</v>
      </c>
      <c r="D35" t="s">
        <v>99</v>
      </c>
      <c r="E35" t="s">
        <v>100</v>
      </c>
      <c r="F35" t="s">
        <v>35617</v>
      </c>
    </row>
    <row r="36" spans="1:6" x14ac:dyDescent="0.25">
      <c r="A36">
        <v>1.2355206209616399E+18</v>
      </c>
      <c r="B36" t="s">
        <v>101</v>
      </c>
      <c r="C36" t="s">
        <v>1</v>
      </c>
      <c r="D36" t="s">
        <v>102</v>
      </c>
      <c r="E36" t="s">
        <v>103</v>
      </c>
      <c r="F36" t="s">
        <v>35617</v>
      </c>
    </row>
    <row r="37" spans="1:6" x14ac:dyDescent="0.25">
      <c r="A37">
        <v>1.2355204593802701E+18</v>
      </c>
      <c r="B37" t="s">
        <v>104</v>
      </c>
      <c r="C37" t="s">
        <v>1</v>
      </c>
      <c r="D37" t="s">
        <v>105</v>
      </c>
      <c r="E37" t="s">
        <v>106</v>
      </c>
      <c r="F37" t="s">
        <v>35617</v>
      </c>
    </row>
    <row r="38" spans="1:6" x14ac:dyDescent="0.25">
      <c r="A38">
        <v>1.23552045001854E+18</v>
      </c>
      <c r="B38" t="s">
        <v>107</v>
      </c>
      <c r="C38" t="s">
        <v>1</v>
      </c>
      <c r="D38" t="s">
        <v>108</v>
      </c>
      <c r="E38" t="s">
        <v>109</v>
      </c>
      <c r="F38" t="s">
        <v>35617</v>
      </c>
    </row>
    <row r="39" spans="1:6" x14ac:dyDescent="0.25">
      <c r="A39">
        <v>1.23552043344674E+18</v>
      </c>
      <c r="B39" t="s">
        <v>110</v>
      </c>
      <c r="C39" t="s">
        <v>1</v>
      </c>
      <c r="D39" t="s">
        <v>111</v>
      </c>
      <c r="E39" t="s">
        <v>112</v>
      </c>
      <c r="F39" t="s">
        <v>35617</v>
      </c>
    </row>
    <row r="40" spans="1:6" x14ac:dyDescent="0.25">
      <c r="A40">
        <v>1.23552043168093E+18</v>
      </c>
      <c r="B40" t="s">
        <v>110</v>
      </c>
      <c r="C40" t="s">
        <v>1</v>
      </c>
      <c r="D40" t="s">
        <v>113</v>
      </c>
      <c r="E40" t="s">
        <v>114</v>
      </c>
      <c r="F40" t="s">
        <v>35615</v>
      </c>
    </row>
    <row r="41" spans="1:6" x14ac:dyDescent="0.25">
      <c r="A41">
        <v>1.23552002302574E+18</v>
      </c>
      <c r="B41" t="s">
        <v>115</v>
      </c>
      <c r="C41" t="s">
        <v>1</v>
      </c>
      <c r="D41" t="s">
        <v>116</v>
      </c>
      <c r="E41" t="s">
        <v>117</v>
      </c>
      <c r="F41" t="s">
        <v>35616</v>
      </c>
    </row>
    <row r="42" spans="1:6" x14ac:dyDescent="0.25">
      <c r="A42">
        <v>1.2355200123218701E+18</v>
      </c>
      <c r="B42" t="s">
        <v>118</v>
      </c>
      <c r="C42" t="s">
        <v>1</v>
      </c>
      <c r="D42" t="s">
        <v>119</v>
      </c>
      <c r="E42" t="s">
        <v>120</v>
      </c>
      <c r="F42" t="s">
        <v>35617</v>
      </c>
    </row>
    <row r="43" spans="1:6" x14ac:dyDescent="0.25">
      <c r="A43">
        <v>1.23551990723778E+18</v>
      </c>
      <c r="B43" t="s">
        <v>121</v>
      </c>
      <c r="C43" t="s">
        <v>1</v>
      </c>
      <c r="D43" t="s">
        <v>122</v>
      </c>
      <c r="E43" t="s">
        <v>123</v>
      </c>
      <c r="F43" t="s">
        <v>35617</v>
      </c>
    </row>
    <row r="44" spans="1:6" x14ac:dyDescent="0.25">
      <c r="A44">
        <v>1.2355196832914199E+18</v>
      </c>
      <c r="B44" t="s">
        <v>124</v>
      </c>
      <c r="C44" t="s">
        <v>1</v>
      </c>
      <c r="D44" t="s">
        <v>125</v>
      </c>
      <c r="E44" t="s">
        <v>126</v>
      </c>
      <c r="F44" t="s">
        <v>35617</v>
      </c>
    </row>
    <row r="45" spans="1:6" x14ac:dyDescent="0.25">
      <c r="A45">
        <v>1.23551966178722E+18</v>
      </c>
      <c r="B45" t="s">
        <v>127</v>
      </c>
      <c r="C45" t="s">
        <v>1</v>
      </c>
      <c r="D45" t="s">
        <v>128</v>
      </c>
      <c r="E45" t="s">
        <v>129</v>
      </c>
      <c r="F45" t="s">
        <v>35617</v>
      </c>
    </row>
    <row r="46" spans="1:6" s="2" customFormat="1" x14ac:dyDescent="0.25">
      <c r="A46" s="2">
        <v>1.2355195703973801E+18</v>
      </c>
      <c r="B46" s="2" t="s">
        <v>130</v>
      </c>
      <c r="C46" s="2" t="s">
        <v>1</v>
      </c>
      <c r="D46" t="s">
        <v>131</v>
      </c>
      <c r="E46" s="2" t="s">
        <v>132</v>
      </c>
      <c r="F46" s="2" t="s">
        <v>35616</v>
      </c>
    </row>
    <row r="47" spans="1:6" x14ac:dyDescent="0.25">
      <c r="A47">
        <v>1.2355192147833201E+18</v>
      </c>
      <c r="B47" t="s">
        <v>133</v>
      </c>
      <c r="C47" t="s">
        <v>1</v>
      </c>
      <c r="D47" t="s">
        <v>134</v>
      </c>
      <c r="E47" t="s">
        <v>135</v>
      </c>
      <c r="F47" t="s">
        <v>35617</v>
      </c>
    </row>
    <row r="48" spans="1:6" x14ac:dyDescent="0.25">
      <c r="A48">
        <v>1.2355188512715799E+18</v>
      </c>
      <c r="B48" t="s">
        <v>136</v>
      </c>
      <c r="C48" t="s">
        <v>1</v>
      </c>
      <c r="D48" t="s">
        <v>137</v>
      </c>
      <c r="E48" t="s">
        <v>138</v>
      </c>
      <c r="F48" t="s">
        <v>35617</v>
      </c>
    </row>
    <row r="49" spans="1:6" x14ac:dyDescent="0.25">
      <c r="A49">
        <v>1.2355186168058099E+18</v>
      </c>
      <c r="B49" t="s">
        <v>139</v>
      </c>
      <c r="C49" t="s">
        <v>1</v>
      </c>
      <c r="D49" t="s">
        <v>140</v>
      </c>
      <c r="E49" t="s">
        <v>141</v>
      </c>
      <c r="F49" t="s">
        <v>35620</v>
      </c>
    </row>
    <row r="50" spans="1:6" x14ac:dyDescent="0.25">
      <c r="A50">
        <v>1.2355184096027699E+18</v>
      </c>
      <c r="B50" t="s">
        <v>142</v>
      </c>
      <c r="C50" t="s">
        <v>1</v>
      </c>
      <c r="D50" t="s">
        <v>143</v>
      </c>
      <c r="E50" t="s">
        <v>144</v>
      </c>
      <c r="F50" t="s">
        <v>35620</v>
      </c>
    </row>
    <row r="51" spans="1:6" x14ac:dyDescent="0.25">
      <c r="A51">
        <v>1.23551822762047E+18</v>
      </c>
      <c r="B51" t="s">
        <v>145</v>
      </c>
      <c r="C51" t="s">
        <v>1</v>
      </c>
      <c r="D51" t="s">
        <v>146</v>
      </c>
      <c r="E51" t="s">
        <v>141</v>
      </c>
      <c r="F51" t="s">
        <v>35620</v>
      </c>
    </row>
    <row r="52" spans="1:6" x14ac:dyDescent="0.25">
      <c r="A52">
        <v>1.23551816242829E+18</v>
      </c>
      <c r="B52" t="s">
        <v>147</v>
      </c>
      <c r="C52" t="s">
        <v>1</v>
      </c>
      <c r="D52" t="s">
        <v>148</v>
      </c>
      <c r="E52" t="s">
        <v>149</v>
      </c>
      <c r="F52" t="s">
        <v>35615</v>
      </c>
    </row>
    <row r="53" spans="1:6" x14ac:dyDescent="0.25">
      <c r="A53">
        <v>1.23551793793667E+18</v>
      </c>
      <c r="B53" t="s">
        <v>150</v>
      </c>
      <c r="C53" t="s">
        <v>1</v>
      </c>
      <c r="D53" t="s">
        <v>151</v>
      </c>
      <c r="E53" t="s">
        <v>152</v>
      </c>
      <c r="F53" t="s">
        <v>35617</v>
      </c>
    </row>
    <row r="54" spans="1:6" x14ac:dyDescent="0.25">
      <c r="A54">
        <v>1.2355178680637599E+18</v>
      </c>
      <c r="B54" t="s">
        <v>153</v>
      </c>
      <c r="C54" t="s">
        <v>1</v>
      </c>
      <c r="D54" t="s">
        <v>154</v>
      </c>
      <c r="E54" t="s">
        <v>129</v>
      </c>
      <c r="F54" t="s">
        <v>35617</v>
      </c>
    </row>
    <row r="55" spans="1:6" x14ac:dyDescent="0.25">
      <c r="A55">
        <v>1.2355170642925499E+18</v>
      </c>
      <c r="B55" t="s">
        <v>155</v>
      </c>
      <c r="C55" t="s">
        <v>1</v>
      </c>
      <c r="D55" t="s">
        <v>156</v>
      </c>
      <c r="E55" t="s">
        <v>157</v>
      </c>
      <c r="F55" t="s">
        <v>35616</v>
      </c>
    </row>
    <row r="56" spans="1:6" x14ac:dyDescent="0.25">
      <c r="A56">
        <v>1.2355168247935501E+18</v>
      </c>
      <c r="B56" t="s">
        <v>158</v>
      </c>
      <c r="C56" t="s">
        <v>1</v>
      </c>
      <c r="D56" t="s">
        <v>159</v>
      </c>
      <c r="E56" t="s">
        <v>160</v>
      </c>
      <c r="F56" t="s">
        <v>35618</v>
      </c>
    </row>
    <row r="57" spans="1:6" x14ac:dyDescent="0.25">
      <c r="A57">
        <v>1.2355168217944499E+18</v>
      </c>
      <c r="B57" t="s">
        <v>161</v>
      </c>
      <c r="C57" t="s">
        <v>1</v>
      </c>
      <c r="D57" t="s">
        <v>162</v>
      </c>
      <c r="E57" t="s">
        <v>163</v>
      </c>
      <c r="F57" t="s">
        <v>35617</v>
      </c>
    </row>
    <row r="58" spans="1:6" x14ac:dyDescent="0.25">
      <c r="A58">
        <v>1.23551635529154E+18</v>
      </c>
      <c r="B58" t="s">
        <v>164</v>
      </c>
      <c r="C58" t="s">
        <v>1</v>
      </c>
      <c r="D58" t="s">
        <v>165</v>
      </c>
      <c r="E58" t="s">
        <v>166</v>
      </c>
      <c r="F58" t="s">
        <v>35620</v>
      </c>
    </row>
    <row r="59" spans="1:6" x14ac:dyDescent="0.25">
      <c r="A59">
        <v>1.2355162175212401E+18</v>
      </c>
      <c r="B59" t="s">
        <v>167</v>
      </c>
      <c r="C59" t="s">
        <v>1</v>
      </c>
      <c r="D59" t="s">
        <v>168</v>
      </c>
      <c r="E59" t="s">
        <v>169</v>
      </c>
      <c r="F59" t="s">
        <v>35616</v>
      </c>
    </row>
    <row r="60" spans="1:6" x14ac:dyDescent="0.25">
      <c r="A60">
        <v>1.2355160829008599E+18</v>
      </c>
      <c r="B60" t="s">
        <v>170</v>
      </c>
      <c r="C60" t="s">
        <v>1</v>
      </c>
      <c r="D60" t="s">
        <v>171</v>
      </c>
      <c r="E60" t="s">
        <v>172</v>
      </c>
      <c r="F60" t="s">
        <v>35617</v>
      </c>
    </row>
    <row r="61" spans="1:6" x14ac:dyDescent="0.25">
      <c r="A61">
        <v>1.23551588585666E+18</v>
      </c>
      <c r="B61" t="s">
        <v>173</v>
      </c>
      <c r="C61" t="s">
        <v>1</v>
      </c>
      <c r="D61" t="s">
        <v>174</v>
      </c>
      <c r="E61" t="s">
        <v>175</v>
      </c>
      <c r="F61" t="s">
        <v>35616</v>
      </c>
    </row>
    <row r="62" spans="1:6" x14ac:dyDescent="0.25">
      <c r="A62">
        <v>1.23551584625392E+18</v>
      </c>
      <c r="B62" t="s">
        <v>176</v>
      </c>
      <c r="C62" t="s">
        <v>1</v>
      </c>
      <c r="D62" t="s">
        <v>177</v>
      </c>
      <c r="E62" t="s">
        <v>178</v>
      </c>
      <c r="F62" t="s">
        <v>35617</v>
      </c>
    </row>
    <row r="63" spans="1:6" x14ac:dyDescent="0.25">
      <c r="A63">
        <v>1.2355154508107599E+18</v>
      </c>
      <c r="B63" t="s">
        <v>179</v>
      </c>
      <c r="C63" t="s">
        <v>1</v>
      </c>
      <c r="D63" t="s">
        <v>180</v>
      </c>
      <c r="E63" t="s">
        <v>181</v>
      </c>
      <c r="F63" t="s">
        <v>35620</v>
      </c>
    </row>
    <row r="64" spans="1:6" x14ac:dyDescent="0.25">
      <c r="A64">
        <v>1.2355144118942999E+18</v>
      </c>
      <c r="B64" t="s">
        <v>182</v>
      </c>
      <c r="C64" t="s">
        <v>1</v>
      </c>
      <c r="D64" t="s">
        <v>183</v>
      </c>
      <c r="E64" t="s">
        <v>94</v>
      </c>
      <c r="F64" t="s">
        <v>35620</v>
      </c>
    </row>
    <row r="65" spans="1:6" x14ac:dyDescent="0.25">
      <c r="A65">
        <v>1.2355143720149E+18</v>
      </c>
      <c r="B65" t="s">
        <v>184</v>
      </c>
      <c r="C65" t="s">
        <v>1</v>
      </c>
      <c r="D65" t="s">
        <v>185</v>
      </c>
      <c r="E65" t="s">
        <v>186</v>
      </c>
      <c r="F65" t="s">
        <v>35616</v>
      </c>
    </row>
    <row r="66" spans="1:6" x14ac:dyDescent="0.25">
      <c r="A66">
        <v>1.2355136703916201E+18</v>
      </c>
      <c r="B66" t="s">
        <v>187</v>
      </c>
      <c r="C66" t="s">
        <v>1</v>
      </c>
      <c r="D66" t="s">
        <v>188</v>
      </c>
      <c r="E66" t="s">
        <v>189</v>
      </c>
      <c r="F66" t="s">
        <v>35620</v>
      </c>
    </row>
    <row r="67" spans="1:6" x14ac:dyDescent="0.25">
      <c r="A67">
        <v>1.23551338922221E+18</v>
      </c>
      <c r="B67" t="s">
        <v>190</v>
      </c>
      <c r="C67" t="s">
        <v>1</v>
      </c>
      <c r="D67" t="s">
        <v>191</v>
      </c>
      <c r="E67" t="s">
        <v>192</v>
      </c>
      <c r="F67" t="s">
        <v>35620</v>
      </c>
    </row>
    <row r="68" spans="1:6" x14ac:dyDescent="0.25">
      <c r="A68">
        <v>1.2355131764872699E+18</v>
      </c>
      <c r="B68" t="s">
        <v>193</v>
      </c>
      <c r="C68" t="s">
        <v>1</v>
      </c>
      <c r="D68" t="s">
        <v>194</v>
      </c>
      <c r="E68" t="s">
        <v>9</v>
      </c>
      <c r="F68" t="s">
        <v>35620</v>
      </c>
    </row>
    <row r="69" spans="1:6" x14ac:dyDescent="0.25">
      <c r="A69">
        <v>1.2355129862754099E+18</v>
      </c>
      <c r="B69" t="s">
        <v>195</v>
      </c>
      <c r="C69" t="s">
        <v>1</v>
      </c>
      <c r="D69" t="s">
        <v>196</v>
      </c>
      <c r="E69" t="s">
        <v>197</v>
      </c>
      <c r="F69" t="s">
        <v>35617</v>
      </c>
    </row>
    <row r="70" spans="1:6" x14ac:dyDescent="0.25">
      <c r="A70">
        <v>1.23551265414547E+18</v>
      </c>
      <c r="B70" t="s">
        <v>198</v>
      </c>
      <c r="C70" t="s">
        <v>1</v>
      </c>
      <c r="D70" t="s">
        <v>199</v>
      </c>
      <c r="E70" t="s">
        <v>200</v>
      </c>
      <c r="F70" t="s">
        <v>35620</v>
      </c>
    </row>
    <row r="71" spans="1:6" x14ac:dyDescent="0.25">
      <c r="A71">
        <v>1.23551264199021E+18</v>
      </c>
      <c r="B71" t="s">
        <v>201</v>
      </c>
      <c r="C71" t="s">
        <v>1</v>
      </c>
      <c r="D71" t="s">
        <v>202</v>
      </c>
      <c r="E71" t="s">
        <v>203</v>
      </c>
      <c r="F71" t="s">
        <v>35617</v>
      </c>
    </row>
    <row r="72" spans="1:6" x14ac:dyDescent="0.25">
      <c r="A72">
        <v>1.2355121352597399E+18</v>
      </c>
      <c r="B72" t="s">
        <v>204</v>
      </c>
      <c r="C72" t="s">
        <v>1</v>
      </c>
      <c r="D72" t="s">
        <v>205</v>
      </c>
      <c r="E72" t="s">
        <v>206</v>
      </c>
      <c r="F72" t="s">
        <v>35616</v>
      </c>
    </row>
    <row r="73" spans="1:6" x14ac:dyDescent="0.25">
      <c r="A73">
        <v>1.2355120591454899E+18</v>
      </c>
      <c r="B73" t="s">
        <v>207</v>
      </c>
      <c r="C73" t="s">
        <v>1</v>
      </c>
      <c r="D73" t="s">
        <v>208</v>
      </c>
      <c r="E73" t="s">
        <v>209</v>
      </c>
      <c r="F73" t="s">
        <v>35616</v>
      </c>
    </row>
    <row r="74" spans="1:6" x14ac:dyDescent="0.25">
      <c r="A74">
        <v>1.23551178900301E+18</v>
      </c>
      <c r="B74" t="s">
        <v>210</v>
      </c>
      <c r="C74" t="s">
        <v>1</v>
      </c>
      <c r="D74" t="s">
        <v>211</v>
      </c>
      <c r="E74" t="s">
        <v>212</v>
      </c>
      <c r="F74" t="s">
        <v>35616</v>
      </c>
    </row>
    <row r="75" spans="1:6" x14ac:dyDescent="0.25">
      <c r="A75">
        <v>1.2355116672003799E+18</v>
      </c>
      <c r="B75" t="s">
        <v>213</v>
      </c>
      <c r="C75" t="s">
        <v>1</v>
      </c>
      <c r="D75" t="s">
        <v>214</v>
      </c>
      <c r="E75" t="s">
        <v>215</v>
      </c>
      <c r="F75" t="s">
        <v>35618</v>
      </c>
    </row>
    <row r="76" spans="1:6" x14ac:dyDescent="0.25">
      <c r="A76">
        <v>1.23551137282337E+18</v>
      </c>
      <c r="B76" t="s">
        <v>216</v>
      </c>
      <c r="C76" t="s">
        <v>1</v>
      </c>
      <c r="D76" t="s">
        <v>217</v>
      </c>
      <c r="E76" t="s">
        <v>218</v>
      </c>
      <c r="F76" t="s">
        <v>35618</v>
      </c>
    </row>
    <row r="77" spans="1:6" x14ac:dyDescent="0.25">
      <c r="A77">
        <v>1.23551128044383E+18</v>
      </c>
      <c r="B77" t="s">
        <v>219</v>
      </c>
      <c r="C77" t="s">
        <v>1</v>
      </c>
      <c r="D77" t="s">
        <v>220</v>
      </c>
      <c r="E77" t="s">
        <v>221</v>
      </c>
      <c r="F77" t="s">
        <v>35617</v>
      </c>
    </row>
    <row r="78" spans="1:6" x14ac:dyDescent="0.25">
      <c r="A78">
        <v>1.2355106843492301E+18</v>
      </c>
      <c r="B78" t="s">
        <v>222</v>
      </c>
      <c r="C78" t="s">
        <v>1</v>
      </c>
      <c r="D78" t="s">
        <v>223</v>
      </c>
      <c r="E78" t="s">
        <v>224</v>
      </c>
      <c r="F78" t="s">
        <v>35617</v>
      </c>
    </row>
    <row r="79" spans="1:6" x14ac:dyDescent="0.25">
      <c r="A79">
        <v>1.23551045807504E+18</v>
      </c>
      <c r="B79" t="s">
        <v>225</v>
      </c>
      <c r="C79" t="s">
        <v>1</v>
      </c>
      <c r="D79" t="s">
        <v>226</v>
      </c>
      <c r="E79" t="s">
        <v>227</v>
      </c>
      <c r="F79" t="s">
        <v>35619</v>
      </c>
    </row>
    <row r="80" spans="1:6" x14ac:dyDescent="0.25">
      <c r="A80">
        <v>1.2355103841923699E+18</v>
      </c>
      <c r="B80" t="s">
        <v>228</v>
      </c>
      <c r="C80" t="s">
        <v>1</v>
      </c>
      <c r="D80" t="s">
        <v>229</v>
      </c>
      <c r="E80" t="s">
        <v>230</v>
      </c>
      <c r="F80" t="s">
        <v>35615</v>
      </c>
    </row>
    <row r="81" spans="1:6" x14ac:dyDescent="0.25">
      <c r="A81">
        <v>1.2355102308735501E+18</v>
      </c>
      <c r="B81" t="s">
        <v>231</v>
      </c>
      <c r="C81" t="s">
        <v>1</v>
      </c>
      <c r="D81" t="s">
        <v>232</v>
      </c>
      <c r="E81" t="s">
        <v>233</v>
      </c>
      <c r="F81" t="s">
        <v>35617</v>
      </c>
    </row>
    <row r="82" spans="1:6" x14ac:dyDescent="0.25">
      <c r="A82">
        <v>1.2355099095061801E+18</v>
      </c>
      <c r="B82" t="s">
        <v>234</v>
      </c>
      <c r="C82" t="s">
        <v>1</v>
      </c>
      <c r="D82" t="s">
        <v>235</v>
      </c>
      <c r="E82" t="s">
        <v>236</v>
      </c>
      <c r="F82" t="s">
        <v>35617</v>
      </c>
    </row>
    <row r="83" spans="1:6" x14ac:dyDescent="0.25">
      <c r="A83">
        <v>1.23550978311902E+18</v>
      </c>
      <c r="B83" t="s">
        <v>237</v>
      </c>
      <c r="C83" t="s">
        <v>1</v>
      </c>
      <c r="D83" t="s">
        <v>238</v>
      </c>
      <c r="E83" t="s">
        <v>239</v>
      </c>
      <c r="F83" t="s">
        <v>35617</v>
      </c>
    </row>
    <row r="84" spans="1:6" x14ac:dyDescent="0.25">
      <c r="A84">
        <v>1.23550940049362E+18</v>
      </c>
      <c r="B84" t="s">
        <v>240</v>
      </c>
      <c r="C84" t="s">
        <v>1</v>
      </c>
      <c r="D84" t="s">
        <v>241</v>
      </c>
      <c r="E84" t="s">
        <v>242</v>
      </c>
      <c r="F84" t="s">
        <v>35616</v>
      </c>
    </row>
    <row r="85" spans="1:6" x14ac:dyDescent="0.25">
      <c r="A85">
        <v>1.23550932255103E+18</v>
      </c>
      <c r="B85" t="s">
        <v>243</v>
      </c>
      <c r="C85" t="s">
        <v>1</v>
      </c>
      <c r="D85" t="s">
        <v>244</v>
      </c>
      <c r="E85" t="s">
        <v>245</v>
      </c>
      <c r="F85" t="s">
        <v>35619</v>
      </c>
    </row>
    <row r="86" spans="1:6" x14ac:dyDescent="0.25">
      <c r="A86">
        <v>1.23550882193138E+18</v>
      </c>
      <c r="B86" t="s">
        <v>246</v>
      </c>
      <c r="C86" t="s">
        <v>1</v>
      </c>
      <c r="D86" t="s">
        <v>247</v>
      </c>
      <c r="E86" t="s">
        <v>248</v>
      </c>
      <c r="F86" t="s">
        <v>35616</v>
      </c>
    </row>
    <row r="87" spans="1:6" x14ac:dyDescent="0.25">
      <c r="A87">
        <v>1.2355087493824699E+18</v>
      </c>
      <c r="B87" t="s">
        <v>249</v>
      </c>
      <c r="C87" t="s">
        <v>1</v>
      </c>
      <c r="D87" t="s">
        <v>250</v>
      </c>
      <c r="E87" t="s">
        <v>251</v>
      </c>
      <c r="F87" t="s">
        <v>35617</v>
      </c>
    </row>
    <row r="88" spans="1:6" x14ac:dyDescent="0.25">
      <c r="A88">
        <v>1.2355086870551099E+18</v>
      </c>
      <c r="B88" t="s">
        <v>252</v>
      </c>
      <c r="C88" t="s">
        <v>1</v>
      </c>
      <c r="D88" t="s">
        <v>253</v>
      </c>
      <c r="E88" t="s">
        <v>254</v>
      </c>
      <c r="F88" t="s">
        <v>35617</v>
      </c>
    </row>
    <row r="89" spans="1:6" x14ac:dyDescent="0.25">
      <c r="A89">
        <v>1.23550868257581E+18</v>
      </c>
      <c r="B89" t="s">
        <v>255</v>
      </c>
      <c r="C89" t="s">
        <v>1</v>
      </c>
      <c r="D89" t="s">
        <v>256</v>
      </c>
      <c r="E89" t="s">
        <v>257</v>
      </c>
      <c r="F89" t="s">
        <v>35617</v>
      </c>
    </row>
    <row r="90" spans="1:6" x14ac:dyDescent="0.25">
      <c r="A90">
        <v>1.2355086477125399E+18</v>
      </c>
      <c r="B90" t="s">
        <v>258</v>
      </c>
      <c r="C90" t="s">
        <v>1</v>
      </c>
      <c r="D90" t="s">
        <v>259</v>
      </c>
      <c r="E90" t="s">
        <v>251</v>
      </c>
      <c r="F90" t="s">
        <v>35617</v>
      </c>
    </row>
    <row r="91" spans="1:6" x14ac:dyDescent="0.25">
      <c r="A91">
        <v>1.2355086250341499E+18</v>
      </c>
      <c r="B91" t="s">
        <v>260</v>
      </c>
      <c r="C91" t="s">
        <v>1</v>
      </c>
      <c r="D91" t="s">
        <v>261</v>
      </c>
      <c r="E91" t="s">
        <v>262</v>
      </c>
      <c r="F91" t="s">
        <v>35620</v>
      </c>
    </row>
    <row r="92" spans="1:6" x14ac:dyDescent="0.25">
      <c r="A92">
        <v>1.23550857621647E+18</v>
      </c>
      <c r="B92" t="s">
        <v>263</v>
      </c>
      <c r="C92" t="s">
        <v>1</v>
      </c>
      <c r="D92" t="s">
        <v>264</v>
      </c>
      <c r="E92" t="s">
        <v>251</v>
      </c>
      <c r="F92" t="s">
        <v>35617</v>
      </c>
    </row>
    <row r="93" spans="1:6" x14ac:dyDescent="0.25">
      <c r="A93">
        <v>1.23550851557102E+18</v>
      </c>
      <c r="B93" t="s">
        <v>265</v>
      </c>
      <c r="C93" t="s">
        <v>1</v>
      </c>
      <c r="D93" t="s">
        <v>266</v>
      </c>
      <c r="E93" t="s">
        <v>267</v>
      </c>
      <c r="F93" t="s">
        <v>35618</v>
      </c>
    </row>
    <row r="94" spans="1:6" x14ac:dyDescent="0.25">
      <c r="A94">
        <v>1.2355080834192699E+18</v>
      </c>
      <c r="B94" t="s">
        <v>268</v>
      </c>
      <c r="C94" t="s">
        <v>1</v>
      </c>
      <c r="D94" t="s">
        <v>269</v>
      </c>
      <c r="E94" t="s">
        <v>270</v>
      </c>
      <c r="F94" t="s">
        <v>35617</v>
      </c>
    </row>
    <row r="95" spans="1:6" x14ac:dyDescent="0.25">
      <c r="A95">
        <v>1.2355080621459E+18</v>
      </c>
      <c r="B95" t="s">
        <v>271</v>
      </c>
      <c r="C95" t="s">
        <v>1</v>
      </c>
      <c r="D95" t="s">
        <v>272</v>
      </c>
      <c r="E95" t="s">
        <v>273</v>
      </c>
      <c r="F95" t="s">
        <v>35617</v>
      </c>
    </row>
    <row r="96" spans="1:6" x14ac:dyDescent="0.25">
      <c r="A96">
        <v>1.23550790002755E+18</v>
      </c>
      <c r="B96" t="s">
        <v>274</v>
      </c>
      <c r="C96" t="s">
        <v>1</v>
      </c>
      <c r="D96" t="s">
        <v>275</v>
      </c>
      <c r="E96" t="s">
        <v>251</v>
      </c>
      <c r="F96" t="s">
        <v>35617</v>
      </c>
    </row>
    <row r="97" spans="1:6" x14ac:dyDescent="0.25">
      <c r="A97">
        <v>1.2355078529087401E+18</v>
      </c>
      <c r="B97" t="s">
        <v>276</v>
      </c>
      <c r="C97" t="s">
        <v>1</v>
      </c>
      <c r="D97" t="s">
        <v>277</v>
      </c>
      <c r="E97" t="s">
        <v>76</v>
      </c>
      <c r="F97" t="s">
        <v>35620</v>
      </c>
    </row>
    <row r="98" spans="1:6" x14ac:dyDescent="0.25">
      <c r="A98">
        <v>1.23550760534829E+18</v>
      </c>
      <c r="B98" t="s">
        <v>278</v>
      </c>
      <c r="C98" t="s">
        <v>1</v>
      </c>
      <c r="D98" t="s">
        <v>279</v>
      </c>
      <c r="E98" t="s">
        <v>280</v>
      </c>
      <c r="F98" t="s">
        <v>35620</v>
      </c>
    </row>
    <row r="99" spans="1:6" x14ac:dyDescent="0.25">
      <c r="A99">
        <v>1.23550722903954E+18</v>
      </c>
      <c r="B99" t="s">
        <v>281</v>
      </c>
      <c r="C99" t="s">
        <v>1</v>
      </c>
      <c r="D99" t="s">
        <v>282</v>
      </c>
      <c r="E99" t="s">
        <v>283</v>
      </c>
      <c r="F99" t="s">
        <v>35620</v>
      </c>
    </row>
    <row r="100" spans="1:6" x14ac:dyDescent="0.25">
      <c r="A100">
        <v>1.2355069434074501E+18</v>
      </c>
      <c r="B100" t="s">
        <v>284</v>
      </c>
      <c r="C100" t="s">
        <v>1</v>
      </c>
      <c r="D100" t="s">
        <v>285</v>
      </c>
      <c r="E100" t="s">
        <v>286</v>
      </c>
      <c r="F100" t="s">
        <v>35617</v>
      </c>
    </row>
    <row r="101" spans="1:6" x14ac:dyDescent="0.25">
      <c r="A101">
        <v>1.23550570117218E+18</v>
      </c>
      <c r="B101" t="s">
        <v>287</v>
      </c>
      <c r="C101" t="s">
        <v>1</v>
      </c>
      <c r="D101" t="s">
        <v>288</v>
      </c>
      <c r="E101" t="s">
        <v>289</v>
      </c>
      <c r="F101" t="s">
        <v>35616</v>
      </c>
    </row>
    <row r="102" spans="1:6" x14ac:dyDescent="0.25">
      <c r="A102">
        <v>1.23550555135169E+18</v>
      </c>
      <c r="B102" t="s">
        <v>290</v>
      </c>
      <c r="C102" t="s">
        <v>1</v>
      </c>
      <c r="D102" t="s">
        <v>291</v>
      </c>
      <c r="E102" t="s">
        <v>292</v>
      </c>
      <c r="F102" t="s">
        <v>35617</v>
      </c>
    </row>
    <row r="103" spans="1:6" x14ac:dyDescent="0.25">
      <c r="A103">
        <v>1.2355054012291599E+18</v>
      </c>
      <c r="B103" t="s">
        <v>293</v>
      </c>
      <c r="C103" t="s">
        <v>1</v>
      </c>
      <c r="D103" t="s">
        <v>294</v>
      </c>
      <c r="E103" t="s">
        <v>295</v>
      </c>
      <c r="F103" t="s">
        <v>35617</v>
      </c>
    </row>
    <row r="104" spans="1:6" x14ac:dyDescent="0.25">
      <c r="A104">
        <v>1.2355053846488699E+18</v>
      </c>
      <c r="B104" t="s">
        <v>296</v>
      </c>
      <c r="C104" t="s">
        <v>1</v>
      </c>
      <c r="D104" t="s">
        <v>297</v>
      </c>
      <c r="E104" t="s">
        <v>298</v>
      </c>
      <c r="F104" t="s">
        <v>35615</v>
      </c>
    </row>
    <row r="105" spans="1:6" x14ac:dyDescent="0.25">
      <c r="A105">
        <v>1.2355053672552599E+18</v>
      </c>
      <c r="B105" t="s">
        <v>299</v>
      </c>
      <c r="C105" t="s">
        <v>1</v>
      </c>
      <c r="D105" t="s">
        <v>300</v>
      </c>
      <c r="E105" t="s">
        <v>301</v>
      </c>
      <c r="F105" t="s">
        <v>35617</v>
      </c>
    </row>
    <row r="106" spans="1:6" x14ac:dyDescent="0.25">
      <c r="A106">
        <v>1.23550536548111E+18</v>
      </c>
      <c r="B106" t="s">
        <v>299</v>
      </c>
      <c r="C106" t="s">
        <v>1</v>
      </c>
      <c r="D106" t="s">
        <v>302</v>
      </c>
      <c r="E106" t="s">
        <v>303</v>
      </c>
      <c r="F106" t="s">
        <v>35617</v>
      </c>
    </row>
    <row r="107" spans="1:6" x14ac:dyDescent="0.25">
      <c r="A107">
        <v>1.2355053520718799E+18</v>
      </c>
      <c r="B107" t="s">
        <v>304</v>
      </c>
      <c r="C107" t="s">
        <v>1</v>
      </c>
      <c r="D107" t="s">
        <v>305</v>
      </c>
      <c r="E107" t="s">
        <v>306</v>
      </c>
      <c r="F107" t="s">
        <v>35617</v>
      </c>
    </row>
    <row r="108" spans="1:6" x14ac:dyDescent="0.25">
      <c r="A108">
        <v>1.23550521672595E+18</v>
      </c>
      <c r="B108" t="s">
        <v>307</v>
      </c>
      <c r="C108" t="s">
        <v>1</v>
      </c>
      <c r="D108" t="s">
        <v>308</v>
      </c>
      <c r="E108" t="s">
        <v>309</v>
      </c>
      <c r="F108" t="s">
        <v>35615</v>
      </c>
    </row>
    <row r="109" spans="1:6" x14ac:dyDescent="0.25">
      <c r="A109">
        <v>1.2355041960336499E+18</v>
      </c>
      <c r="B109" t="s">
        <v>310</v>
      </c>
      <c r="C109" t="s">
        <v>1</v>
      </c>
      <c r="D109" t="s">
        <v>311</v>
      </c>
      <c r="E109" t="s">
        <v>312</v>
      </c>
      <c r="F109" t="s">
        <v>35617</v>
      </c>
    </row>
    <row r="110" spans="1:6" x14ac:dyDescent="0.25">
      <c r="A110">
        <v>1.2355041243655401E+18</v>
      </c>
      <c r="B110" t="s">
        <v>313</v>
      </c>
      <c r="C110" t="s">
        <v>1</v>
      </c>
      <c r="D110" t="s">
        <v>314</v>
      </c>
      <c r="E110" t="s">
        <v>315</v>
      </c>
      <c r="F110" t="s">
        <v>35616</v>
      </c>
    </row>
    <row r="111" spans="1:6" x14ac:dyDescent="0.25">
      <c r="A111">
        <v>1.2355041028277901E+18</v>
      </c>
      <c r="B111" t="s">
        <v>316</v>
      </c>
      <c r="C111" t="s">
        <v>1</v>
      </c>
      <c r="D111" t="s">
        <v>317</v>
      </c>
      <c r="E111" t="s">
        <v>318</v>
      </c>
      <c r="F111" t="s">
        <v>35617</v>
      </c>
    </row>
    <row r="112" spans="1:6" x14ac:dyDescent="0.25">
      <c r="A112">
        <v>1.2355040899219799E+18</v>
      </c>
      <c r="B112" t="s">
        <v>319</v>
      </c>
      <c r="C112" t="s">
        <v>1</v>
      </c>
      <c r="D112" t="s">
        <v>320</v>
      </c>
      <c r="E112" t="s">
        <v>321</v>
      </c>
      <c r="F112" t="s">
        <v>35616</v>
      </c>
    </row>
    <row r="113" spans="1:6" x14ac:dyDescent="0.25">
      <c r="A113">
        <v>1.23550337949054E+18</v>
      </c>
      <c r="B113" t="s">
        <v>322</v>
      </c>
      <c r="C113" t="s">
        <v>1</v>
      </c>
      <c r="D113" t="s">
        <v>323</v>
      </c>
      <c r="E113" t="s">
        <v>324</v>
      </c>
      <c r="F113" t="s">
        <v>35617</v>
      </c>
    </row>
    <row r="114" spans="1:6" x14ac:dyDescent="0.25">
      <c r="A114">
        <v>1.23550283486879E+18</v>
      </c>
      <c r="B114" t="s">
        <v>325</v>
      </c>
      <c r="C114" t="s">
        <v>1</v>
      </c>
      <c r="D114" t="s">
        <v>326</v>
      </c>
      <c r="E114" t="s">
        <v>327</v>
      </c>
      <c r="F114" t="s">
        <v>35615</v>
      </c>
    </row>
    <row r="115" spans="1:6" x14ac:dyDescent="0.25">
      <c r="A115">
        <v>1.2355027411764201E+18</v>
      </c>
      <c r="B115" t="s">
        <v>328</v>
      </c>
      <c r="C115" t="s">
        <v>1</v>
      </c>
      <c r="D115" t="s">
        <v>329</v>
      </c>
      <c r="E115" t="s">
        <v>330</v>
      </c>
      <c r="F115" t="s">
        <v>35616</v>
      </c>
    </row>
    <row r="116" spans="1:6" x14ac:dyDescent="0.25">
      <c r="A116">
        <v>1.2355023783061499E+18</v>
      </c>
      <c r="B116" t="s">
        <v>331</v>
      </c>
      <c r="C116" t="s">
        <v>1</v>
      </c>
      <c r="D116" t="s">
        <v>332</v>
      </c>
      <c r="E116" t="s">
        <v>333</v>
      </c>
      <c r="F116" t="s">
        <v>35617</v>
      </c>
    </row>
    <row r="117" spans="1:6" x14ac:dyDescent="0.25">
      <c r="A117">
        <v>1.2355021141109601E+18</v>
      </c>
      <c r="B117" t="s">
        <v>334</v>
      </c>
      <c r="C117" t="s">
        <v>1</v>
      </c>
      <c r="D117" t="s">
        <v>335</v>
      </c>
      <c r="E117" t="s">
        <v>336</v>
      </c>
      <c r="F117" t="s">
        <v>35617</v>
      </c>
    </row>
    <row r="118" spans="1:6" x14ac:dyDescent="0.25">
      <c r="A118">
        <v>1.23550189381359E+18</v>
      </c>
      <c r="B118" t="s">
        <v>337</v>
      </c>
      <c r="C118" t="s">
        <v>1</v>
      </c>
      <c r="D118" t="s">
        <v>338</v>
      </c>
      <c r="E118" t="s">
        <v>339</v>
      </c>
      <c r="F118" t="s">
        <v>35616</v>
      </c>
    </row>
    <row r="119" spans="1:6" x14ac:dyDescent="0.25">
      <c r="A119">
        <v>1.23550182131103E+18</v>
      </c>
      <c r="B119" t="s">
        <v>340</v>
      </c>
      <c r="C119" t="s">
        <v>1</v>
      </c>
      <c r="D119" t="s">
        <v>341</v>
      </c>
      <c r="E119" t="s">
        <v>342</v>
      </c>
      <c r="F119" t="s">
        <v>35617</v>
      </c>
    </row>
    <row r="120" spans="1:6" x14ac:dyDescent="0.25">
      <c r="A120">
        <v>1.23550166318974E+18</v>
      </c>
      <c r="B120" t="s">
        <v>343</v>
      </c>
      <c r="C120" t="s">
        <v>1</v>
      </c>
      <c r="D120" t="s">
        <v>344</v>
      </c>
      <c r="E120" t="s">
        <v>345</v>
      </c>
      <c r="F120" t="s">
        <v>35620</v>
      </c>
    </row>
    <row r="121" spans="1:6" x14ac:dyDescent="0.25">
      <c r="A121">
        <v>1.2355015567762601E+18</v>
      </c>
      <c r="B121" t="s">
        <v>346</v>
      </c>
      <c r="C121" t="s">
        <v>1</v>
      </c>
      <c r="D121" t="s">
        <v>347</v>
      </c>
      <c r="E121" t="s">
        <v>348</v>
      </c>
      <c r="F121" t="s">
        <v>35617</v>
      </c>
    </row>
    <row r="122" spans="1:6" x14ac:dyDescent="0.25">
      <c r="A122">
        <v>1.2355010555776901E+18</v>
      </c>
      <c r="B122" t="s">
        <v>349</v>
      </c>
      <c r="C122" t="s">
        <v>1</v>
      </c>
      <c r="D122" t="s">
        <v>350</v>
      </c>
      <c r="E122" t="s">
        <v>351</v>
      </c>
      <c r="F122" t="s">
        <v>35620</v>
      </c>
    </row>
    <row r="123" spans="1:6" x14ac:dyDescent="0.25">
      <c r="A123">
        <v>1.2355008801761101E+18</v>
      </c>
      <c r="B123" t="s">
        <v>352</v>
      </c>
      <c r="C123" t="s">
        <v>1</v>
      </c>
      <c r="D123" t="s">
        <v>353</v>
      </c>
      <c r="E123" t="s">
        <v>354</v>
      </c>
      <c r="F123" t="s">
        <v>35617</v>
      </c>
    </row>
    <row r="124" spans="1:6" x14ac:dyDescent="0.25">
      <c r="A124">
        <v>1.2355005767855401E+18</v>
      </c>
      <c r="B124" t="s">
        <v>355</v>
      </c>
      <c r="C124" t="s">
        <v>1</v>
      </c>
      <c r="D124" t="s">
        <v>356</v>
      </c>
      <c r="E124" t="s">
        <v>357</v>
      </c>
      <c r="F124" t="s">
        <v>35617</v>
      </c>
    </row>
    <row r="125" spans="1:6" x14ac:dyDescent="0.25">
      <c r="A125">
        <v>1.2355000947382001E+18</v>
      </c>
      <c r="B125" t="s">
        <v>358</v>
      </c>
      <c r="C125" t="s">
        <v>1</v>
      </c>
      <c r="D125" t="s">
        <v>359</v>
      </c>
      <c r="E125" t="s">
        <v>360</v>
      </c>
      <c r="F125" t="s">
        <v>35616</v>
      </c>
    </row>
    <row r="126" spans="1:6" x14ac:dyDescent="0.25">
      <c r="A126">
        <v>1.2355000387232599E+18</v>
      </c>
      <c r="B126" t="s">
        <v>361</v>
      </c>
      <c r="C126" t="s">
        <v>1</v>
      </c>
      <c r="D126" t="s">
        <v>362</v>
      </c>
      <c r="E126" t="s">
        <v>117</v>
      </c>
      <c r="F126" t="s">
        <v>35617</v>
      </c>
    </row>
    <row r="127" spans="1:6" x14ac:dyDescent="0.25">
      <c r="A127">
        <v>1.23549994564334E+18</v>
      </c>
      <c r="B127" t="s">
        <v>363</v>
      </c>
      <c r="C127" t="s">
        <v>1</v>
      </c>
      <c r="D127" t="s">
        <v>364</v>
      </c>
      <c r="E127" t="s">
        <v>365</v>
      </c>
      <c r="F127" t="s">
        <v>35617</v>
      </c>
    </row>
    <row r="128" spans="1:6" x14ac:dyDescent="0.25">
      <c r="A128">
        <v>1.2354998430423601E+18</v>
      </c>
      <c r="B128" t="s">
        <v>366</v>
      </c>
      <c r="C128" t="s">
        <v>1</v>
      </c>
      <c r="D128" t="s">
        <v>367</v>
      </c>
      <c r="E128" t="s">
        <v>368</v>
      </c>
      <c r="F128" t="s">
        <v>35616</v>
      </c>
    </row>
    <row r="129" spans="1:6" x14ac:dyDescent="0.25">
      <c r="A129">
        <v>1.23549983198179E+18</v>
      </c>
      <c r="B129" t="s">
        <v>369</v>
      </c>
      <c r="C129" t="s">
        <v>1</v>
      </c>
      <c r="D129" t="s">
        <v>370</v>
      </c>
      <c r="E129" t="s">
        <v>371</v>
      </c>
      <c r="F129" t="s">
        <v>35617</v>
      </c>
    </row>
    <row r="130" spans="1:6" x14ac:dyDescent="0.25">
      <c r="A130">
        <v>1.2354997243938401E+18</v>
      </c>
      <c r="B130" t="s">
        <v>372</v>
      </c>
      <c r="C130" t="s">
        <v>1</v>
      </c>
      <c r="D130" t="s">
        <v>373</v>
      </c>
      <c r="E130" t="s">
        <v>374</v>
      </c>
      <c r="F130" t="s">
        <v>35619</v>
      </c>
    </row>
    <row r="131" spans="1:6" x14ac:dyDescent="0.25">
      <c r="A131">
        <v>1.2354995908892201E+18</v>
      </c>
      <c r="B131" t="s">
        <v>375</v>
      </c>
      <c r="C131" t="s">
        <v>1</v>
      </c>
      <c r="D131" t="s">
        <v>376</v>
      </c>
      <c r="E131" t="s">
        <v>377</v>
      </c>
      <c r="F131" t="s">
        <v>35620</v>
      </c>
    </row>
    <row r="132" spans="1:6" x14ac:dyDescent="0.25">
      <c r="A132">
        <v>1.2354993164894001E+18</v>
      </c>
      <c r="B132" t="s">
        <v>378</v>
      </c>
      <c r="C132" t="s">
        <v>1</v>
      </c>
      <c r="D132" t="s">
        <v>379</v>
      </c>
      <c r="E132" t="s">
        <v>380</v>
      </c>
      <c r="F132" t="s">
        <v>35616</v>
      </c>
    </row>
    <row r="133" spans="1:6" x14ac:dyDescent="0.25">
      <c r="A133">
        <v>1.2354993125510001E+18</v>
      </c>
      <c r="B133" t="s">
        <v>381</v>
      </c>
      <c r="C133" t="s">
        <v>1</v>
      </c>
      <c r="D133" t="s">
        <v>382</v>
      </c>
      <c r="E133" t="s">
        <v>94</v>
      </c>
      <c r="F133" t="s">
        <v>35620</v>
      </c>
    </row>
    <row r="134" spans="1:6" x14ac:dyDescent="0.25">
      <c r="A134">
        <v>1.2354984669036101E+18</v>
      </c>
      <c r="B134" t="s">
        <v>383</v>
      </c>
      <c r="C134" t="s">
        <v>1</v>
      </c>
      <c r="D134" t="s">
        <v>384</v>
      </c>
      <c r="E134" t="s">
        <v>385</v>
      </c>
      <c r="F134" t="s">
        <v>35617</v>
      </c>
    </row>
    <row r="135" spans="1:6" x14ac:dyDescent="0.25">
      <c r="A135">
        <v>1.2354981597631401E+18</v>
      </c>
      <c r="B135" t="s">
        <v>386</v>
      </c>
      <c r="C135" t="s">
        <v>1</v>
      </c>
      <c r="D135" t="s">
        <v>387</v>
      </c>
      <c r="E135" t="s">
        <v>388</v>
      </c>
      <c r="F135" t="s">
        <v>35616</v>
      </c>
    </row>
    <row r="136" spans="1:6" x14ac:dyDescent="0.25">
      <c r="A136">
        <v>1.2354980712424801E+18</v>
      </c>
      <c r="B136" t="s">
        <v>389</v>
      </c>
      <c r="C136" t="s">
        <v>1</v>
      </c>
      <c r="D136" t="s">
        <v>390</v>
      </c>
      <c r="E136" t="s">
        <v>391</v>
      </c>
      <c r="F136" t="s">
        <v>35617</v>
      </c>
    </row>
    <row r="137" spans="1:6" x14ac:dyDescent="0.25">
      <c r="A137">
        <v>1.2354979458536499E+18</v>
      </c>
      <c r="B137" t="s">
        <v>392</v>
      </c>
      <c r="C137" t="s">
        <v>1</v>
      </c>
      <c r="D137" t="s">
        <v>393</v>
      </c>
      <c r="E137" t="s">
        <v>394</v>
      </c>
      <c r="F137" t="s">
        <v>35620</v>
      </c>
    </row>
    <row r="138" spans="1:6" x14ac:dyDescent="0.25">
      <c r="A138">
        <v>1.2354978717571799E+18</v>
      </c>
      <c r="B138" t="s">
        <v>395</v>
      </c>
      <c r="C138" t="s">
        <v>1</v>
      </c>
      <c r="D138" t="s">
        <v>396</v>
      </c>
      <c r="E138" t="s">
        <v>397</v>
      </c>
      <c r="F138" t="s">
        <v>35617</v>
      </c>
    </row>
    <row r="139" spans="1:6" x14ac:dyDescent="0.25">
      <c r="A139">
        <v>1.23549784932611E+18</v>
      </c>
      <c r="B139" t="s">
        <v>398</v>
      </c>
      <c r="C139" t="s">
        <v>1</v>
      </c>
      <c r="D139" t="s">
        <v>399</v>
      </c>
      <c r="E139" t="s">
        <v>400</v>
      </c>
      <c r="F139" t="s">
        <v>35620</v>
      </c>
    </row>
    <row r="140" spans="1:6" x14ac:dyDescent="0.25">
      <c r="A140">
        <v>1.23549783419725E+18</v>
      </c>
      <c r="B140" t="s">
        <v>401</v>
      </c>
      <c r="C140" t="s">
        <v>1</v>
      </c>
      <c r="D140" t="s">
        <v>402</v>
      </c>
      <c r="E140" t="s">
        <v>403</v>
      </c>
      <c r="F140" t="s">
        <v>35617</v>
      </c>
    </row>
    <row r="141" spans="1:6" x14ac:dyDescent="0.25">
      <c r="A141">
        <v>1.2354978157296699E+18</v>
      </c>
      <c r="B141" t="s">
        <v>404</v>
      </c>
      <c r="C141" t="s">
        <v>1</v>
      </c>
      <c r="D141" t="s">
        <v>405</v>
      </c>
      <c r="E141" t="s">
        <v>406</v>
      </c>
      <c r="F141" t="s">
        <v>35619</v>
      </c>
    </row>
    <row r="142" spans="1:6" x14ac:dyDescent="0.25">
      <c r="A142">
        <v>1.2354977549416599E+18</v>
      </c>
      <c r="B142" t="s">
        <v>407</v>
      </c>
      <c r="C142" t="s">
        <v>1</v>
      </c>
      <c r="D142" t="s">
        <v>408</v>
      </c>
      <c r="E142" t="s">
        <v>178</v>
      </c>
      <c r="F142" t="s">
        <v>35620</v>
      </c>
    </row>
    <row r="143" spans="1:6" x14ac:dyDescent="0.25">
      <c r="A143">
        <v>1.23549753913629E+18</v>
      </c>
      <c r="B143" t="s">
        <v>409</v>
      </c>
      <c r="C143" t="s">
        <v>1</v>
      </c>
      <c r="D143" t="s">
        <v>410</v>
      </c>
      <c r="E143" t="s">
        <v>411</v>
      </c>
      <c r="F143" t="s">
        <v>35617</v>
      </c>
    </row>
    <row r="144" spans="1:6" x14ac:dyDescent="0.25">
      <c r="A144">
        <v>1.2354974247449001E+18</v>
      </c>
      <c r="B144" t="s">
        <v>412</v>
      </c>
      <c r="C144" t="s">
        <v>1</v>
      </c>
      <c r="D144" t="s">
        <v>413</v>
      </c>
      <c r="E144" t="s">
        <v>414</v>
      </c>
      <c r="F144" t="s">
        <v>35620</v>
      </c>
    </row>
    <row r="145" spans="1:6" x14ac:dyDescent="0.25">
      <c r="A145">
        <v>1.23549703862146E+18</v>
      </c>
      <c r="B145" t="s">
        <v>415</v>
      </c>
      <c r="C145" t="s">
        <v>1</v>
      </c>
      <c r="D145" t="s">
        <v>416</v>
      </c>
      <c r="E145" t="s">
        <v>417</v>
      </c>
      <c r="F145" t="s">
        <v>35617</v>
      </c>
    </row>
    <row r="146" spans="1:6" x14ac:dyDescent="0.25">
      <c r="A146">
        <v>1.2354961775853599E+18</v>
      </c>
      <c r="B146" t="s">
        <v>418</v>
      </c>
      <c r="C146" t="s">
        <v>1</v>
      </c>
      <c r="D146" t="s">
        <v>419</v>
      </c>
      <c r="E146" t="s">
        <v>420</v>
      </c>
      <c r="F146" t="s">
        <v>35617</v>
      </c>
    </row>
    <row r="147" spans="1:6" x14ac:dyDescent="0.25">
      <c r="A147">
        <v>1.23549576925314E+18</v>
      </c>
      <c r="B147" t="s">
        <v>421</v>
      </c>
      <c r="C147" t="s">
        <v>1</v>
      </c>
      <c r="D147" t="s">
        <v>422</v>
      </c>
      <c r="E147" t="s">
        <v>423</v>
      </c>
      <c r="F147" t="s">
        <v>35620</v>
      </c>
    </row>
    <row r="148" spans="1:6" x14ac:dyDescent="0.25">
      <c r="A148">
        <v>1.23549575144848E+18</v>
      </c>
      <c r="B148" t="s">
        <v>424</v>
      </c>
      <c r="C148" t="s">
        <v>1</v>
      </c>
      <c r="D148" t="s">
        <v>425</v>
      </c>
      <c r="E148" t="s">
        <v>426</v>
      </c>
      <c r="F148" t="s">
        <v>35620</v>
      </c>
    </row>
    <row r="149" spans="1:6" x14ac:dyDescent="0.25">
      <c r="A149">
        <v>1.23549574470819E+18</v>
      </c>
      <c r="B149" t="s">
        <v>427</v>
      </c>
      <c r="C149" t="s">
        <v>1</v>
      </c>
      <c r="D149" t="s">
        <v>428</v>
      </c>
      <c r="E149" t="s">
        <v>429</v>
      </c>
      <c r="F149" t="s">
        <v>35617</v>
      </c>
    </row>
    <row r="150" spans="1:6" x14ac:dyDescent="0.25">
      <c r="A150">
        <v>1.2354952518229399E+18</v>
      </c>
      <c r="B150" t="s">
        <v>430</v>
      </c>
      <c r="C150" t="s">
        <v>1</v>
      </c>
      <c r="D150" t="s">
        <v>431</v>
      </c>
      <c r="E150" t="s">
        <v>432</v>
      </c>
      <c r="F150" t="s">
        <v>35617</v>
      </c>
    </row>
    <row r="151" spans="1:6" x14ac:dyDescent="0.25">
      <c r="A151">
        <v>1.2354950470821901E+18</v>
      </c>
      <c r="B151" t="s">
        <v>433</v>
      </c>
      <c r="C151" t="s">
        <v>1</v>
      </c>
      <c r="D151" t="s">
        <v>434</v>
      </c>
      <c r="E151" t="s">
        <v>435</v>
      </c>
      <c r="F151" t="s">
        <v>35616</v>
      </c>
    </row>
    <row r="152" spans="1:6" x14ac:dyDescent="0.25">
      <c r="A152">
        <v>1.23549483766482E+18</v>
      </c>
      <c r="B152" t="s">
        <v>436</v>
      </c>
      <c r="C152" t="s">
        <v>1</v>
      </c>
      <c r="D152" t="s">
        <v>437</v>
      </c>
      <c r="E152" t="s">
        <v>438</v>
      </c>
      <c r="F152" t="s">
        <v>35617</v>
      </c>
    </row>
    <row r="153" spans="1:6" x14ac:dyDescent="0.25">
      <c r="A153">
        <v>1.2354947078008E+18</v>
      </c>
      <c r="B153" t="s">
        <v>439</v>
      </c>
      <c r="C153" t="s">
        <v>1</v>
      </c>
      <c r="D153" t="s">
        <v>440</v>
      </c>
      <c r="E153" t="s">
        <v>441</v>
      </c>
      <c r="F153" t="s">
        <v>35617</v>
      </c>
    </row>
    <row r="154" spans="1:6" x14ac:dyDescent="0.25">
      <c r="A154">
        <v>1.2354942813237901E+18</v>
      </c>
      <c r="B154" t="s">
        <v>442</v>
      </c>
      <c r="C154" t="s">
        <v>1</v>
      </c>
      <c r="D154" t="s">
        <v>443</v>
      </c>
      <c r="E154" t="s">
        <v>444</v>
      </c>
      <c r="F154" t="s">
        <v>35620</v>
      </c>
    </row>
    <row r="155" spans="1:6" x14ac:dyDescent="0.25">
      <c r="A155">
        <v>1.2354940249343501E+18</v>
      </c>
      <c r="B155" t="s">
        <v>445</v>
      </c>
      <c r="C155" t="s">
        <v>1</v>
      </c>
      <c r="D155" t="s">
        <v>446</v>
      </c>
      <c r="E155" t="s">
        <v>447</v>
      </c>
      <c r="F155" t="s">
        <v>35620</v>
      </c>
    </row>
    <row r="156" spans="1:6" x14ac:dyDescent="0.25">
      <c r="A156">
        <v>1.2354935885170099E+18</v>
      </c>
      <c r="B156" t="s">
        <v>448</v>
      </c>
      <c r="C156" t="s">
        <v>1</v>
      </c>
      <c r="D156" t="s">
        <v>449</v>
      </c>
      <c r="E156" t="s">
        <v>450</v>
      </c>
      <c r="F156" t="s">
        <v>35620</v>
      </c>
    </row>
    <row r="157" spans="1:6" x14ac:dyDescent="0.25">
      <c r="A157">
        <v>1.2354927604273999E+18</v>
      </c>
      <c r="B157" t="s">
        <v>451</v>
      </c>
      <c r="C157" t="s">
        <v>1</v>
      </c>
      <c r="D157" t="s">
        <v>452</v>
      </c>
      <c r="E157" t="s">
        <v>453</v>
      </c>
      <c r="F157" t="s">
        <v>35618</v>
      </c>
    </row>
    <row r="158" spans="1:6" x14ac:dyDescent="0.25">
      <c r="A158">
        <v>1.2354926861544901E+18</v>
      </c>
      <c r="B158" t="s">
        <v>454</v>
      </c>
      <c r="C158" t="s">
        <v>1</v>
      </c>
      <c r="D158" t="s">
        <v>455</v>
      </c>
      <c r="E158" t="s">
        <v>456</v>
      </c>
      <c r="F158" t="s">
        <v>35617</v>
      </c>
    </row>
    <row r="159" spans="1:6" x14ac:dyDescent="0.25">
      <c r="A159">
        <v>1.23549253273534E+18</v>
      </c>
      <c r="B159" t="s">
        <v>457</v>
      </c>
      <c r="C159" t="s">
        <v>1</v>
      </c>
      <c r="D159" t="s">
        <v>458</v>
      </c>
      <c r="E159" t="s">
        <v>459</v>
      </c>
      <c r="F159" t="s">
        <v>35616</v>
      </c>
    </row>
    <row r="160" spans="1:6" x14ac:dyDescent="0.25">
      <c r="A160">
        <v>1.2354924225971699E+18</v>
      </c>
      <c r="B160" t="s">
        <v>460</v>
      </c>
      <c r="C160" t="s">
        <v>1</v>
      </c>
      <c r="D160" t="s">
        <v>461</v>
      </c>
      <c r="E160" t="s">
        <v>462</v>
      </c>
      <c r="F160" t="s">
        <v>35616</v>
      </c>
    </row>
    <row r="161" spans="1:6" x14ac:dyDescent="0.25">
      <c r="A161">
        <v>1.23549209352449E+18</v>
      </c>
      <c r="B161" t="s">
        <v>463</v>
      </c>
      <c r="C161" t="s">
        <v>1</v>
      </c>
      <c r="D161" t="s">
        <v>464</v>
      </c>
      <c r="E161" t="s">
        <v>465</v>
      </c>
      <c r="F161" t="s">
        <v>35618</v>
      </c>
    </row>
    <row r="162" spans="1:6" x14ac:dyDescent="0.25">
      <c r="A162">
        <v>1.2354920664125199E+18</v>
      </c>
      <c r="B162" t="s">
        <v>466</v>
      </c>
      <c r="C162" t="s">
        <v>1</v>
      </c>
      <c r="D162" t="s">
        <v>467</v>
      </c>
      <c r="E162" t="s">
        <v>468</v>
      </c>
      <c r="F162" t="s">
        <v>35617</v>
      </c>
    </row>
    <row r="163" spans="1:6" x14ac:dyDescent="0.25">
      <c r="A163">
        <v>1.23549194778098E+18</v>
      </c>
      <c r="B163" t="s">
        <v>469</v>
      </c>
      <c r="C163" t="s">
        <v>1</v>
      </c>
      <c r="D163" t="s">
        <v>470</v>
      </c>
      <c r="E163" t="s">
        <v>471</v>
      </c>
      <c r="F163" t="s">
        <v>35617</v>
      </c>
    </row>
    <row r="164" spans="1:6" x14ac:dyDescent="0.25">
      <c r="A164">
        <v>1.2354916366306801E+18</v>
      </c>
      <c r="B164" t="s">
        <v>472</v>
      </c>
      <c r="C164" t="s">
        <v>1</v>
      </c>
      <c r="D164" t="s">
        <v>473</v>
      </c>
      <c r="E164" t="s">
        <v>474</v>
      </c>
      <c r="F164" t="s">
        <v>35617</v>
      </c>
    </row>
    <row r="165" spans="1:6" x14ac:dyDescent="0.25">
      <c r="A165">
        <v>1.2354916125009101E+18</v>
      </c>
      <c r="B165" t="s">
        <v>475</v>
      </c>
      <c r="C165" t="s">
        <v>1</v>
      </c>
      <c r="D165" t="s">
        <v>476</v>
      </c>
      <c r="E165" t="s">
        <v>477</v>
      </c>
      <c r="F165" t="s">
        <v>35617</v>
      </c>
    </row>
    <row r="166" spans="1:6" x14ac:dyDescent="0.25">
      <c r="A166">
        <v>1.2354915246973399E+18</v>
      </c>
      <c r="B166" t="s">
        <v>478</v>
      </c>
      <c r="C166" t="s">
        <v>1</v>
      </c>
      <c r="D166" t="s">
        <v>479</v>
      </c>
      <c r="E166" t="s">
        <v>480</v>
      </c>
      <c r="F166" t="s">
        <v>35620</v>
      </c>
    </row>
    <row r="167" spans="1:6" x14ac:dyDescent="0.25">
      <c r="A167">
        <v>1.23549151303294E+18</v>
      </c>
      <c r="B167" t="s">
        <v>481</v>
      </c>
      <c r="C167" t="s">
        <v>1</v>
      </c>
      <c r="D167" t="s">
        <v>482</v>
      </c>
      <c r="E167" t="s">
        <v>483</v>
      </c>
      <c r="F167" t="s">
        <v>35617</v>
      </c>
    </row>
    <row r="168" spans="1:6" x14ac:dyDescent="0.25">
      <c r="A168">
        <v>1.2354913191386501E+18</v>
      </c>
      <c r="B168" t="s">
        <v>484</v>
      </c>
      <c r="C168" t="s">
        <v>1</v>
      </c>
      <c r="D168" t="s">
        <v>485</v>
      </c>
      <c r="E168" t="s">
        <v>471</v>
      </c>
      <c r="F168" t="s">
        <v>35620</v>
      </c>
    </row>
    <row r="169" spans="1:6" x14ac:dyDescent="0.25">
      <c r="A169">
        <v>1.2354907491873201E+18</v>
      </c>
      <c r="B169" t="s">
        <v>486</v>
      </c>
      <c r="C169" t="s">
        <v>1</v>
      </c>
      <c r="D169" t="s">
        <v>487</v>
      </c>
      <c r="E169" t="s">
        <v>488</v>
      </c>
      <c r="F169" t="s">
        <v>35617</v>
      </c>
    </row>
    <row r="170" spans="1:6" x14ac:dyDescent="0.25">
      <c r="A170">
        <v>1.2354906726704699E+18</v>
      </c>
      <c r="B170" t="s">
        <v>489</v>
      </c>
      <c r="C170" t="s">
        <v>1</v>
      </c>
      <c r="D170" t="s">
        <v>490</v>
      </c>
      <c r="E170" t="s">
        <v>491</v>
      </c>
      <c r="F170" t="s">
        <v>35617</v>
      </c>
    </row>
    <row r="171" spans="1:6" x14ac:dyDescent="0.25">
      <c r="A171">
        <v>1.23549041567298E+18</v>
      </c>
      <c r="B171" t="s">
        <v>492</v>
      </c>
      <c r="C171" t="s">
        <v>1</v>
      </c>
      <c r="D171" t="s">
        <v>493</v>
      </c>
      <c r="E171" t="s">
        <v>494</v>
      </c>
      <c r="F171" t="s">
        <v>35617</v>
      </c>
    </row>
    <row r="172" spans="1:6" x14ac:dyDescent="0.25">
      <c r="A172">
        <v>1.2354903702989701E+18</v>
      </c>
      <c r="B172" t="s">
        <v>495</v>
      </c>
      <c r="C172" t="s">
        <v>1</v>
      </c>
      <c r="D172" t="s">
        <v>496</v>
      </c>
      <c r="E172" t="s">
        <v>497</v>
      </c>
      <c r="F172" t="s">
        <v>35618</v>
      </c>
    </row>
    <row r="173" spans="1:6" x14ac:dyDescent="0.25">
      <c r="A173">
        <v>1.23549034996083E+18</v>
      </c>
      <c r="B173" t="s">
        <v>498</v>
      </c>
      <c r="C173" t="s">
        <v>1</v>
      </c>
      <c r="D173" t="s">
        <v>499</v>
      </c>
      <c r="E173" t="s">
        <v>500</v>
      </c>
      <c r="F173" t="s">
        <v>35618</v>
      </c>
    </row>
    <row r="174" spans="1:6" x14ac:dyDescent="0.25">
      <c r="A174">
        <v>1.2354902809268201E+18</v>
      </c>
      <c r="B174" t="s">
        <v>501</v>
      </c>
      <c r="C174" t="s">
        <v>1</v>
      </c>
      <c r="D174" t="s">
        <v>502</v>
      </c>
      <c r="E174" t="s">
        <v>503</v>
      </c>
      <c r="F174" t="s">
        <v>35619</v>
      </c>
    </row>
    <row r="175" spans="1:6" x14ac:dyDescent="0.25">
      <c r="A175">
        <v>1.2354893866298199E+18</v>
      </c>
      <c r="B175" t="s">
        <v>504</v>
      </c>
      <c r="C175" t="s">
        <v>1</v>
      </c>
      <c r="D175" t="s">
        <v>505</v>
      </c>
      <c r="E175" t="s">
        <v>506</v>
      </c>
      <c r="F175" t="s">
        <v>35615</v>
      </c>
    </row>
    <row r="176" spans="1:6" x14ac:dyDescent="0.25">
      <c r="A176">
        <v>1.2354893072650701E+18</v>
      </c>
      <c r="B176" t="s">
        <v>507</v>
      </c>
      <c r="C176" t="s">
        <v>1</v>
      </c>
      <c r="D176" t="s">
        <v>508</v>
      </c>
      <c r="E176" t="s">
        <v>509</v>
      </c>
      <c r="F176" t="s">
        <v>35617</v>
      </c>
    </row>
    <row r="177" spans="1:6" x14ac:dyDescent="0.25">
      <c r="A177">
        <v>1.2354890168515899E+18</v>
      </c>
      <c r="B177" t="s">
        <v>510</v>
      </c>
      <c r="C177" t="s">
        <v>1</v>
      </c>
      <c r="D177" t="s">
        <v>511</v>
      </c>
      <c r="E177" t="s">
        <v>512</v>
      </c>
      <c r="F177" t="s">
        <v>35617</v>
      </c>
    </row>
    <row r="178" spans="1:6" x14ac:dyDescent="0.25">
      <c r="A178">
        <v>1.2354890052290501E+18</v>
      </c>
      <c r="B178" t="s">
        <v>513</v>
      </c>
      <c r="C178" t="s">
        <v>1</v>
      </c>
      <c r="D178" t="s">
        <v>514</v>
      </c>
      <c r="E178" t="s">
        <v>512</v>
      </c>
      <c r="F178" t="s">
        <v>35620</v>
      </c>
    </row>
    <row r="179" spans="1:6" x14ac:dyDescent="0.25">
      <c r="A179">
        <v>1.2354888020320399E+18</v>
      </c>
      <c r="B179" t="s">
        <v>515</v>
      </c>
      <c r="C179" t="s">
        <v>1</v>
      </c>
      <c r="D179" t="s">
        <v>516</v>
      </c>
      <c r="E179" t="s">
        <v>517</v>
      </c>
      <c r="F179" t="s">
        <v>35620</v>
      </c>
    </row>
    <row r="180" spans="1:6" x14ac:dyDescent="0.25">
      <c r="A180">
        <v>1.2354883509178399E+18</v>
      </c>
      <c r="B180" t="s">
        <v>518</v>
      </c>
      <c r="C180" t="s">
        <v>1</v>
      </c>
      <c r="D180" t="s">
        <v>519</v>
      </c>
      <c r="E180" t="s">
        <v>520</v>
      </c>
      <c r="F180" t="s">
        <v>35620</v>
      </c>
    </row>
    <row r="181" spans="1:6" x14ac:dyDescent="0.25">
      <c r="A181">
        <v>1.2354881584997901E+18</v>
      </c>
      <c r="B181" t="s">
        <v>521</v>
      </c>
      <c r="C181" t="s">
        <v>1</v>
      </c>
      <c r="D181" t="s">
        <v>522</v>
      </c>
      <c r="E181" t="s">
        <v>523</v>
      </c>
      <c r="F181" t="s">
        <v>35616</v>
      </c>
    </row>
    <row r="182" spans="1:6" x14ac:dyDescent="0.25">
      <c r="A182">
        <v>1.2354880530761101E+18</v>
      </c>
      <c r="B182" t="s">
        <v>524</v>
      </c>
      <c r="C182" t="s">
        <v>1</v>
      </c>
      <c r="D182" t="s">
        <v>525</v>
      </c>
      <c r="E182" t="s">
        <v>526</v>
      </c>
      <c r="F182" t="s">
        <v>35620</v>
      </c>
    </row>
    <row r="183" spans="1:6" x14ac:dyDescent="0.25">
      <c r="A183">
        <v>1.2354880511383401E+18</v>
      </c>
      <c r="B183" t="s">
        <v>524</v>
      </c>
      <c r="C183" t="s">
        <v>1</v>
      </c>
      <c r="D183" t="s">
        <v>527</v>
      </c>
      <c r="E183" t="s">
        <v>528</v>
      </c>
      <c r="F183" t="s">
        <v>35620</v>
      </c>
    </row>
    <row r="184" spans="1:6" x14ac:dyDescent="0.25">
      <c r="A184">
        <v>1.2354875621787799E+18</v>
      </c>
      <c r="B184" t="s">
        <v>529</v>
      </c>
      <c r="C184" t="s">
        <v>1</v>
      </c>
      <c r="D184" t="s">
        <v>530</v>
      </c>
      <c r="E184" t="s">
        <v>531</v>
      </c>
      <c r="F184" t="s">
        <v>35616</v>
      </c>
    </row>
    <row r="185" spans="1:6" x14ac:dyDescent="0.25">
      <c r="A185">
        <v>1.2354872288911401E+18</v>
      </c>
      <c r="B185" t="s">
        <v>532</v>
      </c>
      <c r="C185" t="s">
        <v>1</v>
      </c>
      <c r="D185" t="s">
        <v>533</v>
      </c>
      <c r="E185" t="s">
        <v>534</v>
      </c>
      <c r="F185" t="s">
        <v>35618</v>
      </c>
    </row>
    <row r="186" spans="1:6" x14ac:dyDescent="0.25">
      <c r="A186">
        <v>1.2354871533516101E+18</v>
      </c>
      <c r="B186" t="s">
        <v>535</v>
      </c>
      <c r="C186" t="s">
        <v>1</v>
      </c>
      <c r="D186" t="s">
        <v>536</v>
      </c>
      <c r="E186" t="s">
        <v>537</v>
      </c>
      <c r="F186" t="s">
        <v>35618</v>
      </c>
    </row>
    <row r="187" spans="1:6" x14ac:dyDescent="0.25">
      <c r="A187">
        <v>1.23548650359101E+18</v>
      </c>
      <c r="B187" t="s">
        <v>538</v>
      </c>
      <c r="C187" t="s">
        <v>1</v>
      </c>
      <c r="D187" t="s">
        <v>539</v>
      </c>
      <c r="E187" t="s">
        <v>540</v>
      </c>
      <c r="F187" t="s">
        <v>35617</v>
      </c>
    </row>
    <row r="188" spans="1:6" x14ac:dyDescent="0.25">
      <c r="A188">
        <v>1.23548646946627E+18</v>
      </c>
      <c r="B188" t="s">
        <v>541</v>
      </c>
      <c r="C188" t="s">
        <v>1</v>
      </c>
      <c r="D188" t="s">
        <v>542</v>
      </c>
      <c r="E188" t="s">
        <v>543</v>
      </c>
      <c r="F188" t="s">
        <v>35616</v>
      </c>
    </row>
    <row r="189" spans="1:6" x14ac:dyDescent="0.25">
      <c r="A189">
        <v>1.2354863481458501E+18</v>
      </c>
      <c r="B189" t="s">
        <v>544</v>
      </c>
      <c r="C189" t="s">
        <v>1</v>
      </c>
      <c r="D189" t="s">
        <v>545</v>
      </c>
      <c r="E189" t="s">
        <v>546</v>
      </c>
      <c r="F189" t="s">
        <v>35616</v>
      </c>
    </row>
    <row r="190" spans="1:6" x14ac:dyDescent="0.25">
      <c r="A190">
        <v>1.23548619652608E+18</v>
      </c>
      <c r="B190" t="s">
        <v>547</v>
      </c>
      <c r="C190" t="s">
        <v>1</v>
      </c>
      <c r="D190" t="s">
        <v>548</v>
      </c>
      <c r="E190" t="s">
        <v>506</v>
      </c>
      <c r="F190" t="s">
        <v>35617</v>
      </c>
    </row>
    <row r="191" spans="1:6" x14ac:dyDescent="0.25">
      <c r="A191">
        <v>1.23548553718562E+18</v>
      </c>
      <c r="B191" t="s">
        <v>549</v>
      </c>
      <c r="C191" t="s">
        <v>1</v>
      </c>
      <c r="D191" t="s">
        <v>550</v>
      </c>
      <c r="E191" t="s">
        <v>551</v>
      </c>
      <c r="F191" t="s">
        <v>35620</v>
      </c>
    </row>
    <row r="192" spans="1:6" x14ac:dyDescent="0.25">
      <c r="A192">
        <v>1.2354853854778099E+18</v>
      </c>
      <c r="B192" t="s">
        <v>552</v>
      </c>
      <c r="C192" t="s">
        <v>1</v>
      </c>
      <c r="D192" t="s">
        <v>553</v>
      </c>
      <c r="E192" t="s">
        <v>554</v>
      </c>
      <c r="F192" t="s">
        <v>35618</v>
      </c>
    </row>
    <row r="193" spans="1:6" x14ac:dyDescent="0.25">
      <c r="A193">
        <v>1.2354853745265001E+18</v>
      </c>
      <c r="B193" t="s">
        <v>555</v>
      </c>
      <c r="C193" t="s">
        <v>1</v>
      </c>
      <c r="D193" t="s">
        <v>556</v>
      </c>
      <c r="E193" t="s">
        <v>557</v>
      </c>
      <c r="F193" t="s">
        <v>35620</v>
      </c>
    </row>
    <row r="194" spans="1:6" x14ac:dyDescent="0.25">
      <c r="A194">
        <v>1.2354853626901399E+18</v>
      </c>
      <c r="B194" t="s">
        <v>558</v>
      </c>
      <c r="C194" t="s">
        <v>1</v>
      </c>
      <c r="D194" t="s">
        <v>559</v>
      </c>
      <c r="E194" t="s">
        <v>560</v>
      </c>
      <c r="F194" t="s">
        <v>35620</v>
      </c>
    </row>
    <row r="195" spans="1:6" x14ac:dyDescent="0.25">
      <c r="A195">
        <v>1.2354852969109E+18</v>
      </c>
      <c r="B195" t="s">
        <v>561</v>
      </c>
      <c r="C195" t="s">
        <v>1</v>
      </c>
      <c r="D195" t="s">
        <v>562</v>
      </c>
      <c r="E195" t="s">
        <v>563</v>
      </c>
      <c r="F195" t="s">
        <v>35617</v>
      </c>
    </row>
    <row r="196" spans="1:6" x14ac:dyDescent="0.25">
      <c r="A196">
        <v>1.23548529662977E+18</v>
      </c>
      <c r="B196" t="s">
        <v>561</v>
      </c>
      <c r="C196" t="s">
        <v>1</v>
      </c>
      <c r="D196" t="s">
        <v>564</v>
      </c>
      <c r="E196" t="s">
        <v>565</v>
      </c>
      <c r="F196" t="s">
        <v>35620</v>
      </c>
    </row>
    <row r="197" spans="1:6" x14ac:dyDescent="0.25">
      <c r="A197">
        <v>1.23548451172034E+18</v>
      </c>
      <c r="B197" t="s">
        <v>566</v>
      </c>
      <c r="C197" t="s">
        <v>1</v>
      </c>
      <c r="D197" t="s">
        <v>567</v>
      </c>
      <c r="E197" t="s">
        <v>568</v>
      </c>
      <c r="F197" t="s">
        <v>35620</v>
      </c>
    </row>
    <row r="198" spans="1:6" x14ac:dyDescent="0.25">
      <c r="A198">
        <v>1.2354844596271601E+18</v>
      </c>
      <c r="B198" t="s">
        <v>569</v>
      </c>
      <c r="C198" t="s">
        <v>1</v>
      </c>
      <c r="D198" t="s">
        <v>570</v>
      </c>
      <c r="E198" t="s">
        <v>571</v>
      </c>
      <c r="F198" t="s">
        <v>35617</v>
      </c>
    </row>
    <row r="199" spans="1:6" x14ac:dyDescent="0.25">
      <c r="A199">
        <v>1.23548428407455E+18</v>
      </c>
      <c r="B199" t="s">
        <v>572</v>
      </c>
      <c r="C199" t="s">
        <v>1</v>
      </c>
      <c r="D199" t="s">
        <v>573</v>
      </c>
      <c r="E199" t="s">
        <v>574</v>
      </c>
      <c r="F199" t="s">
        <v>35616</v>
      </c>
    </row>
    <row r="200" spans="1:6" x14ac:dyDescent="0.25">
      <c r="A200">
        <v>1.23548421515789E+18</v>
      </c>
      <c r="B200" t="s">
        <v>575</v>
      </c>
      <c r="C200" t="s">
        <v>1</v>
      </c>
      <c r="D200" t="s">
        <v>576</v>
      </c>
      <c r="E200" t="s">
        <v>94</v>
      </c>
      <c r="F200" t="s">
        <v>35620</v>
      </c>
    </row>
    <row r="201" spans="1:6" x14ac:dyDescent="0.25">
      <c r="A201">
        <v>1.2354839124884101E+18</v>
      </c>
      <c r="B201" t="s">
        <v>577</v>
      </c>
      <c r="C201" t="s">
        <v>1</v>
      </c>
      <c r="D201" t="s">
        <v>578</v>
      </c>
      <c r="E201" t="s">
        <v>579</v>
      </c>
      <c r="F201" t="s">
        <v>35620</v>
      </c>
    </row>
    <row r="202" spans="1:6" x14ac:dyDescent="0.25">
      <c r="A202">
        <v>1.23548353580227E+18</v>
      </c>
      <c r="B202" t="s">
        <v>580</v>
      </c>
      <c r="C202" t="s">
        <v>1</v>
      </c>
      <c r="D202" t="s">
        <v>581</v>
      </c>
      <c r="E202" t="s">
        <v>582</v>
      </c>
      <c r="F202" t="s">
        <v>35618</v>
      </c>
    </row>
    <row r="203" spans="1:6" x14ac:dyDescent="0.25">
      <c r="A203">
        <v>1.2354827068650701E+18</v>
      </c>
      <c r="B203" t="s">
        <v>583</v>
      </c>
      <c r="C203" t="s">
        <v>1</v>
      </c>
      <c r="D203" t="s">
        <v>584</v>
      </c>
      <c r="E203" t="s">
        <v>585</v>
      </c>
      <c r="F203" t="s">
        <v>35616</v>
      </c>
    </row>
    <row r="204" spans="1:6" x14ac:dyDescent="0.25">
      <c r="A204">
        <v>1.2354827019495099E+18</v>
      </c>
      <c r="B204" t="s">
        <v>586</v>
      </c>
      <c r="C204" t="s">
        <v>1</v>
      </c>
      <c r="D204" t="s">
        <v>587</v>
      </c>
      <c r="E204" t="s">
        <v>588</v>
      </c>
      <c r="F204" t="s">
        <v>35617</v>
      </c>
    </row>
    <row r="205" spans="1:6" x14ac:dyDescent="0.25">
      <c r="A205">
        <v>1.23548269849344E+18</v>
      </c>
      <c r="B205" t="s">
        <v>586</v>
      </c>
      <c r="C205" t="s">
        <v>1</v>
      </c>
      <c r="D205" t="s">
        <v>589</v>
      </c>
      <c r="E205" t="s">
        <v>540</v>
      </c>
      <c r="F205" t="s">
        <v>35620</v>
      </c>
    </row>
    <row r="206" spans="1:6" x14ac:dyDescent="0.25">
      <c r="A206">
        <v>1.23548212511507E+18</v>
      </c>
      <c r="B206" t="s">
        <v>590</v>
      </c>
      <c r="C206" t="s">
        <v>1</v>
      </c>
      <c r="D206" t="s">
        <v>591</v>
      </c>
      <c r="E206" t="s">
        <v>186</v>
      </c>
      <c r="F206" t="s">
        <v>35620</v>
      </c>
    </row>
    <row r="207" spans="1:6" x14ac:dyDescent="0.25">
      <c r="A207">
        <v>1.2354818399527501E+18</v>
      </c>
      <c r="B207" t="s">
        <v>592</v>
      </c>
      <c r="C207" t="s">
        <v>1</v>
      </c>
      <c r="D207" t="s">
        <v>593</v>
      </c>
      <c r="E207" t="s">
        <v>594</v>
      </c>
      <c r="F207" t="s">
        <v>35616</v>
      </c>
    </row>
    <row r="208" spans="1:6" x14ac:dyDescent="0.25">
      <c r="A208">
        <v>1.2354814591141399E+18</v>
      </c>
      <c r="B208" t="s">
        <v>595</v>
      </c>
      <c r="C208" t="s">
        <v>1</v>
      </c>
      <c r="D208" t="s">
        <v>596</v>
      </c>
      <c r="E208" t="s">
        <v>597</v>
      </c>
      <c r="F208" t="s">
        <v>35618</v>
      </c>
    </row>
    <row r="209" spans="1:6" x14ac:dyDescent="0.25">
      <c r="A209">
        <v>1.23548126099619E+18</v>
      </c>
      <c r="B209" t="s">
        <v>598</v>
      </c>
      <c r="C209" t="s">
        <v>1</v>
      </c>
      <c r="D209" t="s">
        <v>599</v>
      </c>
      <c r="E209" t="s">
        <v>600</v>
      </c>
      <c r="F209" t="s">
        <v>35618</v>
      </c>
    </row>
    <row r="210" spans="1:6" x14ac:dyDescent="0.25">
      <c r="A210">
        <v>1.23548115275393E+18</v>
      </c>
      <c r="B210" t="s">
        <v>601</v>
      </c>
      <c r="C210" t="s">
        <v>1</v>
      </c>
      <c r="D210" t="s">
        <v>602</v>
      </c>
      <c r="E210" t="s">
        <v>603</v>
      </c>
      <c r="F210" t="s">
        <v>35620</v>
      </c>
    </row>
    <row r="211" spans="1:6" x14ac:dyDescent="0.25">
      <c r="A211">
        <v>1.2354810476696699E+18</v>
      </c>
      <c r="B211" t="s">
        <v>604</v>
      </c>
      <c r="C211" t="s">
        <v>1</v>
      </c>
      <c r="D211" t="s">
        <v>605</v>
      </c>
      <c r="E211" t="s">
        <v>606</v>
      </c>
      <c r="F211" t="s">
        <v>35620</v>
      </c>
    </row>
    <row r="212" spans="1:6" x14ac:dyDescent="0.25">
      <c r="A212">
        <v>1.23548103897923E+18</v>
      </c>
      <c r="B212" t="s">
        <v>607</v>
      </c>
      <c r="C212" t="s">
        <v>1</v>
      </c>
      <c r="D212" t="s">
        <v>608</v>
      </c>
      <c r="E212" t="s">
        <v>606</v>
      </c>
      <c r="F212" t="s">
        <v>35620</v>
      </c>
    </row>
    <row r="213" spans="1:6" x14ac:dyDescent="0.25">
      <c r="A213">
        <v>1.2354804120943601E+18</v>
      </c>
      <c r="B213" t="s">
        <v>609</v>
      </c>
      <c r="C213" t="s">
        <v>1</v>
      </c>
      <c r="D213" t="s">
        <v>610</v>
      </c>
      <c r="E213" t="s">
        <v>611</v>
      </c>
      <c r="F213" t="s">
        <v>35618</v>
      </c>
    </row>
    <row r="214" spans="1:6" x14ac:dyDescent="0.25">
      <c r="A214">
        <v>1.2354801828461901E+18</v>
      </c>
      <c r="B214" t="s">
        <v>612</v>
      </c>
      <c r="C214" t="s">
        <v>1</v>
      </c>
      <c r="D214" t="s">
        <v>613</v>
      </c>
      <c r="E214" t="s">
        <v>614</v>
      </c>
      <c r="F214" t="s">
        <v>35615</v>
      </c>
    </row>
    <row r="215" spans="1:6" x14ac:dyDescent="0.25">
      <c r="A215">
        <v>1.2354800520468101E+18</v>
      </c>
      <c r="B215" t="s">
        <v>615</v>
      </c>
      <c r="C215" t="s">
        <v>1</v>
      </c>
      <c r="D215" t="s">
        <v>616</v>
      </c>
      <c r="E215" t="s">
        <v>617</v>
      </c>
      <c r="F215" t="s">
        <v>35620</v>
      </c>
    </row>
    <row r="216" spans="1:6" x14ac:dyDescent="0.25">
      <c r="A216">
        <v>1.2354799241836201E+18</v>
      </c>
      <c r="B216" t="s">
        <v>618</v>
      </c>
      <c r="C216" t="s">
        <v>1</v>
      </c>
      <c r="D216" t="s">
        <v>619</v>
      </c>
      <c r="E216" t="s">
        <v>620</v>
      </c>
      <c r="F216" t="s">
        <v>35620</v>
      </c>
    </row>
    <row r="217" spans="1:6" x14ac:dyDescent="0.25">
      <c r="A217">
        <v>1.2354798321394501E+18</v>
      </c>
      <c r="B217" t="s">
        <v>621</v>
      </c>
      <c r="C217" t="s">
        <v>1</v>
      </c>
      <c r="D217" t="s">
        <v>622</v>
      </c>
      <c r="E217" t="s">
        <v>623</v>
      </c>
      <c r="F217" t="s">
        <v>35620</v>
      </c>
    </row>
    <row r="218" spans="1:6" x14ac:dyDescent="0.25">
      <c r="A218">
        <v>1.23547979041027E+18</v>
      </c>
      <c r="B218" t="s">
        <v>624</v>
      </c>
      <c r="C218" t="s">
        <v>1</v>
      </c>
      <c r="D218" t="s">
        <v>625</v>
      </c>
      <c r="E218" t="s">
        <v>626</v>
      </c>
      <c r="F218" t="s">
        <v>35617</v>
      </c>
    </row>
    <row r="219" spans="1:6" x14ac:dyDescent="0.25">
      <c r="A219">
        <v>1.23547960358355E+18</v>
      </c>
      <c r="B219" t="s">
        <v>627</v>
      </c>
      <c r="C219" t="s">
        <v>1</v>
      </c>
      <c r="D219" t="s">
        <v>628</v>
      </c>
      <c r="E219" t="s">
        <v>178</v>
      </c>
      <c r="F219" t="s">
        <v>35617</v>
      </c>
    </row>
    <row r="220" spans="1:6" x14ac:dyDescent="0.25">
      <c r="A220">
        <v>1.2354791316445399E+18</v>
      </c>
      <c r="B220" t="s">
        <v>629</v>
      </c>
      <c r="C220" t="s">
        <v>1</v>
      </c>
      <c r="D220" t="s">
        <v>630</v>
      </c>
      <c r="E220" t="s">
        <v>631</v>
      </c>
      <c r="F220" t="s">
        <v>35620</v>
      </c>
    </row>
    <row r="221" spans="1:6" x14ac:dyDescent="0.25">
      <c r="A221">
        <v>1.2354789251339599E+18</v>
      </c>
      <c r="B221" t="s">
        <v>632</v>
      </c>
      <c r="C221" t="s">
        <v>1</v>
      </c>
      <c r="D221" t="s">
        <v>633</v>
      </c>
      <c r="E221" t="s">
        <v>540</v>
      </c>
      <c r="F221" t="s">
        <v>35620</v>
      </c>
    </row>
    <row r="222" spans="1:6" x14ac:dyDescent="0.25">
      <c r="A222">
        <v>1.2354788852333299E+18</v>
      </c>
      <c r="B222" t="s">
        <v>634</v>
      </c>
      <c r="C222" t="s">
        <v>1</v>
      </c>
      <c r="D222" t="s">
        <v>635</v>
      </c>
      <c r="E222" t="s">
        <v>636</v>
      </c>
      <c r="F222" t="s">
        <v>35620</v>
      </c>
    </row>
    <row r="223" spans="1:6" x14ac:dyDescent="0.25">
      <c r="A223">
        <v>1.23547866952032E+18</v>
      </c>
      <c r="B223" t="s">
        <v>637</v>
      </c>
      <c r="C223" t="s">
        <v>1</v>
      </c>
      <c r="D223" t="s">
        <v>638</v>
      </c>
      <c r="E223" t="s">
        <v>639</v>
      </c>
      <c r="F223" t="s">
        <v>35620</v>
      </c>
    </row>
    <row r="224" spans="1:6" x14ac:dyDescent="0.25">
      <c r="A224">
        <v>1.23547822407267E+18</v>
      </c>
      <c r="B224" t="s">
        <v>640</v>
      </c>
      <c r="C224" t="s">
        <v>1</v>
      </c>
      <c r="D224" t="s">
        <v>641</v>
      </c>
      <c r="E224" t="s">
        <v>642</v>
      </c>
      <c r="F224" t="s">
        <v>35620</v>
      </c>
    </row>
    <row r="225" spans="1:6" x14ac:dyDescent="0.25">
      <c r="A225">
        <v>1.2354781385717801E+18</v>
      </c>
      <c r="B225" t="s">
        <v>643</v>
      </c>
      <c r="C225" t="s">
        <v>1</v>
      </c>
      <c r="D225" t="s">
        <v>644</v>
      </c>
      <c r="E225" t="s">
        <v>645</v>
      </c>
      <c r="F225" t="s">
        <v>35619</v>
      </c>
    </row>
    <row r="226" spans="1:6" x14ac:dyDescent="0.25">
      <c r="A226">
        <v>1.2354779501134999E+18</v>
      </c>
      <c r="B226" t="s">
        <v>646</v>
      </c>
      <c r="C226" t="s">
        <v>1</v>
      </c>
      <c r="D226" t="s">
        <v>647</v>
      </c>
      <c r="E226" t="s">
        <v>648</v>
      </c>
      <c r="F226" t="s">
        <v>35620</v>
      </c>
    </row>
    <row r="227" spans="1:6" x14ac:dyDescent="0.25">
      <c r="A227">
        <v>1.2354779103345201E+18</v>
      </c>
      <c r="B227" t="s">
        <v>649</v>
      </c>
      <c r="C227" t="s">
        <v>1</v>
      </c>
      <c r="D227" t="s">
        <v>650</v>
      </c>
      <c r="E227" t="s">
        <v>651</v>
      </c>
      <c r="F227" t="s">
        <v>35615</v>
      </c>
    </row>
    <row r="228" spans="1:6" x14ac:dyDescent="0.25">
      <c r="A228">
        <v>1.2354778944130199E+18</v>
      </c>
      <c r="B228" t="s">
        <v>652</v>
      </c>
      <c r="C228" t="s">
        <v>1</v>
      </c>
      <c r="D228" t="s">
        <v>653</v>
      </c>
      <c r="E228" t="s">
        <v>654</v>
      </c>
      <c r="F228" t="s">
        <v>35620</v>
      </c>
    </row>
    <row r="229" spans="1:6" x14ac:dyDescent="0.25">
      <c r="A229">
        <v>1.2354777592682801E+18</v>
      </c>
      <c r="B229" t="s">
        <v>655</v>
      </c>
      <c r="C229" t="s">
        <v>1</v>
      </c>
      <c r="D229" t="s">
        <v>656</v>
      </c>
      <c r="E229" t="s">
        <v>657</v>
      </c>
      <c r="F229" t="s">
        <v>35617</v>
      </c>
    </row>
    <row r="230" spans="1:6" x14ac:dyDescent="0.25">
      <c r="A230">
        <v>1.2354777499612301E+18</v>
      </c>
      <c r="B230" t="s">
        <v>658</v>
      </c>
      <c r="C230" t="s">
        <v>1</v>
      </c>
      <c r="D230" t="s">
        <v>659</v>
      </c>
      <c r="E230" t="s">
        <v>660</v>
      </c>
      <c r="F230" t="s">
        <v>35620</v>
      </c>
    </row>
    <row r="231" spans="1:6" x14ac:dyDescent="0.25">
      <c r="A231">
        <v>1.23547724788191E+18</v>
      </c>
      <c r="B231" t="s">
        <v>661</v>
      </c>
      <c r="C231" t="s">
        <v>1</v>
      </c>
      <c r="D231" t="s">
        <v>662</v>
      </c>
      <c r="E231" t="s">
        <v>663</v>
      </c>
      <c r="F231" t="s">
        <v>35616</v>
      </c>
    </row>
    <row r="232" spans="1:6" x14ac:dyDescent="0.25">
      <c r="A232">
        <v>1.2354766643831301E+18</v>
      </c>
      <c r="B232" t="s">
        <v>664</v>
      </c>
      <c r="C232" t="s">
        <v>1</v>
      </c>
      <c r="D232" t="s">
        <v>665</v>
      </c>
      <c r="E232" t="s">
        <v>94</v>
      </c>
      <c r="F232" t="s">
        <v>35620</v>
      </c>
    </row>
    <row r="233" spans="1:6" x14ac:dyDescent="0.25">
      <c r="A233">
        <v>1.2354766112537101E+18</v>
      </c>
      <c r="B233" t="s">
        <v>666</v>
      </c>
      <c r="C233" t="s">
        <v>1</v>
      </c>
      <c r="D233" t="s">
        <v>667</v>
      </c>
      <c r="E233" t="s">
        <v>668</v>
      </c>
      <c r="F233" t="s">
        <v>35618</v>
      </c>
    </row>
    <row r="234" spans="1:6" x14ac:dyDescent="0.25">
      <c r="A234">
        <v>1.2354762016885E+18</v>
      </c>
      <c r="B234" t="s">
        <v>669</v>
      </c>
      <c r="C234" t="s">
        <v>1</v>
      </c>
      <c r="D234" t="s">
        <v>670</v>
      </c>
      <c r="E234" t="s">
        <v>671</v>
      </c>
      <c r="F234" t="s">
        <v>35617</v>
      </c>
    </row>
    <row r="235" spans="1:6" x14ac:dyDescent="0.25">
      <c r="A235">
        <v>1.23547592220082E+18</v>
      </c>
      <c r="B235" t="s">
        <v>672</v>
      </c>
      <c r="C235" t="s">
        <v>1</v>
      </c>
      <c r="D235" t="s">
        <v>673</v>
      </c>
      <c r="E235" t="s">
        <v>674</v>
      </c>
      <c r="F235" t="s">
        <v>35620</v>
      </c>
    </row>
    <row r="236" spans="1:6" x14ac:dyDescent="0.25">
      <c r="A236">
        <v>1.2354756738770601E+18</v>
      </c>
      <c r="B236" t="s">
        <v>675</v>
      </c>
      <c r="C236" t="s">
        <v>1</v>
      </c>
      <c r="D236" t="s">
        <v>676</v>
      </c>
      <c r="E236" t="s">
        <v>677</v>
      </c>
      <c r="F236" t="s">
        <v>35620</v>
      </c>
    </row>
    <row r="237" spans="1:6" x14ac:dyDescent="0.25">
      <c r="A237">
        <v>1.23547567180528E+18</v>
      </c>
      <c r="B237" t="s">
        <v>678</v>
      </c>
      <c r="C237" t="s">
        <v>1</v>
      </c>
      <c r="D237" t="s">
        <v>679</v>
      </c>
      <c r="E237" t="s">
        <v>677</v>
      </c>
      <c r="F237" t="s">
        <v>35620</v>
      </c>
    </row>
    <row r="238" spans="1:6" x14ac:dyDescent="0.25">
      <c r="A238">
        <v>1.2354755185997901E+18</v>
      </c>
      <c r="B238" t="s">
        <v>680</v>
      </c>
      <c r="C238" t="s">
        <v>1</v>
      </c>
      <c r="D238" t="s">
        <v>681</v>
      </c>
      <c r="E238" t="s">
        <v>682</v>
      </c>
      <c r="F238" t="s">
        <v>35620</v>
      </c>
    </row>
    <row r="239" spans="1:6" x14ac:dyDescent="0.25">
      <c r="A239">
        <v>1.2354752346791301E+18</v>
      </c>
      <c r="B239" t="s">
        <v>683</v>
      </c>
      <c r="C239" t="s">
        <v>1</v>
      </c>
      <c r="D239" t="s">
        <v>684</v>
      </c>
      <c r="E239" t="s">
        <v>540</v>
      </c>
      <c r="F239" t="s">
        <v>35620</v>
      </c>
    </row>
    <row r="240" spans="1:6" x14ac:dyDescent="0.25">
      <c r="A240">
        <v>1.2354752068247601E+18</v>
      </c>
      <c r="B240" t="s">
        <v>685</v>
      </c>
      <c r="C240" t="s">
        <v>1</v>
      </c>
      <c r="D240" t="s">
        <v>686</v>
      </c>
      <c r="E240" t="s">
        <v>687</v>
      </c>
      <c r="F240" t="s">
        <v>35620</v>
      </c>
    </row>
    <row r="241" spans="1:6" x14ac:dyDescent="0.25">
      <c r="A241">
        <v>1.23547520019757E+18</v>
      </c>
      <c r="B241" t="s">
        <v>688</v>
      </c>
      <c r="C241" t="s">
        <v>1</v>
      </c>
      <c r="D241" t="s">
        <v>689</v>
      </c>
      <c r="E241" t="s">
        <v>690</v>
      </c>
      <c r="F241" t="s">
        <v>35620</v>
      </c>
    </row>
    <row r="242" spans="1:6" x14ac:dyDescent="0.25">
      <c r="A242">
        <v>1.2354751480290099E+18</v>
      </c>
      <c r="B242" t="s">
        <v>691</v>
      </c>
      <c r="C242" t="s">
        <v>1</v>
      </c>
      <c r="D242" t="s">
        <v>692</v>
      </c>
      <c r="E242" t="s">
        <v>693</v>
      </c>
      <c r="F242" t="s">
        <v>35620</v>
      </c>
    </row>
    <row r="243" spans="1:6" x14ac:dyDescent="0.25">
      <c r="A243">
        <v>1.2354749108786299E+18</v>
      </c>
      <c r="B243" t="s">
        <v>694</v>
      </c>
      <c r="C243" t="s">
        <v>1</v>
      </c>
      <c r="D243" t="s">
        <v>695</v>
      </c>
      <c r="E243" t="s">
        <v>696</v>
      </c>
      <c r="F243" t="s">
        <v>35615</v>
      </c>
    </row>
    <row r="244" spans="1:6" x14ac:dyDescent="0.25">
      <c r="A244">
        <v>1.2354746738168E+18</v>
      </c>
      <c r="B244" t="s">
        <v>697</v>
      </c>
      <c r="C244" t="s">
        <v>1</v>
      </c>
      <c r="D244" t="s">
        <v>698</v>
      </c>
      <c r="E244" t="s">
        <v>699</v>
      </c>
      <c r="F244" t="s">
        <v>35620</v>
      </c>
    </row>
    <row r="245" spans="1:6" x14ac:dyDescent="0.25">
      <c r="A245">
        <v>1.23547454180509E+18</v>
      </c>
      <c r="B245" t="s">
        <v>700</v>
      </c>
      <c r="C245" t="s">
        <v>1</v>
      </c>
      <c r="D245" t="s">
        <v>701</v>
      </c>
      <c r="E245" t="s">
        <v>696</v>
      </c>
      <c r="F245" t="s">
        <v>35620</v>
      </c>
    </row>
    <row r="246" spans="1:6" x14ac:dyDescent="0.25">
      <c r="A246">
        <v>1.2354743386204201E+18</v>
      </c>
      <c r="B246" t="s">
        <v>702</v>
      </c>
      <c r="C246" t="s">
        <v>1</v>
      </c>
      <c r="D246" t="s">
        <v>703</v>
      </c>
      <c r="E246" t="s">
        <v>704</v>
      </c>
      <c r="F246" t="s">
        <v>35618</v>
      </c>
    </row>
    <row r="247" spans="1:6" x14ac:dyDescent="0.25">
      <c r="A247">
        <v>1.23547421305136E+18</v>
      </c>
      <c r="B247" t="s">
        <v>705</v>
      </c>
      <c r="C247" t="s">
        <v>1</v>
      </c>
      <c r="D247" t="s">
        <v>706</v>
      </c>
      <c r="E247" t="s">
        <v>707</v>
      </c>
      <c r="F247" t="s">
        <v>35618</v>
      </c>
    </row>
    <row r="248" spans="1:6" x14ac:dyDescent="0.25">
      <c r="A248">
        <v>1.2354737421232499E+18</v>
      </c>
      <c r="B248" t="s">
        <v>708</v>
      </c>
      <c r="C248" t="s">
        <v>1</v>
      </c>
      <c r="D248" t="s">
        <v>709</v>
      </c>
      <c r="E248" t="s">
        <v>710</v>
      </c>
      <c r="F248" t="s">
        <v>35620</v>
      </c>
    </row>
    <row r="249" spans="1:6" x14ac:dyDescent="0.25">
      <c r="A249">
        <v>1.23547337067585E+18</v>
      </c>
      <c r="B249" t="s">
        <v>711</v>
      </c>
      <c r="C249" t="s">
        <v>1</v>
      </c>
      <c r="D249" t="s">
        <v>712</v>
      </c>
      <c r="E249" t="s">
        <v>713</v>
      </c>
      <c r="F249" t="s">
        <v>35620</v>
      </c>
    </row>
    <row r="250" spans="1:6" x14ac:dyDescent="0.25">
      <c r="A250">
        <v>1.23547335907024E+18</v>
      </c>
      <c r="B250" t="s">
        <v>714</v>
      </c>
      <c r="C250" t="s">
        <v>1</v>
      </c>
      <c r="D250" t="s">
        <v>715</v>
      </c>
      <c r="E250" t="s">
        <v>716</v>
      </c>
      <c r="F250" t="s">
        <v>35620</v>
      </c>
    </row>
    <row r="251" spans="1:6" x14ac:dyDescent="0.25">
      <c r="A251">
        <v>1.23547233157054E+18</v>
      </c>
      <c r="B251" t="s">
        <v>717</v>
      </c>
      <c r="C251" t="s">
        <v>1</v>
      </c>
      <c r="D251" t="s">
        <v>718</v>
      </c>
      <c r="E251" t="s">
        <v>719</v>
      </c>
      <c r="F251" t="s">
        <v>35616</v>
      </c>
    </row>
    <row r="252" spans="1:6" x14ac:dyDescent="0.25">
      <c r="A252">
        <v>1.23547218090703E+18</v>
      </c>
      <c r="B252" t="s">
        <v>720</v>
      </c>
      <c r="C252" t="s">
        <v>1</v>
      </c>
      <c r="D252" t="s">
        <v>721</v>
      </c>
      <c r="E252" t="s">
        <v>722</v>
      </c>
      <c r="F252" t="s">
        <v>35618</v>
      </c>
    </row>
    <row r="253" spans="1:6" x14ac:dyDescent="0.25">
      <c r="A253">
        <v>1.2354720950161101E+18</v>
      </c>
      <c r="B253" t="s">
        <v>723</v>
      </c>
      <c r="C253" t="s">
        <v>1</v>
      </c>
      <c r="D253" t="s">
        <v>724</v>
      </c>
      <c r="E253" t="s">
        <v>725</v>
      </c>
      <c r="F253" t="s">
        <v>35620</v>
      </c>
    </row>
    <row r="254" spans="1:6" x14ac:dyDescent="0.25">
      <c r="A254">
        <v>1.23547186254258E+18</v>
      </c>
      <c r="B254" t="s">
        <v>726</v>
      </c>
      <c r="C254" t="s">
        <v>1</v>
      </c>
      <c r="D254" t="s">
        <v>727</v>
      </c>
      <c r="E254" t="s">
        <v>728</v>
      </c>
      <c r="F254" t="s">
        <v>35620</v>
      </c>
    </row>
    <row r="255" spans="1:6" x14ac:dyDescent="0.25">
      <c r="A255">
        <v>1.2354718033903401E+18</v>
      </c>
      <c r="B255" t="s">
        <v>729</v>
      </c>
      <c r="C255" t="s">
        <v>1</v>
      </c>
      <c r="D255" t="s">
        <v>730</v>
      </c>
      <c r="E255" t="s">
        <v>731</v>
      </c>
      <c r="F255" t="s">
        <v>35617</v>
      </c>
    </row>
    <row r="256" spans="1:6" x14ac:dyDescent="0.25">
      <c r="A256">
        <v>1.2354717509445701E+18</v>
      </c>
      <c r="B256" t="s">
        <v>732</v>
      </c>
      <c r="C256" t="s">
        <v>1</v>
      </c>
      <c r="D256" t="s">
        <v>733</v>
      </c>
      <c r="E256" t="s">
        <v>734</v>
      </c>
      <c r="F256" t="s">
        <v>35620</v>
      </c>
    </row>
    <row r="257" spans="1:6" x14ac:dyDescent="0.25">
      <c r="A257">
        <v>1.2354716648229199E+18</v>
      </c>
      <c r="B257" t="s">
        <v>735</v>
      </c>
      <c r="C257" t="s">
        <v>1</v>
      </c>
      <c r="D257" t="s">
        <v>736</v>
      </c>
      <c r="E257" t="s">
        <v>737</v>
      </c>
      <c r="F257" t="s">
        <v>35620</v>
      </c>
    </row>
    <row r="258" spans="1:6" x14ac:dyDescent="0.25">
      <c r="A258">
        <v>1.2354716555241201E+18</v>
      </c>
      <c r="B258" t="s">
        <v>738</v>
      </c>
      <c r="C258" t="s">
        <v>1</v>
      </c>
      <c r="D258" t="s">
        <v>739</v>
      </c>
      <c r="E258" t="s">
        <v>740</v>
      </c>
      <c r="F258" t="s">
        <v>35620</v>
      </c>
    </row>
    <row r="259" spans="1:6" x14ac:dyDescent="0.25">
      <c r="A259">
        <v>1.2354713864595E+18</v>
      </c>
      <c r="B259" t="s">
        <v>741</v>
      </c>
      <c r="C259" t="s">
        <v>1</v>
      </c>
      <c r="D259" t="s">
        <v>742</v>
      </c>
      <c r="E259" t="s">
        <v>743</v>
      </c>
      <c r="F259" t="s">
        <v>35617</v>
      </c>
    </row>
    <row r="260" spans="1:6" x14ac:dyDescent="0.25">
      <c r="A260">
        <v>1.23547111714767E+18</v>
      </c>
      <c r="B260" t="s">
        <v>744</v>
      </c>
      <c r="C260" t="s">
        <v>1</v>
      </c>
      <c r="D260" t="s">
        <v>745</v>
      </c>
      <c r="E260" t="s">
        <v>746</v>
      </c>
      <c r="F260" t="s">
        <v>35620</v>
      </c>
    </row>
    <row r="261" spans="1:6" x14ac:dyDescent="0.25">
      <c r="A261">
        <v>1.2354708598940101E+18</v>
      </c>
      <c r="B261" t="s">
        <v>747</v>
      </c>
      <c r="C261" t="s">
        <v>1</v>
      </c>
      <c r="D261" t="s">
        <v>748</v>
      </c>
      <c r="E261" t="s">
        <v>749</v>
      </c>
      <c r="F261" t="s">
        <v>35620</v>
      </c>
    </row>
    <row r="262" spans="1:6" x14ac:dyDescent="0.25">
      <c r="A262">
        <v>1.23547078561713E+18</v>
      </c>
      <c r="B262" t="s">
        <v>750</v>
      </c>
      <c r="C262" t="s">
        <v>1</v>
      </c>
      <c r="D262" t="s">
        <v>751</v>
      </c>
      <c r="E262" t="s">
        <v>752</v>
      </c>
      <c r="F262" t="s">
        <v>35620</v>
      </c>
    </row>
    <row r="263" spans="1:6" x14ac:dyDescent="0.25">
      <c r="A263">
        <v>1.2354704108602199E+18</v>
      </c>
      <c r="B263" t="s">
        <v>753</v>
      </c>
      <c r="C263" t="s">
        <v>1</v>
      </c>
      <c r="D263" t="s">
        <v>754</v>
      </c>
      <c r="E263" t="s">
        <v>755</v>
      </c>
      <c r="F263" t="s">
        <v>35618</v>
      </c>
    </row>
    <row r="264" spans="1:6" x14ac:dyDescent="0.25">
      <c r="A264">
        <v>1.23547024116291E+18</v>
      </c>
      <c r="B264" t="s">
        <v>756</v>
      </c>
      <c r="C264" t="s">
        <v>1</v>
      </c>
      <c r="D264" t="s">
        <v>757</v>
      </c>
      <c r="E264" t="s">
        <v>758</v>
      </c>
      <c r="F264" t="s">
        <v>35618</v>
      </c>
    </row>
    <row r="265" spans="1:6" x14ac:dyDescent="0.25">
      <c r="A265">
        <v>1.2354701302321101E+18</v>
      </c>
      <c r="B265" t="s">
        <v>759</v>
      </c>
      <c r="C265" t="s">
        <v>1</v>
      </c>
      <c r="D265" t="s">
        <v>760</v>
      </c>
      <c r="E265" t="s">
        <v>761</v>
      </c>
      <c r="F265" t="s">
        <v>35620</v>
      </c>
    </row>
    <row r="266" spans="1:6" x14ac:dyDescent="0.25">
      <c r="A266">
        <v>1.2354699462363899E+18</v>
      </c>
      <c r="B266" t="s">
        <v>762</v>
      </c>
      <c r="C266" t="s">
        <v>1</v>
      </c>
      <c r="D266" t="s">
        <v>763</v>
      </c>
      <c r="E266" t="s">
        <v>764</v>
      </c>
      <c r="F266" t="s">
        <v>35620</v>
      </c>
    </row>
    <row r="267" spans="1:6" x14ac:dyDescent="0.25">
      <c r="A267">
        <v>1.23546956114478E+18</v>
      </c>
      <c r="B267" t="s">
        <v>765</v>
      </c>
      <c r="C267" t="s">
        <v>1</v>
      </c>
      <c r="D267" t="s">
        <v>766</v>
      </c>
      <c r="E267" t="s">
        <v>767</v>
      </c>
      <c r="F267" t="s">
        <v>35616</v>
      </c>
    </row>
    <row r="268" spans="1:6" x14ac:dyDescent="0.25">
      <c r="A268">
        <v>1.23546954499233E+18</v>
      </c>
      <c r="B268" t="s">
        <v>768</v>
      </c>
      <c r="C268" t="s">
        <v>1</v>
      </c>
      <c r="D268" t="s">
        <v>769</v>
      </c>
      <c r="E268" t="s">
        <v>770</v>
      </c>
      <c r="F268" t="s">
        <v>35620</v>
      </c>
    </row>
    <row r="269" spans="1:6" x14ac:dyDescent="0.25">
      <c r="A269">
        <v>1.23546953488417E+18</v>
      </c>
      <c r="B269" t="s">
        <v>771</v>
      </c>
      <c r="C269" t="s">
        <v>1</v>
      </c>
      <c r="D269" t="s">
        <v>772</v>
      </c>
      <c r="E269" t="s">
        <v>773</v>
      </c>
      <c r="F269" t="s">
        <v>35616</v>
      </c>
    </row>
    <row r="270" spans="1:6" x14ac:dyDescent="0.25">
      <c r="A270">
        <v>1.2354691127904599E+18</v>
      </c>
      <c r="B270" t="s">
        <v>774</v>
      </c>
      <c r="C270" t="s">
        <v>1</v>
      </c>
      <c r="D270" t="s">
        <v>775</v>
      </c>
      <c r="E270" t="s">
        <v>94</v>
      </c>
      <c r="F270" t="s">
        <v>35620</v>
      </c>
    </row>
    <row r="271" spans="1:6" x14ac:dyDescent="0.25">
      <c r="A271">
        <v>1.2354687840658601E+18</v>
      </c>
      <c r="B271" t="s">
        <v>776</v>
      </c>
      <c r="C271" t="s">
        <v>1</v>
      </c>
      <c r="D271" t="s">
        <v>777</v>
      </c>
      <c r="E271" t="s">
        <v>778</v>
      </c>
      <c r="F271" t="s">
        <v>35620</v>
      </c>
    </row>
    <row r="272" spans="1:6" x14ac:dyDescent="0.25">
      <c r="A272">
        <v>1.23546805796483E+18</v>
      </c>
      <c r="B272" t="s">
        <v>779</v>
      </c>
      <c r="C272" t="s">
        <v>1</v>
      </c>
      <c r="D272" t="s">
        <v>780</v>
      </c>
      <c r="E272" t="s">
        <v>781</v>
      </c>
      <c r="F272" t="s">
        <v>35616</v>
      </c>
    </row>
    <row r="273" spans="1:6" x14ac:dyDescent="0.25">
      <c r="A273">
        <v>1.23546803115472E+18</v>
      </c>
      <c r="B273" t="s">
        <v>782</v>
      </c>
      <c r="C273" t="s">
        <v>1</v>
      </c>
      <c r="D273" t="s">
        <v>783</v>
      </c>
      <c r="E273" t="s">
        <v>784</v>
      </c>
      <c r="F273" t="s">
        <v>35620</v>
      </c>
    </row>
    <row r="274" spans="1:6" x14ac:dyDescent="0.25">
      <c r="A274">
        <v>1.2354675829514501E+18</v>
      </c>
      <c r="B274" t="s">
        <v>785</v>
      </c>
      <c r="C274" t="s">
        <v>1</v>
      </c>
      <c r="D274" t="s">
        <v>786</v>
      </c>
      <c r="E274" t="s">
        <v>787</v>
      </c>
      <c r="F274" t="s">
        <v>35615</v>
      </c>
    </row>
    <row r="275" spans="1:6" x14ac:dyDescent="0.25">
      <c r="A275">
        <v>1.23546650850095E+18</v>
      </c>
      <c r="B275" t="s">
        <v>788</v>
      </c>
      <c r="C275" t="s">
        <v>1</v>
      </c>
      <c r="D275" t="s">
        <v>789</v>
      </c>
      <c r="E275" t="s">
        <v>790</v>
      </c>
      <c r="F275" t="s">
        <v>35620</v>
      </c>
    </row>
    <row r="276" spans="1:6" x14ac:dyDescent="0.25">
      <c r="A276">
        <v>1.23546587651152E+18</v>
      </c>
      <c r="B276" t="s">
        <v>791</v>
      </c>
      <c r="C276" t="s">
        <v>1</v>
      </c>
      <c r="D276" t="s">
        <v>792</v>
      </c>
      <c r="E276" t="s">
        <v>793</v>
      </c>
      <c r="F276" t="s">
        <v>35615</v>
      </c>
    </row>
    <row r="277" spans="1:6" x14ac:dyDescent="0.25">
      <c r="A277">
        <v>1.2354653644877399E+18</v>
      </c>
      <c r="B277" t="s">
        <v>794</v>
      </c>
      <c r="C277" t="s">
        <v>1</v>
      </c>
      <c r="D277" t="s">
        <v>795</v>
      </c>
      <c r="E277" t="s">
        <v>796</v>
      </c>
      <c r="F277" t="s">
        <v>35615</v>
      </c>
    </row>
    <row r="278" spans="1:6" x14ac:dyDescent="0.25">
      <c r="A278">
        <v>1.2354653324768499E+18</v>
      </c>
      <c r="B278" t="s">
        <v>797</v>
      </c>
      <c r="C278" t="s">
        <v>1</v>
      </c>
      <c r="D278" t="s">
        <v>798</v>
      </c>
      <c r="E278" t="s">
        <v>799</v>
      </c>
      <c r="F278" t="s">
        <v>35620</v>
      </c>
    </row>
    <row r="279" spans="1:6" x14ac:dyDescent="0.25">
      <c r="A279">
        <v>1.23546514873694E+18</v>
      </c>
      <c r="B279" t="s">
        <v>800</v>
      </c>
      <c r="C279" t="s">
        <v>1</v>
      </c>
      <c r="D279" t="s">
        <v>801</v>
      </c>
      <c r="E279" t="s">
        <v>802</v>
      </c>
      <c r="F279" t="s">
        <v>35615</v>
      </c>
    </row>
    <row r="280" spans="1:6" x14ac:dyDescent="0.25">
      <c r="A280">
        <v>1.23546507034543E+18</v>
      </c>
      <c r="B280" t="s">
        <v>803</v>
      </c>
      <c r="C280" t="s">
        <v>1</v>
      </c>
      <c r="D280" t="s">
        <v>804</v>
      </c>
      <c r="E280" t="s">
        <v>805</v>
      </c>
      <c r="F280" t="s">
        <v>35619</v>
      </c>
    </row>
    <row r="281" spans="1:6" x14ac:dyDescent="0.25">
      <c r="A281">
        <v>1.23546454533181E+18</v>
      </c>
      <c r="B281" t="s">
        <v>806</v>
      </c>
      <c r="C281" t="s">
        <v>1</v>
      </c>
      <c r="D281" t="s">
        <v>807</v>
      </c>
      <c r="E281" t="s">
        <v>808</v>
      </c>
      <c r="F281" t="s">
        <v>35617</v>
      </c>
    </row>
    <row r="282" spans="1:6" x14ac:dyDescent="0.25">
      <c r="A282">
        <v>1.23546424119841E+18</v>
      </c>
      <c r="B282" t="s">
        <v>809</v>
      </c>
      <c r="C282" t="s">
        <v>1</v>
      </c>
      <c r="D282" t="s">
        <v>810</v>
      </c>
      <c r="E282" t="s">
        <v>811</v>
      </c>
      <c r="F282" t="s">
        <v>35617</v>
      </c>
    </row>
    <row r="283" spans="1:6" x14ac:dyDescent="0.25">
      <c r="A283">
        <v>1.2354639820493E+18</v>
      </c>
      <c r="B283" t="s">
        <v>812</v>
      </c>
      <c r="C283" t="s">
        <v>1</v>
      </c>
      <c r="D283" t="s">
        <v>813</v>
      </c>
      <c r="E283" t="s">
        <v>814</v>
      </c>
      <c r="F283" t="s">
        <v>35618</v>
      </c>
    </row>
    <row r="284" spans="1:6" x14ac:dyDescent="0.25">
      <c r="A284">
        <v>1.23546385843886E+18</v>
      </c>
      <c r="B284" t="s">
        <v>815</v>
      </c>
      <c r="C284" t="s">
        <v>1</v>
      </c>
      <c r="D284" t="s">
        <v>816</v>
      </c>
      <c r="E284" t="s">
        <v>817</v>
      </c>
      <c r="F284" t="s">
        <v>35618</v>
      </c>
    </row>
    <row r="285" spans="1:6" x14ac:dyDescent="0.25">
      <c r="A285">
        <v>1.23546382137809E+18</v>
      </c>
      <c r="B285" t="s">
        <v>818</v>
      </c>
      <c r="C285" t="s">
        <v>1</v>
      </c>
      <c r="D285" t="s">
        <v>819</v>
      </c>
      <c r="E285" t="s">
        <v>820</v>
      </c>
      <c r="F285" t="s">
        <v>35620</v>
      </c>
    </row>
    <row r="286" spans="1:6" x14ac:dyDescent="0.25">
      <c r="A286">
        <v>1.23546361668353E+18</v>
      </c>
      <c r="B286" t="s">
        <v>821</v>
      </c>
      <c r="C286" t="s">
        <v>1</v>
      </c>
      <c r="D286" t="s">
        <v>822</v>
      </c>
      <c r="E286" t="s">
        <v>823</v>
      </c>
      <c r="F286" t="s">
        <v>35617</v>
      </c>
    </row>
    <row r="287" spans="1:6" x14ac:dyDescent="0.25">
      <c r="A287">
        <v>1.23546304550735E+18</v>
      </c>
      <c r="B287" t="s">
        <v>824</v>
      </c>
      <c r="C287" t="s">
        <v>1</v>
      </c>
      <c r="D287" t="s">
        <v>825</v>
      </c>
      <c r="E287" t="s">
        <v>826</v>
      </c>
      <c r="F287" t="s">
        <v>35617</v>
      </c>
    </row>
    <row r="288" spans="1:6" x14ac:dyDescent="0.25">
      <c r="A288">
        <v>1.23546291144051E+18</v>
      </c>
      <c r="B288" t="s">
        <v>827</v>
      </c>
      <c r="C288" t="s">
        <v>1</v>
      </c>
      <c r="D288" t="s">
        <v>828</v>
      </c>
      <c r="E288" t="s">
        <v>817</v>
      </c>
      <c r="F288" t="s">
        <v>35620</v>
      </c>
    </row>
    <row r="289" spans="1:6" x14ac:dyDescent="0.25">
      <c r="A289">
        <v>1.23546278224337E+18</v>
      </c>
      <c r="B289" t="s">
        <v>829</v>
      </c>
      <c r="C289" t="s">
        <v>1</v>
      </c>
      <c r="D289" t="s">
        <v>830</v>
      </c>
      <c r="E289" t="s">
        <v>831</v>
      </c>
      <c r="F289" t="s">
        <v>35620</v>
      </c>
    </row>
    <row r="290" spans="1:6" x14ac:dyDescent="0.25">
      <c r="A290">
        <v>1.2354625717773801E+18</v>
      </c>
      <c r="B290" t="s">
        <v>832</v>
      </c>
      <c r="C290" t="s">
        <v>1</v>
      </c>
      <c r="D290" t="s">
        <v>833</v>
      </c>
      <c r="E290" t="s">
        <v>834</v>
      </c>
      <c r="F290" t="s">
        <v>35617</v>
      </c>
    </row>
    <row r="291" spans="1:6" x14ac:dyDescent="0.25">
      <c r="A291">
        <v>1.23546242799665E+18</v>
      </c>
      <c r="B291" t="s">
        <v>835</v>
      </c>
      <c r="C291" t="s">
        <v>1</v>
      </c>
      <c r="D291" t="s">
        <v>836</v>
      </c>
      <c r="E291" t="s">
        <v>837</v>
      </c>
      <c r="F291" t="s">
        <v>35617</v>
      </c>
    </row>
    <row r="292" spans="1:6" x14ac:dyDescent="0.25">
      <c r="A292">
        <v>1.23546208953309E+18</v>
      </c>
      <c r="B292" t="s">
        <v>838</v>
      </c>
      <c r="C292" t="s">
        <v>1</v>
      </c>
      <c r="D292" t="s">
        <v>839</v>
      </c>
      <c r="E292" t="s">
        <v>840</v>
      </c>
      <c r="F292" t="s">
        <v>35620</v>
      </c>
    </row>
    <row r="293" spans="1:6" x14ac:dyDescent="0.25">
      <c r="A293">
        <v>1.2354620341137201E+18</v>
      </c>
      <c r="B293" t="s">
        <v>841</v>
      </c>
      <c r="C293" t="s">
        <v>1</v>
      </c>
      <c r="D293" t="s">
        <v>842</v>
      </c>
      <c r="E293" t="s">
        <v>843</v>
      </c>
      <c r="F293" t="s">
        <v>35620</v>
      </c>
    </row>
    <row r="294" spans="1:6" x14ac:dyDescent="0.25">
      <c r="A294">
        <v>1.2354616967072599E+18</v>
      </c>
      <c r="B294" t="s">
        <v>844</v>
      </c>
      <c r="C294" t="s">
        <v>1</v>
      </c>
      <c r="D294" t="s">
        <v>845</v>
      </c>
      <c r="E294" t="s">
        <v>846</v>
      </c>
      <c r="F294" t="s">
        <v>35620</v>
      </c>
    </row>
    <row r="295" spans="1:6" x14ac:dyDescent="0.25">
      <c r="A295">
        <v>1.23546169094845E+18</v>
      </c>
      <c r="B295" t="s">
        <v>847</v>
      </c>
      <c r="C295" t="s">
        <v>1</v>
      </c>
      <c r="D295" t="s">
        <v>848</v>
      </c>
      <c r="E295" t="s">
        <v>846</v>
      </c>
      <c r="F295" t="s">
        <v>35620</v>
      </c>
    </row>
    <row r="296" spans="1:6" x14ac:dyDescent="0.25">
      <c r="A296">
        <v>1.23546156570242E+18</v>
      </c>
      <c r="B296" t="s">
        <v>849</v>
      </c>
      <c r="C296" t="s">
        <v>1</v>
      </c>
      <c r="D296" t="s">
        <v>850</v>
      </c>
      <c r="E296" t="s">
        <v>94</v>
      </c>
      <c r="F296" t="s">
        <v>35620</v>
      </c>
    </row>
    <row r="297" spans="1:6" x14ac:dyDescent="0.25">
      <c r="A297">
        <v>1.2354613820714399E+18</v>
      </c>
      <c r="B297" t="s">
        <v>851</v>
      </c>
      <c r="C297" t="s">
        <v>1</v>
      </c>
      <c r="D297" t="s">
        <v>852</v>
      </c>
      <c r="E297" t="s">
        <v>853</v>
      </c>
      <c r="F297" t="s">
        <v>35620</v>
      </c>
    </row>
    <row r="298" spans="1:6" x14ac:dyDescent="0.25">
      <c r="A298">
        <v>1.2354611221001999E+18</v>
      </c>
      <c r="B298" t="s">
        <v>854</v>
      </c>
      <c r="C298" t="s">
        <v>1</v>
      </c>
      <c r="D298" t="s">
        <v>855</v>
      </c>
      <c r="E298" t="s">
        <v>856</v>
      </c>
      <c r="F298" t="s">
        <v>35620</v>
      </c>
    </row>
    <row r="299" spans="1:6" x14ac:dyDescent="0.25">
      <c r="A299">
        <v>1.2354611205945001E+18</v>
      </c>
      <c r="B299" t="s">
        <v>854</v>
      </c>
      <c r="C299" t="s">
        <v>1</v>
      </c>
      <c r="D299" t="s">
        <v>857</v>
      </c>
      <c r="E299" t="s">
        <v>856</v>
      </c>
      <c r="F299" t="s">
        <v>35616</v>
      </c>
    </row>
    <row r="300" spans="1:6" x14ac:dyDescent="0.25">
      <c r="A300">
        <v>1.23546098248865E+18</v>
      </c>
      <c r="B300" t="s">
        <v>858</v>
      </c>
      <c r="C300" t="s">
        <v>1</v>
      </c>
      <c r="D300" t="s">
        <v>859</v>
      </c>
      <c r="E300" t="s">
        <v>178</v>
      </c>
      <c r="F300" t="s">
        <v>35620</v>
      </c>
    </row>
    <row r="301" spans="1:6" x14ac:dyDescent="0.25">
      <c r="A301">
        <v>1.23546077950941E+18</v>
      </c>
      <c r="B301" t="s">
        <v>860</v>
      </c>
      <c r="C301" t="s">
        <v>1</v>
      </c>
      <c r="D301" t="s">
        <v>861</v>
      </c>
      <c r="E301" t="s">
        <v>862</v>
      </c>
      <c r="F301" t="s">
        <v>35620</v>
      </c>
    </row>
    <row r="302" spans="1:6" x14ac:dyDescent="0.25">
      <c r="A302">
        <v>1.2354607732851E+18</v>
      </c>
      <c r="B302" t="s">
        <v>863</v>
      </c>
      <c r="C302" t="s">
        <v>1</v>
      </c>
      <c r="D302" t="s">
        <v>864</v>
      </c>
      <c r="E302" t="s">
        <v>862</v>
      </c>
      <c r="F302" t="s">
        <v>35620</v>
      </c>
    </row>
    <row r="303" spans="1:6" x14ac:dyDescent="0.25">
      <c r="A303">
        <v>1.23546012433827E+18</v>
      </c>
      <c r="B303" t="s">
        <v>865</v>
      </c>
      <c r="C303" t="s">
        <v>1</v>
      </c>
      <c r="D303" t="s">
        <v>866</v>
      </c>
      <c r="E303" t="s">
        <v>867</v>
      </c>
      <c r="F303" t="s">
        <v>35616</v>
      </c>
    </row>
    <row r="304" spans="1:6" x14ac:dyDescent="0.25">
      <c r="A304">
        <v>1.2354600755834601E+18</v>
      </c>
      <c r="B304" t="s">
        <v>868</v>
      </c>
      <c r="C304" t="s">
        <v>1</v>
      </c>
      <c r="D304" t="s">
        <v>869</v>
      </c>
      <c r="E304" t="s">
        <v>870</v>
      </c>
      <c r="F304" t="s">
        <v>35620</v>
      </c>
    </row>
    <row r="305" spans="1:6" x14ac:dyDescent="0.25">
      <c r="A305">
        <v>1.2354600543771E+18</v>
      </c>
      <c r="B305" t="s">
        <v>871</v>
      </c>
      <c r="C305" t="s">
        <v>1</v>
      </c>
      <c r="D305" t="s">
        <v>872</v>
      </c>
      <c r="E305" t="s">
        <v>873</v>
      </c>
      <c r="F305" t="s">
        <v>35616</v>
      </c>
    </row>
    <row r="306" spans="1:6" x14ac:dyDescent="0.25">
      <c r="A306">
        <v>1.2354600396341901E+18</v>
      </c>
      <c r="B306" t="s">
        <v>874</v>
      </c>
      <c r="C306" t="s">
        <v>1</v>
      </c>
      <c r="D306" t="s">
        <v>875</v>
      </c>
      <c r="E306" t="s">
        <v>876</v>
      </c>
      <c r="F306" t="s">
        <v>35620</v>
      </c>
    </row>
    <row r="307" spans="1:6" x14ac:dyDescent="0.25">
      <c r="A307">
        <v>1.2354598157925E+18</v>
      </c>
      <c r="B307" t="s">
        <v>877</v>
      </c>
      <c r="C307" t="s">
        <v>1</v>
      </c>
      <c r="D307" t="s">
        <v>878</v>
      </c>
      <c r="E307" t="s">
        <v>879</v>
      </c>
      <c r="F307" t="s">
        <v>35620</v>
      </c>
    </row>
    <row r="308" spans="1:6" x14ac:dyDescent="0.25">
      <c r="A308">
        <v>1.2354597518251699E+18</v>
      </c>
      <c r="B308" t="s">
        <v>880</v>
      </c>
      <c r="C308" t="s">
        <v>1</v>
      </c>
      <c r="D308" t="s">
        <v>881</v>
      </c>
      <c r="E308" t="s">
        <v>882</v>
      </c>
      <c r="F308" t="s">
        <v>35620</v>
      </c>
    </row>
    <row r="309" spans="1:6" x14ac:dyDescent="0.25">
      <c r="A309">
        <v>1.2354595581407099E+18</v>
      </c>
      <c r="B309" t="s">
        <v>883</v>
      </c>
      <c r="C309" t="s">
        <v>1</v>
      </c>
      <c r="D309" t="s">
        <v>884</v>
      </c>
      <c r="E309" t="s">
        <v>885</v>
      </c>
      <c r="F309" t="s">
        <v>35619</v>
      </c>
    </row>
    <row r="310" spans="1:6" x14ac:dyDescent="0.25">
      <c r="A310">
        <v>1.23545903285453E+18</v>
      </c>
      <c r="B310" t="s">
        <v>886</v>
      </c>
      <c r="C310" t="s">
        <v>1</v>
      </c>
      <c r="D310" t="s">
        <v>887</v>
      </c>
      <c r="E310" t="s">
        <v>888</v>
      </c>
      <c r="F310" t="s">
        <v>35617</v>
      </c>
    </row>
    <row r="311" spans="1:6" x14ac:dyDescent="0.25">
      <c r="A311">
        <v>1.23545899170834E+18</v>
      </c>
      <c r="B311" t="s">
        <v>889</v>
      </c>
      <c r="C311" t="s">
        <v>1</v>
      </c>
      <c r="D311" t="s">
        <v>890</v>
      </c>
      <c r="E311" t="s">
        <v>891</v>
      </c>
      <c r="F311" t="s">
        <v>35620</v>
      </c>
    </row>
    <row r="312" spans="1:6" x14ac:dyDescent="0.25">
      <c r="A312">
        <v>1.2354588387251899E+18</v>
      </c>
      <c r="B312" t="s">
        <v>892</v>
      </c>
      <c r="C312" t="s">
        <v>1</v>
      </c>
      <c r="D312" t="s">
        <v>893</v>
      </c>
      <c r="E312" t="s">
        <v>894</v>
      </c>
      <c r="F312" t="s">
        <v>35620</v>
      </c>
    </row>
    <row r="313" spans="1:6" x14ac:dyDescent="0.25">
      <c r="A313">
        <v>1.2354584530840399E+18</v>
      </c>
      <c r="B313" t="s">
        <v>895</v>
      </c>
      <c r="C313" t="s">
        <v>1</v>
      </c>
      <c r="D313" t="s">
        <v>896</v>
      </c>
      <c r="E313" t="s">
        <v>897</v>
      </c>
      <c r="F313" t="s">
        <v>35620</v>
      </c>
    </row>
    <row r="314" spans="1:6" x14ac:dyDescent="0.25">
      <c r="A314">
        <v>1.23545837724706E+18</v>
      </c>
      <c r="B314" t="s">
        <v>898</v>
      </c>
      <c r="C314" t="s">
        <v>1</v>
      </c>
      <c r="D314" t="s">
        <v>899</v>
      </c>
      <c r="E314" t="s">
        <v>900</v>
      </c>
      <c r="F314" t="s">
        <v>35620</v>
      </c>
    </row>
    <row r="315" spans="1:6" x14ac:dyDescent="0.25">
      <c r="A315">
        <v>1.2354580871394299E+18</v>
      </c>
      <c r="B315" t="s">
        <v>901</v>
      </c>
      <c r="C315" t="s">
        <v>1</v>
      </c>
      <c r="D315" t="s">
        <v>902</v>
      </c>
      <c r="E315" t="s">
        <v>903</v>
      </c>
      <c r="F315" t="s">
        <v>35620</v>
      </c>
    </row>
    <row r="316" spans="1:6" x14ac:dyDescent="0.25">
      <c r="A316">
        <v>1.2354573771780201E+18</v>
      </c>
      <c r="B316" t="s">
        <v>904</v>
      </c>
      <c r="C316" t="s">
        <v>1</v>
      </c>
      <c r="D316" t="s">
        <v>905</v>
      </c>
      <c r="E316" t="s">
        <v>906</v>
      </c>
      <c r="F316" t="s">
        <v>35620</v>
      </c>
    </row>
    <row r="317" spans="1:6" x14ac:dyDescent="0.25">
      <c r="A317">
        <v>1.2354563202092101E+18</v>
      </c>
      <c r="B317" t="s">
        <v>907</v>
      </c>
      <c r="C317" t="s">
        <v>1</v>
      </c>
      <c r="D317" t="s">
        <v>908</v>
      </c>
      <c r="E317" t="s">
        <v>909</v>
      </c>
      <c r="F317" t="s">
        <v>35620</v>
      </c>
    </row>
    <row r="318" spans="1:6" x14ac:dyDescent="0.25">
      <c r="A318">
        <v>1.2354561475087401E+18</v>
      </c>
      <c r="B318" t="s">
        <v>910</v>
      </c>
      <c r="C318" t="s">
        <v>1</v>
      </c>
      <c r="D318" t="s">
        <v>911</v>
      </c>
      <c r="E318" t="s">
        <v>912</v>
      </c>
      <c r="F318" t="s">
        <v>35620</v>
      </c>
    </row>
    <row r="319" spans="1:6" x14ac:dyDescent="0.25">
      <c r="A319">
        <v>1.2354559136847601E+18</v>
      </c>
      <c r="B319" t="s">
        <v>913</v>
      </c>
      <c r="C319" t="s">
        <v>1</v>
      </c>
      <c r="D319" t="s">
        <v>914</v>
      </c>
      <c r="E319" t="s">
        <v>915</v>
      </c>
      <c r="F319" t="s">
        <v>35620</v>
      </c>
    </row>
    <row r="320" spans="1:6" x14ac:dyDescent="0.25">
      <c r="A320">
        <v>1.23545584709167E+18</v>
      </c>
      <c r="B320" t="s">
        <v>916</v>
      </c>
      <c r="C320" t="s">
        <v>1</v>
      </c>
      <c r="D320" t="s">
        <v>917</v>
      </c>
      <c r="E320" t="s">
        <v>918</v>
      </c>
      <c r="F320" t="s">
        <v>35620</v>
      </c>
    </row>
    <row r="321" spans="1:6" x14ac:dyDescent="0.25">
      <c r="A321">
        <v>1.23545551179502E+18</v>
      </c>
      <c r="B321" t="s">
        <v>919</v>
      </c>
      <c r="C321" t="s">
        <v>1</v>
      </c>
      <c r="D321" t="s">
        <v>920</v>
      </c>
      <c r="E321" t="s">
        <v>921</v>
      </c>
      <c r="F321" t="s">
        <v>35620</v>
      </c>
    </row>
    <row r="322" spans="1:6" x14ac:dyDescent="0.25">
      <c r="A322">
        <v>1.23545509725919E+18</v>
      </c>
      <c r="B322" t="s">
        <v>922</v>
      </c>
      <c r="C322" t="s">
        <v>1</v>
      </c>
      <c r="D322" t="s">
        <v>923</v>
      </c>
      <c r="E322" t="s">
        <v>924</v>
      </c>
      <c r="F322" t="s">
        <v>35620</v>
      </c>
    </row>
    <row r="323" spans="1:6" x14ac:dyDescent="0.25">
      <c r="A323">
        <v>1.2354550633484301E+18</v>
      </c>
      <c r="B323" t="s">
        <v>925</v>
      </c>
      <c r="C323" t="s">
        <v>1</v>
      </c>
      <c r="D323" t="s">
        <v>926</v>
      </c>
      <c r="E323" t="s">
        <v>894</v>
      </c>
      <c r="F323" t="s">
        <v>35620</v>
      </c>
    </row>
    <row r="324" spans="1:6" x14ac:dyDescent="0.25">
      <c r="A324">
        <v>1.23545502904306E+18</v>
      </c>
      <c r="B324" t="s">
        <v>927</v>
      </c>
      <c r="C324" t="s">
        <v>1</v>
      </c>
      <c r="D324" t="s">
        <v>928</v>
      </c>
      <c r="E324" t="s">
        <v>929</v>
      </c>
      <c r="F324" t="s">
        <v>35620</v>
      </c>
    </row>
    <row r="325" spans="1:6" x14ac:dyDescent="0.25">
      <c r="A325">
        <v>1.2354547101333499E+18</v>
      </c>
      <c r="B325" t="s">
        <v>930</v>
      </c>
      <c r="C325" t="s">
        <v>1</v>
      </c>
      <c r="D325" t="s">
        <v>931</v>
      </c>
      <c r="E325" t="s">
        <v>932</v>
      </c>
      <c r="F325" t="s">
        <v>35618</v>
      </c>
    </row>
    <row r="326" spans="1:6" x14ac:dyDescent="0.25">
      <c r="A326">
        <v>1.2354546119700101E+18</v>
      </c>
      <c r="B326" t="s">
        <v>933</v>
      </c>
      <c r="C326" t="s">
        <v>1</v>
      </c>
      <c r="D326" t="s">
        <v>934</v>
      </c>
      <c r="E326" t="s">
        <v>935</v>
      </c>
      <c r="F326" t="s">
        <v>35619</v>
      </c>
    </row>
    <row r="327" spans="1:6" x14ac:dyDescent="0.25">
      <c r="A327">
        <v>1.2354545704043E+18</v>
      </c>
      <c r="B327" t="s">
        <v>936</v>
      </c>
      <c r="C327" t="s">
        <v>1</v>
      </c>
      <c r="D327" t="s">
        <v>937</v>
      </c>
      <c r="E327" t="s">
        <v>938</v>
      </c>
      <c r="F327" t="s">
        <v>35620</v>
      </c>
    </row>
    <row r="328" spans="1:6" x14ac:dyDescent="0.25">
      <c r="A328">
        <v>1.2354542429802299E+18</v>
      </c>
      <c r="B328" t="s">
        <v>939</v>
      </c>
      <c r="C328" t="s">
        <v>1</v>
      </c>
      <c r="D328" t="s">
        <v>940</v>
      </c>
      <c r="E328" t="s">
        <v>377</v>
      </c>
      <c r="F328" t="s">
        <v>35620</v>
      </c>
    </row>
    <row r="329" spans="1:6" x14ac:dyDescent="0.25">
      <c r="A329">
        <v>1.23545401512896E+18</v>
      </c>
      <c r="B329" t="s">
        <v>941</v>
      </c>
      <c r="C329" t="s">
        <v>1</v>
      </c>
      <c r="D329" t="s">
        <v>942</v>
      </c>
      <c r="E329" t="s">
        <v>94</v>
      </c>
      <c r="F329" t="s">
        <v>35620</v>
      </c>
    </row>
    <row r="330" spans="1:6" x14ac:dyDescent="0.25">
      <c r="A330">
        <v>1.2354537717711501E+18</v>
      </c>
      <c r="B330" t="s">
        <v>943</v>
      </c>
      <c r="C330" t="s">
        <v>1</v>
      </c>
      <c r="D330" t="s">
        <v>944</v>
      </c>
      <c r="E330" t="s">
        <v>945</v>
      </c>
      <c r="F330" t="s">
        <v>35620</v>
      </c>
    </row>
    <row r="331" spans="1:6" x14ac:dyDescent="0.25">
      <c r="A331">
        <v>1.2354536925072799E+18</v>
      </c>
      <c r="B331" t="s">
        <v>946</v>
      </c>
      <c r="C331" t="s">
        <v>1</v>
      </c>
      <c r="D331" t="s">
        <v>947</v>
      </c>
      <c r="E331" t="s">
        <v>948</v>
      </c>
      <c r="F331" t="s">
        <v>35618</v>
      </c>
    </row>
    <row r="332" spans="1:6" x14ac:dyDescent="0.25">
      <c r="A332">
        <v>1.2354536076899699E+18</v>
      </c>
      <c r="B332" t="s">
        <v>949</v>
      </c>
      <c r="C332" t="s">
        <v>1</v>
      </c>
      <c r="D332" t="s">
        <v>950</v>
      </c>
      <c r="E332" t="s">
        <v>948</v>
      </c>
      <c r="F332" t="s">
        <v>35620</v>
      </c>
    </row>
    <row r="333" spans="1:6" x14ac:dyDescent="0.25">
      <c r="A333">
        <v>1.23545359687693E+18</v>
      </c>
      <c r="B333" t="s">
        <v>951</v>
      </c>
      <c r="C333" t="s">
        <v>1</v>
      </c>
      <c r="D333" t="s">
        <v>952</v>
      </c>
      <c r="E333" t="s">
        <v>654</v>
      </c>
      <c r="F333" t="s">
        <v>35620</v>
      </c>
    </row>
    <row r="334" spans="1:6" x14ac:dyDescent="0.25">
      <c r="A334">
        <v>1.2354534705237399E+18</v>
      </c>
      <c r="B334" t="s">
        <v>953</v>
      </c>
      <c r="C334" t="s">
        <v>1</v>
      </c>
      <c r="D334" t="s">
        <v>954</v>
      </c>
      <c r="E334" t="s">
        <v>955</v>
      </c>
      <c r="F334" t="s">
        <v>35619</v>
      </c>
    </row>
    <row r="335" spans="1:6" x14ac:dyDescent="0.25">
      <c r="A335">
        <v>1.2354530420965601E+18</v>
      </c>
      <c r="B335" t="s">
        <v>956</v>
      </c>
      <c r="C335" t="s">
        <v>1</v>
      </c>
      <c r="D335" t="s">
        <v>957</v>
      </c>
      <c r="E335" t="s">
        <v>958</v>
      </c>
      <c r="F335" t="s">
        <v>35620</v>
      </c>
    </row>
    <row r="336" spans="1:6" x14ac:dyDescent="0.25">
      <c r="A336">
        <v>1.2354528456689101E+18</v>
      </c>
      <c r="B336" t="s">
        <v>959</v>
      </c>
      <c r="C336" t="s">
        <v>1</v>
      </c>
      <c r="D336" t="s">
        <v>960</v>
      </c>
      <c r="E336" t="s">
        <v>961</v>
      </c>
      <c r="F336" t="s">
        <v>35620</v>
      </c>
    </row>
    <row r="337" spans="1:6" x14ac:dyDescent="0.25">
      <c r="A337">
        <v>1.23545253885138E+18</v>
      </c>
      <c r="B337" t="s">
        <v>962</v>
      </c>
      <c r="C337" t="s">
        <v>1</v>
      </c>
      <c r="D337" t="s">
        <v>963</v>
      </c>
      <c r="E337" t="s">
        <v>964</v>
      </c>
      <c r="F337" t="s">
        <v>35620</v>
      </c>
    </row>
    <row r="338" spans="1:6" x14ac:dyDescent="0.25">
      <c r="A338">
        <v>1.23545196944509E+18</v>
      </c>
      <c r="B338" t="s">
        <v>965</v>
      </c>
      <c r="C338" t="s">
        <v>1</v>
      </c>
      <c r="D338" t="s">
        <v>966</v>
      </c>
      <c r="E338" t="s">
        <v>967</v>
      </c>
      <c r="F338" t="s">
        <v>35620</v>
      </c>
    </row>
    <row r="339" spans="1:6" x14ac:dyDescent="0.25">
      <c r="A339">
        <v>1.2354516859815601E+18</v>
      </c>
      <c r="B339" t="s">
        <v>968</v>
      </c>
      <c r="C339" t="s">
        <v>1</v>
      </c>
      <c r="D339" t="s">
        <v>969</v>
      </c>
      <c r="E339" t="s">
        <v>970</v>
      </c>
      <c r="F339" t="s">
        <v>35620</v>
      </c>
    </row>
    <row r="340" spans="1:6" x14ac:dyDescent="0.25">
      <c r="A340">
        <v>1.23545149592494E+18</v>
      </c>
      <c r="B340" t="s">
        <v>971</v>
      </c>
      <c r="C340" t="s">
        <v>1</v>
      </c>
      <c r="D340" t="s">
        <v>972</v>
      </c>
      <c r="E340" t="s">
        <v>973</v>
      </c>
      <c r="F340" t="s">
        <v>35620</v>
      </c>
    </row>
    <row r="341" spans="1:6" x14ac:dyDescent="0.25">
      <c r="A341">
        <v>1.23545121420211E+18</v>
      </c>
      <c r="B341" t="s">
        <v>974</v>
      </c>
      <c r="C341" t="s">
        <v>1</v>
      </c>
      <c r="D341" t="s">
        <v>975</v>
      </c>
      <c r="E341" t="s">
        <v>976</v>
      </c>
      <c r="F341" t="s">
        <v>35620</v>
      </c>
    </row>
    <row r="342" spans="1:6" x14ac:dyDescent="0.25">
      <c r="A342">
        <v>1.23545079783757E+18</v>
      </c>
      <c r="B342" t="s">
        <v>977</v>
      </c>
      <c r="C342" t="s">
        <v>1</v>
      </c>
      <c r="D342" t="s">
        <v>978</v>
      </c>
      <c r="E342" t="s">
        <v>979</v>
      </c>
      <c r="F342" t="s">
        <v>35619</v>
      </c>
    </row>
    <row r="343" spans="1:6" x14ac:dyDescent="0.25">
      <c r="A343">
        <v>1.2354507859132401E+18</v>
      </c>
      <c r="B343" t="s">
        <v>980</v>
      </c>
      <c r="C343" t="s">
        <v>1</v>
      </c>
      <c r="D343" t="s">
        <v>981</v>
      </c>
      <c r="E343" t="s">
        <v>976</v>
      </c>
      <c r="F343" t="s">
        <v>35620</v>
      </c>
    </row>
    <row r="344" spans="1:6" x14ac:dyDescent="0.25">
      <c r="A344">
        <v>1.23545046625264E+18</v>
      </c>
      <c r="B344" t="s">
        <v>982</v>
      </c>
      <c r="C344" t="s">
        <v>1</v>
      </c>
      <c r="D344" t="s">
        <v>983</v>
      </c>
      <c r="E344" t="s">
        <v>976</v>
      </c>
      <c r="F344" t="s">
        <v>35620</v>
      </c>
    </row>
    <row r="345" spans="1:6" x14ac:dyDescent="0.25">
      <c r="A345">
        <v>1.2354503159456E+18</v>
      </c>
      <c r="B345" t="s">
        <v>984</v>
      </c>
      <c r="C345" t="s">
        <v>1</v>
      </c>
      <c r="D345" t="s">
        <v>985</v>
      </c>
      <c r="E345" t="s">
        <v>986</v>
      </c>
      <c r="F345" t="s">
        <v>35616</v>
      </c>
    </row>
    <row r="346" spans="1:6" x14ac:dyDescent="0.25">
      <c r="A346">
        <v>1.23545027365858E+18</v>
      </c>
      <c r="B346" t="s">
        <v>987</v>
      </c>
      <c r="C346" t="s">
        <v>1</v>
      </c>
      <c r="D346" t="s">
        <v>988</v>
      </c>
      <c r="E346" t="s">
        <v>989</v>
      </c>
      <c r="F346" t="s">
        <v>35616</v>
      </c>
    </row>
    <row r="347" spans="1:6" x14ac:dyDescent="0.25">
      <c r="A347">
        <v>1.23545014659634E+18</v>
      </c>
      <c r="B347" t="s">
        <v>990</v>
      </c>
      <c r="C347" t="s">
        <v>1</v>
      </c>
      <c r="D347" t="s">
        <v>991</v>
      </c>
      <c r="E347" t="s">
        <v>992</v>
      </c>
      <c r="F347" t="s">
        <v>35618</v>
      </c>
    </row>
    <row r="348" spans="1:6" x14ac:dyDescent="0.25">
      <c r="A348">
        <v>1.23545010219139E+18</v>
      </c>
      <c r="B348" t="s">
        <v>993</v>
      </c>
      <c r="C348" t="s">
        <v>1</v>
      </c>
      <c r="D348" t="s">
        <v>994</v>
      </c>
      <c r="E348" t="s">
        <v>995</v>
      </c>
      <c r="F348" t="s">
        <v>35616</v>
      </c>
    </row>
    <row r="349" spans="1:6" x14ac:dyDescent="0.25">
      <c r="A349">
        <v>1.2354495511436201E+18</v>
      </c>
      <c r="B349" t="s">
        <v>996</v>
      </c>
      <c r="C349" t="s">
        <v>1</v>
      </c>
      <c r="D349" t="s">
        <v>997</v>
      </c>
      <c r="E349" t="s">
        <v>998</v>
      </c>
      <c r="F349" t="s">
        <v>35616</v>
      </c>
    </row>
    <row r="350" spans="1:6" x14ac:dyDescent="0.25">
      <c r="A350">
        <v>1.23544947791538E+18</v>
      </c>
      <c r="B350" t="s">
        <v>999</v>
      </c>
      <c r="C350" t="s">
        <v>1</v>
      </c>
      <c r="D350" t="s">
        <v>1000</v>
      </c>
      <c r="E350" t="s">
        <v>1001</v>
      </c>
      <c r="F350" t="s">
        <v>35618</v>
      </c>
    </row>
    <row r="351" spans="1:6" x14ac:dyDescent="0.25">
      <c r="A351">
        <v>1.2354489680682099E+18</v>
      </c>
      <c r="B351" t="s">
        <v>1002</v>
      </c>
      <c r="C351" t="s">
        <v>1</v>
      </c>
      <c r="D351" t="s">
        <v>1003</v>
      </c>
      <c r="E351" t="s">
        <v>1004</v>
      </c>
      <c r="F351" t="s">
        <v>35620</v>
      </c>
    </row>
    <row r="352" spans="1:6" x14ac:dyDescent="0.25">
      <c r="A352">
        <v>1.2354489004310799E+18</v>
      </c>
      <c r="B352" t="s">
        <v>1005</v>
      </c>
      <c r="C352" t="s">
        <v>1</v>
      </c>
      <c r="D352" t="s">
        <v>1006</v>
      </c>
      <c r="E352" t="s">
        <v>1007</v>
      </c>
      <c r="F352" t="s">
        <v>35620</v>
      </c>
    </row>
    <row r="353" spans="1:6" x14ac:dyDescent="0.25">
      <c r="A353">
        <v>1.2354478891464599E+18</v>
      </c>
      <c r="B353" t="s">
        <v>1008</v>
      </c>
      <c r="C353" t="s">
        <v>1</v>
      </c>
      <c r="D353" t="s">
        <v>1009</v>
      </c>
      <c r="E353" t="s">
        <v>1010</v>
      </c>
      <c r="F353" t="s">
        <v>35616</v>
      </c>
    </row>
    <row r="354" spans="1:6" x14ac:dyDescent="0.25">
      <c r="A354">
        <v>1.23544786986944E+18</v>
      </c>
      <c r="B354" t="s">
        <v>1011</v>
      </c>
      <c r="C354" t="s">
        <v>1</v>
      </c>
      <c r="D354" t="s">
        <v>1012</v>
      </c>
      <c r="E354" t="s">
        <v>1013</v>
      </c>
      <c r="F354" t="s">
        <v>35618</v>
      </c>
    </row>
    <row r="355" spans="1:6" x14ac:dyDescent="0.25">
      <c r="A355">
        <v>1.23544780983218E+18</v>
      </c>
      <c r="B355" t="s">
        <v>1014</v>
      </c>
      <c r="C355" t="s">
        <v>1</v>
      </c>
      <c r="D355" t="s">
        <v>1015</v>
      </c>
      <c r="E355" t="s">
        <v>1016</v>
      </c>
      <c r="F355" t="s">
        <v>35616</v>
      </c>
    </row>
    <row r="356" spans="1:6" x14ac:dyDescent="0.25">
      <c r="A356">
        <v>1.2354477995938401E+18</v>
      </c>
      <c r="B356" t="s">
        <v>1017</v>
      </c>
      <c r="C356" t="s">
        <v>1</v>
      </c>
      <c r="D356" t="s">
        <v>1018</v>
      </c>
      <c r="E356" t="s">
        <v>1013</v>
      </c>
      <c r="F356" t="s">
        <v>35620</v>
      </c>
    </row>
    <row r="357" spans="1:6" x14ac:dyDescent="0.25">
      <c r="A357">
        <v>1.23544773469122E+18</v>
      </c>
      <c r="B357" t="s">
        <v>1019</v>
      </c>
      <c r="C357" t="s">
        <v>1</v>
      </c>
      <c r="D357" t="s">
        <v>1020</v>
      </c>
      <c r="E357" t="s">
        <v>1021</v>
      </c>
      <c r="F357" t="s">
        <v>35617</v>
      </c>
    </row>
    <row r="358" spans="1:6" x14ac:dyDescent="0.25">
      <c r="A358">
        <v>1.2354474604929101E+18</v>
      </c>
      <c r="B358" t="s">
        <v>1022</v>
      </c>
      <c r="C358" t="s">
        <v>1</v>
      </c>
      <c r="D358" t="s">
        <v>1023</v>
      </c>
      <c r="E358" t="s">
        <v>1024</v>
      </c>
      <c r="F358" t="s">
        <v>35616</v>
      </c>
    </row>
    <row r="359" spans="1:6" x14ac:dyDescent="0.25">
      <c r="A359">
        <v>1.2354466098291799E+18</v>
      </c>
      <c r="B359" t="s">
        <v>1025</v>
      </c>
      <c r="C359" t="s">
        <v>1</v>
      </c>
      <c r="D359" t="s">
        <v>1026</v>
      </c>
      <c r="E359" t="s">
        <v>1027</v>
      </c>
      <c r="F359" t="s">
        <v>35617</v>
      </c>
    </row>
    <row r="360" spans="1:6" x14ac:dyDescent="0.25">
      <c r="A360">
        <v>1.2354465075470799E+18</v>
      </c>
      <c r="B360" t="s">
        <v>1028</v>
      </c>
      <c r="C360" t="s">
        <v>1</v>
      </c>
      <c r="D360" t="s">
        <v>1029</v>
      </c>
      <c r="E360" t="s">
        <v>1030</v>
      </c>
      <c r="F360" t="s">
        <v>35617</v>
      </c>
    </row>
    <row r="361" spans="1:6" x14ac:dyDescent="0.25">
      <c r="A361">
        <v>1.2354465019349399E+18</v>
      </c>
      <c r="B361" t="s">
        <v>1031</v>
      </c>
      <c r="C361" t="s">
        <v>1</v>
      </c>
      <c r="D361" t="s">
        <v>1032</v>
      </c>
      <c r="E361" t="s">
        <v>1033</v>
      </c>
      <c r="F361" t="s">
        <v>35618</v>
      </c>
    </row>
    <row r="362" spans="1:6" x14ac:dyDescent="0.25">
      <c r="A362">
        <v>1.23544645844432E+18</v>
      </c>
      <c r="B362" t="s">
        <v>1034</v>
      </c>
      <c r="C362" t="s">
        <v>1</v>
      </c>
      <c r="D362" t="s">
        <v>1035</v>
      </c>
      <c r="E362" t="s">
        <v>1036</v>
      </c>
      <c r="F362" t="s">
        <v>35620</v>
      </c>
    </row>
    <row r="363" spans="1:6" x14ac:dyDescent="0.25">
      <c r="A363">
        <v>1.23544599189938E+18</v>
      </c>
      <c r="B363" t="s">
        <v>1037</v>
      </c>
      <c r="C363" t="s">
        <v>1</v>
      </c>
      <c r="D363" t="s">
        <v>1038</v>
      </c>
      <c r="E363" t="s">
        <v>1039</v>
      </c>
      <c r="F363" t="s">
        <v>35620</v>
      </c>
    </row>
    <row r="364" spans="1:6" x14ac:dyDescent="0.25">
      <c r="A364">
        <v>1.2354454531661801E+18</v>
      </c>
      <c r="B364" t="s">
        <v>1040</v>
      </c>
      <c r="C364" t="s">
        <v>1</v>
      </c>
      <c r="D364" t="s">
        <v>1041</v>
      </c>
      <c r="E364" t="s">
        <v>1042</v>
      </c>
      <c r="F364" t="s">
        <v>35616</v>
      </c>
    </row>
    <row r="365" spans="1:6" x14ac:dyDescent="0.25">
      <c r="A365">
        <v>1.23544518488591E+18</v>
      </c>
      <c r="B365" t="s">
        <v>1043</v>
      </c>
      <c r="C365" t="s">
        <v>1</v>
      </c>
      <c r="D365" t="s">
        <v>1044</v>
      </c>
      <c r="E365" t="s">
        <v>1045</v>
      </c>
      <c r="F365" t="s">
        <v>35620</v>
      </c>
    </row>
    <row r="366" spans="1:6" x14ac:dyDescent="0.25">
      <c r="A366">
        <v>1.2354451520319201E+18</v>
      </c>
      <c r="B366" t="s">
        <v>1046</v>
      </c>
      <c r="C366" t="s">
        <v>1</v>
      </c>
      <c r="D366" t="s">
        <v>1047</v>
      </c>
      <c r="E366" t="s">
        <v>1048</v>
      </c>
      <c r="F366" t="s">
        <v>35620</v>
      </c>
    </row>
    <row r="367" spans="1:6" x14ac:dyDescent="0.25">
      <c r="A367">
        <v>1.23544493555965E+18</v>
      </c>
      <c r="B367" t="s">
        <v>1049</v>
      </c>
      <c r="C367" t="s">
        <v>1</v>
      </c>
      <c r="D367" t="s">
        <v>1050</v>
      </c>
      <c r="E367" t="s">
        <v>348</v>
      </c>
      <c r="F367" t="s">
        <v>35620</v>
      </c>
    </row>
    <row r="368" spans="1:6" x14ac:dyDescent="0.25">
      <c r="A368">
        <v>1.2354444194547799E+18</v>
      </c>
      <c r="B368" t="s">
        <v>1051</v>
      </c>
      <c r="C368" t="s">
        <v>1</v>
      </c>
      <c r="D368" t="s">
        <v>1052</v>
      </c>
      <c r="E368" t="s">
        <v>1053</v>
      </c>
      <c r="F368" t="s">
        <v>35616</v>
      </c>
    </row>
    <row r="369" spans="1:6" x14ac:dyDescent="0.25">
      <c r="A369">
        <v>1.2354440871650299E+18</v>
      </c>
      <c r="B369" t="s">
        <v>1054</v>
      </c>
      <c r="C369" t="s">
        <v>1</v>
      </c>
      <c r="D369" t="s">
        <v>1055</v>
      </c>
      <c r="E369" t="s">
        <v>1056</v>
      </c>
      <c r="F369" t="s">
        <v>35616</v>
      </c>
    </row>
    <row r="370" spans="1:6" x14ac:dyDescent="0.25">
      <c r="A370">
        <v>1.2354432216915799E+18</v>
      </c>
      <c r="B370" t="s">
        <v>1057</v>
      </c>
      <c r="C370" t="s">
        <v>1</v>
      </c>
      <c r="D370" t="s">
        <v>1058</v>
      </c>
      <c r="E370" t="s">
        <v>1059</v>
      </c>
      <c r="F370" t="s">
        <v>35618</v>
      </c>
    </row>
    <row r="371" spans="1:6" x14ac:dyDescent="0.25">
      <c r="A371">
        <v>1.2354429277212001E+18</v>
      </c>
      <c r="B371" t="s">
        <v>1060</v>
      </c>
      <c r="C371" t="s">
        <v>1</v>
      </c>
      <c r="D371" t="s">
        <v>1061</v>
      </c>
      <c r="E371" t="s">
        <v>1062</v>
      </c>
      <c r="F371" t="s">
        <v>35617</v>
      </c>
    </row>
    <row r="372" spans="1:6" x14ac:dyDescent="0.25">
      <c r="A372">
        <v>1.2354428744912799E+18</v>
      </c>
      <c r="B372" t="s">
        <v>1063</v>
      </c>
      <c r="C372" t="s">
        <v>1</v>
      </c>
      <c r="D372" t="s">
        <v>1064</v>
      </c>
      <c r="E372" t="s">
        <v>1065</v>
      </c>
      <c r="F372" t="s">
        <v>35620</v>
      </c>
    </row>
    <row r="373" spans="1:6" x14ac:dyDescent="0.25">
      <c r="A373">
        <v>1.2354426761594299E+18</v>
      </c>
      <c r="B373" t="s">
        <v>1066</v>
      </c>
      <c r="C373" t="s">
        <v>1</v>
      </c>
      <c r="D373" t="s">
        <v>1067</v>
      </c>
      <c r="E373" t="s">
        <v>1068</v>
      </c>
      <c r="F373" t="s">
        <v>35620</v>
      </c>
    </row>
    <row r="374" spans="1:6" x14ac:dyDescent="0.25">
      <c r="A374">
        <v>1.2354426712562401E+18</v>
      </c>
      <c r="B374" t="s">
        <v>1069</v>
      </c>
      <c r="C374" t="s">
        <v>1</v>
      </c>
      <c r="D374" t="s">
        <v>1070</v>
      </c>
      <c r="E374" t="s">
        <v>1071</v>
      </c>
      <c r="F374" t="s">
        <v>35618</v>
      </c>
    </row>
    <row r="375" spans="1:6" x14ac:dyDescent="0.25">
      <c r="A375">
        <v>1.2354425606858299E+18</v>
      </c>
      <c r="B375" t="s">
        <v>1072</v>
      </c>
      <c r="C375" t="s">
        <v>1</v>
      </c>
      <c r="D375" t="s">
        <v>1073</v>
      </c>
      <c r="E375" t="s">
        <v>1074</v>
      </c>
      <c r="F375" t="s">
        <v>35620</v>
      </c>
    </row>
    <row r="376" spans="1:6" x14ac:dyDescent="0.25">
      <c r="A376">
        <v>1.23544243020945E+18</v>
      </c>
      <c r="B376" t="s">
        <v>1075</v>
      </c>
      <c r="C376" t="s">
        <v>1</v>
      </c>
      <c r="D376" t="s">
        <v>1076</v>
      </c>
      <c r="E376" t="s">
        <v>1077</v>
      </c>
      <c r="F376" t="s">
        <v>35620</v>
      </c>
    </row>
    <row r="377" spans="1:6" x14ac:dyDescent="0.25">
      <c r="A377">
        <v>1.23544229708654E+18</v>
      </c>
      <c r="B377" t="s">
        <v>1078</v>
      </c>
      <c r="C377" t="s">
        <v>1</v>
      </c>
      <c r="D377" t="s">
        <v>1079</v>
      </c>
      <c r="E377" t="s">
        <v>1080</v>
      </c>
      <c r="F377" t="s">
        <v>35617</v>
      </c>
    </row>
    <row r="378" spans="1:6" x14ac:dyDescent="0.25">
      <c r="A378">
        <v>1.23544184750333E+18</v>
      </c>
      <c r="B378" t="s">
        <v>1081</v>
      </c>
      <c r="C378" t="s">
        <v>1</v>
      </c>
      <c r="D378" t="s">
        <v>1082</v>
      </c>
      <c r="E378" t="s">
        <v>1083</v>
      </c>
      <c r="F378" t="s">
        <v>35618</v>
      </c>
    </row>
    <row r="379" spans="1:6" x14ac:dyDescent="0.25">
      <c r="A379">
        <v>1.23544150207309E+18</v>
      </c>
      <c r="B379" t="s">
        <v>1084</v>
      </c>
      <c r="C379" t="s">
        <v>1</v>
      </c>
      <c r="D379" t="s">
        <v>1085</v>
      </c>
      <c r="E379" t="s">
        <v>380</v>
      </c>
      <c r="F379" t="s">
        <v>35620</v>
      </c>
    </row>
    <row r="380" spans="1:6" x14ac:dyDescent="0.25">
      <c r="A380">
        <v>1.2354411877477E+18</v>
      </c>
      <c r="B380" t="s">
        <v>1086</v>
      </c>
      <c r="C380" t="s">
        <v>1</v>
      </c>
      <c r="D380" t="s">
        <v>1087</v>
      </c>
      <c r="E380" t="s">
        <v>1088</v>
      </c>
      <c r="F380" t="s">
        <v>35619</v>
      </c>
    </row>
    <row r="381" spans="1:6" x14ac:dyDescent="0.25">
      <c r="A381">
        <v>1.2354409147027799E+18</v>
      </c>
      <c r="B381" t="s">
        <v>1089</v>
      </c>
      <c r="C381" t="s">
        <v>1</v>
      </c>
      <c r="D381" t="s">
        <v>1090</v>
      </c>
      <c r="E381" t="s">
        <v>1091</v>
      </c>
      <c r="F381" t="s">
        <v>35620</v>
      </c>
    </row>
    <row r="382" spans="1:6" x14ac:dyDescent="0.25">
      <c r="A382">
        <v>1.23543982625153E+18</v>
      </c>
      <c r="B382" t="s">
        <v>1092</v>
      </c>
      <c r="C382" t="s">
        <v>1</v>
      </c>
      <c r="D382" t="s">
        <v>1093</v>
      </c>
      <c r="E382" t="s">
        <v>1094</v>
      </c>
      <c r="F382" t="s">
        <v>35616</v>
      </c>
    </row>
    <row r="383" spans="1:6" x14ac:dyDescent="0.25">
      <c r="A383">
        <v>1.23543976519905E+18</v>
      </c>
      <c r="B383" t="s">
        <v>1095</v>
      </c>
      <c r="C383" t="s">
        <v>1</v>
      </c>
      <c r="D383" t="s">
        <v>1096</v>
      </c>
      <c r="E383" t="s">
        <v>1097</v>
      </c>
      <c r="F383" t="s">
        <v>35618</v>
      </c>
    </row>
    <row r="384" spans="1:6" x14ac:dyDescent="0.25">
      <c r="A384">
        <v>1.2354395269040399E+18</v>
      </c>
      <c r="B384" t="s">
        <v>1098</v>
      </c>
      <c r="C384" t="s">
        <v>1</v>
      </c>
      <c r="D384" t="s">
        <v>1099</v>
      </c>
      <c r="E384" t="s">
        <v>823</v>
      </c>
      <c r="F384" t="s">
        <v>35620</v>
      </c>
    </row>
    <row r="385" spans="1:6" x14ac:dyDescent="0.25">
      <c r="A385">
        <v>1.2354390657778801E+18</v>
      </c>
      <c r="B385" t="s">
        <v>1100</v>
      </c>
      <c r="C385" t="s">
        <v>1</v>
      </c>
      <c r="D385" t="s">
        <v>1101</v>
      </c>
      <c r="E385" t="s">
        <v>1102</v>
      </c>
      <c r="F385" t="s">
        <v>35620</v>
      </c>
    </row>
    <row r="386" spans="1:6" x14ac:dyDescent="0.25">
      <c r="A386">
        <v>1.2354389153366999E+18</v>
      </c>
      <c r="B386" t="s">
        <v>1103</v>
      </c>
      <c r="C386" t="s">
        <v>1</v>
      </c>
      <c r="D386" t="s">
        <v>1104</v>
      </c>
      <c r="E386" t="s">
        <v>94</v>
      </c>
      <c r="F386" t="s">
        <v>35620</v>
      </c>
    </row>
    <row r="387" spans="1:6" x14ac:dyDescent="0.25">
      <c r="A387">
        <v>1.23543817408977E+18</v>
      </c>
      <c r="B387" t="s">
        <v>1105</v>
      </c>
      <c r="C387" t="s">
        <v>1</v>
      </c>
      <c r="D387" t="s">
        <v>1106</v>
      </c>
      <c r="E387" t="s">
        <v>1107</v>
      </c>
      <c r="F387" t="s">
        <v>35618</v>
      </c>
    </row>
    <row r="388" spans="1:6" x14ac:dyDescent="0.25">
      <c r="A388">
        <v>1.2354381193375401E+18</v>
      </c>
      <c r="B388" t="s">
        <v>1108</v>
      </c>
      <c r="C388" t="s">
        <v>1</v>
      </c>
      <c r="D388" t="s">
        <v>1109</v>
      </c>
      <c r="E388" t="s">
        <v>1110</v>
      </c>
      <c r="F388" t="s">
        <v>35620</v>
      </c>
    </row>
    <row r="389" spans="1:6" x14ac:dyDescent="0.25">
      <c r="A389">
        <v>1.2354379142443E+18</v>
      </c>
      <c r="B389" t="s">
        <v>1111</v>
      </c>
      <c r="C389" t="s">
        <v>1</v>
      </c>
      <c r="D389" t="s">
        <v>1112</v>
      </c>
      <c r="E389" t="s">
        <v>1113</v>
      </c>
      <c r="F389" t="s">
        <v>35617</v>
      </c>
    </row>
    <row r="390" spans="1:6" x14ac:dyDescent="0.25">
      <c r="A390">
        <v>1.23543788832767E+18</v>
      </c>
      <c r="B390" t="s">
        <v>1114</v>
      </c>
      <c r="C390" t="s">
        <v>1</v>
      </c>
      <c r="D390" t="s">
        <v>1115</v>
      </c>
      <c r="E390" t="s">
        <v>1116</v>
      </c>
      <c r="F390" t="s">
        <v>35620</v>
      </c>
    </row>
    <row r="391" spans="1:6" x14ac:dyDescent="0.25">
      <c r="A391">
        <v>1.23543764041074E+18</v>
      </c>
      <c r="B391" t="s">
        <v>1117</v>
      </c>
      <c r="C391" t="s">
        <v>1</v>
      </c>
      <c r="D391" t="s">
        <v>1118</v>
      </c>
      <c r="E391" t="s">
        <v>1119</v>
      </c>
      <c r="F391" t="s">
        <v>35617</v>
      </c>
    </row>
    <row r="392" spans="1:6" x14ac:dyDescent="0.25">
      <c r="A392">
        <v>1.2354374176514099E+18</v>
      </c>
      <c r="B392" t="s">
        <v>1120</v>
      </c>
      <c r="C392" t="s">
        <v>1</v>
      </c>
      <c r="D392" t="s">
        <v>1121</v>
      </c>
      <c r="E392" t="s">
        <v>1122</v>
      </c>
      <c r="F392" t="s">
        <v>35620</v>
      </c>
    </row>
    <row r="393" spans="1:6" x14ac:dyDescent="0.25">
      <c r="A393">
        <v>1.23543740257696E+18</v>
      </c>
      <c r="B393" t="s">
        <v>1123</v>
      </c>
      <c r="C393" t="s">
        <v>1</v>
      </c>
      <c r="D393" t="s">
        <v>1124</v>
      </c>
      <c r="E393" t="s">
        <v>1125</v>
      </c>
      <c r="F393" t="s">
        <v>35617</v>
      </c>
    </row>
    <row r="394" spans="1:6" x14ac:dyDescent="0.25">
      <c r="A394">
        <v>1.23543738374031E+18</v>
      </c>
      <c r="B394" t="s">
        <v>1126</v>
      </c>
      <c r="C394" t="s">
        <v>1</v>
      </c>
      <c r="D394" t="s">
        <v>1127</v>
      </c>
      <c r="E394" t="s">
        <v>1128</v>
      </c>
      <c r="F394" t="s">
        <v>35617</v>
      </c>
    </row>
    <row r="395" spans="1:6" x14ac:dyDescent="0.25">
      <c r="A395">
        <v>1.2354368889173299E+18</v>
      </c>
      <c r="B395" t="s">
        <v>1129</v>
      </c>
      <c r="C395" t="s">
        <v>1</v>
      </c>
      <c r="D395" t="s">
        <v>1130</v>
      </c>
      <c r="E395" t="s">
        <v>1131</v>
      </c>
      <c r="F395" t="s">
        <v>35617</v>
      </c>
    </row>
    <row r="396" spans="1:6" x14ac:dyDescent="0.25">
      <c r="A396">
        <v>1.2354364874846899E+18</v>
      </c>
      <c r="B396" t="s">
        <v>1132</v>
      </c>
      <c r="C396" t="s">
        <v>1</v>
      </c>
      <c r="D396" t="s">
        <v>1133</v>
      </c>
      <c r="E396" t="s">
        <v>1134</v>
      </c>
      <c r="F396" t="s">
        <v>35618</v>
      </c>
    </row>
    <row r="397" spans="1:6" x14ac:dyDescent="0.25">
      <c r="A397">
        <v>1.2354363546594401E+18</v>
      </c>
      <c r="B397" t="s">
        <v>1135</v>
      </c>
      <c r="C397" t="s">
        <v>1</v>
      </c>
      <c r="D397" t="s">
        <v>1136</v>
      </c>
      <c r="E397" t="s">
        <v>1137</v>
      </c>
      <c r="F397" t="s">
        <v>35620</v>
      </c>
    </row>
    <row r="398" spans="1:6" x14ac:dyDescent="0.25">
      <c r="A398">
        <v>1.2354363247498801E+18</v>
      </c>
      <c r="B398" t="s">
        <v>1138</v>
      </c>
      <c r="C398" t="s">
        <v>1</v>
      </c>
      <c r="D398" t="s">
        <v>1139</v>
      </c>
      <c r="E398" t="s">
        <v>1140</v>
      </c>
      <c r="F398" t="s">
        <v>35619</v>
      </c>
    </row>
    <row r="399" spans="1:6" x14ac:dyDescent="0.25">
      <c r="A399">
        <v>1.2354363022601999E+18</v>
      </c>
      <c r="B399" t="s">
        <v>1141</v>
      </c>
      <c r="C399" t="s">
        <v>1</v>
      </c>
      <c r="D399" t="s">
        <v>1142</v>
      </c>
      <c r="E399" t="s">
        <v>1143</v>
      </c>
      <c r="F399" t="s">
        <v>35620</v>
      </c>
    </row>
    <row r="400" spans="1:6" x14ac:dyDescent="0.25">
      <c r="A400">
        <v>1.2354360560501801E+18</v>
      </c>
      <c r="B400" t="s">
        <v>1144</v>
      </c>
      <c r="C400" t="s">
        <v>1</v>
      </c>
      <c r="D400" t="s">
        <v>1145</v>
      </c>
      <c r="E400" t="s">
        <v>1146</v>
      </c>
      <c r="F400" t="s">
        <v>35617</v>
      </c>
    </row>
    <row r="401" spans="1:6" x14ac:dyDescent="0.25">
      <c r="A401">
        <v>1.2354359066280699E+18</v>
      </c>
      <c r="B401" t="s">
        <v>1147</v>
      </c>
      <c r="C401" t="s">
        <v>1</v>
      </c>
      <c r="D401" t="s">
        <v>1148</v>
      </c>
      <c r="E401" t="s">
        <v>1149</v>
      </c>
      <c r="F401" t="s">
        <v>35616</v>
      </c>
    </row>
    <row r="402" spans="1:6" x14ac:dyDescent="0.25">
      <c r="A402">
        <v>1.23543565560737E+18</v>
      </c>
      <c r="B402" t="s">
        <v>1150</v>
      </c>
      <c r="C402" t="s">
        <v>1</v>
      </c>
      <c r="D402" t="s">
        <v>1151</v>
      </c>
      <c r="E402" t="s">
        <v>1152</v>
      </c>
      <c r="F402" t="s">
        <v>35620</v>
      </c>
    </row>
    <row r="403" spans="1:6" x14ac:dyDescent="0.25">
      <c r="A403">
        <v>1.23543542634686E+18</v>
      </c>
      <c r="B403" t="s">
        <v>1153</v>
      </c>
      <c r="C403" t="s">
        <v>1</v>
      </c>
      <c r="D403" t="s">
        <v>1154</v>
      </c>
      <c r="E403" t="s">
        <v>1155</v>
      </c>
      <c r="F403" t="s">
        <v>35620</v>
      </c>
    </row>
    <row r="404" spans="1:6" x14ac:dyDescent="0.25">
      <c r="A404">
        <v>1.2354353598797801E+18</v>
      </c>
      <c r="B404" t="s">
        <v>1156</v>
      </c>
      <c r="C404" t="s">
        <v>1</v>
      </c>
      <c r="D404" t="s">
        <v>1157</v>
      </c>
      <c r="E404" t="s">
        <v>1155</v>
      </c>
      <c r="F404" t="s">
        <v>35620</v>
      </c>
    </row>
    <row r="405" spans="1:6" x14ac:dyDescent="0.25">
      <c r="A405">
        <v>1.23543515731567E+18</v>
      </c>
      <c r="B405" t="s">
        <v>1158</v>
      </c>
      <c r="C405" t="s">
        <v>1</v>
      </c>
      <c r="D405" t="s">
        <v>1159</v>
      </c>
      <c r="E405" t="s">
        <v>1160</v>
      </c>
      <c r="F405" t="s">
        <v>35616</v>
      </c>
    </row>
    <row r="406" spans="1:6" x14ac:dyDescent="0.25">
      <c r="A406">
        <v>1.2354350490062999E+18</v>
      </c>
      <c r="B406" t="s">
        <v>1161</v>
      </c>
      <c r="C406" t="s">
        <v>1</v>
      </c>
      <c r="D406" t="s">
        <v>1162</v>
      </c>
      <c r="E406" t="s">
        <v>1163</v>
      </c>
      <c r="F406" t="s">
        <v>35620</v>
      </c>
    </row>
    <row r="407" spans="1:6" x14ac:dyDescent="0.25">
      <c r="A407">
        <v>1.2354349326143301E+18</v>
      </c>
      <c r="B407" t="s">
        <v>1164</v>
      </c>
      <c r="C407" t="s">
        <v>1</v>
      </c>
      <c r="D407" t="s">
        <v>1165</v>
      </c>
      <c r="E407" t="s">
        <v>1166</v>
      </c>
      <c r="F407" t="s">
        <v>35620</v>
      </c>
    </row>
    <row r="408" spans="1:6" x14ac:dyDescent="0.25">
      <c r="A408">
        <v>1.23543433287919E+18</v>
      </c>
      <c r="B408" t="s">
        <v>1167</v>
      </c>
      <c r="C408" t="s">
        <v>1</v>
      </c>
      <c r="D408" t="s">
        <v>1168</v>
      </c>
      <c r="E408" t="s">
        <v>1169</v>
      </c>
      <c r="F408" t="s">
        <v>35620</v>
      </c>
    </row>
    <row r="409" spans="1:6" x14ac:dyDescent="0.25">
      <c r="A409">
        <v>1.23543414512529E+18</v>
      </c>
      <c r="B409" t="s">
        <v>1170</v>
      </c>
      <c r="C409" t="s">
        <v>1</v>
      </c>
      <c r="D409" t="s">
        <v>1171</v>
      </c>
      <c r="E409" t="s">
        <v>1172</v>
      </c>
      <c r="F409" t="s">
        <v>35618</v>
      </c>
    </row>
    <row r="410" spans="1:6" x14ac:dyDescent="0.25">
      <c r="A410">
        <v>1.2354333837290399E+18</v>
      </c>
      <c r="B410" t="s">
        <v>1173</v>
      </c>
      <c r="C410" t="s">
        <v>1</v>
      </c>
      <c r="D410" t="s">
        <v>1174</v>
      </c>
      <c r="E410" t="s">
        <v>1175</v>
      </c>
      <c r="F410" t="s">
        <v>35617</v>
      </c>
    </row>
    <row r="411" spans="1:6" x14ac:dyDescent="0.25">
      <c r="A411">
        <v>1.2354324668250701E+18</v>
      </c>
      <c r="B411" t="s">
        <v>1176</v>
      </c>
      <c r="C411" t="s">
        <v>1</v>
      </c>
      <c r="D411" t="s">
        <v>1177</v>
      </c>
      <c r="E411" t="s">
        <v>1178</v>
      </c>
      <c r="F411" t="s">
        <v>35618</v>
      </c>
    </row>
    <row r="412" spans="1:6" x14ac:dyDescent="0.25">
      <c r="A412">
        <v>1.2354324169044201E+18</v>
      </c>
      <c r="B412" t="s">
        <v>1179</v>
      </c>
      <c r="C412" t="s">
        <v>1</v>
      </c>
      <c r="D412" t="s">
        <v>1180</v>
      </c>
      <c r="E412" t="s">
        <v>1181</v>
      </c>
      <c r="F412" t="s">
        <v>35617</v>
      </c>
    </row>
    <row r="413" spans="1:6" x14ac:dyDescent="0.25">
      <c r="A413">
        <v>1.2354321255679201E+18</v>
      </c>
      <c r="B413" t="s">
        <v>1182</v>
      </c>
      <c r="C413" t="s">
        <v>1</v>
      </c>
      <c r="D413" t="s">
        <v>1035</v>
      </c>
      <c r="E413" t="s">
        <v>1183</v>
      </c>
      <c r="F413" t="s">
        <v>35620</v>
      </c>
    </row>
    <row r="414" spans="1:6" x14ac:dyDescent="0.25">
      <c r="A414">
        <v>1.23543211064033E+18</v>
      </c>
      <c r="B414" t="s">
        <v>1184</v>
      </c>
      <c r="C414" t="s">
        <v>1</v>
      </c>
      <c r="D414" t="s">
        <v>1185</v>
      </c>
      <c r="E414" t="s">
        <v>1186</v>
      </c>
      <c r="F414" t="s">
        <v>35618</v>
      </c>
    </row>
    <row r="415" spans="1:6" x14ac:dyDescent="0.25">
      <c r="A415">
        <v>1.2354315669914501E+18</v>
      </c>
      <c r="B415" t="s">
        <v>1187</v>
      </c>
      <c r="C415" t="s">
        <v>1</v>
      </c>
      <c r="D415" t="s">
        <v>1188</v>
      </c>
      <c r="E415" t="s">
        <v>1189</v>
      </c>
      <c r="F415" t="s">
        <v>35618</v>
      </c>
    </row>
    <row r="416" spans="1:6" x14ac:dyDescent="0.25">
      <c r="A416">
        <v>1.2354313637397701E+18</v>
      </c>
      <c r="B416" t="s">
        <v>1190</v>
      </c>
      <c r="C416" t="s">
        <v>1</v>
      </c>
      <c r="D416" t="s">
        <v>1191</v>
      </c>
      <c r="E416" t="s">
        <v>94</v>
      </c>
      <c r="F416" t="s">
        <v>35620</v>
      </c>
    </row>
    <row r="417" spans="1:6" x14ac:dyDescent="0.25">
      <c r="A417">
        <v>1.23543132087411E+18</v>
      </c>
      <c r="B417" t="s">
        <v>1192</v>
      </c>
      <c r="C417" t="s">
        <v>1</v>
      </c>
      <c r="D417" t="s">
        <v>1193</v>
      </c>
      <c r="E417" t="s">
        <v>1194</v>
      </c>
      <c r="F417" t="s">
        <v>35619</v>
      </c>
    </row>
    <row r="418" spans="1:6" x14ac:dyDescent="0.25">
      <c r="A418">
        <v>1.2354312244594401E+18</v>
      </c>
      <c r="B418" t="s">
        <v>1195</v>
      </c>
      <c r="C418" t="s">
        <v>1</v>
      </c>
      <c r="D418" t="s">
        <v>1196</v>
      </c>
      <c r="E418" t="s">
        <v>1197</v>
      </c>
      <c r="F418" t="s">
        <v>35617</v>
      </c>
    </row>
    <row r="419" spans="1:6" x14ac:dyDescent="0.25">
      <c r="A419">
        <v>1.2354311648921001E+18</v>
      </c>
      <c r="B419" t="s">
        <v>1198</v>
      </c>
      <c r="C419" t="s">
        <v>1</v>
      </c>
      <c r="D419" t="s">
        <v>1199</v>
      </c>
      <c r="E419" t="s">
        <v>1200</v>
      </c>
      <c r="F419" t="s">
        <v>35620</v>
      </c>
    </row>
    <row r="420" spans="1:6" x14ac:dyDescent="0.25">
      <c r="A420">
        <v>1.2354309701210501E+18</v>
      </c>
      <c r="B420" t="s">
        <v>1201</v>
      </c>
      <c r="C420" t="s">
        <v>1</v>
      </c>
      <c r="D420" t="s">
        <v>1202</v>
      </c>
      <c r="E420" t="s">
        <v>1203</v>
      </c>
      <c r="F420" t="s">
        <v>35617</v>
      </c>
    </row>
    <row r="421" spans="1:6" x14ac:dyDescent="0.25">
      <c r="A421">
        <v>1.23543088969539E+18</v>
      </c>
      <c r="B421" t="s">
        <v>1204</v>
      </c>
      <c r="C421" t="s">
        <v>1</v>
      </c>
      <c r="D421" t="s">
        <v>1205</v>
      </c>
      <c r="E421" t="s">
        <v>1206</v>
      </c>
      <c r="F421" t="s">
        <v>35620</v>
      </c>
    </row>
    <row r="422" spans="1:6" x14ac:dyDescent="0.25">
      <c r="A422">
        <v>1.2354305975075799E+18</v>
      </c>
      <c r="B422" t="s">
        <v>1207</v>
      </c>
      <c r="C422" t="s">
        <v>1</v>
      </c>
      <c r="D422" t="s">
        <v>1208</v>
      </c>
      <c r="E422" t="s">
        <v>1209</v>
      </c>
      <c r="F422" t="s">
        <v>35620</v>
      </c>
    </row>
    <row r="423" spans="1:6" x14ac:dyDescent="0.25">
      <c r="A423">
        <v>1.2354304121192E+18</v>
      </c>
      <c r="B423" t="s">
        <v>1210</v>
      </c>
      <c r="C423" t="s">
        <v>1</v>
      </c>
      <c r="D423" t="s">
        <v>1211</v>
      </c>
      <c r="E423" t="s">
        <v>1212</v>
      </c>
      <c r="F423" t="s">
        <v>35620</v>
      </c>
    </row>
    <row r="424" spans="1:6" x14ac:dyDescent="0.25">
      <c r="A424">
        <v>1.23543015006769E+18</v>
      </c>
      <c r="B424" t="s">
        <v>1213</v>
      </c>
      <c r="C424" t="s">
        <v>1</v>
      </c>
      <c r="D424" t="s">
        <v>1214</v>
      </c>
      <c r="E424" t="s">
        <v>1215</v>
      </c>
      <c r="F424" t="s">
        <v>35620</v>
      </c>
    </row>
    <row r="425" spans="1:6" x14ac:dyDescent="0.25">
      <c r="A425">
        <v>1.2354298098802601E+18</v>
      </c>
      <c r="B425" t="s">
        <v>1216</v>
      </c>
      <c r="C425" t="s">
        <v>1</v>
      </c>
      <c r="D425" t="s">
        <v>1217</v>
      </c>
      <c r="E425" t="s">
        <v>1218</v>
      </c>
      <c r="F425" t="s">
        <v>35620</v>
      </c>
    </row>
    <row r="426" spans="1:6" x14ac:dyDescent="0.25">
      <c r="A426">
        <v>1.23542942878144E+18</v>
      </c>
      <c r="B426" t="s">
        <v>1219</v>
      </c>
      <c r="C426" t="s">
        <v>1</v>
      </c>
      <c r="D426" t="s">
        <v>1220</v>
      </c>
      <c r="E426" t="s">
        <v>1221</v>
      </c>
      <c r="F426" t="s">
        <v>35619</v>
      </c>
    </row>
    <row r="427" spans="1:6" x14ac:dyDescent="0.25">
      <c r="A427">
        <v>1.2354292708868301E+18</v>
      </c>
      <c r="B427" t="s">
        <v>1222</v>
      </c>
      <c r="C427" t="s">
        <v>1</v>
      </c>
      <c r="D427" t="s">
        <v>1223</v>
      </c>
      <c r="E427" t="s">
        <v>1224</v>
      </c>
      <c r="F427" t="s">
        <v>35616</v>
      </c>
    </row>
    <row r="428" spans="1:6" x14ac:dyDescent="0.25">
      <c r="A428">
        <v>1.23542907400623E+18</v>
      </c>
      <c r="B428" t="s">
        <v>1225</v>
      </c>
      <c r="C428" t="s">
        <v>1</v>
      </c>
      <c r="D428" t="s">
        <v>1226</v>
      </c>
      <c r="E428" t="s">
        <v>1227</v>
      </c>
      <c r="F428" t="s">
        <v>35620</v>
      </c>
    </row>
    <row r="429" spans="1:6" x14ac:dyDescent="0.25">
      <c r="A429">
        <v>1.23542900262768E+18</v>
      </c>
      <c r="B429" t="s">
        <v>1228</v>
      </c>
      <c r="C429" t="s">
        <v>1</v>
      </c>
      <c r="D429" t="s">
        <v>1229</v>
      </c>
      <c r="E429" t="s">
        <v>1230</v>
      </c>
      <c r="F429" t="s">
        <v>35618</v>
      </c>
    </row>
    <row r="430" spans="1:6" x14ac:dyDescent="0.25">
      <c r="A430">
        <v>1.2354269859013499E+18</v>
      </c>
      <c r="B430" t="s">
        <v>1231</v>
      </c>
      <c r="C430" t="s">
        <v>1</v>
      </c>
      <c r="D430" t="s">
        <v>1232</v>
      </c>
      <c r="E430" t="s">
        <v>1233</v>
      </c>
      <c r="F430" t="s">
        <v>35620</v>
      </c>
    </row>
    <row r="431" spans="1:6" x14ac:dyDescent="0.25">
      <c r="A431">
        <v>1.2354267480465201E+18</v>
      </c>
      <c r="B431" t="s">
        <v>1234</v>
      </c>
      <c r="C431" t="s">
        <v>1</v>
      </c>
      <c r="D431" t="s">
        <v>1235</v>
      </c>
      <c r="E431" t="s">
        <v>1236</v>
      </c>
      <c r="F431" t="s">
        <v>35617</v>
      </c>
    </row>
    <row r="432" spans="1:6" x14ac:dyDescent="0.25">
      <c r="A432">
        <v>1.23542662613907E+18</v>
      </c>
      <c r="B432" t="s">
        <v>1237</v>
      </c>
      <c r="C432" t="s">
        <v>1</v>
      </c>
      <c r="D432" t="s">
        <v>1238</v>
      </c>
      <c r="E432" t="s">
        <v>1239</v>
      </c>
      <c r="F432" t="s">
        <v>35620</v>
      </c>
    </row>
    <row r="433" spans="1:6" x14ac:dyDescent="0.25">
      <c r="A433">
        <v>1.23542642323122E+18</v>
      </c>
      <c r="B433" t="s">
        <v>1240</v>
      </c>
      <c r="C433" t="s">
        <v>1</v>
      </c>
      <c r="D433" t="s">
        <v>1241</v>
      </c>
      <c r="E433" t="s">
        <v>1242</v>
      </c>
      <c r="F433" t="s">
        <v>35620</v>
      </c>
    </row>
    <row r="434" spans="1:6" x14ac:dyDescent="0.25">
      <c r="A434">
        <v>1.23542642079869E+18</v>
      </c>
      <c r="B434" t="s">
        <v>1243</v>
      </c>
      <c r="C434" t="s">
        <v>1</v>
      </c>
      <c r="D434" t="s">
        <v>1244</v>
      </c>
      <c r="E434" t="s">
        <v>719</v>
      </c>
      <c r="F434" t="s">
        <v>35616</v>
      </c>
    </row>
    <row r="435" spans="1:6" x14ac:dyDescent="0.25">
      <c r="A435">
        <v>1.2354264040255099E+18</v>
      </c>
      <c r="B435" t="s">
        <v>1245</v>
      </c>
      <c r="C435" t="s">
        <v>1</v>
      </c>
      <c r="D435" t="s">
        <v>1246</v>
      </c>
      <c r="E435" t="s">
        <v>1247</v>
      </c>
      <c r="F435" t="s">
        <v>35617</v>
      </c>
    </row>
    <row r="436" spans="1:6" x14ac:dyDescent="0.25">
      <c r="A436">
        <v>1.23542611240417E+18</v>
      </c>
      <c r="B436" t="s">
        <v>1248</v>
      </c>
      <c r="C436" t="s">
        <v>1</v>
      </c>
      <c r="D436" t="s">
        <v>1249</v>
      </c>
      <c r="E436" t="s">
        <v>1250</v>
      </c>
      <c r="F436" t="s">
        <v>35617</v>
      </c>
    </row>
    <row r="437" spans="1:6" x14ac:dyDescent="0.25">
      <c r="A437">
        <v>1.2354256940768E+18</v>
      </c>
      <c r="B437" t="s">
        <v>1251</v>
      </c>
      <c r="C437" t="s">
        <v>1</v>
      </c>
      <c r="D437" t="s">
        <v>1252</v>
      </c>
      <c r="E437" t="s">
        <v>1253</v>
      </c>
      <c r="F437" t="s">
        <v>35620</v>
      </c>
    </row>
    <row r="438" spans="1:6" x14ac:dyDescent="0.25">
      <c r="A438">
        <v>1.2354256639364201E+18</v>
      </c>
      <c r="B438" t="s">
        <v>1254</v>
      </c>
      <c r="C438" t="s">
        <v>1</v>
      </c>
      <c r="D438" t="s">
        <v>1255</v>
      </c>
      <c r="E438" t="s">
        <v>1256</v>
      </c>
      <c r="F438" t="s">
        <v>35616</v>
      </c>
    </row>
    <row r="439" spans="1:6" x14ac:dyDescent="0.25">
      <c r="A439">
        <v>1.2354255693423501E+18</v>
      </c>
      <c r="B439" t="s">
        <v>1257</v>
      </c>
      <c r="C439" t="s">
        <v>1</v>
      </c>
      <c r="D439" t="s">
        <v>1258</v>
      </c>
      <c r="E439" t="s">
        <v>1259</v>
      </c>
      <c r="F439" t="s">
        <v>35618</v>
      </c>
    </row>
    <row r="440" spans="1:6" x14ac:dyDescent="0.25">
      <c r="A440">
        <v>1.23542511254479E+18</v>
      </c>
      <c r="B440" t="s">
        <v>1260</v>
      </c>
      <c r="C440" t="s">
        <v>1</v>
      </c>
      <c r="D440" t="s">
        <v>1261</v>
      </c>
      <c r="E440" t="s">
        <v>1262</v>
      </c>
      <c r="F440" t="s">
        <v>35620</v>
      </c>
    </row>
    <row r="441" spans="1:6" x14ac:dyDescent="0.25">
      <c r="A441">
        <v>1.23542474309791E+18</v>
      </c>
      <c r="B441" t="s">
        <v>1263</v>
      </c>
      <c r="C441" t="s">
        <v>1</v>
      </c>
      <c r="D441" t="s">
        <v>1264</v>
      </c>
      <c r="E441" t="s">
        <v>1265</v>
      </c>
      <c r="F441" t="s">
        <v>35620</v>
      </c>
    </row>
    <row r="442" spans="1:6" x14ac:dyDescent="0.25">
      <c r="A442">
        <v>1.23542460424563E+18</v>
      </c>
      <c r="B442" t="s">
        <v>1266</v>
      </c>
      <c r="C442" t="s">
        <v>1</v>
      </c>
      <c r="D442" t="s">
        <v>1267</v>
      </c>
      <c r="E442" t="s">
        <v>1268</v>
      </c>
      <c r="F442" t="s">
        <v>35620</v>
      </c>
    </row>
    <row r="443" spans="1:6" x14ac:dyDescent="0.25">
      <c r="A443">
        <v>1.23542457712941E+18</v>
      </c>
      <c r="B443" t="s">
        <v>1269</v>
      </c>
      <c r="C443" t="s">
        <v>1</v>
      </c>
      <c r="D443" t="s">
        <v>1270</v>
      </c>
      <c r="E443" t="s">
        <v>444</v>
      </c>
      <c r="F443" t="s">
        <v>35620</v>
      </c>
    </row>
    <row r="444" spans="1:6" x14ac:dyDescent="0.25">
      <c r="A444">
        <v>1.2354243634045701E+18</v>
      </c>
      <c r="B444" t="s">
        <v>1271</v>
      </c>
      <c r="C444" t="s">
        <v>1</v>
      </c>
      <c r="D444" t="s">
        <v>1272</v>
      </c>
      <c r="E444" t="s">
        <v>1273</v>
      </c>
      <c r="F444" t="s">
        <v>35620</v>
      </c>
    </row>
    <row r="445" spans="1:6" x14ac:dyDescent="0.25">
      <c r="A445">
        <v>1.2354238156030799E+18</v>
      </c>
      <c r="B445" t="s">
        <v>1274</v>
      </c>
      <c r="C445" t="s">
        <v>1</v>
      </c>
      <c r="D445" t="s">
        <v>1275</v>
      </c>
      <c r="E445" t="s">
        <v>94</v>
      </c>
      <c r="F445" t="s">
        <v>35620</v>
      </c>
    </row>
    <row r="446" spans="1:6" x14ac:dyDescent="0.25">
      <c r="A446">
        <v>1.2354238009146701E+18</v>
      </c>
      <c r="B446" t="s">
        <v>1276</v>
      </c>
      <c r="C446" t="s">
        <v>1</v>
      </c>
      <c r="D446" t="s">
        <v>1277</v>
      </c>
      <c r="E446" t="s">
        <v>1278</v>
      </c>
      <c r="F446" t="s">
        <v>35620</v>
      </c>
    </row>
    <row r="447" spans="1:6" x14ac:dyDescent="0.25">
      <c r="A447">
        <v>1.2354236954908201E+18</v>
      </c>
      <c r="B447" t="s">
        <v>1279</v>
      </c>
      <c r="C447" t="s">
        <v>1</v>
      </c>
      <c r="D447" t="s">
        <v>1280</v>
      </c>
      <c r="E447" t="s">
        <v>1281</v>
      </c>
      <c r="F447" t="s">
        <v>35617</v>
      </c>
    </row>
    <row r="448" spans="1:6" x14ac:dyDescent="0.25">
      <c r="A448">
        <v>1.23542354132913E+18</v>
      </c>
      <c r="B448" t="s">
        <v>1282</v>
      </c>
      <c r="C448" t="s">
        <v>1</v>
      </c>
      <c r="D448" t="s">
        <v>1283</v>
      </c>
      <c r="E448" t="s">
        <v>1284</v>
      </c>
      <c r="F448" t="s">
        <v>35620</v>
      </c>
    </row>
    <row r="449" spans="1:6" x14ac:dyDescent="0.25">
      <c r="A449">
        <v>1.235423418344E+18</v>
      </c>
      <c r="B449" t="s">
        <v>1285</v>
      </c>
      <c r="C449" t="s">
        <v>1</v>
      </c>
      <c r="D449" t="s">
        <v>1286</v>
      </c>
      <c r="E449" t="s">
        <v>1281</v>
      </c>
      <c r="F449" t="s">
        <v>35617</v>
      </c>
    </row>
    <row r="450" spans="1:6" x14ac:dyDescent="0.25">
      <c r="A450">
        <v>1.23542327448338E+18</v>
      </c>
      <c r="B450" t="s">
        <v>1287</v>
      </c>
      <c r="C450" t="s">
        <v>1</v>
      </c>
      <c r="D450" t="s">
        <v>1288</v>
      </c>
      <c r="E450" t="s">
        <v>1289</v>
      </c>
      <c r="F450" t="s">
        <v>35618</v>
      </c>
    </row>
    <row r="451" spans="1:6" x14ac:dyDescent="0.25">
      <c r="A451">
        <v>1.2354230815581299E+18</v>
      </c>
      <c r="B451" t="s">
        <v>1290</v>
      </c>
      <c r="C451" t="s">
        <v>1</v>
      </c>
      <c r="D451" t="s">
        <v>1291</v>
      </c>
      <c r="E451" t="s">
        <v>1292</v>
      </c>
      <c r="F451" t="s">
        <v>35616</v>
      </c>
    </row>
    <row r="452" spans="1:6" x14ac:dyDescent="0.25">
      <c r="A452">
        <v>1.2354226394237701E+18</v>
      </c>
      <c r="B452" t="s">
        <v>1293</v>
      </c>
      <c r="C452" t="s">
        <v>1</v>
      </c>
      <c r="D452" t="s">
        <v>1294</v>
      </c>
      <c r="E452" t="s">
        <v>1295</v>
      </c>
      <c r="F452" t="s">
        <v>35620</v>
      </c>
    </row>
    <row r="453" spans="1:6" x14ac:dyDescent="0.25">
      <c r="A453">
        <v>1.23542245838082E+18</v>
      </c>
      <c r="B453" t="s">
        <v>1296</v>
      </c>
      <c r="C453" t="s">
        <v>1</v>
      </c>
      <c r="D453" t="s">
        <v>1297</v>
      </c>
      <c r="E453" t="s">
        <v>1298</v>
      </c>
      <c r="F453" t="s">
        <v>35617</v>
      </c>
    </row>
    <row r="454" spans="1:6" x14ac:dyDescent="0.25">
      <c r="A454">
        <v>1.2354222905459E+18</v>
      </c>
      <c r="B454" t="s">
        <v>1299</v>
      </c>
      <c r="C454" t="s">
        <v>1</v>
      </c>
      <c r="D454" t="s">
        <v>1300</v>
      </c>
      <c r="E454" t="s">
        <v>1301</v>
      </c>
      <c r="F454" t="s">
        <v>35620</v>
      </c>
    </row>
    <row r="455" spans="1:6" x14ac:dyDescent="0.25">
      <c r="A455">
        <v>1.2354217376192E+18</v>
      </c>
      <c r="B455" t="s">
        <v>1302</v>
      </c>
      <c r="C455" t="s">
        <v>1</v>
      </c>
      <c r="D455" t="s">
        <v>1303</v>
      </c>
      <c r="E455" t="s">
        <v>1304</v>
      </c>
      <c r="F455" t="s">
        <v>35616</v>
      </c>
    </row>
    <row r="456" spans="1:6" x14ac:dyDescent="0.25">
      <c r="A456">
        <v>1.2354215650991601E+18</v>
      </c>
      <c r="B456" t="s">
        <v>1305</v>
      </c>
      <c r="C456" t="s">
        <v>1</v>
      </c>
      <c r="D456" t="s">
        <v>1306</v>
      </c>
      <c r="E456" t="s">
        <v>1307</v>
      </c>
      <c r="F456" t="s">
        <v>35620</v>
      </c>
    </row>
    <row r="457" spans="1:6" x14ac:dyDescent="0.25">
      <c r="A457">
        <v>1.2354215395894001E+18</v>
      </c>
      <c r="B457" t="s">
        <v>1308</v>
      </c>
      <c r="C457" t="s">
        <v>1</v>
      </c>
      <c r="D457" t="s">
        <v>1309</v>
      </c>
      <c r="E457" t="s">
        <v>1310</v>
      </c>
      <c r="F457" t="s">
        <v>35617</v>
      </c>
    </row>
    <row r="458" spans="1:6" x14ac:dyDescent="0.25">
      <c r="A458">
        <v>1.2354208344429E+18</v>
      </c>
      <c r="B458" t="s">
        <v>1311</v>
      </c>
      <c r="C458" t="s">
        <v>1</v>
      </c>
      <c r="D458" t="s">
        <v>1312</v>
      </c>
      <c r="E458" t="s">
        <v>1313</v>
      </c>
      <c r="F458" t="s">
        <v>35619</v>
      </c>
    </row>
    <row r="459" spans="1:6" x14ac:dyDescent="0.25">
      <c r="A459">
        <v>1.23542048979264E+18</v>
      </c>
      <c r="B459" t="s">
        <v>1314</v>
      </c>
      <c r="C459" t="s">
        <v>1</v>
      </c>
      <c r="D459" t="s">
        <v>1315</v>
      </c>
      <c r="E459" t="s">
        <v>1316</v>
      </c>
      <c r="F459" t="s">
        <v>35619</v>
      </c>
    </row>
    <row r="460" spans="1:6" x14ac:dyDescent="0.25">
      <c r="A460">
        <v>1.23542026287663E+18</v>
      </c>
      <c r="B460" t="s">
        <v>1317</v>
      </c>
      <c r="C460" t="s">
        <v>1</v>
      </c>
      <c r="D460" t="s">
        <v>1318</v>
      </c>
      <c r="E460" t="s">
        <v>1319</v>
      </c>
      <c r="F460" t="s">
        <v>35617</v>
      </c>
    </row>
    <row r="461" spans="1:6" x14ac:dyDescent="0.25">
      <c r="A461">
        <v>1.2354201586355999E+18</v>
      </c>
      <c r="B461" t="s">
        <v>1320</v>
      </c>
      <c r="C461" t="s">
        <v>1</v>
      </c>
      <c r="D461" t="s">
        <v>1321</v>
      </c>
      <c r="E461" t="s">
        <v>1322</v>
      </c>
      <c r="F461" t="s">
        <v>35617</v>
      </c>
    </row>
    <row r="462" spans="1:6" x14ac:dyDescent="0.25">
      <c r="A462">
        <v>1.23541921414963E+18</v>
      </c>
      <c r="B462" t="s">
        <v>1323</v>
      </c>
      <c r="C462" t="s">
        <v>1</v>
      </c>
      <c r="D462" t="s">
        <v>1324</v>
      </c>
      <c r="E462" t="s">
        <v>1325</v>
      </c>
      <c r="F462" t="s">
        <v>35617</v>
      </c>
    </row>
    <row r="463" spans="1:6" x14ac:dyDescent="0.25">
      <c r="A463">
        <v>1.23541883362578E+18</v>
      </c>
      <c r="B463" t="s">
        <v>1326</v>
      </c>
      <c r="C463" t="s">
        <v>1</v>
      </c>
      <c r="D463" t="s">
        <v>1327</v>
      </c>
      <c r="E463" t="s">
        <v>1328</v>
      </c>
      <c r="F463" t="s">
        <v>35620</v>
      </c>
    </row>
    <row r="464" spans="1:6" x14ac:dyDescent="0.25">
      <c r="A464">
        <v>1.2354187773589801E+18</v>
      </c>
      <c r="B464" t="s">
        <v>1329</v>
      </c>
      <c r="C464" t="s">
        <v>1</v>
      </c>
      <c r="D464" t="s">
        <v>1330</v>
      </c>
      <c r="E464" t="s">
        <v>1331</v>
      </c>
      <c r="F464" t="s">
        <v>35620</v>
      </c>
    </row>
    <row r="465" spans="1:6" x14ac:dyDescent="0.25">
      <c r="A465">
        <v>1.2354185219050801E+18</v>
      </c>
      <c r="B465" t="s">
        <v>1332</v>
      </c>
      <c r="C465" t="s">
        <v>1</v>
      </c>
      <c r="D465" t="s">
        <v>1333</v>
      </c>
      <c r="E465" t="s">
        <v>1334</v>
      </c>
      <c r="F465" t="s">
        <v>35620</v>
      </c>
    </row>
    <row r="466" spans="1:6" x14ac:dyDescent="0.25">
      <c r="A466">
        <v>1.2354183721852301E+18</v>
      </c>
      <c r="B466" t="s">
        <v>1335</v>
      </c>
      <c r="C466" t="s">
        <v>1</v>
      </c>
      <c r="D466" t="s">
        <v>1336</v>
      </c>
      <c r="E466" t="s">
        <v>1337</v>
      </c>
      <c r="F466" t="s">
        <v>35620</v>
      </c>
    </row>
    <row r="467" spans="1:6" x14ac:dyDescent="0.25">
      <c r="A467">
        <v>1.23541835382654E+18</v>
      </c>
      <c r="B467" t="s">
        <v>1338</v>
      </c>
      <c r="C467" t="s">
        <v>1</v>
      </c>
      <c r="D467" t="s">
        <v>1339</v>
      </c>
      <c r="E467" t="s">
        <v>1331</v>
      </c>
      <c r="F467" t="s">
        <v>35620</v>
      </c>
    </row>
    <row r="468" spans="1:6" x14ac:dyDescent="0.25">
      <c r="A468">
        <v>1.2354180164033999E+18</v>
      </c>
      <c r="B468" t="s">
        <v>1340</v>
      </c>
      <c r="C468" t="s">
        <v>1</v>
      </c>
      <c r="D468" t="s">
        <v>1341</v>
      </c>
      <c r="E468" t="s">
        <v>1342</v>
      </c>
      <c r="F468" t="s">
        <v>35620</v>
      </c>
    </row>
    <row r="469" spans="1:6" x14ac:dyDescent="0.25">
      <c r="A469">
        <v>1.2354178640786199E+18</v>
      </c>
      <c r="B469" t="s">
        <v>1343</v>
      </c>
      <c r="C469" t="s">
        <v>1</v>
      </c>
      <c r="D469" t="s">
        <v>1344</v>
      </c>
      <c r="E469" t="s">
        <v>1331</v>
      </c>
      <c r="F469" t="s">
        <v>35620</v>
      </c>
    </row>
    <row r="470" spans="1:6" x14ac:dyDescent="0.25">
      <c r="A470">
        <v>1.2354174025667899E+18</v>
      </c>
      <c r="B470" t="s">
        <v>1345</v>
      </c>
      <c r="C470" t="s">
        <v>1</v>
      </c>
      <c r="D470" t="s">
        <v>1346</v>
      </c>
      <c r="E470" t="s">
        <v>1347</v>
      </c>
      <c r="F470" t="s">
        <v>35616</v>
      </c>
    </row>
    <row r="471" spans="1:6" x14ac:dyDescent="0.25">
      <c r="A471">
        <v>1.2354172408595699E+18</v>
      </c>
      <c r="B471" t="s">
        <v>1348</v>
      </c>
      <c r="C471" t="s">
        <v>1</v>
      </c>
      <c r="D471" t="s">
        <v>1349</v>
      </c>
      <c r="E471" t="s">
        <v>1350</v>
      </c>
      <c r="F471" t="s">
        <v>35618</v>
      </c>
    </row>
    <row r="472" spans="1:6" x14ac:dyDescent="0.25">
      <c r="A472">
        <v>1.2354169895746299E+18</v>
      </c>
      <c r="B472" t="s">
        <v>1351</v>
      </c>
      <c r="C472" t="s">
        <v>1</v>
      </c>
      <c r="D472" t="s">
        <v>1352</v>
      </c>
      <c r="E472" t="s">
        <v>1056</v>
      </c>
      <c r="F472" t="s">
        <v>35617</v>
      </c>
    </row>
    <row r="473" spans="1:6" x14ac:dyDescent="0.25">
      <c r="A473">
        <v>1.2354169434752599E+18</v>
      </c>
      <c r="B473" t="s">
        <v>1353</v>
      </c>
      <c r="C473" t="s">
        <v>1</v>
      </c>
      <c r="D473" t="s">
        <v>1354</v>
      </c>
      <c r="E473" t="s">
        <v>186</v>
      </c>
      <c r="F473" t="s">
        <v>35618</v>
      </c>
    </row>
    <row r="474" spans="1:6" x14ac:dyDescent="0.25">
      <c r="A474">
        <v>1.23541686109056E+18</v>
      </c>
      <c r="B474" t="s">
        <v>1355</v>
      </c>
      <c r="C474" t="s">
        <v>1</v>
      </c>
      <c r="D474" t="s">
        <v>1356</v>
      </c>
      <c r="E474" t="s">
        <v>1357</v>
      </c>
      <c r="F474" t="s">
        <v>35620</v>
      </c>
    </row>
    <row r="475" spans="1:6" x14ac:dyDescent="0.25">
      <c r="A475">
        <v>1.2354161324562701E+18</v>
      </c>
      <c r="B475" t="s">
        <v>1358</v>
      </c>
      <c r="C475" t="s">
        <v>1</v>
      </c>
      <c r="D475" t="s">
        <v>1359</v>
      </c>
      <c r="E475" t="s">
        <v>1360</v>
      </c>
      <c r="F475" t="s">
        <v>35616</v>
      </c>
    </row>
    <row r="476" spans="1:6" x14ac:dyDescent="0.25">
      <c r="A476">
        <v>1.23541551112447E+18</v>
      </c>
      <c r="B476" t="s">
        <v>1361</v>
      </c>
      <c r="C476" t="s">
        <v>1</v>
      </c>
      <c r="D476" t="s">
        <v>1362</v>
      </c>
      <c r="E476" t="s">
        <v>1363</v>
      </c>
      <c r="F476" t="s">
        <v>35620</v>
      </c>
    </row>
    <row r="477" spans="1:6" x14ac:dyDescent="0.25">
      <c r="A477">
        <v>1.2354154923171999E+18</v>
      </c>
      <c r="B477" t="s">
        <v>1364</v>
      </c>
      <c r="C477" t="s">
        <v>1</v>
      </c>
      <c r="D477" t="s">
        <v>1365</v>
      </c>
      <c r="E477" t="s">
        <v>1331</v>
      </c>
      <c r="F477" t="s">
        <v>35620</v>
      </c>
    </row>
    <row r="478" spans="1:6" x14ac:dyDescent="0.25">
      <c r="A478">
        <v>1.2354154133552399E+18</v>
      </c>
      <c r="B478" t="s">
        <v>1366</v>
      </c>
      <c r="C478" t="s">
        <v>1</v>
      </c>
      <c r="D478" t="s">
        <v>1367</v>
      </c>
      <c r="E478" t="s">
        <v>1368</v>
      </c>
      <c r="F478" t="s">
        <v>35620</v>
      </c>
    </row>
    <row r="479" spans="1:6" x14ac:dyDescent="0.25">
      <c r="A479">
        <v>1.2354151432587799E+18</v>
      </c>
      <c r="B479" t="s">
        <v>1369</v>
      </c>
      <c r="C479" t="s">
        <v>1</v>
      </c>
      <c r="D479" t="s">
        <v>1370</v>
      </c>
      <c r="E479" t="s">
        <v>1371</v>
      </c>
      <c r="F479" t="s">
        <v>35620</v>
      </c>
    </row>
    <row r="480" spans="1:6" x14ac:dyDescent="0.25">
      <c r="A480">
        <v>1.23541480186784E+18</v>
      </c>
      <c r="B480" t="s">
        <v>1372</v>
      </c>
      <c r="C480" t="s">
        <v>1</v>
      </c>
      <c r="D480" t="s">
        <v>1373</v>
      </c>
      <c r="E480" t="s">
        <v>1374</v>
      </c>
      <c r="F480" t="s">
        <v>35620</v>
      </c>
    </row>
    <row r="481" spans="1:6" x14ac:dyDescent="0.25">
      <c r="A481">
        <v>1.23541475722765E+18</v>
      </c>
      <c r="B481" t="s">
        <v>1375</v>
      </c>
      <c r="C481" t="s">
        <v>1</v>
      </c>
      <c r="D481" t="s">
        <v>1376</v>
      </c>
      <c r="E481" t="s">
        <v>1377</v>
      </c>
      <c r="F481" t="s">
        <v>35620</v>
      </c>
    </row>
    <row r="482" spans="1:6" x14ac:dyDescent="0.25">
      <c r="A482">
        <v>1.23541365919264E+18</v>
      </c>
      <c r="B482" t="s">
        <v>1378</v>
      </c>
      <c r="C482" t="s">
        <v>1</v>
      </c>
      <c r="D482" t="s">
        <v>1379</v>
      </c>
      <c r="E482" t="s">
        <v>1374</v>
      </c>
      <c r="F482" t="s">
        <v>35617</v>
      </c>
    </row>
    <row r="483" spans="1:6" x14ac:dyDescent="0.25">
      <c r="A483">
        <v>1.23541314925746E+18</v>
      </c>
      <c r="B483" t="s">
        <v>1380</v>
      </c>
      <c r="C483" t="s">
        <v>1</v>
      </c>
      <c r="D483" t="s">
        <v>1381</v>
      </c>
      <c r="E483" t="s">
        <v>1382</v>
      </c>
      <c r="F483" t="s">
        <v>35618</v>
      </c>
    </row>
    <row r="484" spans="1:6" x14ac:dyDescent="0.25">
      <c r="A484">
        <v>1.2354129131474099E+18</v>
      </c>
      <c r="B484" t="s">
        <v>1383</v>
      </c>
      <c r="C484" t="s">
        <v>1</v>
      </c>
      <c r="D484" t="s">
        <v>1384</v>
      </c>
      <c r="E484" t="s">
        <v>1385</v>
      </c>
      <c r="F484" t="s">
        <v>35618</v>
      </c>
    </row>
    <row r="485" spans="1:6" x14ac:dyDescent="0.25">
      <c r="A485">
        <v>1.23541275010223E+18</v>
      </c>
      <c r="B485" t="s">
        <v>1386</v>
      </c>
      <c r="C485" t="s">
        <v>1</v>
      </c>
      <c r="D485" t="s">
        <v>1387</v>
      </c>
      <c r="E485" t="s">
        <v>1388</v>
      </c>
      <c r="F485" t="s">
        <v>35619</v>
      </c>
    </row>
    <row r="486" spans="1:6" x14ac:dyDescent="0.25">
      <c r="A486">
        <v>1.23541274435602E+18</v>
      </c>
      <c r="B486" t="s">
        <v>1389</v>
      </c>
      <c r="C486" t="s">
        <v>1</v>
      </c>
      <c r="D486" t="s">
        <v>1390</v>
      </c>
      <c r="E486" t="s">
        <v>1391</v>
      </c>
      <c r="F486" t="s">
        <v>35620</v>
      </c>
    </row>
    <row r="487" spans="1:6" x14ac:dyDescent="0.25">
      <c r="A487">
        <v>1.23541240468867E+18</v>
      </c>
      <c r="B487" t="s">
        <v>1392</v>
      </c>
      <c r="C487" t="s">
        <v>1</v>
      </c>
      <c r="D487" t="s">
        <v>1393</v>
      </c>
      <c r="E487" t="s">
        <v>1394</v>
      </c>
      <c r="F487" t="s">
        <v>35620</v>
      </c>
    </row>
    <row r="488" spans="1:6" x14ac:dyDescent="0.25">
      <c r="A488">
        <v>1.2354118238488699E+18</v>
      </c>
      <c r="B488" t="s">
        <v>1395</v>
      </c>
      <c r="C488" t="s">
        <v>1</v>
      </c>
      <c r="D488" t="s">
        <v>1396</v>
      </c>
      <c r="E488" t="s">
        <v>1397</v>
      </c>
      <c r="F488" t="s">
        <v>35620</v>
      </c>
    </row>
    <row r="489" spans="1:6" x14ac:dyDescent="0.25">
      <c r="A489">
        <v>1.2354114730414799E+18</v>
      </c>
      <c r="B489" t="s">
        <v>1398</v>
      </c>
      <c r="C489" t="s">
        <v>1</v>
      </c>
      <c r="D489" t="s">
        <v>1399</v>
      </c>
      <c r="E489" t="s">
        <v>1400</v>
      </c>
      <c r="F489" t="s">
        <v>35620</v>
      </c>
    </row>
    <row r="490" spans="1:6" x14ac:dyDescent="0.25">
      <c r="A490">
        <v>1.2354114695601999E+18</v>
      </c>
      <c r="B490" t="s">
        <v>1401</v>
      </c>
      <c r="C490" t="s">
        <v>1</v>
      </c>
      <c r="D490" t="s">
        <v>1402</v>
      </c>
      <c r="E490" t="s">
        <v>1403</v>
      </c>
      <c r="F490" t="s">
        <v>35620</v>
      </c>
    </row>
    <row r="491" spans="1:6" x14ac:dyDescent="0.25">
      <c r="A491">
        <v>1.23541135561359E+18</v>
      </c>
      <c r="B491" t="s">
        <v>1404</v>
      </c>
      <c r="C491" t="s">
        <v>1</v>
      </c>
      <c r="D491" t="s">
        <v>1405</v>
      </c>
      <c r="E491" t="s">
        <v>1406</v>
      </c>
      <c r="F491" t="s">
        <v>35620</v>
      </c>
    </row>
    <row r="492" spans="1:6" x14ac:dyDescent="0.25">
      <c r="A492">
        <v>1.23541125493789E+18</v>
      </c>
      <c r="B492" t="s">
        <v>1407</v>
      </c>
      <c r="C492" t="s">
        <v>1</v>
      </c>
      <c r="D492" t="s">
        <v>1408</v>
      </c>
      <c r="E492" t="s">
        <v>1409</v>
      </c>
      <c r="F492" t="s">
        <v>35620</v>
      </c>
    </row>
    <row r="493" spans="1:6" x14ac:dyDescent="0.25">
      <c r="A493">
        <v>1.23541096156287E+18</v>
      </c>
      <c r="B493" t="s">
        <v>1410</v>
      </c>
      <c r="C493" t="s">
        <v>1</v>
      </c>
      <c r="D493" t="s">
        <v>1411</v>
      </c>
      <c r="E493" t="s">
        <v>617</v>
      </c>
      <c r="F493" t="s">
        <v>35616</v>
      </c>
    </row>
    <row r="494" spans="1:6" x14ac:dyDescent="0.25">
      <c r="A494">
        <v>1.23541085693601E+18</v>
      </c>
      <c r="B494" t="s">
        <v>1412</v>
      </c>
      <c r="C494" t="s">
        <v>1</v>
      </c>
      <c r="D494" t="s">
        <v>1413</v>
      </c>
      <c r="E494" t="s">
        <v>614</v>
      </c>
      <c r="F494" t="s">
        <v>35620</v>
      </c>
    </row>
    <row r="495" spans="1:6" x14ac:dyDescent="0.25">
      <c r="A495">
        <v>1.23541048743056E+18</v>
      </c>
      <c r="B495" t="s">
        <v>1414</v>
      </c>
      <c r="C495" t="s">
        <v>1</v>
      </c>
      <c r="D495" t="s">
        <v>1415</v>
      </c>
      <c r="E495" t="s">
        <v>1416</v>
      </c>
      <c r="F495" t="s">
        <v>35620</v>
      </c>
    </row>
    <row r="496" spans="1:6" x14ac:dyDescent="0.25">
      <c r="A496">
        <v>1.23541018503805E+18</v>
      </c>
      <c r="B496" t="s">
        <v>1417</v>
      </c>
      <c r="C496" t="s">
        <v>1</v>
      </c>
      <c r="D496" t="s">
        <v>1418</v>
      </c>
      <c r="E496" t="s">
        <v>1416</v>
      </c>
      <c r="F496" t="s">
        <v>35620</v>
      </c>
    </row>
    <row r="497" spans="1:6" x14ac:dyDescent="0.25">
      <c r="A497">
        <v>1.23540997063361E+18</v>
      </c>
      <c r="B497" t="s">
        <v>1419</v>
      </c>
      <c r="C497" t="s">
        <v>1</v>
      </c>
      <c r="D497" t="s">
        <v>1420</v>
      </c>
      <c r="E497" t="s">
        <v>1416</v>
      </c>
      <c r="F497" t="s">
        <v>35620</v>
      </c>
    </row>
    <row r="498" spans="1:6" x14ac:dyDescent="0.25">
      <c r="A498">
        <v>1.2354097099784801E+18</v>
      </c>
      <c r="B498" t="s">
        <v>1421</v>
      </c>
      <c r="C498" t="s">
        <v>1</v>
      </c>
      <c r="D498" t="s">
        <v>1422</v>
      </c>
      <c r="E498" t="s">
        <v>1416</v>
      </c>
      <c r="F498" t="s">
        <v>35620</v>
      </c>
    </row>
    <row r="499" spans="1:6" x14ac:dyDescent="0.25">
      <c r="A499">
        <v>1.2354094650396301E+18</v>
      </c>
      <c r="B499" t="s">
        <v>1423</v>
      </c>
      <c r="C499" t="s">
        <v>1</v>
      </c>
      <c r="D499" t="s">
        <v>1424</v>
      </c>
      <c r="E499" t="s">
        <v>1416</v>
      </c>
      <c r="F499" t="s">
        <v>35620</v>
      </c>
    </row>
    <row r="500" spans="1:6" x14ac:dyDescent="0.25">
      <c r="A500">
        <v>1.23540920536589E+18</v>
      </c>
      <c r="B500" t="s">
        <v>1425</v>
      </c>
      <c r="C500" t="s">
        <v>1</v>
      </c>
      <c r="D500" t="s">
        <v>1426</v>
      </c>
      <c r="E500" t="s">
        <v>1427</v>
      </c>
      <c r="F500" t="s">
        <v>35620</v>
      </c>
    </row>
    <row r="501" spans="1:6" x14ac:dyDescent="0.25">
      <c r="A501">
        <v>1.23540919785406E+18</v>
      </c>
      <c r="B501" t="s">
        <v>1428</v>
      </c>
      <c r="C501" t="s">
        <v>1</v>
      </c>
      <c r="D501" t="s">
        <v>1429</v>
      </c>
      <c r="E501" t="s">
        <v>1416</v>
      </c>
    </row>
    <row r="502" spans="1:6" x14ac:dyDescent="0.25">
      <c r="A502">
        <v>1.2354084269661299E+18</v>
      </c>
      <c r="B502" t="s">
        <v>1430</v>
      </c>
      <c r="C502" t="s">
        <v>1</v>
      </c>
      <c r="D502" t="s">
        <v>1431</v>
      </c>
      <c r="E502" t="s">
        <v>1432</v>
      </c>
    </row>
    <row r="503" spans="1:6" x14ac:dyDescent="0.25">
      <c r="A503">
        <v>1.2354082953488699E+18</v>
      </c>
      <c r="B503" t="s">
        <v>1433</v>
      </c>
      <c r="C503" t="s">
        <v>1</v>
      </c>
      <c r="D503" t="s">
        <v>1434</v>
      </c>
      <c r="E503" t="s">
        <v>1416</v>
      </c>
    </row>
    <row r="504" spans="1:6" x14ac:dyDescent="0.25">
      <c r="A504">
        <v>1.2354082498614999E+18</v>
      </c>
      <c r="B504" t="s">
        <v>1435</v>
      </c>
      <c r="C504" t="s">
        <v>1</v>
      </c>
      <c r="D504" t="s">
        <v>1436</v>
      </c>
      <c r="E504" t="s">
        <v>1437</v>
      </c>
    </row>
    <row r="505" spans="1:6" x14ac:dyDescent="0.25">
      <c r="A505">
        <v>1.23540730398739E+18</v>
      </c>
      <c r="B505" t="s">
        <v>1438</v>
      </c>
      <c r="C505" t="s">
        <v>1</v>
      </c>
      <c r="D505" t="s">
        <v>1439</v>
      </c>
      <c r="E505" t="s">
        <v>796</v>
      </c>
    </row>
    <row r="506" spans="1:6" x14ac:dyDescent="0.25">
      <c r="A506">
        <v>1.23540713394605E+18</v>
      </c>
      <c r="B506" t="s">
        <v>1440</v>
      </c>
      <c r="C506" t="s">
        <v>1</v>
      </c>
      <c r="D506" t="s">
        <v>1441</v>
      </c>
      <c r="E506" t="s">
        <v>1442</v>
      </c>
    </row>
    <row r="507" spans="1:6" x14ac:dyDescent="0.25">
      <c r="A507">
        <v>1.23540690499982E+18</v>
      </c>
      <c r="B507" t="s">
        <v>1443</v>
      </c>
      <c r="C507" t="s">
        <v>1</v>
      </c>
      <c r="D507" t="s">
        <v>1444</v>
      </c>
      <c r="E507" t="s">
        <v>1445</v>
      </c>
    </row>
    <row r="508" spans="1:6" x14ac:dyDescent="0.25">
      <c r="A508">
        <v>1.23540639391569E+18</v>
      </c>
      <c r="B508" t="s">
        <v>1446</v>
      </c>
      <c r="C508" t="s">
        <v>1</v>
      </c>
      <c r="D508" t="s">
        <v>1447</v>
      </c>
      <c r="E508" t="s">
        <v>1448</v>
      </c>
    </row>
    <row r="509" spans="1:6" x14ac:dyDescent="0.25">
      <c r="A509">
        <v>1.235406246448E+18</v>
      </c>
      <c r="B509" t="s">
        <v>1449</v>
      </c>
      <c r="C509" t="s">
        <v>1</v>
      </c>
      <c r="D509" t="s">
        <v>1450</v>
      </c>
      <c r="E509" t="s">
        <v>1451</v>
      </c>
    </row>
    <row r="510" spans="1:6" x14ac:dyDescent="0.25">
      <c r="A510">
        <v>1.2354061750191601E+18</v>
      </c>
      <c r="B510" t="s">
        <v>1452</v>
      </c>
      <c r="C510" t="s">
        <v>1</v>
      </c>
      <c r="D510" t="s">
        <v>1453</v>
      </c>
      <c r="E510" t="s">
        <v>1454</v>
      </c>
    </row>
    <row r="511" spans="1:6" x14ac:dyDescent="0.25">
      <c r="A511">
        <v>1.2354060404698701E+18</v>
      </c>
      <c r="B511" t="s">
        <v>1455</v>
      </c>
      <c r="C511" t="s">
        <v>1</v>
      </c>
      <c r="D511" t="s">
        <v>1456</v>
      </c>
      <c r="E511" t="s">
        <v>1457</v>
      </c>
    </row>
    <row r="512" spans="1:6" x14ac:dyDescent="0.25">
      <c r="A512">
        <v>1.23540580806768E+18</v>
      </c>
      <c r="B512" t="s">
        <v>1458</v>
      </c>
      <c r="C512" t="s">
        <v>1</v>
      </c>
      <c r="D512" t="s">
        <v>1459</v>
      </c>
      <c r="E512" t="s">
        <v>1460</v>
      </c>
    </row>
    <row r="513" spans="1:5" x14ac:dyDescent="0.25">
      <c r="A513">
        <v>1.23540579149203E+18</v>
      </c>
      <c r="B513" t="s">
        <v>1461</v>
      </c>
      <c r="C513" t="s">
        <v>1</v>
      </c>
      <c r="D513" t="s">
        <v>1462</v>
      </c>
      <c r="E513" t="s">
        <v>1463</v>
      </c>
    </row>
    <row r="514" spans="1:5" x14ac:dyDescent="0.25">
      <c r="A514">
        <v>1.2354055875354099E+18</v>
      </c>
      <c r="B514" t="s">
        <v>1464</v>
      </c>
      <c r="C514" t="s">
        <v>1</v>
      </c>
      <c r="D514" t="s">
        <v>1465</v>
      </c>
      <c r="E514" t="s">
        <v>1466</v>
      </c>
    </row>
    <row r="515" spans="1:5" x14ac:dyDescent="0.25">
      <c r="A515">
        <v>1.2354053569325801E+18</v>
      </c>
      <c r="B515" t="s">
        <v>1467</v>
      </c>
      <c r="C515" t="s">
        <v>1</v>
      </c>
      <c r="D515" t="s">
        <v>1468</v>
      </c>
      <c r="E515" t="s">
        <v>1469</v>
      </c>
    </row>
    <row r="516" spans="1:5" x14ac:dyDescent="0.25">
      <c r="A516">
        <v>1.2354043379056399E+18</v>
      </c>
      <c r="B516" t="s">
        <v>1470</v>
      </c>
      <c r="C516" t="s">
        <v>1</v>
      </c>
      <c r="D516" t="s">
        <v>1471</v>
      </c>
      <c r="E516" t="s">
        <v>1472</v>
      </c>
    </row>
    <row r="517" spans="1:5" x14ac:dyDescent="0.25">
      <c r="A517">
        <v>1.2354040156234701E+18</v>
      </c>
      <c r="B517" t="s">
        <v>1473</v>
      </c>
      <c r="C517" t="s">
        <v>1</v>
      </c>
      <c r="D517" t="s">
        <v>1474</v>
      </c>
      <c r="E517" t="s">
        <v>1475</v>
      </c>
    </row>
    <row r="518" spans="1:5" x14ac:dyDescent="0.25">
      <c r="A518">
        <v>1.2354034492330701E+18</v>
      </c>
      <c r="B518" t="s">
        <v>1476</v>
      </c>
      <c r="C518" t="s">
        <v>1</v>
      </c>
      <c r="D518" t="s">
        <v>1477</v>
      </c>
      <c r="E518" t="s">
        <v>1478</v>
      </c>
    </row>
    <row r="519" spans="1:5" x14ac:dyDescent="0.25">
      <c r="A519">
        <v>1.2354034376612101E+18</v>
      </c>
      <c r="B519" t="s">
        <v>1479</v>
      </c>
      <c r="C519" t="s">
        <v>1</v>
      </c>
      <c r="D519" t="s">
        <v>1480</v>
      </c>
      <c r="E519" t="s">
        <v>1481</v>
      </c>
    </row>
    <row r="520" spans="1:5" x14ac:dyDescent="0.25">
      <c r="A520">
        <v>1.23540291846082E+18</v>
      </c>
      <c r="B520" t="s">
        <v>1482</v>
      </c>
      <c r="C520" t="s">
        <v>1</v>
      </c>
      <c r="D520" t="s">
        <v>1483</v>
      </c>
      <c r="E520" t="s">
        <v>1484</v>
      </c>
    </row>
    <row r="521" spans="1:5" x14ac:dyDescent="0.25">
      <c r="A521">
        <v>1.2354024393705001E+18</v>
      </c>
      <c r="B521" t="s">
        <v>1485</v>
      </c>
      <c r="C521" t="s">
        <v>1</v>
      </c>
      <c r="D521" t="s">
        <v>1486</v>
      </c>
      <c r="E521" t="s">
        <v>1487</v>
      </c>
    </row>
    <row r="522" spans="1:5" x14ac:dyDescent="0.25">
      <c r="A522">
        <v>1.2354024376678001E+18</v>
      </c>
      <c r="B522" t="s">
        <v>1485</v>
      </c>
      <c r="C522" t="s">
        <v>1</v>
      </c>
      <c r="D522" t="s">
        <v>1488</v>
      </c>
      <c r="E522" t="s">
        <v>1489</v>
      </c>
    </row>
    <row r="523" spans="1:5" x14ac:dyDescent="0.25">
      <c r="A523">
        <v>1.23540160738E+18</v>
      </c>
      <c r="B523" t="s">
        <v>1490</v>
      </c>
      <c r="C523" t="s">
        <v>1</v>
      </c>
      <c r="D523" t="s">
        <v>1491</v>
      </c>
      <c r="E523" t="s">
        <v>1492</v>
      </c>
    </row>
    <row r="524" spans="1:5" x14ac:dyDescent="0.25">
      <c r="A524">
        <v>1.23540129893504E+18</v>
      </c>
      <c r="B524" t="s">
        <v>1493</v>
      </c>
      <c r="C524" t="s">
        <v>1</v>
      </c>
      <c r="D524" t="s">
        <v>1494</v>
      </c>
      <c r="E524" t="s">
        <v>1495</v>
      </c>
    </row>
    <row r="525" spans="1:5" x14ac:dyDescent="0.25">
      <c r="A525">
        <v>1.2354003043818701E+18</v>
      </c>
      <c r="B525" t="s">
        <v>1496</v>
      </c>
      <c r="C525" t="s">
        <v>1</v>
      </c>
      <c r="D525" t="s">
        <v>1497</v>
      </c>
      <c r="E525" t="s">
        <v>1498</v>
      </c>
    </row>
    <row r="526" spans="1:5" x14ac:dyDescent="0.25">
      <c r="A526">
        <v>1.23539976107693E+18</v>
      </c>
      <c r="B526" t="s">
        <v>1499</v>
      </c>
      <c r="C526" t="s">
        <v>1</v>
      </c>
      <c r="D526" t="s">
        <v>1500</v>
      </c>
      <c r="E526" t="s">
        <v>1501</v>
      </c>
    </row>
    <row r="527" spans="1:5" x14ac:dyDescent="0.25">
      <c r="A527">
        <v>1.23539973232078E+18</v>
      </c>
      <c r="B527" t="s">
        <v>1502</v>
      </c>
      <c r="C527" t="s">
        <v>1</v>
      </c>
      <c r="D527" t="s">
        <v>1503</v>
      </c>
      <c r="E527" t="s">
        <v>1504</v>
      </c>
    </row>
    <row r="528" spans="1:5" x14ac:dyDescent="0.25">
      <c r="A528">
        <v>1.2353996973022899E+18</v>
      </c>
      <c r="B528" t="s">
        <v>1505</v>
      </c>
      <c r="C528" t="s">
        <v>1</v>
      </c>
      <c r="D528" t="s">
        <v>1506</v>
      </c>
      <c r="E528" t="s">
        <v>1507</v>
      </c>
    </row>
    <row r="529" spans="1:5" x14ac:dyDescent="0.25">
      <c r="A529">
        <v>1.23539968193857E+18</v>
      </c>
      <c r="B529" t="s">
        <v>1508</v>
      </c>
      <c r="C529" t="s">
        <v>1</v>
      </c>
      <c r="D529" t="s">
        <v>1509</v>
      </c>
      <c r="E529" t="s">
        <v>1510</v>
      </c>
    </row>
    <row r="530" spans="1:5" x14ac:dyDescent="0.25">
      <c r="A530">
        <v>1.2353996692467599E+18</v>
      </c>
      <c r="B530" t="s">
        <v>1511</v>
      </c>
      <c r="C530" t="s">
        <v>1</v>
      </c>
      <c r="D530" t="s">
        <v>1512</v>
      </c>
      <c r="E530" t="s">
        <v>1513</v>
      </c>
    </row>
    <row r="531" spans="1:5" x14ac:dyDescent="0.25">
      <c r="A531">
        <v>1.2353993899648901E+18</v>
      </c>
      <c r="B531" t="s">
        <v>1514</v>
      </c>
      <c r="C531" t="s">
        <v>1</v>
      </c>
      <c r="D531" t="s">
        <v>1515</v>
      </c>
      <c r="E531" t="s">
        <v>1516</v>
      </c>
    </row>
    <row r="532" spans="1:5" x14ac:dyDescent="0.25">
      <c r="A532">
        <v>1.2353989282851E+18</v>
      </c>
      <c r="B532" t="s">
        <v>1517</v>
      </c>
      <c r="C532" t="s">
        <v>1</v>
      </c>
      <c r="D532" t="s">
        <v>1518</v>
      </c>
      <c r="E532" t="s">
        <v>1519</v>
      </c>
    </row>
    <row r="533" spans="1:5" x14ac:dyDescent="0.25">
      <c r="A533">
        <v>1.23539891646991E+18</v>
      </c>
      <c r="B533" t="s">
        <v>1520</v>
      </c>
      <c r="C533" t="s">
        <v>1</v>
      </c>
      <c r="D533" t="s">
        <v>1521</v>
      </c>
      <c r="E533" t="s">
        <v>1516</v>
      </c>
    </row>
    <row r="534" spans="1:5" x14ac:dyDescent="0.25">
      <c r="A534">
        <v>1.23539882293694E+18</v>
      </c>
      <c r="B534" t="s">
        <v>1522</v>
      </c>
      <c r="C534" t="s">
        <v>1</v>
      </c>
      <c r="D534" t="s">
        <v>1523</v>
      </c>
      <c r="E534" t="s">
        <v>1524</v>
      </c>
    </row>
    <row r="535" spans="1:5" x14ac:dyDescent="0.25">
      <c r="A535">
        <v>1.2353987114311601E+18</v>
      </c>
      <c r="B535" t="s">
        <v>1525</v>
      </c>
      <c r="C535" t="s">
        <v>1</v>
      </c>
      <c r="D535" t="s">
        <v>1526</v>
      </c>
      <c r="E535" t="s">
        <v>1527</v>
      </c>
    </row>
    <row r="536" spans="1:5" x14ac:dyDescent="0.25">
      <c r="A536">
        <v>1.23539745272493E+18</v>
      </c>
      <c r="B536" t="s">
        <v>1528</v>
      </c>
      <c r="C536" t="s">
        <v>1</v>
      </c>
      <c r="D536" t="s">
        <v>1529</v>
      </c>
      <c r="E536" t="s">
        <v>1530</v>
      </c>
    </row>
    <row r="537" spans="1:5" x14ac:dyDescent="0.25">
      <c r="A537">
        <v>1.2353956212861801E+18</v>
      </c>
      <c r="B537" t="s">
        <v>1531</v>
      </c>
      <c r="C537" t="s">
        <v>1</v>
      </c>
      <c r="D537" t="s">
        <v>1532</v>
      </c>
      <c r="E537" t="s">
        <v>1533</v>
      </c>
    </row>
    <row r="538" spans="1:5" x14ac:dyDescent="0.25">
      <c r="A538">
        <v>1.2353953494154601E+18</v>
      </c>
      <c r="B538" t="s">
        <v>1534</v>
      </c>
      <c r="C538" t="s">
        <v>1</v>
      </c>
      <c r="D538" t="s">
        <v>1535</v>
      </c>
      <c r="E538" t="s">
        <v>1536</v>
      </c>
    </row>
    <row r="539" spans="1:5" x14ac:dyDescent="0.25">
      <c r="A539">
        <v>1.2353953401419E+18</v>
      </c>
      <c r="B539" t="s">
        <v>1537</v>
      </c>
      <c r="C539" t="s">
        <v>1</v>
      </c>
      <c r="D539" t="s">
        <v>1538</v>
      </c>
      <c r="E539" t="s">
        <v>1539</v>
      </c>
    </row>
    <row r="540" spans="1:5" x14ac:dyDescent="0.25">
      <c r="A540">
        <v>1.2353953285866701E+18</v>
      </c>
      <c r="B540" t="s">
        <v>1540</v>
      </c>
      <c r="C540" t="s">
        <v>1</v>
      </c>
      <c r="D540" t="s">
        <v>1541</v>
      </c>
      <c r="E540" t="s">
        <v>1542</v>
      </c>
    </row>
    <row r="541" spans="1:5" x14ac:dyDescent="0.25">
      <c r="A541">
        <v>1.2353949997994099E+18</v>
      </c>
      <c r="B541" t="s">
        <v>1543</v>
      </c>
      <c r="C541" t="s">
        <v>1</v>
      </c>
      <c r="D541" t="s">
        <v>1544</v>
      </c>
      <c r="E541" t="s">
        <v>1545</v>
      </c>
    </row>
    <row r="542" spans="1:5" x14ac:dyDescent="0.25">
      <c r="A542">
        <v>1.23539489981567E+18</v>
      </c>
      <c r="B542" t="s">
        <v>1546</v>
      </c>
      <c r="C542" t="s">
        <v>1</v>
      </c>
      <c r="D542" t="s">
        <v>1547</v>
      </c>
      <c r="E542" t="s">
        <v>1548</v>
      </c>
    </row>
    <row r="543" spans="1:5" x14ac:dyDescent="0.25">
      <c r="A543">
        <v>1.23539480036433E+18</v>
      </c>
      <c r="B543" t="s">
        <v>1549</v>
      </c>
      <c r="C543" t="s">
        <v>1</v>
      </c>
      <c r="D543" t="s">
        <v>1550</v>
      </c>
      <c r="E543" t="s">
        <v>1539</v>
      </c>
    </row>
    <row r="544" spans="1:5" x14ac:dyDescent="0.25">
      <c r="A544">
        <v>1.2353947262092001E+18</v>
      </c>
      <c r="B544" t="s">
        <v>1551</v>
      </c>
      <c r="C544" t="s">
        <v>1</v>
      </c>
      <c r="D544" t="s">
        <v>1552</v>
      </c>
      <c r="E544" t="s">
        <v>1553</v>
      </c>
    </row>
    <row r="545" spans="1:5" x14ac:dyDescent="0.25">
      <c r="A545">
        <v>1.23539402250127E+18</v>
      </c>
      <c r="B545" t="s">
        <v>1554</v>
      </c>
      <c r="C545" t="s">
        <v>1</v>
      </c>
      <c r="D545" t="s">
        <v>1555</v>
      </c>
      <c r="E545" t="s">
        <v>1556</v>
      </c>
    </row>
    <row r="546" spans="1:5" x14ac:dyDescent="0.25">
      <c r="A546">
        <v>1.2353936195714601E+18</v>
      </c>
      <c r="B546" t="s">
        <v>1557</v>
      </c>
      <c r="C546" t="s">
        <v>1</v>
      </c>
      <c r="D546" t="s">
        <v>1558</v>
      </c>
      <c r="E546" t="s">
        <v>94</v>
      </c>
    </row>
    <row r="547" spans="1:5" x14ac:dyDescent="0.25">
      <c r="A547">
        <v>1.23539359319343E+18</v>
      </c>
      <c r="B547" t="s">
        <v>1559</v>
      </c>
      <c r="C547" t="s">
        <v>1</v>
      </c>
      <c r="D547" t="s">
        <v>1560</v>
      </c>
      <c r="E547" t="s">
        <v>1561</v>
      </c>
    </row>
    <row r="548" spans="1:5" x14ac:dyDescent="0.25">
      <c r="A548">
        <v>1.23539285130899E+18</v>
      </c>
      <c r="B548" t="s">
        <v>1562</v>
      </c>
      <c r="C548" t="s">
        <v>1</v>
      </c>
      <c r="D548" t="s">
        <v>1563</v>
      </c>
      <c r="E548" t="s">
        <v>1564</v>
      </c>
    </row>
    <row r="549" spans="1:5" x14ac:dyDescent="0.25">
      <c r="A549">
        <v>1.23539222743154E+18</v>
      </c>
      <c r="B549" t="s">
        <v>1565</v>
      </c>
      <c r="C549" t="s">
        <v>1</v>
      </c>
      <c r="D549" t="s">
        <v>1566</v>
      </c>
      <c r="E549" t="s">
        <v>1567</v>
      </c>
    </row>
    <row r="550" spans="1:5" x14ac:dyDescent="0.25">
      <c r="A550">
        <v>1.2353915647943501E+18</v>
      </c>
      <c r="B550" t="s">
        <v>1568</v>
      </c>
      <c r="C550" t="s">
        <v>1</v>
      </c>
      <c r="D550" t="s">
        <v>1569</v>
      </c>
      <c r="E550" t="s">
        <v>423</v>
      </c>
    </row>
    <row r="551" spans="1:5" x14ac:dyDescent="0.25">
      <c r="A551">
        <v>1.2353912685676301E+18</v>
      </c>
      <c r="B551" t="s">
        <v>1570</v>
      </c>
      <c r="C551" t="s">
        <v>1</v>
      </c>
      <c r="D551" t="s">
        <v>1571</v>
      </c>
      <c r="E551" t="s">
        <v>1572</v>
      </c>
    </row>
    <row r="552" spans="1:5" x14ac:dyDescent="0.25">
      <c r="A552">
        <v>1.2353912486781701E+18</v>
      </c>
      <c r="B552" t="s">
        <v>1573</v>
      </c>
      <c r="C552" t="s">
        <v>1</v>
      </c>
      <c r="D552" t="s">
        <v>1574</v>
      </c>
      <c r="E552" t="s">
        <v>1575</v>
      </c>
    </row>
    <row r="553" spans="1:5" x14ac:dyDescent="0.25">
      <c r="A553">
        <v>1.23539116841184E+18</v>
      </c>
      <c r="B553" t="s">
        <v>1576</v>
      </c>
      <c r="C553" t="s">
        <v>1</v>
      </c>
      <c r="D553" t="s">
        <v>1577</v>
      </c>
      <c r="E553" t="s">
        <v>1578</v>
      </c>
    </row>
    <row r="554" spans="1:5" x14ac:dyDescent="0.25">
      <c r="A554">
        <v>1.2353904638651599E+18</v>
      </c>
      <c r="B554" t="s">
        <v>1579</v>
      </c>
      <c r="C554" t="s">
        <v>1</v>
      </c>
      <c r="D554" t="s">
        <v>1580</v>
      </c>
      <c r="E554" t="s">
        <v>1581</v>
      </c>
    </row>
    <row r="555" spans="1:5" x14ac:dyDescent="0.25">
      <c r="A555">
        <v>1.23539027079281E+18</v>
      </c>
      <c r="B555" t="s">
        <v>1582</v>
      </c>
      <c r="C555" t="s">
        <v>1</v>
      </c>
      <c r="D555" t="s">
        <v>1583</v>
      </c>
      <c r="E555" t="s">
        <v>1584</v>
      </c>
    </row>
    <row r="556" spans="1:5" x14ac:dyDescent="0.25">
      <c r="A556">
        <v>1.2353901993764401E+18</v>
      </c>
      <c r="B556" t="s">
        <v>1585</v>
      </c>
      <c r="C556" t="s">
        <v>1</v>
      </c>
      <c r="D556" t="s">
        <v>1586</v>
      </c>
      <c r="E556" t="s">
        <v>1587</v>
      </c>
    </row>
    <row r="557" spans="1:5" x14ac:dyDescent="0.25">
      <c r="A557">
        <v>1.2353900170835899E+18</v>
      </c>
      <c r="B557" t="s">
        <v>1588</v>
      </c>
      <c r="C557" t="s">
        <v>1</v>
      </c>
      <c r="D557" t="s">
        <v>1589</v>
      </c>
      <c r="E557" t="s">
        <v>1590</v>
      </c>
    </row>
    <row r="558" spans="1:5" x14ac:dyDescent="0.25">
      <c r="A558">
        <v>1.2353896646194501E+18</v>
      </c>
      <c r="B558" t="s">
        <v>1591</v>
      </c>
      <c r="C558" t="s">
        <v>1</v>
      </c>
      <c r="D558" t="s">
        <v>1592</v>
      </c>
      <c r="E558" t="s">
        <v>1593</v>
      </c>
    </row>
    <row r="559" spans="1:5" x14ac:dyDescent="0.25">
      <c r="A559">
        <v>1.2353896243414899E+18</v>
      </c>
      <c r="B559" t="s">
        <v>1594</v>
      </c>
      <c r="C559" t="s">
        <v>1</v>
      </c>
      <c r="D559" t="s">
        <v>1595</v>
      </c>
      <c r="E559" t="s">
        <v>1596</v>
      </c>
    </row>
    <row r="560" spans="1:5" x14ac:dyDescent="0.25">
      <c r="A560">
        <v>1.2353894108681999E+18</v>
      </c>
      <c r="B560" t="s">
        <v>1597</v>
      </c>
      <c r="C560" t="s">
        <v>1</v>
      </c>
      <c r="D560" t="s">
        <v>1598</v>
      </c>
      <c r="E560" t="s">
        <v>1599</v>
      </c>
    </row>
    <row r="561" spans="1:5" x14ac:dyDescent="0.25">
      <c r="A561">
        <v>1.2353891328613901E+18</v>
      </c>
      <c r="B561" t="s">
        <v>1600</v>
      </c>
      <c r="C561" t="s">
        <v>1</v>
      </c>
      <c r="D561" t="s">
        <v>1601</v>
      </c>
      <c r="E561" t="s">
        <v>1602</v>
      </c>
    </row>
    <row r="562" spans="1:5" x14ac:dyDescent="0.25">
      <c r="A562">
        <v>1.2353885661018299E+18</v>
      </c>
      <c r="B562" t="s">
        <v>1603</v>
      </c>
      <c r="C562" t="s">
        <v>1</v>
      </c>
      <c r="D562" t="s">
        <v>1604</v>
      </c>
      <c r="E562" t="s">
        <v>1605</v>
      </c>
    </row>
    <row r="563" spans="1:5" x14ac:dyDescent="0.25">
      <c r="A563">
        <v>1.23538756929198E+18</v>
      </c>
      <c r="B563" t="s">
        <v>1606</v>
      </c>
      <c r="C563" t="s">
        <v>1</v>
      </c>
      <c r="D563" t="s">
        <v>1607</v>
      </c>
      <c r="E563" t="s">
        <v>1608</v>
      </c>
    </row>
    <row r="564" spans="1:5" x14ac:dyDescent="0.25">
      <c r="A564">
        <v>1.2353869370383601E+18</v>
      </c>
      <c r="B564" t="s">
        <v>1609</v>
      </c>
      <c r="C564" t="s">
        <v>1</v>
      </c>
      <c r="D564" t="s">
        <v>1610</v>
      </c>
      <c r="E564" t="s">
        <v>1611</v>
      </c>
    </row>
    <row r="565" spans="1:5" x14ac:dyDescent="0.25">
      <c r="A565">
        <v>1.23538637428035E+18</v>
      </c>
      <c r="B565" t="s">
        <v>1612</v>
      </c>
      <c r="C565" t="s">
        <v>1</v>
      </c>
      <c r="D565" t="s">
        <v>1613</v>
      </c>
      <c r="E565" t="s">
        <v>1614</v>
      </c>
    </row>
    <row r="566" spans="1:5" x14ac:dyDescent="0.25">
      <c r="A566">
        <v>1.23538606539503E+18</v>
      </c>
      <c r="B566" t="s">
        <v>1615</v>
      </c>
      <c r="C566" t="s">
        <v>1</v>
      </c>
      <c r="D566" t="s">
        <v>1616</v>
      </c>
      <c r="E566" t="s">
        <v>94</v>
      </c>
    </row>
    <row r="567" spans="1:5" x14ac:dyDescent="0.25">
      <c r="A567">
        <v>1.2353857952440599E+18</v>
      </c>
      <c r="B567" t="s">
        <v>1617</v>
      </c>
      <c r="C567" t="s">
        <v>1</v>
      </c>
      <c r="D567" t="s">
        <v>1618</v>
      </c>
      <c r="E567" t="s">
        <v>1619</v>
      </c>
    </row>
    <row r="568" spans="1:5" x14ac:dyDescent="0.25">
      <c r="A568">
        <v>1.2353855046709399E+18</v>
      </c>
      <c r="B568" t="s">
        <v>1620</v>
      </c>
      <c r="C568" t="s">
        <v>1</v>
      </c>
      <c r="D568" t="s">
        <v>1621</v>
      </c>
      <c r="E568" t="s">
        <v>1622</v>
      </c>
    </row>
    <row r="569" spans="1:5" x14ac:dyDescent="0.25">
      <c r="A569">
        <v>1.23538545790864E+18</v>
      </c>
      <c r="B569" t="s">
        <v>1623</v>
      </c>
      <c r="C569" t="s">
        <v>1</v>
      </c>
      <c r="D569" t="s">
        <v>1624</v>
      </c>
      <c r="E569" t="s">
        <v>1619</v>
      </c>
    </row>
    <row r="570" spans="1:5" x14ac:dyDescent="0.25">
      <c r="A570">
        <v>1.23538532902211E+18</v>
      </c>
      <c r="B570" t="s">
        <v>1625</v>
      </c>
      <c r="C570" t="s">
        <v>1</v>
      </c>
      <c r="D570" t="s">
        <v>1626</v>
      </c>
      <c r="E570" t="s">
        <v>1627</v>
      </c>
    </row>
    <row r="571" spans="1:5" x14ac:dyDescent="0.25">
      <c r="A571">
        <v>1.2353850414941901E+18</v>
      </c>
      <c r="B571" t="s">
        <v>1628</v>
      </c>
      <c r="C571" t="s">
        <v>1</v>
      </c>
      <c r="D571" t="s">
        <v>1629</v>
      </c>
      <c r="E571" t="s">
        <v>1630</v>
      </c>
    </row>
    <row r="572" spans="1:5" x14ac:dyDescent="0.25">
      <c r="A572">
        <v>1.2353850265121001E+18</v>
      </c>
      <c r="B572" t="s">
        <v>1631</v>
      </c>
      <c r="C572" t="s">
        <v>1</v>
      </c>
      <c r="D572" t="s">
        <v>1632</v>
      </c>
      <c r="E572" t="s">
        <v>1633</v>
      </c>
    </row>
    <row r="573" spans="1:5" x14ac:dyDescent="0.25">
      <c r="A573">
        <v>1.23538499040319E+18</v>
      </c>
      <c r="B573" t="s">
        <v>1634</v>
      </c>
      <c r="C573" t="s">
        <v>1</v>
      </c>
      <c r="D573" t="s">
        <v>1635</v>
      </c>
      <c r="E573" t="s">
        <v>1636</v>
      </c>
    </row>
    <row r="574" spans="1:5" x14ac:dyDescent="0.25">
      <c r="A574">
        <v>1.2353847627700301E+18</v>
      </c>
      <c r="B574" t="s">
        <v>1637</v>
      </c>
      <c r="C574" t="s">
        <v>1</v>
      </c>
      <c r="D574" t="s">
        <v>1638</v>
      </c>
      <c r="E574" t="s">
        <v>1639</v>
      </c>
    </row>
    <row r="575" spans="1:5" x14ac:dyDescent="0.25">
      <c r="A575">
        <v>1.2353841816114701E+18</v>
      </c>
      <c r="B575" t="s">
        <v>1640</v>
      </c>
      <c r="C575" t="s">
        <v>1</v>
      </c>
      <c r="D575" t="s">
        <v>1641</v>
      </c>
      <c r="E575" t="s">
        <v>1642</v>
      </c>
    </row>
    <row r="576" spans="1:5" x14ac:dyDescent="0.25">
      <c r="A576">
        <v>1.23538274197121E+18</v>
      </c>
      <c r="B576" t="s">
        <v>1643</v>
      </c>
      <c r="C576" t="s">
        <v>1</v>
      </c>
      <c r="D576" t="s">
        <v>1644</v>
      </c>
      <c r="E576" t="s">
        <v>1645</v>
      </c>
    </row>
    <row r="577" spans="1:5" x14ac:dyDescent="0.25">
      <c r="A577">
        <v>1.23538219170765E+18</v>
      </c>
      <c r="B577" t="s">
        <v>1646</v>
      </c>
      <c r="C577" t="s">
        <v>1</v>
      </c>
      <c r="D577" t="s">
        <v>1647</v>
      </c>
      <c r="E577" t="s">
        <v>1648</v>
      </c>
    </row>
    <row r="578" spans="1:5" x14ac:dyDescent="0.25">
      <c r="A578">
        <v>1.2353808130695099E+18</v>
      </c>
      <c r="B578" t="s">
        <v>1649</v>
      </c>
      <c r="C578" t="s">
        <v>1</v>
      </c>
      <c r="D578" t="s">
        <v>1650</v>
      </c>
      <c r="E578" t="s">
        <v>1651</v>
      </c>
    </row>
    <row r="579" spans="1:5" x14ac:dyDescent="0.25">
      <c r="A579">
        <v>1.235379256148E+18</v>
      </c>
      <c r="B579" t="s">
        <v>1652</v>
      </c>
      <c r="C579" t="s">
        <v>1</v>
      </c>
      <c r="D579" t="s">
        <v>1653</v>
      </c>
      <c r="E579" t="s">
        <v>1654</v>
      </c>
    </row>
    <row r="580" spans="1:5" x14ac:dyDescent="0.25">
      <c r="A580">
        <v>1.23537851683488E+18</v>
      </c>
      <c r="B580" t="s">
        <v>1655</v>
      </c>
      <c r="C580" t="s">
        <v>1</v>
      </c>
      <c r="D580" t="s">
        <v>1656</v>
      </c>
      <c r="E580" t="s">
        <v>94</v>
      </c>
    </row>
    <row r="581" spans="1:5" x14ac:dyDescent="0.25">
      <c r="A581">
        <v>1.2353773691432699E+18</v>
      </c>
      <c r="B581" t="s">
        <v>1657</v>
      </c>
      <c r="C581" t="s">
        <v>1</v>
      </c>
      <c r="D581" t="s">
        <v>1658</v>
      </c>
      <c r="E581" t="s">
        <v>1659</v>
      </c>
    </row>
    <row r="582" spans="1:5" x14ac:dyDescent="0.25">
      <c r="A582">
        <v>1.2353771304619899E+18</v>
      </c>
      <c r="B582" t="s">
        <v>1660</v>
      </c>
      <c r="C582" t="s">
        <v>1</v>
      </c>
      <c r="D582" t="s">
        <v>1661</v>
      </c>
      <c r="E582" t="s">
        <v>377</v>
      </c>
    </row>
    <row r="583" spans="1:5" x14ac:dyDescent="0.25">
      <c r="A583">
        <v>1.23537703221058E+18</v>
      </c>
      <c r="B583" t="s">
        <v>1662</v>
      </c>
      <c r="C583" t="s">
        <v>1</v>
      </c>
      <c r="D583" t="s">
        <v>1663</v>
      </c>
      <c r="E583" t="s">
        <v>1664</v>
      </c>
    </row>
    <row r="584" spans="1:5" x14ac:dyDescent="0.25">
      <c r="A584">
        <v>1.2353766085943199E+18</v>
      </c>
      <c r="B584" t="s">
        <v>1665</v>
      </c>
      <c r="C584" t="s">
        <v>1</v>
      </c>
      <c r="D584" t="s">
        <v>1666</v>
      </c>
      <c r="E584" t="s">
        <v>1667</v>
      </c>
    </row>
    <row r="585" spans="1:5" x14ac:dyDescent="0.25">
      <c r="A585">
        <v>1.2353764486445299E+18</v>
      </c>
      <c r="B585" t="s">
        <v>1668</v>
      </c>
      <c r="C585" t="s">
        <v>1</v>
      </c>
      <c r="D585" t="s">
        <v>1669</v>
      </c>
      <c r="E585" t="s">
        <v>1083</v>
      </c>
    </row>
    <row r="586" spans="1:5" x14ac:dyDescent="0.25">
      <c r="A586">
        <v>1.2353759379585001E+18</v>
      </c>
      <c r="B586" t="s">
        <v>1670</v>
      </c>
      <c r="C586" t="s">
        <v>1</v>
      </c>
      <c r="D586" t="s">
        <v>1671</v>
      </c>
      <c r="E586" t="s">
        <v>1672</v>
      </c>
    </row>
    <row r="587" spans="1:5" x14ac:dyDescent="0.25">
      <c r="A587">
        <v>1.23537591703731E+18</v>
      </c>
      <c r="B587" t="s">
        <v>1673</v>
      </c>
      <c r="C587" t="s">
        <v>1</v>
      </c>
      <c r="D587" t="s">
        <v>1674</v>
      </c>
      <c r="E587" t="s">
        <v>1675</v>
      </c>
    </row>
    <row r="588" spans="1:5" x14ac:dyDescent="0.25">
      <c r="A588">
        <v>1.2353753211525399E+18</v>
      </c>
      <c r="B588" t="s">
        <v>1676</v>
      </c>
      <c r="C588" t="s">
        <v>1</v>
      </c>
      <c r="D588" t="s">
        <v>1677</v>
      </c>
      <c r="E588" t="s">
        <v>1678</v>
      </c>
    </row>
    <row r="589" spans="1:5" x14ac:dyDescent="0.25">
      <c r="A589">
        <v>1.23537478035168E+18</v>
      </c>
      <c r="B589" t="s">
        <v>1679</v>
      </c>
      <c r="C589" t="s">
        <v>1</v>
      </c>
      <c r="D589" t="s">
        <v>1680</v>
      </c>
      <c r="E589" t="s">
        <v>1681</v>
      </c>
    </row>
    <row r="590" spans="1:5" x14ac:dyDescent="0.25">
      <c r="A590">
        <v>1.2353743779082099E+18</v>
      </c>
      <c r="B590" t="s">
        <v>1682</v>
      </c>
      <c r="C590" t="s">
        <v>1</v>
      </c>
      <c r="D590" t="s">
        <v>1683</v>
      </c>
      <c r="E590" t="s">
        <v>1684</v>
      </c>
    </row>
    <row r="591" spans="1:5" x14ac:dyDescent="0.25">
      <c r="A591">
        <v>1.2353742458506099E+18</v>
      </c>
      <c r="B591" t="s">
        <v>1685</v>
      </c>
      <c r="C591" t="s">
        <v>1</v>
      </c>
      <c r="D591" t="s">
        <v>1686</v>
      </c>
      <c r="E591" t="s">
        <v>1687</v>
      </c>
    </row>
    <row r="592" spans="1:5" x14ac:dyDescent="0.25">
      <c r="A592">
        <v>1.2353738376273999E+18</v>
      </c>
      <c r="B592" t="s">
        <v>1688</v>
      </c>
      <c r="C592" t="s">
        <v>1</v>
      </c>
      <c r="D592" t="s">
        <v>1689</v>
      </c>
      <c r="E592" t="s">
        <v>1690</v>
      </c>
    </row>
    <row r="593" spans="1:5" x14ac:dyDescent="0.25">
      <c r="A593">
        <v>1.23537366735117E+18</v>
      </c>
      <c r="B593" t="s">
        <v>1691</v>
      </c>
      <c r="C593" t="s">
        <v>1</v>
      </c>
      <c r="D593" t="s">
        <v>1692</v>
      </c>
      <c r="E593" t="s">
        <v>1693</v>
      </c>
    </row>
    <row r="594" spans="1:5" x14ac:dyDescent="0.25">
      <c r="A594">
        <v>1.23537303715699E+18</v>
      </c>
      <c r="B594" t="s">
        <v>1694</v>
      </c>
      <c r="C594" t="s">
        <v>1</v>
      </c>
      <c r="D594" t="s">
        <v>1695</v>
      </c>
      <c r="E594" t="s">
        <v>1696</v>
      </c>
    </row>
    <row r="595" spans="1:5" x14ac:dyDescent="0.25">
      <c r="A595">
        <v>1.23537275977073E+18</v>
      </c>
      <c r="B595" t="s">
        <v>1697</v>
      </c>
      <c r="C595" t="s">
        <v>1</v>
      </c>
      <c r="D595" t="s">
        <v>1698</v>
      </c>
      <c r="E595" t="s">
        <v>1699</v>
      </c>
    </row>
    <row r="596" spans="1:5" x14ac:dyDescent="0.25">
      <c r="A596">
        <v>1.23537257051555E+18</v>
      </c>
      <c r="B596" t="s">
        <v>1700</v>
      </c>
      <c r="C596" t="s">
        <v>1</v>
      </c>
      <c r="D596" t="s">
        <v>1701</v>
      </c>
      <c r="E596" t="s">
        <v>1702</v>
      </c>
    </row>
    <row r="597" spans="1:5" x14ac:dyDescent="0.25">
      <c r="A597">
        <v>1.23537232251873E+18</v>
      </c>
      <c r="B597" t="s">
        <v>1703</v>
      </c>
      <c r="C597" t="s">
        <v>1</v>
      </c>
      <c r="D597" t="s">
        <v>1704</v>
      </c>
      <c r="E597" t="s">
        <v>1705</v>
      </c>
    </row>
    <row r="598" spans="1:5" x14ac:dyDescent="0.25">
      <c r="A598">
        <v>1.2353722110049999E+18</v>
      </c>
      <c r="B598" t="s">
        <v>1706</v>
      </c>
      <c r="C598" t="s">
        <v>1</v>
      </c>
      <c r="D598" t="s">
        <v>1707</v>
      </c>
      <c r="E598" t="s">
        <v>1708</v>
      </c>
    </row>
    <row r="599" spans="1:5" x14ac:dyDescent="0.25">
      <c r="A599">
        <v>1.23537214267537E+18</v>
      </c>
      <c r="B599" t="s">
        <v>1709</v>
      </c>
      <c r="C599" t="s">
        <v>1</v>
      </c>
      <c r="D599" t="s">
        <v>1710</v>
      </c>
      <c r="E599" t="s">
        <v>1711</v>
      </c>
    </row>
    <row r="600" spans="1:5" x14ac:dyDescent="0.25">
      <c r="A600">
        <v>1.2353717034143201E+18</v>
      </c>
      <c r="B600" t="s">
        <v>1712</v>
      </c>
      <c r="C600" t="s">
        <v>1</v>
      </c>
      <c r="D600" t="s">
        <v>1713</v>
      </c>
      <c r="E600" t="s">
        <v>1128</v>
      </c>
    </row>
    <row r="601" spans="1:5" x14ac:dyDescent="0.25">
      <c r="A601">
        <v>1.23537096611458E+18</v>
      </c>
      <c r="B601" t="s">
        <v>1714</v>
      </c>
      <c r="C601" t="s">
        <v>1</v>
      </c>
      <c r="D601" t="s">
        <v>1715</v>
      </c>
      <c r="E601" t="s">
        <v>94</v>
      </c>
    </row>
    <row r="602" spans="1:5" x14ac:dyDescent="0.25">
      <c r="A602">
        <v>1.2353707943870001E+18</v>
      </c>
      <c r="B602" t="s">
        <v>1716</v>
      </c>
      <c r="C602" t="s">
        <v>1</v>
      </c>
      <c r="D602" t="s">
        <v>1717</v>
      </c>
      <c r="E602" t="s">
        <v>1718</v>
      </c>
    </row>
    <row r="603" spans="1:5" x14ac:dyDescent="0.25">
      <c r="A603">
        <v>1.2353706098208799E+18</v>
      </c>
      <c r="B603" t="s">
        <v>1719</v>
      </c>
      <c r="C603" t="s">
        <v>1</v>
      </c>
      <c r="D603" t="s">
        <v>1720</v>
      </c>
      <c r="E603" t="s">
        <v>1128</v>
      </c>
    </row>
    <row r="604" spans="1:5" x14ac:dyDescent="0.25">
      <c r="A604">
        <v>1.2353705742573199E+18</v>
      </c>
      <c r="B604" t="s">
        <v>1721</v>
      </c>
      <c r="C604" t="s">
        <v>1</v>
      </c>
      <c r="D604" t="s">
        <v>1722</v>
      </c>
      <c r="E604" t="s">
        <v>1723</v>
      </c>
    </row>
    <row r="605" spans="1:5" x14ac:dyDescent="0.25">
      <c r="A605">
        <v>1.23537021982611E+18</v>
      </c>
      <c r="B605" t="s">
        <v>1724</v>
      </c>
      <c r="C605" t="s">
        <v>1</v>
      </c>
      <c r="D605" t="s">
        <v>1725</v>
      </c>
      <c r="E605" t="s">
        <v>1726</v>
      </c>
    </row>
    <row r="606" spans="1:5" x14ac:dyDescent="0.25">
      <c r="A606">
        <v>1.2353701933098701E+18</v>
      </c>
      <c r="B606" t="s">
        <v>1727</v>
      </c>
      <c r="C606" t="s">
        <v>1</v>
      </c>
      <c r="D606" t="s">
        <v>1728</v>
      </c>
      <c r="E606" t="s">
        <v>1729</v>
      </c>
    </row>
    <row r="607" spans="1:5" x14ac:dyDescent="0.25">
      <c r="A607">
        <v>1.23536985685534E+18</v>
      </c>
      <c r="B607" t="s">
        <v>1730</v>
      </c>
      <c r="C607" t="s">
        <v>1</v>
      </c>
      <c r="D607" t="s">
        <v>1731</v>
      </c>
      <c r="E607" t="s">
        <v>1732</v>
      </c>
    </row>
    <row r="608" spans="1:5" x14ac:dyDescent="0.25">
      <c r="A608">
        <v>1.2353695352152E+18</v>
      </c>
      <c r="B608" t="s">
        <v>1733</v>
      </c>
      <c r="C608" t="s">
        <v>1</v>
      </c>
      <c r="D608" t="s">
        <v>1734</v>
      </c>
      <c r="E608" t="s">
        <v>1735</v>
      </c>
    </row>
    <row r="609" spans="1:5" x14ac:dyDescent="0.25">
      <c r="A609">
        <v>1.2353695016439301E+18</v>
      </c>
      <c r="B609" t="s">
        <v>1736</v>
      </c>
      <c r="C609" t="s">
        <v>1</v>
      </c>
      <c r="D609" t="s">
        <v>1737</v>
      </c>
      <c r="E609" t="s">
        <v>1738</v>
      </c>
    </row>
    <row r="610" spans="1:5" x14ac:dyDescent="0.25">
      <c r="A610">
        <v>1.2353694182990001E+18</v>
      </c>
      <c r="B610" t="s">
        <v>1739</v>
      </c>
      <c r="C610" t="s">
        <v>1</v>
      </c>
      <c r="D610" t="s">
        <v>1740</v>
      </c>
      <c r="E610" t="s">
        <v>767</v>
      </c>
    </row>
    <row r="611" spans="1:5" x14ac:dyDescent="0.25">
      <c r="A611">
        <v>1.23536903822367E+18</v>
      </c>
      <c r="B611" t="s">
        <v>1741</v>
      </c>
      <c r="C611" t="s">
        <v>1</v>
      </c>
      <c r="D611" t="s">
        <v>1742</v>
      </c>
      <c r="E611" t="s">
        <v>1743</v>
      </c>
    </row>
    <row r="612" spans="1:5" x14ac:dyDescent="0.25">
      <c r="A612">
        <v>1.23536899967809E+18</v>
      </c>
      <c r="B612" t="s">
        <v>1744</v>
      </c>
      <c r="C612" t="s">
        <v>1</v>
      </c>
      <c r="D612" t="s">
        <v>1745</v>
      </c>
      <c r="E612" t="s">
        <v>1746</v>
      </c>
    </row>
    <row r="613" spans="1:5" x14ac:dyDescent="0.25">
      <c r="A613">
        <v>1.23536821801921E+18</v>
      </c>
      <c r="B613" t="s">
        <v>1747</v>
      </c>
      <c r="C613" t="s">
        <v>1</v>
      </c>
      <c r="D613" t="s">
        <v>1748</v>
      </c>
      <c r="E613" t="s">
        <v>1749</v>
      </c>
    </row>
    <row r="614" spans="1:5" x14ac:dyDescent="0.25">
      <c r="A614">
        <v>1.2353676268362299E+18</v>
      </c>
      <c r="B614" t="s">
        <v>1750</v>
      </c>
      <c r="C614" t="s">
        <v>1</v>
      </c>
      <c r="D614" t="s">
        <v>1751</v>
      </c>
      <c r="E614" t="s">
        <v>1752</v>
      </c>
    </row>
    <row r="615" spans="1:5" x14ac:dyDescent="0.25">
      <c r="A615">
        <v>1.235366461604E+18</v>
      </c>
      <c r="B615" t="s">
        <v>1753</v>
      </c>
      <c r="C615" t="s">
        <v>1</v>
      </c>
      <c r="D615" t="s">
        <v>1754</v>
      </c>
      <c r="E615" t="s">
        <v>1755</v>
      </c>
    </row>
    <row r="616" spans="1:5" x14ac:dyDescent="0.25">
      <c r="A616">
        <v>1.2353663590407501E+18</v>
      </c>
      <c r="B616" t="s">
        <v>1756</v>
      </c>
      <c r="C616" t="s">
        <v>1</v>
      </c>
      <c r="D616" t="s">
        <v>1757</v>
      </c>
      <c r="E616" t="s">
        <v>1758</v>
      </c>
    </row>
    <row r="617" spans="1:5" x14ac:dyDescent="0.25">
      <c r="A617">
        <v>1.2353660673730299E+18</v>
      </c>
      <c r="B617" t="s">
        <v>1759</v>
      </c>
      <c r="C617" t="s">
        <v>1</v>
      </c>
      <c r="D617" t="s">
        <v>1760</v>
      </c>
      <c r="E617" t="s">
        <v>1416</v>
      </c>
    </row>
    <row r="618" spans="1:5" x14ac:dyDescent="0.25">
      <c r="A618">
        <v>1.2353657818164401E+18</v>
      </c>
      <c r="B618" t="s">
        <v>1761</v>
      </c>
      <c r="C618" t="s">
        <v>1</v>
      </c>
      <c r="D618" t="s">
        <v>1762</v>
      </c>
      <c r="E618" t="s">
        <v>1763</v>
      </c>
    </row>
    <row r="619" spans="1:5" x14ac:dyDescent="0.25">
      <c r="A619">
        <v>1.2353654526851599E+18</v>
      </c>
      <c r="B619" t="s">
        <v>1764</v>
      </c>
      <c r="C619" t="s">
        <v>1</v>
      </c>
      <c r="D619" t="s">
        <v>1765</v>
      </c>
      <c r="E619" t="s">
        <v>1766</v>
      </c>
    </row>
    <row r="620" spans="1:5" x14ac:dyDescent="0.25">
      <c r="A620">
        <v>1.2353647154104599E+18</v>
      </c>
      <c r="B620" t="s">
        <v>1767</v>
      </c>
      <c r="C620" t="s">
        <v>1</v>
      </c>
      <c r="D620" t="s">
        <v>1768</v>
      </c>
      <c r="E620" t="s">
        <v>1769</v>
      </c>
    </row>
    <row r="621" spans="1:5" x14ac:dyDescent="0.25">
      <c r="A621">
        <v>1.2353636242664399E+18</v>
      </c>
      <c r="B621" t="s">
        <v>1770</v>
      </c>
      <c r="C621" t="s">
        <v>1</v>
      </c>
      <c r="D621" t="s">
        <v>1771</v>
      </c>
      <c r="E621" t="s">
        <v>1772</v>
      </c>
    </row>
    <row r="622" spans="1:5" x14ac:dyDescent="0.25">
      <c r="A622">
        <v>1.2353634206036201E+18</v>
      </c>
      <c r="B622" t="s">
        <v>1773</v>
      </c>
      <c r="C622" t="s">
        <v>1</v>
      </c>
      <c r="D622" t="s">
        <v>1774</v>
      </c>
      <c r="E622" t="s">
        <v>94</v>
      </c>
    </row>
    <row r="623" spans="1:5" x14ac:dyDescent="0.25">
      <c r="A623">
        <v>1.2353634156416799E+18</v>
      </c>
      <c r="B623" t="s">
        <v>1775</v>
      </c>
      <c r="C623" t="s">
        <v>1</v>
      </c>
      <c r="D623" t="s">
        <v>1776</v>
      </c>
      <c r="E623" t="s">
        <v>1777</v>
      </c>
    </row>
    <row r="624" spans="1:5" x14ac:dyDescent="0.25">
      <c r="A624">
        <v>1.2353631574738801E+18</v>
      </c>
      <c r="B624" t="s">
        <v>1778</v>
      </c>
      <c r="C624" t="s">
        <v>1</v>
      </c>
      <c r="D624" t="s">
        <v>1779</v>
      </c>
      <c r="E624" t="s">
        <v>1780</v>
      </c>
    </row>
    <row r="625" spans="1:5" x14ac:dyDescent="0.25">
      <c r="A625">
        <v>1.2353630948907599E+18</v>
      </c>
      <c r="B625" t="s">
        <v>1781</v>
      </c>
      <c r="C625" t="s">
        <v>1</v>
      </c>
      <c r="D625" t="s">
        <v>1782</v>
      </c>
      <c r="E625" t="s">
        <v>1783</v>
      </c>
    </row>
    <row r="626" spans="1:5" x14ac:dyDescent="0.25">
      <c r="A626">
        <v>1.23536248911997E+18</v>
      </c>
      <c r="B626" t="s">
        <v>1784</v>
      </c>
      <c r="C626" t="s">
        <v>1</v>
      </c>
      <c r="D626" t="s">
        <v>1785</v>
      </c>
      <c r="E626" t="s">
        <v>1786</v>
      </c>
    </row>
    <row r="627" spans="1:5" x14ac:dyDescent="0.25">
      <c r="A627">
        <v>1.2353620671099599E+18</v>
      </c>
      <c r="B627" t="s">
        <v>1787</v>
      </c>
      <c r="C627" t="s">
        <v>1</v>
      </c>
      <c r="D627" t="s">
        <v>1788</v>
      </c>
      <c r="E627" t="s">
        <v>1789</v>
      </c>
    </row>
    <row r="628" spans="1:5" x14ac:dyDescent="0.25">
      <c r="A628">
        <v>1.23536195330609E+18</v>
      </c>
      <c r="B628" t="s">
        <v>1790</v>
      </c>
      <c r="C628" t="s">
        <v>1</v>
      </c>
      <c r="D628" t="s">
        <v>1791</v>
      </c>
      <c r="E628" t="s">
        <v>1792</v>
      </c>
    </row>
    <row r="629" spans="1:5" x14ac:dyDescent="0.25">
      <c r="A629">
        <v>1.2353618871574899E+18</v>
      </c>
      <c r="B629" t="s">
        <v>1793</v>
      </c>
      <c r="C629" t="s">
        <v>1</v>
      </c>
      <c r="D629" t="s">
        <v>1794</v>
      </c>
      <c r="E629" t="s">
        <v>1795</v>
      </c>
    </row>
    <row r="630" spans="1:5" x14ac:dyDescent="0.25">
      <c r="A630">
        <v>1.23536115539426E+18</v>
      </c>
      <c r="B630" t="s">
        <v>1796</v>
      </c>
      <c r="C630" t="s">
        <v>1</v>
      </c>
      <c r="D630" t="s">
        <v>1797</v>
      </c>
      <c r="E630" t="s">
        <v>1798</v>
      </c>
    </row>
    <row r="631" spans="1:5" x14ac:dyDescent="0.25">
      <c r="A631">
        <v>1.2353608833559301E+18</v>
      </c>
      <c r="B631" t="s">
        <v>1799</v>
      </c>
      <c r="C631" t="s">
        <v>1</v>
      </c>
      <c r="D631" t="s">
        <v>1800</v>
      </c>
      <c r="E631" t="s">
        <v>1801</v>
      </c>
    </row>
    <row r="632" spans="1:5" x14ac:dyDescent="0.25">
      <c r="A632">
        <v>1.23536052382018E+18</v>
      </c>
      <c r="B632" t="s">
        <v>1802</v>
      </c>
      <c r="C632" t="s">
        <v>1</v>
      </c>
      <c r="D632" t="s">
        <v>1803</v>
      </c>
      <c r="E632" t="s">
        <v>1804</v>
      </c>
    </row>
    <row r="633" spans="1:5" x14ac:dyDescent="0.25">
      <c r="A633">
        <v>1.2353601763345999E+18</v>
      </c>
      <c r="B633" t="s">
        <v>1805</v>
      </c>
      <c r="C633" t="s">
        <v>1</v>
      </c>
      <c r="D633" t="s">
        <v>1806</v>
      </c>
      <c r="E633" t="s">
        <v>1807</v>
      </c>
    </row>
    <row r="634" spans="1:5" x14ac:dyDescent="0.25">
      <c r="A634">
        <v>1.2353594484467E+18</v>
      </c>
      <c r="B634" t="s">
        <v>1808</v>
      </c>
      <c r="C634" t="s">
        <v>1</v>
      </c>
      <c r="D634" t="s">
        <v>1809</v>
      </c>
      <c r="E634" t="s">
        <v>728</v>
      </c>
    </row>
    <row r="635" spans="1:5" x14ac:dyDescent="0.25">
      <c r="A635">
        <v>1.23535936061363E+18</v>
      </c>
      <c r="B635" t="s">
        <v>1810</v>
      </c>
      <c r="C635" t="s">
        <v>1</v>
      </c>
      <c r="D635" t="s">
        <v>1811</v>
      </c>
      <c r="E635" t="s">
        <v>1812</v>
      </c>
    </row>
    <row r="636" spans="1:5" x14ac:dyDescent="0.25">
      <c r="A636">
        <v>1.23535864147085E+18</v>
      </c>
      <c r="B636" t="s">
        <v>1813</v>
      </c>
      <c r="C636" t="s">
        <v>1</v>
      </c>
      <c r="D636" t="s">
        <v>1814</v>
      </c>
      <c r="E636" t="s">
        <v>1815</v>
      </c>
    </row>
    <row r="637" spans="1:5" x14ac:dyDescent="0.25">
      <c r="A637">
        <v>1.23535841189165E+18</v>
      </c>
      <c r="B637" t="s">
        <v>1816</v>
      </c>
      <c r="C637" t="s">
        <v>1</v>
      </c>
      <c r="D637" t="s">
        <v>1817</v>
      </c>
      <c r="E637" t="s">
        <v>1818</v>
      </c>
    </row>
    <row r="638" spans="1:5" x14ac:dyDescent="0.25">
      <c r="A638">
        <v>1.23535836017165E+18</v>
      </c>
      <c r="B638" t="s">
        <v>1819</v>
      </c>
      <c r="C638" t="s">
        <v>1</v>
      </c>
      <c r="D638" t="s">
        <v>1820</v>
      </c>
      <c r="E638" t="s">
        <v>1821</v>
      </c>
    </row>
    <row r="639" spans="1:5" x14ac:dyDescent="0.25">
      <c r="A639">
        <v>1.2353581393624399E+18</v>
      </c>
      <c r="B639" t="s">
        <v>1822</v>
      </c>
      <c r="C639" t="s">
        <v>1</v>
      </c>
      <c r="D639" t="s">
        <v>1823</v>
      </c>
      <c r="E639" t="s">
        <v>1824</v>
      </c>
    </row>
    <row r="640" spans="1:5" x14ac:dyDescent="0.25">
      <c r="A640">
        <v>1.23535811722914E+18</v>
      </c>
      <c r="B640" t="s">
        <v>1825</v>
      </c>
      <c r="C640" t="s">
        <v>1</v>
      </c>
      <c r="D640" t="s">
        <v>1826</v>
      </c>
      <c r="E640" t="s">
        <v>1827</v>
      </c>
    </row>
    <row r="641" spans="1:5" x14ac:dyDescent="0.25">
      <c r="A641">
        <v>1.23535791624637E+18</v>
      </c>
      <c r="B641" t="s">
        <v>1828</v>
      </c>
      <c r="C641" t="s">
        <v>1</v>
      </c>
      <c r="D641" t="s">
        <v>1829</v>
      </c>
      <c r="E641" t="s">
        <v>1804</v>
      </c>
    </row>
    <row r="642" spans="1:5" x14ac:dyDescent="0.25">
      <c r="A642">
        <v>1.23535773205358E+18</v>
      </c>
      <c r="B642" t="s">
        <v>1830</v>
      </c>
      <c r="C642" t="s">
        <v>1</v>
      </c>
      <c r="D642" t="s">
        <v>1831</v>
      </c>
      <c r="E642" t="s">
        <v>1832</v>
      </c>
    </row>
    <row r="643" spans="1:5" x14ac:dyDescent="0.25">
      <c r="A643">
        <v>1.2353577102977201E+18</v>
      </c>
      <c r="B643" t="s">
        <v>1833</v>
      </c>
      <c r="C643" t="s">
        <v>1</v>
      </c>
      <c r="D643" t="s">
        <v>1834</v>
      </c>
      <c r="E643" t="s">
        <v>1835</v>
      </c>
    </row>
    <row r="644" spans="1:5" x14ac:dyDescent="0.25">
      <c r="A644">
        <v>1.23535754488705E+18</v>
      </c>
      <c r="B644" t="s">
        <v>1836</v>
      </c>
      <c r="C644" t="s">
        <v>1</v>
      </c>
      <c r="D644" t="s">
        <v>1837</v>
      </c>
      <c r="E644" t="s">
        <v>1838</v>
      </c>
    </row>
    <row r="645" spans="1:5" x14ac:dyDescent="0.25">
      <c r="A645">
        <v>1.23535752159184E+18</v>
      </c>
      <c r="B645" t="s">
        <v>1839</v>
      </c>
      <c r="C645" t="s">
        <v>1</v>
      </c>
      <c r="D645" t="s">
        <v>1840</v>
      </c>
      <c r="E645" t="s">
        <v>1841</v>
      </c>
    </row>
    <row r="646" spans="1:5" x14ac:dyDescent="0.25">
      <c r="A646">
        <v>1.23535715280334E+18</v>
      </c>
      <c r="B646" t="s">
        <v>1842</v>
      </c>
      <c r="C646" t="s">
        <v>1</v>
      </c>
      <c r="D646" t="s">
        <v>1843</v>
      </c>
      <c r="E646" t="s">
        <v>1844</v>
      </c>
    </row>
    <row r="647" spans="1:5" x14ac:dyDescent="0.25">
      <c r="A647">
        <v>1.2353571076015201E+18</v>
      </c>
      <c r="B647" t="s">
        <v>1845</v>
      </c>
      <c r="C647" t="s">
        <v>1</v>
      </c>
      <c r="D647" t="s">
        <v>1846</v>
      </c>
      <c r="E647" t="s">
        <v>1416</v>
      </c>
    </row>
    <row r="648" spans="1:5" x14ac:dyDescent="0.25">
      <c r="A648">
        <v>1.2353558076481001E+18</v>
      </c>
      <c r="B648" t="s">
        <v>1847</v>
      </c>
      <c r="C648" t="s">
        <v>1</v>
      </c>
      <c r="D648" t="s">
        <v>1848</v>
      </c>
      <c r="E648" t="s">
        <v>1849</v>
      </c>
    </row>
    <row r="649" spans="1:5" x14ac:dyDescent="0.25">
      <c r="A649">
        <v>1.2353555963350001E+18</v>
      </c>
      <c r="B649" t="s">
        <v>1850</v>
      </c>
      <c r="C649" t="s">
        <v>1</v>
      </c>
      <c r="D649" t="s">
        <v>1851</v>
      </c>
      <c r="E649" t="s">
        <v>1852</v>
      </c>
    </row>
    <row r="650" spans="1:5" x14ac:dyDescent="0.25">
      <c r="A650">
        <v>1.2353546410991099E+18</v>
      </c>
      <c r="B650" t="s">
        <v>1853</v>
      </c>
      <c r="C650" t="s">
        <v>1</v>
      </c>
      <c r="D650" t="s">
        <v>1854</v>
      </c>
      <c r="E650" t="s">
        <v>1855</v>
      </c>
    </row>
    <row r="651" spans="1:5" x14ac:dyDescent="0.25">
      <c r="A651">
        <v>1.23535457556723E+18</v>
      </c>
      <c r="B651" t="s">
        <v>1856</v>
      </c>
      <c r="C651" t="s">
        <v>1</v>
      </c>
      <c r="D651" t="s">
        <v>1857</v>
      </c>
      <c r="E651" t="s">
        <v>1858</v>
      </c>
    </row>
    <row r="652" spans="1:5" x14ac:dyDescent="0.25">
      <c r="A652">
        <v>1.23535454324173E+18</v>
      </c>
      <c r="B652" t="s">
        <v>1859</v>
      </c>
      <c r="C652" t="s">
        <v>1</v>
      </c>
      <c r="D652" t="s">
        <v>1860</v>
      </c>
      <c r="E652" t="s">
        <v>1861</v>
      </c>
    </row>
    <row r="653" spans="1:5" x14ac:dyDescent="0.25">
      <c r="A653">
        <v>1.2353544839846001E+18</v>
      </c>
      <c r="B653" t="s">
        <v>1862</v>
      </c>
      <c r="C653" t="s">
        <v>1</v>
      </c>
      <c r="D653" t="s">
        <v>1863</v>
      </c>
      <c r="E653" t="s">
        <v>1864</v>
      </c>
    </row>
    <row r="654" spans="1:5" x14ac:dyDescent="0.25">
      <c r="A654">
        <v>1.23535442544896E+18</v>
      </c>
      <c r="B654" t="s">
        <v>1865</v>
      </c>
      <c r="C654" t="s">
        <v>1</v>
      </c>
      <c r="D654" t="s">
        <v>1866</v>
      </c>
      <c r="E654" t="s">
        <v>1867</v>
      </c>
    </row>
    <row r="655" spans="1:5" x14ac:dyDescent="0.25">
      <c r="A655">
        <v>1.2353543750709399E+18</v>
      </c>
      <c r="B655" t="s">
        <v>1868</v>
      </c>
      <c r="C655" t="s">
        <v>1</v>
      </c>
      <c r="D655" t="s">
        <v>1869</v>
      </c>
      <c r="E655" t="s">
        <v>1870</v>
      </c>
    </row>
    <row r="656" spans="1:5" x14ac:dyDescent="0.25">
      <c r="A656">
        <v>1.2353543223696399E+18</v>
      </c>
      <c r="B656" t="s">
        <v>1871</v>
      </c>
      <c r="C656" t="s">
        <v>1</v>
      </c>
      <c r="D656" t="s">
        <v>1872</v>
      </c>
      <c r="E656" t="s">
        <v>1873</v>
      </c>
    </row>
    <row r="657" spans="1:5" x14ac:dyDescent="0.25">
      <c r="A657">
        <v>1.2353539186845901E+18</v>
      </c>
      <c r="B657" t="s">
        <v>1874</v>
      </c>
      <c r="C657" t="s">
        <v>1</v>
      </c>
      <c r="D657" t="s">
        <v>1875</v>
      </c>
      <c r="E657" t="s">
        <v>1876</v>
      </c>
    </row>
    <row r="658" spans="1:5" x14ac:dyDescent="0.25">
      <c r="A658">
        <v>1.23535319810752E+18</v>
      </c>
      <c r="B658" t="s">
        <v>1877</v>
      </c>
      <c r="C658" t="s">
        <v>1</v>
      </c>
      <c r="D658" t="s">
        <v>1878</v>
      </c>
      <c r="E658" t="s">
        <v>1879</v>
      </c>
    </row>
    <row r="659" spans="1:5" x14ac:dyDescent="0.25">
      <c r="A659">
        <v>1.2353531700853701E+18</v>
      </c>
      <c r="B659" t="s">
        <v>1880</v>
      </c>
      <c r="C659" t="s">
        <v>1</v>
      </c>
      <c r="D659" t="s">
        <v>1881</v>
      </c>
      <c r="E659" t="s">
        <v>1882</v>
      </c>
    </row>
    <row r="660" spans="1:5" x14ac:dyDescent="0.25">
      <c r="A660">
        <v>1.2353530901208E+18</v>
      </c>
      <c r="B660" t="s">
        <v>1883</v>
      </c>
      <c r="C660" t="s">
        <v>1</v>
      </c>
      <c r="D660" t="s">
        <v>1884</v>
      </c>
      <c r="E660" t="s">
        <v>1885</v>
      </c>
    </row>
    <row r="661" spans="1:5" x14ac:dyDescent="0.25">
      <c r="A661">
        <v>1.2353530479763999E+18</v>
      </c>
      <c r="B661" t="s">
        <v>1886</v>
      </c>
      <c r="C661" t="s">
        <v>1</v>
      </c>
      <c r="D661" t="s">
        <v>1887</v>
      </c>
      <c r="E661" t="s">
        <v>1888</v>
      </c>
    </row>
    <row r="662" spans="1:5" x14ac:dyDescent="0.25">
      <c r="A662">
        <v>1.2353525124392801E+18</v>
      </c>
      <c r="B662" t="s">
        <v>1889</v>
      </c>
      <c r="C662" t="s">
        <v>1</v>
      </c>
      <c r="D662" t="s">
        <v>1890</v>
      </c>
      <c r="E662" t="s">
        <v>1128</v>
      </c>
    </row>
    <row r="663" spans="1:5" x14ac:dyDescent="0.25">
      <c r="A663">
        <v>1.23535216601935E+18</v>
      </c>
      <c r="B663" t="s">
        <v>1891</v>
      </c>
      <c r="C663" t="s">
        <v>1</v>
      </c>
      <c r="D663" t="s">
        <v>1892</v>
      </c>
      <c r="E663" t="s">
        <v>1893</v>
      </c>
    </row>
    <row r="664" spans="1:5" x14ac:dyDescent="0.25">
      <c r="A664">
        <v>1.23535201403872E+18</v>
      </c>
      <c r="B664" t="s">
        <v>1894</v>
      </c>
      <c r="C664" t="s">
        <v>1</v>
      </c>
      <c r="D664" t="s">
        <v>1895</v>
      </c>
      <c r="E664" t="s">
        <v>1896</v>
      </c>
    </row>
    <row r="665" spans="1:5" x14ac:dyDescent="0.25">
      <c r="A665">
        <v>1.2353518221450701E+18</v>
      </c>
      <c r="B665" t="s">
        <v>1897</v>
      </c>
      <c r="C665" t="s">
        <v>1</v>
      </c>
      <c r="D665" t="s">
        <v>1898</v>
      </c>
      <c r="E665" t="s">
        <v>1899</v>
      </c>
    </row>
    <row r="666" spans="1:5" x14ac:dyDescent="0.25">
      <c r="A666">
        <v>1.23535121957043E+18</v>
      </c>
      <c r="B666" t="s">
        <v>1900</v>
      </c>
      <c r="C666" t="s">
        <v>1</v>
      </c>
      <c r="D666" t="s">
        <v>1901</v>
      </c>
      <c r="E666" t="s">
        <v>1902</v>
      </c>
    </row>
    <row r="667" spans="1:5" x14ac:dyDescent="0.25">
      <c r="A667">
        <v>1.23535110518337E+18</v>
      </c>
      <c r="B667" t="s">
        <v>1903</v>
      </c>
      <c r="C667" t="s">
        <v>1</v>
      </c>
      <c r="D667" t="s">
        <v>1904</v>
      </c>
      <c r="E667" t="s">
        <v>1905</v>
      </c>
    </row>
    <row r="668" spans="1:5" x14ac:dyDescent="0.25">
      <c r="A668">
        <v>1.23535090812659E+18</v>
      </c>
      <c r="B668" t="s">
        <v>1906</v>
      </c>
      <c r="C668" t="s">
        <v>1</v>
      </c>
      <c r="D668" t="s">
        <v>1907</v>
      </c>
      <c r="E668" t="s">
        <v>1908</v>
      </c>
    </row>
    <row r="669" spans="1:5" x14ac:dyDescent="0.25">
      <c r="A669">
        <v>1.2353507536503099E+18</v>
      </c>
      <c r="B669" t="s">
        <v>1909</v>
      </c>
      <c r="C669" t="s">
        <v>1</v>
      </c>
      <c r="D669" t="s">
        <v>1910</v>
      </c>
      <c r="E669" t="s">
        <v>1911</v>
      </c>
    </row>
    <row r="670" spans="1:5" x14ac:dyDescent="0.25">
      <c r="A670">
        <v>1.2353506886008599E+18</v>
      </c>
      <c r="B670" t="s">
        <v>1912</v>
      </c>
      <c r="C670" t="s">
        <v>1</v>
      </c>
      <c r="D670" t="s">
        <v>1913</v>
      </c>
      <c r="E670" t="s">
        <v>1914</v>
      </c>
    </row>
    <row r="671" spans="1:5" x14ac:dyDescent="0.25">
      <c r="A671">
        <v>1.23535031956929E+18</v>
      </c>
      <c r="B671" t="s">
        <v>1915</v>
      </c>
      <c r="C671" t="s">
        <v>1</v>
      </c>
      <c r="D671" t="s">
        <v>1916</v>
      </c>
      <c r="E671" t="s">
        <v>1091</v>
      </c>
    </row>
    <row r="672" spans="1:5" x14ac:dyDescent="0.25">
      <c r="A672">
        <v>1.23535024065758E+18</v>
      </c>
      <c r="B672" t="s">
        <v>1917</v>
      </c>
      <c r="C672" t="s">
        <v>1</v>
      </c>
      <c r="D672" t="s">
        <v>1918</v>
      </c>
      <c r="E672" t="s">
        <v>1919</v>
      </c>
    </row>
    <row r="673" spans="1:5" x14ac:dyDescent="0.25">
      <c r="A673">
        <v>1.2353501979218601E+18</v>
      </c>
      <c r="B673" t="s">
        <v>1920</v>
      </c>
      <c r="C673" t="s">
        <v>1</v>
      </c>
      <c r="D673" t="s">
        <v>1921</v>
      </c>
      <c r="E673" t="s">
        <v>1922</v>
      </c>
    </row>
    <row r="674" spans="1:5" x14ac:dyDescent="0.25">
      <c r="A674">
        <v>1.2353498292006001E+18</v>
      </c>
      <c r="B674" t="s">
        <v>1923</v>
      </c>
      <c r="C674" t="s">
        <v>1</v>
      </c>
      <c r="D674" t="s">
        <v>1924</v>
      </c>
      <c r="E674" t="s">
        <v>1925</v>
      </c>
    </row>
    <row r="675" spans="1:5" x14ac:dyDescent="0.25">
      <c r="A675">
        <v>1.2353497865905101E+18</v>
      </c>
      <c r="B675" t="s">
        <v>1926</v>
      </c>
      <c r="C675" t="s">
        <v>1</v>
      </c>
      <c r="D675" t="s">
        <v>1927</v>
      </c>
      <c r="E675" t="s">
        <v>1928</v>
      </c>
    </row>
    <row r="676" spans="1:5" x14ac:dyDescent="0.25">
      <c r="A676">
        <v>1.2353495941098099E+18</v>
      </c>
      <c r="B676" t="s">
        <v>1929</v>
      </c>
      <c r="C676" t="s">
        <v>1</v>
      </c>
      <c r="D676" t="s">
        <v>1930</v>
      </c>
      <c r="E676" t="s">
        <v>1931</v>
      </c>
    </row>
    <row r="677" spans="1:5" x14ac:dyDescent="0.25">
      <c r="A677">
        <v>1.23534955062751E+18</v>
      </c>
      <c r="B677" t="s">
        <v>1932</v>
      </c>
      <c r="C677" t="s">
        <v>1</v>
      </c>
      <c r="D677" t="s">
        <v>1933</v>
      </c>
      <c r="E677" t="s">
        <v>1934</v>
      </c>
    </row>
    <row r="678" spans="1:5" x14ac:dyDescent="0.25">
      <c r="A678">
        <v>1.23534939160467E+18</v>
      </c>
      <c r="B678" t="s">
        <v>1935</v>
      </c>
      <c r="C678" t="s">
        <v>1</v>
      </c>
      <c r="D678" t="s">
        <v>1936</v>
      </c>
      <c r="E678" t="s">
        <v>1937</v>
      </c>
    </row>
    <row r="679" spans="1:5" x14ac:dyDescent="0.25">
      <c r="A679">
        <v>1.23534930705584E+18</v>
      </c>
      <c r="B679" t="s">
        <v>1938</v>
      </c>
      <c r="C679" t="s">
        <v>1</v>
      </c>
      <c r="D679" t="s">
        <v>1939</v>
      </c>
      <c r="E679" t="s">
        <v>1940</v>
      </c>
    </row>
    <row r="680" spans="1:5" x14ac:dyDescent="0.25">
      <c r="A680">
        <v>1.2353488433378601E+18</v>
      </c>
      <c r="B680" t="s">
        <v>1941</v>
      </c>
      <c r="C680" t="s">
        <v>1</v>
      </c>
      <c r="D680" t="s">
        <v>1942</v>
      </c>
      <c r="E680" t="s">
        <v>1943</v>
      </c>
    </row>
    <row r="681" spans="1:5" x14ac:dyDescent="0.25">
      <c r="A681">
        <v>1.2353485903331699E+18</v>
      </c>
      <c r="B681" t="s">
        <v>1944</v>
      </c>
      <c r="C681" t="s">
        <v>1</v>
      </c>
      <c r="D681" t="s">
        <v>1945</v>
      </c>
      <c r="E681" t="s">
        <v>1946</v>
      </c>
    </row>
    <row r="682" spans="1:5" x14ac:dyDescent="0.25">
      <c r="A682">
        <v>1.23534832184318E+18</v>
      </c>
      <c r="B682" t="s">
        <v>1947</v>
      </c>
      <c r="C682" t="s">
        <v>1</v>
      </c>
      <c r="D682" t="s">
        <v>1948</v>
      </c>
      <c r="E682" t="s">
        <v>682</v>
      </c>
    </row>
    <row r="683" spans="1:5" x14ac:dyDescent="0.25">
      <c r="A683">
        <v>1.2353483209414899E+18</v>
      </c>
      <c r="B683" t="s">
        <v>1947</v>
      </c>
      <c r="C683" t="s">
        <v>1</v>
      </c>
      <c r="D683" t="s">
        <v>1949</v>
      </c>
      <c r="E683" t="s">
        <v>94</v>
      </c>
    </row>
    <row r="684" spans="1:5" x14ac:dyDescent="0.25">
      <c r="A684">
        <v>1.23534820424754E+18</v>
      </c>
      <c r="B684" t="s">
        <v>1950</v>
      </c>
      <c r="C684" t="s">
        <v>1</v>
      </c>
      <c r="D684" t="s">
        <v>1951</v>
      </c>
      <c r="E684" t="s">
        <v>1952</v>
      </c>
    </row>
    <row r="685" spans="1:5" x14ac:dyDescent="0.25">
      <c r="A685">
        <v>1.2353480544228301E+18</v>
      </c>
      <c r="B685" t="s">
        <v>1953</v>
      </c>
      <c r="C685" t="s">
        <v>1</v>
      </c>
      <c r="D685" t="s">
        <v>1954</v>
      </c>
      <c r="E685" t="s">
        <v>1955</v>
      </c>
    </row>
    <row r="686" spans="1:5" x14ac:dyDescent="0.25">
      <c r="A686">
        <v>1.23534738170241E+18</v>
      </c>
      <c r="B686" t="s">
        <v>1956</v>
      </c>
      <c r="C686" t="s">
        <v>1</v>
      </c>
      <c r="D686" t="s">
        <v>1957</v>
      </c>
      <c r="E686" t="s">
        <v>1958</v>
      </c>
    </row>
    <row r="687" spans="1:5" x14ac:dyDescent="0.25">
      <c r="A687">
        <v>1.2353472635909199E+18</v>
      </c>
      <c r="B687" t="s">
        <v>1959</v>
      </c>
      <c r="C687" t="s">
        <v>1</v>
      </c>
      <c r="D687" t="s">
        <v>1960</v>
      </c>
      <c r="E687" t="s">
        <v>1961</v>
      </c>
    </row>
    <row r="688" spans="1:5" x14ac:dyDescent="0.25">
      <c r="A688">
        <v>1.23534687833568E+18</v>
      </c>
      <c r="B688" t="s">
        <v>1962</v>
      </c>
      <c r="C688" t="s">
        <v>1</v>
      </c>
      <c r="D688" t="s">
        <v>1963</v>
      </c>
      <c r="E688" t="s">
        <v>1964</v>
      </c>
    </row>
    <row r="689" spans="1:5" x14ac:dyDescent="0.25">
      <c r="A689">
        <v>1.2353468775388401E+18</v>
      </c>
      <c r="B689" t="s">
        <v>1965</v>
      </c>
      <c r="C689" t="s">
        <v>1</v>
      </c>
      <c r="D689" t="s">
        <v>1966</v>
      </c>
      <c r="E689" t="s">
        <v>1967</v>
      </c>
    </row>
    <row r="690" spans="1:5" x14ac:dyDescent="0.25">
      <c r="A690">
        <v>1.2353468462618701E+18</v>
      </c>
      <c r="B690" t="s">
        <v>1968</v>
      </c>
      <c r="C690" t="s">
        <v>1</v>
      </c>
      <c r="D690" t="s">
        <v>1969</v>
      </c>
      <c r="E690" t="s">
        <v>1970</v>
      </c>
    </row>
    <row r="691" spans="1:5" x14ac:dyDescent="0.25">
      <c r="A691">
        <v>1.23534651487826E+18</v>
      </c>
      <c r="B691" t="s">
        <v>1971</v>
      </c>
      <c r="C691" t="s">
        <v>1</v>
      </c>
      <c r="D691" t="s">
        <v>1972</v>
      </c>
      <c r="E691" t="s">
        <v>1973</v>
      </c>
    </row>
    <row r="692" spans="1:5" x14ac:dyDescent="0.25">
      <c r="A692">
        <v>1.23534602792381E+18</v>
      </c>
      <c r="B692" t="s">
        <v>1974</v>
      </c>
      <c r="C692" t="s">
        <v>1</v>
      </c>
      <c r="D692" t="s">
        <v>1975</v>
      </c>
      <c r="E692" t="s">
        <v>1976</v>
      </c>
    </row>
    <row r="693" spans="1:5" x14ac:dyDescent="0.25">
      <c r="A693">
        <v>1.2353456889066501E+18</v>
      </c>
      <c r="B693" t="s">
        <v>1977</v>
      </c>
      <c r="C693" t="s">
        <v>1</v>
      </c>
      <c r="D693" t="s">
        <v>1978</v>
      </c>
      <c r="E693" t="s">
        <v>1979</v>
      </c>
    </row>
    <row r="694" spans="1:5" x14ac:dyDescent="0.25">
      <c r="A694">
        <v>1.2353456780391199E+18</v>
      </c>
      <c r="B694" t="s">
        <v>1980</v>
      </c>
      <c r="C694" t="s">
        <v>1</v>
      </c>
      <c r="D694" t="s">
        <v>1981</v>
      </c>
      <c r="E694" t="s">
        <v>1982</v>
      </c>
    </row>
    <row r="695" spans="1:5" x14ac:dyDescent="0.25">
      <c r="A695">
        <v>1.2353453166202299E+18</v>
      </c>
      <c r="B695" t="s">
        <v>1983</v>
      </c>
      <c r="C695" t="s">
        <v>1</v>
      </c>
      <c r="D695" t="s">
        <v>1984</v>
      </c>
      <c r="E695" t="s">
        <v>1985</v>
      </c>
    </row>
    <row r="696" spans="1:5" x14ac:dyDescent="0.25">
      <c r="A696">
        <v>1.2353452791693E+18</v>
      </c>
      <c r="B696" t="s">
        <v>1986</v>
      </c>
      <c r="C696" t="s">
        <v>1</v>
      </c>
      <c r="D696" t="s">
        <v>1987</v>
      </c>
      <c r="E696" t="s">
        <v>1988</v>
      </c>
    </row>
    <row r="697" spans="1:5" x14ac:dyDescent="0.25">
      <c r="A697">
        <v>1.2353445488864499E+18</v>
      </c>
      <c r="B697" t="s">
        <v>1989</v>
      </c>
      <c r="C697" t="s">
        <v>1</v>
      </c>
      <c r="D697" t="s">
        <v>1990</v>
      </c>
      <c r="E697" t="s">
        <v>1991</v>
      </c>
    </row>
    <row r="698" spans="1:5" x14ac:dyDescent="0.25">
      <c r="A698">
        <v>1.2353443648068401E+18</v>
      </c>
      <c r="B698" t="s">
        <v>1992</v>
      </c>
      <c r="C698" t="s">
        <v>1</v>
      </c>
      <c r="D698" t="s">
        <v>1993</v>
      </c>
      <c r="E698" t="s">
        <v>1994</v>
      </c>
    </row>
    <row r="699" spans="1:5" x14ac:dyDescent="0.25">
      <c r="A699">
        <v>1.2353442524203899E+18</v>
      </c>
      <c r="B699" t="s">
        <v>1995</v>
      </c>
      <c r="C699" t="s">
        <v>1</v>
      </c>
      <c r="D699" t="s">
        <v>1996</v>
      </c>
      <c r="E699" t="s">
        <v>1997</v>
      </c>
    </row>
    <row r="700" spans="1:5" x14ac:dyDescent="0.25">
      <c r="A700">
        <v>1.2353438197150899E+18</v>
      </c>
      <c r="B700" t="s">
        <v>1998</v>
      </c>
      <c r="C700" t="s">
        <v>1</v>
      </c>
      <c r="D700" t="s">
        <v>1999</v>
      </c>
      <c r="E700" t="s">
        <v>2000</v>
      </c>
    </row>
    <row r="701" spans="1:5" x14ac:dyDescent="0.25">
      <c r="A701">
        <v>1.23534375756802E+18</v>
      </c>
      <c r="B701" t="s">
        <v>2001</v>
      </c>
      <c r="C701" t="s">
        <v>1</v>
      </c>
      <c r="D701" t="s">
        <v>2002</v>
      </c>
      <c r="E701" t="s">
        <v>2003</v>
      </c>
    </row>
    <row r="702" spans="1:5" x14ac:dyDescent="0.25">
      <c r="A702">
        <v>1.2353437199955E+18</v>
      </c>
      <c r="B702" t="s">
        <v>2004</v>
      </c>
      <c r="C702" t="s">
        <v>1</v>
      </c>
      <c r="D702" t="s">
        <v>2005</v>
      </c>
      <c r="E702" t="s">
        <v>2006</v>
      </c>
    </row>
    <row r="703" spans="1:5" x14ac:dyDescent="0.25">
      <c r="A703">
        <v>1.23534351911345E+18</v>
      </c>
      <c r="B703" t="s">
        <v>2007</v>
      </c>
      <c r="C703" t="s">
        <v>1</v>
      </c>
      <c r="D703" t="s">
        <v>2008</v>
      </c>
      <c r="E703" t="s">
        <v>2009</v>
      </c>
    </row>
    <row r="704" spans="1:5" x14ac:dyDescent="0.25">
      <c r="A704">
        <v>1.23534318891693E+18</v>
      </c>
      <c r="B704" t="s">
        <v>2010</v>
      </c>
      <c r="C704" t="s">
        <v>1</v>
      </c>
      <c r="D704" t="s">
        <v>2011</v>
      </c>
      <c r="E704" t="s">
        <v>2012</v>
      </c>
    </row>
    <row r="705" spans="1:5" x14ac:dyDescent="0.25">
      <c r="A705">
        <v>1.2353430491459599E+18</v>
      </c>
      <c r="B705" t="s">
        <v>2013</v>
      </c>
      <c r="C705" t="s">
        <v>1</v>
      </c>
      <c r="D705" t="s">
        <v>2014</v>
      </c>
      <c r="E705" t="s">
        <v>2015</v>
      </c>
    </row>
    <row r="706" spans="1:5" x14ac:dyDescent="0.25">
      <c r="A706">
        <v>1.2353430261485599E+18</v>
      </c>
      <c r="B706" t="s">
        <v>2016</v>
      </c>
      <c r="C706" t="s">
        <v>1</v>
      </c>
      <c r="D706" t="s">
        <v>2017</v>
      </c>
      <c r="E706" t="s">
        <v>2012</v>
      </c>
    </row>
    <row r="707" spans="1:5" x14ac:dyDescent="0.25">
      <c r="A707">
        <v>1.2353426938296599E+18</v>
      </c>
      <c r="B707" t="s">
        <v>2018</v>
      </c>
      <c r="C707" t="s">
        <v>1</v>
      </c>
      <c r="D707" t="s">
        <v>2019</v>
      </c>
      <c r="E707" t="s">
        <v>2020</v>
      </c>
    </row>
    <row r="708" spans="1:5" x14ac:dyDescent="0.25">
      <c r="A708">
        <v>1.2353421131576399E+18</v>
      </c>
      <c r="B708" t="s">
        <v>2021</v>
      </c>
      <c r="C708" t="s">
        <v>1</v>
      </c>
      <c r="D708" t="s">
        <v>2022</v>
      </c>
      <c r="E708" t="s">
        <v>2023</v>
      </c>
    </row>
    <row r="709" spans="1:5" x14ac:dyDescent="0.25">
      <c r="A709">
        <v>1.2353417582272499E+18</v>
      </c>
      <c r="B709" t="s">
        <v>2024</v>
      </c>
      <c r="C709" t="s">
        <v>1</v>
      </c>
      <c r="D709" t="s">
        <v>2025</v>
      </c>
      <c r="E709" t="s">
        <v>76</v>
      </c>
    </row>
    <row r="710" spans="1:5" x14ac:dyDescent="0.25">
      <c r="A710">
        <v>1.2353416835225201E+18</v>
      </c>
      <c r="B710" t="s">
        <v>2026</v>
      </c>
      <c r="C710" t="s">
        <v>1</v>
      </c>
      <c r="D710" t="s">
        <v>2027</v>
      </c>
      <c r="E710" t="s">
        <v>2028</v>
      </c>
    </row>
    <row r="711" spans="1:5" x14ac:dyDescent="0.25">
      <c r="A711">
        <v>1.2353412506493599E+18</v>
      </c>
      <c r="B711" t="s">
        <v>2029</v>
      </c>
      <c r="C711" t="s">
        <v>1</v>
      </c>
      <c r="D711" t="s">
        <v>2030</v>
      </c>
      <c r="E711" t="s">
        <v>2031</v>
      </c>
    </row>
    <row r="712" spans="1:5" x14ac:dyDescent="0.25">
      <c r="A712">
        <v>1.23534076938227E+18</v>
      </c>
      <c r="B712" t="s">
        <v>2032</v>
      </c>
      <c r="C712" t="s">
        <v>1</v>
      </c>
      <c r="D712" t="s">
        <v>2033</v>
      </c>
      <c r="E712" t="s">
        <v>94</v>
      </c>
    </row>
    <row r="713" spans="1:5" x14ac:dyDescent="0.25">
      <c r="A713">
        <v>1.2353404484929201E+18</v>
      </c>
      <c r="B713" t="s">
        <v>2034</v>
      </c>
      <c r="C713" t="s">
        <v>1</v>
      </c>
      <c r="D713" t="s">
        <v>2035</v>
      </c>
      <c r="E713" t="s">
        <v>2036</v>
      </c>
    </row>
    <row r="714" spans="1:5" x14ac:dyDescent="0.25">
      <c r="A714">
        <v>1.2353402503413901E+18</v>
      </c>
      <c r="B714" t="s">
        <v>2037</v>
      </c>
      <c r="C714" t="s">
        <v>1</v>
      </c>
      <c r="D714" t="s">
        <v>2038</v>
      </c>
      <c r="E714" t="s">
        <v>1036</v>
      </c>
    </row>
    <row r="715" spans="1:5" x14ac:dyDescent="0.25">
      <c r="A715">
        <v>1.2353399875555799E+18</v>
      </c>
      <c r="B715" t="s">
        <v>2039</v>
      </c>
      <c r="C715" t="s">
        <v>1</v>
      </c>
      <c r="D715" t="s">
        <v>2040</v>
      </c>
      <c r="E715" t="s">
        <v>2041</v>
      </c>
    </row>
    <row r="716" spans="1:5" x14ac:dyDescent="0.25">
      <c r="A716">
        <v>1.23533995646751E+18</v>
      </c>
      <c r="B716" t="s">
        <v>2042</v>
      </c>
      <c r="C716" t="s">
        <v>1</v>
      </c>
      <c r="D716" t="s">
        <v>2043</v>
      </c>
      <c r="E716" t="s">
        <v>2044</v>
      </c>
    </row>
    <row r="717" spans="1:5" x14ac:dyDescent="0.25">
      <c r="A717">
        <v>1.23533992383152E+18</v>
      </c>
      <c r="B717" t="s">
        <v>2045</v>
      </c>
      <c r="C717" t="s">
        <v>1</v>
      </c>
      <c r="D717" t="s">
        <v>2046</v>
      </c>
      <c r="E717" t="s">
        <v>2047</v>
      </c>
    </row>
    <row r="718" spans="1:5" x14ac:dyDescent="0.25">
      <c r="A718">
        <v>1.2353398981247401E+18</v>
      </c>
      <c r="B718" t="s">
        <v>2048</v>
      </c>
      <c r="C718" t="s">
        <v>1</v>
      </c>
      <c r="D718" t="s">
        <v>2049</v>
      </c>
      <c r="E718" t="s">
        <v>1928</v>
      </c>
    </row>
    <row r="719" spans="1:5" x14ac:dyDescent="0.25">
      <c r="A719">
        <v>1.2353397495120901E+18</v>
      </c>
      <c r="B719" t="s">
        <v>2050</v>
      </c>
      <c r="C719" t="s">
        <v>1</v>
      </c>
      <c r="D719" t="s">
        <v>2051</v>
      </c>
      <c r="E719" t="s">
        <v>2052</v>
      </c>
    </row>
    <row r="720" spans="1:5" x14ac:dyDescent="0.25">
      <c r="A720">
        <v>1.23533956566323E+18</v>
      </c>
      <c r="B720" t="s">
        <v>2053</v>
      </c>
      <c r="C720" t="s">
        <v>1</v>
      </c>
      <c r="D720" t="s">
        <v>2054</v>
      </c>
      <c r="E720" t="s">
        <v>2055</v>
      </c>
    </row>
    <row r="721" spans="1:5" x14ac:dyDescent="0.25">
      <c r="A721">
        <v>1.23533935569218E+18</v>
      </c>
      <c r="B721" t="s">
        <v>2056</v>
      </c>
      <c r="C721" t="s">
        <v>1</v>
      </c>
      <c r="D721" t="s">
        <v>2057</v>
      </c>
      <c r="E721" t="s">
        <v>2028</v>
      </c>
    </row>
    <row r="722" spans="1:5" x14ac:dyDescent="0.25">
      <c r="A722">
        <v>1.2353393361718799E+18</v>
      </c>
      <c r="B722" t="s">
        <v>2058</v>
      </c>
      <c r="C722" t="s">
        <v>1</v>
      </c>
      <c r="D722" t="s">
        <v>2059</v>
      </c>
      <c r="E722" t="s">
        <v>1542</v>
      </c>
    </row>
    <row r="723" spans="1:5" x14ac:dyDescent="0.25">
      <c r="A723">
        <v>1.2353393358405399E+18</v>
      </c>
      <c r="B723" t="s">
        <v>2058</v>
      </c>
      <c r="C723" t="s">
        <v>1</v>
      </c>
      <c r="D723" t="s">
        <v>2060</v>
      </c>
      <c r="E723" t="s">
        <v>2061</v>
      </c>
    </row>
    <row r="724" spans="1:5" x14ac:dyDescent="0.25">
      <c r="A724">
        <v>1.23533932401678E+18</v>
      </c>
      <c r="B724" t="s">
        <v>2062</v>
      </c>
      <c r="C724" t="s">
        <v>1</v>
      </c>
      <c r="D724" t="s">
        <v>2063</v>
      </c>
      <c r="E724" t="s">
        <v>2041</v>
      </c>
    </row>
    <row r="725" spans="1:5" x14ac:dyDescent="0.25">
      <c r="A725">
        <v>1.2353392839108401E+18</v>
      </c>
      <c r="B725" t="s">
        <v>2064</v>
      </c>
      <c r="C725" t="s">
        <v>1</v>
      </c>
      <c r="D725" t="s">
        <v>2065</v>
      </c>
      <c r="E725" t="s">
        <v>1510</v>
      </c>
    </row>
    <row r="726" spans="1:5" x14ac:dyDescent="0.25">
      <c r="A726">
        <v>1.23533882356915E+18</v>
      </c>
      <c r="B726" t="s">
        <v>2066</v>
      </c>
      <c r="C726" t="s">
        <v>1</v>
      </c>
      <c r="D726" t="s">
        <v>2067</v>
      </c>
      <c r="E726" t="s">
        <v>2068</v>
      </c>
    </row>
    <row r="727" spans="1:5" x14ac:dyDescent="0.25">
      <c r="A727">
        <v>1.2353388021698601E+18</v>
      </c>
      <c r="B727" t="s">
        <v>2069</v>
      </c>
      <c r="C727" t="s">
        <v>1</v>
      </c>
      <c r="D727" t="s">
        <v>2070</v>
      </c>
      <c r="E727" t="s">
        <v>2071</v>
      </c>
    </row>
    <row r="728" spans="1:5" x14ac:dyDescent="0.25">
      <c r="A728">
        <v>1.2353383419833999E+18</v>
      </c>
      <c r="B728" t="s">
        <v>2072</v>
      </c>
      <c r="C728" t="s">
        <v>1</v>
      </c>
      <c r="D728" t="s">
        <v>2073</v>
      </c>
      <c r="E728" t="s">
        <v>1627</v>
      </c>
    </row>
    <row r="729" spans="1:5" x14ac:dyDescent="0.25">
      <c r="A729">
        <v>1.2353378158079201E+18</v>
      </c>
      <c r="B729" t="s">
        <v>2074</v>
      </c>
      <c r="C729" t="s">
        <v>1</v>
      </c>
      <c r="D729" t="s">
        <v>2075</v>
      </c>
      <c r="E729" t="s">
        <v>2076</v>
      </c>
    </row>
    <row r="730" spans="1:5" x14ac:dyDescent="0.25">
      <c r="A730">
        <v>1.2353377396309299E+18</v>
      </c>
      <c r="B730" t="s">
        <v>2077</v>
      </c>
      <c r="C730" t="s">
        <v>1</v>
      </c>
      <c r="D730" t="s">
        <v>2078</v>
      </c>
      <c r="E730" t="s">
        <v>2079</v>
      </c>
    </row>
    <row r="731" spans="1:5" x14ac:dyDescent="0.25">
      <c r="A731">
        <v>1.2353377092013701E+18</v>
      </c>
      <c r="B731" t="s">
        <v>2080</v>
      </c>
      <c r="C731" t="s">
        <v>1</v>
      </c>
      <c r="D731" t="s">
        <v>2081</v>
      </c>
      <c r="E731" t="s">
        <v>2082</v>
      </c>
    </row>
    <row r="732" spans="1:5" x14ac:dyDescent="0.25">
      <c r="A732">
        <v>1.23533750506877E+18</v>
      </c>
      <c r="B732" t="s">
        <v>2083</v>
      </c>
      <c r="C732" t="s">
        <v>1</v>
      </c>
      <c r="D732" t="s">
        <v>2084</v>
      </c>
      <c r="E732" t="s">
        <v>2085</v>
      </c>
    </row>
    <row r="733" spans="1:5" x14ac:dyDescent="0.25">
      <c r="A733">
        <v>1.2353374899357199E+18</v>
      </c>
      <c r="B733" t="s">
        <v>2086</v>
      </c>
      <c r="C733" t="s">
        <v>1</v>
      </c>
      <c r="D733" t="s">
        <v>2087</v>
      </c>
      <c r="E733" t="s">
        <v>2088</v>
      </c>
    </row>
    <row r="734" spans="1:5" x14ac:dyDescent="0.25">
      <c r="A734">
        <v>1.23533694633714E+18</v>
      </c>
      <c r="B734" t="s">
        <v>2089</v>
      </c>
      <c r="C734" t="s">
        <v>1</v>
      </c>
      <c r="D734" t="s">
        <v>2090</v>
      </c>
      <c r="E734" t="s">
        <v>2091</v>
      </c>
    </row>
    <row r="735" spans="1:5" x14ac:dyDescent="0.25">
      <c r="A735">
        <v>1.23533683695391E+18</v>
      </c>
      <c r="B735" t="s">
        <v>2092</v>
      </c>
      <c r="C735" t="s">
        <v>1</v>
      </c>
      <c r="D735" t="s">
        <v>2093</v>
      </c>
      <c r="E735" t="s">
        <v>2094</v>
      </c>
    </row>
    <row r="736" spans="1:5" x14ac:dyDescent="0.25">
      <c r="A736">
        <v>1.2353364523488E+18</v>
      </c>
      <c r="B736" t="s">
        <v>2095</v>
      </c>
      <c r="C736" t="s">
        <v>1</v>
      </c>
      <c r="D736" t="s">
        <v>2096</v>
      </c>
      <c r="E736" t="s">
        <v>2097</v>
      </c>
    </row>
    <row r="737" spans="1:5" x14ac:dyDescent="0.25">
      <c r="A737">
        <v>1.2353354672116401E+18</v>
      </c>
      <c r="B737" t="s">
        <v>2098</v>
      </c>
      <c r="C737" t="s">
        <v>1</v>
      </c>
      <c r="D737" t="s">
        <v>2099</v>
      </c>
      <c r="E737" t="s">
        <v>2100</v>
      </c>
    </row>
    <row r="738" spans="1:5" x14ac:dyDescent="0.25">
      <c r="A738">
        <v>1.23533528175629E+18</v>
      </c>
      <c r="B738" t="s">
        <v>2101</v>
      </c>
      <c r="C738" t="s">
        <v>1</v>
      </c>
      <c r="D738" t="s">
        <v>2102</v>
      </c>
      <c r="E738" t="s">
        <v>2103</v>
      </c>
    </row>
    <row r="739" spans="1:5" x14ac:dyDescent="0.25">
      <c r="A739">
        <v>1.23533496043907E+18</v>
      </c>
      <c r="B739" t="s">
        <v>2104</v>
      </c>
      <c r="C739" t="s">
        <v>1</v>
      </c>
      <c r="D739" t="s">
        <v>2105</v>
      </c>
      <c r="E739" t="s">
        <v>2106</v>
      </c>
    </row>
    <row r="740" spans="1:5" x14ac:dyDescent="0.25">
      <c r="A740">
        <v>1.2353349186259799E+18</v>
      </c>
      <c r="B740" t="s">
        <v>2107</v>
      </c>
      <c r="C740" t="s">
        <v>1</v>
      </c>
      <c r="D740" t="s">
        <v>2108</v>
      </c>
      <c r="E740" t="s">
        <v>2109</v>
      </c>
    </row>
    <row r="741" spans="1:5" x14ac:dyDescent="0.25">
      <c r="A741">
        <v>1.2353340962571899E+18</v>
      </c>
      <c r="B741" t="s">
        <v>2110</v>
      </c>
      <c r="C741" t="s">
        <v>1</v>
      </c>
      <c r="D741" t="s">
        <v>2111</v>
      </c>
      <c r="E741" t="s">
        <v>2112</v>
      </c>
    </row>
    <row r="742" spans="1:5" x14ac:dyDescent="0.25">
      <c r="A742">
        <v>1.23533398149265E+18</v>
      </c>
      <c r="B742" t="s">
        <v>2113</v>
      </c>
      <c r="C742" t="s">
        <v>1</v>
      </c>
      <c r="D742" t="s">
        <v>2114</v>
      </c>
      <c r="E742" t="s">
        <v>2115</v>
      </c>
    </row>
    <row r="743" spans="1:5" x14ac:dyDescent="0.25">
      <c r="A743">
        <v>1.23533385137281E+18</v>
      </c>
      <c r="B743" t="s">
        <v>2116</v>
      </c>
      <c r="C743" t="s">
        <v>1</v>
      </c>
      <c r="D743" t="s">
        <v>2117</v>
      </c>
      <c r="E743" t="s">
        <v>2028</v>
      </c>
    </row>
    <row r="744" spans="1:5" x14ac:dyDescent="0.25">
      <c r="A744">
        <v>1.2353335345015501E+18</v>
      </c>
      <c r="B744" t="s">
        <v>2118</v>
      </c>
      <c r="C744" t="s">
        <v>1</v>
      </c>
      <c r="D744" t="s">
        <v>2119</v>
      </c>
      <c r="E744" t="s">
        <v>2120</v>
      </c>
    </row>
    <row r="745" spans="1:5" x14ac:dyDescent="0.25">
      <c r="A745">
        <v>1.23533347080257E+18</v>
      </c>
      <c r="B745" t="s">
        <v>2121</v>
      </c>
      <c r="C745" t="s">
        <v>1</v>
      </c>
      <c r="D745" t="s">
        <v>1035</v>
      </c>
      <c r="E745" t="s">
        <v>2122</v>
      </c>
    </row>
    <row r="746" spans="1:5" x14ac:dyDescent="0.25">
      <c r="A746">
        <v>1.23533344782195E+18</v>
      </c>
      <c r="B746" t="s">
        <v>2123</v>
      </c>
      <c r="C746" t="s">
        <v>1</v>
      </c>
      <c r="D746" t="s">
        <v>2124</v>
      </c>
      <c r="E746" t="s">
        <v>2041</v>
      </c>
    </row>
    <row r="747" spans="1:5" x14ac:dyDescent="0.25">
      <c r="A747">
        <v>1.2353332199287501E+18</v>
      </c>
      <c r="B747" t="s">
        <v>2125</v>
      </c>
      <c r="C747" t="s">
        <v>1</v>
      </c>
      <c r="D747" t="s">
        <v>2126</v>
      </c>
      <c r="E747" t="s">
        <v>94</v>
      </c>
    </row>
    <row r="748" spans="1:5" x14ac:dyDescent="0.25">
      <c r="A748">
        <v>1.2353327043523E+18</v>
      </c>
      <c r="B748" t="s">
        <v>2127</v>
      </c>
      <c r="C748" t="s">
        <v>1</v>
      </c>
      <c r="D748" t="s">
        <v>2128</v>
      </c>
      <c r="E748" t="s">
        <v>2129</v>
      </c>
    </row>
    <row r="749" spans="1:5" x14ac:dyDescent="0.25">
      <c r="A749">
        <v>1.23533245028654E+18</v>
      </c>
      <c r="B749" t="s">
        <v>2130</v>
      </c>
      <c r="C749" t="s">
        <v>1</v>
      </c>
      <c r="D749" t="s">
        <v>2131</v>
      </c>
      <c r="E749" t="s">
        <v>2132</v>
      </c>
    </row>
    <row r="750" spans="1:5" x14ac:dyDescent="0.25">
      <c r="A750">
        <v>1.2353320792373299E+18</v>
      </c>
      <c r="B750" t="s">
        <v>2133</v>
      </c>
      <c r="C750" t="s">
        <v>1</v>
      </c>
      <c r="D750" t="s">
        <v>2134</v>
      </c>
      <c r="E750" t="s">
        <v>2135</v>
      </c>
    </row>
    <row r="751" spans="1:5" x14ac:dyDescent="0.25">
      <c r="A751">
        <v>1.23533177339298E+18</v>
      </c>
      <c r="B751" t="s">
        <v>2136</v>
      </c>
      <c r="C751" t="s">
        <v>1</v>
      </c>
      <c r="D751" t="s">
        <v>2137</v>
      </c>
      <c r="E751" t="s">
        <v>2138</v>
      </c>
    </row>
    <row r="752" spans="1:5" x14ac:dyDescent="0.25">
      <c r="A752">
        <v>1.2353315590178401E+18</v>
      </c>
      <c r="B752" t="s">
        <v>2139</v>
      </c>
      <c r="C752" t="s">
        <v>1</v>
      </c>
      <c r="D752" t="s">
        <v>2140</v>
      </c>
      <c r="E752" t="s">
        <v>2141</v>
      </c>
    </row>
    <row r="753" spans="1:5" x14ac:dyDescent="0.25">
      <c r="A753">
        <v>1.2353313954694001E+18</v>
      </c>
      <c r="B753" t="s">
        <v>2142</v>
      </c>
      <c r="C753" t="s">
        <v>1</v>
      </c>
      <c r="D753" t="s">
        <v>2143</v>
      </c>
      <c r="E753" t="s">
        <v>2138</v>
      </c>
    </row>
    <row r="754" spans="1:5" x14ac:dyDescent="0.25">
      <c r="A754">
        <v>1.2353311283005299E+18</v>
      </c>
      <c r="B754" t="s">
        <v>2144</v>
      </c>
      <c r="C754" t="s">
        <v>1</v>
      </c>
      <c r="D754" t="s">
        <v>2145</v>
      </c>
      <c r="E754" t="s">
        <v>2138</v>
      </c>
    </row>
    <row r="755" spans="1:5" x14ac:dyDescent="0.25">
      <c r="A755">
        <v>1.23533100988703E+18</v>
      </c>
      <c r="B755" t="s">
        <v>2146</v>
      </c>
      <c r="C755" t="s">
        <v>1</v>
      </c>
      <c r="D755" t="s">
        <v>2147</v>
      </c>
      <c r="E755" t="s">
        <v>2148</v>
      </c>
    </row>
    <row r="756" spans="1:5" x14ac:dyDescent="0.25">
      <c r="A756">
        <v>1.2353306020370601E+18</v>
      </c>
      <c r="B756" t="s">
        <v>2149</v>
      </c>
      <c r="C756" t="s">
        <v>1</v>
      </c>
      <c r="D756" t="s">
        <v>2150</v>
      </c>
      <c r="E756" t="s">
        <v>2041</v>
      </c>
    </row>
    <row r="757" spans="1:5" x14ac:dyDescent="0.25">
      <c r="A757">
        <v>1.2353304428170801E+18</v>
      </c>
      <c r="B757" t="s">
        <v>2151</v>
      </c>
      <c r="C757" t="s">
        <v>1</v>
      </c>
      <c r="D757" t="s">
        <v>2152</v>
      </c>
      <c r="E757" t="s">
        <v>2153</v>
      </c>
    </row>
    <row r="758" spans="1:5" x14ac:dyDescent="0.25">
      <c r="A758">
        <v>1.23533043613555E+18</v>
      </c>
      <c r="B758" t="s">
        <v>2154</v>
      </c>
      <c r="C758" t="s">
        <v>1</v>
      </c>
      <c r="D758" t="s">
        <v>2155</v>
      </c>
      <c r="E758" t="s">
        <v>377</v>
      </c>
    </row>
    <row r="759" spans="1:5" x14ac:dyDescent="0.25">
      <c r="A759">
        <v>1.2353298956156001E+18</v>
      </c>
      <c r="B759" t="s">
        <v>2156</v>
      </c>
      <c r="C759" t="s">
        <v>1</v>
      </c>
      <c r="D759" t="s">
        <v>2157</v>
      </c>
      <c r="E759" t="s">
        <v>2158</v>
      </c>
    </row>
    <row r="760" spans="1:5" x14ac:dyDescent="0.25">
      <c r="A760">
        <v>1.23532983693729E+18</v>
      </c>
      <c r="B760" t="s">
        <v>2159</v>
      </c>
      <c r="C760" t="s">
        <v>1</v>
      </c>
      <c r="D760" t="s">
        <v>2160</v>
      </c>
      <c r="E760" t="s">
        <v>2028</v>
      </c>
    </row>
    <row r="761" spans="1:5" x14ac:dyDescent="0.25">
      <c r="A761">
        <v>1.2353298106893299E+18</v>
      </c>
      <c r="B761" t="s">
        <v>2161</v>
      </c>
      <c r="C761" t="s">
        <v>1</v>
      </c>
      <c r="D761" t="s">
        <v>2162</v>
      </c>
      <c r="E761" t="s">
        <v>617</v>
      </c>
    </row>
    <row r="762" spans="1:5" x14ac:dyDescent="0.25">
      <c r="A762">
        <v>1.23532973011681E+18</v>
      </c>
      <c r="B762" t="s">
        <v>2163</v>
      </c>
      <c r="C762" t="s">
        <v>1</v>
      </c>
      <c r="D762" t="s">
        <v>2164</v>
      </c>
      <c r="E762" t="s">
        <v>2165</v>
      </c>
    </row>
    <row r="763" spans="1:5" x14ac:dyDescent="0.25">
      <c r="A763">
        <v>1.2353297071404301E+18</v>
      </c>
      <c r="B763" t="s">
        <v>2166</v>
      </c>
      <c r="C763" t="s">
        <v>1</v>
      </c>
      <c r="D763" t="s">
        <v>2167</v>
      </c>
      <c r="E763" t="s">
        <v>2041</v>
      </c>
    </row>
    <row r="764" spans="1:5" x14ac:dyDescent="0.25">
      <c r="A764">
        <v>1.23532917163264E+18</v>
      </c>
      <c r="B764" t="s">
        <v>2168</v>
      </c>
      <c r="C764" t="s">
        <v>1</v>
      </c>
      <c r="D764" t="s">
        <v>2169</v>
      </c>
      <c r="E764" t="s">
        <v>2170</v>
      </c>
    </row>
    <row r="765" spans="1:5" x14ac:dyDescent="0.25">
      <c r="A765">
        <v>1.2353285144354401E+18</v>
      </c>
      <c r="B765" t="s">
        <v>2171</v>
      </c>
      <c r="C765" t="s">
        <v>1</v>
      </c>
      <c r="D765" t="s">
        <v>2172</v>
      </c>
      <c r="E765" t="s">
        <v>2173</v>
      </c>
    </row>
    <row r="766" spans="1:5" x14ac:dyDescent="0.25">
      <c r="A766">
        <v>1.2353282432654001E+18</v>
      </c>
      <c r="B766" t="s">
        <v>2174</v>
      </c>
      <c r="C766" t="s">
        <v>1</v>
      </c>
      <c r="D766" t="s">
        <v>2175</v>
      </c>
      <c r="E766" t="s">
        <v>2176</v>
      </c>
    </row>
    <row r="767" spans="1:5" x14ac:dyDescent="0.25">
      <c r="A767">
        <v>1.23532796563603E+18</v>
      </c>
      <c r="B767" t="s">
        <v>2177</v>
      </c>
      <c r="C767" t="s">
        <v>1</v>
      </c>
      <c r="D767" t="s">
        <v>2178</v>
      </c>
      <c r="E767" t="s">
        <v>2179</v>
      </c>
    </row>
    <row r="768" spans="1:5" x14ac:dyDescent="0.25">
      <c r="A768">
        <v>1.2353277660165199E+18</v>
      </c>
      <c r="B768" t="s">
        <v>2180</v>
      </c>
      <c r="C768" t="s">
        <v>1</v>
      </c>
      <c r="D768" t="s">
        <v>2181</v>
      </c>
      <c r="E768" t="s">
        <v>2182</v>
      </c>
    </row>
    <row r="769" spans="1:5" x14ac:dyDescent="0.25">
      <c r="A769">
        <v>1.23532702772675E+18</v>
      </c>
      <c r="B769" t="s">
        <v>2183</v>
      </c>
      <c r="C769" t="s">
        <v>1</v>
      </c>
      <c r="D769" t="s">
        <v>2184</v>
      </c>
      <c r="E769" t="s">
        <v>2185</v>
      </c>
    </row>
    <row r="770" spans="1:5" x14ac:dyDescent="0.25">
      <c r="A770">
        <v>1.23532678484719E+18</v>
      </c>
      <c r="B770" t="s">
        <v>2186</v>
      </c>
      <c r="C770" t="s">
        <v>1</v>
      </c>
      <c r="D770" t="s">
        <v>2187</v>
      </c>
      <c r="E770" t="s">
        <v>2028</v>
      </c>
    </row>
    <row r="771" spans="1:5" x14ac:dyDescent="0.25">
      <c r="A771">
        <v>1.2353266961795899E+18</v>
      </c>
      <c r="B771" t="s">
        <v>2188</v>
      </c>
      <c r="C771" t="s">
        <v>1</v>
      </c>
      <c r="D771" t="s">
        <v>2189</v>
      </c>
      <c r="E771" t="s">
        <v>1181</v>
      </c>
    </row>
    <row r="772" spans="1:5" x14ac:dyDescent="0.25">
      <c r="A772">
        <v>1.2353266159005199E+18</v>
      </c>
      <c r="B772" t="s">
        <v>2190</v>
      </c>
      <c r="C772" t="s">
        <v>1</v>
      </c>
      <c r="D772" t="s">
        <v>2191</v>
      </c>
      <c r="E772" t="s">
        <v>1416</v>
      </c>
    </row>
    <row r="773" spans="1:5" x14ac:dyDescent="0.25">
      <c r="A773">
        <v>1.2353261378338401E+18</v>
      </c>
      <c r="B773" t="s">
        <v>2192</v>
      </c>
      <c r="C773" t="s">
        <v>1</v>
      </c>
      <c r="D773" t="s">
        <v>2193</v>
      </c>
      <c r="E773" t="s">
        <v>2194</v>
      </c>
    </row>
    <row r="774" spans="1:5" x14ac:dyDescent="0.25">
      <c r="A774">
        <v>1.2353261326202299E+18</v>
      </c>
      <c r="B774" t="s">
        <v>2195</v>
      </c>
      <c r="C774" t="s">
        <v>1</v>
      </c>
      <c r="D774" t="s">
        <v>2196</v>
      </c>
      <c r="E774" t="s">
        <v>2028</v>
      </c>
    </row>
    <row r="775" spans="1:5" x14ac:dyDescent="0.25">
      <c r="A775">
        <v>1.2353260608306299E+18</v>
      </c>
      <c r="B775" t="s">
        <v>2197</v>
      </c>
      <c r="C775" t="s">
        <v>1</v>
      </c>
      <c r="D775" t="s">
        <v>2198</v>
      </c>
      <c r="E775" t="s">
        <v>2158</v>
      </c>
    </row>
    <row r="776" spans="1:5" x14ac:dyDescent="0.25">
      <c r="A776">
        <v>1.2353260247554299E+18</v>
      </c>
      <c r="B776" t="s">
        <v>2199</v>
      </c>
      <c r="C776" t="s">
        <v>1</v>
      </c>
      <c r="D776" t="s">
        <v>2200</v>
      </c>
      <c r="E776" t="s">
        <v>2201</v>
      </c>
    </row>
    <row r="777" spans="1:5" x14ac:dyDescent="0.25">
      <c r="A777">
        <v>1.2353259743230799E+18</v>
      </c>
      <c r="B777" t="s">
        <v>2202</v>
      </c>
      <c r="C777" t="s">
        <v>1</v>
      </c>
      <c r="D777" t="s">
        <v>2203</v>
      </c>
      <c r="E777" t="s">
        <v>2204</v>
      </c>
    </row>
    <row r="778" spans="1:5" x14ac:dyDescent="0.25">
      <c r="A778">
        <v>1.23532567661139E+18</v>
      </c>
      <c r="B778" t="s">
        <v>2205</v>
      </c>
      <c r="C778" t="s">
        <v>1</v>
      </c>
      <c r="D778" t="s">
        <v>2206</v>
      </c>
      <c r="E778" t="s">
        <v>2207</v>
      </c>
    </row>
    <row r="779" spans="1:5" x14ac:dyDescent="0.25">
      <c r="A779">
        <v>1.23532566727902E+18</v>
      </c>
      <c r="B779" t="s">
        <v>2208</v>
      </c>
      <c r="C779" t="s">
        <v>1</v>
      </c>
      <c r="D779" t="s">
        <v>2209</v>
      </c>
      <c r="E779" t="s">
        <v>94</v>
      </c>
    </row>
    <row r="780" spans="1:5" x14ac:dyDescent="0.25">
      <c r="A780">
        <v>1.2353255054796201E+18</v>
      </c>
      <c r="B780" t="s">
        <v>2210</v>
      </c>
      <c r="C780" t="s">
        <v>1</v>
      </c>
      <c r="D780" t="s">
        <v>2211</v>
      </c>
      <c r="E780" t="s">
        <v>2212</v>
      </c>
    </row>
    <row r="781" spans="1:5" x14ac:dyDescent="0.25">
      <c r="A781">
        <v>1.23532550181378E+18</v>
      </c>
      <c r="B781" t="s">
        <v>2213</v>
      </c>
      <c r="C781" t="s">
        <v>1</v>
      </c>
      <c r="D781" t="s">
        <v>2214</v>
      </c>
      <c r="E781" t="s">
        <v>2212</v>
      </c>
    </row>
    <row r="782" spans="1:5" x14ac:dyDescent="0.25">
      <c r="A782">
        <v>1.2353254709143501E+18</v>
      </c>
      <c r="B782" t="s">
        <v>2215</v>
      </c>
      <c r="C782" t="s">
        <v>1</v>
      </c>
      <c r="D782" t="s">
        <v>2216</v>
      </c>
      <c r="E782" t="s">
        <v>2028</v>
      </c>
    </row>
    <row r="783" spans="1:5" x14ac:dyDescent="0.25">
      <c r="A783">
        <v>1.23532543392479E+18</v>
      </c>
      <c r="B783" t="s">
        <v>2217</v>
      </c>
      <c r="C783" t="s">
        <v>1</v>
      </c>
      <c r="D783" t="s">
        <v>2218</v>
      </c>
      <c r="E783" t="s">
        <v>2219</v>
      </c>
    </row>
    <row r="784" spans="1:5" x14ac:dyDescent="0.25">
      <c r="A784">
        <v>1.23532543068672E+18</v>
      </c>
      <c r="B784" t="s">
        <v>2220</v>
      </c>
      <c r="C784" t="s">
        <v>1</v>
      </c>
      <c r="D784" t="s">
        <v>2221</v>
      </c>
      <c r="E784" t="s">
        <v>1708</v>
      </c>
    </row>
    <row r="785" spans="1:5" x14ac:dyDescent="0.25">
      <c r="A785">
        <v>1.2353254140815099E+18</v>
      </c>
      <c r="B785" t="s">
        <v>2222</v>
      </c>
      <c r="C785" t="s">
        <v>1</v>
      </c>
      <c r="D785" t="s">
        <v>2223</v>
      </c>
      <c r="E785" t="s">
        <v>2224</v>
      </c>
    </row>
    <row r="786" spans="1:5" x14ac:dyDescent="0.25">
      <c r="A786">
        <v>1.23532489520417E+18</v>
      </c>
      <c r="B786" t="s">
        <v>2225</v>
      </c>
      <c r="C786" t="s">
        <v>1</v>
      </c>
      <c r="D786" t="s">
        <v>2226</v>
      </c>
      <c r="E786" t="s">
        <v>2227</v>
      </c>
    </row>
    <row r="787" spans="1:5" x14ac:dyDescent="0.25">
      <c r="A787">
        <v>1.2353246505085E+18</v>
      </c>
      <c r="B787" t="s">
        <v>2228</v>
      </c>
      <c r="C787" t="s">
        <v>1</v>
      </c>
      <c r="D787" t="s">
        <v>2229</v>
      </c>
      <c r="E787" t="s">
        <v>2230</v>
      </c>
    </row>
    <row r="788" spans="1:5" x14ac:dyDescent="0.25">
      <c r="A788">
        <v>1.23532459271936E+18</v>
      </c>
      <c r="B788" t="s">
        <v>2231</v>
      </c>
      <c r="C788" t="s">
        <v>1</v>
      </c>
      <c r="D788" t="s">
        <v>2232</v>
      </c>
      <c r="E788" t="s">
        <v>2233</v>
      </c>
    </row>
    <row r="789" spans="1:5" x14ac:dyDescent="0.25">
      <c r="A789">
        <v>1.2353244744693399E+18</v>
      </c>
      <c r="B789" t="s">
        <v>2234</v>
      </c>
      <c r="C789" t="s">
        <v>1</v>
      </c>
      <c r="D789" t="s">
        <v>2235</v>
      </c>
      <c r="E789" t="s">
        <v>2236</v>
      </c>
    </row>
    <row r="790" spans="1:5" x14ac:dyDescent="0.25">
      <c r="A790">
        <v>1.23532440236925E+18</v>
      </c>
      <c r="B790" t="s">
        <v>2237</v>
      </c>
      <c r="C790" t="s">
        <v>1</v>
      </c>
      <c r="D790" t="s">
        <v>2238</v>
      </c>
      <c r="E790" t="s">
        <v>2239</v>
      </c>
    </row>
    <row r="791" spans="1:5" x14ac:dyDescent="0.25">
      <c r="A791">
        <v>1.23532424743586E+18</v>
      </c>
      <c r="B791" t="s">
        <v>2240</v>
      </c>
      <c r="C791" t="s">
        <v>1</v>
      </c>
      <c r="D791" t="s">
        <v>2241</v>
      </c>
      <c r="E791" t="s">
        <v>2242</v>
      </c>
    </row>
    <row r="792" spans="1:5" x14ac:dyDescent="0.25">
      <c r="A792">
        <v>1.2353240523378099E+18</v>
      </c>
      <c r="B792" t="s">
        <v>2243</v>
      </c>
      <c r="C792" t="s">
        <v>1</v>
      </c>
      <c r="D792" t="s">
        <v>2244</v>
      </c>
      <c r="E792" t="s">
        <v>2245</v>
      </c>
    </row>
    <row r="793" spans="1:5" x14ac:dyDescent="0.25">
      <c r="A793">
        <v>1.23532341616257E+18</v>
      </c>
      <c r="B793" t="s">
        <v>2246</v>
      </c>
      <c r="C793" t="s">
        <v>1</v>
      </c>
      <c r="D793" t="s">
        <v>2247</v>
      </c>
      <c r="E793" t="s">
        <v>2248</v>
      </c>
    </row>
    <row r="794" spans="1:5" x14ac:dyDescent="0.25">
      <c r="A794">
        <v>1.23532329799218E+18</v>
      </c>
      <c r="B794" t="s">
        <v>2249</v>
      </c>
      <c r="C794" t="s">
        <v>1</v>
      </c>
      <c r="D794" t="s">
        <v>2250</v>
      </c>
      <c r="E794" t="s">
        <v>2251</v>
      </c>
    </row>
    <row r="795" spans="1:5" x14ac:dyDescent="0.25">
      <c r="A795">
        <v>1.2353232468007501E+18</v>
      </c>
      <c r="B795" t="s">
        <v>2252</v>
      </c>
      <c r="C795" t="s">
        <v>1</v>
      </c>
      <c r="D795" t="s">
        <v>2253</v>
      </c>
      <c r="E795" t="s">
        <v>2254</v>
      </c>
    </row>
    <row r="796" spans="1:5" x14ac:dyDescent="0.25">
      <c r="A796">
        <v>1.23532313678415E+18</v>
      </c>
      <c r="B796" t="s">
        <v>2255</v>
      </c>
      <c r="C796" t="s">
        <v>1</v>
      </c>
      <c r="D796" t="s">
        <v>2256</v>
      </c>
      <c r="E796" t="s">
        <v>2257</v>
      </c>
    </row>
    <row r="797" spans="1:5" x14ac:dyDescent="0.25">
      <c r="A797">
        <v>1.2353229895976E+18</v>
      </c>
      <c r="B797" t="s">
        <v>2258</v>
      </c>
      <c r="C797" t="s">
        <v>1</v>
      </c>
      <c r="D797" t="s">
        <v>2259</v>
      </c>
      <c r="E797" t="s">
        <v>1416</v>
      </c>
    </row>
    <row r="798" spans="1:5" x14ac:dyDescent="0.25">
      <c r="A798">
        <v>1.23532295277165E+18</v>
      </c>
      <c r="B798" t="s">
        <v>2260</v>
      </c>
      <c r="C798" t="s">
        <v>1</v>
      </c>
      <c r="D798" t="s">
        <v>2261</v>
      </c>
      <c r="E798" t="s">
        <v>749</v>
      </c>
    </row>
    <row r="799" spans="1:5" x14ac:dyDescent="0.25">
      <c r="A799">
        <v>1.2353229104259599E+18</v>
      </c>
      <c r="B799" t="s">
        <v>2262</v>
      </c>
      <c r="C799" t="s">
        <v>1</v>
      </c>
      <c r="D799" t="s">
        <v>2263</v>
      </c>
      <c r="E799" t="s">
        <v>2264</v>
      </c>
    </row>
    <row r="800" spans="1:5" x14ac:dyDescent="0.25">
      <c r="A800">
        <v>1.2353222140330299E+18</v>
      </c>
      <c r="B800" t="s">
        <v>2265</v>
      </c>
      <c r="C800" t="s">
        <v>1</v>
      </c>
      <c r="D800" t="s">
        <v>2266</v>
      </c>
      <c r="E800" t="s">
        <v>2248</v>
      </c>
    </row>
    <row r="801" spans="1:5" x14ac:dyDescent="0.25">
      <c r="A801">
        <v>1.2353222079597299E+18</v>
      </c>
      <c r="B801" t="s">
        <v>2267</v>
      </c>
      <c r="C801" t="s">
        <v>1</v>
      </c>
      <c r="D801" t="s">
        <v>2268</v>
      </c>
      <c r="E801" t="s">
        <v>2269</v>
      </c>
    </row>
    <row r="802" spans="1:5" x14ac:dyDescent="0.25">
      <c r="A802">
        <v>1.2353211373216499E+18</v>
      </c>
      <c r="B802" t="s">
        <v>2270</v>
      </c>
      <c r="C802" t="s">
        <v>1</v>
      </c>
      <c r="D802" t="s">
        <v>2271</v>
      </c>
      <c r="E802" t="s">
        <v>2272</v>
      </c>
    </row>
    <row r="803" spans="1:5" x14ac:dyDescent="0.25">
      <c r="A803">
        <v>1.23532112899599E+18</v>
      </c>
      <c r="B803" t="s">
        <v>2273</v>
      </c>
      <c r="C803" t="s">
        <v>1</v>
      </c>
      <c r="D803" t="s">
        <v>2274</v>
      </c>
      <c r="E803" t="s">
        <v>2275</v>
      </c>
    </row>
    <row r="804" spans="1:5" x14ac:dyDescent="0.25">
      <c r="A804">
        <v>1.2353208850007601E+18</v>
      </c>
      <c r="B804" t="s">
        <v>2276</v>
      </c>
      <c r="C804" t="s">
        <v>1</v>
      </c>
      <c r="D804" t="s">
        <v>2277</v>
      </c>
      <c r="E804" t="s">
        <v>2278</v>
      </c>
    </row>
    <row r="805" spans="1:5" x14ac:dyDescent="0.25">
      <c r="A805">
        <v>1.2353208586940201E+18</v>
      </c>
      <c r="B805" t="s">
        <v>2279</v>
      </c>
      <c r="C805" t="s">
        <v>1</v>
      </c>
      <c r="D805" t="s">
        <v>2280</v>
      </c>
      <c r="E805" t="s">
        <v>2281</v>
      </c>
    </row>
    <row r="806" spans="1:5" x14ac:dyDescent="0.25">
      <c r="A806">
        <v>1.2353208189781601E+18</v>
      </c>
      <c r="B806" t="s">
        <v>2282</v>
      </c>
      <c r="C806" t="s">
        <v>1</v>
      </c>
      <c r="D806" t="s">
        <v>2283</v>
      </c>
      <c r="E806" t="s">
        <v>2284</v>
      </c>
    </row>
    <row r="807" spans="1:5" x14ac:dyDescent="0.25">
      <c r="A807">
        <v>1.2353204182082299E+18</v>
      </c>
      <c r="B807" t="s">
        <v>2285</v>
      </c>
      <c r="C807" t="s">
        <v>1</v>
      </c>
      <c r="D807" t="s">
        <v>2286</v>
      </c>
      <c r="E807" t="s">
        <v>1077</v>
      </c>
    </row>
    <row r="808" spans="1:5" x14ac:dyDescent="0.25">
      <c r="A808">
        <v>1.23532037604289E+18</v>
      </c>
      <c r="B808" t="s">
        <v>2287</v>
      </c>
      <c r="C808" t="s">
        <v>1</v>
      </c>
      <c r="D808" t="s">
        <v>2288</v>
      </c>
      <c r="E808" t="s">
        <v>2289</v>
      </c>
    </row>
    <row r="809" spans="1:5" x14ac:dyDescent="0.25">
      <c r="A809">
        <v>1.2353202593866701E+18</v>
      </c>
      <c r="B809" t="s">
        <v>2290</v>
      </c>
      <c r="C809" t="s">
        <v>1</v>
      </c>
      <c r="D809" t="s">
        <v>2291</v>
      </c>
      <c r="E809" t="s">
        <v>2292</v>
      </c>
    </row>
    <row r="810" spans="1:5" x14ac:dyDescent="0.25">
      <c r="A810">
        <v>1.23532025791037E+18</v>
      </c>
      <c r="B810" t="s">
        <v>2290</v>
      </c>
      <c r="C810" t="s">
        <v>1</v>
      </c>
      <c r="D810" t="s">
        <v>2293</v>
      </c>
      <c r="E810" t="s">
        <v>2294</v>
      </c>
    </row>
    <row r="811" spans="1:5" x14ac:dyDescent="0.25">
      <c r="A811">
        <v>1.2353202238778099E+18</v>
      </c>
      <c r="B811" t="s">
        <v>2295</v>
      </c>
      <c r="C811" t="s">
        <v>1</v>
      </c>
      <c r="D811" t="s">
        <v>2296</v>
      </c>
      <c r="E811" t="s">
        <v>2297</v>
      </c>
    </row>
    <row r="812" spans="1:5" x14ac:dyDescent="0.25">
      <c r="A812">
        <v>1.23532014194625E+18</v>
      </c>
      <c r="B812" t="s">
        <v>2298</v>
      </c>
      <c r="C812" t="s">
        <v>1</v>
      </c>
      <c r="D812" t="s">
        <v>2299</v>
      </c>
      <c r="E812" t="s">
        <v>2300</v>
      </c>
    </row>
    <row r="813" spans="1:5" x14ac:dyDescent="0.25">
      <c r="A813">
        <v>1.2353199636757399E+18</v>
      </c>
      <c r="B813" t="s">
        <v>2301</v>
      </c>
      <c r="C813" t="s">
        <v>1</v>
      </c>
      <c r="D813" t="s">
        <v>2302</v>
      </c>
      <c r="E813" t="s">
        <v>2303</v>
      </c>
    </row>
    <row r="814" spans="1:5" x14ac:dyDescent="0.25">
      <c r="A814">
        <v>1.2353199170518899E+18</v>
      </c>
      <c r="B814" t="s">
        <v>2304</v>
      </c>
      <c r="C814" t="s">
        <v>1</v>
      </c>
      <c r="D814" t="s">
        <v>2305</v>
      </c>
      <c r="E814" t="s">
        <v>1416</v>
      </c>
    </row>
    <row r="815" spans="1:5" x14ac:dyDescent="0.25">
      <c r="A815">
        <v>1.2353194538328801E+18</v>
      </c>
      <c r="B815" t="s">
        <v>2306</v>
      </c>
      <c r="C815" t="s">
        <v>1</v>
      </c>
      <c r="D815" t="s">
        <v>2307</v>
      </c>
      <c r="E815" t="s">
        <v>2308</v>
      </c>
    </row>
    <row r="816" spans="1:5" x14ac:dyDescent="0.25">
      <c r="A816">
        <v>1.2353192850541499E+18</v>
      </c>
      <c r="B816" t="s">
        <v>2309</v>
      </c>
      <c r="C816" t="s">
        <v>1</v>
      </c>
      <c r="D816" t="s">
        <v>2310</v>
      </c>
      <c r="E816" t="s">
        <v>2311</v>
      </c>
    </row>
    <row r="817" spans="1:5" x14ac:dyDescent="0.25">
      <c r="A817">
        <v>1.2353189191137101E+18</v>
      </c>
      <c r="B817" t="s">
        <v>2312</v>
      </c>
      <c r="C817" t="s">
        <v>1</v>
      </c>
      <c r="D817" t="s">
        <v>2313</v>
      </c>
      <c r="E817" t="s">
        <v>2314</v>
      </c>
    </row>
    <row r="818" spans="1:5" x14ac:dyDescent="0.25">
      <c r="A818">
        <v>1.23531887061071E+18</v>
      </c>
      <c r="B818" t="s">
        <v>2315</v>
      </c>
      <c r="C818" t="s">
        <v>1</v>
      </c>
      <c r="D818" t="s">
        <v>2316</v>
      </c>
      <c r="E818" t="s">
        <v>423</v>
      </c>
    </row>
    <row r="819" spans="1:5" x14ac:dyDescent="0.25">
      <c r="A819">
        <v>1.2353187332346299E+18</v>
      </c>
      <c r="B819" t="s">
        <v>2317</v>
      </c>
      <c r="C819" t="s">
        <v>1</v>
      </c>
      <c r="D819" t="s">
        <v>2318</v>
      </c>
      <c r="E819" t="s">
        <v>2319</v>
      </c>
    </row>
    <row r="820" spans="1:5" x14ac:dyDescent="0.25">
      <c r="A820">
        <v>1.2353186614744E+18</v>
      </c>
      <c r="B820" t="s">
        <v>2320</v>
      </c>
      <c r="C820" t="s">
        <v>1</v>
      </c>
      <c r="D820" t="s">
        <v>2321</v>
      </c>
      <c r="E820" t="s">
        <v>1416</v>
      </c>
    </row>
    <row r="821" spans="1:5" x14ac:dyDescent="0.25">
      <c r="A821">
        <v>1.23531860681843E+18</v>
      </c>
      <c r="B821" t="s">
        <v>2322</v>
      </c>
      <c r="C821" t="s">
        <v>1</v>
      </c>
      <c r="D821" t="s">
        <v>2323</v>
      </c>
      <c r="E821" t="s">
        <v>2324</v>
      </c>
    </row>
    <row r="822" spans="1:5" x14ac:dyDescent="0.25">
      <c r="A822">
        <v>1.23531812270335E+18</v>
      </c>
      <c r="B822" t="s">
        <v>2325</v>
      </c>
      <c r="C822" t="s">
        <v>1</v>
      </c>
      <c r="D822" t="s">
        <v>2326</v>
      </c>
      <c r="E822" t="s">
        <v>94</v>
      </c>
    </row>
    <row r="823" spans="1:5" x14ac:dyDescent="0.25">
      <c r="A823">
        <v>1.2353181077926899E+18</v>
      </c>
      <c r="B823" t="s">
        <v>2327</v>
      </c>
      <c r="C823" t="s">
        <v>1</v>
      </c>
      <c r="D823" t="s">
        <v>2328</v>
      </c>
      <c r="E823" t="s">
        <v>2329</v>
      </c>
    </row>
    <row r="824" spans="1:5" x14ac:dyDescent="0.25">
      <c r="A824">
        <v>1.2353181031453499E+18</v>
      </c>
      <c r="B824" t="s">
        <v>2330</v>
      </c>
      <c r="C824" t="s">
        <v>1</v>
      </c>
      <c r="D824" t="s">
        <v>2331</v>
      </c>
      <c r="E824" t="s">
        <v>2332</v>
      </c>
    </row>
    <row r="825" spans="1:5" x14ac:dyDescent="0.25">
      <c r="A825">
        <v>1.23531810014643E+18</v>
      </c>
      <c r="B825" t="s">
        <v>2333</v>
      </c>
      <c r="C825" t="s">
        <v>1</v>
      </c>
      <c r="D825" t="s">
        <v>2334</v>
      </c>
      <c r="E825" t="s">
        <v>2335</v>
      </c>
    </row>
    <row r="826" spans="1:5" x14ac:dyDescent="0.25">
      <c r="A826">
        <v>1.23531679661135E+18</v>
      </c>
      <c r="B826" t="s">
        <v>2336</v>
      </c>
      <c r="C826" t="s">
        <v>1</v>
      </c>
      <c r="D826" t="s">
        <v>2337</v>
      </c>
      <c r="E826" t="s">
        <v>2338</v>
      </c>
    </row>
    <row r="827" spans="1:5" x14ac:dyDescent="0.25">
      <c r="A827">
        <v>1.23531671135373E+18</v>
      </c>
      <c r="B827" t="s">
        <v>2339</v>
      </c>
      <c r="C827" t="s">
        <v>1</v>
      </c>
      <c r="D827" t="s">
        <v>2340</v>
      </c>
      <c r="E827" t="s">
        <v>1735</v>
      </c>
    </row>
    <row r="828" spans="1:5" x14ac:dyDescent="0.25">
      <c r="A828">
        <v>1.2353167094746601E+18</v>
      </c>
      <c r="B828" t="s">
        <v>2339</v>
      </c>
      <c r="C828" t="s">
        <v>1</v>
      </c>
      <c r="D828" t="s">
        <v>2341</v>
      </c>
      <c r="E828" t="s">
        <v>2342</v>
      </c>
    </row>
    <row r="829" spans="1:5" x14ac:dyDescent="0.25">
      <c r="A829">
        <v>1.2353166972733701E+18</v>
      </c>
      <c r="B829" t="s">
        <v>2343</v>
      </c>
      <c r="C829" t="s">
        <v>1</v>
      </c>
      <c r="D829" t="s">
        <v>2344</v>
      </c>
      <c r="E829" t="s">
        <v>2345</v>
      </c>
    </row>
    <row r="830" spans="1:5" x14ac:dyDescent="0.25">
      <c r="A830">
        <v>1.2353166497058199E+18</v>
      </c>
      <c r="B830" t="s">
        <v>2346</v>
      </c>
      <c r="C830" t="s">
        <v>1</v>
      </c>
      <c r="D830" t="s">
        <v>2347</v>
      </c>
      <c r="E830" t="s">
        <v>2348</v>
      </c>
    </row>
    <row r="831" spans="1:5" x14ac:dyDescent="0.25">
      <c r="A831">
        <v>1.2353163916932101E+18</v>
      </c>
      <c r="B831" t="s">
        <v>2349</v>
      </c>
      <c r="C831" t="s">
        <v>1</v>
      </c>
      <c r="D831" t="s">
        <v>2350</v>
      </c>
      <c r="E831" t="s">
        <v>2351</v>
      </c>
    </row>
    <row r="832" spans="1:5" x14ac:dyDescent="0.25">
      <c r="A832">
        <v>1.2353162229353001E+18</v>
      </c>
      <c r="B832" t="s">
        <v>2352</v>
      </c>
      <c r="C832" t="s">
        <v>1</v>
      </c>
      <c r="D832" t="s">
        <v>2353</v>
      </c>
      <c r="E832" t="s">
        <v>2354</v>
      </c>
    </row>
    <row r="833" spans="1:5" x14ac:dyDescent="0.25">
      <c r="A833">
        <v>1.2353161246669499E+18</v>
      </c>
      <c r="B833" t="s">
        <v>2355</v>
      </c>
      <c r="C833" t="s">
        <v>1</v>
      </c>
      <c r="D833" t="s">
        <v>2356</v>
      </c>
      <c r="E833" t="s">
        <v>2357</v>
      </c>
    </row>
    <row r="834" spans="1:5" x14ac:dyDescent="0.25">
      <c r="A834">
        <v>1.23531609737054E+18</v>
      </c>
      <c r="B834" t="s">
        <v>2358</v>
      </c>
      <c r="C834" t="s">
        <v>1</v>
      </c>
      <c r="D834" t="s">
        <v>2359</v>
      </c>
      <c r="E834" t="s">
        <v>2360</v>
      </c>
    </row>
    <row r="835" spans="1:5" x14ac:dyDescent="0.25">
      <c r="A835">
        <v>1.23531588682898E+18</v>
      </c>
      <c r="B835" t="s">
        <v>2361</v>
      </c>
      <c r="C835" t="s">
        <v>1</v>
      </c>
      <c r="D835" t="s">
        <v>2362</v>
      </c>
      <c r="E835" t="s">
        <v>2363</v>
      </c>
    </row>
    <row r="836" spans="1:5" x14ac:dyDescent="0.25">
      <c r="A836">
        <v>1.2353153908189701E+18</v>
      </c>
      <c r="B836" t="s">
        <v>2364</v>
      </c>
      <c r="C836" t="s">
        <v>1</v>
      </c>
      <c r="D836" t="s">
        <v>2365</v>
      </c>
      <c r="E836" t="s">
        <v>2366</v>
      </c>
    </row>
    <row r="837" spans="1:5" x14ac:dyDescent="0.25">
      <c r="A837">
        <v>1.23531536621105E+18</v>
      </c>
      <c r="B837" t="s">
        <v>2367</v>
      </c>
      <c r="C837" t="s">
        <v>1</v>
      </c>
      <c r="D837" t="s">
        <v>2368</v>
      </c>
      <c r="E837" t="s">
        <v>2248</v>
      </c>
    </row>
    <row r="838" spans="1:5" x14ac:dyDescent="0.25">
      <c r="A838">
        <v>1.23531525202112E+18</v>
      </c>
      <c r="B838" t="s">
        <v>2369</v>
      </c>
      <c r="C838" t="s">
        <v>1</v>
      </c>
      <c r="D838" t="s">
        <v>2370</v>
      </c>
      <c r="E838" t="s">
        <v>2371</v>
      </c>
    </row>
    <row r="839" spans="1:5" x14ac:dyDescent="0.25">
      <c r="A839">
        <v>1.2353151313760699E+18</v>
      </c>
      <c r="B839" t="s">
        <v>2372</v>
      </c>
      <c r="C839" t="s">
        <v>1</v>
      </c>
      <c r="D839" t="s">
        <v>2373</v>
      </c>
      <c r="E839" t="s">
        <v>2374</v>
      </c>
    </row>
    <row r="840" spans="1:5" x14ac:dyDescent="0.25">
      <c r="A840">
        <v>1.2353146803625999E+18</v>
      </c>
      <c r="B840" t="s">
        <v>2375</v>
      </c>
      <c r="C840" t="s">
        <v>1</v>
      </c>
      <c r="D840" t="s">
        <v>2376</v>
      </c>
      <c r="E840" t="s">
        <v>2377</v>
      </c>
    </row>
    <row r="841" spans="1:5" x14ac:dyDescent="0.25">
      <c r="A841">
        <v>1.2353146276360599E+18</v>
      </c>
      <c r="B841" t="s">
        <v>2378</v>
      </c>
      <c r="C841" t="s">
        <v>1</v>
      </c>
      <c r="D841" t="s">
        <v>2379</v>
      </c>
      <c r="E841" t="s">
        <v>2380</v>
      </c>
    </row>
    <row r="842" spans="1:5" x14ac:dyDescent="0.25">
      <c r="A842">
        <v>1.23531432885472E+18</v>
      </c>
      <c r="B842" t="s">
        <v>2381</v>
      </c>
      <c r="C842" t="s">
        <v>1</v>
      </c>
      <c r="D842" t="s">
        <v>2382</v>
      </c>
      <c r="E842" t="s">
        <v>2383</v>
      </c>
    </row>
    <row r="843" spans="1:5" x14ac:dyDescent="0.25">
      <c r="A843">
        <v>1.2353139220828301E+18</v>
      </c>
      <c r="B843" t="s">
        <v>2384</v>
      </c>
      <c r="C843" t="s">
        <v>1</v>
      </c>
      <c r="D843" t="s">
        <v>2385</v>
      </c>
      <c r="E843" t="s">
        <v>2269</v>
      </c>
    </row>
    <row r="844" spans="1:5" x14ac:dyDescent="0.25">
      <c r="A844">
        <v>1.235313715052E+18</v>
      </c>
      <c r="B844" t="s">
        <v>2386</v>
      </c>
      <c r="C844" t="s">
        <v>1</v>
      </c>
      <c r="D844" t="s">
        <v>2387</v>
      </c>
      <c r="E844" t="s">
        <v>2388</v>
      </c>
    </row>
    <row r="845" spans="1:5" x14ac:dyDescent="0.25">
      <c r="A845">
        <v>1.2353134685527301E+18</v>
      </c>
      <c r="B845" t="s">
        <v>2389</v>
      </c>
      <c r="C845" t="s">
        <v>1</v>
      </c>
      <c r="D845" t="s">
        <v>2390</v>
      </c>
      <c r="E845" t="s">
        <v>2269</v>
      </c>
    </row>
    <row r="846" spans="1:5" x14ac:dyDescent="0.25">
      <c r="A846">
        <v>1.2353133345320399E+18</v>
      </c>
      <c r="B846" t="s">
        <v>2391</v>
      </c>
      <c r="C846" t="s">
        <v>1</v>
      </c>
      <c r="D846" t="s">
        <v>2392</v>
      </c>
      <c r="E846" t="s">
        <v>2393</v>
      </c>
    </row>
    <row r="847" spans="1:5" x14ac:dyDescent="0.25">
      <c r="A847">
        <v>1.2353132829380101E+18</v>
      </c>
      <c r="B847" t="s">
        <v>2394</v>
      </c>
      <c r="C847" t="s">
        <v>1</v>
      </c>
      <c r="D847" t="s">
        <v>2395</v>
      </c>
      <c r="E847" t="s">
        <v>2396</v>
      </c>
    </row>
    <row r="848" spans="1:5" x14ac:dyDescent="0.25">
      <c r="A848">
        <v>1.23531325549886E+18</v>
      </c>
      <c r="B848" t="s">
        <v>2397</v>
      </c>
      <c r="C848" t="s">
        <v>1</v>
      </c>
      <c r="D848" t="s">
        <v>2398</v>
      </c>
      <c r="E848" t="s">
        <v>2399</v>
      </c>
    </row>
    <row r="849" spans="1:5" x14ac:dyDescent="0.25">
      <c r="A849">
        <v>1.2353131771576599E+18</v>
      </c>
      <c r="B849" t="s">
        <v>2400</v>
      </c>
      <c r="C849" t="s">
        <v>1</v>
      </c>
      <c r="D849" t="s">
        <v>2401</v>
      </c>
      <c r="E849" t="s">
        <v>2402</v>
      </c>
    </row>
    <row r="850" spans="1:5" x14ac:dyDescent="0.25">
      <c r="A850">
        <v>1.2353130497514199E+18</v>
      </c>
      <c r="B850" t="s">
        <v>2403</v>
      </c>
      <c r="C850" t="s">
        <v>1</v>
      </c>
      <c r="D850" t="s">
        <v>2404</v>
      </c>
      <c r="E850" t="s">
        <v>2405</v>
      </c>
    </row>
    <row r="851" spans="1:5" x14ac:dyDescent="0.25">
      <c r="A851">
        <v>1.2353129343535301E+18</v>
      </c>
      <c r="B851" t="s">
        <v>2406</v>
      </c>
      <c r="C851" t="s">
        <v>1</v>
      </c>
      <c r="D851" t="s">
        <v>2407</v>
      </c>
      <c r="E851" t="s">
        <v>2408</v>
      </c>
    </row>
    <row r="852" spans="1:5" x14ac:dyDescent="0.25">
      <c r="A852">
        <v>1.2353128461893199E+18</v>
      </c>
      <c r="B852" t="s">
        <v>2409</v>
      </c>
      <c r="C852" t="s">
        <v>1</v>
      </c>
      <c r="D852" t="s">
        <v>2410</v>
      </c>
      <c r="E852" t="s">
        <v>2411</v>
      </c>
    </row>
    <row r="853" spans="1:5" x14ac:dyDescent="0.25">
      <c r="A853">
        <v>1.23531282118702E+18</v>
      </c>
      <c r="B853" t="s">
        <v>2412</v>
      </c>
      <c r="C853" t="s">
        <v>1</v>
      </c>
      <c r="D853" t="s">
        <v>2413</v>
      </c>
      <c r="E853" t="s">
        <v>2414</v>
      </c>
    </row>
    <row r="854" spans="1:5" x14ac:dyDescent="0.25">
      <c r="A854">
        <v>1.23531270536128E+18</v>
      </c>
      <c r="B854" t="s">
        <v>2415</v>
      </c>
      <c r="C854" t="s">
        <v>1</v>
      </c>
      <c r="D854" t="s">
        <v>2416</v>
      </c>
      <c r="E854" t="s">
        <v>2417</v>
      </c>
    </row>
    <row r="855" spans="1:5" x14ac:dyDescent="0.25">
      <c r="A855">
        <v>1.2353118085898199E+18</v>
      </c>
      <c r="B855" t="s">
        <v>2418</v>
      </c>
      <c r="C855" t="s">
        <v>1</v>
      </c>
      <c r="D855" t="s">
        <v>2419</v>
      </c>
      <c r="E855" t="s">
        <v>2420</v>
      </c>
    </row>
    <row r="856" spans="1:5" x14ac:dyDescent="0.25">
      <c r="A856">
        <v>1.2353117419632399E+18</v>
      </c>
      <c r="B856" t="s">
        <v>2421</v>
      </c>
      <c r="C856" t="s">
        <v>1</v>
      </c>
      <c r="D856" t="s">
        <v>2422</v>
      </c>
      <c r="E856" t="s">
        <v>2423</v>
      </c>
    </row>
    <row r="857" spans="1:5" x14ac:dyDescent="0.25">
      <c r="A857">
        <v>1.23531158018051E+18</v>
      </c>
      <c r="B857" t="s">
        <v>2424</v>
      </c>
      <c r="C857" t="s">
        <v>1</v>
      </c>
      <c r="D857" t="s">
        <v>2425</v>
      </c>
      <c r="E857" t="s">
        <v>1416</v>
      </c>
    </row>
    <row r="858" spans="1:5" x14ac:dyDescent="0.25">
      <c r="A858">
        <v>1.2353112889825999E+18</v>
      </c>
      <c r="B858" t="s">
        <v>2426</v>
      </c>
      <c r="C858" t="s">
        <v>1</v>
      </c>
      <c r="D858" t="s">
        <v>2427</v>
      </c>
      <c r="E858" t="s">
        <v>2428</v>
      </c>
    </row>
    <row r="859" spans="1:5" x14ac:dyDescent="0.25">
      <c r="A859">
        <v>1.23531118915822E+18</v>
      </c>
      <c r="B859" t="s">
        <v>2429</v>
      </c>
      <c r="C859" t="s">
        <v>1</v>
      </c>
      <c r="D859" t="s">
        <v>2430</v>
      </c>
      <c r="E859" t="s">
        <v>2431</v>
      </c>
    </row>
    <row r="860" spans="1:5" x14ac:dyDescent="0.25">
      <c r="A860">
        <v>1.23531115241614E+18</v>
      </c>
      <c r="B860" t="s">
        <v>2432</v>
      </c>
      <c r="C860" t="s">
        <v>1</v>
      </c>
      <c r="D860" t="s">
        <v>2433</v>
      </c>
      <c r="E860" t="s">
        <v>2434</v>
      </c>
    </row>
    <row r="861" spans="1:5" x14ac:dyDescent="0.25">
      <c r="A861">
        <v>1.2353109949576599E+18</v>
      </c>
      <c r="B861" t="s">
        <v>2435</v>
      </c>
      <c r="C861" t="s">
        <v>1</v>
      </c>
      <c r="D861" t="s">
        <v>2436</v>
      </c>
      <c r="E861" t="s">
        <v>2437</v>
      </c>
    </row>
    <row r="862" spans="1:5" x14ac:dyDescent="0.25">
      <c r="A862">
        <v>1.23531070550046E+18</v>
      </c>
      <c r="B862" t="s">
        <v>2438</v>
      </c>
      <c r="C862" t="s">
        <v>1</v>
      </c>
      <c r="D862" t="s">
        <v>2439</v>
      </c>
      <c r="E862" t="s">
        <v>2440</v>
      </c>
    </row>
    <row r="863" spans="1:5" x14ac:dyDescent="0.25">
      <c r="A863">
        <v>1.2353105837733701E+18</v>
      </c>
      <c r="B863" t="s">
        <v>2441</v>
      </c>
      <c r="C863" t="s">
        <v>1</v>
      </c>
      <c r="D863" t="s">
        <v>2442</v>
      </c>
      <c r="E863" t="s">
        <v>1416</v>
      </c>
    </row>
    <row r="864" spans="1:5" x14ac:dyDescent="0.25">
      <c r="A864">
        <v>1.23531056928623E+18</v>
      </c>
      <c r="B864" t="s">
        <v>2443</v>
      </c>
      <c r="C864" t="s">
        <v>1</v>
      </c>
      <c r="D864" t="s">
        <v>2444</v>
      </c>
      <c r="E864" t="s">
        <v>94</v>
      </c>
    </row>
    <row r="865" spans="1:5" x14ac:dyDescent="0.25">
      <c r="A865">
        <v>1.2353101386821499E+18</v>
      </c>
      <c r="B865" t="s">
        <v>2445</v>
      </c>
      <c r="C865" t="s">
        <v>1</v>
      </c>
      <c r="D865" t="s">
        <v>2446</v>
      </c>
      <c r="E865" t="s">
        <v>2447</v>
      </c>
    </row>
    <row r="866" spans="1:5" x14ac:dyDescent="0.25">
      <c r="A866">
        <v>1.2353098565817001E+18</v>
      </c>
      <c r="B866" t="s">
        <v>2448</v>
      </c>
      <c r="C866" t="s">
        <v>1</v>
      </c>
      <c r="D866" t="s">
        <v>2449</v>
      </c>
      <c r="E866" t="s">
        <v>2450</v>
      </c>
    </row>
    <row r="867" spans="1:5" x14ac:dyDescent="0.25">
      <c r="A867">
        <v>1.23530955371101E+18</v>
      </c>
      <c r="B867" t="s">
        <v>2451</v>
      </c>
      <c r="C867" t="s">
        <v>1</v>
      </c>
      <c r="D867" t="s">
        <v>2452</v>
      </c>
      <c r="E867" t="s">
        <v>2453</v>
      </c>
    </row>
    <row r="868" spans="1:5" x14ac:dyDescent="0.25">
      <c r="A868">
        <v>1.23530948097759E+18</v>
      </c>
      <c r="B868" t="s">
        <v>2454</v>
      </c>
      <c r="C868" t="s">
        <v>1</v>
      </c>
      <c r="D868" t="s">
        <v>2455</v>
      </c>
      <c r="E868" t="s">
        <v>2456</v>
      </c>
    </row>
    <row r="869" spans="1:5" x14ac:dyDescent="0.25">
      <c r="A869">
        <v>1.2353093685743401E+18</v>
      </c>
      <c r="B869" t="s">
        <v>2457</v>
      </c>
      <c r="C869" t="s">
        <v>1</v>
      </c>
      <c r="D869" t="s">
        <v>2458</v>
      </c>
      <c r="E869" t="s">
        <v>2459</v>
      </c>
    </row>
    <row r="870" spans="1:5" x14ac:dyDescent="0.25">
      <c r="A870">
        <v>1.23530931299153E+18</v>
      </c>
      <c r="B870" t="s">
        <v>2460</v>
      </c>
      <c r="C870" t="s">
        <v>1</v>
      </c>
      <c r="D870" t="s">
        <v>2461</v>
      </c>
      <c r="E870" t="s">
        <v>2462</v>
      </c>
    </row>
    <row r="871" spans="1:5" x14ac:dyDescent="0.25">
      <c r="A871">
        <v>1.2353092468431601E+18</v>
      </c>
      <c r="B871" t="s">
        <v>2463</v>
      </c>
      <c r="C871" t="s">
        <v>1</v>
      </c>
      <c r="D871" t="s">
        <v>2464</v>
      </c>
      <c r="E871" t="s">
        <v>2465</v>
      </c>
    </row>
    <row r="872" spans="1:5" x14ac:dyDescent="0.25">
      <c r="A872">
        <v>1.2353091363442299E+18</v>
      </c>
      <c r="B872" t="s">
        <v>2466</v>
      </c>
      <c r="C872" t="s">
        <v>1</v>
      </c>
      <c r="D872" t="s">
        <v>2467</v>
      </c>
      <c r="E872" t="s">
        <v>2468</v>
      </c>
    </row>
    <row r="873" spans="1:5" x14ac:dyDescent="0.25">
      <c r="A873">
        <v>1.23530904668672E+18</v>
      </c>
      <c r="B873" t="s">
        <v>2469</v>
      </c>
      <c r="C873" t="s">
        <v>1</v>
      </c>
      <c r="D873" t="s">
        <v>2470</v>
      </c>
      <c r="E873" t="s">
        <v>2471</v>
      </c>
    </row>
    <row r="874" spans="1:5" x14ac:dyDescent="0.25">
      <c r="A874">
        <v>1.2353085406104599E+18</v>
      </c>
      <c r="B874" t="s">
        <v>2472</v>
      </c>
      <c r="C874" t="s">
        <v>1</v>
      </c>
      <c r="D874" t="s">
        <v>2473</v>
      </c>
      <c r="E874" t="s">
        <v>2474</v>
      </c>
    </row>
    <row r="875" spans="1:5" x14ac:dyDescent="0.25">
      <c r="A875">
        <v>1.2353083408398799E+18</v>
      </c>
      <c r="B875" t="s">
        <v>2475</v>
      </c>
      <c r="C875" t="s">
        <v>1</v>
      </c>
      <c r="D875" t="s">
        <v>2476</v>
      </c>
      <c r="E875" t="s">
        <v>2477</v>
      </c>
    </row>
    <row r="876" spans="1:5" x14ac:dyDescent="0.25">
      <c r="A876">
        <v>1.23530800094192E+18</v>
      </c>
      <c r="B876" t="s">
        <v>2478</v>
      </c>
      <c r="C876" t="s">
        <v>1</v>
      </c>
      <c r="D876" t="s">
        <v>2479</v>
      </c>
      <c r="E876" t="s">
        <v>2480</v>
      </c>
    </row>
    <row r="877" spans="1:5" x14ac:dyDescent="0.25">
      <c r="A877">
        <v>1.2353078005716401E+18</v>
      </c>
      <c r="B877" t="s">
        <v>2481</v>
      </c>
      <c r="C877" t="s">
        <v>1</v>
      </c>
      <c r="D877" t="s">
        <v>2482</v>
      </c>
      <c r="E877" t="s">
        <v>2483</v>
      </c>
    </row>
    <row r="878" spans="1:5" x14ac:dyDescent="0.25">
      <c r="A878">
        <v>1.2353075312008399E+18</v>
      </c>
      <c r="B878" t="s">
        <v>2484</v>
      </c>
      <c r="C878" t="s">
        <v>1</v>
      </c>
      <c r="D878" t="s">
        <v>2485</v>
      </c>
      <c r="E878" t="s">
        <v>2486</v>
      </c>
    </row>
    <row r="879" spans="1:5" x14ac:dyDescent="0.25">
      <c r="A879">
        <v>1.23530728840931E+18</v>
      </c>
      <c r="B879" t="s">
        <v>2487</v>
      </c>
      <c r="C879" t="s">
        <v>1</v>
      </c>
      <c r="D879" t="s">
        <v>2488</v>
      </c>
      <c r="E879" t="s">
        <v>2489</v>
      </c>
    </row>
    <row r="880" spans="1:5" x14ac:dyDescent="0.25">
      <c r="A880">
        <v>1.23530688516893E+18</v>
      </c>
      <c r="B880" t="s">
        <v>2490</v>
      </c>
      <c r="C880" t="s">
        <v>1</v>
      </c>
      <c r="D880" t="s">
        <v>2491</v>
      </c>
      <c r="E880" t="s">
        <v>2492</v>
      </c>
    </row>
    <row r="881" spans="1:5" x14ac:dyDescent="0.25">
      <c r="A881">
        <v>1.23530685386272E+18</v>
      </c>
      <c r="B881" t="s">
        <v>2493</v>
      </c>
      <c r="C881" t="s">
        <v>1</v>
      </c>
      <c r="D881" t="s">
        <v>2494</v>
      </c>
      <c r="E881" t="s">
        <v>1575</v>
      </c>
    </row>
    <row r="882" spans="1:5" x14ac:dyDescent="0.25">
      <c r="A882">
        <v>1.2353065988950899E+18</v>
      </c>
      <c r="B882" t="s">
        <v>2495</v>
      </c>
      <c r="C882" t="s">
        <v>1</v>
      </c>
      <c r="D882" t="s">
        <v>2496</v>
      </c>
      <c r="E882" t="s">
        <v>444</v>
      </c>
    </row>
    <row r="883" spans="1:5" x14ac:dyDescent="0.25">
      <c r="A883">
        <v>1.2353063178264399E+18</v>
      </c>
      <c r="B883" t="s">
        <v>2497</v>
      </c>
      <c r="C883" t="s">
        <v>1</v>
      </c>
      <c r="D883" t="s">
        <v>2498</v>
      </c>
      <c r="E883" t="s">
        <v>2499</v>
      </c>
    </row>
    <row r="884" spans="1:5" x14ac:dyDescent="0.25">
      <c r="A884">
        <v>1.2353060638781199E+18</v>
      </c>
      <c r="B884" t="s">
        <v>2500</v>
      </c>
      <c r="C884" t="s">
        <v>1</v>
      </c>
      <c r="D884" t="s">
        <v>2501</v>
      </c>
      <c r="E884" t="s">
        <v>2502</v>
      </c>
    </row>
    <row r="885" spans="1:5" x14ac:dyDescent="0.25">
      <c r="A885">
        <v>1.2353059871559099E+18</v>
      </c>
      <c r="B885" t="s">
        <v>2503</v>
      </c>
      <c r="C885" t="s">
        <v>1</v>
      </c>
      <c r="D885" t="s">
        <v>2504</v>
      </c>
      <c r="E885" t="s">
        <v>2505</v>
      </c>
    </row>
    <row r="886" spans="1:5" x14ac:dyDescent="0.25">
      <c r="A886">
        <v>1.2353054249597901E+18</v>
      </c>
      <c r="B886" t="s">
        <v>2506</v>
      </c>
      <c r="C886" t="s">
        <v>1</v>
      </c>
      <c r="D886" t="s">
        <v>2507</v>
      </c>
      <c r="E886" t="s">
        <v>2508</v>
      </c>
    </row>
    <row r="887" spans="1:5" x14ac:dyDescent="0.25">
      <c r="A887">
        <v>1.2353053112019E+18</v>
      </c>
      <c r="B887" t="s">
        <v>2509</v>
      </c>
      <c r="C887" t="s">
        <v>1</v>
      </c>
      <c r="D887" t="s">
        <v>2510</v>
      </c>
      <c r="E887" t="s">
        <v>374</v>
      </c>
    </row>
    <row r="888" spans="1:5" x14ac:dyDescent="0.25">
      <c r="A888">
        <v>1.2353051155375401E+18</v>
      </c>
      <c r="B888" t="s">
        <v>2511</v>
      </c>
      <c r="C888" t="s">
        <v>1</v>
      </c>
      <c r="D888" t="s">
        <v>2512</v>
      </c>
      <c r="E888" t="s">
        <v>1416</v>
      </c>
    </row>
    <row r="889" spans="1:5" x14ac:dyDescent="0.25">
      <c r="A889">
        <v>1.2353050730534999E+18</v>
      </c>
      <c r="B889" t="s">
        <v>2513</v>
      </c>
      <c r="C889" t="s">
        <v>1</v>
      </c>
      <c r="D889" t="s">
        <v>2514</v>
      </c>
      <c r="E889" t="s">
        <v>2515</v>
      </c>
    </row>
    <row r="890" spans="1:5" x14ac:dyDescent="0.25">
      <c r="A890">
        <v>1.2353047258196401E+18</v>
      </c>
      <c r="B890" t="s">
        <v>2516</v>
      </c>
      <c r="C890" t="s">
        <v>1</v>
      </c>
      <c r="D890" t="s">
        <v>2517</v>
      </c>
      <c r="E890" t="s">
        <v>2518</v>
      </c>
    </row>
    <row r="891" spans="1:5" x14ac:dyDescent="0.25">
      <c r="A891">
        <v>1.2353045553966899E+18</v>
      </c>
      <c r="B891" t="s">
        <v>2519</v>
      </c>
      <c r="C891" t="s">
        <v>1</v>
      </c>
      <c r="D891" t="s">
        <v>2520</v>
      </c>
      <c r="E891" t="s">
        <v>2521</v>
      </c>
    </row>
    <row r="892" spans="1:5" x14ac:dyDescent="0.25">
      <c r="A892">
        <v>1.2353045348949199E+18</v>
      </c>
      <c r="B892" t="s">
        <v>2522</v>
      </c>
      <c r="C892" t="s">
        <v>1</v>
      </c>
      <c r="D892" t="s">
        <v>2523</v>
      </c>
      <c r="E892" t="s">
        <v>1416</v>
      </c>
    </row>
    <row r="893" spans="1:5" x14ac:dyDescent="0.25">
      <c r="A893">
        <v>1.2353042440409201E+18</v>
      </c>
      <c r="B893" t="s">
        <v>2524</v>
      </c>
      <c r="C893" t="s">
        <v>1</v>
      </c>
      <c r="D893" t="s">
        <v>2525</v>
      </c>
      <c r="E893" t="s">
        <v>2526</v>
      </c>
    </row>
    <row r="894" spans="1:5" x14ac:dyDescent="0.25">
      <c r="A894">
        <v>1.2353041478319201E+18</v>
      </c>
      <c r="B894" t="s">
        <v>2527</v>
      </c>
      <c r="C894" t="s">
        <v>1</v>
      </c>
      <c r="D894" t="s">
        <v>2528</v>
      </c>
      <c r="E894" t="s">
        <v>2529</v>
      </c>
    </row>
    <row r="895" spans="1:5" x14ac:dyDescent="0.25">
      <c r="A895">
        <v>1.23530393510945E+18</v>
      </c>
      <c r="B895" t="s">
        <v>2530</v>
      </c>
      <c r="C895" t="s">
        <v>1</v>
      </c>
      <c r="D895" t="s">
        <v>2531</v>
      </c>
      <c r="E895" t="s">
        <v>1575</v>
      </c>
    </row>
    <row r="896" spans="1:5" x14ac:dyDescent="0.25">
      <c r="A896">
        <v>1.23530366060898E+18</v>
      </c>
      <c r="B896" t="s">
        <v>2532</v>
      </c>
      <c r="C896" t="s">
        <v>1</v>
      </c>
      <c r="D896" t="s">
        <v>2533</v>
      </c>
      <c r="E896" t="s">
        <v>1083</v>
      </c>
    </row>
    <row r="897" spans="1:5" x14ac:dyDescent="0.25">
      <c r="A897">
        <v>1.2353032847365E+18</v>
      </c>
      <c r="B897" t="s">
        <v>2534</v>
      </c>
      <c r="C897" t="s">
        <v>1</v>
      </c>
      <c r="D897" t="s">
        <v>2535</v>
      </c>
      <c r="E897" t="s">
        <v>1416</v>
      </c>
    </row>
    <row r="898" spans="1:5" x14ac:dyDescent="0.25">
      <c r="A898">
        <v>1.2353030261282299E+18</v>
      </c>
      <c r="B898" t="s">
        <v>2536</v>
      </c>
      <c r="C898" t="s">
        <v>1</v>
      </c>
      <c r="D898" t="s">
        <v>2537</v>
      </c>
      <c r="E898" t="s">
        <v>2538</v>
      </c>
    </row>
    <row r="899" spans="1:5" x14ac:dyDescent="0.25">
      <c r="A899">
        <v>1.2353030228399501E+18</v>
      </c>
      <c r="B899" t="s">
        <v>2536</v>
      </c>
      <c r="C899" t="s">
        <v>1</v>
      </c>
      <c r="D899" t="s">
        <v>2539</v>
      </c>
      <c r="E899" t="s">
        <v>94</v>
      </c>
    </row>
    <row r="900" spans="1:5" x14ac:dyDescent="0.25">
      <c r="A900">
        <v>1.23530300982083E+18</v>
      </c>
      <c r="B900" t="s">
        <v>2540</v>
      </c>
      <c r="C900" t="s">
        <v>1</v>
      </c>
      <c r="D900" t="s">
        <v>2541</v>
      </c>
      <c r="E900" t="s">
        <v>2542</v>
      </c>
    </row>
    <row r="901" spans="1:5" x14ac:dyDescent="0.25">
      <c r="A901">
        <v>1.23530299831987E+18</v>
      </c>
      <c r="B901" t="s">
        <v>2543</v>
      </c>
      <c r="C901" t="s">
        <v>1</v>
      </c>
      <c r="D901" t="s">
        <v>2544</v>
      </c>
      <c r="E901" t="s">
        <v>2545</v>
      </c>
    </row>
    <row r="902" spans="1:5" x14ac:dyDescent="0.25">
      <c r="A902">
        <v>1.2353029542042601E+18</v>
      </c>
      <c r="B902" t="s">
        <v>2546</v>
      </c>
      <c r="C902" t="s">
        <v>1</v>
      </c>
      <c r="D902" t="s">
        <v>2547</v>
      </c>
      <c r="E902" t="s">
        <v>2548</v>
      </c>
    </row>
    <row r="903" spans="1:5" x14ac:dyDescent="0.25">
      <c r="A903">
        <v>1.23530276562847E+18</v>
      </c>
      <c r="B903" t="s">
        <v>2549</v>
      </c>
      <c r="C903" t="s">
        <v>1</v>
      </c>
      <c r="D903" t="s">
        <v>2550</v>
      </c>
      <c r="E903" t="s">
        <v>2551</v>
      </c>
    </row>
    <row r="904" spans="1:5" x14ac:dyDescent="0.25">
      <c r="A904">
        <v>1.2353025544536499E+18</v>
      </c>
      <c r="B904" t="s">
        <v>2552</v>
      </c>
      <c r="C904" t="s">
        <v>1</v>
      </c>
      <c r="D904" t="s">
        <v>2553</v>
      </c>
      <c r="E904" t="s">
        <v>1416</v>
      </c>
    </row>
    <row r="905" spans="1:5" x14ac:dyDescent="0.25">
      <c r="A905">
        <v>1.23530209340317E+18</v>
      </c>
      <c r="B905" t="s">
        <v>2554</v>
      </c>
      <c r="C905" t="s">
        <v>1</v>
      </c>
      <c r="D905" t="s">
        <v>2555</v>
      </c>
      <c r="E905" t="s">
        <v>2556</v>
      </c>
    </row>
    <row r="906" spans="1:5" x14ac:dyDescent="0.25">
      <c r="A906">
        <v>1.23530204419139E+18</v>
      </c>
      <c r="B906" t="s">
        <v>2557</v>
      </c>
      <c r="C906" t="s">
        <v>1</v>
      </c>
      <c r="D906" t="s">
        <v>2558</v>
      </c>
      <c r="E906" t="s">
        <v>2559</v>
      </c>
    </row>
    <row r="907" spans="1:5" x14ac:dyDescent="0.25">
      <c r="A907">
        <v>1.2353020305808599E+18</v>
      </c>
      <c r="B907" t="s">
        <v>2560</v>
      </c>
      <c r="C907" t="s">
        <v>1</v>
      </c>
      <c r="D907" t="s">
        <v>2561</v>
      </c>
      <c r="E907" t="s">
        <v>2562</v>
      </c>
    </row>
    <row r="908" spans="1:5" x14ac:dyDescent="0.25">
      <c r="A908">
        <v>1.2353018686848799E+18</v>
      </c>
      <c r="B908" t="s">
        <v>2563</v>
      </c>
      <c r="C908" t="s">
        <v>1</v>
      </c>
      <c r="D908" t="s">
        <v>2564</v>
      </c>
      <c r="E908" t="s">
        <v>2565</v>
      </c>
    </row>
    <row r="909" spans="1:5" x14ac:dyDescent="0.25">
      <c r="A909">
        <v>1.2353016614947E+18</v>
      </c>
      <c r="B909" t="s">
        <v>2566</v>
      </c>
      <c r="C909" t="s">
        <v>1</v>
      </c>
      <c r="D909" t="s">
        <v>2567</v>
      </c>
      <c r="E909" t="s">
        <v>2568</v>
      </c>
    </row>
    <row r="910" spans="1:5" x14ac:dyDescent="0.25">
      <c r="A910">
        <v>1.23530157579249E+18</v>
      </c>
      <c r="B910" t="s">
        <v>2569</v>
      </c>
      <c r="C910" t="s">
        <v>1</v>
      </c>
      <c r="D910" t="s">
        <v>2570</v>
      </c>
      <c r="E910" t="s">
        <v>1542</v>
      </c>
    </row>
    <row r="911" spans="1:5" x14ac:dyDescent="0.25">
      <c r="A911">
        <v>1.23530126564462E+18</v>
      </c>
      <c r="B911" t="s">
        <v>2571</v>
      </c>
      <c r="C911" t="s">
        <v>1</v>
      </c>
      <c r="D911" t="s">
        <v>2572</v>
      </c>
      <c r="E911" t="s">
        <v>2573</v>
      </c>
    </row>
    <row r="912" spans="1:5" x14ac:dyDescent="0.25">
      <c r="A912">
        <v>1.2353011264943501E+18</v>
      </c>
      <c r="B912" t="s">
        <v>2574</v>
      </c>
      <c r="C912" t="s">
        <v>1</v>
      </c>
      <c r="D912" t="s">
        <v>2575</v>
      </c>
      <c r="E912" t="s">
        <v>1416</v>
      </c>
    </row>
    <row r="913" spans="1:5" x14ac:dyDescent="0.25">
      <c r="A913">
        <v>1.2353009891350899E+18</v>
      </c>
      <c r="B913" t="s">
        <v>2576</v>
      </c>
      <c r="C913" t="s">
        <v>1</v>
      </c>
      <c r="D913" t="s">
        <v>2577</v>
      </c>
      <c r="E913" t="s">
        <v>2578</v>
      </c>
    </row>
    <row r="914" spans="1:5" x14ac:dyDescent="0.25">
      <c r="A914">
        <v>1.23530098841375E+18</v>
      </c>
      <c r="B914" t="s">
        <v>2576</v>
      </c>
      <c r="C914" t="s">
        <v>1</v>
      </c>
      <c r="D914" t="s">
        <v>2579</v>
      </c>
      <c r="E914" t="s">
        <v>2357</v>
      </c>
    </row>
    <row r="915" spans="1:5" x14ac:dyDescent="0.25">
      <c r="A915">
        <v>1.2353009844837199E+18</v>
      </c>
      <c r="B915" t="s">
        <v>2580</v>
      </c>
      <c r="C915" t="s">
        <v>1</v>
      </c>
      <c r="D915" t="s">
        <v>2581</v>
      </c>
      <c r="E915" t="s">
        <v>2582</v>
      </c>
    </row>
    <row r="916" spans="1:5" x14ac:dyDescent="0.25">
      <c r="A916">
        <v>1.2353007089640599E+18</v>
      </c>
      <c r="B916" t="s">
        <v>2583</v>
      </c>
      <c r="C916" t="s">
        <v>1</v>
      </c>
      <c r="D916" t="s">
        <v>2584</v>
      </c>
      <c r="E916" t="s">
        <v>2420</v>
      </c>
    </row>
    <row r="917" spans="1:5" x14ac:dyDescent="0.25">
      <c r="A917">
        <v>1.2353006171464599E+18</v>
      </c>
      <c r="B917" t="s">
        <v>2585</v>
      </c>
      <c r="C917" t="s">
        <v>1</v>
      </c>
      <c r="D917" t="s">
        <v>2586</v>
      </c>
      <c r="E917" t="s">
        <v>1416</v>
      </c>
    </row>
    <row r="918" spans="1:5" x14ac:dyDescent="0.25">
      <c r="A918">
        <v>1.2353004962793101E+18</v>
      </c>
      <c r="B918" t="s">
        <v>2587</v>
      </c>
      <c r="C918" t="s">
        <v>1</v>
      </c>
      <c r="D918" t="s">
        <v>2588</v>
      </c>
      <c r="E918" t="s">
        <v>2589</v>
      </c>
    </row>
    <row r="919" spans="1:5" x14ac:dyDescent="0.25">
      <c r="A919">
        <v>1.23530048871277E+18</v>
      </c>
      <c r="B919" t="s">
        <v>2590</v>
      </c>
      <c r="C919" t="s">
        <v>1</v>
      </c>
      <c r="D919" t="s">
        <v>2591</v>
      </c>
      <c r="E919" t="s">
        <v>2592</v>
      </c>
    </row>
    <row r="920" spans="1:5" x14ac:dyDescent="0.25">
      <c r="A920">
        <v>1.2353002299661701E+18</v>
      </c>
      <c r="B920" t="s">
        <v>2593</v>
      </c>
      <c r="C920" t="s">
        <v>1</v>
      </c>
      <c r="D920" t="s">
        <v>2594</v>
      </c>
      <c r="E920" t="s">
        <v>2595</v>
      </c>
    </row>
    <row r="921" spans="1:5" x14ac:dyDescent="0.25">
      <c r="A921">
        <v>1.23529970757393E+18</v>
      </c>
      <c r="B921" t="s">
        <v>2596</v>
      </c>
      <c r="C921" t="s">
        <v>1</v>
      </c>
      <c r="D921" t="s">
        <v>2597</v>
      </c>
      <c r="E921" t="s">
        <v>2082</v>
      </c>
    </row>
    <row r="922" spans="1:5" x14ac:dyDescent="0.25">
      <c r="A922">
        <v>1.23529948512482E+18</v>
      </c>
      <c r="B922" t="s">
        <v>2598</v>
      </c>
      <c r="C922" t="s">
        <v>1</v>
      </c>
      <c r="D922" t="s">
        <v>2599</v>
      </c>
      <c r="E922" t="s">
        <v>2600</v>
      </c>
    </row>
    <row r="923" spans="1:5" x14ac:dyDescent="0.25">
      <c r="A923">
        <v>1.2352994454090199E+18</v>
      </c>
      <c r="B923" t="s">
        <v>2601</v>
      </c>
      <c r="C923" t="s">
        <v>1</v>
      </c>
      <c r="D923" t="s">
        <v>2602</v>
      </c>
      <c r="E923" t="s">
        <v>2603</v>
      </c>
    </row>
    <row r="924" spans="1:5" x14ac:dyDescent="0.25">
      <c r="A924">
        <v>1.2352994019559301E+18</v>
      </c>
      <c r="B924" t="s">
        <v>2604</v>
      </c>
      <c r="C924" t="s">
        <v>1</v>
      </c>
      <c r="D924" t="s">
        <v>2605</v>
      </c>
      <c r="E924" t="s">
        <v>2606</v>
      </c>
    </row>
    <row r="925" spans="1:5" x14ac:dyDescent="0.25">
      <c r="A925">
        <v>1.23529926223955E+18</v>
      </c>
      <c r="B925" t="s">
        <v>2607</v>
      </c>
      <c r="C925" t="s">
        <v>1</v>
      </c>
      <c r="D925" t="s">
        <v>2608</v>
      </c>
      <c r="E925" t="s">
        <v>444</v>
      </c>
    </row>
    <row r="926" spans="1:5" x14ac:dyDescent="0.25">
      <c r="A926">
        <v>1.2352992287061299E+18</v>
      </c>
      <c r="B926" t="s">
        <v>2609</v>
      </c>
      <c r="C926" t="s">
        <v>1</v>
      </c>
      <c r="D926" t="s">
        <v>2610</v>
      </c>
      <c r="E926" t="s">
        <v>2611</v>
      </c>
    </row>
    <row r="927" spans="1:5" x14ac:dyDescent="0.25">
      <c r="A927">
        <v>1.2352990742928E+18</v>
      </c>
      <c r="B927" t="s">
        <v>2612</v>
      </c>
      <c r="C927" t="s">
        <v>1</v>
      </c>
      <c r="D927" t="s">
        <v>2613</v>
      </c>
      <c r="E927" t="s">
        <v>2614</v>
      </c>
    </row>
    <row r="928" spans="1:5" x14ac:dyDescent="0.25">
      <c r="A928">
        <v>1.2352990180723699E+18</v>
      </c>
      <c r="B928" t="s">
        <v>2615</v>
      </c>
      <c r="C928" t="s">
        <v>1</v>
      </c>
      <c r="D928" t="s">
        <v>2616</v>
      </c>
      <c r="E928" t="s">
        <v>2617</v>
      </c>
    </row>
    <row r="929" spans="1:5" x14ac:dyDescent="0.25">
      <c r="A929">
        <v>1.23529901462878E+18</v>
      </c>
      <c r="B929" t="s">
        <v>2618</v>
      </c>
      <c r="C929" t="s">
        <v>1</v>
      </c>
      <c r="D929" t="s">
        <v>2619</v>
      </c>
      <c r="E929" t="s">
        <v>2620</v>
      </c>
    </row>
    <row r="930" spans="1:5" x14ac:dyDescent="0.25">
      <c r="A930">
        <v>1.2352989716453801E+18</v>
      </c>
      <c r="B930" t="s">
        <v>2621</v>
      </c>
      <c r="C930" t="s">
        <v>1</v>
      </c>
      <c r="D930" t="s">
        <v>2622</v>
      </c>
      <c r="E930" t="s">
        <v>713</v>
      </c>
    </row>
    <row r="931" spans="1:5" x14ac:dyDescent="0.25">
      <c r="A931">
        <v>1.23529888889617E+18</v>
      </c>
      <c r="B931" t="s">
        <v>2623</v>
      </c>
      <c r="C931" t="s">
        <v>1</v>
      </c>
      <c r="D931" t="s">
        <v>2624</v>
      </c>
      <c r="E931" t="s">
        <v>2625</v>
      </c>
    </row>
    <row r="932" spans="1:5" x14ac:dyDescent="0.25">
      <c r="A932">
        <v>1.2352983587150799E+18</v>
      </c>
      <c r="B932" t="s">
        <v>2626</v>
      </c>
      <c r="C932" t="s">
        <v>1</v>
      </c>
      <c r="D932" t="s">
        <v>2627</v>
      </c>
      <c r="E932" t="s">
        <v>2628</v>
      </c>
    </row>
    <row r="933" spans="1:5" x14ac:dyDescent="0.25">
      <c r="A933">
        <v>1.2352981909933499E+18</v>
      </c>
      <c r="B933" t="s">
        <v>2629</v>
      </c>
      <c r="C933" t="s">
        <v>1</v>
      </c>
      <c r="D933" t="s">
        <v>2630</v>
      </c>
      <c r="E933" t="s">
        <v>2631</v>
      </c>
    </row>
    <row r="934" spans="1:5" x14ac:dyDescent="0.25">
      <c r="A934">
        <v>1.2352979791181E+18</v>
      </c>
      <c r="B934" t="s">
        <v>2632</v>
      </c>
      <c r="C934" t="s">
        <v>1</v>
      </c>
      <c r="D934" t="s">
        <v>2633</v>
      </c>
      <c r="E934" t="s">
        <v>2634</v>
      </c>
    </row>
    <row r="935" spans="1:5" x14ac:dyDescent="0.25">
      <c r="A935">
        <v>1.23529786496591E+18</v>
      </c>
      <c r="B935" t="s">
        <v>2635</v>
      </c>
      <c r="C935" t="s">
        <v>1</v>
      </c>
      <c r="D935" t="s">
        <v>2636</v>
      </c>
      <c r="E935" t="s">
        <v>444</v>
      </c>
    </row>
    <row r="936" spans="1:5" x14ac:dyDescent="0.25">
      <c r="A936">
        <v>1.2352977840283699E+18</v>
      </c>
      <c r="B936" t="s">
        <v>2637</v>
      </c>
      <c r="C936" t="s">
        <v>1</v>
      </c>
      <c r="D936" t="s">
        <v>2638</v>
      </c>
      <c r="E936" t="s">
        <v>1708</v>
      </c>
    </row>
    <row r="937" spans="1:5" x14ac:dyDescent="0.25">
      <c r="A937">
        <v>1.2352977327153101E+18</v>
      </c>
      <c r="B937" t="s">
        <v>2639</v>
      </c>
      <c r="C937" t="s">
        <v>1</v>
      </c>
      <c r="D937" t="s">
        <v>2640</v>
      </c>
      <c r="E937" t="s">
        <v>2641</v>
      </c>
    </row>
    <row r="938" spans="1:5" x14ac:dyDescent="0.25">
      <c r="A938">
        <v>1.2352973965711401E+18</v>
      </c>
      <c r="B938" t="s">
        <v>2642</v>
      </c>
      <c r="C938" t="s">
        <v>1</v>
      </c>
      <c r="D938" t="s">
        <v>2643</v>
      </c>
      <c r="E938" t="s">
        <v>2644</v>
      </c>
    </row>
    <row r="939" spans="1:5" x14ac:dyDescent="0.25">
      <c r="A939">
        <v>1.23529730526542E+18</v>
      </c>
      <c r="B939" t="s">
        <v>2645</v>
      </c>
      <c r="C939" t="s">
        <v>1</v>
      </c>
      <c r="D939" t="s">
        <v>2646</v>
      </c>
      <c r="E939" t="s">
        <v>2647</v>
      </c>
    </row>
    <row r="940" spans="1:5" x14ac:dyDescent="0.25">
      <c r="A940">
        <v>1.2352972275197701E+18</v>
      </c>
      <c r="B940" t="s">
        <v>2648</v>
      </c>
      <c r="C940" t="s">
        <v>1</v>
      </c>
      <c r="D940" t="s">
        <v>2649</v>
      </c>
      <c r="E940" t="s">
        <v>26</v>
      </c>
    </row>
    <row r="941" spans="1:5" x14ac:dyDescent="0.25">
      <c r="A941">
        <v>1.2352971182874701E+18</v>
      </c>
      <c r="B941" t="s">
        <v>2650</v>
      </c>
      <c r="C941" t="s">
        <v>1</v>
      </c>
      <c r="D941" t="s">
        <v>2651</v>
      </c>
      <c r="E941" t="s">
        <v>2652</v>
      </c>
    </row>
    <row r="942" spans="1:5" x14ac:dyDescent="0.25">
      <c r="A942">
        <v>1.2352968783019799E+18</v>
      </c>
      <c r="B942" t="s">
        <v>2653</v>
      </c>
      <c r="C942" t="s">
        <v>1</v>
      </c>
      <c r="D942" t="s">
        <v>2654</v>
      </c>
      <c r="E942" t="s">
        <v>2655</v>
      </c>
    </row>
    <row r="943" spans="1:5" x14ac:dyDescent="0.25">
      <c r="A943">
        <v>1.2352967934722199E+18</v>
      </c>
      <c r="B943" t="s">
        <v>2656</v>
      </c>
      <c r="C943" t="s">
        <v>1</v>
      </c>
      <c r="D943" t="s">
        <v>2657</v>
      </c>
      <c r="E943" t="s">
        <v>2658</v>
      </c>
    </row>
    <row r="944" spans="1:5" x14ac:dyDescent="0.25">
      <c r="A944">
        <v>1.23529674868127E+18</v>
      </c>
      <c r="B944" t="s">
        <v>2659</v>
      </c>
      <c r="C944" t="s">
        <v>1</v>
      </c>
      <c r="D944" t="s">
        <v>2660</v>
      </c>
      <c r="E944" t="s">
        <v>2661</v>
      </c>
    </row>
    <row r="945" spans="1:5" x14ac:dyDescent="0.25">
      <c r="A945">
        <v>1.2352967135581701E+18</v>
      </c>
      <c r="B945" t="s">
        <v>2662</v>
      </c>
      <c r="C945" t="s">
        <v>1</v>
      </c>
      <c r="D945" t="s">
        <v>2663</v>
      </c>
      <c r="E945" t="s">
        <v>2664</v>
      </c>
    </row>
    <row r="946" spans="1:5" x14ac:dyDescent="0.25">
      <c r="A946">
        <v>1.2352966733180201E+18</v>
      </c>
      <c r="B946" t="s">
        <v>2665</v>
      </c>
      <c r="C946" t="s">
        <v>1</v>
      </c>
      <c r="D946" t="s">
        <v>2666</v>
      </c>
      <c r="E946" t="s">
        <v>2667</v>
      </c>
    </row>
    <row r="947" spans="1:5" x14ac:dyDescent="0.25">
      <c r="A947">
        <v>1.2352966029879099E+18</v>
      </c>
      <c r="B947" t="s">
        <v>2668</v>
      </c>
      <c r="C947" t="s">
        <v>1</v>
      </c>
      <c r="D947" t="s">
        <v>2669</v>
      </c>
      <c r="E947" t="s">
        <v>2670</v>
      </c>
    </row>
    <row r="948" spans="1:5" x14ac:dyDescent="0.25">
      <c r="A948">
        <v>1.23529659916271E+18</v>
      </c>
      <c r="B948" t="s">
        <v>2671</v>
      </c>
      <c r="C948" t="s">
        <v>1</v>
      </c>
      <c r="D948" t="s">
        <v>2672</v>
      </c>
      <c r="E948" t="s">
        <v>2673</v>
      </c>
    </row>
    <row r="949" spans="1:5" x14ac:dyDescent="0.25">
      <c r="A949">
        <v>1.2352965473882099E+18</v>
      </c>
      <c r="B949" t="s">
        <v>2674</v>
      </c>
      <c r="C949" t="s">
        <v>1</v>
      </c>
      <c r="D949" t="s">
        <v>2675</v>
      </c>
      <c r="E949" t="s">
        <v>2676</v>
      </c>
    </row>
    <row r="950" spans="1:5" x14ac:dyDescent="0.25">
      <c r="A950">
        <v>1.23529640784787E+18</v>
      </c>
      <c r="B950" t="s">
        <v>2677</v>
      </c>
      <c r="C950" t="s">
        <v>1</v>
      </c>
      <c r="D950" t="s">
        <v>2678</v>
      </c>
      <c r="E950" t="s">
        <v>2679</v>
      </c>
    </row>
    <row r="951" spans="1:5" x14ac:dyDescent="0.25">
      <c r="A951">
        <v>1.2352960597626501E+18</v>
      </c>
      <c r="B951" t="s">
        <v>2680</v>
      </c>
      <c r="C951" t="s">
        <v>1</v>
      </c>
      <c r="D951" t="s">
        <v>2681</v>
      </c>
      <c r="E951" t="s">
        <v>2682</v>
      </c>
    </row>
    <row r="952" spans="1:5" x14ac:dyDescent="0.25">
      <c r="A952">
        <v>1.23529563571006E+18</v>
      </c>
      <c r="B952" t="s">
        <v>2683</v>
      </c>
      <c r="C952" t="s">
        <v>1</v>
      </c>
      <c r="D952" t="s">
        <v>2684</v>
      </c>
      <c r="E952" t="s">
        <v>144</v>
      </c>
    </row>
    <row r="953" spans="1:5" x14ac:dyDescent="0.25">
      <c r="A953">
        <v>1.2352956201408499E+18</v>
      </c>
      <c r="B953" t="s">
        <v>2685</v>
      </c>
      <c r="C953" t="s">
        <v>1</v>
      </c>
      <c r="D953" t="s">
        <v>2686</v>
      </c>
      <c r="E953" t="s">
        <v>2687</v>
      </c>
    </row>
    <row r="954" spans="1:5" x14ac:dyDescent="0.25">
      <c r="A954">
        <v>1.2352955921228401E+18</v>
      </c>
      <c r="B954" t="s">
        <v>2688</v>
      </c>
      <c r="C954" t="s">
        <v>1</v>
      </c>
      <c r="D954" t="s">
        <v>2689</v>
      </c>
      <c r="E954" t="s">
        <v>2690</v>
      </c>
    </row>
    <row r="955" spans="1:5" x14ac:dyDescent="0.25">
      <c r="A955">
        <v>1.23529546953597E+18</v>
      </c>
      <c r="B955" t="s">
        <v>2691</v>
      </c>
      <c r="C955" t="s">
        <v>1</v>
      </c>
      <c r="D955" t="s">
        <v>2692</v>
      </c>
      <c r="E955" t="s">
        <v>94</v>
      </c>
    </row>
    <row r="956" spans="1:5" x14ac:dyDescent="0.25">
      <c r="A956">
        <v>1.2352952757213901E+18</v>
      </c>
      <c r="B956" t="s">
        <v>2693</v>
      </c>
      <c r="C956" t="s">
        <v>1</v>
      </c>
      <c r="D956" t="s">
        <v>2694</v>
      </c>
      <c r="E956" t="s">
        <v>2695</v>
      </c>
    </row>
    <row r="957" spans="1:5" x14ac:dyDescent="0.25">
      <c r="A957">
        <v>1.2352952382368799E+18</v>
      </c>
      <c r="B957" t="s">
        <v>2696</v>
      </c>
      <c r="C957" t="s">
        <v>1</v>
      </c>
      <c r="D957" t="s">
        <v>2697</v>
      </c>
      <c r="E957" t="s">
        <v>2698</v>
      </c>
    </row>
    <row r="958" spans="1:5" x14ac:dyDescent="0.25">
      <c r="A958">
        <v>1.23529518983453E+18</v>
      </c>
      <c r="B958" t="s">
        <v>2699</v>
      </c>
      <c r="C958" t="s">
        <v>1</v>
      </c>
      <c r="D958" t="s">
        <v>2700</v>
      </c>
      <c r="E958" t="s">
        <v>2701</v>
      </c>
    </row>
    <row r="959" spans="1:5" x14ac:dyDescent="0.25">
      <c r="A959">
        <v>1.2352951329346401E+18</v>
      </c>
      <c r="B959" t="s">
        <v>2702</v>
      </c>
      <c r="C959" t="s">
        <v>1</v>
      </c>
      <c r="D959" t="s">
        <v>2703</v>
      </c>
      <c r="E959" t="s">
        <v>2704</v>
      </c>
    </row>
    <row r="960" spans="1:5" x14ac:dyDescent="0.25">
      <c r="A960">
        <v>1.2352950275821901E+18</v>
      </c>
      <c r="B960" t="s">
        <v>2705</v>
      </c>
      <c r="C960" t="s">
        <v>1</v>
      </c>
      <c r="D960" t="s">
        <v>2706</v>
      </c>
      <c r="E960" t="s">
        <v>2707</v>
      </c>
    </row>
    <row r="961" spans="1:5" x14ac:dyDescent="0.25">
      <c r="A961">
        <v>1.23529500073437E+18</v>
      </c>
      <c r="B961" t="s">
        <v>2708</v>
      </c>
      <c r="C961" t="s">
        <v>1</v>
      </c>
      <c r="D961" t="s">
        <v>2709</v>
      </c>
      <c r="E961" t="s">
        <v>2710</v>
      </c>
    </row>
    <row r="962" spans="1:5" x14ac:dyDescent="0.25">
      <c r="A962">
        <v>1.23529489140992E+18</v>
      </c>
      <c r="B962" t="s">
        <v>2711</v>
      </c>
      <c r="C962" t="s">
        <v>1</v>
      </c>
      <c r="D962" t="s">
        <v>2712</v>
      </c>
      <c r="E962" t="s">
        <v>2713</v>
      </c>
    </row>
    <row r="963" spans="1:5" x14ac:dyDescent="0.25">
      <c r="A963">
        <v>1.23529434539122E+18</v>
      </c>
      <c r="B963" t="s">
        <v>2714</v>
      </c>
      <c r="C963" t="s">
        <v>1</v>
      </c>
      <c r="D963" t="s">
        <v>2715</v>
      </c>
      <c r="E963" t="s">
        <v>2716</v>
      </c>
    </row>
    <row r="964" spans="1:5" x14ac:dyDescent="0.25">
      <c r="A964">
        <v>1.23529434491715E+18</v>
      </c>
      <c r="B964" t="s">
        <v>2714</v>
      </c>
      <c r="C964" t="s">
        <v>1</v>
      </c>
      <c r="D964" t="s">
        <v>2717</v>
      </c>
      <c r="E964" t="s">
        <v>2718</v>
      </c>
    </row>
    <row r="965" spans="1:5" x14ac:dyDescent="0.25">
      <c r="A965">
        <v>1.2352942781439201E+18</v>
      </c>
      <c r="B965" t="s">
        <v>2719</v>
      </c>
      <c r="C965" t="s">
        <v>1</v>
      </c>
      <c r="D965" t="s">
        <v>2720</v>
      </c>
      <c r="E965" t="s">
        <v>2721</v>
      </c>
    </row>
    <row r="966" spans="1:5" x14ac:dyDescent="0.25">
      <c r="A966">
        <v>1.23529412052193E+18</v>
      </c>
      <c r="B966" t="s">
        <v>2722</v>
      </c>
      <c r="C966" t="s">
        <v>1</v>
      </c>
      <c r="D966" t="s">
        <v>2723</v>
      </c>
      <c r="E966" t="s">
        <v>2724</v>
      </c>
    </row>
    <row r="967" spans="1:5" x14ac:dyDescent="0.25">
      <c r="A967">
        <v>1.2352941181731699E+18</v>
      </c>
      <c r="B967" t="s">
        <v>2722</v>
      </c>
      <c r="C967" t="s">
        <v>1</v>
      </c>
      <c r="D967" t="s">
        <v>2725</v>
      </c>
      <c r="E967" t="s">
        <v>2661</v>
      </c>
    </row>
    <row r="968" spans="1:5" x14ac:dyDescent="0.25">
      <c r="A968">
        <v>1.23529396639392E+18</v>
      </c>
      <c r="B968" t="s">
        <v>2726</v>
      </c>
      <c r="C968" t="s">
        <v>1</v>
      </c>
      <c r="D968" t="s">
        <v>2727</v>
      </c>
      <c r="E968" t="s">
        <v>2728</v>
      </c>
    </row>
    <row r="969" spans="1:5" x14ac:dyDescent="0.25">
      <c r="A969">
        <v>1.2352938366640901E+18</v>
      </c>
      <c r="B969" t="s">
        <v>2729</v>
      </c>
      <c r="C969" t="s">
        <v>1</v>
      </c>
      <c r="D969" t="s">
        <v>2730</v>
      </c>
      <c r="E969" t="s">
        <v>2731</v>
      </c>
    </row>
    <row r="970" spans="1:5" x14ac:dyDescent="0.25">
      <c r="A970">
        <v>1.2352937421537201E+18</v>
      </c>
      <c r="B970" t="s">
        <v>2732</v>
      </c>
      <c r="C970" t="s">
        <v>1</v>
      </c>
      <c r="D970" t="s">
        <v>2733</v>
      </c>
      <c r="E970" t="s">
        <v>2734</v>
      </c>
    </row>
    <row r="971" spans="1:5" x14ac:dyDescent="0.25">
      <c r="A971">
        <v>1.2352936617153999E+18</v>
      </c>
      <c r="B971" t="s">
        <v>2735</v>
      </c>
      <c r="C971" t="s">
        <v>1</v>
      </c>
      <c r="D971" t="s">
        <v>2736</v>
      </c>
      <c r="E971" t="s">
        <v>2676</v>
      </c>
    </row>
    <row r="972" spans="1:5" x14ac:dyDescent="0.25">
      <c r="A972">
        <v>1.2352933908682801E+18</v>
      </c>
      <c r="B972" t="s">
        <v>2737</v>
      </c>
      <c r="C972" t="s">
        <v>1</v>
      </c>
      <c r="D972" t="s">
        <v>2738</v>
      </c>
      <c r="E972" t="s">
        <v>2739</v>
      </c>
    </row>
    <row r="973" spans="1:5" x14ac:dyDescent="0.25">
      <c r="A973">
        <v>1.2352933344506801E+18</v>
      </c>
      <c r="B973" t="s">
        <v>2740</v>
      </c>
      <c r="C973" t="s">
        <v>1</v>
      </c>
      <c r="D973" t="s">
        <v>2741</v>
      </c>
      <c r="E973" t="s">
        <v>2742</v>
      </c>
    </row>
    <row r="974" spans="1:5" x14ac:dyDescent="0.25">
      <c r="A974">
        <v>1.23529293830707E+18</v>
      </c>
      <c r="B974" t="s">
        <v>2743</v>
      </c>
      <c r="C974" t="s">
        <v>1</v>
      </c>
      <c r="D974" t="s">
        <v>2744</v>
      </c>
      <c r="E974" t="s">
        <v>2745</v>
      </c>
    </row>
    <row r="975" spans="1:5" x14ac:dyDescent="0.25">
      <c r="A975">
        <v>1.23529268334786E+18</v>
      </c>
      <c r="B975" t="s">
        <v>2746</v>
      </c>
      <c r="C975" t="s">
        <v>1</v>
      </c>
      <c r="D975" t="s">
        <v>2747</v>
      </c>
      <c r="E975" t="s">
        <v>2682</v>
      </c>
    </row>
    <row r="976" spans="1:5" x14ac:dyDescent="0.25">
      <c r="A976">
        <v>1.2352924367101599E+18</v>
      </c>
      <c r="B976" t="s">
        <v>2748</v>
      </c>
      <c r="C976" t="s">
        <v>1</v>
      </c>
      <c r="D976" t="s">
        <v>2749</v>
      </c>
      <c r="E976" t="s">
        <v>2750</v>
      </c>
    </row>
    <row r="977" spans="1:5" x14ac:dyDescent="0.25">
      <c r="A977">
        <v>1.23529193010126E+18</v>
      </c>
      <c r="B977" t="s">
        <v>2751</v>
      </c>
      <c r="C977" t="s">
        <v>1</v>
      </c>
      <c r="D977" t="s">
        <v>2752</v>
      </c>
      <c r="E977" t="s">
        <v>2753</v>
      </c>
    </row>
    <row r="978" spans="1:5" x14ac:dyDescent="0.25">
      <c r="A978">
        <v>1.2352914924885499E+18</v>
      </c>
      <c r="B978" t="s">
        <v>2754</v>
      </c>
      <c r="C978" t="s">
        <v>1</v>
      </c>
      <c r="D978" t="s">
        <v>2755</v>
      </c>
      <c r="E978" t="s">
        <v>2756</v>
      </c>
    </row>
    <row r="979" spans="1:5" x14ac:dyDescent="0.25">
      <c r="A979">
        <v>1.2352914238151401E+18</v>
      </c>
      <c r="B979" t="s">
        <v>2757</v>
      </c>
      <c r="C979" t="s">
        <v>1</v>
      </c>
      <c r="D979" t="s">
        <v>2758</v>
      </c>
      <c r="E979" t="s">
        <v>2759</v>
      </c>
    </row>
    <row r="980" spans="1:5" x14ac:dyDescent="0.25">
      <c r="A980">
        <v>1.2352914095210299E+18</v>
      </c>
      <c r="B980" t="s">
        <v>2760</v>
      </c>
      <c r="C980" t="s">
        <v>1</v>
      </c>
      <c r="D980" t="s">
        <v>2761</v>
      </c>
      <c r="E980" t="s">
        <v>2762</v>
      </c>
    </row>
    <row r="981" spans="1:5" x14ac:dyDescent="0.25">
      <c r="A981">
        <v>1.2352912091213E+18</v>
      </c>
      <c r="B981" t="s">
        <v>2763</v>
      </c>
      <c r="C981" t="s">
        <v>1</v>
      </c>
      <c r="D981" t="s">
        <v>2764</v>
      </c>
      <c r="E981" t="s">
        <v>2765</v>
      </c>
    </row>
    <row r="982" spans="1:5" x14ac:dyDescent="0.25">
      <c r="A982">
        <v>1.235290987012E+18</v>
      </c>
      <c r="B982" t="s">
        <v>2766</v>
      </c>
      <c r="C982" t="s">
        <v>1</v>
      </c>
      <c r="D982" t="s">
        <v>2767</v>
      </c>
      <c r="E982" t="s">
        <v>2768</v>
      </c>
    </row>
    <row r="983" spans="1:5" x14ac:dyDescent="0.25">
      <c r="A983">
        <v>1.23529076077117E+18</v>
      </c>
      <c r="B983" t="s">
        <v>2769</v>
      </c>
      <c r="C983" t="s">
        <v>1</v>
      </c>
      <c r="D983" t="s">
        <v>2770</v>
      </c>
      <c r="E983" t="s">
        <v>2765</v>
      </c>
    </row>
    <row r="984" spans="1:5" x14ac:dyDescent="0.25">
      <c r="A984">
        <v>1.2352906781769999E+18</v>
      </c>
      <c r="B984" t="s">
        <v>2771</v>
      </c>
      <c r="C984" t="s">
        <v>1</v>
      </c>
      <c r="D984" t="s">
        <v>2772</v>
      </c>
      <c r="E984" t="s">
        <v>2773</v>
      </c>
    </row>
    <row r="985" spans="1:5" x14ac:dyDescent="0.25">
      <c r="A985">
        <v>1.23529056527474E+18</v>
      </c>
      <c r="B985" t="s">
        <v>2774</v>
      </c>
      <c r="C985" t="s">
        <v>1</v>
      </c>
      <c r="D985" t="s">
        <v>2775</v>
      </c>
      <c r="E985" t="s">
        <v>2776</v>
      </c>
    </row>
    <row r="986" spans="1:5" x14ac:dyDescent="0.25">
      <c r="A986">
        <v>1.2352901978117499E+18</v>
      </c>
      <c r="B986" t="s">
        <v>2777</v>
      </c>
      <c r="C986" t="s">
        <v>1</v>
      </c>
      <c r="D986" t="s">
        <v>2778</v>
      </c>
      <c r="E986" t="s">
        <v>2779</v>
      </c>
    </row>
    <row r="987" spans="1:5" x14ac:dyDescent="0.25">
      <c r="A987">
        <v>1.23529017558194E+18</v>
      </c>
      <c r="B987" t="s">
        <v>2780</v>
      </c>
      <c r="C987" t="s">
        <v>1</v>
      </c>
      <c r="D987" t="s">
        <v>2781</v>
      </c>
      <c r="E987" t="s">
        <v>2782</v>
      </c>
    </row>
    <row r="988" spans="1:5" x14ac:dyDescent="0.25">
      <c r="A988">
        <v>1.2352899285961001E+18</v>
      </c>
      <c r="B988" t="s">
        <v>2783</v>
      </c>
      <c r="C988" t="s">
        <v>1</v>
      </c>
      <c r="D988" t="s">
        <v>2784</v>
      </c>
      <c r="E988" t="s">
        <v>2785</v>
      </c>
    </row>
    <row r="989" spans="1:5" x14ac:dyDescent="0.25">
      <c r="A989">
        <v>1.2352894312188201E+18</v>
      </c>
      <c r="B989" t="s">
        <v>2786</v>
      </c>
      <c r="C989" t="s">
        <v>1</v>
      </c>
      <c r="D989" t="s">
        <v>2787</v>
      </c>
      <c r="E989" t="s">
        <v>2788</v>
      </c>
    </row>
    <row r="990" spans="1:5" x14ac:dyDescent="0.25">
      <c r="A990">
        <v>1.23528938139469E+18</v>
      </c>
      <c r="B990" t="s">
        <v>2789</v>
      </c>
      <c r="C990" t="s">
        <v>1</v>
      </c>
      <c r="D990" t="s">
        <v>2790</v>
      </c>
      <c r="E990" t="s">
        <v>2791</v>
      </c>
    </row>
    <row r="991" spans="1:5" x14ac:dyDescent="0.25">
      <c r="A991">
        <v>1.23528894207059E+18</v>
      </c>
      <c r="B991" t="s">
        <v>2792</v>
      </c>
      <c r="C991" t="s">
        <v>1</v>
      </c>
      <c r="D991" t="s">
        <v>2793</v>
      </c>
      <c r="E991" t="s">
        <v>2794</v>
      </c>
    </row>
    <row r="992" spans="1:5" x14ac:dyDescent="0.25">
      <c r="A992">
        <v>1.2352889209187599E+18</v>
      </c>
      <c r="B992" t="s">
        <v>2795</v>
      </c>
      <c r="C992" t="s">
        <v>1</v>
      </c>
      <c r="D992" t="s">
        <v>2796</v>
      </c>
      <c r="E992" t="s">
        <v>2797</v>
      </c>
    </row>
    <row r="993" spans="1:5" x14ac:dyDescent="0.25">
      <c r="A993">
        <v>1.2352887345239401E+18</v>
      </c>
      <c r="B993" t="s">
        <v>2798</v>
      </c>
      <c r="C993" t="s">
        <v>1</v>
      </c>
      <c r="D993" t="s">
        <v>2799</v>
      </c>
      <c r="E993" t="s">
        <v>2800</v>
      </c>
    </row>
    <row r="994" spans="1:5" x14ac:dyDescent="0.25">
      <c r="A994">
        <v>1.2352880378373701E+18</v>
      </c>
      <c r="B994" t="s">
        <v>2801</v>
      </c>
      <c r="C994" t="s">
        <v>1</v>
      </c>
      <c r="D994" t="s">
        <v>2802</v>
      </c>
      <c r="E994" t="s">
        <v>2803</v>
      </c>
    </row>
    <row r="995" spans="1:5" x14ac:dyDescent="0.25">
      <c r="A995">
        <v>1.2352879215587699E+18</v>
      </c>
      <c r="B995" t="s">
        <v>2804</v>
      </c>
      <c r="C995" t="s">
        <v>1</v>
      </c>
      <c r="D995" t="s">
        <v>2805</v>
      </c>
      <c r="E995" t="s">
        <v>94</v>
      </c>
    </row>
    <row r="996" spans="1:5" x14ac:dyDescent="0.25">
      <c r="A996">
        <v>1.23528766109664E+18</v>
      </c>
      <c r="B996" t="s">
        <v>2806</v>
      </c>
      <c r="C996" t="s">
        <v>1</v>
      </c>
      <c r="D996" t="s">
        <v>2807</v>
      </c>
      <c r="E996" t="s">
        <v>2808</v>
      </c>
    </row>
    <row r="997" spans="1:5" x14ac:dyDescent="0.25">
      <c r="A997">
        <v>1.2352874426154099E+18</v>
      </c>
      <c r="B997" t="s">
        <v>2809</v>
      </c>
      <c r="C997" t="s">
        <v>1</v>
      </c>
      <c r="D997" t="s">
        <v>2810</v>
      </c>
      <c r="E997" t="s">
        <v>2811</v>
      </c>
    </row>
    <row r="998" spans="1:5" x14ac:dyDescent="0.25">
      <c r="A998">
        <v>1.23528697982418E+18</v>
      </c>
      <c r="B998" t="s">
        <v>2812</v>
      </c>
      <c r="C998" t="s">
        <v>1</v>
      </c>
      <c r="D998" t="s">
        <v>2813</v>
      </c>
      <c r="E998" t="s">
        <v>2814</v>
      </c>
    </row>
    <row r="999" spans="1:5" x14ac:dyDescent="0.25">
      <c r="A999">
        <v>1.23528687316723E+18</v>
      </c>
      <c r="B999" t="s">
        <v>2815</v>
      </c>
      <c r="C999" t="s">
        <v>1</v>
      </c>
      <c r="D999" t="s">
        <v>2816</v>
      </c>
      <c r="E999" t="s">
        <v>2817</v>
      </c>
    </row>
    <row r="1000" spans="1:5" x14ac:dyDescent="0.25">
      <c r="A1000">
        <v>1.23528654858691E+18</v>
      </c>
      <c r="B1000" t="s">
        <v>2818</v>
      </c>
      <c r="C1000" t="s">
        <v>1</v>
      </c>
      <c r="D1000" t="s">
        <v>2819</v>
      </c>
      <c r="E1000" t="s">
        <v>2820</v>
      </c>
    </row>
    <row r="1001" spans="1:5" x14ac:dyDescent="0.25">
      <c r="A1001">
        <v>1.23528650778048E+18</v>
      </c>
      <c r="B1001" t="s">
        <v>2821</v>
      </c>
      <c r="C1001" t="s">
        <v>1</v>
      </c>
      <c r="D1001" t="s">
        <v>2822</v>
      </c>
      <c r="E1001" t="s">
        <v>1970</v>
      </c>
    </row>
    <row r="1002" spans="1:5" x14ac:dyDescent="0.25">
      <c r="A1002">
        <v>1.2352864873374001E+18</v>
      </c>
      <c r="B1002" t="s">
        <v>2823</v>
      </c>
      <c r="C1002" t="s">
        <v>1</v>
      </c>
      <c r="D1002" t="s">
        <v>2824</v>
      </c>
      <c r="E1002" t="s">
        <v>1967</v>
      </c>
    </row>
    <row r="1003" spans="1:5" x14ac:dyDescent="0.25">
      <c r="A1003">
        <v>1.23528640121998E+18</v>
      </c>
      <c r="B1003" t="s">
        <v>2825</v>
      </c>
      <c r="C1003" t="s">
        <v>1</v>
      </c>
      <c r="D1003" t="s">
        <v>1035</v>
      </c>
      <c r="E1003" t="s">
        <v>2826</v>
      </c>
    </row>
    <row r="1004" spans="1:5" x14ac:dyDescent="0.25">
      <c r="A1004">
        <v>1.2352864011361001E+18</v>
      </c>
      <c r="B1004" t="s">
        <v>2825</v>
      </c>
      <c r="C1004" t="s">
        <v>1</v>
      </c>
      <c r="D1004" t="s">
        <v>2827</v>
      </c>
      <c r="E1004" t="s">
        <v>2828</v>
      </c>
    </row>
    <row r="1005" spans="1:5" x14ac:dyDescent="0.25">
      <c r="A1005">
        <v>1.23528638852368E+18</v>
      </c>
      <c r="B1005" t="s">
        <v>2829</v>
      </c>
      <c r="C1005" t="s">
        <v>1</v>
      </c>
      <c r="D1005" t="s">
        <v>2830</v>
      </c>
      <c r="E1005" t="s">
        <v>2831</v>
      </c>
    </row>
    <row r="1006" spans="1:5" x14ac:dyDescent="0.25">
      <c r="A1006">
        <v>1.23528600764755E+18</v>
      </c>
      <c r="B1006" t="s">
        <v>2832</v>
      </c>
      <c r="C1006" t="s">
        <v>1</v>
      </c>
      <c r="D1006" t="s">
        <v>2833</v>
      </c>
      <c r="E1006" t="s">
        <v>2834</v>
      </c>
    </row>
    <row r="1007" spans="1:5" x14ac:dyDescent="0.25">
      <c r="A1007">
        <v>1.2352853945493299E+18</v>
      </c>
      <c r="B1007" t="s">
        <v>2835</v>
      </c>
      <c r="C1007" t="s">
        <v>1</v>
      </c>
      <c r="D1007" t="s">
        <v>2836</v>
      </c>
      <c r="E1007" t="s">
        <v>2837</v>
      </c>
    </row>
    <row r="1008" spans="1:5" x14ac:dyDescent="0.25">
      <c r="A1008">
        <v>1.2352853909631099E+18</v>
      </c>
      <c r="B1008" t="s">
        <v>2838</v>
      </c>
      <c r="C1008" t="s">
        <v>1</v>
      </c>
      <c r="D1008" t="s">
        <v>2839</v>
      </c>
      <c r="E1008" t="s">
        <v>2840</v>
      </c>
    </row>
    <row r="1009" spans="1:5" x14ac:dyDescent="0.25">
      <c r="A1009">
        <v>1.23528532188304E+18</v>
      </c>
      <c r="B1009" t="s">
        <v>2841</v>
      </c>
      <c r="C1009" t="s">
        <v>1</v>
      </c>
      <c r="D1009" t="s">
        <v>2842</v>
      </c>
      <c r="E1009" t="s">
        <v>2843</v>
      </c>
    </row>
    <row r="1010" spans="1:5" x14ac:dyDescent="0.25">
      <c r="A1010">
        <v>1.2352852727299899E+18</v>
      </c>
      <c r="B1010" t="s">
        <v>2844</v>
      </c>
      <c r="C1010" t="s">
        <v>1</v>
      </c>
      <c r="D1010" t="s">
        <v>2845</v>
      </c>
      <c r="E1010" t="s">
        <v>2846</v>
      </c>
    </row>
    <row r="1011" spans="1:5" x14ac:dyDescent="0.25">
      <c r="A1011">
        <v>1.2352851332274099E+18</v>
      </c>
      <c r="B1011" t="s">
        <v>2847</v>
      </c>
      <c r="C1011" t="s">
        <v>1</v>
      </c>
      <c r="D1011" t="s">
        <v>2848</v>
      </c>
      <c r="E1011" t="s">
        <v>2849</v>
      </c>
    </row>
    <row r="1012" spans="1:5" x14ac:dyDescent="0.25">
      <c r="A1012">
        <v>1.2352849067727601E+18</v>
      </c>
      <c r="B1012" t="s">
        <v>2850</v>
      </c>
      <c r="C1012" t="s">
        <v>1</v>
      </c>
      <c r="D1012" t="s">
        <v>2851</v>
      </c>
      <c r="E1012" t="s">
        <v>2852</v>
      </c>
    </row>
    <row r="1013" spans="1:5" x14ac:dyDescent="0.25">
      <c r="A1013">
        <v>1.23528486808032E+18</v>
      </c>
      <c r="B1013" t="s">
        <v>2853</v>
      </c>
      <c r="C1013" t="s">
        <v>1</v>
      </c>
      <c r="D1013" t="s">
        <v>2854</v>
      </c>
      <c r="E1013" t="s">
        <v>2855</v>
      </c>
    </row>
    <row r="1014" spans="1:5" x14ac:dyDescent="0.25">
      <c r="A1014">
        <v>1.2352844136022999E+18</v>
      </c>
      <c r="B1014" t="s">
        <v>2856</v>
      </c>
      <c r="C1014" t="s">
        <v>1</v>
      </c>
      <c r="D1014" t="s">
        <v>2857</v>
      </c>
      <c r="E1014" t="s">
        <v>2858</v>
      </c>
    </row>
    <row r="1015" spans="1:5" x14ac:dyDescent="0.25">
      <c r="A1015">
        <v>1.2352838956182799E+18</v>
      </c>
      <c r="B1015" t="s">
        <v>2859</v>
      </c>
      <c r="C1015" t="s">
        <v>1</v>
      </c>
      <c r="D1015" t="s">
        <v>2860</v>
      </c>
      <c r="E1015" t="s">
        <v>2861</v>
      </c>
    </row>
    <row r="1016" spans="1:5" x14ac:dyDescent="0.25">
      <c r="A1016">
        <v>1.2352837994303601E+18</v>
      </c>
      <c r="B1016" t="s">
        <v>2862</v>
      </c>
      <c r="C1016" t="s">
        <v>1</v>
      </c>
      <c r="D1016" t="s">
        <v>2863</v>
      </c>
      <c r="E1016" t="s">
        <v>2864</v>
      </c>
    </row>
    <row r="1017" spans="1:5" x14ac:dyDescent="0.25">
      <c r="A1017">
        <v>1.2352831837568699E+18</v>
      </c>
      <c r="B1017" t="s">
        <v>2865</v>
      </c>
      <c r="C1017" t="s">
        <v>1</v>
      </c>
      <c r="D1017" t="s">
        <v>2866</v>
      </c>
      <c r="E1017" t="s">
        <v>2867</v>
      </c>
    </row>
    <row r="1018" spans="1:5" x14ac:dyDescent="0.25">
      <c r="A1018">
        <v>1.2352831601093701E+18</v>
      </c>
      <c r="B1018" t="s">
        <v>2868</v>
      </c>
      <c r="C1018" t="s">
        <v>1</v>
      </c>
      <c r="D1018" t="s">
        <v>2869</v>
      </c>
      <c r="E1018" t="s">
        <v>1905</v>
      </c>
    </row>
    <row r="1019" spans="1:5" x14ac:dyDescent="0.25">
      <c r="A1019">
        <v>1.2352830859415199E+18</v>
      </c>
      <c r="B1019" t="s">
        <v>2870</v>
      </c>
      <c r="C1019" t="s">
        <v>1</v>
      </c>
      <c r="D1019" t="s">
        <v>2871</v>
      </c>
      <c r="E1019" t="s">
        <v>2872</v>
      </c>
    </row>
    <row r="1020" spans="1:5" x14ac:dyDescent="0.25">
      <c r="A1020">
        <v>1.23528301952049E+18</v>
      </c>
      <c r="B1020" t="s">
        <v>2873</v>
      </c>
      <c r="C1020" t="s">
        <v>1</v>
      </c>
      <c r="D1020" t="s">
        <v>2874</v>
      </c>
      <c r="E1020" t="s">
        <v>2875</v>
      </c>
    </row>
    <row r="1021" spans="1:5" x14ac:dyDescent="0.25">
      <c r="A1021">
        <v>1.2352826501449201E+18</v>
      </c>
      <c r="B1021" t="s">
        <v>2876</v>
      </c>
      <c r="C1021" t="s">
        <v>1</v>
      </c>
      <c r="D1021" t="s">
        <v>2877</v>
      </c>
      <c r="E1021" t="s">
        <v>2878</v>
      </c>
    </row>
    <row r="1022" spans="1:5" x14ac:dyDescent="0.25">
      <c r="A1022">
        <v>1.23528263740673E+18</v>
      </c>
      <c r="B1022" t="s">
        <v>2879</v>
      </c>
      <c r="C1022" t="s">
        <v>1</v>
      </c>
      <c r="D1022" t="s">
        <v>2880</v>
      </c>
      <c r="E1022" t="s">
        <v>2881</v>
      </c>
    </row>
    <row r="1023" spans="1:5" x14ac:dyDescent="0.25">
      <c r="A1023">
        <v>1.2352826332922299E+18</v>
      </c>
      <c r="B1023" t="s">
        <v>2882</v>
      </c>
      <c r="C1023" t="s">
        <v>1</v>
      </c>
      <c r="D1023" t="s">
        <v>2883</v>
      </c>
      <c r="E1023" t="s">
        <v>2817</v>
      </c>
    </row>
    <row r="1024" spans="1:5" x14ac:dyDescent="0.25">
      <c r="A1024">
        <v>1.2352818519352599E+18</v>
      </c>
      <c r="B1024" t="s">
        <v>2884</v>
      </c>
      <c r="C1024" t="s">
        <v>1</v>
      </c>
      <c r="D1024" t="s">
        <v>2885</v>
      </c>
      <c r="E1024" t="s">
        <v>2886</v>
      </c>
    </row>
    <row r="1025" spans="1:5" x14ac:dyDescent="0.25">
      <c r="A1025">
        <v>1.2352818175965399E+18</v>
      </c>
      <c r="B1025" t="s">
        <v>2887</v>
      </c>
      <c r="C1025" t="s">
        <v>1</v>
      </c>
      <c r="D1025" t="s">
        <v>2888</v>
      </c>
      <c r="E1025" t="s">
        <v>2889</v>
      </c>
    </row>
    <row r="1026" spans="1:5" x14ac:dyDescent="0.25">
      <c r="A1026">
        <v>1.2352810635403899E+18</v>
      </c>
      <c r="B1026" t="s">
        <v>2890</v>
      </c>
      <c r="C1026" t="s">
        <v>1</v>
      </c>
      <c r="D1026" t="s">
        <v>2891</v>
      </c>
      <c r="E1026" t="s">
        <v>2031</v>
      </c>
    </row>
    <row r="1027" spans="1:5" x14ac:dyDescent="0.25">
      <c r="A1027">
        <v>1.2352805986982001E+18</v>
      </c>
      <c r="B1027" t="s">
        <v>2892</v>
      </c>
      <c r="C1027" t="s">
        <v>1</v>
      </c>
      <c r="D1027" t="s">
        <v>2893</v>
      </c>
      <c r="E1027" t="s">
        <v>2894</v>
      </c>
    </row>
    <row r="1028" spans="1:5" x14ac:dyDescent="0.25">
      <c r="A1028">
        <v>1.23528037023453E+18</v>
      </c>
      <c r="B1028" t="s">
        <v>2895</v>
      </c>
      <c r="C1028" t="s">
        <v>1</v>
      </c>
      <c r="D1028" t="s">
        <v>2896</v>
      </c>
      <c r="E1028" t="s">
        <v>94</v>
      </c>
    </row>
    <row r="1029" spans="1:5" x14ac:dyDescent="0.25">
      <c r="A1029">
        <v>1.2352802698732201E+18</v>
      </c>
      <c r="B1029" t="s">
        <v>2897</v>
      </c>
      <c r="C1029" t="s">
        <v>1</v>
      </c>
      <c r="D1029" t="s">
        <v>2898</v>
      </c>
      <c r="E1029" t="s">
        <v>2899</v>
      </c>
    </row>
    <row r="1030" spans="1:5" x14ac:dyDescent="0.25">
      <c r="A1030">
        <v>1.2352795034060401E+18</v>
      </c>
      <c r="B1030" t="s">
        <v>2900</v>
      </c>
      <c r="C1030" t="s">
        <v>1</v>
      </c>
      <c r="D1030" t="s">
        <v>2901</v>
      </c>
      <c r="E1030" t="s">
        <v>2831</v>
      </c>
    </row>
    <row r="1031" spans="1:5" x14ac:dyDescent="0.25">
      <c r="A1031">
        <v>1.23527940436179E+18</v>
      </c>
      <c r="B1031" t="s">
        <v>2902</v>
      </c>
      <c r="C1031" t="s">
        <v>1</v>
      </c>
      <c r="D1031" t="s">
        <v>2903</v>
      </c>
      <c r="E1031" t="s">
        <v>2904</v>
      </c>
    </row>
    <row r="1032" spans="1:5" x14ac:dyDescent="0.25">
      <c r="A1032">
        <v>1.2352792551830001E+18</v>
      </c>
      <c r="B1032" t="s">
        <v>2905</v>
      </c>
      <c r="C1032" t="s">
        <v>1</v>
      </c>
      <c r="D1032" t="s">
        <v>2906</v>
      </c>
      <c r="E1032" t="s">
        <v>2907</v>
      </c>
    </row>
    <row r="1033" spans="1:5" x14ac:dyDescent="0.25">
      <c r="A1033">
        <v>1.2352792535638899E+18</v>
      </c>
      <c r="B1033" t="s">
        <v>2905</v>
      </c>
      <c r="C1033" t="s">
        <v>1</v>
      </c>
      <c r="D1033" t="s">
        <v>2908</v>
      </c>
      <c r="E1033" t="s">
        <v>2909</v>
      </c>
    </row>
    <row r="1034" spans="1:5" x14ac:dyDescent="0.25">
      <c r="A1034">
        <v>1.2352791607901901E+18</v>
      </c>
      <c r="B1034" t="s">
        <v>2910</v>
      </c>
      <c r="C1034" t="s">
        <v>1</v>
      </c>
      <c r="D1034" t="s">
        <v>2911</v>
      </c>
      <c r="E1034" t="s">
        <v>2912</v>
      </c>
    </row>
    <row r="1035" spans="1:5" x14ac:dyDescent="0.25">
      <c r="A1035">
        <v>1.2352791422303301E+18</v>
      </c>
      <c r="B1035" t="s">
        <v>2913</v>
      </c>
      <c r="C1035" t="s">
        <v>1</v>
      </c>
      <c r="D1035" t="s">
        <v>2914</v>
      </c>
      <c r="E1035" t="s">
        <v>2915</v>
      </c>
    </row>
    <row r="1036" spans="1:5" x14ac:dyDescent="0.25">
      <c r="A1036">
        <v>1.2352789855982999E+18</v>
      </c>
      <c r="B1036" t="s">
        <v>2916</v>
      </c>
      <c r="C1036" t="s">
        <v>1</v>
      </c>
      <c r="D1036" t="s">
        <v>2917</v>
      </c>
      <c r="E1036" t="s">
        <v>2918</v>
      </c>
    </row>
    <row r="1037" spans="1:5" x14ac:dyDescent="0.25">
      <c r="A1037">
        <v>1.23527894335326E+18</v>
      </c>
      <c r="B1037" t="s">
        <v>2919</v>
      </c>
      <c r="C1037" t="s">
        <v>1</v>
      </c>
      <c r="D1037" t="s">
        <v>2920</v>
      </c>
      <c r="E1037" t="s">
        <v>2921</v>
      </c>
    </row>
    <row r="1038" spans="1:5" x14ac:dyDescent="0.25">
      <c r="A1038">
        <v>1.23527884199775E+18</v>
      </c>
      <c r="B1038" t="s">
        <v>2922</v>
      </c>
      <c r="C1038" t="s">
        <v>1</v>
      </c>
      <c r="D1038" t="s">
        <v>2923</v>
      </c>
      <c r="E1038" t="s">
        <v>2924</v>
      </c>
    </row>
    <row r="1039" spans="1:5" x14ac:dyDescent="0.25">
      <c r="A1039">
        <v>1.23527851540418E+18</v>
      </c>
      <c r="B1039" t="s">
        <v>2925</v>
      </c>
      <c r="C1039" t="s">
        <v>1</v>
      </c>
      <c r="D1039" t="s">
        <v>2926</v>
      </c>
      <c r="E1039" t="s">
        <v>2338</v>
      </c>
    </row>
    <row r="1040" spans="1:5" x14ac:dyDescent="0.25">
      <c r="A1040">
        <v>1.23527847667807E+18</v>
      </c>
      <c r="B1040" t="s">
        <v>2927</v>
      </c>
      <c r="C1040" t="s">
        <v>1</v>
      </c>
      <c r="D1040" t="s">
        <v>2928</v>
      </c>
      <c r="E1040" t="s">
        <v>2502</v>
      </c>
    </row>
    <row r="1041" spans="1:5" x14ac:dyDescent="0.25">
      <c r="A1041">
        <v>1.2352776741273101E+18</v>
      </c>
      <c r="B1041" t="s">
        <v>2929</v>
      </c>
      <c r="C1041" t="s">
        <v>1</v>
      </c>
      <c r="D1041" t="s">
        <v>2930</v>
      </c>
      <c r="E1041" t="s">
        <v>2041</v>
      </c>
    </row>
    <row r="1042" spans="1:5" x14ac:dyDescent="0.25">
      <c r="A1042">
        <v>1.2352776104787799E+18</v>
      </c>
      <c r="B1042" t="s">
        <v>2931</v>
      </c>
      <c r="C1042" t="s">
        <v>1</v>
      </c>
      <c r="D1042" t="s">
        <v>2932</v>
      </c>
      <c r="E1042" t="s">
        <v>912</v>
      </c>
    </row>
    <row r="1043" spans="1:5" x14ac:dyDescent="0.25">
      <c r="A1043">
        <v>1.23527760514801E+18</v>
      </c>
      <c r="B1043" t="s">
        <v>2933</v>
      </c>
      <c r="C1043" t="s">
        <v>1</v>
      </c>
      <c r="D1043" t="s">
        <v>2934</v>
      </c>
      <c r="E1043" t="s">
        <v>2935</v>
      </c>
    </row>
    <row r="1044" spans="1:5" x14ac:dyDescent="0.25">
      <c r="A1044">
        <v>1.2352775887021199E+18</v>
      </c>
      <c r="B1044" t="s">
        <v>2936</v>
      </c>
      <c r="C1044" t="s">
        <v>1</v>
      </c>
      <c r="D1044" t="s">
        <v>2937</v>
      </c>
      <c r="E1044" t="s">
        <v>377</v>
      </c>
    </row>
    <row r="1045" spans="1:5" x14ac:dyDescent="0.25">
      <c r="A1045">
        <v>1.2352763341648499E+18</v>
      </c>
      <c r="B1045" t="s">
        <v>2938</v>
      </c>
      <c r="C1045" t="s">
        <v>1</v>
      </c>
      <c r="D1045" t="s">
        <v>2939</v>
      </c>
      <c r="E1045" t="s">
        <v>2940</v>
      </c>
    </row>
    <row r="1046" spans="1:5" x14ac:dyDescent="0.25">
      <c r="A1046">
        <v>1.23527606170285E+18</v>
      </c>
      <c r="B1046" t="s">
        <v>2941</v>
      </c>
      <c r="C1046" t="s">
        <v>1</v>
      </c>
      <c r="D1046" t="s">
        <v>2942</v>
      </c>
      <c r="E1046" t="s">
        <v>2943</v>
      </c>
    </row>
    <row r="1047" spans="1:5" x14ac:dyDescent="0.25">
      <c r="A1047">
        <v>1.2352760580202399E+18</v>
      </c>
      <c r="B1047" t="s">
        <v>2944</v>
      </c>
      <c r="C1047" t="s">
        <v>1</v>
      </c>
      <c r="D1047" t="s">
        <v>2945</v>
      </c>
      <c r="E1047" t="s">
        <v>1755</v>
      </c>
    </row>
    <row r="1048" spans="1:5" x14ac:dyDescent="0.25">
      <c r="A1048">
        <v>1.23527602079155E+18</v>
      </c>
      <c r="B1048" t="s">
        <v>2946</v>
      </c>
      <c r="C1048" t="s">
        <v>1</v>
      </c>
      <c r="D1048" t="s">
        <v>2947</v>
      </c>
      <c r="E1048" t="s">
        <v>2948</v>
      </c>
    </row>
    <row r="1049" spans="1:5" x14ac:dyDescent="0.25">
      <c r="A1049">
        <v>1.23527582758513E+18</v>
      </c>
      <c r="B1049" t="s">
        <v>2949</v>
      </c>
      <c r="C1049" t="s">
        <v>1</v>
      </c>
      <c r="D1049" t="s">
        <v>2950</v>
      </c>
      <c r="E1049" t="s">
        <v>2951</v>
      </c>
    </row>
    <row r="1050" spans="1:5" x14ac:dyDescent="0.25">
      <c r="A1050">
        <v>1.2352752701789E+18</v>
      </c>
      <c r="B1050" t="s">
        <v>2952</v>
      </c>
      <c r="C1050" t="s">
        <v>1</v>
      </c>
      <c r="D1050" t="s">
        <v>2953</v>
      </c>
      <c r="E1050" t="s">
        <v>2954</v>
      </c>
    </row>
    <row r="1051" spans="1:5" x14ac:dyDescent="0.25">
      <c r="A1051">
        <v>1.23527525101937E+18</v>
      </c>
      <c r="B1051" t="s">
        <v>2955</v>
      </c>
      <c r="C1051" t="s">
        <v>1</v>
      </c>
      <c r="D1051" t="s">
        <v>2956</v>
      </c>
      <c r="E1051" t="s">
        <v>2943</v>
      </c>
    </row>
    <row r="1052" spans="1:5" x14ac:dyDescent="0.25">
      <c r="A1052">
        <v>1.2352749645232399E+18</v>
      </c>
      <c r="B1052" t="s">
        <v>2957</v>
      </c>
      <c r="C1052" t="s">
        <v>1</v>
      </c>
      <c r="D1052" t="s">
        <v>2958</v>
      </c>
      <c r="E1052" t="s">
        <v>2959</v>
      </c>
    </row>
    <row r="1053" spans="1:5" x14ac:dyDescent="0.25">
      <c r="A1053">
        <v>1.2352748410345001E+18</v>
      </c>
      <c r="B1053" t="s">
        <v>2960</v>
      </c>
      <c r="C1053" t="s">
        <v>1</v>
      </c>
      <c r="D1053" t="s">
        <v>2961</v>
      </c>
      <c r="E1053" t="s">
        <v>2962</v>
      </c>
    </row>
    <row r="1054" spans="1:5" x14ac:dyDescent="0.25">
      <c r="A1054">
        <v>1.2352748380439099E+18</v>
      </c>
      <c r="B1054" t="s">
        <v>2963</v>
      </c>
      <c r="C1054" t="s">
        <v>1</v>
      </c>
      <c r="D1054" t="s">
        <v>2964</v>
      </c>
      <c r="E1054" t="s">
        <v>2965</v>
      </c>
    </row>
    <row r="1055" spans="1:5" x14ac:dyDescent="0.25">
      <c r="A1055">
        <v>1.2352748123746601E+18</v>
      </c>
      <c r="B1055" t="s">
        <v>2966</v>
      </c>
      <c r="C1055" t="s">
        <v>1</v>
      </c>
      <c r="D1055" t="s">
        <v>2967</v>
      </c>
      <c r="E1055" t="s">
        <v>2968</v>
      </c>
    </row>
    <row r="1056" spans="1:5" x14ac:dyDescent="0.25">
      <c r="A1056">
        <v>1.2352742073421E+18</v>
      </c>
      <c r="B1056" t="s">
        <v>2969</v>
      </c>
      <c r="C1056" t="s">
        <v>1</v>
      </c>
      <c r="D1056" t="s">
        <v>2970</v>
      </c>
      <c r="E1056" t="s">
        <v>2538</v>
      </c>
    </row>
    <row r="1057" spans="1:5" x14ac:dyDescent="0.25">
      <c r="A1057">
        <v>1.23527420668785E+18</v>
      </c>
      <c r="B1057" t="s">
        <v>2969</v>
      </c>
      <c r="C1057" t="s">
        <v>1</v>
      </c>
      <c r="D1057" t="s">
        <v>2971</v>
      </c>
      <c r="E1057" t="s">
        <v>2670</v>
      </c>
    </row>
    <row r="1058" spans="1:5" x14ac:dyDescent="0.25">
      <c r="A1058">
        <v>1.2352741305235899E+18</v>
      </c>
      <c r="B1058" t="s">
        <v>2972</v>
      </c>
      <c r="C1058" t="s">
        <v>1</v>
      </c>
      <c r="D1058" t="s">
        <v>2973</v>
      </c>
      <c r="E1058" t="s">
        <v>2974</v>
      </c>
    </row>
    <row r="1059" spans="1:5" x14ac:dyDescent="0.25">
      <c r="A1059">
        <v>1.2352740482565701E+18</v>
      </c>
      <c r="B1059" t="s">
        <v>2975</v>
      </c>
      <c r="C1059" t="s">
        <v>1</v>
      </c>
      <c r="D1059" t="s">
        <v>2976</v>
      </c>
      <c r="E1059" t="s">
        <v>2977</v>
      </c>
    </row>
    <row r="1060" spans="1:5" x14ac:dyDescent="0.25">
      <c r="A1060">
        <v>1.2352736384437299E+18</v>
      </c>
      <c r="B1060" t="s">
        <v>2978</v>
      </c>
      <c r="C1060" t="s">
        <v>1</v>
      </c>
      <c r="D1060" t="s">
        <v>2979</v>
      </c>
      <c r="E1060" t="s">
        <v>2980</v>
      </c>
    </row>
    <row r="1061" spans="1:5" x14ac:dyDescent="0.25">
      <c r="A1061">
        <v>1.2352735691034601E+18</v>
      </c>
      <c r="B1061" t="s">
        <v>2981</v>
      </c>
      <c r="C1061" t="s">
        <v>1</v>
      </c>
      <c r="D1061" t="s">
        <v>2982</v>
      </c>
      <c r="E1061" t="s">
        <v>2983</v>
      </c>
    </row>
    <row r="1062" spans="1:5" x14ac:dyDescent="0.25">
      <c r="A1062">
        <v>1.2352731987839601E+18</v>
      </c>
      <c r="B1062" t="s">
        <v>2984</v>
      </c>
      <c r="C1062" t="s">
        <v>1</v>
      </c>
      <c r="D1062" t="s">
        <v>2985</v>
      </c>
      <c r="E1062" t="s">
        <v>2986</v>
      </c>
    </row>
    <row r="1063" spans="1:5" x14ac:dyDescent="0.25">
      <c r="A1063">
        <v>1.2352730601121001E+18</v>
      </c>
      <c r="B1063" t="s">
        <v>2987</v>
      </c>
      <c r="C1063" t="s">
        <v>1</v>
      </c>
      <c r="D1063" t="s">
        <v>2988</v>
      </c>
      <c r="E1063" t="s">
        <v>2989</v>
      </c>
    </row>
    <row r="1064" spans="1:5" x14ac:dyDescent="0.25">
      <c r="A1064">
        <v>1.23527297267346E+18</v>
      </c>
      <c r="B1064" t="s">
        <v>2990</v>
      </c>
      <c r="C1064" t="s">
        <v>1</v>
      </c>
      <c r="D1064" t="s">
        <v>2991</v>
      </c>
      <c r="E1064" t="s">
        <v>2992</v>
      </c>
    </row>
    <row r="1065" spans="1:5" x14ac:dyDescent="0.25">
      <c r="A1065">
        <v>1.23527284939026E+18</v>
      </c>
      <c r="B1065" t="s">
        <v>2993</v>
      </c>
      <c r="C1065" t="s">
        <v>1</v>
      </c>
      <c r="D1065" t="s">
        <v>2994</v>
      </c>
      <c r="E1065" t="s">
        <v>2995</v>
      </c>
    </row>
    <row r="1066" spans="1:5" x14ac:dyDescent="0.25">
      <c r="A1066">
        <v>1.2352728229744799E+18</v>
      </c>
      <c r="B1066" t="s">
        <v>2996</v>
      </c>
      <c r="C1066" t="s">
        <v>1</v>
      </c>
      <c r="D1066" t="s">
        <v>2997</v>
      </c>
      <c r="E1066" t="s">
        <v>94</v>
      </c>
    </row>
    <row r="1067" spans="1:5" x14ac:dyDescent="0.25">
      <c r="A1067">
        <v>1.2352725562671401E+18</v>
      </c>
      <c r="B1067" t="s">
        <v>2998</v>
      </c>
      <c r="C1067" t="s">
        <v>1</v>
      </c>
      <c r="D1067" t="s">
        <v>2999</v>
      </c>
      <c r="E1067" t="s">
        <v>3000</v>
      </c>
    </row>
    <row r="1068" spans="1:5" x14ac:dyDescent="0.25">
      <c r="A1068">
        <v>1.2352723106736901E+18</v>
      </c>
      <c r="B1068" t="s">
        <v>3001</v>
      </c>
      <c r="C1068" t="s">
        <v>1</v>
      </c>
      <c r="D1068" t="s">
        <v>3002</v>
      </c>
      <c r="E1068" t="s">
        <v>3003</v>
      </c>
    </row>
    <row r="1069" spans="1:5" x14ac:dyDescent="0.25">
      <c r="A1069">
        <v>1.2352722338467E+18</v>
      </c>
      <c r="B1069" t="s">
        <v>3004</v>
      </c>
      <c r="C1069" t="s">
        <v>1</v>
      </c>
      <c r="D1069" t="s">
        <v>3005</v>
      </c>
      <c r="E1069" t="s">
        <v>3006</v>
      </c>
    </row>
    <row r="1070" spans="1:5" x14ac:dyDescent="0.25">
      <c r="A1070">
        <v>1.23527220333726E+18</v>
      </c>
      <c r="B1070" t="s">
        <v>3007</v>
      </c>
      <c r="C1070" t="s">
        <v>1</v>
      </c>
      <c r="D1070" t="s">
        <v>3008</v>
      </c>
      <c r="E1070" t="s">
        <v>3009</v>
      </c>
    </row>
    <row r="1071" spans="1:5" x14ac:dyDescent="0.25">
      <c r="A1071">
        <v>1.2352720393694899E+18</v>
      </c>
      <c r="B1071" t="s">
        <v>3010</v>
      </c>
      <c r="C1071" t="s">
        <v>1</v>
      </c>
      <c r="D1071" t="s">
        <v>3011</v>
      </c>
      <c r="E1071" t="s">
        <v>3012</v>
      </c>
    </row>
    <row r="1072" spans="1:5" x14ac:dyDescent="0.25">
      <c r="A1072">
        <v>1.2352716690543501E+18</v>
      </c>
      <c r="B1072" t="s">
        <v>3013</v>
      </c>
      <c r="C1072" t="s">
        <v>1</v>
      </c>
      <c r="D1072" t="s">
        <v>3014</v>
      </c>
      <c r="E1072" t="s">
        <v>3015</v>
      </c>
    </row>
    <row r="1073" spans="1:5" x14ac:dyDescent="0.25">
      <c r="A1073">
        <v>1.23527145198241E+18</v>
      </c>
      <c r="B1073" t="s">
        <v>3016</v>
      </c>
      <c r="C1073" t="s">
        <v>1</v>
      </c>
      <c r="D1073" t="s">
        <v>3017</v>
      </c>
      <c r="E1073" t="s">
        <v>3018</v>
      </c>
    </row>
    <row r="1074" spans="1:5" x14ac:dyDescent="0.25">
      <c r="A1074">
        <v>1.2352712939997299E+18</v>
      </c>
      <c r="B1074" t="s">
        <v>3019</v>
      </c>
      <c r="C1074" t="s">
        <v>1</v>
      </c>
      <c r="D1074" t="s">
        <v>3020</v>
      </c>
      <c r="E1074" t="s">
        <v>3021</v>
      </c>
    </row>
    <row r="1075" spans="1:5" x14ac:dyDescent="0.25">
      <c r="A1075">
        <v>1.2352712651511501E+18</v>
      </c>
      <c r="B1075" t="s">
        <v>3022</v>
      </c>
      <c r="C1075" t="s">
        <v>1</v>
      </c>
      <c r="D1075" t="s">
        <v>3023</v>
      </c>
      <c r="E1075" t="s">
        <v>3024</v>
      </c>
    </row>
    <row r="1076" spans="1:5" x14ac:dyDescent="0.25">
      <c r="A1076">
        <v>1.2352711633177999E+18</v>
      </c>
      <c r="B1076" t="s">
        <v>3025</v>
      </c>
      <c r="C1076" t="s">
        <v>1</v>
      </c>
      <c r="D1076" t="s">
        <v>3026</v>
      </c>
      <c r="E1076" t="s">
        <v>3027</v>
      </c>
    </row>
    <row r="1077" spans="1:5" x14ac:dyDescent="0.25">
      <c r="A1077">
        <v>1.23527059042622E+18</v>
      </c>
      <c r="B1077" t="s">
        <v>3028</v>
      </c>
      <c r="C1077" t="s">
        <v>1</v>
      </c>
      <c r="D1077" t="s">
        <v>3029</v>
      </c>
      <c r="E1077" t="s">
        <v>3030</v>
      </c>
    </row>
    <row r="1078" spans="1:5" x14ac:dyDescent="0.25">
      <c r="A1078">
        <v>1.23527030974319E+18</v>
      </c>
      <c r="B1078" t="s">
        <v>3031</v>
      </c>
      <c r="C1078" t="s">
        <v>1</v>
      </c>
      <c r="D1078" t="s">
        <v>3032</v>
      </c>
      <c r="E1078" t="s">
        <v>1437</v>
      </c>
    </row>
    <row r="1079" spans="1:5" x14ac:dyDescent="0.25">
      <c r="A1079">
        <v>1.2352699570108101E+18</v>
      </c>
      <c r="B1079" t="s">
        <v>3033</v>
      </c>
      <c r="C1079" t="s">
        <v>1</v>
      </c>
      <c r="D1079" t="s">
        <v>3034</v>
      </c>
      <c r="E1079" t="s">
        <v>3035</v>
      </c>
    </row>
    <row r="1080" spans="1:5" x14ac:dyDescent="0.25">
      <c r="A1080">
        <v>1.2352698296298199E+18</v>
      </c>
      <c r="B1080" t="s">
        <v>3036</v>
      </c>
      <c r="C1080" t="s">
        <v>1</v>
      </c>
      <c r="D1080" t="s">
        <v>3037</v>
      </c>
      <c r="E1080" t="s">
        <v>3038</v>
      </c>
    </row>
    <row r="1081" spans="1:5" x14ac:dyDescent="0.25">
      <c r="A1081">
        <v>1.23526953833539E+18</v>
      </c>
      <c r="B1081" t="s">
        <v>3039</v>
      </c>
      <c r="C1081" t="s">
        <v>1</v>
      </c>
      <c r="D1081" t="s">
        <v>3040</v>
      </c>
      <c r="E1081" t="s">
        <v>3041</v>
      </c>
    </row>
    <row r="1082" spans="1:5" x14ac:dyDescent="0.25">
      <c r="A1082">
        <v>1.2352694977554299E+18</v>
      </c>
      <c r="B1082" t="s">
        <v>3042</v>
      </c>
      <c r="C1082" t="s">
        <v>1</v>
      </c>
      <c r="D1082" t="s">
        <v>3043</v>
      </c>
      <c r="E1082" t="s">
        <v>3044</v>
      </c>
    </row>
    <row r="1083" spans="1:5" x14ac:dyDescent="0.25">
      <c r="A1083">
        <v>1.23526943698401E+18</v>
      </c>
      <c r="B1083" t="s">
        <v>3045</v>
      </c>
      <c r="C1083" t="s">
        <v>1</v>
      </c>
      <c r="D1083" t="s">
        <v>3046</v>
      </c>
      <c r="E1083" t="s">
        <v>2658</v>
      </c>
    </row>
    <row r="1084" spans="1:5" x14ac:dyDescent="0.25">
      <c r="A1084">
        <v>1.2352693711965599E+18</v>
      </c>
      <c r="B1084" t="s">
        <v>3047</v>
      </c>
      <c r="C1084" t="s">
        <v>1</v>
      </c>
      <c r="D1084" t="s">
        <v>3048</v>
      </c>
      <c r="E1084" t="s">
        <v>1642</v>
      </c>
    </row>
    <row r="1085" spans="1:5" x14ac:dyDescent="0.25">
      <c r="A1085">
        <v>1.23526922726046E+18</v>
      </c>
      <c r="B1085" t="s">
        <v>3049</v>
      </c>
      <c r="C1085" t="s">
        <v>1</v>
      </c>
      <c r="D1085" t="s">
        <v>3050</v>
      </c>
      <c r="E1085" t="s">
        <v>3051</v>
      </c>
    </row>
    <row r="1086" spans="1:5" x14ac:dyDescent="0.25">
      <c r="A1086">
        <v>1.2352686993613399E+18</v>
      </c>
      <c r="B1086" t="s">
        <v>3052</v>
      </c>
      <c r="C1086" t="s">
        <v>1</v>
      </c>
      <c r="D1086" t="s">
        <v>3053</v>
      </c>
      <c r="E1086" t="s">
        <v>3054</v>
      </c>
    </row>
    <row r="1087" spans="1:5" x14ac:dyDescent="0.25">
      <c r="A1087">
        <v>1.23526860281679E+18</v>
      </c>
      <c r="B1087" t="s">
        <v>3055</v>
      </c>
      <c r="C1087" t="s">
        <v>1</v>
      </c>
      <c r="D1087" t="s">
        <v>3056</v>
      </c>
      <c r="E1087" t="s">
        <v>3057</v>
      </c>
    </row>
    <row r="1088" spans="1:5" x14ac:dyDescent="0.25">
      <c r="A1088">
        <v>1.23526827500258E+18</v>
      </c>
      <c r="B1088" t="s">
        <v>3058</v>
      </c>
      <c r="C1088" t="s">
        <v>1</v>
      </c>
      <c r="D1088" t="s">
        <v>3059</v>
      </c>
      <c r="E1088" t="s">
        <v>3060</v>
      </c>
    </row>
    <row r="1089" spans="1:5" x14ac:dyDescent="0.25">
      <c r="A1089">
        <v>1.2352681244646999E+18</v>
      </c>
      <c r="B1089" t="s">
        <v>3061</v>
      </c>
      <c r="C1089" t="s">
        <v>1</v>
      </c>
      <c r="D1089" t="s">
        <v>3062</v>
      </c>
      <c r="E1089" t="s">
        <v>3063</v>
      </c>
    </row>
    <row r="1090" spans="1:5" x14ac:dyDescent="0.25">
      <c r="A1090">
        <v>1.2352680141840399E+18</v>
      </c>
      <c r="B1090" t="s">
        <v>3064</v>
      </c>
      <c r="C1090" t="s">
        <v>1</v>
      </c>
      <c r="D1090" t="s">
        <v>3065</v>
      </c>
      <c r="E1090" t="s">
        <v>3066</v>
      </c>
    </row>
    <row r="1091" spans="1:5" x14ac:dyDescent="0.25">
      <c r="A1091">
        <v>1.2352679414925701E+18</v>
      </c>
      <c r="B1091" t="s">
        <v>3067</v>
      </c>
      <c r="C1091" t="s">
        <v>1</v>
      </c>
      <c r="D1091" t="s">
        <v>3068</v>
      </c>
      <c r="E1091" t="s">
        <v>3069</v>
      </c>
    </row>
    <row r="1092" spans="1:5" x14ac:dyDescent="0.25">
      <c r="A1092">
        <v>1.23526766864051E+18</v>
      </c>
      <c r="B1092" t="s">
        <v>3070</v>
      </c>
      <c r="C1092" t="s">
        <v>1</v>
      </c>
      <c r="D1092" t="s">
        <v>3071</v>
      </c>
      <c r="E1092" t="s">
        <v>3072</v>
      </c>
    </row>
    <row r="1093" spans="1:5" x14ac:dyDescent="0.25">
      <c r="A1093">
        <v>1.23526750580083E+18</v>
      </c>
      <c r="B1093" t="s">
        <v>3073</v>
      </c>
      <c r="C1093" t="s">
        <v>1</v>
      </c>
      <c r="D1093" t="s">
        <v>3074</v>
      </c>
      <c r="E1093" t="s">
        <v>728</v>
      </c>
    </row>
    <row r="1094" spans="1:5" x14ac:dyDescent="0.25">
      <c r="A1094">
        <v>1.2352674423871401E+18</v>
      </c>
      <c r="B1094" t="s">
        <v>3075</v>
      </c>
      <c r="C1094" t="s">
        <v>1</v>
      </c>
      <c r="D1094" t="s">
        <v>3076</v>
      </c>
      <c r="E1094" t="s">
        <v>3077</v>
      </c>
    </row>
    <row r="1095" spans="1:5" x14ac:dyDescent="0.25">
      <c r="A1095">
        <v>1.23526635409523E+18</v>
      </c>
      <c r="B1095" t="s">
        <v>3078</v>
      </c>
      <c r="C1095" t="s">
        <v>1</v>
      </c>
      <c r="D1095" t="s">
        <v>3079</v>
      </c>
      <c r="E1095" t="s">
        <v>3080</v>
      </c>
    </row>
    <row r="1096" spans="1:5" x14ac:dyDescent="0.25">
      <c r="A1096">
        <v>1.2352662835176399E+18</v>
      </c>
      <c r="B1096" t="s">
        <v>3081</v>
      </c>
      <c r="C1096" t="s">
        <v>1</v>
      </c>
      <c r="D1096" t="s">
        <v>3082</v>
      </c>
      <c r="E1096" t="s">
        <v>3083</v>
      </c>
    </row>
    <row r="1097" spans="1:5" x14ac:dyDescent="0.25">
      <c r="A1097">
        <v>1.2352652729463099E+18</v>
      </c>
      <c r="B1097" t="s">
        <v>3084</v>
      </c>
      <c r="C1097" t="s">
        <v>1</v>
      </c>
      <c r="D1097" t="s">
        <v>3085</v>
      </c>
      <c r="E1097" t="s">
        <v>94</v>
      </c>
    </row>
    <row r="1098" spans="1:5" x14ac:dyDescent="0.25">
      <c r="A1098">
        <v>1.2352650252810099E+18</v>
      </c>
      <c r="B1098" t="s">
        <v>3086</v>
      </c>
      <c r="C1098" t="s">
        <v>1</v>
      </c>
      <c r="D1098" t="s">
        <v>3087</v>
      </c>
      <c r="E1098" t="s">
        <v>3088</v>
      </c>
    </row>
    <row r="1099" spans="1:5" x14ac:dyDescent="0.25">
      <c r="A1099">
        <v>1.23526484341598E+18</v>
      </c>
      <c r="B1099" t="s">
        <v>3089</v>
      </c>
      <c r="C1099" t="s">
        <v>1</v>
      </c>
      <c r="D1099" t="s">
        <v>3090</v>
      </c>
      <c r="E1099" t="s">
        <v>3091</v>
      </c>
    </row>
    <row r="1100" spans="1:5" x14ac:dyDescent="0.25">
      <c r="A1100">
        <v>1.2352647795871099E+18</v>
      </c>
      <c r="B1100" t="s">
        <v>3092</v>
      </c>
      <c r="C1100" t="s">
        <v>1</v>
      </c>
      <c r="D1100" t="s">
        <v>3093</v>
      </c>
      <c r="E1100" t="s">
        <v>3094</v>
      </c>
    </row>
    <row r="1101" spans="1:5" x14ac:dyDescent="0.25">
      <c r="A1101">
        <v>1.2352647398376901E+18</v>
      </c>
      <c r="B1101" t="s">
        <v>3095</v>
      </c>
      <c r="C1101" t="s">
        <v>1</v>
      </c>
      <c r="D1101" t="s">
        <v>3096</v>
      </c>
      <c r="E1101" t="s">
        <v>3097</v>
      </c>
    </row>
    <row r="1102" spans="1:5" x14ac:dyDescent="0.25">
      <c r="A1102">
        <v>1.23526425341571E+18</v>
      </c>
      <c r="B1102" t="s">
        <v>3098</v>
      </c>
      <c r="C1102" t="s">
        <v>1</v>
      </c>
      <c r="D1102" t="s">
        <v>3099</v>
      </c>
      <c r="E1102" t="s">
        <v>3100</v>
      </c>
    </row>
    <row r="1103" spans="1:5" x14ac:dyDescent="0.25">
      <c r="A1103">
        <v>1.23526407099296E+18</v>
      </c>
      <c r="B1103" t="s">
        <v>3101</v>
      </c>
      <c r="C1103" t="s">
        <v>1</v>
      </c>
      <c r="D1103" t="s">
        <v>3102</v>
      </c>
      <c r="E1103" t="s">
        <v>2721</v>
      </c>
    </row>
    <row r="1104" spans="1:5" x14ac:dyDescent="0.25">
      <c r="A1104">
        <v>1.23526394112478E+18</v>
      </c>
      <c r="B1104" t="s">
        <v>3103</v>
      </c>
      <c r="C1104" t="s">
        <v>1</v>
      </c>
      <c r="D1104" t="s">
        <v>3104</v>
      </c>
      <c r="E1104" t="s">
        <v>3105</v>
      </c>
    </row>
    <row r="1105" spans="1:5" x14ac:dyDescent="0.25">
      <c r="A1105">
        <v>1.2352638984141299E+18</v>
      </c>
      <c r="B1105" t="s">
        <v>3106</v>
      </c>
      <c r="C1105" t="s">
        <v>1</v>
      </c>
      <c r="D1105" t="s">
        <v>3107</v>
      </c>
      <c r="E1105" t="s">
        <v>3108</v>
      </c>
    </row>
    <row r="1106" spans="1:5" x14ac:dyDescent="0.25">
      <c r="A1106">
        <v>1.2352638973152599E+18</v>
      </c>
      <c r="B1106" t="s">
        <v>3109</v>
      </c>
      <c r="C1106" t="s">
        <v>1</v>
      </c>
      <c r="D1106" t="s">
        <v>3110</v>
      </c>
      <c r="E1106" t="s">
        <v>3111</v>
      </c>
    </row>
    <row r="1107" spans="1:5" x14ac:dyDescent="0.25">
      <c r="A1107">
        <v>1.23526379137549E+18</v>
      </c>
      <c r="B1107" t="s">
        <v>3112</v>
      </c>
      <c r="C1107" t="s">
        <v>1</v>
      </c>
      <c r="D1107" t="s">
        <v>3113</v>
      </c>
      <c r="E1107" t="s">
        <v>3114</v>
      </c>
    </row>
    <row r="1108" spans="1:5" x14ac:dyDescent="0.25">
      <c r="A1108">
        <v>1.2352637409136499E+18</v>
      </c>
      <c r="B1108" t="s">
        <v>3115</v>
      </c>
      <c r="C1108" t="s">
        <v>1</v>
      </c>
      <c r="D1108" t="s">
        <v>3116</v>
      </c>
      <c r="E1108" t="s">
        <v>3117</v>
      </c>
    </row>
    <row r="1109" spans="1:5" x14ac:dyDescent="0.25">
      <c r="A1109">
        <v>1.2352636646445901E+18</v>
      </c>
      <c r="B1109" t="s">
        <v>3118</v>
      </c>
      <c r="C1109" t="s">
        <v>1</v>
      </c>
      <c r="D1109" t="s">
        <v>3119</v>
      </c>
      <c r="E1109" t="s">
        <v>3120</v>
      </c>
    </row>
    <row r="1110" spans="1:5" x14ac:dyDescent="0.25">
      <c r="A1110">
        <v>1.2352635862822899E+18</v>
      </c>
      <c r="B1110" t="s">
        <v>3121</v>
      </c>
      <c r="C1110" t="s">
        <v>1</v>
      </c>
      <c r="D1110" t="s">
        <v>3122</v>
      </c>
      <c r="E1110" t="s">
        <v>3123</v>
      </c>
    </row>
    <row r="1111" spans="1:5" x14ac:dyDescent="0.25">
      <c r="A1111">
        <v>1.23526358366083E+18</v>
      </c>
      <c r="B1111" t="s">
        <v>3121</v>
      </c>
      <c r="C1111" t="s">
        <v>1</v>
      </c>
      <c r="D1111" t="s">
        <v>3124</v>
      </c>
      <c r="E1111" t="s">
        <v>3125</v>
      </c>
    </row>
    <row r="1112" spans="1:5" x14ac:dyDescent="0.25">
      <c r="A1112">
        <v>1.23526352608561E+18</v>
      </c>
      <c r="B1112" t="s">
        <v>3126</v>
      </c>
      <c r="C1112" t="s">
        <v>1</v>
      </c>
      <c r="D1112" t="s">
        <v>3127</v>
      </c>
      <c r="E1112" t="s">
        <v>3128</v>
      </c>
    </row>
    <row r="1113" spans="1:5" x14ac:dyDescent="0.25">
      <c r="A1113">
        <v>1.23526347426099E+18</v>
      </c>
      <c r="B1113" t="s">
        <v>3129</v>
      </c>
      <c r="C1113" t="s">
        <v>1</v>
      </c>
      <c r="D1113" t="s">
        <v>3130</v>
      </c>
      <c r="E1113" t="s">
        <v>3131</v>
      </c>
    </row>
    <row r="1114" spans="1:5" x14ac:dyDescent="0.25">
      <c r="A1114">
        <v>1.23526346708029E+18</v>
      </c>
      <c r="B1114" t="s">
        <v>3132</v>
      </c>
      <c r="C1114" t="s">
        <v>1</v>
      </c>
      <c r="D1114" t="s">
        <v>3133</v>
      </c>
      <c r="E1114" t="s">
        <v>3134</v>
      </c>
    </row>
    <row r="1115" spans="1:5" x14ac:dyDescent="0.25">
      <c r="A1115">
        <v>1.2352633590013499E+18</v>
      </c>
      <c r="B1115" t="s">
        <v>3135</v>
      </c>
      <c r="C1115" t="s">
        <v>1</v>
      </c>
      <c r="D1115" t="s">
        <v>3136</v>
      </c>
      <c r="E1115" t="s">
        <v>3137</v>
      </c>
    </row>
    <row r="1116" spans="1:5" x14ac:dyDescent="0.25">
      <c r="A1116">
        <v>1.2352633377028401E+18</v>
      </c>
      <c r="B1116" t="s">
        <v>3138</v>
      </c>
      <c r="C1116" t="s">
        <v>1</v>
      </c>
      <c r="D1116" t="s">
        <v>3139</v>
      </c>
      <c r="E1116" t="s">
        <v>1590</v>
      </c>
    </row>
    <row r="1117" spans="1:5" x14ac:dyDescent="0.25">
      <c r="A1117">
        <v>1.2352632477685901E+18</v>
      </c>
      <c r="B1117" t="s">
        <v>3140</v>
      </c>
      <c r="C1117" t="s">
        <v>1</v>
      </c>
      <c r="D1117" t="s">
        <v>3141</v>
      </c>
      <c r="E1117" t="s">
        <v>3142</v>
      </c>
    </row>
    <row r="1118" spans="1:5" x14ac:dyDescent="0.25">
      <c r="A1118">
        <v>1.23526321024627E+18</v>
      </c>
      <c r="B1118" t="s">
        <v>3143</v>
      </c>
      <c r="C1118" t="s">
        <v>1</v>
      </c>
      <c r="D1118" t="s">
        <v>3144</v>
      </c>
      <c r="E1118" t="s">
        <v>3145</v>
      </c>
    </row>
    <row r="1119" spans="1:5" x14ac:dyDescent="0.25">
      <c r="A1119">
        <v>1.2352627408072499E+18</v>
      </c>
      <c r="B1119" t="s">
        <v>3146</v>
      </c>
      <c r="C1119" t="s">
        <v>1</v>
      </c>
      <c r="D1119" t="s">
        <v>3147</v>
      </c>
      <c r="E1119" t="s">
        <v>3148</v>
      </c>
    </row>
    <row r="1120" spans="1:5" x14ac:dyDescent="0.25">
      <c r="A1120">
        <v>1.23526253472434E+18</v>
      </c>
      <c r="B1120" t="s">
        <v>3149</v>
      </c>
      <c r="C1120" t="s">
        <v>1</v>
      </c>
      <c r="D1120" t="s">
        <v>3150</v>
      </c>
      <c r="E1120" t="s">
        <v>3151</v>
      </c>
    </row>
    <row r="1121" spans="1:5" x14ac:dyDescent="0.25">
      <c r="A1121">
        <v>1.23526229445774E+18</v>
      </c>
      <c r="B1121" t="s">
        <v>3152</v>
      </c>
      <c r="C1121" t="s">
        <v>1</v>
      </c>
      <c r="D1121" t="s">
        <v>3153</v>
      </c>
      <c r="E1121" t="s">
        <v>3154</v>
      </c>
    </row>
    <row r="1122" spans="1:5" x14ac:dyDescent="0.25">
      <c r="A1122">
        <v>1.23526219468784E+18</v>
      </c>
      <c r="B1122" t="s">
        <v>3155</v>
      </c>
      <c r="C1122" t="s">
        <v>1</v>
      </c>
      <c r="D1122" t="s">
        <v>3156</v>
      </c>
      <c r="E1122" t="s">
        <v>3157</v>
      </c>
    </row>
    <row r="1123" spans="1:5" x14ac:dyDescent="0.25">
      <c r="A1123">
        <v>1.2352619829214999E+18</v>
      </c>
      <c r="B1123" t="s">
        <v>3158</v>
      </c>
      <c r="C1123" t="s">
        <v>1</v>
      </c>
      <c r="D1123" t="s">
        <v>3159</v>
      </c>
      <c r="E1123" t="s">
        <v>3160</v>
      </c>
    </row>
    <row r="1124" spans="1:5" x14ac:dyDescent="0.25">
      <c r="A1124">
        <v>1.23526153219757E+18</v>
      </c>
      <c r="B1124" t="s">
        <v>3161</v>
      </c>
      <c r="C1124" t="s">
        <v>1</v>
      </c>
      <c r="D1124" t="s">
        <v>3162</v>
      </c>
      <c r="E1124" t="s">
        <v>178</v>
      </c>
    </row>
    <row r="1125" spans="1:5" x14ac:dyDescent="0.25">
      <c r="A1125">
        <v>1.2352614006474199E+18</v>
      </c>
      <c r="B1125" t="s">
        <v>3163</v>
      </c>
      <c r="C1125" t="s">
        <v>1</v>
      </c>
      <c r="D1125" t="s">
        <v>3164</v>
      </c>
      <c r="E1125" t="s">
        <v>2303</v>
      </c>
    </row>
    <row r="1126" spans="1:5" x14ac:dyDescent="0.25">
      <c r="A1126">
        <v>1.2352613046941599E+18</v>
      </c>
      <c r="B1126" t="s">
        <v>3165</v>
      </c>
      <c r="C1126" t="s">
        <v>1</v>
      </c>
      <c r="D1126" t="s">
        <v>3166</v>
      </c>
      <c r="E1126" t="s">
        <v>3167</v>
      </c>
    </row>
    <row r="1127" spans="1:5" x14ac:dyDescent="0.25">
      <c r="A1127">
        <v>1.2352612812985001E+18</v>
      </c>
      <c r="B1127" t="s">
        <v>3168</v>
      </c>
      <c r="C1127" t="s">
        <v>1</v>
      </c>
      <c r="D1127" t="s">
        <v>3169</v>
      </c>
      <c r="E1127" t="s">
        <v>3170</v>
      </c>
    </row>
    <row r="1128" spans="1:5" x14ac:dyDescent="0.25">
      <c r="A1128">
        <v>1.2352612488638999E+18</v>
      </c>
      <c r="B1128" t="s">
        <v>3171</v>
      </c>
      <c r="C1128" t="s">
        <v>1</v>
      </c>
      <c r="D1128" t="s">
        <v>3172</v>
      </c>
      <c r="E1128" t="s">
        <v>3173</v>
      </c>
    </row>
    <row r="1129" spans="1:5" x14ac:dyDescent="0.25">
      <c r="A1129">
        <v>1.23526113685089E+18</v>
      </c>
      <c r="B1129" t="s">
        <v>3174</v>
      </c>
      <c r="C1129" t="s">
        <v>1</v>
      </c>
      <c r="D1129" t="s">
        <v>3175</v>
      </c>
      <c r="E1129" t="s">
        <v>3176</v>
      </c>
    </row>
    <row r="1130" spans="1:5" x14ac:dyDescent="0.25">
      <c r="A1130">
        <v>1.23526099034802E+18</v>
      </c>
      <c r="B1130" t="s">
        <v>3177</v>
      </c>
      <c r="C1130" t="s">
        <v>1</v>
      </c>
      <c r="D1130" t="s">
        <v>3178</v>
      </c>
      <c r="E1130" t="s">
        <v>3179</v>
      </c>
    </row>
    <row r="1131" spans="1:5" x14ac:dyDescent="0.25">
      <c r="A1131">
        <v>1.2352609267706701E+18</v>
      </c>
      <c r="B1131" t="s">
        <v>3180</v>
      </c>
      <c r="C1131" t="s">
        <v>1</v>
      </c>
      <c r="D1131" t="s">
        <v>3181</v>
      </c>
      <c r="E1131" t="s">
        <v>3182</v>
      </c>
    </row>
    <row r="1132" spans="1:5" x14ac:dyDescent="0.25">
      <c r="A1132">
        <v>1.2352605314576399E+18</v>
      </c>
      <c r="B1132" t="s">
        <v>3183</v>
      </c>
      <c r="C1132" t="s">
        <v>1</v>
      </c>
      <c r="D1132" t="s">
        <v>3184</v>
      </c>
      <c r="E1132" t="s">
        <v>3185</v>
      </c>
    </row>
    <row r="1133" spans="1:5" x14ac:dyDescent="0.25">
      <c r="A1133">
        <v>1.2352603737768499E+18</v>
      </c>
      <c r="B1133" t="s">
        <v>3186</v>
      </c>
      <c r="C1133" t="s">
        <v>1</v>
      </c>
      <c r="D1133" t="s">
        <v>3187</v>
      </c>
      <c r="E1133" t="s">
        <v>3188</v>
      </c>
    </row>
    <row r="1134" spans="1:5" x14ac:dyDescent="0.25">
      <c r="A1134">
        <v>1.23525997674415E+18</v>
      </c>
      <c r="B1134" t="s">
        <v>3189</v>
      </c>
      <c r="C1134" t="s">
        <v>1</v>
      </c>
      <c r="D1134" t="s">
        <v>3190</v>
      </c>
      <c r="E1134" t="s">
        <v>2951</v>
      </c>
    </row>
    <row r="1135" spans="1:5" x14ac:dyDescent="0.25">
      <c r="A1135">
        <v>1.2352598746212201E+18</v>
      </c>
      <c r="B1135" t="s">
        <v>3191</v>
      </c>
      <c r="C1135" t="s">
        <v>1</v>
      </c>
      <c r="D1135" t="s">
        <v>3192</v>
      </c>
      <c r="E1135" t="s">
        <v>3193</v>
      </c>
    </row>
    <row r="1136" spans="1:5" x14ac:dyDescent="0.25">
      <c r="A1136">
        <v>1.23525979968559E+18</v>
      </c>
      <c r="B1136" t="s">
        <v>3194</v>
      </c>
      <c r="C1136" t="s">
        <v>1</v>
      </c>
      <c r="D1136" t="s">
        <v>3195</v>
      </c>
      <c r="E1136" t="s">
        <v>3196</v>
      </c>
    </row>
    <row r="1137" spans="1:5" x14ac:dyDescent="0.25">
      <c r="A1137">
        <v>1.2352591066942799E+18</v>
      </c>
      <c r="B1137" t="s">
        <v>3197</v>
      </c>
      <c r="C1137" t="s">
        <v>1</v>
      </c>
      <c r="D1137" t="s">
        <v>3198</v>
      </c>
      <c r="E1137" t="s">
        <v>3199</v>
      </c>
    </row>
    <row r="1138" spans="1:5" x14ac:dyDescent="0.25">
      <c r="A1138">
        <v>1.23525905804466E+18</v>
      </c>
      <c r="B1138" t="s">
        <v>3200</v>
      </c>
      <c r="C1138" t="s">
        <v>1</v>
      </c>
      <c r="D1138" t="s">
        <v>3201</v>
      </c>
      <c r="E1138" t="s">
        <v>3202</v>
      </c>
    </row>
    <row r="1139" spans="1:5" x14ac:dyDescent="0.25">
      <c r="A1139">
        <v>1.23525849516061E+18</v>
      </c>
      <c r="B1139" t="s">
        <v>3203</v>
      </c>
      <c r="C1139" t="s">
        <v>1</v>
      </c>
      <c r="D1139" t="s">
        <v>3204</v>
      </c>
      <c r="E1139" t="s">
        <v>3205</v>
      </c>
    </row>
    <row r="1140" spans="1:5" x14ac:dyDescent="0.25">
      <c r="A1140">
        <v>1.2352584914529101E+18</v>
      </c>
      <c r="B1140" t="s">
        <v>3203</v>
      </c>
      <c r="C1140" t="s">
        <v>1</v>
      </c>
      <c r="D1140" t="s">
        <v>3206</v>
      </c>
      <c r="E1140" t="s">
        <v>3207</v>
      </c>
    </row>
    <row r="1141" spans="1:5" x14ac:dyDescent="0.25">
      <c r="A1141">
        <v>1.23525845919875E+18</v>
      </c>
      <c r="B1141" t="s">
        <v>3208</v>
      </c>
      <c r="C1141" t="s">
        <v>1</v>
      </c>
      <c r="D1141" t="s">
        <v>3209</v>
      </c>
      <c r="E1141" t="s">
        <v>3210</v>
      </c>
    </row>
    <row r="1142" spans="1:5" x14ac:dyDescent="0.25">
      <c r="A1142">
        <v>1.2352581177992599E+18</v>
      </c>
      <c r="B1142" t="s">
        <v>3211</v>
      </c>
      <c r="C1142" t="s">
        <v>1</v>
      </c>
      <c r="D1142" t="s">
        <v>3212</v>
      </c>
      <c r="E1142" t="s">
        <v>3213</v>
      </c>
    </row>
    <row r="1143" spans="1:5" x14ac:dyDescent="0.25">
      <c r="A1143">
        <v>1.23525797635875E+18</v>
      </c>
      <c r="B1143" t="s">
        <v>3214</v>
      </c>
      <c r="C1143" t="s">
        <v>1</v>
      </c>
      <c r="D1143" t="s">
        <v>3215</v>
      </c>
      <c r="E1143" t="s">
        <v>3216</v>
      </c>
    </row>
    <row r="1144" spans="1:5" x14ac:dyDescent="0.25">
      <c r="A1144">
        <v>1.23525786848142E+18</v>
      </c>
      <c r="B1144" t="s">
        <v>3217</v>
      </c>
      <c r="C1144" t="s">
        <v>1</v>
      </c>
      <c r="D1144" t="s">
        <v>3218</v>
      </c>
      <c r="E1144" t="s">
        <v>3219</v>
      </c>
    </row>
    <row r="1145" spans="1:5" x14ac:dyDescent="0.25">
      <c r="A1145">
        <v>1.2352577208293499E+18</v>
      </c>
      <c r="B1145" t="s">
        <v>3220</v>
      </c>
      <c r="C1145" t="s">
        <v>1</v>
      </c>
      <c r="D1145" t="s">
        <v>3221</v>
      </c>
      <c r="E1145" t="s">
        <v>94</v>
      </c>
    </row>
    <row r="1146" spans="1:5" x14ac:dyDescent="0.25">
      <c r="A1146">
        <v>1.2352575316956001E+18</v>
      </c>
      <c r="B1146" t="s">
        <v>3222</v>
      </c>
      <c r="C1146" t="s">
        <v>1</v>
      </c>
      <c r="D1146" t="s">
        <v>3223</v>
      </c>
      <c r="E1146" t="s">
        <v>3224</v>
      </c>
    </row>
    <row r="1147" spans="1:5" x14ac:dyDescent="0.25">
      <c r="A1147">
        <v>1.2352574413712699E+18</v>
      </c>
      <c r="B1147" t="s">
        <v>3225</v>
      </c>
      <c r="C1147" t="s">
        <v>1</v>
      </c>
      <c r="D1147" t="s">
        <v>3226</v>
      </c>
      <c r="E1147" t="s">
        <v>3227</v>
      </c>
    </row>
    <row r="1148" spans="1:5" x14ac:dyDescent="0.25">
      <c r="A1148">
        <v>1.2352571069383601E+18</v>
      </c>
      <c r="B1148" t="s">
        <v>3228</v>
      </c>
      <c r="C1148" t="s">
        <v>1</v>
      </c>
      <c r="D1148" t="s">
        <v>3229</v>
      </c>
      <c r="E1148" t="s">
        <v>3230</v>
      </c>
    </row>
    <row r="1149" spans="1:5" x14ac:dyDescent="0.25">
      <c r="A1149">
        <v>1.2352570621893901E+18</v>
      </c>
      <c r="B1149" t="s">
        <v>3231</v>
      </c>
      <c r="C1149" t="s">
        <v>1</v>
      </c>
      <c r="D1149" t="s">
        <v>3232</v>
      </c>
      <c r="E1149" t="s">
        <v>3233</v>
      </c>
    </row>
    <row r="1150" spans="1:5" x14ac:dyDescent="0.25">
      <c r="A1150">
        <v>1.2352569478860201E+18</v>
      </c>
      <c r="B1150" t="s">
        <v>3234</v>
      </c>
      <c r="C1150" t="s">
        <v>1</v>
      </c>
      <c r="D1150" t="s">
        <v>3235</v>
      </c>
      <c r="E1150" t="s">
        <v>3236</v>
      </c>
    </row>
    <row r="1151" spans="1:5" x14ac:dyDescent="0.25">
      <c r="A1151">
        <v>1.23525688133939E+18</v>
      </c>
      <c r="B1151" t="s">
        <v>3237</v>
      </c>
      <c r="C1151" t="s">
        <v>1</v>
      </c>
      <c r="D1151" t="s">
        <v>3238</v>
      </c>
      <c r="E1151" t="s">
        <v>2182</v>
      </c>
    </row>
    <row r="1152" spans="1:5" x14ac:dyDescent="0.25">
      <c r="A1152">
        <v>1.2352568172041201E+18</v>
      </c>
      <c r="B1152" t="s">
        <v>3239</v>
      </c>
      <c r="C1152" t="s">
        <v>1</v>
      </c>
      <c r="D1152" t="s">
        <v>3240</v>
      </c>
      <c r="E1152" t="s">
        <v>3241</v>
      </c>
    </row>
    <row r="1153" spans="1:5" x14ac:dyDescent="0.25">
      <c r="A1153">
        <v>1.23525642161011E+18</v>
      </c>
      <c r="B1153" t="s">
        <v>3242</v>
      </c>
      <c r="C1153" t="s">
        <v>1</v>
      </c>
      <c r="D1153" t="s">
        <v>3243</v>
      </c>
      <c r="E1153" t="s">
        <v>3244</v>
      </c>
    </row>
    <row r="1154" spans="1:5" x14ac:dyDescent="0.25">
      <c r="A1154">
        <v>1.2352563890161201E+18</v>
      </c>
      <c r="B1154" t="s">
        <v>3245</v>
      </c>
      <c r="C1154" t="s">
        <v>1</v>
      </c>
      <c r="D1154" t="s">
        <v>3246</v>
      </c>
      <c r="E1154" t="s">
        <v>3247</v>
      </c>
    </row>
    <row r="1155" spans="1:5" x14ac:dyDescent="0.25">
      <c r="A1155">
        <v>1.2352563778592799E+18</v>
      </c>
      <c r="B1155" t="s">
        <v>3248</v>
      </c>
      <c r="C1155" t="s">
        <v>1</v>
      </c>
      <c r="D1155" t="s">
        <v>3249</v>
      </c>
      <c r="E1155" t="s">
        <v>2345</v>
      </c>
    </row>
    <row r="1156" spans="1:5" x14ac:dyDescent="0.25">
      <c r="A1156">
        <v>1.23525630693779E+18</v>
      </c>
      <c r="B1156" t="s">
        <v>3250</v>
      </c>
      <c r="C1156" t="s">
        <v>1</v>
      </c>
      <c r="D1156" t="s">
        <v>3251</v>
      </c>
      <c r="E1156" t="s">
        <v>3252</v>
      </c>
    </row>
    <row r="1157" spans="1:5" x14ac:dyDescent="0.25">
      <c r="A1157">
        <v>1.2352563040269399E+18</v>
      </c>
      <c r="B1157" t="s">
        <v>3253</v>
      </c>
      <c r="C1157" t="s">
        <v>1</v>
      </c>
      <c r="D1157" t="s">
        <v>3254</v>
      </c>
      <c r="E1157" t="s">
        <v>3255</v>
      </c>
    </row>
    <row r="1158" spans="1:5" x14ac:dyDescent="0.25">
      <c r="A1158">
        <v>1.23525607479133E+18</v>
      </c>
      <c r="B1158" t="s">
        <v>3256</v>
      </c>
      <c r="C1158" t="s">
        <v>1</v>
      </c>
      <c r="D1158" t="s">
        <v>3257</v>
      </c>
      <c r="E1158" t="s">
        <v>3258</v>
      </c>
    </row>
    <row r="1159" spans="1:5" x14ac:dyDescent="0.25">
      <c r="A1159">
        <v>1.23525591087374E+18</v>
      </c>
      <c r="B1159" t="s">
        <v>3259</v>
      </c>
      <c r="C1159" t="s">
        <v>1</v>
      </c>
      <c r="D1159" t="s">
        <v>3260</v>
      </c>
      <c r="E1159" t="s">
        <v>3261</v>
      </c>
    </row>
    <row r="1160" spans="1:5" x14ac:dyDescent="0.25">
      <c r="A1160">
        <v>1.23525577499938E+18</v>
      </c>
      <c r="B1160" t="s">
        <v>3262</v>
      </c>
      <c r="C1160" t="s">
        <v>1</v>
      </c>
      <c r="D1160" t="s">
        <v>3263</v>
      </c>
      <c r="E1160" t="s">
        <v>3264</v>
      </c>
    </row>
    <row r="1161" spans="1:5" x14ac:dyDescent="0.25">
      <c r="A1161">
        <v>1.2352550060029901E+18</v>
      </c>
      <c r="B1161" t="s">
        <v>3265</v>
      </c>
      <c r="C1161" t="s">
        <v>1</v>
      </c>
      <c r="D1161" t="s">
        <v>3266</v>
      </c>
      <c r="E1161" t="s">
        <v>3267</v>
      </c>
    </row>
    <row r="1162" spans="1:5" x14ac:dyDescent="0.25">
      <c r="A1162">
        <v>1.23525496949154E+18</v>
      </c>
      <c r="B1162" t="s">
        <v>3268</v>
      </c>
      <c r="C1162" t="s">
        <v>1</v>
      </c>
      <c r="D1162" t="s">
        <v>3269</v>
      </c>
      <c r="E1162" t="s">
        <v>3270</v>
      </c>
    </row>
    <row r="1163" spans="1:5" x14ac:dyDescent="0.25">
      <c r="A1163">
        <v>1.23525490715181E+18</v>
      </c>
      <c r="B1163" t="s">
        <v>3271</v>
      </c>
      <c r="C1163" t="s">
        <v>1</v>
      </c>
      <c r="D1163" t="s">
        <v>3272</v>
      </c>
      <c r="E1163" t="s">
        <v>330</v>
      </c>
    </row>
    <row r="1164" spans="1:5" x14ac:dyDescent="0.25">
      <c r="A1164">
        <v>1.2352547427392699E+18</v>
      </c>
      <c r="B1164" t="s">
        <v>3273</v>
      </c>
      <c r="C1164" t="s">
        <v>1</v>
      </c>
      <c r="D1164" t="s">
        <v>3274</v>
      </c>
      <c r="E1164" t="s">
        <v>3275</v>
      </c>
    </row>
    <row r="1165" spans="1:5" x14ac:dyDescent="0.25">
      <c r="A1165">
        <v>1.2352544727435699E+18</v>
      </c>
      <c r="B1165" t="s">
        <v>3276</v>
      </c>
      <c r="C1165" t="s">
        <v>1</v>
      </c>
      <c r="D1165" t="s">
        <v>3277</v>
      </c>
      <c r="E1165" t="s">
        <v>3278</v>
      </c>
    </row>
    <row r="1166" spans="1:5" x14ac:dyDescent="0.25">
      <c r="A1166">
        <v>1.23525445043406E+18</v>
      </c>
      <c r="B1166" t="s">
        <v>3279</v>
      </c>
      <c r="C1166" t="s">
        <v>1</v>
      </c>
      <c r="D1166" t="s">
        <v>3280</v>
      </c>
      <c r="E1166" t="s">
        <v>3281</v>
      </c>
    </row>
    <row r="1167" spans="1:5" x14ac:dyDescent="0.25">
      <c r="A1167">
        <v>1.2352542014685499E+18</v>
      </c>
      <c r="B1167" t="s">
        <v>3282</v>
      </c>
      <c r="C1167" t="s">
        <v>1</v>
      </c>
      <c r="D1167" t="s">
        <v>3283</v>
      </c>
      <c r="E1167" t="s">
        <v>3284</v>
      </c>
    </row>
    <row r="1168" spans="1:5" x14ac:dyDescent="0.25">
      <c r="A1168">
        <v>1.23525416715069E+18</v>
      </c>
      <c r="B1168" t="s">
        <v>3285</v>
      </c>
      <c r="C1168" t="s">
        <v>1</v>
      </c>
      <c r="D1168" t="s">
        <v>3286</v>
      </c>
      <c r="E1168" t="s">
        <v>3287</v>
      </c>
    </row>
    <row r="1169" spans="1:5" x14ac:dyDescent="0.25">
      <c r="A1169">
        <v>1.2352539299879301E+18</v>
      </c>
      <c r="B1169" t="s">
        <v>3288</v>
      </c>
      <c r="C1169" t="s">
        <v>1</v>
      </c>
      <c r="D1169" t="s">
        <v>1035</v>
      </c>
      <c r="E1169" t="s">
        <v>3289</v>
      </c>
    </row>
    <row r="1170" spans="1:5" x14ac:dyDescent="0.25">
      <c r="A1170">
        <v>1.2352536206914601E+18</v>
      </c>
      <c r="B1170" t="s">
        <v>3290</v>
      </c>
      <c r="C1170" t="s">
        <v>1</v>
      </c>
      <c r="D1170" t="s">
        <v>3291</v>
      </c>
      <c r="E1170" t="s">
        <v>3292</v>
      </c>
    </row>
    <row r="1171" spans="1:5" x14ac:dyDescent="0.25">
      <c r="A1171">
        <v>1.2352534569250601E+18</v>
      </c>
      <c r="B1171" t="s">
        <v>3293</v>
      </c>
      <c r="C1171" t="s">
        <v>1</v>
      </c>
      <c r="D1171" t="s">
        <v>3294</v>
      </c>
      <c r="E1171" t="s">
        <v>181</v>
      </c>
    </row>
    <row r="1172" spans="1:5" x14ac:dyDescent="0.25">
      <c r="A1172">
        <v>1.23525316981215E+18</v>
      </c>
      <c r="B1172" t="s">
        <v>3295</v>
      </c>
      <c r="C1172" t="s">
        <v>1</v>
      </c>
      <c r="D1172" t="s">
        <v>3296</v>
      </c>
      <c r="E1172" t="s">
        <v>3297</v>
      </c>
    </row>
    <row r="1173" spans="1:5" x14ac:dyDescent="0.25">
      <c r="A1173">
        <v>1.23525312196365E+18</v>
      </c>
      <c r="B1173" t="s">
        <v>3298</v>
      </c>
      <c r="C1173" t="s">
        <v>1</v>
      </c>
      <c r="D1173" t="s">
        <v>3299</v>
      </c>
      <c r="E1173" t="s">
        <v>3300</v>
      </c>
    </row>
    <row r="1174" spans="1:5" x14ac:dyDescent="0.25">
      <c r="A1174">
        <v>1.2352529218324301E+18</v>
      </c>
      <c r="B1174" t="s">
        <v>3301</v>
      </c>
      <c r="C1174" t="s">
        <v>1</v>
      </c>
      <c r="D1174" t="s">
        <v>3302</v>
      </c>
      <c r="E1174" t="s">
        <v>3303</v>
      </c>
    </row>
    <row r="1175" spans="1:5" x14ac:dyDescent="0.25">
      <c r="A1175">
        <v>1.23525275200098E+18</v>
      </c>
      <c r="B1175" t="s">
        <v>3304</v>
      </c>
      <c r="C1175" t="s">
        <v>1</v>
      </c>
      <c r="D1175" t="s">
        <v>3305</v>
      </c>
      <c r="E1175" t="s">
        <v>1896</v>
      </c>
    </row>
    <row r="1176" spans="1:5" x14ac:dyDescent="0.25">
      <c r="A1176">
        <v>1.23525266792609E+18</v>
      </c>
      <c r="B1176" t="s">
        <v>3306</v>
      </c>
      <c r="C1176" t="s">
        <v>1</v>
      </c>
      <c r="D1176" t="s">
        <v>3307</v>
      </c>
      <c r="E1176" t="s">
        <v>3308</v>
      </c>
    </row>
    <row r="1177" spans="1:5" x14ac:dyDescent="0.25">
      <c r="A1177">
        <v>1.23525264464355E+18</v>
      </c>
      <c r="B1177" t="s">
        <v>3309</v>
      </c>
      <c r="C1177" t="s">
        <v>1</v>
      </c>
      <c r="D1177" t="s">
        <v>3310</v>
      </c>
      <c r="E1177" t="s">
        <v>3311</v>
      </c>
    </row>
    <row r="1178" spans="1:5" x14ac:dyDescent="0.25">
      <c r="A1178">
        <v>1.23525251753518E+18</v>
      </c>
      <c r="B1178" t="s">
        <v>3312</v>
      </c>
      <c r="C1178" t="s">
        <v>1</v>
      </c>
      <c r="D1178" t="s">
        <v>3313</v>
      </c>
      <c r="E1178" t="s">
        <v>3314</v>
      </c>
    </row>
    <row r="1179" spans="1:5" x14ac:dyDescent="0.25">
      <c r="A1179">
        <v>1.2352524768126799E+18</v>
      </c>
      <c r="B1179" t="s">
        <v>3315</v>
      </c>
      <c r="C1179" t="s">
        <v>1</v>
      </c>
      <c r="D1179" t="s">
        <v>3316</v>
      </c>
      <c r="E1179" t="s">
        <v>3317</v>
      </c>
    </row>
    <row r="1180" spans="1:5" x14ac:dyDescent="0.25">
      <c r="A1180">
        <v>1.2352524392610801E+18</v>
      </c>
      <c r="B1180" t="s">
        <v>3318</v>
      </c>
      <c r="C1180" t="s">
        <v>1</v>
      </c>
      <c r="D1180" t="s">
        <v>3319</v>
      </c>
      <c r="E1180" t="s">
        <v>135</v>
      </c>
    </row>
    <row r="1181" spans="1:5" x14ac:dyDescent="0.25">
      <c r="A1181">
        <v>1.23525241634339E+18</v>
      </c>
      <c r="B1181" t="s">
        <v>3320</v>
      </c>
      <c r="C1181" t="s">
        <v>1</v>
      </c>
      <c r="D1181" t="s">
        <v>3321</v>
      </c>
      <c r="E1181" t="s">
        <v>3322</v>
      </c>
    </row>
    <row r="1182" spans="1:5" x14ac:dyDescent="0.25">
      <c r="A1182">
        <v>1.2352524147621399E+18</v>
      </c>
      <c r="B1182" t="s">
        <v>3320</v>
      </c>
      <c r="C1182" t="s">
        <v>1</v>
      </c>
      <c r="D1182" t="s">
        <v>3323</v>
      </c>
      <c r="E1182" t="s">
        <v>3324</v>
      </c>
    </row>
    <row r="1183" spans="1:5" x14ac:dyDescent="0.25">
      <c r="A1183">
        <v>1.2352521729226801E+18</v>
      </c>
      <c r="B1183" t="s">
        <v>3325</v>
      </c>
      <c r="C1183" t="s">
        <v>1</v>
      </c>
      <c r="D1183" t="s">
        <v>3326</v>
      </c>
      <c r="E1183" t="s">
        <v>3327</v>
      </c>
    </row>
    <row r="1184" spans="1:5" x14ac:dyDescent="0.25">
      <c r="A1184">
        <v>1.2352519720324101E+18</v>
      </c>
      <c r="B1184" t="s">
        <v>3328</v>
      </c>
      <c r="C1184" t="s">
        <v>1</v>
      </c>
      <c r="D1184" t="s">
        <v>3329</v>
      </c>
      <c r="E1184" t="s">
        <v>3330</v>
      </c>
    </row>
    <row r="1185" spans="1:5" x14ac:dyDescent="0.25">
      <c r="A1185">
        <v>1.23525192819347E+18</v>
      </c>
      <c r="B1185" t="s">
        <v>3331</v>
      </c>
      <c r="C1185" t="s">
        <v>1</v>
      </c>
      <c r="D1185" t="s">
        <v>3332</v>
      </c>
      <c r="E1185" t="s">
        <v>3333</v>
      </c>
    </row>
    <row r="1186" spans="1:5" x14ac:dyDescent="0.25">
      <c r="A1186">
        <v>1.2352516529381299E+18</v>
      </c>
      <c r="B1186" t="s">
        <v>3334</v>
      </c>
      <c r="C1186" t="s">
        <v>1</v>
      </c>
      <c r="D1186" t="s">
        <v>3335</v>
      </c>
      <c r="E1186" t="s">
        <v>3336</v>
      </c>
    </row>
    <row r="1187" spans="1:5" x14ac:dyDescent="0.25">
      <c r="A1187">
        <v>1.2352509093005599E+18</v>
      </c>
      <c r="B1187" t="s">
        <v>3337</v>
      </c>
      <c r="C1187" t="s">
        <v>1</v>
      </c>
      <c r="D1187" t="s">
        <v>3338</v>
      </c>
      <c r="E1187" t="s">
        <v>3339</v>
      </c>
    </row>
    <row r="1188" spans="1:5" x14ac:dyDescent="0.25">
      <c r="A1188">
        <v>1.2352509069098501E+18</v>
      </c>
      <c r="B1188" t="s">
        <v>3340</v>
      </c>
      <c r="C1188" t="s">
        <v>1</v>
      </c>
      <c r="D1188" t="s">
        <v>3341</v>
      </c>
      <c r="E1188" t="s">
        <v>3342</v>
      </c>
    </row>
    <row r="1189" spans="1:5" x14ac:dyDescent="0.25">
      <c r="A1189">
        <v>1.2352504302019899E+18</v>
      </c>
      <c r="B1189" t="s">
        <v>3343</v>
      </c>
      <c r="C1189" t="s">
        <v>1</v>
      </c>
      <c r="D1189" t="s">
        <v>3344</v>
      </c>
      <c r="E1189" t="s">
        <v>3345</v>
      </c>
    </row>
    <row r="1190" spans="1:5" x14ac:dyDescent="0.25">
      <c r="A1190">
        <v>1.23525042328978E+18</v>
      </c>
      <c r="B1190" t="s">
        <v>3346</v>
      </c>
      <c r="C1190" t="s">
        <v>1</v>
      </c>
      <c r="D1190" t="s">
        <v>3347</v>
      </c>
      <c r="E1190" t="s">
        <v>3348</v>
      </c>
    </row>
    <row r="1191" spans="1:5" x14ac:dyDescent="0.25">
      <c r="A1191">
        <v>1.2352503658781901E+18</v>
      </c>
      <c r="B1191" t="s">
        <v>3349</v>
      </c>
      <c r="C1191" t="s">
        <v>1</v>
      </c>
      <c r="D1191" t="s">
        <v>3350</v>
      </c>
      <c r="E1191" t="s">
        <v>3351</v>
      </c>
    </row>
    <row r="1192" spans="1:5" x14ac:dyDescent="0.25">
      <c r="A1192">
        <v>1.2352501690101499E+18</v>
      </c>
      <c r="B1192" t="s">
        <v>3352</v>
      </c>
      <c r="C1192" t="s">
        <v>1</v>
      </c>
      <c r="D1192" t="s">
        <v>3353</v>
      </c>
      <c r="E1192" t="s">
        <v>94</v>
      </c>
    </row>
    <row r="1193" spans="1:5" x14ac:dyDescent="0.25">
      <c r="A1193">
        <v>1.23525005254674E+18</v>
      </c>
      <c r="B1193" t="s">
        <v>3354</v>
      </c>
      <c r="C1193" t="s">
        <v>1</v>
      </c>
      <c r="D1193" t="s">
        <v>3355</v>
      </c>
      <c r="E1193" t="s">
        <v>3356</v>
      </c>
    </row>
    <row r="1194" spans="1:5" x14ac:dyDescent="0.25">
      <c r="A1194">
        <v>1.2352499492957299E+18</v>
      </c>
      <c r="B1194" t="s">
        <v>3357</v>
      </c>
      <c r="C1194" t="s">
        <v>1</v>
      </c>
      <c r="D1194" t="s">
        <v>3358</v>
      </c>
      <c r="E1194" t="s">
        <v>3359</v>
      </c>
    </row>
    <row r="1195" spans="1:5" x14ac:dyDescent="0.25">
      <c r="A1195">
        <v>1.2352494652856499E+18</v>
      </c>
      <c r="B1195" t="s">
        <v>3360</v>
      </c>
      <c r="C1195" t="s">
        <v>1</v>
      </c>
      <c r="D1195" t="s">
        <v>3361</v>
      </c>
      <c r="E1195" t="s">
        <v>3362</v>
      </c>
    </row>
    <row r="1196" spans="1:5" x14ac:dyDescent="0.25">
      <c r="A1196">
        <v>1.2352494137418501E+18</v>
      </c>
      <c r="B1196" t="s">
        <v>3363</v>
      </c>
      <c r="C1196" t="s">
        <v>1</v>
      </c>
      <c r="D1196" t="s">
        <v>3364</v>
      </c>
      <c r="E1196" t="s">
        <v>2779</v>
      </c>
    </row>
    <row r="1197" spans="1:5" x14ac:dyDescent="0.25">
      <c r="A1197">
        <v>1.23524940650237E+18</v>
      </c>
      <c r="B1197" t="s">
        <v>3365</v>
      </c>
      <c r="C1197" t="s">
        <v>1</v>
      </c>
      <c r="D1197" t="s">
        <v>3366</v>
      </c>
      <c r="E1197" t="s">
        <v>3367</v>
      </c>
    </row>
    <row r="1198" spans="1:5" x14ac:dyDescent="0.25">
      <c r="A1198">
        <v>1.2352492307862799E+18</v>
      </c>
      <c r="B1198" t="s">
        <v>3368</v>
      </c>
      <c r="C1198" t="s">
        <v>1</v>
      </c>
      <c r="D1198" t="s">
        <v>3369</v>
      </c>
      <c r="E1198" t="s">
        <v>3370</v>
      </c>
    </row>
    <row r="1199" spans="1:5" x14ac:dyDescent="0.25">
      <c r="A1199">
        <v>1.23524916852179E+18</v>
      </c>
      <c r="B1199" t="s">
        <v>3371</v>
      </c>
      <c r="C1199" t="s">
        <v>1</v>
      </c>
      <c r="D1199" t="s">
        <v>3372</v>
      </c>
      <c r="E1199" t="s">
        <v>2082</v>
      </c>
    </row>
    <row r="1200" spans="1:5" x14ac:dyDescent="0.25">
      <c r="A1200">
        <v>1.2352491317838899E+18</v>
      </c>
      <c r="B1200" t="s">
        <v>3373</v>
      </c>
      <c r="C1200" t="s">
        <v>1</v>
      </c>
      <c r="D1200" t="s">
        <v>3374</v>
      </c>
      <c r="E1200" t="s">
        <v>3375</v>
      </c>
    </row>
    <row r="1201" spans="1:5" x14ac:dyDescent="0.25">
      <c r="A1201">
        <v>1.2352490860114501E+18</v>
      </c>
      <c r="B1201" t="s">
        <v>3376</v>
      </c>
      <c r="C1201" t="s">
        <v>1</v>
      </c>
      <c r="D1201" t="s">
        <v>3377</v>
      </c>
      <c r="E1201" t="s">
        <v>2721</v>
      </c>
    </row>
    <row r="1202" spans="1:5" x14ac:dyDescent="0.25">
      <c r="A1202">
        <v>1.23524899078402E+18</v>
      </c>
      <c r="B1202" t="s">
        <v>3378</v>
      </c>
      <c r="C1202" t="s">
        <v>1</v>
      </c>
      <c r="D1202" t="s">
        <v>3379</v>
      </c>
      <c r="E1202" t="s">
        <v>3380</v>
      </c>
    </row>
    <row r="1203" spans="1:5" x14ac:dyDescent="0.25">
      <c r="A1203">
        <v>1.23524893308719E+18</v>
      </c>
      <c r="B1203" t="s">
        <v>3381</v>
      </c>
      <c r="C1203" t="s">
        <v>1</v>
      </c>
      <c r="D1203" t="s">
        <v>3382</v>
      </c>
      <c r="E1203" t="s">
        <v>3383</v>
      </c>
    </row>
    <row r="1204" spans="1:5" x14ac:dyDescent="0.25">
      <c r="A1204">
        <v>1.2352489091503099E+18</v>
      </c>
      <c r="B1204" t="s">
        <v>3384</v>
      </c>
      <c r="C1204" t="s">
        <v>1</v>
      </c>
      <c r="D1204" t="s">
        <v>3385</v>
      </c>
      <c r="E1204" t="s">
        <v>3386</v>
      </c>
    </row>
    <row r="1205" spans="1:5" x14ac:dyDescent="0.25">
      <c r="A1205">
        <v>1.23524886293746E+18</v>
      </c>
      <c r="B1205" t="s">
        <v>3387</v>
      </c>
      <c r="C1205" t="s">
        <v>1</v>
      </c>
      <c r="D1205" t="s">
        <v>3388</v>
      </c>
      <c r="E1205" t="s">
        <v>3389</v>
      </c>
    </row>
    <row r="1206" spans="1:5" x14ac:dyDescent="0.25">
      <c r="A1206">
        <v>1.2352488542509801E+18</v>
      </c>
      <c r="B1206" t="s">
        <v>3390</v>
      </c>
      <c r="C1206" t="s">
        <v>1</v>
      </c>
      <c r="D1206" t="s">
        <v>3391</v>
      </c>
      <c r="E1206" t="s">
        <v>152</v>
      </c>
    </row>
    <row r="1207" spans="1:5" x14ac:dyDescent="0.25">
      <c r="A1207">
        <v>1.23524883936546E+18</v>
      </c>
      <c r="B1207" t="s">
        <v>3392</v>
      </c>
      <c r="C1207" t="s">
        <v>1</v>
      </c>
      <c r="D1207" t="s">
        <v>3393</v>
      </c>
      <c r="E1207" t="s">
        <v>3394</v>
      </c>
    </row>
    <row r="1208" spans="1:5" x14ac:dyDescent="0.25">
      <c r="A1208">
        <v>1.2352487284890199E+18</v>
      </c>
      <c r="B1208" t="s">
        <v>3395</v>
      </c>
      <c r="C1208" t="s">
        <v>1</v>
      </c>
      <c r="D1208" t="s">
        <v>3396</v>
      </c>
      <c r="E1208" t="s">
        <v>3397</v>
      </c>
    </row>
    <row r="1209" spans="1:5" x14ac:dyDescent="0.25">
      <c r="A1209">
        <v>1.23524871330978E+18</v>
      </c>
      <c r="B1209" t="s">
        <v>3398</v>
      </c>
      <c r="C1209" t="s">
        <v>1</v>
      </c>
      <c r="D1209" t="s">
        <v>3399</v>
      </c>
      <c r="E1209" t="s">
        <v>3114</v>
      </c>
    </row>
    <row r="1210" spans="1:5" x14ac:dyDescent="0.25">
      <c r="A1210">
        <v>1.2352486704901801E+18</v>
      </c>
      <c r="B1210" t="s">
        <v>3400</v>
      </c>
      <c r="C1210" t="s">
        <v>1</v>
      </c>
      <c r="D1210" t="s">
        <v>3401</v>
      </c>
      <c r="E1210" t="s">
        <v>3402</v>
      </c>
    </row>
    <row r="1211" spans="1:5" x14ac:dyDescent="0.25">
      <c r="A1211">
        <v>1.23524813105231E+18</v>
      </c>
      <c r="B1211" t="s">
        <v>3403</v>
      </c>
      <c r="C1211" t="s">
        <v>1</v>
      </c>
      <c r="D1211" t="s">
        <v>3404</v>
      </c>
      <c r="E1211" t="s">
        <v>3405</v>
      </c>
    </row>
    <row r="1212" spans="1:5" x14ac:dyDescent="0.25">
      <c r="A1212">
        <v>1.2352478291085599E+18</v>
      </c>
      <c r="B1212" t="s">
        <v>3406</v>
      </c>
      <c r="C1212" t="s">
        <v>1</v>
      </c>
      <c r="D1212" t="s">
        <v>3407</v>
      </c>
      <c r="E1212" t="s">
        <v>3408</v>
      </c>
    </row>
    <row r="1213" spans="1:5" x14ac:dyDescent="0.25">
      <c r="A1213">
        <v>1.2352476332596101E+18</v>
      </c>
      <c r="B1213" t="s">
        <v>3409</v>
      </c>
      <c r="C1213" t="s">
        <v>1</v>
      </c>
      <c r="D1213" t="s">
        <v>3410</v>
      </c>
      <c r="E1213" t="s">
        <v>3411</v>
      </c>
    </row>
    <row r="1214" spans="1:5" x14ac:dyDescent="0.25">
      <c r="A1214">
        <v>1.23524760580381E+18</v>
      </c>
      <c r="B1214" t="s">
        <v>3412</v>
      </c>
      <c r="C1214" t="s">
        <v>1</v>
      </c>
      <c r="D1214" t="s">
        <v>3413</v>
      </c>
      <c r="E1214" t="s">
        <v>3414</v>
      </c>
    </row>
    <row r="1215" spans="1:5" x14ac:dyDescent="0.25">
      <c r="A1215">
        <v>1.23524752450126E+18</v>
      </c>
      <c r="B1215" t="s">
        <v>3415</v>
      </c>
      <c r="C1215" t="s">
        <v>1</v>
      </c>
      <c r="D1215" t="s">
        <v>3416</v>
      </c>
      <c r="E1215" t="s">
        <v>1113</v>
      </c>
    </row>
    <row r="1216" spans="1:5" x14ac:dyDescent="0.25">
      <c r="A1216">
        <v>1.23524725188851E+18</v>
      </c>
      <c r="B1216" t="s">
        <v>3417</v>
      </c>
      <c r="C1216" t="s">
        <v>1</v>
      </c>
      <c r="D1216" t="s">
        <v>3418</v>
      </c>
      <c r="E1216" t="s">
        <v>3419</v>
      </c>
    </row>
    <row r="1217" spans="1:5" x14ac:dyDescent="0.25">
      <c r="A1217">
        <v>1.23524688416128E+18</v>
      </c>
      <c r="B1217" t="s">
        <v>3420</v>
      </c>
      <c r="C1217" t="s">
        <v>1</v>
      </c>
      <c r="D1217" t="s">
        <v>3421</v>
      </c>
      <c r="E1217" t="s">
        <v>3422</v>
      </c>
    </row>
    <row r="1218" spans="1:5" x14ac:dyDescent="0.25">
      <c r="A1218">
        <v>1.2352467576650701E+18</v>
      </c>
      <c r="B1218" t="s">
        <v>3423</v>
      </c>
      <c r="C1218" t="s">
        <v>1</v>
      </c>
      <c r="D1218" t="s">
        <v>3424</v>
      </c>
      <c r="E1218" t="s">
        <v>3425</v>
      </c>
    </row>
    <row r="1219" spans="1:5" x14ac:dyDescent="0.25">
      <c r="A1219">
        <v>1.2352466922928399E+18</v>
      </c>
      <c r="B1219" t="s">
        <v>3426</v>
      </c>
      <c r="C1219" t="s">
        <v>1</v>
      </c>
      <c r="D1219" t="s">
        <v>3427</v>
      </c>
      <c r="E1219" t="s">
        <v>3428</v>
      </c>
    </row>
    <row r="1220" spans="1:5" x14ac:dyDescent="0.25">
      <c r="A1220">
        <v>1.2352464074912399E+18</v>
      </c>
      <c r="B1220" t="s">
        <v>3429</v>
      </c>
      <c r="C1220" t="s">
        <v>1</v>
      </c>
      <c r="D1220" t="s">
        <v>3430</v>
      </c>
      <c r="E1220" t="s">
        <v>3431</v>
      </c>
    </row>
    <row r="1221" spans="1:5" x14ac:dyDescent="0.25">
      <c r="A1221">
        <v>1.2352463931047601E+18</v>
      </c>
      <c r="B1221" t="s">
        <v>3432</v>
      </c>
      <c r="C1221" t="s">
        <v>1</v>
      </c>
      <c r="D1221" t="s">
        <v>3433</v>
      </c>
      <c r="E1221" t="s">
        <v>3434</v>
      </c>
    </row>
    <row r="1222" spans="1:5" x14ac:dyDescent="0.25">
      <c r="A1222">
        <v>1.2352461581690299E+18</v>
      </c>
      <c r="B1222" t="s">
        <v>3435</v>
      </c>
      <c r="C1222" t="s">
        <v>1</v>
      </c>
      <c r="D1222" t="s">
        <v>3436</v>
      </c>
      <c r="E1222" t="s">
        <v>3437</v>
      </c>
    </row>
    <row r="1223" spans="1:5" x14ac:dyDescent="0.25">
      <c r="A1223">
        <v>1.2352459554794801E+18</v>
      </c>
      <c r="B1223" t="s">
        <v>3438</v>
      </c>
      <c r="C1223" t="s">
        <v>1</v>
      </c>
      <c r="D1223" t="s">
        <v>3439</v>
      </c>
      <c r="E1223" t="s">
        <v>3440</v>
      </c>
    </row>
    <row r="1224" spans="1:5" x14ac:dyDescent="0.25">
      <c r="A1224">
        <v>1.23524575984015E+18</v>
      </c>
      <c r="B1224" t="s">
        <v>3441</v>
      </c>
      <c r="C1224" t="s">
        <v>1</v>
      </c>
      <c r="D1224" t="s">
        <v>3442</v>
      </c>
      <c r="E1224" t="s">
        <v>3443</v>
      </c>
    </row>
    <row r="1225" spans="1:5" x14ac:dyDescent="0.25">
      <c r="A1225">
        <v>1.2352456099107E+18</v>
      </c>
      <c r="B1225" t="s">
        <v>3444</v>
      </c>
      <c r="C1225" t="s">
        <v>1</v>
      </c>
      <c r="D1225" t="s">
        <v>3445</v>
      </c>
      <c r="E1225" t="s">
        <v>3446</v>
      </c>
    </row>
    <row r="1226" spans="1:5" x14ac:dyDescent="0.25">
      <c r="A1226">
        <v>1.2352455770525199E+18</v>
      </c>
      <c r="B1226" t="s">
        <v>3447</v>
      </c>
      <c r="C1226" t="s">
        <v>1</v>
      </c>
      <c r="D1226" t="s">
        <v>3448</v>
      </c>
      <c r="E1226" t="s">
        <v>3449</v>
      </c>
    </row>
    <row r="1227" spans="1:5" x14ac:dyDescent="0.25">
      <c r="A1227">
        <v>1.23524556064848E+18</v>
      </c>
      <c r="B1227" t="s">
        <v>3450</v>
      </c>
      <c r="C1227" t="s">
        <v>1</v>
      </c>
      <c r="D1227" t="s">
        <v>3451</v>
      </c>
      <c r="E1227" t="s">
        <v>3452</v>
      </c>
    </row>
    <row r="1228" spans="1:5" x14ac:dyDescent="0.25">
      <c r="A1228">
        <v>1.2352454209741499E+18</v>
      </c>
      <c r="B1228" t="s">
        <v>3453</v>
      </c>
      <c r="C1228" t="s">
        <v>1</v>
      </c>
      <c r="D1228" t="s">
        <v>3454</v>
      </c>
      <c r="E1228" t="s">
        <v>3455</v>
      </c>
    </row>
    <row r="1229" spans="1:5" x14ac:dyDescent="0.25">
      <c r="A1229">
        <v>1.2352451241138701E+18</v>
      </c>
      <c r="B1229" t="s">
        <v>3456</v>
      </c>
      <c r="C1229" t="s">
        <v>1</v>
      </c>
      <c r="D1229" t="s">
        <v>3457</v>
      </c>
      <c r="E1229" t="s">
        <v>3458</v>
      </c>
    </row>
    <row r="1230" spans="1:5" x14ac:dyDescent="0.25">
      <c r="A1230">
        <v>1.23524496056113E+18</v>
      </c>
      <c r="B1230" t="s">
        <v>3459</v>
      </c>
      <c r="C1230" t="s">
        <v>1</v>
      </c>
      <c r="D1230" t="s">
        <v>3460</v>
      </c>
      <c r="E1230" t="s">
        <v>3461</v>
      </c>
    </row>
    <row r="1231" spans="1:5" x14ac:dyDescent="0.25">
      <c r="A1231">
        <v>1.2352449226613E+18</v>
      </c>
      <c r="B1231" t="s">
        <v>3462</v>
      </c>
      <c r="C1231" t="s">
        <v>1</v>
      </c>
      <c r="D1231" t="s">
        <v>3463</v>
      </c>
      <c r="E1231" t="s">
        <v>3464</v>
      </c>
    </row>
    <row r="1232" spans="1:5" x14ac:dyDescent="0.25">
      <c r="A1232">
        <v>1.23524486546784E+18</v>
      </c>
      <c r="B1232" t="s">
        <v>3465</v>
      </c>
      <c r="C1232" t="s">
        <v>1</v>
      </c>
      <c r="D1232" t="s">
        <v>3466</v>
      </c>
      <c r="E1232" t="s">
        <v>3467</v>
      </c>
    </row>
    <row r="1233" spans="1:5" x14ac:dyDescent="0.25">
      <c r="A1233">
        <v>1.2352445018342999E+18</v>
      </c>
      <c r="B1233" t="s">
        <v>3468</v>
      </c>
      <c r="C1233" t="s">
        <v>1</v>
      </c>
      <c r="D1233" t="s">
        <v>3469</v>
      </c>
      <c r="E1233" t="s">
        <v>3470</v>
      </c>
    </row>
    <row r="1234" spans="1:5" x14ac:dyDescent="0.25">
      <c r="A1234">
        <v>1.2352441779166001E+18</v>
      </c>
      <c r="B1234" t="s">
        <v>3471</v>
      </c>
      <c r="C1234" t="s">
        <v>1</v>
      </c>
      <c r="D1234" t="s">
        <v>3472</v>
      </c>
      <c r="E1234" t="s">
        <v>3473</v>
      </c>
    </row>
    <row r="1235" spans="1:5" x14ac:dyDescent="0.25">
      <c r="A1235">
        <v>1.2352441309781801E+18</v>
      </c>
      <c r="B1235" t="s">
        <v>3474</v>
      </c>
      <c r="C1235" t="s">
        <v>1</v>
      </c>
      <c r="D1235" t="s">
        <v>3475</v>
      </c>
      <c r="E1235" t="s">
        <v>3476</v>
      </c>
    </row>
    <row r="1236" spans="1:5" x14ac:dyDescent="0.25">
      <c r="A1236">
        <v>1.23524412256432E+18</v>
      </c>
      <c r="B1236" t="s">
        <v>3477</v>
      </c>
      <c r="C1236" t="s">
        <v>1</v>
      </c>
      <c r="D1236" t="s">
        <v>3478</v>
      </c>
      <c r="E1236" t="s">
        <v>3479</v>
      </c>
    </row>
    <row r="1237" spans="1:5" x14ac:dyDescent="0.25">
      <c r="A1237">
        <v>1.2352438623330099E+18</v>
      </c>
      <c r="B1237" t="s">
        <v>3480</v>
      </c>
      <c r="C1237" t="s">
        <v>1</v>
      </c>
      <c r="D1237" t="s">
        <v>3481</v>
      </c>
      <c r="E1237" t="s">
        <v>3482</v>
      </c>
    </row>
    <row r="1238" spans="1:5" x14ac:dyDescent="0.25">
      <c r="A1238">
        <v>1.2352436021183501E+18</v>
      </c>
      <c r="B1238" t="s">
        <v>3483</v>
      </c>
      <c r="C1238" t="s">
        <v>1</v>
      </c>
      <c r="D1238" t="s">
        <v>3484</v>
      </c>
      <c r="E1238" t="s">
        <v>3485</v>
      </c>
    </row>
    <row r="1239" spans="1:5" x14ac:dyDescent="0.25">
      <c r="A1239">
        <v>1.2352435864484201E+18</v>
      </c>
      <c r="B1239" t="s">
        <v>3486</v>
      </c>
      <c r="C1239" t="s">
        <v>1</v>
      </c>
      <c r="D1239" t="s">
        <v>3487</v>
      </c>
      <c r="E1239" t="s">
        <v>3488</v>
      </c>
    </row>
    <row r="1240" spans="1:5" x14ac:dyDescent="0.25">
      <c r="A1240">
        <v>1.23524341160893E+18</v>
      </c>
      <c r="B1240" t="s">
        <v>3489</v>
      </c>
      <c r="C1240" t="s">
        <v>1</v>
      </c>
      <c r="D1240" t="s">
        <v>3490</v>
      </c>
      <c r="E1240" t="s">
        <v>178</v>
      </c>
    </row>
    <row r="1241" spans="1:5" x14ac:dyDescent="0.25">
      <c r="A1241">
        <v>1.2352433203282299E+18</v>
      </c>
      <c r="B1241" t="s">
        <v>3491</v>
      </c>
      <c r="C1241" t="s">
        <v>1</v>
      </c>
      <c r="D1241" t="s">
        <v>3492</v>
      </c>
      <c r="E1241" t="s">
        <v>3493</v>
      </c>
    </row>
    <row r="1242" spans="1:5" x14ac:dyDescent="0.25">
      <c r="A1242">
        <v>1.2352428919304699E+18</v>
      </c>
      <c r="B1242" t="s">
        <v>3494</v>
      </c>
      <c r="C1242" t="s">
        <v>1</v>
      </c>
      <c r="D1242" t="s">
        <v>3495</v>
      </c>
      <c r="E1242" t="s">
        <v>3496</v>
      </c>
    </row>
    <row r="1243" spans="1:5" x14ac:dyDescent="0.25">
      <c r="A1243">
        <v>1.2352426659453801E+18</v>
      </c>
      <c r="B1243" t="s">
        <v>3497</v>
      </c>
      <c r="C1243" t="s">
        <v>1</v>
      </c>
      <c r="D1243" t="s">
        <v>3498</v>
      </c>
      <c r="E1243" t="s">
        <v>3499</v>
      </c>
    </row>
    <row r="1244" spans="1:5" x14ac:dyDescent="0.25">
      <c r="A1244">
        <v>1.23524262231216E+18</v>
      </c>
      <c r="B1244" t="s">
        <v>3500</v>
      </c>
      <c r="C1244" t="s">
        <v>1</v>
      </c>
      <c r="D1244" t="s">
        <v>3501</v>
      </c>
      <c r="E1244" t="s">
        <v>94</v>
      </c>
    </row>
    <row r="1245" spans="1:5" x14ac:dyDescent="0.25">
      <c r="A1245">
        <v>1.23524235476177E+18</v>
      </c>
      <c r="B1245" t="s">
        <v>3502</v>
      </c>
      <c r="C1245" t="s">
        <v>1</v>
      </c>
      <c r="D1245" t="s">
        <v>3503</v>
      </c>
      <c r="E1245" t="s">
        <v>3504</v>
      </c>
    </row>
    <row r="1246" spans="1:5" x14ac:dyDescent="0.25">
      <c r="A1246">
        <v>1.2352421636986501E+18</v>
      </c>
      <c r="B1246" t="s">
        <v>3505</v>
      </c>
      <c r="C1246" t="s">
        <v>1</v>
      </c>
      <c r="D1246" t="s">
        <v>3506</v>
      </c>
      <c r="E1246" t="s">
        <v>3507</v>
      </c>
    </row>
    <row r="1247" spans="1:5" x14ac:dyDescent="0.25">
      <c r="A1247">
        <v>1.2352421069245299E+18</v>
      </c>
      <c r="B1247" t="s">
        <v>3508</v>
      </c>
      <c r="C1247" t="s">
        <v>1</v>
      </c>
      <c r="D1247" t="s">
        <v>3509</v>
      </c>
      <c r="E1247" t="s">
        <v>1533</v>
      </c>
    </row>
    <row r="1248" spans="1:5" x14ac:dyDescent="0.25">
      <c r="A1248">
        <v>1.23524202750109E+18</v>
      </c>
      <c r="B1248" t="s">
        <v>3510</v>
      </c>
      <c r="C1248" t="s">
        <v>1</v>
      </c>
      <c r="D1248" t="s">
        <v>3511</v>
      </c>
      <c r="E1248" t="s">
        <v>3512</v>
      </c>
    </row>
    <row r="1249" spans="1:5" x14ac:dyDescent="0.25">
      <c r="A1249">
        <v>1.2352415487338701E+18</v>
      </c>
      <c r="B1249" t="s">
        <v>3513</v>
      </c>
      <c r="C1249" t="s">
        <v>1</v>
      </c>
      <c r="D1249" t="s">
        <v>3514</v>
      </c>
      <c r="E1249" t="s">
        <v>3515</v>
      </c>
    </row>
    <row r="1250" spans="1:5" x14ac:dyDescent="0.25">
      <c r="A1250">
        <v>1.2352414684885299E+18</v>
      </c>
      <c r="B1250" t="s">
        <v>3516</v>
      </c>
      <c r="C1250" t="s">
        <v>1</v>
      </c>
      <c r="D1250" t="s">
        <v>3517</v>
      </c>
      <c r="E1250" t="s">
        <v>3518</v>
      </c>
    </row>
    <row r="1251" spans="1:5" x14ac:dyDescent="0.25">
      <c r="A1251">
        <v>1.2352414169446799E+18</v>
      </c>
      <c r="B1251" t="s">
        <v>3519</v>
      </c>
      <c r="C1251" t="s">
        <v>1</v>
      </c>
      <c r="D1251" t="s">
        <v>3520</v>
      </c>
      <c r="E1251" t="s">
        <v>3521</v>
      </c>
    </row>
    <row r="1252" spans="1:5" x14ac:dyDescent="0.25">
      <c r="A1252">
        <v>1.2352414017571899E+18</v>
      </c>
      <c r="B1252" t="s">
        <v>3522</v>
      </c>
      <c r="C1252" t="s">
        <v>1</v>
      </c>
      <c r="D1252" t="s">
        <v>3523</v>
      </c>
      <c r="E1252" t="s">
        <v>3524</v>
      </c>
    </row>
    <row r="1253" spans="1:5" x14ac:dyDescent="0.25">
      <c r="A1253">
        <v>1.2352412915014999E+18</v>
      </c>
      <c r="B1253" t="s">
        <v>3525</v>
      </c>
      <c r="C1253" t="s">
        <v>1</v>
      </c>
      <c r="D1253" t="s">
        <v>3526</v>
      </c>
      <c r="E1253" t="s">
        <v>3527</v>
      </c>
    </row>
    <row r="1254" spans="1:5" x14ac:dyDescent="0.25">
      <c r="A1254">
        <v>1.23524125841264E+18</v>
      </c>
      <c r="B1254" t="s">
        <v>3528</v>
      </c>
      <c r="C1254" t="s">
        <v>1</v>
      </c>
      <c r="D1254" t="s">
        <v>3529</v>
      </c>
      <c r="E1254" t="s">
        <v>3530</v>
      </c>
    </row>
    <row r="1255" spans="1:5" x14ac:dyDescent="0.25">
      <c r="A1255">
        <v>1.23524117172879E+18</v>
      </c>
      <c r="B1255" t="s">
        <v>3531</v>
      </c>
      <c r="C1255" t="s">
        <v>1</v>
      </c>
      <c r="D1255" t="s">
        <v>3532</v>
      </c>
      <c r="E1255" t="s">
        <v>3533</v>
      </c>
    </row>
    <row r="1256" spans="1:5" x14ac:dyDescent="0.25">
      <c r="A1256">
        <v>1.2352411608990899E+18</v>
      </c>
      <c r="B1256" t="s">
        <v>3534</v>
      </c>
      <c r="C1256" t="s">
        <v>1</v>
      </c>
      <c r="D1256" t="s">
        <v>3535</v>
      </c>
      <c r="E1256" t="s">
        <v>3536</v>
      </c>
    </row>
    <row r="1257" spans="1:5" x14ac:dyDescent="0.25">
      <c r="A1257">
        <v>1.23524115751027E+18</v>
      </c>
      <c r="B1257" t="s">
        <v>3537</v>
      </c>
      <c r="C1257" t="s">
        <v>1</v>
      </c>
      <c r="D1257" t="s">
        <v>3538</v>
      </c>
      <c r="E1257" t="s">
        <v>3539</v>
      </c>
    </row>
    <row r="1258" spans="1:5" x14ac:dyDescent="0.25">
      <c r="A1258">
        <v>1.23524115248962E+18</v>
      </c>
      <c r="B1258" t="s">
        <v>3540</v>
      </c>
      <c r="C1258" t="s">
        <v>1</v>
      </c>
      <c r="D1258" t="s">
        <v>3541</v>
      </c>
      <c r="E1258" t="s">
        <v>3542</v>
      </c>
    </row>
    <row r="1259" spans="1:5" x14ac:dyDescent="0.25">
      <c r="A1259">
        <v>1.2352411447427999E+18</v>
      </c>
      <c r="B1259" t="s">
        <v>3543</v>
      </c>
      <c r="C1259" t="s">
        <v>1</v>
      </c>
      <c r="D1259" t="s">
        <v>3544</v>
      </c>
      <c r="E1259" t="s">
        <v>3545</v>
      </c>
    </row>
    <row r="1260" spans="1:5" x14ac:dyDescent="0.25">
      <c r="A1260">
        <v>1.23524113604383E+18</v>
      </c>
      <c r="B1260" t="s">
        <v>3546</v>
      </c>
      <c r="C1260" t="s">
        <v>1</v>
      </c>
      <c r="D1260" t="s">
        <v>3547</v>
      </c>
      <c r="E1260" t="s">
        <v>135</v>
      </c>
    </row>
    <row r="1261" spans="1:5" x14ac:dyDescent="0.25">
      <c r="A1261">
        <v>1.23524024392368E+18</v>
      </c>
      <c r="B1261" t="s">
        <v>3548</v>
      </c>
      <c r="C1261" t="s">
        <v>1</v>
      </c>
      <c r="D1261" t="s">
        <v>3549</v>
      </c>
      <c r="E1261" t="s">
        <v>3550</v>
      </c>
    </row>
    <row r="1262" spans="1:5" x14ac:dyDescent="0.25">
      <c r="A1262">
        <v>1.2352402211193201E+18</v>
      </c>
      <c r="B1262" t="s">
        <v>3551</v>
      </c>
      <c r="C1262" t="s">
        <v>1</v>
      </c>
      <c r="D1262" t="s">
        <v>3552</v>
      </c>
      <c r="E1262" t="s">
        <v>3553</v>
      </c>
    </row>
    <row r="1263" spans="1:5" x14ac:dyDescent="0.25">
      <c r="A1263">
        <v>1.2352400925890601E+18</v>
      </c>
      <c r="B1263" t="s">
        <v>3554</v>
      </c>
      <c r="C1263" t="s">
        <v>1</v>
      </c>
      <c r="D1263" t="s">
        <v>3555</v>
      </c>
      <c r="E1263" t="s">
        <v>3556</v>
      </c>
    </row>
    <row r="1264" spans="1:5" x14ac:dyDescent="0.25">
      <c r="A1264">
        <v>1.23523975340818E+18</v>
      </c>
      <c r="B1264" t="s">
        <v>3557</v>
      </c>
      <c r="C1264" t="s">
        <v>1</v>
      </c>
      <c r="D1264" t="s">
        <v>3558</v>
      </c>
      <c r="E1264" t="s">
        <v>1416</v>
      </c>
    </row>
    <row r="1265" spans="1:5" x14ac:dyDescent="0.25">
      <c r="A1265">
        <v>1.2352395599837499E+18</v>
      </c>
      <c r="B1265" t="s">
        <v>3559</v>
      </c>
      <c r="C1265" t="s">
        <v>1</v>
      </c>
      <c r="D1265" t="s">
        <v>3560</v>
      </c>
      <c r="E1265" t="s">
        <v>3561</v>
      </c>
    </row>
    <row r="1266" spans="1:5" x14ac:dyDescent="0.25">
      <c r="A1266">
        <v>1.23523878810178E+18</v>
      </c>
      <c r="B1266" t="s">
        <v>3562</v>
      </c>
      <c r="C1266" t="s">
        <v>1</v>
      </c>
      <c r="D1266" t="s">
        <v>3563</v>
      </c>
      <c r="E1266" t="s">
        <v>3564</v>
      </c>
    </row>
    <row r="1267" spans="1:5" x14ac:dyDescent="0.25">
      <c r="A1267">
        <v>1.23523869873794E+18</v>
      </c>
      <c r="B1267" t="s">
        <v>3565</v>
      </c>
      <c r="C1267" t="s">
        <v>1</v>
      </c>
      <c r="D1267" t="s">
        <v>3566</v>
      </c>
      <c r="E1267" t="s">
        <v>3567</v>
      </c>
    </row>
    <row r="1268" spans="1:5" x14ac:dyDescent="0.25">
      <c r="A1268">
        <v>1.2352385918335501E+18</v>
      </c>
      <c r="B1268" t="s">
        <v>3568</v>
      </c>
      <c r="C1268" t="s">
        <v>1</v>
      </c>
      <c r="D1268" t="s">
        <v>3569</v>
      </c>
      <c r="E1268" t="s">
        <v>3570</v>
      </c>
    </row>
    <row r="1269" spans="1:5" x14ac:dyDescent="0.25">
      <c r="A1269">
        <v>1.2352384901551601E+18</v>
      </c>
      <c r="B1269" t="s">
        <v>3571</v>
      </c>
      <c r="C1269" t="s">
        <v>1</v>
      </c>
      <c r="D1269" t="s">
        <v>3572</v>
      </c>
      <c r="E1269" t="s">
        <v>3573</v>
      </c>
    </row>
    <row r="1270" spans="1:5" x14ac:dyDescent="0.25">
      <c r="A1270">
        <v>1.23523833903438E+18</v>
      </c>
      <c r="B1270" t="s">
        <v>3574</v>
      </c>
      <c r="C1270" t="s">
        <v>1</v>
      </c>
      <c r="D1270" t="s">
        <v>3575</v>
      </c>
      <c r="E1270" t="s">
        <v>3576</v>
      </c>
    </row>
    <row r="1271" spans="1:5" x14ac:dyDescent="0.25">
      <c r="A1271">
        <v>1.2352383246647501E+18</v>
      </c>
      <c r="B1271" t="s">
        <v>3577</v>
      </c>
      <c r="C1271" t="s">
        <v>1</v>
      </c>
      <c r="D1271" t="s">
        <v>3578</v>
      </c>
      <c r="E1271" t="s">
        <v>3579</v>
      </c>
    </row>
    <row r="1272" spans="1:5" x14ac:dyDescent="0.25">
      <c r="A1272">
        <v>1.23523798438927E+18</v>
      </c>
      <c r="B1272" t="s">
        <v>3580</v>
      </c>
      <c r="C1272" t="s">
        <v>1</v>
      </c>
      <c r="D1272" t="s">
        <v>3581</v>
      </c>
      <c r="E1272" t="s">
        <v>221</v>
      </c>
    </row>
    <row r="1273" spans="1:5" x14ac:dyDescent="0.25">
      <c r="A1273">
        <v>1.23523797615986E+18</v>
      </c>
      <c r="B1273" t="s">
        <v>3582</v>
      </c>
      <c r="C1273" t="s">
        <v>1</v>
      </c>
      <c r="D1273" t="s">
        <v>3583</v>
      </c>
      <c r="E1273" t="s">
        <v>3584</v>
      </c>
    </row>
    <row r="1274" spans="1:5" x14ac:dyDescent="0.25">
      <c r="A1274">
        <v>1.23523790014241E+18</v>
      </c>
      <c r="B1274" t="s">
        <v>3585</v>
      </c>
      <c r="C1274" t="s">
        <v>1</v>
      </c>
      <c r="D1274" t="s">
        <v>3586</v>
      </c>
      <c r="E1274" t="s">
        <v>3587</v>
      </c>
    </row>
    <row r="1275" spans="1:5" x14ac:dyDescent="0.25">
      <c r="A1275">
        <v>1.2352377831339599E+18</v>
      </c>
      <c r="B1275" t="s">
        <v>3588</v>
      </c>
      <c r="C1275" t="s">
        <v>1</v>
      </c>
      <c r="D1275" t="s">
        <v>3589</v>
      </c>
      <c r="E1275" t="s">
        <v>3590</v>
      </c>
    </row>
    <row r="1276" spans="1:5" x14ac:dyDescent="0.25">
      <c r="A1276">
        <v>1.2352375894829E+18</v>
      </c>
      <c r="B1276" t="s">
        <v>3591</v>
      </c>
      <c r="C1276" t="s">
        <v>1</v>
      </c>
      <c r="D1276" t="s">
        <v>3592</v>
      </c>
      <c r="E1276" t="s">
        <v>3593</v>
      </c>
    </row>
    <row r="1277" spans="1:5" x14ac:dyDescent="0.25">
      <c r="A1277">
        <v>1.2352374934626601E+18</v>
      </c>
      <c r="B1277" t="s">
        <v>3594</v>
      </c>
      <c r="C1277" t="s">
        <v>1</v>
      </c>
      <c r="D1277" t="s">
        <v>3595</v>
      </c>
      <c r="E1277" t="s">
        <v>3596</v>
      </c>
    </row>
    <row r="1278" spans="1:5" x14ac:dyDescent="0.25">
      <c r="A1278">
        <v>1.23523735356176E+18</v>
      </c>
      <c r="B1278" t="s">
        <v>3597</v>
      </c>
      <c r="C1278" t="s">
        <v>1</v>
      </c>
      <c r="D1278" t="s">
        <v>3598</v>
      </c>
      <c r="E1278" t="s">
        <v>2861</v>
      </c>
    </row>
    <row r="1279" spans="1:5" x14ac:dyDescent="0.25">
      <c r="A1279">
        <v>1.23523735108285E+18</v>
      </c>
      <c r="B1279" t="s">
        <v>3599</v>
      </c>
      <c r="C1279" t="s">
        <v>1</v>
      </c>
      <c r="D1279" t="s">
        <v>3600</v>
      </c>
      <c r="E1279" t="s">
        <v>3601</v>
      </c>
    </row>
    <row r="1280" spans="1:5" x14ac:dyDescent="0.25">
      <c r="A1280">
        <v>1.23523734736256E+18</v>
      </c>
      <c r="B1280" t="s">
        <v>3602</v>
      </c>
      <c r="C1280" t="s">
        <v>1</v>
      </c>
      <c r="D1280" t="s">
        <v>3603</v>
      </c>
      <c r="E1280" t="s">
        <v>3604</v>
      </c>
    </row>
    <row r="1281" spans="1:5" x14ac:dyDescent="0.25">
      <c r="A1281">
        <v>1.2352369421045199E+18</v>
      </c>
      <c r="B1281" t="s">
        <v>3605</v>
      </c>
      <c r="C1281" t="s">
        <v>1</v>
      </c>
      <c r="D1281" t="s">
        <v>3606</v>
      </c>
      <c r="E1281" t="s">
        <v>3584</v>
      </c>
    </row>
    <row r="1282" spans="1:5" x14ac:dyDescent="0.25">
      <c r="A1282">
        <v>1.2352368489112699E+18</v>
      </c>
      <c r="B1282" t="s">
        <v>3607</v>
      </c>
      <c r="C1282" t="s">
        <v>1</v>
      </c>
      <c r="D1282" t="s">
        <v>3608</v>
      </c>
      <c r="E1282" t="s">
        <v>3609</v>
      </c>
    </row>
    <row r="1283" spans="1:5" x14ac:dyDescent="0.25">
      <c r="A1283">
        <v>1.2352368467010199E+18</v>
      </c>
      <c r="B1283" t="s">
        <v>3610</v>
      </c>
      <c r="C1283" t="s">
        <v>1</v>
      </c>
      <c r="D1283" t="s">
        <v>3611</v>
      </c>
      <c r="E1283" t="s">
        <v>3612</v>
      </c>
    </row>
    <row r="1284" spans="1:5" x14ac:dyDescent="0.25">
      <c r="A1284">
        <v>1.23523673897456E+18</v>
      </c>
      <c r="B1284" t="s">
        <v>3613</v>
      </c>
      <c r="C1284" t="s">
        <v>1</v>
      </c>
      <c r="D1284" t="s">
        <v>3614</v>
      </c>
      <c r="E1284" t="s">
        <v>3615</v>
      </c>
    </row>
    <row r="1285" spans="1:5" x14ac:dyDescent="0.25">
      <c r="A1285">
        <v>1.2352363283521999E+18</v>
      </c>
      <c r="B1285" t="s">
        <v>3616</v>
      </c>
      <c r="C1285" t="s">
        <v>1</v>
      </c>
      <c r="D1285" t="s">
        <v>3617</v>
      </c>
      <c r="E1285" t="s">
        <v>1708</v>
      </c>
    </row>
    <row r="1286" spans="1:5" x14ac:dyDescent="0.25">
      <c r="A1286">
        <v>1.2352361216191099E+18</v>
      </c>
      <c r="B1286" t="s">
        <v>3618</v>
      </c>
      <c r="C1286" t="s">
        <v>1</v>
      </c>
      <c r="D1286" t="s">
        <v>3619</v>
      </c>
      <c r="E1286" t="s">
        <v>3620</v>
      </c>
    </row>
    <row r="1287" spans="1:5" x14ac:dyDescent="0.25">
      <c r="A1287">
        <v>1.2352360748274099E+18</v>
      </c>
      <c r="B1287" t="s">
        <v>3621</v>
      </c>
      <c r="C1287" t="s">
        <v>1</v>
      </c>
      <c r="D1287" t="s">
        <v>3622</v>
      </c>
      <c r="E1287" t="s">
        <v>3623</v>
      </c>
    </row>
    <row r="1288" spans="1:5" x14ac:dyDescent="0.25">
      <c r="A1288">
        <v>1.2352360668750999E+18</v>
      </c>
      <c r="B1288" t="s">
        <v>3624</v>
      </c>
      <c r="C1288" t="s">
        <v>1</v>
      </c>
      <c r="D1288" t="s">
        <v>3625</v>
      </c>
      <c r="E1288" t="s">
        <v>3570</v>
      </c>
    </row>
    <row r="1289" spans="1:5" x14ac:dyDescent="0.25">
      <c r="A1289">
        <v>1.23523555088338E+18</v>
      </c>
      <c r="B1289" t="s">
        <v>3626</v>
      </c>
      <c r="C1289" t="s">
        <v>1</v>
      </c>
      <c r="D1289" t="s">
        <v>3627</v>
      </c>
      <c r="E1289" t="s">
        <v>3628</v>
      </c>
    </row>
    <row r="1290" spans="1:5" x14ac:dyDescent="0.25">
      <c r="A1290">
        <v>1.23523549637841E+18</v>
      </c>
      <c r="B1290" t="s">
        <v>3629</v>
      </c>
      <c r="C1290" t="s">
        <v>1</v>
      </c>
      <c r="D1290" t="s">
        <v>3630</v>
      </c>
      <c r="E1290" t="s">
        <v>3631</v>
      </c>
    </row>
    <row r="1291" spans="1:5" x14ac:dyDescent="0.25">
      <c r="A1291">
        <v>1.2352354434504801E+18</v>
      </c>
      <c r="B1291" t="s">
        <v>3632</v>
      </c>
      <c r="C1291" t="s">
        <v>1</v>
      </c>
      <c r="D1291" t="s">
        <v>3633</v>
      </c>
      <c r="E1291" t="s">
        <v>3634</v>
      </c>
    </row>
    <row r="1292" spans="1:5" x14ac:dyDescent="0.25">
      <c r="A1292">
        <v>1.2352351540729201E+18</v>
      </c>
      <c r="B1292" t="s">
        <v>3635</v>
      </c>
      <c r="C1292" t="s">
        <v>1</v>
      </c>
      <c r="D1292" t="s">
        <v>3636</v>
      </c>
      <c r="E1292" t="s">
        <v>3637</v>
      </c>
    </row>
    <row r="1293" spans="1:5" x14ac:dyDescent="0.25">
      <c r="A1293">
        <v>1.2352350699813399E+18</v>
      </c>
      <c r="B1293" t="s">
        <v>3638</v>
      </c>
      <c r="C1293" t="s">
        <v>1</v>
      </c>
      <c r="D1293" t="s">
        <v>3639</v>
      </c>
      <c r="E1293" t="s">
        <v>94</v>
      </c>
    </row>
    <row r="1294" spans="1:5" x14ac:dyDescent="0.25">
      <c r="A1294">
        <v>1.2352349810829901E+18</v>
      </c>
      <c r="B1294" t="s">
        <v>3640</v>
      </c>
      <c r="C1294" t="s">
        <v>1</v>
      </c>
      <c r="D1294" t="s">
        <v>3641</v>
      </c>
      <c r="E1294" t="s">
        <v>3642</v>
      </c>
    </row>
    <row r="1295" spans="1:5" x14ac:dyDescent="0.25">
      <c r="A1295">
        <v>1.2352349416397599E+18</v>
      </c>
      <c r="B1295" t="s">
        <v>3643</v>
      </c>
      <c r="C1295" t="s">
        <v>1</v>
      </c>
      <c r="D1295" t="s">
        <v>3644</v>
      </c>
      <c r="E1295" t="s">
        <v>3645</v>
      </c>
    </row>
    <row r="1296" spans="1:5" x14ac:dyDescent="0.25">
      <c r="A1296">
        <v>1.23523484596769E+18</v>
      </c>
      <c r="B1296" t="s">
        <v>3646</v>
      </c>
      <c r="C1296" t="s">
        <v>1</v>
      </c>
      <c r="D1296" t="s">
        <v>3647</v>
      </c>
      <c r="E1296" t="s">
        <v>3648</v>
      </c>
    </row>
    <row r="1297" spans="1:5" x14ac:dyDescent="0.25">
      <c r="A1297">
        <v>1.23523432149933E+18</v>
      </c>
      <c r="B1297" t="s">
        <v>3649</v>
      </c>
      <c r="C1297" t="s">
        <v>1</v>
      </c>
      <c r="D1297" t="s">
        <v>3650</v>
      </c>
      <c r="E1297" t="s">
        <v>3651</v>
      </c>
    </row>
    <row r="1298" spans="1:5" x14ac:dyDescent="0.25">
      <c r="A1298">
        <v>1.2352341429688399E+18</v>
      </c>
      <c r="B1298" t="s">
        <v>3652</v>
      </c>
      <c r="C1298" t="s">
        <v>1</v>
      </c>
      <c r="D1298" t="s">
        <v>3653</v>
      </c>
      <c r="E1298" t="s">
        <v>3654</v>
      </c>
    </row>
    <row r="1299" spans="1:5" x14ac:dyDescent="0.25">
      <c r="A1299">
        <v>1.2352341366606001E+18</v>
      </c>
      <c r="B1299" t="s">
        <v>3655</v>
      </c>
      <c r="C1299" t="s">
        <v>1</v>
      </c>
      <c r="D1299" t="s">
        <v>3656</v>
      </c>
      <c r="E1299" t="s">
        <v>3657</v>
      </c>
    </row>
    <row r="1300" spans="1:5" x14ac:dyDescent="0.25">
      <c r="A1300">
        <v>1.23523410066928E+18</v>
      </c>
      <c r="B1300" t="s">
        <v>3658</v>
      </c>
      <c r="C1300" t="s">
        <v>1</v>
      </c>
      <c r="D1300" t="s">
        <v>3659</v>
      </c>
      <c r="E1300" t="s">
        <v>3660</v>
      </c>
    </row>
    <row r="1301" spans="1:5" x14ac:dyDescent="0.25">
      <c r="A1301">
        <v>1.2352340742744699E+18</v>
      </c>
      <c r="B1301" t="s">
        <v>3661</v>
      </c>
      <c r="C1301" t="s">
        <v>1</v>
      </c>
      <c r="D1301" t="s">
        <v>3662</v>
      </c>
      <c r="E1301" t="s">
        <v>3663</v>
      </c>
    </row>
    <row r="1302" spans="1:5" x14ac:dyDescent="0.25">
      <c r="A1302">
        <v>1.2352340148370299E+18</v>
      </c>
      <c r="B1302" t="s">
        <v>3664</v>
      </c>
      <c r="C1302" t="s">
        <v>1</v>
      </c>
      <c r="D1302" t="s">
        <v>3665</v>
      </c>
      <c r="E1302" t="s">
        <v>3666</v>
      </c>
    </row>
    <row r="1303" spans="1:5" x14ac:dyDescent="0.25">
      <c r="A1303">
        <v>1.23523395345759E+18</v>
      </c>
      <c r="B1303" t="s">
        <v>3667</v>
      </c>
      <c r="C1303" t="s">
        <v>1</v>
      </c>
      <c r="D1303" t="s">
        <v>3668</v>
      </c>
      <c r="E1303" t="s">
        <v>3669</v>
      </c>
    </row>
    <row r="1304" spans="1:5" x14ac:dyDescent="0.25">
      <c r="A1304">
        <v>1.2352337915321201E+18</v>
      </c>
      <c r="B1304" t="s">
        <v>3670</v>
      </c>
      <c r="C1304" t="s">
        <v>1</v>
      </c>
      <c r="D1304" t="s">
        <v>3671</v>
      </c>
      <c r="E1304" t="s">
        <v>3672</v>
      </c>
    </row>
    <row r="1305" spans="1:5" x14ac:dyDescent="0.25">
      <c r="A1305">
        <v>1.2352337390363799E+18</v>
      </c>
      <c r="B1305" t="s">
        <v>3673</v>
      </c>
      <c r="C1305" t="s">
        <v>1</v>
      </c>
      <c r="D1305" t="s">
        <v>3674</v>
      </c>
      <c r="E1305" t="s">
        <v>1931</v>
      </c>
    </row>
    <row r="1306" spans="1:5" x14ac:dyDescent="0.25">
      <c r="A1306">
        <v>1.2352337098859699E+18</v>
      </c>
      <c r="B1306" t="s">
        <v>3675</v>
      </c>
      <c r="C1306" t="s">
        <v>1</v>
      </c>
      <c r="D1306" t="s">
        <v>3676</v>
      </c>
      <c r="E1306" t="s">
        <v>3677</v>
      </c>
    </row>
    <row r="1307" spans="1:5" x14ac:dyDescent="0.25">
      <c r="A1307">
        <v>1.2352336967494001E+18</v>
      </c>
      <c r="B1307" t="s">
        <v>3678</v>
      </c>
      <c r="C1307" t="s">
        <v>1</v>
      </c>
      <c r="D1307" t="s">
        <v>3679</v>
      </c>
      <c r="E1307" t="s">
        <v>3108</v>
      </c>
    </row>
    <row r="1308" spans="1:5" x14ac:dyDescent="0.25">
      <c r="A1308">
        <v>1.23523366342561E+18</v>
      </c>
      <c r="B1308" t="s">
        <v>3680</v>
      </c>
      <c r="C1308" t="s">
        <v>1</v>
      </c>
      <c r="D1308" t="s">
        <v>3681</v>
      </c>
      <c r="E1308" t="s">
        <v>3682</v>
      </c>
    </row>
    <row r="1309" spans="1:5" x14ac:dyDescent="0.25">
      <c r="A1309">
        <v>1.2352336630397901E+18</v>
      </c>
      <c r="B1309" t="s">
        <v>3680</v>
      </c>
      <c r="C1309" t="s">
        <v>1</v>
      </c>
      <c r="D1309" t="s">
        <v>3683</v>
      </c>
      <c r="E1309" t="s">
        <v>3684</v>
      </c>
    </row>
    <row r="1310" spans="1:5" x14ac:dyDescent="0.25">
      <c r="A1310">
        <v>1.23523359242451E+18</v>
      </c>
      <c r="B1310" t="s">
        <v>3685</v>
      </c>
      <c r="C1310" t="s">
        <v>1</v>
      </c>
      <c r="D1310" t="s">
        <v>3686</v>
      </c>
      <c r="E1310" t="s">
        <v>588</v>
      </c>
    </row>
    <row r="1311" spans="1:5" x14ac:dyDescent="0.25">
      <c r="A1311">
        <v>1.2352335534885601E+18</v>
      </c>
      <c r="B1311" t="s">
        <v>3687</v>
      </c>
      <c r="C1311" t="s">
        <v>1</v>
      </c>
      <c r="D1311" t="s">
        <v>3688</v>
      </c>
      <c r="E1311" t="s">
        <v>3689</v>
      </c>
    </row>
    <row r="1312" spans="1:5" x14ac:dyDescent="0.25">
      <c r="A1312">
        <v>1.23523315871249E+18</v>
      </c>
      <c r="B1312" t="s">
        <v>3690</v>
      </c>
      <c r="C1312" t="s">
        <v>1</v>
      </c>
      <c r="D1312" t="s">
        <v>3691</v>
      </c>
      <c r="E1312" t="s">
        <v>3692</v>
      </c>
    </row>
    <row r="1313" spans="1:5" x14ac:dyDescent="0.25">
      <c r="A1313">
        <v>1.2352322818890501E+18</v>
      </c>
      <c r="B1313" t="s">
        <v>3693</v>
      </c>
      <c r="C1313" t="s">
        <v>1</v>
      </c>
      <c r="D1313" t="s">
        <v>3694</v>
      </c>
      <c r="E1313" t="s">
        <v>3695</v>
      </c>
    </row>
    <row r="1314" spans="1:5" x14ac:dyDescent="0.25">
      <c r="A1314">
        <v>1.2352317882193999E+18</v>
      </c>
      <c r="B1314" t="s">
        <v>3696</v>
      </c>
      <c r="C1314" t="s">
        <v>1</v>
      </c>
      <c r="D1314" t="s">
        <v>3697</v>
      </c>
      <c r="E1314" t="s">
        <v>3698</v>
      </c>
    </row>
    <row r="1315" spans="1:5" x14ac:dyDescent="0.25">
      <c r="A1315">
        <v>1.2352315348205199E+18</v>
      </c>
      <c r="B1315" t="s">
        <v>3699</v>
      </c>
      <c r="C1315" t="s">
        <v>1</v>
      </c>
      <c r="D1315" t="s">
        <v>3700</v>
      </c>
      <c r="E1315" t="s">
        <v>3701</v>
      </c>
    </row>
    <row r="1316" spans="1:5" x14ac:dyDescent="0.25">
      <c r="A1316">
        <v>1.2352313422768E+18</v>
      </c>
      <c r="B1316" t="s">
        <v>3702</v>
      </c>
      <c r="C1316" t="s">
        <v>1</v>
      </c>
      <c r="D1316" t="s">
        <v>3703</v>
      </c>
      <c r="E1316" t="s">
        <v>3704</v>
      </c>
    </row>
    <row r="1317" spans="1:5" x14ac:dyDescent="0.25">
      <c r="A1317">
        <v>1.2352313163518899E+18</v>
      </c>
      <c r="B1317" t="s">
        <v>3705</v>
      </c>
      <c r="C1317" t="s">
        <v>1</v>
      </c>
      <c r="D1317" t="s">
        <v>3706</v>
      </c>
      <c r="E1317" t="s">
        <v>3707</v>
      </c>
    </row>
    <row r="1318" spans="1:5" x14ac:dyDescent="0.25">
      <c r="A1318">
        <v>1.2352313007616599E+18</v>
      </c>
      <c r="B1318" t="s">
        <v>3708</v>
      </c>
      <c r="C1318" t="s">
        <v>1</v>
      </c>
      <c r="D1318" t="s">
        <v>3709</v>
      </c>
      <c r="E1318" t="s">
        <v>3710</v>
      </c>
    </row>
    <row r="1319" spans="1:5" x14ac:dyDescent="0.25">
      <c r="A1319">
        <v>1.23523119215853E+18</v>
      </c>
      <c r="B1319" t="s">
        <v>3711</v>
      </c>
      <c r="C1319" t="s">
        <v>1</v>
      </c>
      <c r="D1319" t="s">
        <v>3712</v>
      </c>
      <c r="E1319" t="s">
        <v>3713</v>
      </c>
    </row>
    <row r="1320" spans="1:5" x14ac:dyDescent="0.25">
      <c r="A1320">
        <v>1.2352311641238001E+18</v>
      </c>
      <c r="B1320" t="s">
        <v>3714</v>
      </c>
      <c r="C1320" t="s">
        <v>1</v>
      </c>
      <c r="D1320" t="s">
        <v>3715</v>
      </c>
      <c r="E1320" t="s">
        <v>3716</v>
      </c>
    </row>
    <row r="1321" spans="1:5" x14ac:dyDescent="0.25">
      <c r="A1321">
        <v>1.23523092284207E+18</v>
      </c>
      <c r="B1321" t="s">
        <v>3717</v>
      </c>
      <c r="C1321" t="s">
        <v>1</v>
      </c>
      <c r="D1321" t="s">
        <v>3718</v>
      </c>
      <c r="E1321" t="s">
        <v>3716</v>
      </c>
    </row>
    <row r="1322" spans="1:5" x14ac:dyDescent="0.25">
      <c r="A1322">
        <v>1.2352307973989701E+18</v>
      </c>
      <c r="B1322" t="s">
        <v>3719</v>
      </c>
      <c r="C1322" t="s">
        <v>1</v>
      </c>
      <c r="D1322" t="s">
        <v>3720</v>
      </c>
      <c r="E1322" t="s">
        <v>3721</v>
      </c>
    </row>
    <row r="1323" spans="1:5" x14ac:dyDescent="0.25">
      <c r="A1323">
        <v>1.23522992463987E+18</v>
      </c>
      <c r="B1323" t="s">
        <v>3722</v>
      </c>
      <c r="C1323" t="s">
        <v>1</v>
      </c>
      <c r="D1323" t="s">
        <v>3723</v>
      </c>
      <c r="E1323" t="s">
        <v>3724</v>
      </c>
    </row>
    <row r="1324" spans="1:5" x14ac:dyDescent="0.25">
      <c r="A1324">
        <v>1.23522984919693E+18</v>
      </c>
      <c r="B1324" t="s">
        <v>3725</v>
      </c>
      <c r="C1324" t="s">
        <v>1</v>
      </c>
      <c r="D1324" t="s">
        <v>3726</v>
      </c>
      <c r="E1324" t="s">
        <v>3727</v>
      </c>
    </row>
    <row r="1325" spans="1:5" x14ac:dyDescent="0.25">
      <c r="A1325">
        <v>1.23522958017839E+18</v>
      </c>
      <c r="B1325" t="s">
        <v>3728</v>
      </c>
      <c r="C1325" t="s">
        <v>1</v>
      </c>
      <c r="D1325" t="s">
        <v>3729</v>
      </c>
      <c r="E1325" t="s">
        <v>3730</v>
      </c>
    </row>
    <row r="1326" spans="1:5" x14ac:dyDescent="0.25">
      <c r="A1326">
        <v>1.2352295009520699E+18</v>
      </c>
      <c r="B1326" t="s">
        <v>3731</v>
      </c>
      <c r="C1326" t="s">
        <v>1</v>
      </c>
      <c r="D1326" t="s">
        <v>3732</v>
      </c>
      <c r="E1326" t="s">
        <v>3733</v>
      </c>
    </row>
    <row r="1327" spans="1:5" x14ac:dyDescent="0.25">
      <c r="A1327">
        <v>1.23522925963298E+18</v>
      </c>
      <c r="B1327" t="s">
        <v>3734</v>
      </c>
      <c r="C1327" t="s">
        <v>1</v>
      </c>
      <c r="D1327" t="s">
        <v>3735</v>
      </c>
      <c r="E1327" t="s">
        <v>3736</v>
      </c>
    </row>
    <row r="1328" spans="1:5" x14ac:dyDescent="0.25">
      <c r="A1328">
        <v>1.2352292118514701E+18</v>
      </c>
      <c r="B1328" t="s">
        <v>3737</v>
      </c>
      <c r="C1328" t="s">
        <v>1</v>
      </c>
      <c r="D1328" t="s">
        <v>3738</v>
      </c>
      <c r="E1328" t="s">
        <v>3739</v>
      </c>
    </row>
    <row r="1329" spans="1:5" x14ac:dyDescent="0.25">
      <c r="A1329">
        <v>1.23522918409757E+18</v>
      </c>
      <c r="B1329" t="s">
        <v>3740</v>
      </c>
      <c r="C1329" t="s">
        <v>1</v>
      </c>
      <c r="D1329" t="s">
        <v>3741</v>
      </c>
      <c r="E1329" t="s">
        <v>3452</v>
      </c>
    </row>
    <row r="1330" spans="1:5" x14ac:dyDescent="0.25">
      <c r="A1330">
        <v>1.23522914941922E+18</v>
      </c>
      <c r="B1330" t="s">
        <v>3742</v>
      </c>
      <c r="C1330" t="s">
        <v>1</v>
      </c>
      <c r="D1330" t="s">
        <v>3743</v>
      </c>
      <c r="E1330" t="s">
        <v>2589</v>
      </c>
    </row>
    <row r="1331" spans="1:5" x14ac:dyDescent="0.25">
      <c r="A1331">
        <v>1.2352290858712801E+18</v>
      </c>
      <c r="B1331" t="s">
        <v>3744</v>
      </c>
      <c r="C1331" t="s">
        <v>1</v>
      </c>
      <c r="D1331" t="s">
        <v>3745</v>
      </c>
      <c r="E1331" t="s">
        <v>3746</v>
      </c>
    </row>
    <row r="1332" spans="1:5" x14ac:dyDescent="0.25">
      <c r="A1332">
        <v>1.2352290805487601E+18</v>
      </c>
      <c r="B1332" t="s">
        <v>3747</v>
      </c>
      <c r="C1332" t="s">
        <v>1</v>
      </c>
      <c r="D1332" t="s">
        <v>3748</v>
      </c>
      <c r="E1332" t="s">
        <v>3749</v>
      </c>
    </row>
    <row r="1333" spans="1:5" x14ac:dyDescent="0.25">
      <c r="A1333">
        <v>1.2352290761866399E+18</v>
      </c>
      <c r="B1333" t="s">
        <v>3750</v>
      </c>
      <c r="C1333" t="s">
        <v>1</v>
      </c>
      <c r="D1333" t="s">
        <v>3751</v>
      </c>
      <c r="E1333" t="s">
        <v>3752</v>
      </c>
    </row>
    <row r="1334" spans="1:5" x14ac:dyDescent="0.25">
      <c r="A1334">
        <v>1.23522897835454E+18</v>
      </c>
      <c r="B1334" t="s">
        <v>3753</v>
      </c>
      <c r="C1334" t="s">
        <v>1</v>
      </c>
      <c r="D1334" t="s">
        <v>3754</v>
      </c>
      <c r="E1334" t="s">
        <v>3755</v>
      </c>
    </row>
    <row r="1335" spans="1:5" x14ac:dyDescent="0.25">
      <c r="A1335">
        <v>1.2352289729731999E+18</v>
      </c>
      <c r="B1335" t="s">
        <v>3756</v>
      </c>
      <c r="C1335" t="s">
        <v>1</v>
      </c>
      <c r="D1335" t="s">
        <v>3757</v>
      </c>
      <c r="E1335" t="s">
        <v>3758</v>
      </c>
    </row>
    <row r="1336" spans="1:5" x14ac:dyDescent="0.25">
      <c r="A1336">
        <v>1.2352285921806899E+18</v>
      </c>
      <c r="B1336" t="s">
        <v>3759</v>
      </c>
      <c r="C1336" t="s">
        <v>1</v>
      </c>
      <c r="D1336" t="s">
        <v>3760</v>
      </c>
      <c r="E1336" t="s">
        <v>3761</v>
      </c>
    </row>
    <row r="1337" spans="1:5" x14ac:dyDescent="0.25">
      <c r="A1337">
        <v>1.23522852348227E+18</v>
      </c>
      <c r="B1337" t="s">
        <v>3762</v>
      </c>
      <c r="C1337" t="s">
        <v>1</v>
      </c>
      <c r="D1337" t="s">
        <v>3763</v>
      </c>
      <c r="E1337" t="s">
        <v>3764</v>
      </c>
    </row>
    <row r="1338" spans="1:5" x14ac:dyDescent="0.25">
      <c r="A1338">
        <v>1.2352278102659899E+18</v>
      </c>
      <c r="B1338" t="s">
        <v>3765</v>
      </c>
      <c r="C1338" t="s">
        <v>1</v>
      </c>
      <c r="D1338" t="s">
        <v>3766</v>
      </c>
      <c r="E1338" t="s">
        <v>3767</v>
      </c>
    </row>
    <row r="1339" spans="1:5" x14ac:dyDescent="0.25">
      <c r="A1339">
        <v>1.2352276808843E+18</v>
      </c>
      <c r="B1339" t="s">
        <v>3768</v>
      </c>
      <c r="C1339" t="s">
        <v>1</v>
      </c>
      <c r="D1339" t="s">
        <v>3769</v>
      </c>
      <c r="E1339" t="s">
        <v>3770</v>
      </c>
    </row>
    <row r="1340" spans="1:5" x14ac:dyDescent="0.25">
      <c r="A1340">
        <v>1.2352275226668301E+18</v>
      </c>
      <c r="B1340" t="s">
        <v>3771</v>
      </c>
      <c r="C1340" t="s">
        <v>1</v>
      </c>
      <c r="D1340" t="s">
        <v>3772</v>
      </c>
      <c r="E1340" t="s">
        <v>94</v>
      </c>
    </row>
    <row r="1341" spans="1:5" x14ac:dyDescent="0.25">
      <c r="A1341">
        <v>1.2352274747970099E+18</v>
      </c>
      <c r="B1341" t="s">
        <v>3773</v>
      </c>
      <c r="C1341" t="s">
        <v>1</v>
      </c>
      <c r="D1341" t="s">
        <v>3774</v>
      </c>
      <c r="E1341" t="s">
        <v>3775</v>
      </c>
    </row>
    <row r="1342" spans="1:5" x14ac:dyDescent="0.25">
      <c r="A1342">
        <v>1.2352274314239401E+18</v>
      </c>
      <c r="B1342" t="s">
        <v>3776</v>
      </c>
      <c r="C1342" t="s">
        <v>1</v>
      </c>
      <c r="D1342" t="s">
        <v>3777</v>
      </c>
      <c r="E1342" t="s">
        <v>3778</v>
      </c>
    </row>
    <row r="1343" spans="1:5" x14ac:dyDescent="0.25">
      <c r="A1343">
        <v>1.2352272539293901E+18</v>
      </c>
      <c r="B1343" t="s">
        <v>3779</v>
      </c>
      <c r="C1343" t="s">
        <v>1</v>
      </c>
      <c r="D1343" t="s">
        <v>3780</v>
      </c>
      <c r="E1343" t="s">
        <v>3781</v>
      </c>
    </row>
    <row r="1344" spans="1:5" x14ac:dyDescent="0.25">
      <c r="A1344">
        <v>1.23522717760142E+18</v>
      </c>
      <c r="B1344" t="s">
        <v>3782</v>
      </c>
      <c r="C1344" t="s">
        <v>1</v>
      </c>
      <c r="D1344" t="s">
        <v>3783</v>
      </c>
      <c r="E1344" t="s">
        <v>3784</v>
      </c>
    </row>
    <row r="1345" spans="1:5" x14ac:dyDescent="0.25">
      <c r="A1345">
        <v>1.2352270847730801E+18</v>
      </c>
      <c r="B1345" t="s">
        <v>3785</v>
      </c>
      <c r="C1345" t="s">
        <v>1</v>
      </c>
      <c r="D1345" t="s">
        <v>3786</v>
      </c>
      <c r="E1345" t="s">
        <v>3787</v>
      </c>
    </row>
    <row r="1346" spans="1:5" x14ac:dyDescent="0.25">
      <c r="A1346">
        <v>1.2352266120622799E+18</v>
      </c>
      <c r="B1346" t="s">
        <v>3788</v>
      </c>
      <c r="C1346" t="s">
        <v>1</v>
      </c>
      <c r="D1346" t="s">
        <v>3789</v>
      </c>
      <c r="E1346" t="s">
        <v>3790</v>
      </c>
    </row>
    <row r="1347" spans="1:5" x14ac:dyDescent="0.25">
      <c r="A1347">
        <v>1.23522625703138E+18</v>
      </c>
      <c r="B1347" t="s">
        <v>3791</v>
      </c>
      <c r="C1347" t="s">
        <v>1</v>
      </c>
      <c r="D1347" t="s">
        <v>3792</v>
      </c>
      <c r="E1347" t="s">
        <v>3793</v>
      </c>
    </row>
    <row r="1348" spans="1:5" x14ac:dyDescent="0.25">
      <c r="A1348">
        <v>1.2352262530300201E+18</v>
      </c>
      <c r="B1348" t="s">
        <v>3794</v>
      </c>
      <c r="C1348" t="s">
        <v>1</v>
      </c>
      <c r="D1348" t="s">
        <v>3795</v>
      </c>
      <c r="E1348" t="s">
        <v>3796</v>
      </c>
    </row>
    <row r="1349" spans="1:5" x14ac:dyDescent="0.25">
      <c r="A1349">
        <v>1.23522611419855E+18</v>
      </c>
      <c r="B1349" t="s">
        <v>3797</v>
      </c>
      <c r="C1349" t="s">
        <v>1</v>
      </c>
      <c r="D1349" t="s">
        <v>3798</v>
      </c>
      <c r="E1349" t="s">
        <v>2861</v>
      </c>
    </row>
    <row r="1350" spans="1:5" x14ac:dyDescent="0.25">
      <c r="A1350">
        <v>1.2352260688077399E+18</v>
      </c>
      <c r="B1350" t="s">
        <v>3799</v>
      </c>
      <c r="C1350" t="s">
        <v>1</v>
      </c>
      <c r="D1350" t="s">
        <v>587</v>
      </c>
      <c r="E1350" t="s">
        <v>588</v>
      </c>
    </row>
    <row r="1351" spans="1:5" x14ac:dyDescent="0.25">
      <c r="A1351">
        <v>1.2352260073653901E+18</v>
      </c>
      <c r="B1351" t="s">
        <v>3800</v>
      </c>
      <c r="C1351" t="s">
        <v>1</v>
      </c>
      <c r="D1351" t="s">
        <v>3801</v>
      </c>
      <c r="E1351" t="s">
        <v>3802</v>
      </c>
    </row>
    <row r="1352" spans="1:5" x14ac:dyDescent="0.25">
      <c r="A1352">
        <v>1.2352257421596001E+18</v>
      </c>
      <c r="B1352" t="s">
        <v>3803</v>
      </c>
      <c r="C1352" t="s">
        <v>1</v>
      </c>
      <c r="D1352" t="s">
        <v>3804</v>
      </c>
      <c r="E1352" t="s">
        <v>3805</v>
      </c>
    </row>
    <row r="1353" spans="1:5" x14ac:dyDescent="0.25">
      <c r="A1353">
        <v>1.2352257389340001E+18</v>
      </c>
      <c r="B1353" t="s">
        <v>3803</v>
      </c>
      <c r="C1353" t="s">
        <v>1</v>
      </c>
      <c r="D1353" t="s">
        <v>3806</v>
      </c>
      <c r="E1353" t="s">
        <v>3807</v>
      </c>
    </row>
    <row r="1354" spans="1:5" x14ac:dyDescent="0.25">
      <c r="A1354">
        <v>1.23522566586096E+18</v>
      </c>
      <c r="B1354" t="s">
        <v>3808</v>
      </c>
      <c r="C1354" t="s">
        <v>1</v>
      </c>
      <c r="D1354" t="s">
        <v>3809</v>
      </c>
      <c r="E1354" t="s">
        <v>2687</v>
      </c>
    </row>
    <row r="1355" spans="1:5" x14ac:dyDescent="0.25">
      <c r="A1355">
        <v>1.23522563467631E+18</v>
      </c>
      <c r="B1355" t="s">
        <v>3810</v>
      </c>
      <c r="C1355" t="s">
        <v>1</v>
      </c>
      <c r="D1355" t="s">
        <v>3811</v>
      </c>
      <c r="E1355" t="s">
        <v>3812</v>
      </c>
    </row>
    <row r="1356" spans="1:5" x14ac:dyDescent="0.25">
      <c r="A1356">
        <v>1.2352250658405701E+18</v>
      </c>
      <c r="B1356" t="s">
        <v>3813</v>
      </c>
      <c r="C1356" t="s">
        <v>1</v>
      </c>
      <c r="D1356" t="s">
        <v>3814</v>
      </c>
      <c r="E1356" t="s">
        <v>3815</v>
      </c>
    </row>
    <row r="1357" spans="1:5" x14ac:dyDescent="0.25">
      <c r="A1357">
        <v>1.23522501693922E+18</v>
      </c>
      <c r="B1357" t="s">
        <v>3816</v>
      </c>
      <c r="C1357" t="s">
        <v>1</v>
      </c>
      <c r="D1357" t="s">
        <v>3817</v>
      </c>
      <c r="E1357" t="s">
        <v>3818</v>
      </c>
    </row>
    <row r="1358" spans="1:5" x14ac:dyDescent="0.25">
      <c r="A1358">
        <v>1.23522498403486E+18</v>
      </c>
      <c r="B1358" t="s">
        <v>3819</v>
      </c>
      <c r="C1358" t="s">
        <v>1</v>
      </c>
      <c r="D1358" t="s">
        <v>3820</v>
      </c>
      <c r="E1358" t="s">
        <v>3821</v>
      </c>
    </row>
    <row r="1359" spans="1:5" x14ac:dyDescent="0.25">
      <c r="A1359">
        <v>1.2352249182557E+18</v>
      </c>
      <c r="B1359" t="s">
        <v>3822</v>
      </c>
      <c r="C1359" t="s">
        <v>1</v>
      </c>
      <c r="D1359" t="s">
        <v>3823</v>
      </c>
      <c r="E1359" t="s">
        <v>3824</v>
      </c>
    </row>
    <row r="1360" spans="1:5" x14ac:dyDescent="0.25">
      <c r="A1360">
        <v>1.23522481882547E+18</v>
      </c>
      <c r="B1360" t="s">
        <v>3825</v>
      </c>
      <c r="C1360" t="s">
        <v>1</v>
      </c>
      <c r="D1360" t="s">
        <v>3826</v>
      </c>
      <c r="E1360" t="s">
        <v>3827</v>
      </c>
    </row>
    <row r="1361" spans="1:5" x14ac:dyDescent="0.25">
      <c r="A1361">
        <v>1.23522478871043E+18</v>
      </c>
      <c r="B1361" t="s">
        <v>3828</v>
      </c>
      <c r="C1361" t="s">
        <v>1</v>
      </c>
      <c r="D1361" t="s">
        <v>3829</v>
      </c>
      <c r="E1361" t="s">
        <v>178</v>
      </c>
    </row>
    <row r="1362" spans="1:5" x14ac:dyDescent="0.25">
      <c r="A1362">
        <v>1.2352247428037E+18</v>
      </c>
      <c r="B1362" t="s">
        <v>3830</v>
      </c>
      <c r="C1362" t="s">
        <v>1</v>
      </c>
      <c r="D1362" t="s">
        <v>3831</v>
      </c>
      <c r="E1362" t="s">
        <v>3832</v>
      </c>
    </row>
    <row r="1363" spans="1:5" x14ac:dyDescent="0.25">
      <c r="A1363">
        <v>1.2352246983229399E+18</v>
      </c>
      <c r="B1363" t="s">
        <v>3833</v>
      </c>
      <c r="C1363" t="s">
        <v>1</v>
      </c>
      <c r="D1363" t="s">
        <v>3834</v>
      </c>
      <c r="E1363" t="s">
        <v>3835</v>
      </c>
    </row>
    <row r="1364" spans="1:5" x14ac:dyDescent="0.25">
      <c r="A1364">
        <v>1.2352243215949701E+18</v>
      </c>
      <c r="B1364" t="s">
        <v>3836</v>
      </c>
      <c r="C1364" t="s">
        <v>1</v>
      </c>
      <c r="D1364" t="s">
        <v>3837</v>
      </c>
      <c r="E1364" t="s">
        <v>3838</v>
      </c>
    </row>
    <row r="1365" spans="1:5" x14ac:dyDescent="0.25">
      <c r="A1365">
        <v>1.2352239854969999E+18</v>
      </c>
      <c r="B1365" t="s">
        <v>3839</v>
      </c>
      <c r="C1365" t="s">
        <v>1</v>
      </c>
      <c r="D1365" t="s">
        <v>3840</v>
      </c>
      <c r="E1365" t="s">
        <v>3841</v>
      </c>
    </row>
    <row r="1366" spans="1:5" x14ac:dyDescent="0.25">
      <c r="A1366">
        <v>1.23522384475278E+18</v>
      </c>
      <c r="B1366" t="s">
        <v>3842</v>
      </c>
      <c r="C1366" t="s">
        <v>1</v>
      </c>
      <c r="D1366" t="s">
        <v>3843</v>
      </c>
      <c r="E1366" t="s">
        <v>3844</v>
      </c>
    </row>
    <row r="1367" spans="1:5" x14ac:dyDescent="0.25">
      <c r="A1367">
        <v>1.2352236303023201E+18</v>
      </c>
      <c r="B1367" t="s">
        <v>3845</v>
      </c>
      <c r="C1367" t="s">
        <v>1</v>
      </c>
      <c r="D1367" t="s">
        <v>3846</v>
      </c>
      <c r="E1367" t="s">
        <v>3847</v>
      </c>
    </row>
    <row r="1368" spans="1:5" x14ac:dyDescent="0.25">
      <c r="A1368">
        <v>1.2352234919239099E+18</v>
      </c>
      <c r="B1368" t="s">
        <v>3848</v>
      </c>
      <c r="C1368" t="s">
        <v>1</v>
      </c>
      <c r="D1368" t="s">
        <v>3849</v>
      </c>
      <c r="E1368" t="s">
        <v>3850</v>
      </c>
    </row>
    <row r="1369" spans="1:5" x14ac:dyDescent="0.25">
      <c r="A1369">
        <v>1.2352234043594099E+18</v>
      </c>
      <c r="B1369" t="s">
        <v>3851</v>
      </c>
      <c r="C1369" t="s">
        <v>1</v>
      </c>
      <c r="D1369" t="s">
        <v>3852</v>
      </c>
      <c r="E1369" t="s">
        <v>3853</v>
      </c>
    </row>
    <row r="1370" spans="1:5" x14ac:dyDescent="0.25">
      <c r="A1370">
        <v>1.2352232960708101E+18</v>
      </c>
      <c r="B1370" t="s">
        <v>3854</v>
      </c>
      <c r="C1370" t="s">
        <v>1</v>
      </c>
      <c r="D1370" t="s">
        <v>3855</v>
      </c>
      <c r="E1370" t="s">
        <v>3856</v>
      </c>
    </row>
    <row r="1371" spans="1:5" x14ac:dyDescent="0.25">
      <c r="A1371">
        <v>1.2352227551899899E+18</v>
      </c>
      <c r="B1371" t="s">
        <v>3857</v>
      </c>
      <c r="C1371" t="s">
        <v>1</v>
      </c>
      <c r="D1371" t="s">
        <v>3858</v>
      </c>
      <c r="E1371" t="s">
        <v>3859</v>
      </c>
    </row>
    <row r="1372" spans="1:5" x14ac:dyDescent="0.25">
      <c r="A1372">
        <v>1.2352227191861299E+18</v>
      </c>
      <c r="B1372" t="s">
        <v>3860</v>
      </c>
      <c r="C1372" t="s">
        <v>1</v>
      </c>
      <c r="D1372" t="s">
        <v>3861</v>
      </c>
      <c r="E1372" t="s">
        <v>3862</v>
      </c>
    </row>
    <row r="1373" spans="1:5" x14ac:dyDescent="0.25">
      <c r="A1373">
        <v>1.23522247373983E+18</v>
      </c>
      <c r="B1373" t="s">
        <v>3863</v>
      </c>
      <c r="C1373" t="s">
        <v>1</v>
      </c>
      <c r="D1373" t="s">
        <v>3864</v>
      </c>
      <c r="E1373" t="s">
        <v>3865</v>
      </c>
    </row>
    <row r="1374" spans="1:5" x14ac:dyDescent="0.25">
      <c r="A1374">
        <v>1.2352224655399501E+18</v>
      </c>
      <c r="B1374" t="s">
        <v>3866</v>
      </c>
      <c r="C1374" t="s">
        <v>1</v>
      </c>
      <c r="D1374" t="s">
        <v>3867</v>
      </c>
      <c r="E1374" t="s">
        <v>3868</v>
      </c>
    </row>
    <row r="1375" spans="1:5" x14ac:dyDescent="0.25">
      <c r="A1375">
        <v>1.23522240957519E+18</v>
      </c>
      <c r="B1375" t="s">
        <v>3869</v>
      </c>
      <c r="C1375" t="s">
        <v>1</v>
      </c>
      <c r="D1375" t="s">
        <v>3870</v>
      </c>
      <c r="E1375" t="s">
        <v>3871</v>
      </c>
    </row>
    <row r="1376" spans="1:5" x14ac:dyDescent="0.25">
      <c r="A1376">
        <v>1.2352215035637601E+18</v>
      </c>
      <c r="B1376" t="s">
        <v>3872</v>
      </c>
      <c r="C1376" t="s">
        <v>1</v>
      </c>
      <c r="D1376" t="s">
        <v>3873</v>
      </c>
      <c r="E1376" t="s">
        <v>3874</v>
      </c>
    </row>
    <row r="1377" spans="1:5" x14ac:dyDescent="0.25">
      <c r="A1377">
        <v>1.23522137642591E+18</v>
      </c>
      <c r="B1377" t="s">
        <v>3875</v>
      </c>
      <c r="C1377" t="s">
        <v>1</v>
      </c>
      <c r="D1377" t="s">
        <v>3876</v>
      </c>
      <c r="E1377" t="s">
        <v>3877</v>
      </c>
    </row>
    <row r="1378" spans="1:5" x14ac:dyDescent="0.25">
      <c r="A1378">
        <v>1.23522108080307E+18</v>
      </c>
      <c r="B1378" t="s">
        <v>3878</v>
      </c>
      <c r="C1378" t="s">
        <v>1</v>
      </c>
      <c r="D1378" t="s">
        <v>3879</v>
      </c>
      <c r="E1378" t="s">
        <v>3880</v>
      </c>
    </row>
    <row r="1379" spans="1:5" x14ac:dyDescent="0.25">
      <c r="A1379">
        <v>1.23522106956637E+18</v>
      </c>
      <c r="B1379" t="s">
        <v>3881</v>
      </c>
      <c r="C1379" t="s">
        <v>1</v>
      </c>
      <c r="D1379" t="s">
        <v>3882</v>
      </c>
      <c r="E1379" t="s">
        <v>3883</v>
      </c>
    </row>
    <row r="1380" spans="1:5" x14ac:dyDescent="0.25">
      <c r="A1380">
        <v>1.23522096647056E+18</v>
      </c>
      <c r="B1380" t="s">
        <v>3884</v>
      </c>
      <c r="C1380" t="s">
        <v>1</v>
      </c>
      <c r="D1380" t="s">
        <v>3885</v>
      </c>
      <c r="E1380" t="s">
        <v>3570</v>
      </c>
    </row>
    <row r="1381" spans="1:5" x14ac:dyDescent="0.25">
      <c r="A1381">
        <v>1.2352209595958799E+18</v>
      </c>
      <c r="B1381" t="s">
        <v>3886</v>
      </c>
      <c r="C1381" t="s">
        <v>1</v>
      </c>
      <c r="D1381" t="s">
        <v>3887</v>
      </c>
      <c r="E1381" t="s">
        <v>1988</v>
      </c>
    </row>
    <row r="1382" spans="1:5" x14ac:dyDescent="0.25">
      <c r="A1382">
        <v>1.23522085209585E+18</v>
      </c>
      <c r="B1382" t="s">
        <v>3888</v>
      </c>
      <c r="C1382" t="s">
        <v>1</v>
      </c>
      <c r="D1382" t="s">
        <v>3889</v>
      </c>
      <c r="E1382" t="s">
        <v>3890</v>
      </c>
    </row>
    <row r="1383" spans="1:5" x14ac:dyDescent="0.25">
      <c r="A1383">
        <v>1.2352207234608599E+18</v>
      </c>
      <c r="B1383" t="s">
        <v>3891</v>
      </c>
      <c r="C1383" t="s">
        <v>1</v>
      </c>
      <c r="D1383" t="s">
        <v>3892</v>
      </c>
      <c r="E1383" t="s">
        <v>3893</v>
      </c>
    </row>
    <row r="1384" spans="1:5" x14ac:dyDescent="0.25">
      <c r="A1384">
        <v>1.2352205250074099E+18</v>
      </c>
      <c r="B1384" t="s">
        <v>3894</v>
      </c>
      <c r="C1384" t="s">
        <v>1</v>
      </c>
      <c r="D1384" t="s">
        <v>3895</v>
      </c>
      <c r="E1384" t="s">
        <v>186</v>
      </c>
    </row>
    <row r="1385" spans="1:5" x14ac:dyDescent="0.25">
      <c r="A1385">
        <v>1.2352204801869499E+18</v>
      </c>
      <c r="B1385" t="s">
        <v>3896</v>
      </c>
      <c r="C1385" t="s">
        <v>1</v>
      </c>
      <c r="D1385" t="s">
        <v>3897</v>
      </c>
      <c r="E1385" t="s">
        <v>3898</v>
      </c>
    </row>
    <row r="1386" spans="1:5" x14ac:dyDescent="0.25">
      <c r="A1386">
        <v>1.23522047489375E+18</v>
      </c>
      <c r="B1386" t="s">
        <v>3899</v>
      </c>
      <c r="C1386" t="s">
        <v>1</v>
      </c>
      <c r="D1386" t="s">
        <v>3900</v>
      </c>
      <c r="E1386" t="s">
        <v>2589</v>
      </c>
    </row>
    <row r="1387" spans="1:5" x14ac:dyDescent="0.25">
      <c r="A1387">
        <v>1.23522046085549E+18</v>
      </c>
      <c r="B1387" t="s">
        <v>3901</v>
      </c>
      <c r="C1387" t="s">
        <v>1</v>
      </c>
      <c r="D1387" t="s">
        <v>3902</v>
      </c>
      <c r="E1387" t="s">
        <v>374</v>
      </c>
    </row>
    <row r="1388" spans="1:5" x14ac:dyDescent="0.25">
      <c r="A1388">
        <v>1.2352201253992901E+18</v>
      </c>
      <c r="B1388" t="s">
        <v>3903</v>
      </c>
      <c r="C1388" t="s">
        <v>1</v>
      </c>
      <c r="D1388" t="s">
        <v>3904</v>
      </c>
      <c r="E1388" t="s">
        <v>3905</v>
      </c>
    </row>
    <row r="1389" spans="1:5" x14ac:dyDescent="0.25">
      <c r="A1389">
        <v>1.2352199771557E+18</v>
      </c>
      <c r="B1389" t="s">
        <v>3906</v>
      </c>
      <c r="C1389" t="s">
        <v>1</v>
      </c>
      <c r="D1389" t="s">
        <v>3907</v>
      </c>
      <c r="E1389" t="s">
        <v>3908</v>
      </c>
    </row>
    <row r="1390" spans="1:5" x14ac:dyDescent="0.25">
      <c r="A1390">
        <v>1.23521997356129E+18</v>
      </c>
      <c r="B1390" t="s">
        <v>3909</v>
      </c>
      <c r="C1390" t="s">
        <v>1</v>
      </c>
      <c r="D1390" t="s">
        <v>3910</v>
      </c>
      <c r="E1390" t="s">
        <v>94</v>
      </c>
    </row>
    <row r="1391" spans="1:5" x14ac:dyDescent="0.25">
      <c r="A1391">
        <v>1.2352199510672399E+18</v>
      </c>
      <c r="B1391" t="s">
        <v>3911</v>
      </c>
      <c r="C1391" t="s">
        <v>1</v>
      </c>
      <c r="D1391" t="s">
        <v>3912</v>
      </c>
      <c r="E1391" t="s">
        <v>3913</v>
      </c>
    </row>
    <row r="1392" spans="1:5" x14ac:dyDescent="0.25">
      <c r="A1392">
        <v>1.2352198266222899E+18</v>
      </c>
      <c r="B1392" t="s">
        <v>3914</v>
      </c>
      <c r="C1392" t="s">
        <v>1</v>
      </c>
      <c r="D1392" t="s">
        <v>3915</v>
      </c>
      <c r="E1392" t="s">
        <v>3916</v>
      </c>
    </row>
    <row r="1393" spans="1:5" x14ac:dyDescent="0.25">
      <c r="A1393">
        <v>1.23521980372973E+18</v>
      </c>
      <c r="B1393" t="s">
        <v>3917</v>
      </c>
      <c r="C1393" t="s">
        <v>1</v>
      </c>
      <c r="D1393" t="s">
        <v>3918</v>
      </c>
      <c r="E1393" t="s">
        <v>3919</v>
      </c>
    </row>
    <row r="1394" spans="1:5" x14ac:dyDescent="0.25">
      <c r="A1394">
        <v>1.2352197645800499E+18</v>
      </c>
      <c r="B1394" t="s">
        <v>3920</v>
      </c>
      <c r="C1394" t="s">
        <v>1</v>
      </c>
      <c r="D1394" t="s">
        <v>3921</v>
      </c>
      <c r="E1394" t="s">
        <v>3922</v>
      </c>
    </row>
    <row r="1395" spans="1:5" x14ac:dyDescent="0.25">
      <c r="A1395">
        <v>1.2352197616859799E+18</v>
      </c>
      <c r="B1395" t="s">
        <v>3920</v>
      </c>
      <c r="C1395" t="s">
        <v>1</v>
      </c>
      <c r="D1395" t="s">
        <v>3923</v>
      </c>
      <c r="E1395" t="s">
        <v>3924</v>
      </c>
    </row>
    <row r="1396" spans="1:5" x14ac:dyDescent="0.25">
      <c r="A1396">
        <v>1.23521971278879E+18</v>
      </c>
      <c r="B1396" t="s">
        <v>3925</v>
      </c>
      <c r="C1396" t="s">
        <v>1</v>
      </c>
      <c r="D1396" t="s">
        <v>3926</v>
      </c>
      <c r="E1396" t="s">
        <v>3927</v>
      </c>
    </row>
    <row r="1397" spans="1:5" x14ac:dyDescent="0.25">
      <c r="A1397">
        <v>1.23521959000465E+18</v>
      </c>
      <c r="B1397" t="s">
        <v>3928</v>
      </c>
      <c r="C1397" t="s">
        <v>1</v>
      </c>
      <c r="D1397" t="s">
        <v>3929</v>
      </c>
      <c r="E1397" t="s">
        <v>3930</v>
      </c>
    </row>
    <row r="1398" spans="1:5" x14ac:dyDescent="0.25">
      <c r="A1398">
        <v>1.23521930086208E+18</v>
      </c>
      <c r="B1398" t="s">
        <v>3931</v>
      </c>
      <c r="C1398" t="s">
        <v>1</v>
      </c>
      <c r="D1398" t="s">
        <v>3932</v>
      </c>
      <c r="E1398" t="s">
        <v>3933</v>
      </c>
    </row>
    <row r="1399" spans="1:5" x14ac:dyDescent="0.25">
      <c r="A1399">
        <v>1.23521921704307E+18</v>
      </c>
      <c r="B1399" t="s">
        <v>3934</v>
      </c>
      <c r="C1399" t="s">
        <v>1</v>
      </c>
      <c r="D1399" t="s">
        <v>3935</v>
      </c>
      <c r="E1399" t="s">
        <v>3936</v>
      </c>
    </row>
    <row r="1400" spans="1:5" x14ac:dyDescent="0.25">
      <c r="A1400">
        <v>1.2352189532632499E+18</v>
      </c>
      <c r="B1400" t="s">
        <v>3937</v>
      </c>
      <c r="C1400" t="s">
        <v>1</v>
      </c>
      <c r="D1400" t="s">
        <v>3938</v>
      </c>
      <c r="E1400" t="s">
        <v>3939</v>
      </c>
    </row>
    <row r="1401" spans="1:5" x14ac:dyDescent="0.25">
      <c r="A1401">
        <v>1.2352189445768801E+18</v>
      </c>
      <c r="B1401" t="s">
        <v>3940</v>
      </c>
      <c r="C1401" t="s">
        <v>1</v>
      </c>
      <c r="D1401" t="s">
        <v>3941</v>
      </c>
      <c r="E1401" t="s">
        <v>3942</v>
      </c>
    </row>
    <row r="1402" spans="1:5" x14ac:dyDescent="0.25">
      <c r="A1402">
        <v>1.2352189084597399E+18</v>
      </c>
      <c r="B1402" t="s">
        <v>3943</v>
      </c>
      <c r="C1402" t="s">
        <v>1</v>
      </c>
      <c r="D1402" t="s">
        <v>3944</v>
      </c>
      <c r="E1402" t="s">
        <v>3945</v>
      </c>
    </row>
    <row r="1403" spans="1:5" x14ac:dyDescent="0.25">
      <c r="A1403">
        <v>1.23521885822462E+18</v>
      </c>
      <c r="B1403" t="s">
        <v>3946</v>
      </c>
      <c r="C1403" t="s">
        <v>1</v>
      </c>
      <c r="D1403" t="s">
        <v>3947</v>
      </c>
      <c r="E1403" t="s">
        <v>3948</v>
      </c>
    </row>
    <row r="1404" spans="1:5" x14ac:dyDescent="0.25">
      <c r="A1404">
        <v>1.2352187984725499E+18</v>
      </c>
      <c r="B1404" t="s">
        <v>3949</v>
      </c>
      <c r="C1404" t="s">
        <v>1</v>
      </c>
      <c r="D1404" t="s">
        <v>3950</v>
      </c>
      <c r="E1404" t="s">
        <v>3951</v>
      </c>
    </row>
    <row r="1405" spans="1:5" x14ac:dyDescent="0.25">
      <c r="A1405">
        <v>1.23521868060417E+18</v>
      </c>
      <c r="B1405" t="s">
        <v>3952</v>
      </c>
      <c r="C1405" t="s">
        <v>1</v>
      </c>
      <c r="D1405" t="s">
        <v>3953</v>
      </c>
      <c r="E1405" t="s">
        <v>497</v>
      </c>
    </row>
    <row r="1406" spans="1:5" x14ac:dyDescent="0.25">
      <c r="A1406">
        <v>1.2352185751005E+18</v>
      </c>
      <c r="B1406" t="s">
        <v>3954</v>
      </c>
      <c r="C1406" t="s">
        <v>1</v>
      </c>
      <c r="D1406" t="s">
        <v>3955</v>
      </c>
      <c r="E1406" t="s">
        <v>3956</v>
      </c>
    </row>
    <row r="1407" spans="1:5" x14ac:dyDescent="0.25">
      <c r="A1407">
        <v>1.2352185714306701E+18</v>
      </c>
      <c r="B1407" t="s">
        <v>3957</v>
      </c>
      <c r="C1407" t="s">
        <v>1</v>
      </c>
      <c r="D1407" t="s">
        <v>3958</v>
      </c>
      <c r="E1407" t="s">
        <v>3959</v>
      </c>
    </row>
    <row r="1408" spans="1:5" x14ac:dyDescent="0.25">
      <c r="A1408">
        <v>1.2352185651559501E+18</v>
      </c>
      <c r="B1408" t="s">
        <v>3960</v>
      </c>
      <c r="C1408" t="s">
        <v>1</v>
      </c>
      <c r="D1408" t="s">
        <v>3961</v>
      </c>
      <c r="E1408" t="s">
        <v>3962</v>
      </c>
    </row>
    <row r="1409" spans="1:5" x14ac:dyDescent="0.25">
      <c r="A1409">
        <v>1.23521854806831E+18</v>
      </c>
      <c r="B1409" t="s">
        <v>3963</v>
      </c>
      <c r="C1409" t="s">
        <v>1</v>
      </c>
      <c r="D1409" t="s">
        <v>3964</v>
      </c>
      <c r="E1409" t="s">
        <v>230</v>
      </c>
    </row>
    <row r="1410" spans="1:5" x14ac:dyDescent="0.25">
      <c r="A1410">
        <v>1.2352184847428101E+18</v>
      </c>
      <c r="B1410" t="s">
        <v>3965</v>
      </c>
      <c r="C1410" t="s">
        <v>1</v>
      </c>
      <c r="D1410" t="s">
        <v>3966</v>
      </c>
      <c r="E1410" t="s">
        <v>3967</v>
      </c>
    </row>
    <row r="1411" spans="1:5" x14ac:dyDescent="0.25">
      <c r="A1411">
        <v>1.23521844667949E+18</v>
      </c>
      <c r="B1411" t="s">
        <v>3968</v>
      </c>
      <c r="C1411" t="s">
        <v>1</v>
      </c>
      <c r="D1411" t="s">
        <v>3969</v>
      </c>
      <c r="E1411" t="s">
        <v>3970</v>
      </c>
    </row>
    <row r="1412" spans="1:5" x14ac:dyDescent="0.25">
      <c r="A1412">
        <v>1.2352184435714199E+18</v>
      </c>
      <c r="B1412" t="s">
        <v>3971</v>
      </c>
      <c r="C1412" t="s">
        <v>1</v>
      </c>
      <c r="D1412" t="s">
        <v>3972</v>
      </c>
      <c r="E1412" t="s">
        <v>3970</v>
      </c>
    </row>
    <row r="1413" spans="1:5" x14ac:dyDescent="0.25">
      <c r="A1413">
        <v>1.2352181961873001E+18</v>
      </c>
      <c r="B1413" t="s">
        <v>3973</v>
      </c>
      <c r="C1413" t="s">
        <v>1</v>
      </c>
      <c r="D1413" t="s">
        <v>3974</v>
      </c>
      <c r="E1413" t="s">
        <v>3975</v>
      </c>
    </row>
    <row r="1414" spans="1:5" x14ac:dyDescent="0.25">
      <c r="A1414">
        <v>1.2352179036177999E+18</v>
      </c>
      <c r="B1414" t="s">
        <v>3976</v>
      </c>
      <c r="C1414" t="s">
        <v>1</v>
      </c>
      <c r="D1414" t="s">
        <v>3977</v>
      </c>
      <c r="E1414" t="s">
        <v>3978</v>
      </c>
    </row>
    <row r="1415" spans="1:5" x14ac:dyDescent="0.25">
      <c r="A1415">
        <v>1.23521774728349E+18</v>
      </c>
      <c r="B1415" t="s">
        <v>3979</v>
      </c>
      <c r="C1415" t="s">
        <v>1</v>
      </c>
      <c r="D1415" t="s">
        <v>3980</v>
      </c>
      <c r="E1415" t="s">
        <v>3327</v>
      </c>
    </row>
    <row r="1416" spans="1:5" x14ac:dyDescent="0.25">
      <c r="A1416">
        <v>1.23521771616595E+18</v>
      </c>
      <c r="B1416" t="s">
        <v>3981</v>
      </c>
      <c r="C1416" t="s">
        <v>1</v>
      </c>
      <c r="D1416" t="s">
        <v>3982</v>
      </c>
      <c r="E1416" t="s">
        <v>3983</v>
      </c>
    </row>
    <row r="1417" spans="1:5" x14ac:dyDescent="0.25">
      <c r="A1417">
        <v>1.2352175855971799E+18</v>
      </c>
      <c r="B1417" t="s">
        <v>3984</v>
      </c>
      <c r="C1417" t="s">
        <v>1</v>
      </c>
      <c r="D1417" t="s">
        <v>3985</v>
      </c>
      <c r="E1417" t="s">
        <v>3986</v>
      </c>
    </row>
    <row r="1418" spans="1:5" x14ac:dyDescent="0.25">
      <c r="A1418">
        <v>1.23521746380287E+18</v>
      </c>
      <c r="B1418" t="s">
        <v>3987</v>
      </c>
      <c r="C1418" t="s">
        <v>1</v>
      </c>
      <c r="D1418" t="s">
        <v>3988</v>
      </c>
      <c r="E1418" t="s">
        <v>3989</v>
      </c>
    </row>
    <row r="1419" spans="1:5" x14ac:dyDescent="0.25">
      <c r="A1419">
        <v>1.2352173133869701E+18</v>
      </c>
      <c r="B1419" t="s">
        <v>3990</v>
      </c>
      <c r="C1419" t="s">
        <v>1</v>
      </c>
      <c r="D1419" t="s">
        <v>3991</v>
      </c>
      <c r="E1419" t="s">
        <v>3992</v>
      </c>
    </row>
    <row r="1420" spans="1:5" x14ac:dyDescent="0.25">
      <c r="A1420">
        <v>1.23521712514658E+18</v>
      </c>
      <c r="B1420" t="s">
        <v>3993</v>
      </c>
      <c r="C1420" t="s">
        <v>1</v>
      </c>
      <c r="D1420" t="s">
        <v>3994</v>
      </c>
      <c r="E1420" t="s">
        <v>3995</v>
      </c>
    </row>
    <row r="1421" spans="1:5" x14ac:dyDescent="0.25">
      <c r="A1421">
        <v>1.2352165636214999E+18</v>
      </c>
      <c r="B1421" t="s">
        <v>3996</v>
      </c>
      <c r="C1421" t="s">
        <v>1</v>
      </c>
      <c r="D1421" t="s">
        <v>3997</v>
      </c>
      <c r="E1421" t="s">
        <v>3998</v>
      </c>
    </row>
    <row r="1422" spans="1:5" x14ac:dyDescent="0.25">
      <c r="A1422">
        <v>1.23521644574065E+18</v>
      </c>
      <c r="B1422" t="s">
        <v>3999</v>
      </c>
      <c r="C1422" t="s">
        <v>1</v>
      </c>
      <c r="D1422" t="s">
        <v>4000</v>
      </c>
      <c r="E1422" t="s">
        <v>3812</v>
      </c>
    </row>
    <row r="1423" spans="1:5" x14ac:dyDescent="0.25">
      <c r="A1423">
        <v>1.2352162403456E+18</v>
      </c>
      <c r="B1423" t="s">
        <v>4001</v>
      </c>
      <c r="C1423" t="s">
        <v>1</v>
      </c>
      <c r="D1423" t="s">
        <v>4002</v>
      </c>
      <c r="E1423" t="s">
        <v>4003</v>
      </c>
    </row>
    <row r="1424" spans="1:5" x14ac:dyDescent="0.25">
      <c r="A1424">
        <v>1.23521619492128E+18</v>
      </c>
      <c r="B1424" t="s">
        <v>4004</v>
      </c>
      <c r="C1424" t="s">
        <v>1</v>
      </c>
      <c r="D1424" t="s">
        <v>4005</v>
      </c>
      <c r="E1424" t="s">
        <v>4006</v>
      </c>
    </row>
    <row r="1425" spans="1:5" x14ac:dyDescent="0.25">
      <c r="A1425">
        <v>1.23521602273664E+18</v>
      </c>
      <c r="B1425" t="s">
        <v>4007</v>
      </c>
      <c r="C1425" t="s">
        <v>1</v>
      </c>
      <c r="D1425" t="s">
        <v>4008</v>
      </c>
      <c r="E1425" t="s">
        <v>4009</v>
      </c>
    </row>
    <row r="1426" spans="1:5" x14ac:dyDescent="0.25">
      <c r="A1426">
        <v>1.23521585316098E+18</v>
      </c>
      <c r="B1426" t="s">
        <v>4010</v>
      </c>
      <c r="C1426" t="s">
        <v>1</v>
      </c>
      <c r="D1426" t="s">
        <v>4011</v>
      </c>
      <c r="E1426" t="s">
        <v>3998</v>
      </c>
    </row>
    <row r="1427" spans="1:5" x14ac:dyDescent="0.25">
      <c r="A1427">
        <v>1.2352158216533601E+18</v>
      </c>
      <c r="B1427" t="s">
        <v>4012</v>
      </c>
      <c r="C1427" t="s">
        <v>1</v>
      </c>
      <c r="D1427" t="s">
        <v>4013</v>
      </c>
      <c r="E1427" t="s">
        <v>4014</v>
      </c>
    </row>
    <row r="1428" spans="1:5" x14ac:dyDescent="0.25">
      <c r="A1428">
        <v>1.2352156667913001E+18</v>
      </c>
      <c r="B1428" t="s">
        <v>4015</v>
      </c>
      <c r="C1428" t="s">
        <v>1</v>
      </c>
      <c r="D1428" t="s">
        <v>4016</v>
      </c>
      <c r="E1428" t="s">
        <v>4017</v>
      </c>
    </row>
    <row r="1429" spans="1:5" x14ac:dyDescent="0.25">
      <c r="A1429">
        <v>1.23521525028013E+18</v>
      </c>
      <c r="B1429" t="s">
        <v>4018</v>
      </c>
      <c r="C1429" t="s">
        <v>1</v>
      </c>
      <c r="D1429" t="s">
        <v>4019</v>
      </c>
      <c r="E1429" t="s">
        <v>4020</v>
      </c>
    </row>
    <row r="1430" spans="1:5" x14ac:dyDescent="0.25">
      <c r="A1430">
        <v>1.23521515751889E+18</v>
      </c>
      <c r="B1430" t="s">
        <v>4021</v>
      </c>
      <c r="C1430" t="s">
        <v>1</v>
      </c>
      <c r="D1430" t="s">
        <v>4022</v>
      </c>
      <c r="E1430" t="s">
        <v>4023</v>
      </c>
    </row>
    <row r="1431" spans="1:5" x14ac:dyDescent="0.25">
      <c r="A1431">
        <v>1.2352147414733E+18</v>
      </c>
      <c r="B1431" t="s">
        <v>4024</v>
      </c>
      <c r="C1431" t="s">
        <v>1</v>
      </c>
      <c r="D1431" t="s">
        <v>4025</v>
      </c>
      <c r="E1431" t="s">
        <v>4026</v>
      </c>
    </row>
    <row r="1432" spans="1:5" x14ac:dyDescent="0.25">
      <c r="A1432">
        <v>1.2352147344309601E+18</v>
      </c>
      <c r="B1432" t="s">
        <v>4027</v>
      </c>
      <c r="C1432" t="s">
        <v>1</v>
      </c>
      <c r="D1432" t="s">
        <v>4028</v>
      </c>
      <c r="E1432" t="s">
        <v>1824</v>
      </c>
    </row>
    <row r="1433" spans="1:5" x14ac:dyDescent="0.25">
      <c r="A1433">
        <v>1.2352147036490701E+18</v>
      </c>
      <c r="B1433" t="s">
        <v>4029</v>
      </c>
      <c r="C1433" t="s">
        <v>1</v>
      </c>
      <c r="D1433" t="s">
        <v>4030</v>
      </c>
      <c r="E1433" t="s">
        <v>4031</v>
      </c>
    </row>
    <row r="1434" spans="1:5" x14ac:dyDescent="0.25">
      <c r="A1434">
        <v>1.23521450345074E+18</v>
      </c>
      <c r="B1434" t="s">
        <v>4032</v>
      </c>
      <c r="C1434" t="s">
        <v>1</v>
      </c>
      <c r="D1434" t="s">
        <v>4033</v>
      </c>
      <c r="E1434" t="s">
        <v>4034</v>
      </c>
    </row>
    <row r="1435" spans="1:5" x14ac:dyDescent="0.25">
      <c r="A1435">
        <v>1.2352141944144399E+18</v>
      </c>
      <c r="B1435" t="s">
        <v>4035</v>
      </c>
      <c r="C1435" t="s">
        <v>1</v>
      </c>
      <c r="D1435" t="s">
        <v>4036</v>
      </c>
      <c r="E1435" t="s">
        <v>4037</v>
      </c>
    </row>
    <row r="1436" spans="1:5" x14ac:dyDescent="0.25">
      <c r="A1436">
        <v>1.2352140936881101E+18</v>
      </c>
      <c r="B1436" t="s">
        <v>4038</v>
      </c>
      <c r="C1436" t="s">
        <v>1</v>
      </c>
      <c r="D1436" t="s">
        <v>4039</v>
      </c>
      <c r="E1436" t="s">
        <v>4040</v>
      </c>
    </row>
    <row r="1437" spans="1:5" x14ac:dyDescent="0.25">
      <c r="A1437">
        <v>1.23521404427086E+18</v>
      </c>
      <c r="B1437" t="s">
        <v>4041</v>
      </c>
      <c r="C1437" t="s">
        <v>1</v>
      </c>
      <c r="D1437" t="s">
        <v>4042</v>
      </c>
      <c r="E1437" t="s">
        <v>4043</v>
      </c>
    </row>
    <row r="1438" spans="1:5" x14ac:dyDescent="0.25">
      <c r="A1438">
        <v>1.2352140332398799E+18</v>
      </c>
      <c r="B1438" t="s">
        <v>4044</v>
      </c>
      <c r="C1438" t="s">
        <v>1</v>
      </c>
      <c r="D1438" t="s">
        <v>4045</v>
      </c>
      <c r="E1438" t="s">
        <v>4046</v>
      </c>
    </row>
    <row r="1439" spans="1:5" x14ac:dyDescent="0.25">
      <c r="A1439">
        <v>1.2352139621629901E+18</v>
      </c>
      <c r="B1439" t="s">
        <v>4047</v>
      </c>
      <c r="C1439" t="s">
        <v>1</v>
      </c>
      <c r="D1439" t="s">
        <v>4048</v>
      </c>
      <c r="E1439" t="s">
        <v>4049</v>
      </c>
    </row>
    <row r="1440" spans="1:5" x14ac:dyDescent="0.25">
      <c r="A1440">
        <v>1.23521357707153E+18</v>
      </c>
      <c r="B1440" t="s">
        <v>4050</v>
      </c>
      <c r="C1440" t="s">
        <v>1</v>
      </c>
      <c r="D1440" t="s">
        <v>4051</v>
      </c>
      <c r="E1440" t="s">
        <v>4052</v>
      </c>
    </row>
    <row r="1441" spans="1:5" x14ac:dyDescent="0.25">
      <c r="A1441">
        <v>1.23521345579742E+18</v>
      </c>
      <c r="B1441" t="s">
        <v>4053</v>
      </c>
      <c r="C1441" t="s">
        <v>1</v>
      </c>
      <c r="D1441" t="s">
        <v>4054</v>
      </c>
      <c r="E1441" t="s">
        <v>4055</v>
      </c>
    </row>
    <row r="1442" spans="1:5" x14ac:dyDescent="0.25">
      <c r="A1442">
        <v>1.23521345033632E+18</v>
      </c>
      <c r="B1442" t="s">
        <v>4056</v>
      </c>
      <c r="C1442" t="s">
        <v>1</v>
      </c>
      <c r="D1442" t="s">
        <v>4057</v>
      </c>
      <c r="E1442" t="s">
        <v>4058</v>
      </c>
    </row>
    <row r="1443" spans="1:5" x14ac:dyDescent="0.25">
      <c r="A1443">
        <v>1.2352133756147899E+18</v>
      </c>
      <c r="B1443" t="s">
        <v>4059</v>
      </c>
      <c r="C1443" t="s">
        <v>1</v>
      </c>
      <c r="D1443" t="s">
        <v>4060</v>
      </c>
      <c r="E1443" t="s">
        <v>4061</v>
      </c>
    </row>
    <row r="1444" spans="1:5" x14ac:dyDescent="0.25">
      <c r="A1444">
        <v>1.2352132506372301E+18</v>
      </c>
      <c r="B1444" t="s">
        <v>4062</v>
      </c>
      <c r="C1444" t="s">
        <v>1</v>
      </c>
      <c r="D1444" t="s">
        <v>4063</v>
      </c>
      <c r="E1444" t="s">
        <v>4064</v>
      </c>
    </row>
    <row r="1445" spans="1:5" x14ac:dyDescent="0.25">
      <c r="A1445">
        <v>1.23521259875859E+18</v>
      </c>
      <c r="B1445" t="s">
        <v>4065</v>
      </c>
      <c r="C1445" t="s">
        <v>1</v>
      </c>
      <c r="D1445" t="s">
        <v>4066</v>
      </c>
      <c r="E1445" t="s">
        <v>4067</v>
      </c>
    </row>
    <row r="1446" spans="1:5" x14ac:dyDescent="0.25">
      <c r="A1446">
        <v>1.2352125518704499E+18</v>
      </c>
      <c r="B1446" t="s">
        <v>4068</v>
      </c>
      <c r="C1446" t="s">
        <v>1</v>
      </c>
      <c r="D1446" t="s">
        <v>4069</v>
      </c>
      <c r="E1446" t="s">
        <v>4070</v>
      </c>
    </row>
    <row r="1447" spans="1:5" x14ac:dyDescent="0.25">
      <c r="A1447">
        <v>1.2352124223083899E+18</v>
      </c>
      <c r="B1447" t="s">
        <v>4071</v>
      </c>
      <c r="C1447" t="s">
        <v>1</v>
      </c>
      <c r="D1447" t="s">
        <v>4072</v>
      </c>
      <c r="E1447" t="s">
        <v>94</v>
      </c>
    </row>
    <row r="1448" spans="1:5" x14ac:dyDescent="0.25">
      <c r="A1448">
        <v>1.23521225175955E+18</v>
      </c>
      <c r="B1448" t="s">
        <v>4073</v>
      </c>
      <c r="C1448" t="s">
        <v>1</v>
      </c>
      <c r="D1448" t="s">
        <v>4074</v>
      </c>
      <c r="E1448" t="s">
        <v>4075</v>
      </c>
    </row>
    <row r="1449" spans="1:5" x14ac:dyDescent="0.25">
      <c r="A1449">
        <v>1.2352120334039301E+18</v>
      </c>
      <c r="B1449" t="s">
        <v>4076</v>
      </c>
      <c r="C1449" t="s">
        <v>1</v>
      </c>
      <c r="D1449" t="s">
        <v>4077</v>
      </c>
      <c r="E1449" t="s">
        <v>4078</v>
      </c>
    </row>
    <row r="1450" spans="1:5" x14ac:dyDescent="0.25">
      <c r="A1450">
        <v>1.23521178958925E+18</v>
      </c>
      <c r="B1450" t="s">
        <v>4079</v>
      </c>
      <c r="C1450" t="s">
        <v>1</v>
      </c>
      <c r="D1450" t="s">
        <v>4080</v>
      </c>
      <c r="E1450" t="s">
        <v>4081</v>
      </c>
    </row>
    <row r="1451" spans="1:5" x14ac:dyDescent="0.25">
      <c r="A1451">
        <v>1.2352112455586401E+18</v>
      </c>
      <c r="B1451" t="s">
        <v>4082</v>
      </c>
      <c r="C1451" t="s">
        <v>1</v>
      </c>
      <c r="D1451" t="s">
        <v>4083</v>
      </c>
      <c r="E1451" t="s">
        <v>4084</v>
      </c>
    </row>
    <row r="1452" spans="1:5" x14ac:dyDescent="0.25">
      <c r="A1452">
        <v>1.23521117280001E+18</v>
      </c>
      <c r="B1452" t="s">
        <v>4085</v>
      </c>
      <c r="C1452" t="s">
        <v>1</v>
      </c>
      <c r="D1452" t="s">
        <v>4086</v>
      </c>
      <c r="E1452" t="s">
        <v>4087</v>
      </c>
    </row>
    <row r="1453" spans="1:5" x14ac:dyDescent="0.25">
      <c r="A1453">
        <v>1.2352109421970501E+18</v>
      </c>
      <c r="B1453" t="s">
        <v>4088</v>
      </c>
      <c r="C1453" t="s">
        <v>1</v>
      </c>
      <c r="D1453" t="s">
        <v>4089</v>
      </c>
      <c r="E1453" t="s">
        <v>3536</v>
      </c>
    </row>
    <row r="1454" spans="1:5" x14ac:dyDescent="0.25">
      <c r="A1454">
        <v>1.2352108919619999E+18</v>
      </c>
      <c r="B1454" t="s">
        <v>4090</v>
      </c>
      <c r="C1454" t="s">
        <v>1</v>
      </c>
      <c r="D1454" t="s">
        <v>4091</v>
      </c>
      <c r="E1454" t="s">
        <v>4092</v>
      </c>
    </row>
    <row r="1455" spans="1:5" x14ac:dyDescent="0.25">
      <c r="A1455">
        <v>1.23521066725635E+18</v>
      </c>
      <c r="B1455" t="s">
        <v>4093</v>
      </c>
      <c r="C1455" t="s">
        <v>1</v>
      </c>
      <c r="D1455" t="s">
        <v>4094</v>
      </c>
      <c r="E1455" t="s">
        <v>203</v>
      </c>
    </row>
    <row r="1456" spans="1:5" x14ac:dyDescent="0.25">
      <c r="A1456">
        <v>1.2352106131875799E+18</v>
      </c>
      <c r="B1456" t="s">
        <v>4095</v>
      </c>
      <c r="C1456" t="s">
        <v>1</v>
      </c>
      <c r="D1456" t="s">
        <v>4096</v>
      </c>
      <c r="E1456" t="s">
        <v>4097</v>
      </c>
    </row>
    <row r="1457" spans="1:5" x14ac:dyDescent="0.25">
      <c r="A1457">
        <v>1.23521057262015E+18</v>
      </c>
      <c r="B1457" t="s">
        <v>4098</v>
      </c>
      <c r="C1457" t="s">
        <v>1</v>
      </c>
      <c r="D1457" t="s">
        <v>4099</v>
      </c>
      <c r="E1457" t="s">
        <v>4100</v>
      </c>
    </row>
    <row r="1458" spans="1:5" x14ac:dyDescent="0.25">
      <c r="A1458">
        <v>1.2352105672094999E+18</v>
      </c>
      <c r="B1458" t="s">
        <v>4101</v>
      </c>
      <c r="C1458" t="s">
        <v>1</v>
      </c>
      <c r="D1458" t="s">
        <v>4102</v>
      </c>
      <c r="E1458" t="s">
        <v>4103</v>
      </c>
    </row>
    <row r="1459" spans="1:5" x14ac:dyDescent="0.25">
      <c r="A1459">
        <v>1.23521049538224E+18</v>
      </c>
      <c r="B1459" t="s">
        <v>4104</v>
      </c>
      <c r="C1459" t="s">
        <v>1</v>
      </c>
      <c r="D1459" t="s">
        <v>4105</v>
      </c>
      <c r="E1459" t="s">
        <v>4106</v>
      </c>
    </row>
    <row r="1460" spans="1:5" x14ac:dyDescent="0.25">
      <c r="A1460">
        <v>1.23521038675808E+18</v>
      </c>
      <c r="B1460" t="s">
        <v>4107</v>
      </c>
      <c r="C1460" t="s">
        <v>1</v>
      </c>
      <c r="D1460" t="s">
        <v>4108</v>
      </c>
      <c r="E1460" t="s">
        <v>4109</v>
      </c>
    </row>
    <row r="1461" spans="1:5" x14ac:dyDescent="0.25">
      <c r="A1461">
        <v>1.23521023981489E+18</v>
      </c>
      <c r="B1461" t="s">
        <v>4110</v>
      </c>
      <c r="C1461" t="s">
        <v>1</v>
      </c>
      <c r="D1461" t="s">
        <v>4111</v>
      </c>
      <c r="E1461" t="s">
        <v>4112</v>
      </c>
    </row>
    <row r="1462" spans="1:5" x14ac:dyDescent="0.25">
      <c r="A1462">
        <v>1.2352100839293199E+18</v>
      </c>
      <c r="B1462" t="s">
        <v>4113</v>
      </c>
      <c r="C1462" t="s">
        <v>1</v>
      </c>
      <c r="D1462" t="s">
        <v>4114</v>
      </c>
      <c r="E1462" t="s">
        <v>4115</v>
      </c>
    </row>
    <row r="1463" spans="1:5" x14ac:dyDescent="0.25">
      <c r="A1463">
        <v>1.2352097402565E+18</v>
      </c>
      <c r="B1463" t="s">
        <v>4116</v>
      </c>
      <c r="C1463" t="s">
        <v>1</v>
      </c>
      <c r="D1463" t="s">
        <v>4117</v>
      </c>
      <c r="E1463" t="s">
        <v>4118</v>
      </c>
    </row>
    <row r="1464" spans="1:5" x14ac:dyDescent="0.25">
      <c r="A1464">
        <v>1.2352096613322801E+18</v>
      </c>
      <c r="B1464" t="s">
        <v>4119</v>
      </c>
      <c r="C1464" t="s">
        <v>1</v>
      </c>
      <c r="D1464" t="s">
        <v>4120</v>
      </c>
      <c r="E1464" t="s">
        <v>3264</v>
      </c>
    </row>
    <row r="1465" spans="1:5" x14ac:dyDescent="0.25">
      <c r="A1465">
        <v>1.23520965528832E+18</v>
      </c>
      <c r="B1465" t="s">
        <v>4121</v>
      </c>
      <c r="C1465" t="s">
        <v>1</v>
      </c>
      <c r="D1465" t="s">
        <v>4122</v>
      </c>
      <c r="E1465" t="s">
        <v>4123</v>
      </c>
    </row>
    <row r="1466" spans="1:5" x14ac:dyDescent="0.25">
      <c r="A1466">
        <v>1.2352095176857101E+18</v>
      </c>
      <c r="B1466" t="s">
        <v>4124</v>
      </c>
      <c r="C1466" t="s">
        <v>1</v>
      </c>
      <c r="D1466" t="s">
        <v>4125</v>
      </c>
      <c r="E1466" t="s">
        <v>186</v>
      </c>
    </row>
    <row r="1467" spans="1:5" x14ac:dyDescent="0.25">
      <c r="A1467">
        <v>1.23520946947645E+18</v>
      </c>
      <c r="B1467" t="s">
        <v>4126</v>
      </c>
      <c r="C1467" t="s">
        <v>1</v>
      </c>
      <c r="D1467" t="s">
        <v>4127</v>
      </c>
      <c r="E1467" t="s">
        <v>4128</v>
      </c>
    </row>
    <row r="1468" spans="1:5" x14ac:dyDescent="0.25">
      <c r="A1468">
        <v>1.2352093891386701E+18</v>
      </c>
      <c r="B1468" t="s">
        <v>4129</v>
      </c>
      <c r="C1468" t="s">
        <v>1</v>
      </c>
      <c r="D1468" t="s">
        <v>4130</v>
      </c>
      <c r="E1468" t="s">
        <v>4131</v>
      </c>
    </row>
    <row r="1469" spans="1:5" x14ac:dyDescent="0.25">
      <c r="A1469">
        <v>1.23520925161171E+18</v>
      </c>
      <c r="B1469" t="s">
        <v>4132</v>
      </c>
      <c r="C1469" t="s">
        <v>1</v>
      </c>
      <c r="D1469" t="s">
        <v>4133</v>
      </c>
      <c r="E1469" t="s">
        <v>4134</v>
      </c>
    </row>
    <row r="1470" spans="1:5" x14ac:dyDescent="0.25">
      <c r="A1470">
        <v>1.2352088552205599E+18</v>
      </c>
      <c r="B1470" t="s">
        <v>4135</v>
      </c>
      <c r="C1470" t="s">
        <v>1</v>
      </c>
      <c r="D1470" t="s">
        <v>4136</v>
      </c>
      <c r="E1470" t="s">
        <v>2995</v>
      </c>
    </row>
    <row r="1471" spans="1:5" x14ac:dyDescent="0.25">
      <c r="A1471">
        <v>1.23520804553539E+18</v>
      </c>
      <c r="B1471" t="s">
        <v>4137</v>
      </c>
      <c r="C1471" t="s">
        <v>1</v>
      </c>
      <c r="D1471" t="s">
        <v>4138</v>
      </c>
      <c r="E1471" t="s">
        <v>4139</v>
      </c>
    </row>
    <row r="1472" spans="1:5" x14ac:dyDescent="0.25">
      <c r="A1472">
        <v>1.2352080325624E+18</v>
      </c>
      <c r="B1472" t="s">
        <v>4140</v>
      </c>
      <c r="C1472" t="s">
        <v>1</v>
      </c>
      <c r="D1472" t="s">
        <v>4141</v>
      </c>
      <c r="E1472" t="s">
        <v>4142</v>
      </c>
    </row>
    <row r="1473" spans="1:5" x14ac:dyDescent="0.25">
      <c r="A1473">
        <v>1.2352079818029499E+18</v>
      </c>
      <c r="B1473" t="s">
        <v>4143</v>
      </c>
      <c r="C1473" t="s">
        <v>1</v>
      </c>
      <c r="D1473" t="s">
        <v>4144</v>
      </c>
      <c r="E1473" t="s">
        <v>4145</v>
      </c>
    </row>
    <row r="1474" spans="1:5" x14ac:dyDescent="0.25">
      <c r="A1474">
        <v>1.2352079717869399E+18</v>
      </c>
      <c r="B1474" t="s">
        <v>4146</v>
      </c>
      <c r="C1474" t="s">
        <v>1</v>
      </c>
      <c r="D1474" t="s">
        <v>4147</v>
      </c>
      <c r="E1474" t="s">
        <v>4148</v>
      </c>
    </row>
    <row r="1475" spans="1:5" x14ac:dyDescent="0.25">
      <c r="A1475">
        <v>1.2352078215887501E+18</v>
      </c>
      <c r="B1475" t="s">
        <v>4149</v>
      </c>
      <c r="C1475" t="s">
        <v>1</v>
      </c>
      <c r="D1475" t="s">
        <v>4150</v>
      </c>
      <c r="E1475" t="s">
        <v>834</v>
      </c>
    </row>
    <row r="1476" spans="1:5" x14ac:dyDescent="0.25">
      <c r="A1476">
        <v>1.23520768584865E+18</v>
      </c>
      <c r="B1476" t="s">
        <v>4151</v>
      </c>
      <c r="C1476" t="s">
        <v>1</v>
      </c>
      <c r="D1476" t="s">
        <v>4152</v>
      </c>
      <c r="E1476" t="s">
        <v>4153</v>
      </c>
    </row>
    <row r="1477" spans="1:5" x14ac:dyDescent="0.25">
      <c r="A1477">
        <v>1.23520757670867E+18</v>
      </c>
      <c r="B1477" t="s">
        <v>4154</v>
      </c>
      <c r="C1477" t="s">
        <v>1</v>
      </c>
      <c r="D1477" t="s">
        <v>4155</v>
      </c>
      <c r="E1477" t="s">
        <v>4156</v>
      </c>
    </row>
    <row r="1478" spans="1:5" x14ac:dyDescent="0.25">
      <c r="A1478">
        <v>1.2352075110803899E+18</v>
      </c>
      <c r="B1478" t="s">
        <v>4157</v>
      </c>
      <c r="C1478" t="s">
        <v>1</v>
      </c>
      <c r="D1478" t="s">
        <v>4158</v>
      </c>
      <c r="E1478" t="s">
        <v>2182</v>
      </c>
    </row>
    <row r="1479" spans="1:5" x14ac:dyDescent="0.25">
      <c r="A1479">
        <v>1.2352074406580301E+18</v>
      </c>
      <c r="B1479" t="s">
        <v>4159</v>
      </c>
      <c r="C1479" t="s">
        <v>1</v>
      </c>
      <c r="D1479" t="s">
        <v>4160</v>
      </c>
      <c r="E1479" t="s">
        <v>1409</v>
      </c>
    </row>
    <row r="1480" spans="1:5" x14ac:dyDescent="0.25">
      <c r="A1480">
        <v>1.2352073954014899E+18</v>
      </c>
      <c r="B1480" t="s">
        <v>4161</v>
      </c>
      <c r="C1480" t="s">
        <v>1</v>
      </c>
      <c r="D1480" t="s">
        <v>4162</v>
      </c>
      <c r="E1480" t="s">
        <v>4163</v>
      </c>
    </row>
    <row r="1481" spans="1:5" x14ac:dyDescent="0.25">
      <c r="A1481">
        <v>1.23520736492562E+18</v>
      </c>
      <c r="B1481" t="s">
        <v>4164</v>
      </c>
      <c r="C1481" t="s">
        <v>1</v>
      </c>
      <c r="D1481" t="s">
        <v>4165</v>
      </c>
      <c r="E1481" t="s">
        <v>4166</v>
      </c>
    </row>
    <row r="1482" spans="1:5" x14ac:dyDescent="0.25">
      <c r="A1482">
        <v>1.2352073024473201E+18</v>
      </c>
      <c r="B1482" t="s">
        <v>4167</v>
      </c>
      <c r="C1482" t="s">
        <v>1</v>
      </c>
      <c r="D1482" t="s">
        <v>4168</v>
      </c>
      <c r="E1482" t="s">
        <v>4169</v>
      </c>
    </row>
    <row r="1483" spans="1:5" x14ac:dyDescent="0.25">
      <c r="A1483">
        <v>1.23520711668579E+18</v>
      </c>
      <c r="B1483" t="s">
        <v>4170</v>
      </c>
      <c r="C1483" t="s">
        <v>1</v>
      </c>
      <c r="D1483" t="s">
        <v>4171</v>
      </c>
      <c r="E1483" t="s">
        <v>4172</v>
      </c>
    </row>
    <row r="1484" spans="1:5" x14ac:dyDescent="0.25">
      <c r="A1484">
        <v>1.23520687300514E+18</v>
      </c>
      <c r="B1484" t="s">
        <v>4173</v>
      </c>
      <c r="C1484" t="s">
        <v>1</v>
      </c>
      <c r="D1484" t="s">
        <v>4174</v>
      </c>
      <c r="E1484" t="s">
        <v>4175</v>
      </c>
    </row>
    <row r="1485" spans="1:5" x14ac:dyDescent="0.25">
      <c r="A1485">
        <v>1.2352067678243899E+18</v>
      </c>
      <c r="B1485" t="s">
        <v>4176</v>
      </c>
      <c r="C1485" t="s">
        <v>1</v>
      </c>
      <c r="D1485" t="s">
        <v>4177</v>
      </c>
      <c r="E1485" t="s">
        <v>4178</v>
      </c>
    </row>
    <row r="1486" spans="1:5" x14ac:dyDescent="0.25">
      <c r="A1486">
        <v>1.2352066710074399E+18</v>
      </c>
      <c r="B1486" t="s">
        <v>4179</v>
      </c>
      <c r="C1486" t="s">
        <v>1</v>
      </c>
      <c r="D1486" t="s">
        <v>4180</v>
      </c>
      <c r="E1486" t="s">
        <v>178</v>
      </c>
    </row>
    <row r="1487" spans="1:5" x14ac:dyDescent="0.25">
      <c r="A1487">
        <v>1.23520647740256E+18</v>
      </c>
      <c r="B1487" t="s">
        <v>4181</v>
      </c>
      <c r="C1487" t="s">
        <v>1</v>
      </c>
      <c r="D1487" t="s">
        <v>4182</v>
      </c>
      <c r="E1487" t="s">
        <v>4183</v>
      </c>
    </row>
    <row r="1488" spans="1:5" x14ac:dyDescent="0.25">
      <c r="A1488">
        <v>1.2352062481418601E+18</v>
      </c>
      <c r="B1488" t="s">
        <v>4184</v>
      </c>
      <c r="C1488" t="s">
        <v>1</v>
      </c>
      <c r="D1488" t="s">
        <v>4185</v>
      </c>
      <c r="E1488" t="s">
        <v>4139</v>
      </c>
    </row>
    <row r="1489" spans="1:5" x14ac:dyDescent="0.25">
      <c r="A1489">
        <v>1.23520611703618E+18</v>
      </c>
      <c r="B1489" t="s">
        <v>4186</v>
      </c>
      <c r="C1489" t="s">
        <v>1</v>
      </c>
      <c r="D1489" t="s">
        <v>4187</v>
      </c>
      <c r="E1489" t="s">
        <v>1487</v>
      </c>
    </row>
    <row r="1490" spans="1:5" x14ac:dyDescent="0.25">
      <c r="A1490">
        <v>1.2352060383677701E+18</v>
      </c>
      <c r="B1490" t="s">
        <v>4188</v>
      </c>
      <c r="C1490" t="s">
        <v>1</v>
      </c>
      <c r="D1490" t="s">
        <v>4189</v>
      </c>
      <c r="E1490" t="s">
        <v>4190</v>
      </c>
    </row>
    <row r="1491" spans="1:5" x14ac:dyDescent="0.25">
      <c r="A1491">
        <v>1.2352060163896399E+18</v>
      </c>
      <c r="B1491" t="s">
        <v>4191</v>
      </c>
      <c r="C1491" t="s">
        <v>1</v>
      </c>
      <c r="D1491" t="s">
        <v>4192</v>
      </c>
      <c r="E1491" t="s">
        <v>4193</v>
      </c>
    </row>
    <row r="1492" spans="1:5" x14ac:dyDescent="0.25">
      <c r="A1492">
        <v>1.23520598312062E+18</v>
      </c>
      <c r="B1492" t="s">
        <v>4194</v>
      </c>
      <c r="C1492" t="s">
        <v>1</v>
      </c>
      <c r="D1492" t="s">
        <v>4195</v>
      </c>
      <c r="E1492" t="s">
        <v>4196</v>
      </c>
    </row>
    <row r="1493" spans="1:5" x14ac:dyDescent="0.25">
      <c r="A1493">
        <v>1.23520591596961E+18</v>
      </c>
      <c r="B1493" t="s">
        <v>4197</v>
      </c>
      <c r="C1493" t="s">
        <v>1</v>
      </c>
      <c r="D1493" t="s">
        <v>4198</v>
      </c>
      <c r="E1493" t="s">
        <v>4199</v>
      </c>
    </row>
    <row r="1494" spans="1:5" x14ac:dyDescent="0.25">
      <c r="A1494">
        <v>1.23520587922769E+18</v>
      </c>
      <c r="B1494" t="s">
        <v>4200</v>
      </c>
      <c r="C1494" t="s">
        <v>1</v>
      </c>
      <c r="D1494" t="s">
        <v>4201</v>
      </c>
      <c r="E1494" t="s">
        <v>4202</v>
      </c>
    </row>
    <row r="1495" spans="1:5" x14ac:dyDescent="0.25">
      <c r="A1495">
        <v>1.2352053903690099E+18</v>
      </c>
      <c r="B1495" t="s">
        <v>4203</v>
      </c>
      <c r="C1495" t="s">
        <v>1</v>
      </c>
      <c r="D1495" t="s">
        <v>4204</v>
      </c>
      <c r="E1495" t="s">
        <v>4205</v>
      </c>
    </row>
    <row r="1496" spans="1:5" x14ac:dyDescent="0.25">
      <c r="A1496">
        <v>1.2352053192461299E+18</v>
      </c>
      <c r="B1496" t="s">
        <v>4206</v>
      </c>
      <c r="C1496" t="s">
        <v>1</v>
      </c>
      <c r="D1496" t="s">
        <v>4207</v>
      </c>
      <c r="E1496" t="s">
        <v>4208</v>
      </c>
    </row>
    <row r="1497" spans="1:5" x14ac:dyDescent="0.25">
      <c r="A1497">
        <v>1.23520530417186E+18</v>
      </c>
      <c r="B1497" t="s">
        <v>4209</v>
      </c>
      <c r="C1497" t="s">
        <v>1</v>
      </c>
      <c r="D1497" t="s">
        <v>4210</v>
      </c>
      <c r="E1497" t="s">
        <v>4211</v>
      </c>
    </row>
    <row r="1498" spans="1:5" x14ac:dyDescent="0.25">
      <c r="A1498">
        <v>1.23520519577006E+18</v>
      </c>
      <c r="B1498" t="s">
        <v>4212</v>
      </c>
      <c r="C1498" t="s">
        <v>1</v>
      </c>
      <c r="D1498" t="s">
        <v>4213</v>
      </c>
      <c r="E1498" t="s">
        <v>4214</v>
      </c>
    </row>
    <row r="1499" spans="1:5" x14ac:dyDescent="0.25">
      <c r="A1499">
        <v>1.2352051084824E+18</v>
      </c>
      <c r="B1499" t="s">
        <v>4215</v>
      </c>
      <c r="C1499" t="s">
        <v>1</v>
      </c>
      <c r="D1499" t="s">
        <v>4216</v>
      </c>
      <c r="E1499" t="s">
        <v>1218</v>
      </c>
    </row>
    <row r="1500" spans="1:5" x14ac:dyDescent="0.25">
      <c r="A1500">
        <v>1.2352050204271201E+18</v>
      </c>
      <c r="B1500" t="s">
        <v>4217</v>
      </c>
      <c r="C1500" t="s">
        <v>1</v>
      </c>
      <c r="D1500" t="s">
        <v>4218</v>
      </c>
      <c r="E1500" t="s">
        <v>4219</v>
      </c>
    </row>
    <row r="1501" spans="1:5" x14ac:dyDescent="0.25">
      <c r="A1501">
        <v>1.23520487017038E+18</v>
      </c>
      <c r="B1501" t="s">
        <v>4220</v>
      </c>
      <c r="C1501" t="s">
        <v>1</v>
      </c>
      <c r="D1501" t="s">
        <v>4221</v>
      </c>
      <c r="E1501" t="s">
        <v>94</v>
      </c>
    </row>
    <row r="1502" spans="1:5" x14ac:dyDescent="0.25">
      <c r="A1502">
        <v>1.2352046112141E+18</v>
      </c>
      <c r="B1502" t="s">
        <v>4222</v>
      </c>
      <c r="C1502" t="s">
        <v>1</v>
      </c>
      <c r="D1502" t="s">
        <v>4223</v>
      </c>
      <c r="E1502" t="s">
        <v>3570</v>
      </c>
    </row>
    <row r="1503" spans="1:5" x14ac:dyDescent="0.25">
      <c r="A1503">
        <v>1.2352046059082601E+18</v>
      </c>
      <c r="B1503" t="s">
        <v>4224</v>
      </c>
      <c r="C1503" t="s">
        <v>1</v>
      </c>
      <c r="D1503" t="s">
        <v>4225</v>
      </c>
      <c r="E1503" t="s">
        <v>4226</v>
      </c>
    </row>
    <row r="1504" spans="1:5" x14ac:dyDescent="0.25">
      <c r="A1504">
        <v>1.2352044463485E+18</v>
      </c>
      <c r="B1504" t="s">
        <v>4227</v>
      </c>
      <c r="C1504" t="s">
        <v>1</v>
      </c>
      <c r="D1504" t="s">
        <v>4228</v>
      </c>
      <c r="E1504" t="s">
        <v>4156</v>
      </c>
    </row>
    <row r="1505" spans="1:5" x14ac:dyDescent="0.25">
      <c r="A1505">
        <v>1.23520436322589E+18</v>
      </c>
      <c r="B1505" t="s">
        <v>4229</v>
      </c>
      <c r="C1505" t="s">
        <v>1</v>
      </c>
      <c r="D1505" t="s">
        <v>4230</v>
      </c>
      <c r="E1505" t="s">
        <v>4231</v>
      </c>
    </row>
    <row r="1506" spans="1:5" x14ac:dyDescent="0.25">
      <c r="A1506">
        <v>1.2352040990602399E+18</v>
      </c>
      <c r="B1506" t="s">
        <v>4232</v>
      </c>
      <c r="C1506" t="s">
        <v>1</v>
      </c>
      <c r="D1506" t="s">
        <v>4233</v>
      </c>
      <c r="E1506" t="s">
        <v>4234</v>
      </c>
    </row>
    <row r="1507" spans="1:5" x14ac:dyDescent="0.25">
      <c r="A1507">
        <v>1.23520392526927E+18</v>
      </c>
      <c r="B1507" t="s">
        <v>4235</v>
      </c>
      <c r="C1507" t="s">
        <v>1</v>
      </c>
      <c r="D1507" t="s">
        <v>4236</v>
      </c>
      <c r="E1507" t="s">
        <v>4237</v>
      </c>
    </row>
    <row r="1508" spans="1:5" x14ac:dyDescent="0.25">
      <c r="A1508">
        <v>1.2352038653410199E+18</v>
      </c>
      <c r="B1508" t="s">
        <v>4238</v>
      </c>
      <c r="C1508" t="s">
        <v>1</v>
      </c>
      <c r="D1508" t="s">
        <v>4239</v>
      </c>
      <c r="E1508" t="s">
        <v>4240</v>
      </c>
    </row>
    <row r="1509" spans="1:5" x14ac:dyDescent="0.25">
      <c r="A1509">
        <v>1.23520385730464E+18</v>
      </c>
      <c r="B1509" t="s">
        <v>4241</v>
      </c>
      <c r="C1509" t="s">
        <v>1</v>
      </c>
      <c r="D1509" t="s">
        <v>4242</v>
      </c>
      <c r="E1509" t="s">
        <v>4243</v>
      </c>
    </row>
    <row r="1510" spans="1:5" x14ac:dyDescent="0.25">
      <c r="A1510">
        <v>1.23520371875424E+18</v>
      </c>
      <c r="B1510" t="s">
        <v>4244</v>
      </c>
      <c r="C1510" t="s">
        <v>1</v>
      </c>
      <c r="D1510" t="s">
        <v>4245</v>
      </c>
      <c r="E1510" t="s">
        <v>4246</v>
      </c>
    </row>
    <row r="1511" spans="1:5" x14ac:dyDescent="0.25">
      <c r="A1511">
        <v>1.2352037022748201E+18</v>
      </c>
      <c r="B1511" t="s">
        <v>4247</v>
      </c>
      <c r="C1511" t="s">
        <v>1</v>
      </c>
      <c r="D1511" t="s">
        <v>4248</v>
      </c>
      <c r="E1511" t="s">
        <v>4249</v>
      </c>
    </row>
    <row r="1512" spans="1:5" x14ac:dyDescent="0.25">
      <c r="A1512">
        <v>1.2352036088719201E+18</v>
      </c>
      <c r="B1512" t="s">
        <v>4250</v>
      </c>
      <c r="C1512" t="s">
        <v>1</v>
      </c>
      <c r="D1512" t="s">
        <v>4251</v>
      </c>
      <c r="E1512" t="s">
        <v>4252</v>
      </c>
    </row>
    <row r="1513" spans="1:5" x14ac:dyDescent="0.25">
      <c r="A1513">
        <v>1.23520360450146E+18</v>
      </c>
      <c r="B1513" t="s">
        <v>4253</v>
      </c>
      <c r="C1513" t="s">
        <v>1</v>
      </c>
      <c r="D1513" t="s">
        <v>4254</v>
      </c>
      <c r="E1513" t="s">
        <v>4255</v>
      </c>
    </row>
    <row r="1514" spans="1:5" x14ac:dyDescent="0.25">
      <c r="A1514">
        <v>1.23520354786991E+18</v>
      </c>
      <c r="B1514" t="s">
        <v>4256</v>
      </c>
      <c r="C1514" t="s">
        <v>1</v>
      </c>
      <c r="D1514" t="s">
        <v>4257</v>
      </c>
      <c r="E1514" t="s">
        <v>4258</v>
      </c>
    </row>
    <row r="1515" spans="1:5" x14ac:dyDescent="0.25">
      <c r="A1515">
        <v>1.2352035222637399E+18</v>
      </c>
      <c r="B1515" t="s">
        <v>4259</v>
      </c>
      <c r="C1515" t="s">
        <v>1</v>
      </c>
      <c r="D1515" t="s">
        <v>4260</v>
      </c>
      <c r="E1515" t="s">
        <v>4261</v>
      </c>
    </row>
    <row r="1516" spans="1:5" x14ac:dyDescent="0.25">
      <c r="A1516">
        <v>1.23520349003473E+18</v>
      </c>
      <c r="B1516" t="s">
        <v>4262</v>
      </c>
      <c r="C1516" t="s">
        <v>1</v>
      </c>
      <c r="D1516" t="s">
        <v>4263</v>
      </c>
      <c r="E1516" t="s">
        <v>4264</v>
      </c>
    </row>
    <row r="1517" spans="1:5" x14ac:dyDescent="0.25">
      <c r="A1517">
        <v>1.2352034832189499E+18</v>
      </c>
      <c r="B1517" t="s">
        <v>4265</v>
      </c>
      <c r="C1517" t="s">
        <v>1</v>
      </c>
      <c r="D1517" t="s">
        <v>4266</v>
      </c>
      <c r="E1517" t="s">
        <v>303</v>
      </c>
    </row>
    <row r="1518" spans="1:5" x14ac:dyDescent="0.25">
      <c r="A1518">
        <v>1.23520346137502E+18</v>
      </c>
      <c r="B1518" t="s">
        <v>4267</v>
      </c>
      <c r="C1518" t="s">
        <v>1</v>
      </c>
      <c r="D1518" t="s">
        <v>4268</v>
      </c>
      <c r="E1518" t="s">
        <v>4269</v>
      </c>
    </row>
    <row r="1519" spans="1:5" x14ac:dyDescent="0.25">
      <c r="A1519">
        <v>1.2352032930073001E+18</v>
      </c>
      <c r="B1519" t="s">
        <v>4270</v>
      </c>
      <c r="C1519" t="s">
        <v>1</v>
      </c>
      <c r="D1519" t="s">
        <v>4271</v>
      </c>
      <c r="E1519" t="s">
        <v>4272</v>
      </c>
    </row>
    <row r="1520" spans="1:5" x14ac:dyDescent="0.25">
      <c r="A1520">
        <v>1.2352032236752599E+18</v>
      </c>
      <c r="B1520" t="s">
        <v>4273</v>
      </c>
      <c r="C1520" t="s">
        <v>1</v>
      </c>
      <c r="D1520" t="s">
        <v>4274</v>
      </c>
      <c r="E1520" t="s">
        <v>26</v>
      </c>
    </row>
    <row r="1521" spans="1:5" x14ac:dyDescent="0.25">
      <c r="A1521">
        <v>1.23520306687971E+18</v>
      </c>
      <c r="B1521" t="s">
        <v>4275</v>
      </c>
      <c r="C1521" t="s">
        <v>1</v>
      </c>
      <c r="D1521" t="s">
        <v>4276</v>
      </c>
      <c r="E1521" t="s">
        <v>4277</v>
      </c>
    </row>
    <row r="1522" spans="1:5" x14ac:dyDescent="0.25">
      <c r="A1522">
        <v>1.2352029423844301E+18</v>
      </c>
      <c r="B1522" t="s">
        <v>4278</v>
      </c>
      <c r="C1522" t="s">
        <v>1</v>
      </c>
      <c r="D1522" t="s">
        <v>4279</v>
      </c>
      <c r="E1522" t="s">
        <v>4280</v>
      </c>
    </row>
    <row r="1523" spans="1:5" x14ac:dyDescent="0.25">
      <c r="A1523">
        <v>1.23520248413155E+18</v>
      </c>
      <c r="B1523" t="s">
        <v>4281</v>
      </c>
      <c r="C1523" t="s">
        <v>1</v>
      </c>
      <c r="D1523" t="s">
        <v>4282</v>
      </c>
      <c r="E1523" t="s">
        <v>4283</v>
      </c>
    </row>
    <row r="1524" spans="1:5" x14ac:dyDescent="0.25">
      <c r="A1524">
        <v>1.2352024305954601E+18</v>
      </c>
      <c r="B1524" t="s">
        <v>4284</v>
      </c>
      <c r="C1524" t="s">
        <v>1</v>
      </c>
      <c r="D1524" t="s">
        <v>4285</v>
      </c>
      <c r="E1524" t="s">
        <v>4286</v>
      </c>
    </row>
    <row r="1525" spans="1:5" x14ac:dyDescent="0.25">
      <c r="A1525">
        <v>1.2352022961762401E+18</v>
      </c>
      <c r="B1525" t="s">
        <v>4287</v>
      </c>
      <c r="C1525" t="s">
        <v>1</v>
      </c>
      <c r="D1525" t="s">
        <v>4288</v>
      </c>
      <c r="E1525" t="s">
        <v>4289</v>
      </c>
    </row>
    <row r="1526" spans="1:5" x14ac:dyDescent="0.25">
      <c r="A1526">
        <v>1.2352021058305101E+18</v>
      </c>
      <c r="B1526" t="s">
        <v>4290</v>
      </c>
      <c r="C1526" t="s">
        <v>1</v>
      </c>
      <c r="D1526" t="s">
        <v>4291</v>
      </c>
      <c r="E1526" t="s">
        <v>377</v>
      </c>
    </row>
    <row r="1527" spans="1:5" x14ac:dyDescent="0.25">
      <c r="A1527">
        <v>1.2352020997738701E+18</v>
      </c>
      <c r="B1527" t="s">
        <v>4292</v>
      </c>
      <c r="C1527" t="s">
        <v>1</v>
      </c>
      <c r="D1527" t="s">
        <v>4293</v>
      </c>
      <c r="E1527" t="s">
        <v>4294</v>
      </c>
    </row>
    <row r="1528" spans="1:5" x14ac:dyDescent="0.25">
      <c r="A1528">
        <v>1.2352020528858099E+18</v>
      </c>
      <c r="B1528" t="s">
        <v>4295</v>
      </c>
      <c r="C1528" t="s">
        <v>1</v>
      </c>
      <c r="D1528" t="s">
        <v>4296</v>
      </c>
      <c r="E1528" t="s">
        <v>4297</v>
      </c>
    </row>
    <row r="1529" spans="1:5" x14ac:dyDescent="0.25">
      <c r="A1529">
        <v>1.23520204257615E+18</v>
      </c>
      <c r="B1529" t="s">
        <v>4298</v>
      </c>
      <c r="C1529" t="s">
        <v>1</v>
      </c>
      <c r="D1529" t="s">
        <v>4299</v>
      </c>
      <c r="E1529" t="s">
        <v>4300</v>
      </c>
    </row>
    <row r="1530" spans="1:5" x14ac:dyDescent="0.25">
      <c r="A1530">
        <v>1.23520170303054E+18</v>
      </c>
      <c r="B1530" t="s">
        <v>4301</v>
      </c>
      <c r="C1530" t="s">
        <v>1</v>
      </c>
      <c r="D1530" t="s">
        <v>4302</v>
      </c>
      <c r="E1530" t="s">
        <v>4303</v>
      </c>
    </row>
    <row r="1531" spans="1:5" x14ac:dyDescent="0.25">
      <c r="A1531">
        <v>1.2352016027824799E+18</v>
      </c>
      <c r="B1531" t="s">
        <v>4304</v>
      </c>
      <c r="C1531" t="s">
        <v>1</v>
      </c>
      <c r="D1531" t="s">
        <v>4305</v>
      </c>
      <c r="E1531" t="s">
        <v>4306</v>
      </c>
    </row>
    <row r="1532" spans="1:5" x14ac:dyDescent="0.25">
      <c r="A1532">
        <v>1.2352015570477801E+18</v>
      </c>
      <c r="B1532" t="s">
        <v>4307</v>
      </c>
      <c r="C1532" t="s">
        <v>1</v>
      </c>
      <c r="D1532" t="s">
        <v>4308</v>
      </c>
      <c r="E1532" t="s">
        <v>4309</v>
      </c>
    </row>
    <row r="1533" spans="1:5" x14ac:dyDescent="0.25">
      <c r="A1533">
        <v>1.23520137236397E+18</v>
      </c>
      <c r="B1533" t="s">
        <v>4310</v>
      </c>
      <c r="C1533" t="s">
        <v>1</v>
      </c>
      <c r="D1533" t="s">
        <v>4311</v>
      </c>
      <c r="E1533" t="s">
        <v>4312</v>
      </c>
    </row>
    <row r="1534" spans="1:5" x14ac:dyDescent="0.25">
      <c r="A1534">
        <v>1.2352012156356101E+18</v>
      </c>
      <c r="B1534" t="s">
        <v>4313</v>
      </c>
      <c r="C1534" t="s">
        <v>1</v>
      </c>
      <c r="D1534" t="s">
        <v>4314</v>
      </c>
      <c r="E1534" t="s">
        <v>4315</v>
      </c>
    </row>
    <row r="1535" spans="1:5" x14ac:dyDescent="0.25">
      <c r="A1535">
        <v>1.2352011059586601E+18</v>
      </c>
      <c r="B1535" t="s">
        <v>4316</v>
      </c>
      <c r="C1535" t="s">
        <v>1</v>
      </c>
      <c r="D1535" t="s">
        <v>4317</v>
      </c>
      <c r="E1535" t="s">
        <v>3570</v>
      </c>
    </row>
    <row r="1536" spans="1:5" x14ac:dyDescent="0.25">
      <c r="A1536">
        <v>1.23520050034323E+18</v>
      </c>
      <c r="B1536" t="s">
        <v>4318</v>
      </c>
      <c r="C1536" t="s">
        <v>1</v>
      </c>
      <c r="D1536" t="s">
        <v>4319</v>
      </c>
      <c r="E1536" t="s">
        <v>4320</v>
      </c>
    </row>
    <row r="1537" spans="1:5" x14ac:dyDescent="0.25">
      <c r="A1537">
        <v>1.2352004431580101E+18</v>
      </c>
      <c r="B1537" t="s">
        <v>4321</v>
      </c>
      <c r="C1537" t="s">
        <v>1</v>
      </c>
      <c r="D1537" t="s">
        <v>4322</v>
      </c>
      <c r="E1537" t="s">
        <v>3094</v>
      </c>
    </row>
    <row r="1538" spans="1:5" x14ac:dyDescent="0.25">
      <c r="A1538">
        <v>1.2352001616865101E+18</v>
      </c>
      <c r="B1538" t="s">
        <v>4323</v>
      </c>
      <c r="C1538" t="s">
        <v>1</v>
      </c>
      <c r="D1538" t="s">
        <v>4324</v>
      </c>
      <c r="E1538" t="s">
        <v>4325</v>
      </c>
    </row>
    <row r="1539" spans="1:5" x14ac:dyDescent="0.25">
      <c r="A1539">
        <v>1.23520002106003E+18</v>
      </c>
      <c r="B1539" t="s">
        <v>4326</v>
      </c>
      <c r="C1539" t="s">
        <v>1</v>
      </c>
      <c r="D1539" t="s">
        <v>4327</v>
      </c>
      <c r="E1539" t="s">
        <v>4328</v>
      </c>
    </row>
    <row r="1540" spans="1:5" x14ac:dyDescent="0.25">
      <c r="A1540">
        <v>1.2351999330594099E+18</v>
      </c>
      <c r="B1540" t="s">
        <v>4329</v>
      </c>
      <c r="C1540" t="s">
        <v>1</v>
      </c>
      <c r="D1540" t="s">
        <v>4330</v>
      </c>
      <c r="E1540" t="s">
        <v>4328</v>
      </c>
    </row>
    <row r="1541" spans="1:5" x14ac:dyDescent="0.25">
      <c r="A1541">
        <v>1.2351996474314299E+18</v>
      </c>
      <c r="B1541" t="s">
        <v>4331</v>
      </c>
      <c r="C1541" t="s">
        <v>1</v>
      </c>
      <c r="D1541" t="s">
        <v>4332</v>
      </c>
      <c r="E1541" t="s">
        <v>298</v>
      </c>
    </row>
    <row r="1542" spans="1:5" x14ac:dyDescent="0.25">
      <c r="A1542">
        <v>1.2351996006859599E+18</v>
      </c>
      <c r="B1542" t="s">
        <v>4333</v>
      </c>
      <c r="C1542" t="s">
        <v>1</v>
      </c>
      <c r="D1542" t="s">
        <v>4334</v>
      </c>
      <c r="E1542" t="s">
        <v>654</v>
      </c>
    </row>
    <row r="1543" spans="1:5" x14ac:dyDescent="0.25">
      <c r="A1543">
        <v>1.2351995793830899E+18</v>
      </c>
      <c r="B1543" t="s">
        <v>4335</v>
      </c>
      <c r="C1543" t="s">
        <v>1</v>
      </c>
      <c r="D1543" t="s">
        <v>4336</v>
      </c>
      <c r="E1543" t="s">
        <v>3570</v>
      </c>
    </row>
    <row r="1544" spans="1:5" x14ac:dyDescent="0.25">
      <c r="A1544">
        <v>1.23519944247245E+18</v>
      </c>
      <c r="B1544" t="s">
        <v>4337</v>
      </c>
      <c r="C1544" t="s">
        <v>1</v>
      </c>
      <c r="D1544" t="s">
        <v>4338</v>
      </c>
      <c r="E1544" t="s">
        <v>4339</v>
      </c>
    </row>
    <row r="1545" spans="1:5" x14ac:dyDescent="0.25">
      <c r="A1545">
        <v>1.23519943052285E+18</v>
      </c>
      <c r="B1545" t="s">
        <v>4340</v>
      </c>
      <c r="C1545" t="s">
        <v>1</v>
      </c>
      <c r="D1545" t="s">
        <v>4341</v>
      </c>
      <c r="E1545" t="s">
        <v>4342</v>
      </c>
    </row>
    <row r="1546" spans="1:5" x14ac:dyDescent="0.25">
      <c r="A1546">
        <v>1.23519941257138E+18</v>
      </c>
      <c r="B1546" t="s">
        <v>4343</v>
      </c>
      <c r="C1546" t="s">
        <v>1</v>
      </c>
      <c r="D1546" t="s">
        <v>4344</v>
      </c>
      <c r="E1546" t="s">
        <v>3455</v>
      </c>
    </row>
    <row r="1547" spans="1:5" x14ac:dyDescent="0.25">
      <c r="A1547">
        <v>1.2351991478561201E+18</v>
      </c>
      <c r="B1547" t="s">
        <v>4345</v>
      </c>
      <c r="C1547" t="s">
        <v>1</v>
      </c>
      <c r="D1547" t="s">
        <v>4346</v>
      </c>
      <c r="E1547" t="s">
        <v>4347</v>
      </c>
    </row>
    <row r="1548" spans="1:5" x14ac:dyDescent="0.25">
      <c r="A1548">
        <v>1.2351989250631099E+18</v>
      </c>
      <c r="B1548" t="s">
        <v>4348</v>
      </c>
      <c r="C1548" t="s">
        <v>1</v>
      </c>
      <c r="D1548" t="s">
        <v>4349</v>
      </c>
      <c r="E1548" t="s">
        <v>4350</v>
      </c>
    </row>
    <row r="1549" spans="1:5" x14ac:dyDescent="0.25">
      <c r="A1549">
        <v>1.23519880862941E+18</v>
      </c>
      <c r="B1549" t="s">
        <v>4351</v>
      </c>
      <c r="C1549" t="s">
        <v>1</v>
      </c>
      <c r="D1549" t="s">
        <v>4352</v>
      </c>
      <c r="E1549" t="s">
        <v>654</v>
      </c>
    </row>
    <row r="1550" spans="1:5" x14ac:dyDescent="0.25">
      <c r="A1550">
        <v>1.2351987952957299E+18</v>
      </c>
      <c r="B1550" t="s">
        <v>4353</v>
      </c>
      <c r="C1550" t="s">
        <v>1</v>
      </c>
      <c r="D1550" t="s">
        <v>4354</v>
      </c>
      <c r="E1550" t="s">
        <v>4355</v>
      </c>
    </row>
    <row r="1551" spans="1:5" x14ac:dyDescent="0.25">
      <c r="A1551">
        <v>1.2351983564624E+18</v>
      </c>
      <c r="B1551" t="s">
        <v>4356</v>
      </c>
      <c r="C1551" t="s">
        <v>1</v>
      </c>
      <c r="D1551" t="s">
        <v>4357</v>
      </c>
      <c r="E1551" t="s">
        <v>3570</v>
      </c>
    </row>
    <row r="1552" spans="1:5" x14ac:dyDescent="0.25">
      <c r="A1552">
        <v>1.2351981891810601E+18</v>
      </c>
      <c r="B1552" t="s">
        <v>4358</v>
      </c>
      <c r="C1552" t="s">
        <v>1</v>
      </c>
      <c r="D1552" t="s">
        <v>4359</v>
      </c>
      <c r="E1552" t="s">
        <v>4360</v>
      </c>
    </row>
    <row r="1553" spans="1:5" x14ac:dyDescent="0.25">
      <c r="A1553">
        <v>1.23519790249619E+18</v>
      </c>
      <c r="B1553" t="s">
        <v>4361</v>
      </c>
      <c r="C1553" t="s">
        <v>1</v>
      </c>
      <c r="D1553" t="s">
        <v>4362</v>
      </c>
      <c r="E1553" t="s">
        <v>3330</v>
      </c>
    </row>
    <row r="1554" spans="1:5" x14ac:dyDescent="0.25">
      <c r="A1554">
        <v>1.2351977482631601E+18</v>
      </c>
      <c r="B1554" t="s">
        <v>4363</v>
      </c>
      <c r="C1554" t="s">
        <v>1</v>
      </c>
      <c r="D1554" t="s">
        <v>4364</v>
      </c>
      <c r="E1554" t="s">
        <v>4365</v>
      </c>
    </row>
    <row r="1555" spans="1:5" x14ac:dyDescent="0.25">
      <c r="A1555">
        <v>1.2351977459477901E+18</v>
      </c>
      <c r="B1555" t="s">
        <v>4363</v>
      </c>
      <c r="C1555" t="s">
        <v>1</v>
      </c>
      <c r="D1555" t="s">
        <v>4366</v>
      </c>
      <c r="E1555" t="s">
        <v>4367</v>
      </c>
    </row>
    <row r="1556" spans="1:5" x14ac:dyDescent="0.25">
      <c r="A1556">
        <v>1.2351977157447199E+18</v>
      </c>
      <c r="B1556" t="s">
        <v>4368</v>
      </c>
      <c r="C1556" t="s">
        <v>1</v>
      </c>
      <c r="D1556" t="s">
        <v>4369</v>
      </c>
      <c r="E1556" t="s">
        <v>2611</v>
      </c>
    </row>
    <row r="1557" spans="1:5" x14ac:dyDescent="0.25">
      <c r="A1557">
        <v>1.23519770269613E+18</v>
      </c>
      <c r="B1557" t="s">
        <v>4370</v>
      </c>
      <c r="C1557" t="s">
        <v>1</v>
      </c>
      <c r="D1557" t="s">
        <v>4371</v>
      </c>
      <c r="E1557" t="s">
        <v>4372</v>
      </c>
    </row>
    <row r="1558" spans="1:5" x14ac:dyDescent="0.25">
      <c r="A1558">
        <v>1.23519765683997E+18</v>
      </c>
      <c r="B1558" t="s">
        <v>4373</v>
      </c>
      <c r="C1558" t="s">
        <v>1</v>
      </c>
      <c r="D1558" t="s">
        <v>4374</v>
      </c>
      <c r="E1558" t="s">
        <v>3264</v>
      </c>
    </row>
    <row r="1559" spans="1:5" x14ac:dyDescent="0.25">
      <c r="A1559">
        <v>1.2351974685240599E+18</v>
      </c>
      <c r="B1559" t="s">
        <v>4375</v>
      </c>
      <c r="C1559" t="s">
        <v>1</v>
      </c>
      <c r="D1559" t="s">
        <v>4376</v>
      </c>
      <c r="E1559" t="s">
        <v>4377</v>
      </c>
    </row>
    <row r="1560" spans="1:5" x14ac:dyDescent="0.25">
      <c r="A1560">
        <v>1.2351974642582999E+18</v>
      </c>
      <c r="B1560" t="s">
        <v>4378</v>
      </c>
      <c r="C1560" t="s">
        <v>1</v>
      </c>
      <c r="D1560" t="s">
        <v>4379</v>
      </c>
      <c r="E1560" t="s">
        <v>4339</v>
      </c>
    </row>
    <row r="1561" spans="1:5" x14ac:dyDescent="0.25">
      <c r="A1561">
        <v>1.2351974217702001E+18</v>
      </c>
      <c r="B1561" t="s">
        <v>4380</v>
      </c>
      <c r="C1561" t="s">
        <v>1</v>
      </c>
      <c r="D1561" t="s">
        <v>4381</v>
      </c>
      <c r="E1561" t="s">
        <v>4382</v>
      </c>
    </row>
    <row r="1562" spans="1:5" x14ac:dyDescent="0.25">
      <c r="A1562">
        <v>1.23519717880675E+18</v>
      </c>
      <c r="B1562" t="s">
        <v>4383</v>
      </c>
      <c r="C1562" t="s">
        <v>1</v>
      </c>
      <c r="D1562" t="s">
        <v>4384</v>
      </c>
      <c r="E1562" t="s">
        <v>4385</v>
      </c>
    </row>
    <row r="1563" spans="1:5" x14ac:dyDescent="0.25">
      <c r="A1563">
        <v>1.2351971436039501E+18</v>
      </c>
      <c r="B1563" t="s">
        <v>4386</v>
      </c>
      <c r="C1563" t="s">
        <v>1</v>
      </c>
      <c r="D1563" t="s">
        <v>4387</v>
      </c>
      <c r="E1563" t="s">
        <v>4388</v>
      </c>
    </row>
    <row r="1564" spans="1:5" x14ac:dyDescent="0.25">
      <c r="A1564">
        <v>1.23519709638029E+18</v>
      </c>
      <c r="B1564" t="s">
        <v>4389</v>
      </c>
      <c r="C1564" t="s">
        <v>1</v>
      </c>
      <c r="D1564" t="s">
        <v>4390</v>
      </c>
      <c r="E1564" t="s">
        <v>4391</v>
      </c>
    </row>
    <row r="1565" spans="1:5" x14ac:dyDescent="0.25">
      <c r="A1565">
        <v>1.23519708210288E+18</v>
      </c>
      <c r="B1565" t="s">
        <v>4392</v>
      </c>
      <c r="C1565" t="s">
        <v>1</v>
      </c>
      <c r="D1565" t="s">
        <v>4393</v>
      </c>
      <c r="E1565" t="s">
        <v>3570</v>
      </c>
    </row>
    <row r="1566" spans="1:5" x14ac:dyDescent="0.25">
      <c r="A1566">
        <v>1.23519687559213E+18</v>
      </c>
      <c r="B1566" t="s">
        <v>4394</v>
      </c>
      <c r="C1566" t="s">
        <v>1</v>
      </c>
      <c r="D1566" t="s">
        <v>4395</v>
      </c>
      <c r="E1566" t="s">
        <v>4396</v>
      </c>
    </row>
    <row r="1567" spans="1:5" x14ac:dyDescent="0.25">
      <c r="A1567">
        <v>1.2351966698738801E+18</v>
      </c>
      <c r="B1567" t="s">
        <v>4397</v>
      </c>
      <c r="C1567" t="s">
        <v>1</v>
      </c>
      <c r="D1567" t="s">
        <v>4398</v>
      </c>
      <c r="E1567" t="s">
        <v>4399</v>
      </c>
    </row>
    <row r="1568" spans="1:5" x14ac:dyDescent="0.25">
      <c r="A1568">
        <v>1.2351963408685399E+18</v>
      </c>
      <c r="B1568" t="s">
        <v>4400</v>
      </c>
      <c r="C1568" t="s">
        <v>1</v>
      </c>
      <c r="D1568" t="s">
        <v>4401</v>
      </c>
      <c r="E1568" t="s">
        <v>4402</v>
      </c>
    </row>
    <row r="1569" spans="1:5" x14ac:dyDescent="0.25">
      <c r="A1569">
        <v>1.23519630792654E+18</v>
      </c>
      <c r="B1569" t="s">
        <v>4403</v>
      </c>
      <c r="C1569" t="s">
        <v>1</v>
      </c>
      <c r="D1569" t="s">
        <v>4404</v>
      </c>
      <c r="E1569" t="s">
        <v>4405</v>
      </c>
    </row>
    <row r="1570" spans="1:5" x14ac:dyDescent="0.25">
      <c r="A1570">
        <v>1.23519612767213E+18</v>
      </c>
      <c r="B1570" t="s">
        <v>4406</v>
      </c>
      <c r="C1570" t="s">
        <v>1</v>
      </c>
      <c r="D1570" t="s">
        <v>4407</v>
      </c>
      <c r="E1570" t="s">
        <v>3264</v>
      </c>
    </row>
    <row r="1571" spans="1:5" x14ac:dyDescent="0.25">
      <c r="A1571">
        <v>1.2351960140231501E+18</v>
      </c>
      <c r="B1571" t="s">
        <v>4408</v>
      </c>
      <c r="C1571" t="s">
        <v>1</v>
      </c>
      <c r="D1571" t="s">
        <v>4409</v>
      </c>
      <c r="E1571" t="s">
        <v>2363</v>
      </c>
    </row>
    <row r="1572" spans="1:5" x14ac:dyDescent="0.25">
      <c r="A1572">
        <v>1.23519584599955E+18</v>
      </c>
      <c r="B1572" t="s">
        <v>4410</v>
      </c>
      <c r="C1572" t="s">
        <v>1</v>
      </c>
      <c r="D1572" t="s">
        <v>4411</v>
      </c>
      <c r="E1572" t="s">
        <v>4412</v>
      </c>
    </row>
    <row r="1573" spans="1:5" x14ac:dyDescent="0.25">
      <c r="A1573">
        <v>1.23519582479729E+18</v>
      </c>
      <c r="B1573" t="s">
        <v>4413</v>
      </c>
      <c r="C1573" t="s">
        <v>1</v>
      </c>
      <c r="D1573" t="s">
        <v>4414</v>
      </c>
      <c r="E1573" t="s">
        <v>4415</v>
      </c>
    </row>
    <row r="1574" spans="1:5" x14ac:dyDescent="0.25">
      <c r="A1574">
        <v>1.2351958238997801E+18</v>
      </c>
      <c r="B1574" t="s">
        <v>4416</v>
      </c>
      <c r="C1574" t="s">
        <v>1</v>
      </c>
      <c r="D1574" t="s">
        <v>4417</v>
      </c>
      <c r="E1574" t="s">
        <v>2363</v>
      </c>
    </row>
    <row r="1575" spans="1:5" x14ac:dyDescent="0.25">
      <c r="A1575">
        <v>1.2351958019090199E+18</v>
      </c>
      <c r="B1575" t="s">
        <v>4418</v>
      </c>
      <c r="C1575" t="s">
        <v>1</v>
      </c>
      <c r="D1575" t="s">
        <v>4419</v>
      </c>
      <c r="E1575" t="s">
        <v>4420</v>
      </c>
    </row>
    <row r="1576" spans="1:5" x14ac:dyDescent="0.25">
      <c r="A1576">
        <v>1.2351956548190001E+18</v>
      </c>
      <c r="B1576" t="s">
        <v>4421</v>
      </c>
      <c r="C1576" t="s">
        <v>1</v>
      </c>
      <c r="D1576" t="s">
        <v>4422</v>
      </c>
      <c r="E1576" t="s">
        <v>2363</v>
      </c>
    </row>
    <row r="1577" spans="1:5" x14ac:dyDescent="0.25">
      <c r="A1577">
        <v>1.2351956391448699E+18</v>
      </c>
      <c r="B1577" t="s">
        <v>4423</v>
      </c>
      <c r="C1577" t="s">
        <v>1</v>
      </c>
      <c r="D1577" t="s">
        <v>4424</v>
      </c>
      <c r="E1577" t="s">
        <v>4425</v>
      </c>
    </row>
    <row r="1578" spans="1:5" x14ac:dyDescent="0.25">
      <c r="A1578">
        <v>1.23519503818079E+18</v>
      </c>
      <c r="B1578" t="s">
        <v>4426</v>
      </c>
      <c r="C1578" t="s">
        <v>1</v>
      </c>
      <c r="D1578" t="s">
        <v>4427</v>
      </c>
      <c r="E1578" t="s">
        <v>4428</v>
      </c>
    </row>
    <row r="1579" spans="1:5" x14ac:dyDescent="0.25">
      <c r="A1579">
        <v>1.2351948748839601E+18</v>
      </c>
      <c r="B1579" t="s">
        <v>4429</v>
      </c>
      <c r="C1579" t="s">
        <v>1</v>
      </c>
      <c r="D1579" t="s">
        <v>4430</v>
      </c>
      <c r="E1579" t="s">
        <v>4431</v>
      </c>
    </row>
    <row r="1580" spans="1:5" x14ac:dyDescent="0.25">
      <c r="A1580">
        <v>1.2351946397135401E+18</v>
      </c>
      <c r="B1580" t="s">
        <v>4432</v>
      </c>
      <c r="C1580" t="s">
        <v>1</v>
      </c>
      <c r="D1580" t="s">
        <v>4433</v>
      </c>
      <c r="E1580" t="s">
        <v>4434</v>
      </c>
    </row>
    <row r="1581" spans="1:5" x14ac:dyDescent="0.25">
      <c r="A1581">
        <v>1.2351946007274701E+18</v>
      </c>
      <c r="B1581" t="s">
        <v>4435</v>
      </c>
      <c r="C1581" t="s">
        <v>1</v>
      </c>
      <c r="D1581" t="s">
        <v>4436</v>
      </c>
      <c r="E1581" t="s">
        <v>894</v>
      </c>
    </row>
    <row r="1582" spans="1:5" x14ac:dyDescent="0.25">
      <c r="A1582">
        <v>1.2351945417933199E+18</v>
      </c>
      <c r="B1582" t="s">
        <v>4437</v>
      </c>
      <c r="C1582" t="s">
        <v>1</v>
      </c>
      <c r="D1582" t="s">
        <v>4438</v>
      </c>
      <c r="E1582" t="s">
        <v>3570</v>
      </c>
    </row>
    <row r="1583" spans="1:5" x14ac:dyDescent="0.25">
      <c r="A1583">
        <v>1.23519421415106E+18</v>
      </c>
      <c r="B1583" t="s">
        <v>4439</v>
      </c>
      <c r="C1583" t="s">
        <v>1</v>
      </c>
      <c r="D1583" t="s">
        <v>4440</v>
      </c>
      <c r="E1583" t="s">
        <v>4441</v>
      </c>
    </row>
    <row r="1584" spans="1:5" x14ac:dyDescent="0.25">
      <c r="A1584">
        <v>1.23519404076691E+18</v>
      </c>
      <c r="B1584" t="s">
        <v>4442</v>
      </c>
      <c r="C1584" t="s">
        <v>1</v>
      </c>
      <c r="D1584" t="s">
        <v>1082</v>
      </c>
      <c r="E1584" t="s">
        <v>1083</v>
      </c>
    </row>
    <row r="1585" spans="1:5" x14ac:dyDescent="0.25">
      <c r="A1585">
        <v>1.2351938218074801E+18</v>
      </c>
      <c r="B1585" t="s">
        <v>4443</v>
      </c>
      <c r="C1585" t="s">
        <v>1</v>
      </c>
      <c r="D1585" t="s">
        <v>4444</v>
      </c>
      <c r="E1585" t="s">
        <v>4445</v>
      </c>
    </row>
    <row r="1586" spans="1:5" x14ac:dyDescent="0.25">
      <c r="A1586">
        <v>1.2351936944808901E+18</v>
      </c>
      <c r="B1586" t="s">
        <v>4446</v>
      </c>
      <c r="C1586" t="s">
        <v>1</v>
      </c>
      <c r="D1586" t="s">
        <v>4447</v>
      </c>
      <c r="E1586" t="s">
        <v>4448</v>
      </c>
    </row>
    <row r="1587" spans="1:5" x14ac:dyDescent="0.25">
      <c r="A1587">
        <v>1.2351936736352799E+18</v>
      </c>
      <c r="B1587" t="s">
        <v>4449</v>
      </c>
      <c r="C1587" t="s">
        <v>1</v>
      </c>
      <c r="D1587" t="s">
        <v>4450</v>
      </c>
      <c r="E1587" t="s">
        <v>4451</v>
      </c>
    </row>
    <row r="1588" spans="1:5" x14ac:dyDescent="0.25">
      <c r="A1588">
        <v>1.2351933131096E+18</v>
      </c>
      <c r="B1588" t="s">
        <v>4452</v>
      </c>
      <c r="C1588" t="s">
        <v>1</v>
      </c>
      <c r="D1588" t="s">
        <v>4453</v>
      </c>
      <c r="E1588" t="s">
        <v>4261</v>
      </c>
    </row>
    <row r="1589" spans="1:5" x14ac:dyDescent="0.25">
      <c r="A1589">
        <v>1.2351932855111199E+18</v>
      </c>
      <c r="B1589" t="s">
        <v>4454</v>
      </c>
      <c r="C1589" t="s">
        <v>1</v>
      </c>
      <c r="D1589" t="s">
        <v>4455</v>
      </c>
      <c r="E1589" t="s">
        <v>3570</v>
      </c>
    </row>
    <row r="1590" spans="1:5" x14ac:dyDescent="0.25">
      <c r="A1590">
        <v>1.2351931692700401E+18</v>
      </c>
      <c r="B1590" t="s">
        <v>4456</v>
      </c>
      <c r="C1590" t="s">
        <v>1</v>
      </c>
      <c r="D1590" t="s">
        <v>4457</v>
      </c>
      <c r="E1590" t="s">
        <v>2589</v>
      </c>
    </row>
    <row r="1591" spans="1:5" x14ac:dyDescent="0.25">
      <c r="A1591">
        <v>1.23519303585776E+18</v>
      </c>
      <c r="B1591" t="s">
        <v>4458</v>
      </c>
      <c r="C1591" t="s">
        <v>1</v>
      </c>
      <c r="D1591" t="s">
        <v>4459</v>
      </c>
      <c r="E1591" t="s">
        <v>4460</v>
      </c>
    </row>
    <row r="1592" spans="1:5" x14ac:dyDescent="0.25">
      <c r="A1592">
        <v>1.2351927872152699E+18</v>
      </c>
      <c r="B1592" t="s">
        <v>4461</v>
      </c>
      <c r="C1592" t="s">
        <v>1</v>
      </c>
      <c r="D1592" t="s">
        <v>4462</v>
      </c>
      <c r="E1592" t="s">
        <v>4463</v>
      </c>
    </row>
    <row r="1593" spans="1:5" x14ac:dyDescent="0.25">
      <c r="A1593">
        <v>1.2351926510807601E+18</v>
      </c>
      <c r="B1593" t="s">
        <v>4464</v>
      </c>
      <c r="C1593" t="s">
        <v>1</v>
      </c>
      <c r="D1593" t="s">
        <v>4465</v>
      </c>
      <c r="E1593" t="s">
        <v>4466</v>
      </c>
    </row>
    <row r="1594" spans="1:5" x14ac:dyDescent="0.25">
      <c r="A1594">
        <v>1.23519252281469E+18</v>
      </c>
      <c r="B1594" t="s">
        <v>4467</v>
      </c>
      <c r="C1594" t="s">
        <v>1</v>
      </c>
      <c r="D1594" t="s">
        <v>4468</v>
      </c>
      <c r="E1594" t="s">
        <v>820</v>
      </c>
    </row>
    <row r="1595" spans="1:5" x14ac:dyDescent="0.25">
      <c r="A1595">
        <v>1.2351923576724101E+18</v>
      </c>
      <c r="B1595" t="s">
        <v>4469</v>
      </c>
      <c r="C1595" t="s">
        <v>1</v>
      </c>
      <c r="D1595" t="s">
        <v>4470</v>
      </c>
      <c r="E1595" t="s">
        <v>4471</v>
      </c>
    </row>
    <row r="1596" spans="1:5" x14ac:dyDescent="0.25">
      <c r="A1596">
        <v>1.2351923101256901E+18</v>
      </c>
      <c r="B1596" t="s">
        <v>4472</v>
      </c>
      <c r="C1596" t="s">
        <v>1</v>
      </c>
      <c r="D1596" t="s">
        <v>4473</v>
      </c>
      <c r="E1596" t="s">
        <v>4474</v>
      </c>
    </row>
    <row r="1597" spans="1:5" x14ac:dyDescent="0.25">
      <c r="A1597">
        <v>1.23519209331377E+18</v>
      </c>
      <c r="B1597" t="s">
        <v>4475</v>
      </c>
      <c r="C1597" t="s">
        <v>1</v>
      </c>
      <c r="D1597" t="s">
        <v>4476</v>
      </c>
      <c r="E1597" t="s">
        <v>1651</v>
      </c>
    </row>
    <row r="1598" spans="1:5" x14ac:dyDescent="0.25">
      <c r="A1598">
        <v>1.2351920806763799E+18</v>
      </c>
      <c r="B1598" t="s">
        <v>4477</v>
      </c>
      <c r="C1598" t="s">
        <v>1</v>
      </c>
      <c r="D1598" t="s">
        <v>4478</v>
      </c>
      <c r="E1598" t="s">
        <v>4479</v>
      </c>
    </row>
    <row r="1599" spans="1:5" x14ac:dyDescent="0.25">
      <c r="A1599">
        <v>1.2351918832295401E+18</v>
      </c>
      <c r="B1599" t="s">
        <v>4480</v>
      </c>
      <c r="C1599" t="s">
        <v>1</v>
      </c>
      <c r="D1599" t="s">
        <v>4481</v>
      </c>
      <c r="E1599" t="s">
        <v>654</v>
      </c>
    </row>
    <row r="1600" spans="1:5" x14ac:dyDescent="0.25">
      <c r="A1600">
        <v>1.2351916405302999E+18</v>
      </c>
      <c r="B1600" t="s">
        <v>4482</v>
      </c>
      <c r="C1600" t="s">
        <v>1</v>
      </c>
      <c r="D1600" t="s">
        <v>4483</v>
      </c>
      <c r="E1600" t="s">
        <v>623</v>
      </c>
    </row>
    <row r="1601" spans="1:5" x14ac:dyDescent="0.25">
      <c r="A1601">
        <v>1.2351913043610501E+18</v>
      </c>
      <c r="B1601" t="s">
        <v>4484</v>
      </c>
      <c r="C1601" t="s">
        <v>1</v>
      </c>
      <c r="D1601" t="s">
        <v>4485</v>
      </c>
      <c r="E1601" t="s">
        <v>4486</v>
      </c>
    </row>
    <row r="1602" spans="1:5" x14ac:dyDescent="0.25">
      <c r="A1602">
        <v>1.23519102086782E+18</v>
      </c>
      <c r="B1602" t="s">
        <v>4487</v>
      </c>
      <c r="C1602" t="s">
        <v>1</v>
      </c>
      <c r="D1602" t="s">
        <v>4488</v>
      </c>
      <c r="E1602" t="s">
        <v>26</v>
      </c>
    </row>
    <row r="1603" spans="1:5" x14ac:dyDescent="0.25">
      <c r="A1603">
        <v>1.2351908642147999E+18</v>
      </c>
      <c r="B1603" t="s">
        <v>4489</v>
      </c>
      <c r="C1603" t="s">
        <v>1</v>
      </c>
      <c r="D1603" t="s">
        <v>4490</v>
      </c>
      <c r="E1603" t="s">
        <v>4491</v>
      </c>
    </row>
    <row r="1604" spans="1:5" x14ac:dyDescent="0.25">
      <c r="A1604">
        <v>1.2351908114337999E+18</v>
      </c>
      <c r="B1604" t="s">
        <v>4492</v>
      </c>
      <c r="C1604" t="s">
        <v>1</v>
      </c>
      <c r="D1604" t="s">
        <v>4493</v>
      </c>
      <c r="E1604" t="s">
        <v>4494</v>
      </c>
    </row>
    <row r="1605" spans="1:5" x14ac:dyDescent="0.25">
      <c r="A1605">
        <v>1.23519078360878E+18</v>
      </c>
      <c r="B1605" t="s">
        <v>4495</v>
      </c>
      <c r="C1605" t="s">
        <v>1</v>
      </c>
      <c r="D1605" t="s">
        <v>4496</v>
      </c>
      <c r="E1605" t="s">
        <v>4497</v>
      </c>
    </row>
    <row r="1606" spans="1:5" x14ac:dyDescent="0.25">
      <c r="A1606">
        <v>1.2351906364223201E+18</v>
      </c>
      <c r="B1606" t="s">
        <v>4498</v>
      </c>
      <c r="C1606" t="s">
        <v>1</v>
      </c>
      <c r="D1606" t="s">
        <v>4499</v>
      </c>
      <c r="E1606" t="s">
        <v>4500</v>
      </c>
    </row>
    <row r="1607" spans="1:5" x14ac:dyDescent="0.25">
      <c r="A1607">
        <v>1.2351903074672799E+18</v>
      </c>
      <c r="B1607" t="s">
        <v>4501</v>
      </c>
      <c r="C1607" t="s">
        <v>1</v>
      </c>
      <c r="D1607" t="s">
        <v>4502</v>
      </c>
      <c r="E1607" t="s">
        <v>654</v>
      </c>
    </row>
    <row r="1608" spans="1:5" x14ac:dyDescent="0.25">
      <c r="A1608">
        <v>1.23519030635997E+18</v>
      </c>
      <c r="B1608" t="s">
        <v>4501</v>
      </c>
      <c r="C1608" t="s">
        <v>1</v>
      </c>
      <c r="D1608" t="s">
        <v>4503</v>
      </c>
      <c r="E1608" t="s">
        <v>4504</v>
      </c>
    </row>
    <row r="1609" spans="1:5" x14ac:dyDescent="0.25">
      <c r="A1609">
        <v>1.2351900593448399E+18</v>
      </c>
      <c r="B1609" t="s">
        <v>4505</v>
      </c>
      <c r="C1609" t="s">
        <v>1</v>
      </c>
      <c r="D1609" t="s">
        <v>4506</v>
      </c>
      <c r="E1609" t="s">
        <v>4507</v>
      </c>
    </row>
    <row r="1610" spans="1:5" x14ac:dyDescent="0.25">
      <c r="A1610">
        <v>1.2351900384403999E+18</v>
      </c>
      <c r="B1610" t="s">
        <v>4508</v>
      </c>
      <c r="C1610" t="s">
        <v>1</v>
      </c>
      <c r="D1610" t="s">
        <v>4509</v>
      </c>
      <c r="E1610" t="s">
        <v>654</v>
      </c>
    </row>
    <row r="1611" spans="1:5" x14ac:dyDescent="0.25">
      <c r="A1611">
        <v>1.2351897867022899E+18</v>
      </c>
      <c r="B1611" t="s">
        <v>4510</v>
      </c>
      <c r="C1611" t="s">
        <v>1</v>
      </c>
      <c r="D1611" t="s">
        <v>4511</v>
      </c>
      <c r="E1611" t="s">
        <v>4512</v>
      </c>
    </row>
    <row r="1612" spans="1:5" x14ac:dyDescent="0.25">
      <c r="A1612">
        <v>1.2351897736917299E+18</v>
      </c>
      <c r="B1612" t="s">
        <v>4513</v>
      </c>
      <c r="C1612" t="s">
        <v>1</v>
      </c>
      <c r="D1612" t="s">
        <v>4514</v>
      </c>
      <c r="E1612" t="s">
        <v>94</v>
      </c>
    </row>
    <row r="1613" spans="1:5" x14ac:dyDescent="0.25">
      <c r="A1613">
        <v>1.2351897524056599E+18</v>
      </c>
      <c r="B1613" t="s">
        <v>4515</v>
      </c>
      <c r="C1613" t="s">
        <v>1</v>
      </c>
      <c r="D1613" t="s">
        <v>4516</v>
      </c>
      <c r="E1613" t="s">
        <v>4517</v>
      </c>
    </row>
    <row r="1614" spans="1:5" x14ac:dyDescent="0.25">
      <c r="A1614">
        <v>1.23518970417954E+18</v>
      </c>
      <c r="B1614" t="s">
        <v>4518</v>
      </c>
      <c r="C1614" t="s">
        <v>1</v>
      </c>
      <c r="D1614" t="s">
        <v>4519</v>
      </c>
      <c r="E1614" t="s">
        <v>4520</v>
      </c>
    </row>
    <row r="1615" spans="1:5" x14ac:dyDescent="0.25">
      <c r="A1615">
        <v>1.23518906229998E+18</v>
      </c>
      <c r="B1615" t="s">
        <v>4521</v>
      </c>
      <c r="C1615" t="s">
        <v>1</v>
      </c>
      <c r="D1615" t="s">
        <v>4522</v>
      </c>
      <c r="E1615" t="s">
        <v>4523</v>
      </c>
    </row>
    <row r="1616" spans="1:5" x14ac:dyDescent="0.25">
      <c r="A1616">
        <v>1.2351889066829599E+18</v>
      </c>
      <c r="B1616" t="s">
        <v>4524</v>
      </c>
      <c r="C1616" t="s">
        <v>1</v>
      </c>
      <c r="D1616" t="s">
        <v>4525</v>
      </c>
      <c r="E1616" t="s">
        <v>4526</v>
      </c>
    </row>
    <row r="1617" spans="1:5" x14ac:dyDescent="0.25">
      <c r="A1617">
        <v>1.2351887030536399E+18</v>
      </c>
      <c r="B1617" t="s">
        <v>4527</v>
      </c>
      <c r="C1617" t="s">
        <v>1</v>
      </c>
      <c r="D1617" t="s">
        <v>4528</v>
      </c>
      <c r="E1617" t="s">
        <v>4529</v>
      </c>
    </row>
    <row r="1618" spans="1:5" x14ac:dyDescent="0.25">
      <c r="A1618">
        <v>1.2351886417035599E+18</v>
      </c>
      <c r="B1618" t="s">
        <v>4530</v>
      </c>
      <c r="C1618" t="s">
        <v>1</v>
      </c>
      <c r="D1618" t="s">
        <v>4531</v>
      </c>
      <c r="E1618" t="s">
        <v>4532</v>
      </c>
    </row>
    <row r="1619" spans="1:5" x14ac:dyDescent="0.25">
      <c r="A1619">
        <v>1.2351885197122801E+18</v>
      </c>
      <c r="B1619" t="s">
        <v>4533</v>
      </c>
      <c r="C1619" t="s">
        <v>1</v>
      </c>
      <c r="D1619" t="s">
        <v>4534</v>
      </c>
      <c r="E1619" t="s">
        <v>4535</v>
      </c>
    </row>
    <row r="1620" spans="1:5" x14ac:dyDescent="0.25">
      <c r="A1620">
        <v>1.2351884906666801E+18</v>
      </c>
      <c r="B1620" t="s">
        <v>4536</v>
      </c>
      <c r="C1620" t="s">
        <v>1</v>
      </c>
      <c r="D1620" t="s">
        <v>4537</v>
      </c>
      <c r="E1620" t="s">
        <v>4252</v>
      </c>
    </row>
    <row r="1621" spans="1:5" x14ac:dyDescent="0.25">
      <c r="A1621">
        <v>1.2351884864513999E+18</v>
      </c>
      <c r="B1621" t="s">
        <v>4538</v>
      </c>
      <c r="C1621" t="s">
        <v>1</v>
      </c>
      <c r="D1621" t="s">
        <v>4539</v>
      </c>
      <c r="E1621" t="s">
        <v>4255</v>
      </c>
    </row>
    <row r="1622" spans="1:5" x14ac:dyDescent="0.25">
      <c r="A1622">
        <v>1.23518844170242E+18</v>
      </c>
      <c r="B1622" t="s">
        <v>4540</v>
      </c>
      <c r="C1622" t="s">
        <v>1</v>
      </c>
      <c r="D1622" t="s">
        <v>4541</v>
      </c>
      <c r="E1622" t="s">
        <v>4542</v>
      </c>
    </row>
    <row r="1623" spans="1:5" x14ac:dyDescent="0.25">
      <c r="A1623">
        <v>1.23518843927806E+18</v>
      </c>
      <c r="B1623" t="s">
        <v>4540</v>
      </c>
      <c r="C1623" t="s">
        <v>1</v>
      </c>
      <c r="D1623" t="s">
        <v>4543</v>
      </c>
      <c r="E1623" t="s">
        <v>4544</v>
      </c>
    </row>
    <row r="1624" spans="1:5" x14ac:dyDescent="0.25">
      <c r="A1624">
        <v>1.2351884257305101E+18</v>
      </c>
      <c r="B1624" t="s">
        <v>4545</v>
      </c>
      <c r="C1624" t="s">
        <v>1</v>
      </c>
      <c r="D1624" t="s">
        <v>4546</v>
      </c>
      <c r="E1624" t="s">
        <v>178</v>
      </c>
    </row>
    <row r="1625" spans="1:5" x14ac:dyDescent="0.25">
      <c r="A1625">
        <v>1.2351884019696901E+18</v>
      </c>
      <c r="B1625" t="s">
        <v>4547</v>
      </c>
      <c r="C1625" t="s">
        <v>1</v>
      </c>
      <c r="D1625" t="s">
        <v>4548</v>
      </c>
      <c r="E1625" t="s">
        <v>4549</v>
      </c>
    </row>
    <row r="1626" spans="1:5" x14ac:dyDescent="0.25">
      <c r="A1626">
        <v>1.2351883796518899E+18</v>
      </c>
      <c r="B1626" t="s">
        <v>4550</v>
      </c>
      <c r="C1626" t="s">
        <v>1</v>
      </c>
      <c r="D1626" t="s">
        <v>4551</v>
      </c>
      <c r="E1626" t="s">
        <v>135</v>
      </c>
    </row>
    <row r="1627" spans="1:5" x14ac:dyDescent="0.25">
      <c r="A1627">
        <v>1.2351883040537001E+18</v>
      </c>
      <c r="B1627" t="s">
        <v>4552</v>
      </c>
      <c r="C1627" t="s">
        <v>1</v>
      </c>
      <c r="D1627" t="s">
        <v>4553</v>
      </c>
      <c r="E1627" t="s">
        <v>4554</v>
      </c>
    </row>
    <row r="1628" spans="1:5" x14ac:dyDescent="0.25">
      <c r="A1628">
        <v>1.2351882558527201E+18</v>
      </c>
      <c r="B1628" t="s">
        <v>4555</v>
      </c>
      <c r="C1628" t="s">
        <v>1</v>
      </c>
      <c r="D1628" t="s">
        <v>4556</v>
      </c>
      <c r="E1628" t="s">
        <v>3570</v>
      </c>
    </row>
    <row r="1629" spans="1:5" x14ac:dyDescent="0.25">
      <c r="A1629">
        <v>1.23518824251487E+18</v>
      </c>
      <c r="B1629" t="s">
        <v>4557</v>
      </c>
      <c r="C1629" t="s">
        <v>1</v>
      </c>
      <c r="D1629" t="s">
        <v>4558</v>
      </c>
      <c r="E1629" t="s">
        <v>4559</v>
      </c>
    </row>
    <row r="1630" spans="1:5" x14ac:dyDescent="0.25">
      <c r="A1630">
        <v>1.2351881300069199E+18</v>
      </c>
      <c r="B1630" t="s">
        <v>4560</v>
      </c>
      <c r="C1630" t="s">
        <v>1</v>
      </c>
      <c r="D1630" t="s">
        <v>4561</v>
      </c>
      <c r="E1630" t="s">
        <v>4562</v>
      </c>
    </row>
    <row r="1631" spans="1:5" x14ac:dyDescent="0.25">
      <c r="A1631">
        <v>1.2351875543261299E+18</v>
      </c>
      <c r="B1631" t="s">
        <v>4563</v>
      </c>
      <c r="C1631" t="s">
        <v>1</v>
      </c>
      <c r="D1631" t="s">
        <v>4564</v>
      </c>
      <c r="E1631" t="s">
        <v>4565</v>
      </c>
    </row>
    <row r="1632" spans="1:5" x14ac:dyDescent="0.25">
      <c r="A1632">
        <v>1.23518737961218E+18</v>
      </c>
      <c r="B1632" t="s">
        <v>4566</v>
      </c>
      <c r="C1632" t="s">
        <v>1</v>
      </c>
      <c r="D1632" t="s">
        <v>4567</v>
      </c>
      <c r="E1632" t="s">
        <v>4568</v>
      </c>
    </row>
    <row r="1633" spans="1:5" x14ac:dyDescent="0.25">
      <c r="A1633">
        <v>1.23518709486946E+18</v>
      </c>
      <c r="B1633" t="s">
        <v>4569</v>
      </c>
      <c r="C1633" t="s">
        <v>1</v>
      </c>
      <c r="D1633" t="s">
        <v>4570</v>
      </c>
      <c r="E1633" t="s">
        <v>3570</v>
      </c>
    </row>
    <row r="1634" spans="1:5" x14ac:dyDescent="0.25">
      <c r="A1634">
        <v>1.2351869597373901E+18</v>
      </c>
      <c r="B1634" t="s">
        <v>4571</v>
      </c>
      <c r="C1634" t="s">
        <v>1</v>
      </c>
      <c r="D1634" t="s">
        <v>4572</v>
      </c>
      <c r="E1634" t="s">
        <v>4573</v>
      </c>
    </row>
    <row r="1635" spans="1:5" x14ac:dyDescent="0.25">
      <c r="A1635">
        <v>1.2351867395028101E+18</v>
      </c>
      <c r="B1635" t="s">
        <v>4574</v>
      </c>
      <c r="C1635" t="s">
        <v>1</v>
      </c>
      <c r="D1635" t="s">
        <v>4575</v>
      </c>
      <c r="E1635" t="s">
        <v>4576</v>
      </c>
    </row>
    <row r="1636" spans="1:5" x14ac:dyDescent="0.25">
      <c r="A1636">
        <v>1.23518667956626E+18</v>
      </c>
      <c r="B1636" t="s">
        <v>4577</v>
      </c>
      <c r="C1636" t="s">
        <v>1</v>
      </c>
      <c r="D1636" t="s">
        <v>4578</v>
      </c>
      <c r="E1636" t="s">
        <v>4579</v>
      </c>
    </row>
    <row r="1637" spans="1:5" x14ac:dyDescent="0.25">
      <c r="A1637">
        <v>1.23518614937263E+18</v>
      </c>
      <c r="B1637" t="s">
        <v>4580</v>
      </c>
      <c r="C1637" t="s">
        <v>1</v>
      </c>
      <c r="D1637" t="s">
        <v>4581</v>
      </c>
      <c r="E1637" t="s">
        <v>4582</v>
      </c>
    </row>
    <row r="1638" spans="1:5" x14ac:dyDescent="0.25">
      <c r="A1638">
        <v>1.2351861237160699E+18</v>
      </c>
      <c r="B1638" t="s">
        <v>4583</v>
      </c>
      <c r="C1638" t="s">
        <v>1</v>
      </c>
      <c r="D1638" t="s">
        <v>4584</v>
      </c>
      <c r="E1638" t="s">
        <v>4585</v>
      </c>
    </row>
    <row r="1639" spans="1:5" x14ac:dyDescent="0.25">
      <c r="A1639">
        <v>1.23518605440527E+18</v>
      </c>
      <c r="B1639" t="s">
        <v>4586</v>
      </c>
      <c r="C1639" t="s">
        <v>1</v>
      </c>
      <c r="D1639" t="s">
        <v>4587</v>
      </c>
      <c r="E1639" t="s">
        <v>4588</v>
      </c>
    </row>
    <row r="1640" spans="1:5" x14ac:dyDescent="0.25">
      <c r="A1640">
        <v>1.2351860064098199E+18</v>
      </c>
      <c r="B1640" t="s">
        <v>4589</v>
      </c>
      <c r="C1640" t="s">
        <v>1</v>
      </c>
      <c r="D1640" t="s">
        <v>4590</v>
      </c>
      <c r="E1640" t="s">
        <v>4591</v>
      </c>
    </row>
    <row r="1641" spans="1:5" x14ac:dyDescent="0.25">
      <c r="A1641">
        <v>1.2351859874180201E+18</v>
      </c>
      <c r="B1641" t="s">
        <v>4592</v>
      </c>
      <c r="C1641" t="s">
        <v>1</v>
      </c>
      <c r="D1641" t="s">
        <v>4593</v>
      </c>
      <c r="E1641" t="s">
        <v>4594</v>
      </c>
    </row>
    <row r="1642" spans="1:5" x14ac:dyDescent="0.25">
      <c r="A1642">
        <v>1.2351859521942001E+18</v>
      </c>
      <c r="B1642" t="s">
        <v>4595</v>
      </c>
      <c r="C1642" t="s">
        <v>1</v>
      </c>
      <c r="D1642" t="s">
        <v>4596</v>
      </c>
      <c r="E1642" t="s">
        <v>3570</v>
      </c>
    </row>
    <row r="1643" spans="1:5" x14ac:dyDescent="0.25">
      <c r="A1643">
        <v>1.23518590458046E+18</v>
      </c>
      <c r="B1643" t="s">
        <v>4597</v>
      </c>
      <c r="C1643" t="s">
        <v>1</v>
      </c>
      <c r="D1643" t="s">
        <v>4598</v>
      </c>
      <c r="E1643" t="s">
        <v>4599</v>
      </c>
    </row>
    <row r="1644" spans="1:5" x14ac:dyDescent="0.25">
      <c r="A1644">
        <v>1.2351858341539599E+18</v>
      </c>
      <c r="B1644" t="s">
        <v>4600</v>
      </c>
      <c r="C1644" t="s">
        <v>1</v>
      </c>
      <c r="D1644" t="s">
        <v>4601</v>
      </c>
      <c r="E1644" t="s">
        <v>4602</v>
      </c>
    </row>
    <row r="1645" spans="1:5" x14ac:dyDescent="0.25">
      <c r="A1645">
        <v>1.2351857780803E+18</v>
      </c>
      <c r="B1645" t="s">
        <v>4603</v>
      </c>
      <c r="C1645" t="s">
        <v>1</v>
      </c>
      <c r="D1645" t="s">
        <v>4604</v>
      </c>
      <c r="E1645" t="s">
        <v>138</v>
      </c>
    </row>
    <row r="1646" spans="1:5" x14ac:dyDescent="0.25">
      <c r="A1646">
        <v>1.2351857779754801E+18</v>
      </c>
      <c r="B1646" t="s">
        <v>4603</v>
      </c>
      <c r="C1646" t="s">
        <v>1</v>
      </c>
      <c r="D1646" t="s">
        <v>4605</v>
      </c>
      <c r="E1646" t="s">
        <v>4602</v>
      </c>
    </row>
    <row r="1647" spans="1:5" x14ac:dyDescent="0.25">
      <c r="A1647">
        <v>1.2351857219269901E+18</v>
      </c>
      <c r="B1647" t="s">
        <v>4606</v>
      </c>
      <c r="C1647" t="s">
        <v>1</v>
      </c>
      <c r="D1647" t="s">
        <v>4607</v>
      </c>
      <c r="E1647" t="s">
        <v>4602</v>
      </c>
    </row>
    <row r="1648" spans="1:5" x14ac:dyDescent="0.25">
      <c r="A1648">
        <v>1.2351856562985999E+18</v>
      </c>
      <c r="B1648" t="s">
        <v>4608</v>
      </c>
      <c r="C1648" t="s">
        <v>1</v>
      </c>
      <c r="D1648" t="s">
        <v>4609</v>
      </c>
      <c r="E1648" t="s">
        <v>4602</v>
      </c>
    </row>
    <row r="1649" spans="1:5" x14ac:dyDescent="0.25">
      <c r="A1649">
        <v>1.23518516482687E+18</v>
      </c>
      <c r="B1649" t="s">
        <v>4610</v>
      </c>
      <c r="C1649" t="s">
        <v>1</v>
      </c>
      <c r="D1649" t="s">
        <v>4611</v>
      </c>
      <c r="E1649" t="s">
        <v>4612</v>
      </c>
    </row>
    <row r="1650" spans="1:5" x14ac:dyDescent="0.25">
      <c r="A1650">
        <v>1.23518501930113E+18</v>
      </c>
      <c r="B1650" t="s">
        <v>4613</v>
      </c>
      <c r="C1650" t="s">
        <v>1</v>
      </c>
      <c r="D1650" t="s">
        <v>4614</v>
      </c>
      <c r="E1650" t="s">
        <v>4615</v>
      </c>
    </row>
    <row r="1651" spans="1:5" x14ac:dyDescent="0.25">
      <c r="A1651">
        <v>1.2351848766739899E+18</v>
      </c>
      <c r="B1651" t="s">
        <v>4616</v>
      </c>
      <c r="C1651" t="s">
        <v>1</v>
      </c>
      <c r="D1651" t="s">
        <v>4617</v>
      </c>
      <c r="E1651" t="s">
        <v>4618</v>
      </c>
    </row>
    <row r="1652" spans="1:5" x14ac:dyDescent="0.25">
      <c r="A1652">
        <v>1.23518453417137E+18</v>
      </c>
      <c r="B1652" t="s">
        <v>4619</v>
      </c>
      <c r="C1652" t="s">
        <v>1</v>
      </c>
      <c r="D1652" t="s">
        <v>4620</v>
      </c>
      <c r="E1652" t="s">
        <v>4621</v>
      </c>
    </row>
    <row r="1653" spans="1:5" x14ac:dyDescent="0.25">
      <c r="A1653">
        <v>1.23518449774384E+18</v>
      </c>
      <c r="B1653" t="s">
        <v>4622</v>
      </c>
      <c r="C1653" t="s">
        <v>1</v>
      </c>
      <c r="D1653" t="s">
        <v>4623</v>
      </c>
      <c r="E1653" t="s">
        <v>4624</v>
      </c>
    </row>
    <row r="1654" spans="1:5" x14ac:dyDescent="0.25">
      <c r="A1654">
        <v>1.2351844827492301E+18</v>
      </c>
      <c r="B1654" t="s">
        <v>4625</v>
      </c>
      <c r="C1654" t="s">
        <v>1</v>
      </c>
      <c r="D1654" t="s">
        <v>4626</v>
      </c>
      <c r="E1654" t="s">
        <v>3570</v>
      </c>
    </row>
    <row r="1655" spans="1:5" x14ac:dyDescent="0.25">
      <c r="A1655">
        <v>1.23518433832254E+18</v>
      </c>
      <c r="B1655" t="s">
        <v>4627</v>
      </c>
      <c r="C1655" t="s">
        <v>1</v>
      </c>
      <c r="D1655" t="s">
        <v>4628</v>
      </c>
      <c r="E1655" t="s">
        <v>4629</v>
      </c>
    </row>
    <row r="1656" spans="1:5" x14ac:dyDescent="0.25">
      <c r="A1656">
        <v>1.2351842449698601E+18</v>
      </c>
      <c r="B1656" t="s">
        <v>4630</v>
      </c>
      <c r="C1656" t="s">
        <v>1</v>
      </c>
      <c r="D1656" t="s">
        <v>4631</v>
      </c>
      <c r="E1656" t="s">
        <v>4632</v>
      </c>
    </row>
    <row r="1657" spans="1:5" x14ac:dyDescent="0.25">
      <c r="A1657">
        <v>1.2351837928029299E+18</v>
      </c>
      <c r="B1657" t="s">
        <v>4633</v>
      </c>
      <c r="C1657" t="s">
        <v>1</v>
      </c>
      <c r="D1657" t="s">
        <v>4634</v>
      </c>
      <c r="E1657" t="s">
        <v>4635</v>
      </c>
    </row>
    <row r="1658" spans="1:5" x14ac:dyDescent="0.25">
      <c r="A1658">
        <v>1.23518375924416E+18</v>
      </c>
      <c r="B1658" t="s">
        <v>4636</v>
      </c>
      <c r="C1658" t="s">
        <v>1</v>
      </c>
      <c r="D1658" t="s">
        <v>4637</v>
      </c>
      <c r="E1658" t="s">
        <v>4638</v>
      </c>
    </row>
    <row r="1659" spans="1:5" x14ac:dyDescent="0.25">
      <c r="A1659">
        <v>1.2351835265569001E+18</v>
      </c>
      <c r="B1659" t="s">
        <v>4639</v>
      </c>
      <c r="C1659" t="s">
        <v>1</v>
      </c>
      <c r="D1659" t="s">
        <v>4640</v>
      </c>
      <c r="E1659" t="s">
        <v>4641</v>
      </c>
    </row>
    <row r="1660" spans="1:5" x14ac:dyDescent="0.25">
      <c r="A1660">
        <v>1.2351834558828301E+18</v>
      </c>
      <c r="B1660" t="s">
        <v>4642</v>
      </c>
      <c r="C1660" t="s">
        <v>1</v>
      </c>
      <c r="D1660" t="s">
        <v>947</v>
      </c>
      <c r="E1660" t="s">
        <v>948</v>
      </c>
    </row>
    <row r="1661" spans="1:5" x14ac:dyDescent="0.25">
      <c r="A1661">
        <v>1.23518343209279E+18</v>
      </c>
      <c r="B1661" t="s">
        <v>4643</v>
      </c>
      <c r="C1661" t="s">
        <v>1</v>
      </c>
      <c r="D1661" t="s">
        <v>4644</v>
      </c>
      <c r="E1661" t="s">
        <v>4645</v>
      </c>
    </row>
    <row r="1662" spans="1:5" x14ac:dyDescent="0.25">
      <c r="A1662">
        <v>1.23518337645119E+18</v>
      </c>
      <c r="B1662" t="s">
        <v>4646</v>
      </c>
      <c r="C1662" t="s">
        <v>1</v>
      </c>
      <c r="D1662" t="s">
        <v>950</v>
      </c>
      <c r="E1662" t="s">
        <v>948</v>
      </c>
    </row>
    <row r="1663" spans="1:5" x14ac:dyDescent="0.25">
      <c r="A1663">
        <v>1.2351831472618601E+18</v>
      </c>
      <c r="B1663" t="s">
        <v>4647</v>
      </c>
      <c r="C1663" t="s">
        <v>1</v>
      </c>
      <c r="D1663" t="s">
        <v>4648</v>
      </c>
      <c r="E1663" t="s">
        <v>4649</v>
      </c>
    </row>
    <row r="1664" spans="1:5" x14ac:dyDescent="0.25">
      <c r="A1664">
        <v>1.2351829615212401E+18</v>
      </c>
      <c r="B1664" t="s">
        <v>4650</v>
      </c>
      <c r="C1664" t="s">
        <v>1</v>
      </c>
      <c r="D1664" t="s">
        <v>4651</v>
      </c>
      <c r="E1664" t="s">
        <v>4652</v>
      </c>
    </row>
    <row r="1665" spans="1:5" x14ac:dyDescent="0.25">
      <c r="A1665">
        <v>1.23518282242977E+18</v>
      </c>
      <c r="B1665" t="s">
        <v>4653</v>
      </c>
      <c r="C1665" t="s">
        <v>1</v>
      </c>
      <c r="D1665" t="s">
        <v>4654</v>
      </c>
      <c r="E1665" t="s">
        <v>4655</v>
      </c>
    </row>
    <row r="1666" spans="1:5" x14ac:dyDescent="0.25">
      <c r="A1666">
        <v>1.23518230551119E+18</v>
      </c>
      <c r="B1666" t="s">
        <v>4656</v>
      </c>
      <c r="C1666" t="s">
        <v>1</v>
      </c>
      <c r="D1666" t="s">
        <v>4657</v>
      </c>
      <c r="E1666" t="s">
        <v>4658</v>
      </c>
    </row>
    <row r="1667" spans="1:5" x14ac:dyDescent="0.25">
      <c r="A1667">
        <v>1.23518225494046E+18</v>
      </c>
      <c r="B1667" t="s">
        <v>4659</v>
      </c>
      <c r="C1667" t="s">
        <v>1</v>
      </c>
      <c r="D1667" t="s">
        <v>4660</v>
      </c>
      <c r="E1667" t="s">
        <v>4661</v>
      </c>
    </row>
    <row r="1668" spans="1:5" x14ac:dyDescent="0.25">
      <c r="A1668">
        <v>1.23518222270723E+18</v>
      </c>
      <c r="B1668" t="s">
        <v>4662</v>
      </c>
      <c r="C1668" t="s">
        <v>1</v>
      </c>
      <c r="D1668" t="s">
        <v>4663</v>
      </c>
      <c r="E1668" t="s">
        <v>94</v>
      </c>
    </row>
    <row r="1669" spans="1:5" x14ac:dyDescent="0.25">
      <c r="A1669">
        <v>1.2351820263928399E+18</v>
      </c>
      <c r="B1669" t="s">
        <v>4664</v>
      </c>
      <c r="C1669" t="s">
        <v>1</v>
      </c>
      <c r="D1669" t="s">
        <v>4665</v>
      </c>
      <c r="E1669" t="s">
        <v>4666</v>
      </c>
    </row>
    <row r="1670" spans="1:5" x14ac:dyDescent="0.25">
      <c r="A1670">
        <v>1.2351813135959601E+18</v>
      </c>
      <c r="B1670" t="s">
        <v>4667</v>
      </c>
      <c r="C1670" t="s">
        <v>1</v>
      </c>
      <c r="D1670" t="s">
        <v>4668</v>
      </c>
      <c r="E1670" t="s">
        <v>654</v>
      </c>
    </row>
    <row r="1671" spans="1:5" x14ac:dyDescent="0.25">
      <c r="A1671">
        <v>1.2351807563995E+18</v>
      </c>
      <c r="B1671" t="s">
        <v>4669</v>
      </c>
      <c r="C1671" t="s">
        <v>1</v>
      </c>
      <c r="D1671" t="s">
        <v>4670</v>
      </c>
      <c r="E1671" t="s">
        <v>4671</v>
      </c>
    </row>
    <row r="1672" spans="1:5" x14ac:dyDescent="0.25">
      <c r="A1672">
        <v>1.2351807439885599E+18</v>
      </c>
      <c r="B1672" t="s">
        <v>4672</v>
      </c>
      <c r="C1672" t="s">
        <v>1</v>
      </c>
      <c r="D1672" t="s">
        <v>4673</v>
      </c>
      <c r="E1672" t="s">
        <v>4674</v>
      </c>
    </row>
    <row r="1673" spans="1:5" x14ac:dyDescent="0.25">
      <c r="A1673">
        <v>1.2351805835522401E+18</v>
      </c>
      <c r="B1673" t="s">
        <v>4675</v>
      </c>
      <c r="C1673" t="s">
        <v>1</v>
      </c>
      <c r="D1673" t="s">
        <v>4676</v>
      </c>
      <c r="E1673" t="s">
        <v>654</v>
      </c>
    </row>
    <row r="1674" spans="1:5" x14ac:dyDescent="0.25">
      <c r="A1674">
        <v>1.23518049230097E+18</v>
      </c>
      <c r="B1674" t="s">
        <v>4677</v>
      </c>
      <c r="C1674" t="s">
        <v>1</v>
      </c>
      <c r="D1674" t="s">
        <v>4678</v>
      </c>
      <c r="E1674" t="s">
        <v>4679</v>
      </c>
    </row>
    <row r="1675" spans="1:5" x14ac:dyDescent="0.25">
      <c r="A1675">
        <v>1.23518036983966E+18</v>
      </c>
      <c r="B1675" t="s">
        <v>4680</v>
      </c>
      <c r="C1675" t="s">
        <v>1</v>
      </c>
      <c r="D1675" t="s">
        <v>4681</v>
      </c>
      <c r="E1675" t="s">
        <v>4682</v>
      </c>
    </row>
    <row r="1676" spans="1:5" x14ac:dyDescent="0.25">
      <c r="A1676">
        <v>1.2351802861382899E+18</v>
      </c>
      <c r="B1676" t="s">
        <v>4683</v>
      </c>
      <c r="C1676" t="s">
        <v>1</v>
      </c>
      <c r="D1676" t="s">
        <v>4684</v>
      </c>
      <c r="E1676" t="s">
        <v>4685</v>
      </c>
    </row>
    <row r="1677" spans="1:5" x14ac:dyDescent="0.25">
      <c r="A1677">
        <v>1.2351801957091E+18</v>
      </c>
      <c r="B1677" t="s">
        <v>4686</v>
      </c>
      <c r="C1677" t="s">
        <v>1</v>
      </c>
      <c r="D1677" t="s">
        <v>4687</v>
      </c>
      <c r="E1677" t="s">
        <v>4688</v>
      </c>
    </row>
    <row r="1678" spans="1:5" x14ac:dyDescent="0.25">
      <c r="A1678">
        <v>1.2351801683580001E+18</v>
      </c>
      <c r="B1678" t="s">
        <v>4689</v>
      </c>
      <c r="C1678" t="s">
        <v>1</v>
      </c>
      <c r="D1678" t="s">
        <v>4690</v>
      </c>
      <c r="E1678" t="s">
        <v>4691</v>
      </c>
    </row>
    <row r="1679" spans="1:5" x14ac:dyDescent="0.25">
      <c r="A1679">
        <v>1.2351798474057001E+18</v>
      </c>
      <c r="B1679" t="s">
        <v>4692</v>
      </c>
      <c r="C1679" t="s">
        <v>1</v>
      </c>
      <c r="D1679" t="s">
        <v>4693</v>
      </c>
      <c r="E1679" t="s">
        <v>4694</v>
      </c>
    </row>
    <row r="1680" spans="1:5" x14ac:dyDescent="0.25">
      <c r="A1680">
        <v>1.2351797668164201E+18</v>
      </c>
      <c r="B1680" t="s">
        <v>4695</v>
      </c>
      <c r="C1680" t="s">
        <v>1</v>
      </c>
      <c r="D1680" t="s">
        <v>4696</v>
      </c>
      <c r="E1680" t="s">
        <v>4697</v>
      </c>
    </row>
    <row r="1681" spans="1:5" x14ac:dyDescent="0.25">
      <c r="A1681">
        <v>1.2351797517085299E+18</v>
      </c>
      <c r="B1681" t="s">
        <v>4698</v>
      </c>
      <c r="C1681" t="s">
        <v>1</v>
      </c>
      <c r="D1681" t="s">
        <v>4699</v>
      </c>
      <c r="E1681" t="s">
        <v>186</v>
      </c>
    </row>
    <row r="1682" spans="1:5" x14ac:dyDescent="0.25">
      <c r="A1682">
        <v>1.23517964145699E+18</v>
      </c>
      <c r="B1682" t="s">
        <v>4700</v>
      </c>
      <c r="C1682" t="s">
        <v>1</v>
      </c>
      <c r="D1682" t="s">
        <v>4701</v>
      </c>
      <c r="E1682" t="s">
        <v>2788</v>
      </c>
    </row>
    <row r="1683" spans="1:5" x14ac:dyDescent="0.25">
      <c r="A1683">
        <v>1.2351794859825999E+18</v>
      </c>
      <c r="B1683" t="s">
        <v>4702</v>
      </c>
      <c r="C1683" t="s">
        <v>1</v>
      </c>
      <c r="D1683" t="s">
        <v>4703</v>
      </c>
      <c r="E1683" t="s">
        <v>654</v>
      </c>
    </row>
    <row r="1684" spans="1:5" x14ac:dyDescent="0.25">
      <c r="A1684">
        <v>1.2351794732360801E+18</v>
      </c>
      <c r="B1684" t="s">
        <v>4704</v>
      </c>
      <c r="C1684" t="s">
        <v>1</v>
      </c>
      <c r="D1684" t="s">
        <v>4705</v>
      </c>
      <c r="E1684" t="s">
        <v>4706</v>
      </c>
    </row>
    <row r="1685" spans="1:5" x14ac:dyDescent="0.25">
      <c r="A1685">
        <v>1.23517938241263E+18</v>
      </c>
      <c r="B1685" t="s">
        <v>4707</v>
      </c>
      <c r="C1685" t="s">
        <v>1</v>
      </c>
      <c r="D1685" t="s">
        <v>4708</v>
      </c>
      <c r="E1685" t="s">
        <v>4709</v>
      </c>
    </row>
    <row r="1686" spans="1:5" x14ac:dyDescent="0.25">
      <c r="A1686">
        <v>1.2351793813933599E+18</v>
      </c>
      <c r="B1686" t="s">
        <v>4707</v>
      </c>
      <c r="C1686" t="s">
        <v>1</v>
      </c>
      <c r="D1686" t="s">
        <v>4710</v>
      </c>
      <c r="E1686" t="s">
        <v>4709</v>
      </c>
    </row>
    <row r="1687" spans="1:5" x14ac:dyDescent="0.25">
      <c r="A1687">
        <v>1.2351793802357801E+18</v>
      </c>
      <c r="B1687" t="s">
        <v>4707</v>
      </c>
      <c r="C1687" t="s">
        <v>1</v>
      </c>
      <c r="D1687" t="s">
        <v>4711</v>
      </c>
      <c r="E1687" t="s">
        <v>4709</v>
      </c>
    </row>
    <row r="1688" spans="1:5" x14ac:dyDescent="0.25">
      <c r="A1688">
        <v>1.2351793786293801E+18</v>
      </c>
      <c r="B1688" t="s">
        <v>4707</v>
      </c>
      <c r="C1688" t="s">
        <v>1</v>
      </c>
      <c r="D1688" t="s">
        <v>4712</v>
      </c>
      <c r="E1688" t="s">
        <v>4709</v>
      </c>
    </row>
    <row r="1689" spans="1:5" x14ac:dyDescent="0.25">
      <c r="A1689">
        <v>1.2351793770229701E+18</v>
      </c>
      <c r="B1689" t="s">
        <v>4713</v>
      </c>
      <c r="C1689" t="s">
        <v>1</v>
      </c>
      <c r="D1689" t="s">
        <v>4714</v>
      </c>
      <c r="E1689" t="s">
        <v>4709</v>
      </c>
    </row>
    <row r="1690" spans="1:5" x14ac:dyDescent="0.25">
      <c r="A1690">
        <v>1.23517927833937E+18</v>
      </c>
      <c r="B1690" t="s">
        <v>4715</v>
      </c>
      <c r="C1690" t="s">
        <v>1</v>
      </c>
      <c r="D1690" t="s">
        <v>4716</v>
      </c>
      <c r="E1690" t="s">
        <v>654</v>
      </c>
    </row>
    <row r="1691" spans="1:5" x14ac:dyDescent="0.25">
      <c r="A1691">
        <v>1.23517890159021E+18</v>
      </c>
      <c r="B1691" t="s">
        <v>4717</v>
      </c>
      <c r="C1691" t="s">
        <v>1</v>
      </c>
      <c r="D1691" t="s">
        <v>4718</v>
      </c>
      <c r="E1691" t="s">
        <v>4719</v>
      </c>
    </row>
    <row r="1692" spans="1:5" x14ac:dyDescent="0.25">
      <c r="A1692">
        <v>1.23517862272766E+18</v>
      </c>
      <c r="B1692" t="s">
        <v>4720</v>
      </c>
      <c r="C1692" t="s">
        <v>1</v>
      </c>
      <c r="D1692" t="s">
        <v>4721</v>
      </c>
      <c r="E1692" t="s">
        <v>4722</v>
      </c>
    </row>
    <row r="1693" spans="1:5" x14ac:dyDescent="0.25">
      <c r="A1693">
        <v>1.23517845029986E+18</v>
      </c>
      <c r="B1693" t="s">
        <v>4723</v>
      </c>
      <c r="C1693" t="s">
        <v>1</v>
      </c>
      <c r="D1693" t="s">
        <v>4724</v>
      </c>
      <c r="E1693" t="s">
        <v>654</v>
      </c>
    </row>
    <row r="1694" spans="1:5" x14ac:dyDescent="0.25">
      <c r="A1694">
        <v>1.23517843578333E+18</v>
      </c>
      <c r="B1694" t="s">
        <v>4725</v>
      </c>
      <c r="C1694" t="s">
        <v>1</v>
      </c>
      <c r="D1694" t="s">
        <v>4726</v>
      </c>
      <c r="E1694" t="s">
        <v>3570</v>
      </c>
    </row>
    <row r="1695" spans="1:5" x14ac:dyDescent="0.25">
      <c r="A1695">
        <v>1.2351783695301499E+18</v>
      </c>
      <c r="B1695" t="s">
        <v>4727</v>
      </c>
      <c r="C1695" t="s">
        <v>1</v>
      </c>
      <c r="D1695" t="s">
        <v>4728</v>
      </c>
      <c r="E1695" t="s">
        <v>2788</v>
      </c>
    </row>
    <row r="1696" spans="1:5" x14ac:dyDescent="0.25">
      <c r="A1696">
        <v>1.2351779347570199E+18</v>
      </c>
      <c r="B1696" t="s">
        <v>4729</v>
      </c>
      <c r="C1696" t="s">
        <v>1</v>
      </c>
      <c r="D1696" t="s">
        <v>4730</v>
      </c>
      <c r="E1696" t="s">
        <v>654</v>
      </c>
    </row>
    <row r="1697" spans="1:5" x14ac:dyDescent="0.25">
      <c r="A1697">
        <v>1.2351778545157199E+18</v>
      </c>
      <c r="B1697" t="s">
        <v>4731</v>
      </c>
      <c r="C1697" t="s">
        <v>1</v>
      </c>
      <c r="D1697" t="s">
        <v>4732</v>
      </c>
      <c r="E1697" t="s">
        <v>4733</v>
      </c>
    </row>
    <row r="1698" spans="1:5" x14ac:dyDescent="0.25">
      <c r="A1698">
        <v>1.23517745954655E+18</v>
      </c>
      <c r="B1698" t="s">
        <v>4734</v>
      </c>
      <c r="C1698" t="s">
        <v>1</v>
      </c>
      <c r="D1698" t="s">
        <v>4735</v>
      </c>
      <c r="E1698" t="s">
        <v>4736</v>
      </c>
    </row>
    <row r="1699" spans="1:5" x14ac:dyDescent="0.25">
      <c r="A1699">
        <v>1.2351770700592799E+18</v>
      </c>
      <c r="B1699" t="s">
        <v>4737</v>
      </c>
      <c r="C1699" t="s">
        <v>1</v>
      </c>
      <c r="D1699" t="s">
        <v>4738</v>
      </c>
      <c r="E1699" t="s">
        <v>2338</v>
      </c>
    </row>
    <row r="1700" spans="1:5" x14ac:dyDescent="0.25">
      <c r="A1700">
        <v>1.23517663557966E+18</v>
      </c>
      <c r="B1700" t="s">
        <v>4739</v>
      </c>
      <c r="C1700" t="s">
        <v>1</v>
      </c>
      <c r="D1700" t="s">
        <v>4740</v>
      </c>
      <c r="E1700" t="s">
        <v>4741</v>
      </c>
    </row>
    <row r="1701" spans="1:5" x14ac:dyDescent="0.25">
      <c r="A1701">
        <v>1.2351765090417101E+18</v>
      </c>
      <c r="B1701" t="s">
        <v>4742</v>
      </c>
      <c r="C1701" t="s">
        <v>1</v>
      </c>
      <c r="D1701" t="s">
        <v>4743</v>
      </c>
      <c r="E1701" t="s">
        <v>4744</v>
      </c>
    </row>
    <row r="1702" spans="1:5" x14ac:dyDescent="0.25">
      <c r="A1702">
        <v>1.2351764977465101E+18</v>
      </c>
      <c r="B1702" t="s">
        <v>4745</v>
      </c>
      <c r="C1702" t="s">
        <v>1</v>
      </c>
      <c r="D1702" t="s">
        <v>4746</v>
      </c>
      <c r="E1702" t="s">
        <v>4747</v>
      </c>
    </row>
    <row r="1703" spans="1:5" x14ac:dyDescent="0.25">
      <c r="A1703">
        <v>1.2351763201930601E+18</v>
      </c>
      <c r="B1703" t="s">
        <v>4748</v>
      </c>
      <c r="C1703" t="s">
        <v>1</v>
      </c>
      <c r="D1703" t="s">
        <v>4749</v>
      </c>
      <c r="E1703" t="s">
        <v>4750</v>
      </c>
    </row>
    <row r="1704" spans="1:5" x14ac:dyDescent="0.25">
      <c r="A1704">
        <v>1.23517551562926E+18</v>
      </c>
      <c r="B1704" t="s">
        <v>4751</v>
      </c>
      <c r="C1704" t="s">
        <v>1</v>
      </c>
      <c r="D1704" t="s">
        <v>4752</v>
      </c>
      <c r="E1704" t="s">
        <v>4753</v>
      </c>
    </row>
    <row r="1705" spans="1:5" x14ac:dyDescent="0.25">
      <c r="A1705">
        <v>1.23517547668515E+18</v>
      </c>
      <c r="B1705" t="s">
        <v>4754</v>
      </c>
      <c r="C1705" t="s">
        <v>1</v>
      </c>
      <c r="D1705" t="s">
        <v>4755</v>
      </c>
      <c r="E1705" t="s">
        <v>4756</v>
      </c>
    </row>
    <row r="1706" spans="1:5" x14ac:dyDescent="0.25">
      <c r="A1706">
        <v>1.2351754459406799E+18</v>
      </c>
      <c r="B1706" t="s">
        <v>4757</v>
      </c>
      <c r="C1706" t="s">
        <v>1</v>
      </c>
      <c r="D1706" t="s">
        <v>4758</v>
      </c>
      <c r="E1706" t="s">
        <v>4759</v>
      </c>
    </row>
    <row r="1707" spans="1:5" x14ac:dyDescent="0.25">
      <c r="A1707">
        <v>1.2351751714906299E+18</v>
      </c>
      <c r="B1707" t="s">
        <v>4760</v>
      </c>
      <c r="C1707" t="s">
        <v>1</v>
      </c>
      <c r="D1707" t="s">
        <v>4761</v>
      </c>
      <c r="E1707" t="s">
        <v>2670</v>
      </c>
    </row>
    <row r="1708" spans="1:5" x14ac:dyDescent="0.25">
      <c r="A1708">
        <v>1.23517467501518E+18</v>
      </c>
      <c r="B1708" t="s">
        <v>4762</v>
      </c>
      <c r="C1708" t="s">
        <v>1</v>
      </c>
      <c r="D1708" t="s">
        <v>4763</v>
      </c>
      <c r="E1708" t="s">
        <v>94</v>
      </c>
    </row>
    <row r="1709" spans="1:5" x14ac:dyDescent="0.25">
      <c r="A1709">
        <v>1.23517448450993E+18</v>
      </c>
      <c r="B1709" t="s">
        <v>4764</v>
      </c>
      <c r="C1709" t="s">
        <v>1</v>
      </c>
      <c r="D1709" t="s">
        <v>4765</v>
      </c>
      <c r="E1709" t="s">
        <v>4766</v>
      </c>
    </row>
    <row r="1710" spans="1:5" x14ac:dyDescent="0.25">
      <c r="A1710">
        <v>1.2351744314058801E+18</v>
      </c>
      <c r="B1710" t="s">
        <v>4767</v>
      </c>
      <c r="C1710" t="s">
        <v>1</v>
      </c>
      <c r="D1710" t="s">
        <v>4768</v>
      </c>
      <c r="E1710" t="s">
        <v>4769</v>
      </c>
    </row>
    <row r="1711" spans="1:5" x14ac:dyDescent="0.25">
      <c r="A1711">
        <v>1.23517432873343E+18</v>
      </c>
      <c r="B1711" t="s">
        <v>4770</v>
      </c>
      <c r="C1711" t="s">
        <v>1</v>
      </c>
      <c r="D1711" t="s">
        <v>4771</v>
      </c>
      <c r="E1711" t="s">
        <v>1363</v>
      </c>
    </row>
    <row r="1712" spans="1:5" x14ac:dyDescent="0.25">
      <c r="A1712">
        <v>1.23517421307136E+18</v>
      </c>
      <c r="B1712" t="s">
        <v>4772</v>
      </c>
      <c r="C1712" t="s">
        <v>1</v>
      </c>
      <c r="D1712" t="s">
        <v>4773</v>
      </c>
      <c r="E1712" t="s">
        <v>4774</v>
      </c>
    </row>
    <row r="1713" spans="1:5" x14ac:dyDescent="0.25">
      <c r="A1713">
        <v>1.2351741494228101E+18</v>
      </c>
      <c r="B1713" t="s">
        <v>4775</v>
      </c>
      <c r="C1713" t="s">
        <v>1</v>
      </c>
      <c r="D1713" t="s">
        <v>4776</v>
      </c>
      <c r="E1713" t="s">
        <v>4777</v>
      </c>
    </row>
    <row r="1714" spans="1:5" x14ac:dyDescent="0.25">
      <c r="A1714">
        <v>1.23517401431568E+18</v>
      </c>
      <c r="B1714" t="s">
        <v>4778</v>
      </c>
      <c r="C1714" t="s">
        <v>1</v>
      </c>
      <c r="D1714" t="s">
        <v>4779</v>
      </c>
      <c r="E1714" t="s">
        <v>4780</v>
      </c>
    </row>
    <row r="1715" spans="1:5" x14ac:dyDescent="0.25">
      <c r="A1715">
        <v>1.2351737912040699E+18</v>
      </c>
      <c r="B1715" t="s">
        <v>4781</v>
      </c>
      <c r="C1715" t="s">
        <v>1</v>
      </c>
      <c r="D1715" t="s">
        <v>4782</v>
      </c>
      <c r="E1715" t="s">
        <v>4783</v>
      </c>
    </row>
    <row r="1716" spans="1:5" x14ac:dyDescent="0.25">
      <c r="A1716">
        <v>1.2351736454351401E+18</v>
      </c>
      <c r="B1716" t="s">
        <v>4784</v>
      </c>
      <c r="C1716" t="s">
        <v>1</v>
      </c>
      <c r="D1716" t="s">
        <v>4785</v>
      </c>
      <c r="E1716" t="s">
        <v>4786</v>
      </c>
    </row>
    <row r="1717" spans="1:5" x14ac:dyDescent="0.25">
      <c r="A1717">
        <v>1.2351736451709299E+18</v>
      </c>
      <c r="B1717" t="s">
        <v>4784</v>
      </c>
      <c r="C1717" t="s">
        <v>1</v>
      </c>
      <c r="D1717" t="s">
        <v>4787</v>
      </c>
      <c r="E1717" t="s">
        <v>4788</v>
      </c>
    </row>
    <row r="1718" spans="1:5" x14ac:dyDescent="0.25">
      <c r="A1718">
        <v>1.23517362976945E+18</v>
      </c>
      <c r="B1718" t="s">
        <v>4789</v>
      </c>
      <c r="C1718" t="s">
        <v>1</v>
      </c>
      <c r="D1718" t="s">
        <v>4790</v>
      </c>
      <c r="E1718" t="s">
        <v>4791</v>
      </c>
    </row>
    <row r="1719" spans="1:5" x14ac:dyDescent="0.25">
      <c r="A1719">
        <v>1.23517353041904E+18</v>
      </c>
      <c r="B1719" t="s">
        <v>4792</v>
      </c>
      <c r="C1719" t="s">
        <v>1</v>
      </c>
      <c r="D1719" t="s">
        <v>4793</v>
      </c>
      <c r="E1719" t="s">
        <v>4794</v>
      </c>
    </row>
    <row r="1720" spans="1:5" x14ac:dyDescent="0.25">
      <c r="A1720">
        <v>1.2351734300785001E+18</v>
      </c>
      <c r="B1720" t="s">
        <v>4795</v>
      </c>
      <c r="C1720" t="s">
        <v>1</v>
      </c>
      <c r="D1720" t="s">
        <v>4796</v>
      </c>
      <c r="E1720" t="s">
        <v>4797</v>
      </c>
    </row>
    <row r="1721" spans="1:5" x14ac:dyDescent="0.25">
      <c r="A1721">
        <v>1.2351734238206999E+18</v>
      </c>
      <c r="B1721" t="s">
        <v>4798</v>
      </c>
      <c r="C1721" t="s">
        <v>1</v>
      </c>
      <c r="D1721" t="s">
        <v>4799</v>
      </c>
      <c r="E1721" t="s">
        <v>4460</v>
      </c>
    </row>
    <row r="1722" spans="1:5" x14ac:dyDescent="0.25">
      <c r="A1722">
        <v>1.23517333092095E+18</v>
      </c>
      <c r="B1722" t="s">
        <v>4800</v>
      </c>
      <c r="C1722" t="s">
        <v>1</v>
      </c>
      <c r="D1722" t="s">
        <v>4801</v>
      </c>
      <c r="E1722" t="s">
        <v>4802</v>
      </c>
    </row>
    <row r="1723" spans="1:5" x14ac:dyDescent="0.25">
      <c r="A1723">
        <v>1.2351732093828201E+18</v>
      </c>
      <c r="B1723" t="s">
        <v>4803</v>
      </c>
      <c r="C1723" t="s">
        <v>1</v>
      </c>
      <c r="D1723" t="s">
        <v>4804</v>
      </c>
      <c r="E1723" t="s">
        <v>4497</v>
      </c>
    </row>
    <row r="1724" spans="1:5" x14ac:dyDescent="0.25">
      <c r="A1724">
        <v>1.2351731508093E+18</v>
      </c>
      <c r="B1724" t="s">
        <v>4805</v>
      </c>
      <c r="C1724" t="s">
        <v>1</v>
      </c>
      <c r="D1724" t="s">
        <v>4806</v>
      </c>
      <c r="E1724" t="s">
        <v>4807</v>
      </c>
    </row>
    <row r="1725" spans="1:5" x14ac:dyDescent="0.25">
      <c r="A1725">
        <v>1.23517314463105E+18</v>
      </c>
      <c r="B1725" t="s">
        <v>4808</v>
      </c>
      <c r="C1725" t="s">
        <v>1</v>
      </c>
      <c r="D1725" t="s">
        <v>4809</v>
      </c>
      <c r="E1725" t="s">
        <v>4810</v>
      </c>
    </row>
    <row r="1726" spans="1:5" x14ac:dyDescent="0.25">
      <c r="A1726">
        <v>1.2351730259407201E+18</v>
      </c>
      <c r="B1726" t="s">
        <v>4811</v>
      </c>
      <c r="C1726" t="s">
        <v>1</v>
      </c>
      <c r="D1726" t="s">
        <v>4812</v>
      </c>
      <c r="E1726" t="s">
        <v>4813</v>
      </c>
    </row>
    <row r="1727" spans="1:5" x14ac:dyDescent="0.25">
      <c r="A1727">
        <v>1.2351730007286001E+18</v>
      </c>
      <c r="B1727" t="s">
        <v>4814</v>
      </c>
      <c r="C1727" t="s">
        <v>1</v>
      </c>
      <c r="D1727" t="s">
        <v>4815</v>
      </c>
      <c r="E1727" t="s">
        <v>4802</v>
      </c>
    </row>
    <row r="1728" spans="1:5" x14ac:dyDescent="0.25">
      <c r="A1728">
        <v>1.23517190352814E+18</v>
      </c>
      <c r="B1728" t="s">
        <v>4816</v>
      </c>
      <c r="C1728" t="s">
        <v>1</v>
      </c>
      <c r="D1728" t="s">
        <v>4817</v>
      </c>
      <c r="E1728" t="s">
        <v>4818</v>
      </c>
    </row>
    <row r="1729" spans="1:5" x14ac:dyDescent="0.25">
      <c r="A1729">
        <v>1.2351718283872599E+18</v>
      </c>
      <c r="B1729" t="s">
        <v>4819</v>
      </c>
      <c r="C1729" t="s">
        <v>1</v>
      </c>
      <c r="D1729" t="s">
        <v>4820</v>
      </c>
      <c r="E1729" t="s">
        <v>4821</v>
      </c>
    </row>
    <row r="1730" spans="1:5" x14ac:dyDescent="0.25">
      <c r="A1730">
        <v>1.23517136830147E+18</v>
      </c>
      <c r="B1730" t="s">
        <v>4822</v>
      </c>
      <c r="C1730" t="s">
        <v>1</v>
      </c>
      <c r="D1730" t="s">
        <v>4823</v>
      </c>
      <c r="E1730" t="s">
        <v>4824</v>
      </c>
    </row>
    <row r="1731" spans="1:5" x14ac:dyDescent="0.25">
      <c r="A1731">
        <v>1.23517109169951E+18</v>
      </c>
      <c r="B1731" t="s">
        <v>4825</v>
      </c>
      <c r="C1731" t="s">
        <v>1</v>
      </c>
      <c r="D1731" t="s">
        <v>4826</v>
      </c>
      <c r="E1731" t="s">
        <v>882</v>
      </c>
    </row>
    <row r="1732" spans="1:5" x14ac:dyDescent="0.25">
      <c r="A1732">
        <v>1.2351709663697101E+18</v>
      </c>
      <c r="B1732" t="s">
        <v>4827</v>
      </c>
      <c r="C1732" t="s">
        <v>1</v>
      </c>
      <c r="D1732" t="s">
        <v>4828</v>
      </c>
      <c r="E1732" t="s">
        <v>4829</v>
      </c>
    </row>
    <row r="1733" spans="1:5" x14ac:dyDescent="0.25">
      <c r="A1733">
        <v>1.23517095897074E+18</v>
      </c>
      <c r="B1733" t="s">
        <v>4830</v>
      </c>
      <c r="C1733" t="s">
        <v>1</v>
      </c>
      <c r="D1733" t="s">
        <v>4831</v>
      </c>
      <c r="E1733" t="s">
        <v>4832</v>
      </c>
    </row>
    <row r="1734" spans="1:5" x14ac:dyDescent="0.25">
      <c r="A1734">
        <v>1.2351709357931599E+18</v>
      </c>
      <c r="B1734" t="s">
        <v>4833</v>
      </c>
      <c r="C1734" t="s">
        <v>1</v>
      </c>
      <c r="D1734" t="s">
        <v>4834</v>
      </c>
      <c r="E1734" t="s">
        <v>15</v>
      </c>
    </row>
    <row r="1735" spans="1:5" x14ac:dyDescent="0.25">
      <c r="A1735">
        <v>1.2351705576137999E+18</v>
      </c>
      <c r="B1735" t="s">
        <v>4835</v>
      </c>
      <c r="C1735" t="s">
        <v>1</v>
      </c>
      <c r="D1735" t="s">
        <v>4836</v>
      </c>
      <c r="E1735" t="s">
        <v>178</v>
      </c>
    </row>
    <row r="1736" spans="1:5" x14ac:dyDescent="0.25">
      <c r="A1736">
        <v>1.23517052334192E+18</v>
      </c>
      <c r="B1736" t="s">
        <v>4837</v>
      </c>
      <c r="C1736" t="s">
        <v>1</v>
      </c>
      <c r="D1736" t="s">
        <v>4838</v>
      </c>
      <c r="E1736" t="s">
        <v>4839</v>
      </c>
    </row>
    <row r="1737" spans="1:5" x14ac:dyDescent="0.25">
      <c r="A1737">
        <v>1.2351702814103099E+18</v>
      </c>
      <c r="B1737" t="s">
        <v>4840</v>
      </c>
      <c r="C1737" t="s">
        <v>1</v>
      </c>
      <c r="D1737" t="s">
        <v>4841</v>
      </c>
      <c r="E1737" t="s">
        <v>4842</v>
      </c>
    </row>
    <row r="1738" spans="1:5" x14ac:dyDescent="0.25">
      <c r="A1738">
        <v>1.23517019863153E+18</v>
      </c>
      <c r="B1738" t="s">
        <v>4843</v>
      </c>
      <c r="C1738" t="s">
        <v>1</v>
      </c>
      <c r="D1738" t="s">
        <v>4844</v>
      </c>
      <c r="E1738" t="s">
        <v>4845</v>
      </c>
    </row>
    <row r="1739" spans="1:5" x14ac:dyDescent="0.25">
      <c r="A1739">
        <v>1.2351697965697101E+18</v>
      </c>
      <c r="B1739" t="s">
        <v>4846</v>
      </c>
      <c r="C1739" t="s">
        <v>1</v>
      </c>
      <c r="D1739" t="s">
        <v>4847</v>
      </c>
      <c r="E1739" t="s">
        <v>4848</v>
      </c>
    </row>
    <row r="1740" spans="1:5" x14ac:dyDescent="0.25">
      <c r="A1740">
        <v>1.2351697839449999E+18</v>
      </c>
      <c r="B1740" t="s">
        <v>4849</v>
      </c>
      <c r="C1740" t="s">
        <v>1</v>
      </c>
      <c r="D1740" t="s">
        <v>4850</v>
      </c>
      <c r="E1740" t="s">
        <v>4851</v>
      </c>
    </row>
    <row r="1741" spans="1:5" x14ac:dyDescent="0.25">
      <c r="A1741">
        <v>1.2351693928848699E+18</v>
      </c>
      <c r="B1741" t="s">
        <v>4852</v>
      </c>
      <c r="C1741" t="s">
        <v>1</v>
      </c>
      <c r="D1741" t="s">
        <v>4853</v>
      </c>
      <c r="E1741" t="s">
        <v>4854</v>
      </c>
    </row>
    <row r="1742" spans="1:5" x14ac:dyDescent="0.25">
      <c r="A1742">
        <v>1.2351693472802701E+18</v>
      </c>
      <c r="B1742" t="s">
        <v>4855</v>
      </c>
      <c r="C1742" t="s">
        <v>1</v>
      </c>
      <c r="D1742" t="s">
        <v>4856</v>
      </c>
      <c r="E1742" t="s">
        <v>4857</v>
      </c>
    </row>
    <row r="1743" spans="1:5" x14ac:dyDescent="0.25">
      <c r="A1743">
        <v>1.2351687144058299E+18</v>
      </c>
      <c r="B1743" t="s">
        <v>4858</v>
      </c>
      <c r="C1743" t="s">
        <v>1</v>
      </c>
      <c r="D1743" t="s">
        <v>4859</v>
      </c>
      <c r="E1743" t="s">
        <v>4860</v>
      </c>
    </row>
    <row r="1744" spans="1:5" x14ac:dyDescent="0.25">
      <c r="A1744">
        <v>1.23516845159075E+18</v>
      </c>
      <c r="B1744" t="s">
        <v>4861</v>
      </c>
      <c r="C1744" t="s">
        <v>1</v>
      </c>
      <c r="D1744" t="s">
        <v>4862</v>
      </c>
      <c r="E1744" t="s">
        <v>4863</v>
      </c>
    </row>
    <row r="1745" spans="1:5" x14ac:dyDescent="0.25">
      <c r="A1745">
        <v>1.2351684231114601E+18</v>
      </c>
      <c r="B1745" t="s">
        <v>4864</v>
      </c>
      <c r="C1745" t="s">
        <v>1</v>
      </c>
      <c r="D1745" t="s">
        <v>4865</v>
      </c>
      <c r="E1745" t="s">
        <v>4866</v>
      </c>
    </row>
    <row r="1746" spans="1:5" x14ac:dyDescent="0.25">
      <c r="A1746">
        <v>1.2351683700284001E+18</v>
      </c>
      <c r="B1746" t="s">
        <v>4867</v>
      </c>
      <c r="C1746" t="s">
        <v>1</v>
      </c>
      <c r="D1746" t="s">
        <v>4868</v>
      </c>
      <c r="E1746" t="s">
        <v>4869</v>
      </c>
    </row>
    <row r="1747" spans="1:5" x14ac:dyDescent="0.25">
      <c r="A1747">
        <v>1.2351683676082299E+18</v>
      </c>
      <c r="B1747" t="s">
        <v>4870</v>
      </c>
      <c r="C1747" t="s">
        <v>1</v>
      </c>
      <c r="D1747" t="s">
        <v>4871</v>
      </c>
      <c r="E1747" t="s">
        <v>4872</v>
      </c>
    </row>
    <row r="1748" spans="1:5" x14ac:dyDescent="0.25">
      <c r="A1748">
        <v>1.23516833998882E+18</v>
      </c>
      <c r="B1748" t="s">
        <v>4873</v>
      </c>
      <c r="C1748" t="s">
        <v>1</v>
      </c>
      <c r="D1748" t="s">
        <v>4874</v>
      </c>
      <c r="E1748" t="s">
        <v>4875</v>
      </c>
    </row>
    <row r="1749" spans="1:5" x14ac:dyDescent="0.25">
      <c r="A1749">
        <v>1.2351679500695199E+18</v>
      </c>
      <c r="B1749" t="s">
        <v>4876</v>
      </c>
      <c r="C1749" t="s">
        <v>1</v>
      </c>
      <c r="D1749" t="s">
        <v>4877</v>
      </c>
      <c r="E1749" t="s">
        <v>4878</v>
      </c>
    </row>
    <row r="1750" spans="1:5" x14ac:dyDescent="0.25">
      <c r="A1750">
        <v>1.2351678721687301E+18</v>
      </c>
      <c r="B1750" t="s">
        <v>4879</v>
      </c>
      <c r="C1750" t="s">
        <v>1</v>
      </c>
      <c r="D1750" t="s">
        <v>4880</v>
      </c>
      <c r="E1750" t="s">
        <v>4881</v>
      </c>
    </row>
    <row r="1751" spans="1:5" x14ac:dyDescent="0.25">
      <c r="A1751">
        <v>1.23516764238367E+18</v>
      </c>
      <c r="B1751" t="s">
        <v>4882</v>
      </c>
      <c r="C1751" t="s">
        <v>1</v>
      </c>
      <c r="D1751" t="s">
        <v>4883</v>
      </c>
      <c r="E1751" t="s">
        <v>4884</v>
      </c>
    </row>
    <row r="1752" spans="1:5" x14ac:dyDescent="0.25">
      <c r="A1752">
        <v>1.2351672869666601E+18</v>
      </c>
      <c r="B1752" t="s">
        <v>4885</v>
      </c>
      <c r="C1752" t="s">
        <v>1</v>
      </c>
      <c r="D1752" t="s">
        <v>4886</v>
      </c>
      <c r="E1752" t="s">
        <v>186</v>
      </c>
    </row>
    <row r="1753" spans="1:5" x14ac:dyDescent="0.25">
      <c r="A1753">
        <v>1.2351671335348101E+18</v>
      </c>
      <c r="B1753" t="s">
        <v>4887</v>
      </c>
      <c r="C1753" t="s">
        <v>1</v>
      </c>
      <c r="D1753" t="s">
        <v>4888</v>
      </c>
      <c r="E1753" t="s">
        <v>414</v>
      </c>
    </row>
    <row r="1754" spans="1:5" x14ac:dyDescent="0.25">
      <c r="A1754">
        <v>1.2351671302131E+18</v>
      </c>
      <c r="B1754" t="s">
        <v>4889</v>
      </c>
      <c r="C1754" t="s">
        <v>1</v>
      </c>
      <c r="D1754" t="s">
        <v>4890</v>
      </c>
      <c r="E1754" t="s">
        <v>4891</v>
      </c>
    </row>
    <row r="1755" spans="1:5" x14ac:dyDescent="0.25">
      <c r="A1755">
        <v>1.2351665668509901E+18</v>
      </c>
      <c r="B1755" t="s">
        <v>4892</v>
      </c>
      <c r="C1755" t="s">
        <v>1</v>
      </c>
      <c r="D1755" t="s">
        <v>4893</v>
      </c>
      <c r="E1755" t="s">
        <v>4894</v>
      </c>
    </row>
    <row r="1756" spans="1:5" x14ac:dyDescent="0.25">
      <c r="A1756">
        <v>1.2351661275184E+18</v>
      </c>
      <c r="B1756" t="s">
        <v>4895</v>
      </c>
      <c r="C1756" t="s">
        <v>1</v>
      </c>
      <c r="D1756" t="s">
        <v>1957</v>
      </c>
      <c r="E1756" t="s">
        <v>1958</v>
      </c>
    </row>
    <row r="1757" spans="1:5" x14ac:dyDescent="0.25">
      <c r="A1757">
        <v>1.2351658200090099E+18</v>
      </c>
      <c r="B1757" t="s">
        <v>4896</v>
      </c>
      <c r="C1757" t="s">
        <v>1</v>
      </c>
      <c r="D1757" t="s">
        <v>8</v>
      </c>
      <c r="E1757" t="s">
        <v>9</v>
      </c>
    </row>
    <row r="1758" spans="1:5" x14ac:dyDescent="0.25">
      <c r="A1758">
        <v>1.23516577533539E+18</v>
      </c>
      <c r="B1758" t="s">
        <v>4897</v>
      </c>
      <c r="C1758" t="s">
        <v>1</v>
      </c>
      <c r="D1758" t="s">
        <v>4898</v>
      </c>
      <c r="E1758" t="s">
        <v>4899</v>
      </c>
    </row>
    <row r="1759" spans="1:5" x14ac:dyDescent="0.25">
      <c r="A1759">
        <v>1.2351657588558899E+18</v>
      </c>
      <c r="B1759" t="s">
        <v>4900</v>
      </c>
      <c r="C1759" t="s">
        <v>1</v>
      </c>
      <c r="D1759" t="s">
        <v>4901</v>
      </c>
      <c r="E1759" t="s">
        <v>4902</v>
      </c>
    </row>
    <row r="1760" spans="1:5" x14ac:dyDescent="0.25">
      <c r="A1760">
        <v>1.23516574015361E+18</v>
      </c>
      <c r="B1760" t="s">
        <v>4903</v>
      </c>
      <c r="C1760" t="s">
        <v>1</v>
      </c>
      <c r="D1760" t="s">
        <v>4904</v>
      </c>
      <c r="E1760" t="s">
        <v>4905</v>
      </c>
    </row>
    <row r="1761" spans="1:5" x14ac:dyDescent="0.25">
      <c r="A1761">
        <v>1.23516564655779E+18</v>
      </c>
      <c r="B1761" t="s">
        <v>4906</v>
      </c>
      <c r="C1761" t="s">
        <v>1</v>
      </c>
      <c r="D1761" t="s">
        <v>4907</v>
      </c>
      <c r="E1761" t="s">
        <v>4908</v>
      </c>
    </row>
    <row r="1762" spans="1:5" x14ac:dyDescent="0.25">
      <c r="A1762">
        <v>1.2351652776854999E+18</v>
      </c>
      <c r="B1762" t="s">
        <v>4909</v>
      </c>
      <c r="C1762" t="s">
        <v>1</v>
      </c>
      <c r="D1762" t="s">
        <v>4910</v>
      </c>
      <c r="E1762" t="s">
        <v>4911</v>
      </c>
    </row>
    <row r="1763" spans="1:5" x14ac:dyDescent="0.25">
      <c r="A1763">
        <v>1.2351645758652001E+18</v>
      </c>
      <c r="B1763" t="s">
        <v>4912</v>
      </c>
      <c r="C1763" t="s">
        <v>1</v>
      </c>
      <c r="D1763" t="s">
        <v>4913</v>
      </c>
      <c r="E1763" t="s">
        <v>4914</v>
      </c>
    </row>
    <row r="1764" spans="1:5" x14ac:dyDescent="0.25">
      <c r="A1764">
        <v>1.2351643614188201E+18</v>
      </c>
      <c r="B1764" t="s">
        <v>4915</v>
      </c>
      <c r="C1764" t="s">
        <v>1</v>
      </c>
      <c r="D1764" t="s">
        <v>4916</v>
      </c>
      <c r="E1764" t="s">
        <v>4917</v>
      </c>
    </row>
    <row r="1765" spans="1:5" x14ac:dyDescent="0.25">
      <c r="A1765">
        <v>1.2351639756477299E+18</v>
      </c>
      <c r="B1765" t="s">
        <v>4918</v>
      </c>
      <c r="C1765" t="s">
        <v>1</v>
      </c>
      <c r="D1765" t="s">
        <v>4919</v>
      </c>
      <c r="E1765" t="s">
        <v>4920</v>
      </c>
    </row>
    <row r="1766" spans="1:5" x14ac:dyDescent="0.25">
      <c r="A1766">
        <v>1.2351633852825999E+18</v>
      </c>
      <c r="B1766" t="s">
        <v>4921</v>
      </c>
      <c r="C1766" t="s">
        <v>1</v>
      </c>
      <c r="D1766" t="s">
        <v>4922</v>
      </c>
      <c r="E1766" t="s">
        <v>4923</v>
      </c>
    </row>
    <row r="1767" spans="1:5" x14ac:dyDescent="0.25">
      <c r="A1767">
        <v>1.23516306076915E+18</v>
      </c>
      <c r="B1767" t="s">
        <v>4924</v>
      </c>
      <c r="C1767" t="s">
        <v>1</v>
      </c>
      <c r="D1767" t="s">
        <v>4925</v>
      </c>
      <c r="E1767" t="s">
        <v>4926</v>
      </c>
    </row>
    <row r="1768" spans="1:5" x14ac:dyDescent="0.25">
      <c r="A1768">
        <v>1.2351627476896699E+18</v>
      </c>
      <c r="B1768" t="s">
        <v>4927</v>
      </c>
      <c r="C1768" t="s">
        <v>1</v>
      </c>
      <c r="D1768" t="s">
        <v>4928</v>
      </c>
      <c r="E1768" t="s">
        <v>4929</v>
      </c>
    </row>
    <row r="1769" spans="1:5" x14ac:dyDescent="0.25">
      <c r="A1769">
        <v>1.23516261235633E+18</v>
      </c>
      <c r="B1769" t="s">
        <v>4930</v>
      </c>
      <c r="C1769" t="s">
        <v>1</v>
      </c>
      <c r="D1769" t="s">
        <v>4931</v>
      </c>
      <c r="E1769" t="s">
        <v>4932</v>
      </c>
    </row>
    <row r="1770" spans="1:5" x14ac:dyDescent="0.25">
      <c r="A1770">
        <v>1.2351625476759501E+18</v>
      </c>
      <c r="B1770" t="s">
        <v>4933</v>
      </c>
      <c r="C1770" t="s">
        <v>1</v>
      </c>
      <c r="D1770" t="s">
        <v>4934</v>
      </c>
      <c r="E1770" t="s">
        <v>4935</v>
      </c>
    </row>
    <row r="1771" spans="1:5" x14ac:dyDescent="0.25">
      <c r="A1771">
        <v>1.2351625403022001E+18</v>
      </c>
      <c r="B1771" t="s">
        <v>4936</v>
      </c>
      <c r="C1771" t="s">
        <v>1</v>
      </c>
      <c r="D1771" t="s">
        <v>4937</v>
      </c>
      <c r="E1771" t="s">
        <v>4938</v>
      </c>
    </row>
    <row r="1772" spans="1:5" x14ac:dyDescent="0.25">
      <c r="A1772">
        <v>1.2351619030028401E+18</v>
      </c>
      <c r="B1772" t="s">
        <v>4939</v>
      </c>
      <c r="C1772" t="s">
        <v>1</v>
      </c>
      <c r="D1772" t="s">
        <v>4940</v>
      </c>
      <c r="E1772" t="s">
        <v>4941</v>
      </c>
    </row>
    <row r="1773" spans="1:5" x14ac:dyDescent="0.25">
      <c r="A1773">
        <v>1.2351618755848599E+18</v>
      </c>
      <c r="B1773" t="s">
        <v>4942</v>
      </c>
      <c r="C1773" t="s">
        <v>1</v>
      </c>
      <c r="D1773" t="s">
        <v>4943</v>
      </c>
      <c r="E1773" t="s">
        <v>4944</v>
      </c>
    </row>
    <row r="1774" spans="1:5" x14ac:dyDescent="0.25">
      <c r="A1774">
        <v>1.2351618365778601E+18</v>
      </c>
      <c r="B1774" t="s">
        <v>4945</v>
      </c>
      <c r="C1774" t="s">
        <v>1</v>
      </c>
      <c r="D1774" t="s">
        <v>4946</v>
      </c>
      <c r="E1774" t="s">
        <v>4947</v>
      </c>
    </row>
    <row r="1775" spans="1:5" x14ac:dyDescent="0.25">
      <c r="A1775">
        <v>1.23516183108321E+18</v>
      </c>
      <c r="B1775" t="s">
        <v>4948</v>
      </c>
      <c r="C1775" t="s">
        <v>1</v>
      </c>
      <c r="D1775" t="s">
        <v>4949</v>
      </c>
      <c r="E1775" t="s">
        <v>4818</v>
      </c>
    </row>
    <row r="1776" spans="1:5" x14ac:dyDescent="0.25">
      <c r="A1776">
        <v>1.2351609919247099E+18</v>
      </c>
      <c r="B1776" t="s">
        <v>4950</v>
      </c>
      <c r="C1776" t="s">
        <v>1</v>
      </c>
      <c r="D1776" t="s">
        <v>4951</v>
      </c>
      <c r="E1776" t="s">
        <v>18</v>
      </c>
    </row>
    <row r="1777" spans="1:5" x14ac:dyDescent="0.25">
      <c r="A1777">
        <v>1.23516090070274E+18</v>
      </c>
      <c r="B1777" t="s">
        <v>4952</v>
      </c>
      <c r="C1777" t="s">
        <v>1</v>
      </c>
      <c r="D1777" t="s">
        <v>4953</v>
      </c>
      <c r="E1777" t="s">
        <v>4954</v>
      </c>
    </row>
    <row r="1778" spans="1:5" x14ac:dyDescent="0.25">
      <c r="A1778">
        <v>1.2351608523884001E+18</v>
      </c>
      <c r="B1778" t="s">
        <v>4955</v>
      </c>
      <c r="C1778" t="s">
        <v>1</v>
      </c>
      <c r="D1778" t="s">
        <v>4956</v>
      </c>
      <c r="E1778" t="s">
        <v>4957</v>
      </c>
    </row>
    <row r="1779" spans="1:5" x14ac:dyDescent="0.25">
      <c r="A1779">
        <v>1.23516062088401E+18</v>
      </c>
      <c r="B1779" t="s">
        <v>4958</v>
      </c>
      <c r="C1779" t="s">
        <v>1</v>
      </c>
      <c r="D1779" t="s">
        <v>4959</v>
      </c>
      <c r="E1779" t="s">
        <v>4960</v>
      </c>
    </row>
    <row r="1780" spans="1:5" x14ac:dyDescent="0.25">
      <c r="A1780">
        <v>1.2351605990987699E+18</v>
      </c>
      <c r="B1780" t="s">
        <v>4961</v>
      </c>
      <c r="C1780" t="s">
        <v>1</v>
      </c>
      <c r="D1780" t="s">
        <v>4962</v>
      </c>
      <c r="E1780" t="s">
        <v>894</v>
      </c>
    </row>
    <row r="1781" spans="1:5" x14ac:dyDescent="0.25">
      <c r="A1781">
        <v>1.2351605896951601E+18</v>
      </c>
      <c r="B1781" t="s">
        <v>4963</v>
      </c>
      <c r="C1781" t="s">
        <v>1</v>
      </c>
      <c r="D1781" t="s">
        <v>4964</v>
      </c>
      <c r="E1781" t="s">
        <v>4965</v>
      </c>
    </row>
    <row r="1782" spans="1:5" x14ac:dyDescent="0.25">
      <c r="A1782">
        <v>1.23516054614991E+18</v>
      </c>
      <c r="B1782" t="s">
        <v>4966</v>
      </c>
      <c r="C1782" t="s">
        <v>1</v>
      </c>
      <c r="D1782" t="s">
        <v>4967</v>
      </c>
      <c r="E1782" t="s">
        <v>1766</v>
      </c>
    </row>
    <row r="1783" spans="1:5" x14ac:dyDescent="0.25">
      <c r="A1783">
        <v>1.2351601482781499E+18</v>
      </c>
      <c r="B1783" t="s">
        <v>4968</v>
      </c>
      <c r="C1783" t="s">
        <v>1</v>
      </c>
      <c r="D1783" t="s">
        <v>4969</v>
      </c>
      <c r="E1783" t="s">
        <v>4970</v>
      </c>
    </row>
    <row r="1784" spans="1:5" x14ac:dyDescent="0.25">
      <c r="A1784">
        <v>1.2351599191935501E+18</v>
      </c>
      <c r="B1784" t="s">
        <v>4971</v>
      </c>
      <c r="C1784" t="s">
        <v>1</v>
      </c>
      <c r="D1784" t="s">
        <v>4972</v>
      </c>
      <c r="E1784" t="s">
        <v>4973</v>
      </c>
    </row>
    <row r="1785" spans="1:5" x14ac:dyDescent="0.25">
      <c r="A1785">
        <v>1.2351597019035E+18</v>
      </c>
      <c r="B1785" t="s">
        <v>4974</v>
      </c>
      <c r="C1785" t="s">
        <v>1</v>
      </c>
      <c r="D1785" t="s">
        <v>4975</v>
      </c>
      <c r="E1785" t="s">
        <v>4976</v>
      </c>
    </row>
    <row r="1786" spans="1:5" x14ac:dyDescent="0.25">
      <c r="A1786">
        <v>1.23515957193472E+18</v>
      </c>
      <c r="B1786" t="s">
        <v>4977</v>
      </c>
      <c r="C1786" t="s">
        <v>1</v>
      </c>
      <c r="D1786" t="s">
        <v>4978</v>
      </c>
      <c r="E1786" t="s">
        <v>94</v>
      </c>
    </row>
    <row r="1787" spans="1:5" x14ac:dyDescent="0.25">
      <c r="A1787">
        <v>1.23515956605843E+18</v>
      </c>
      <c r="B1787" t="s">
        <v>4979</v>
      </c>
      <c r="C1787" t="s">
        <v>1</v>
      </c>
      <c r="D1787" t="s">
        <v>4980</v>
      </c>
      <c r="E1787" t="s">
        <v>4981</v>
      </c>
    </row>
    <row r="1788" spans="1:5" x14ac:dyDescent="0.25">
      <c r="A1788">
        <v>1.2351594096234701E+18</v>
      </c>
      <c r="B1788" t="s">
        <v>4982</v>
      </c>
      <c r="C1788" t="s">
        <v>1</v>
      </c>
      <c r="D1788" t="s">
        <v>4983</v>
      </c>
      <c r="E1788" t="s">
        <v>2687</v>
      </c>
    </row>
    <row r="1789" spans="1:5" x14ac:dyDescent="0.25">
      <c r="A1789">
        <v>1.2351588464711099E+18</v>
      </c>
      <c r="B1789" t="s">
        <v>4984</v>
      </c>
      <c r="C1789" t="s">
        <v>1</v>
      </c>
      <c r="D1789" t="s">
        <v>4985</v>
      </c>
      <c r="E1789" t="s">
        <v>4986</v>
      </c>
    </row>
    <row r="1790" spans="1:5" x14ac:dyDescent="0.25">
      <c r="A1790">
        <v>1.2351582948192599E+18</v>
      </c>
      <c r="B1790" t="s">
        <v>4987</v>
      </c>
      <c r="C1790" t="s">
        <v>1</v>
      </c>
      <c r="D1790" t="s">
        <v>4988</v>
      </c>
      <c r="E1790" t="s">
        <v>4989</v>
      </c>
    </row>
    <row r="1791" spans="1:5" x14ac:dyDescent="0.25">
      <c r="A1791">
        <v>1.23515828587711E+18</v>
      </c>
      <c r="B1791" t="s">
        <v>4990</v>
      </c>
      <c r="C1791" t="s">
        <v>1</v>
      </c>
      <c r="D1791" t="s">
        <v>4991</v>
      </c>
      <c r="E1791" t="s">
        <v>4992</v>
      </c>
    </row>
    <row r="1792" spans="1:5" x14ac:dyDescent="0.25">
      <c r="A1792">
        <v>1.2351581590665201E+18</v>
      </c>
      <c r="B1792" t="s">
        <v>4993</v>
      </c>
      <c r="C1792" t="s">
        <v>1</v>
      </c>
      <c r="D1792" t="s">
        <v>4994</v>
      </c>
      <c r="E1792" t="s">
        <v>4995</v>
      </c>
    </row>
    <row r="1793" spans="1:5" x14ac:dyDescent="0.25">
      <c r="A1793">
        <v>1.2351581094354401E+18</v>
      </c>
      <c r="B1793" t="s">
        <v>4996</v>
      </c>
      <c r="C1793" t="s">
        <v>1</v>
      </c>
      <c r="D1793" t="s">
        <v>4997</v>
      </c>
      <c r="E1793" t="s">
        <v>4998</v>
      </c>
    </row>
    <row r="1794" spans="1:5" x14ac:dyDescent="0.25">
      <c r="A1794">
        <v>1.23515809704545E+18</v>
      </c>
      <c r="B1794" t="s">
        <v>4999</v>
      </c>
      <c r="C1794" t="s">
        <v>1</v>
      </c>
      <c r="D1794" t="s">
        <v>5000</v>
      </c>
      <c r="E1794" t="s">
        <v>2687</v>
      </c>
    </row>
    <row r="1795" spans="1:5" x14ac:dyDescent="0.25">
      <c r="A1795">
        <v>1.2351580889460301E+18</v>
      </c>
      <c r="B1795" t="s">
        <v>5001</v>
      </c>
      <c r="C1795" t="s">
        <v>1</v>
      </c>
      <c r="D1795" t="s">
        <v>1509</v>
      </c>
      <c r="E1795" t="s">
        <v>1510</v>
      </c>
    </row>
    <row r="1796" spans="1:5" x14ac:dyDescent="0.25">
      <c r="A1796">
        <v>1.23515806435085E+18</v>
      </c>
      <c r="B1796" t="s">
        <v>5002</v>
      </c>
      <c r="C1796" t="s">
        <v>1</v>
      </c>
      <c r="D1796" t="s">
        <v>5003</v>
      </c>
      <c r="E1796" t="s">
        <v>5004</v>
      </c>
    </row>
    <row r="1797" spans="1:5" x14ac:dyDescent="0.25">
      <c r="A1797">
        <v>1.23515805013634E+18</v>
      </c>
      <c r="B1797" t="s">
        <v>5005</v>
      </c>
      <c r="C1797" t="s">
        <v>1</v>
      </c>
      <c r="D1797" t="s">
        <v>5006</v>
      </c>
      <c r="E1797" t="s">
        <v>5007</v>
      </c>
    </row>
    <row r="1798" spans="1:5" x14ac:dyDescent="0.25">
      <c r="A1798">
        <v>1.2351579127267E+18</v>
      </c>
      <c r="B1798" t="s">
        <v>5008</v>
      </c>
      <c r="C1798" t="s">
        <v>1</v>
      </c>
      <c r="D1798" t="s">
        <v>5009</v>
      </c>
      <c r="E1798" t="s">
        <v>5010</v>
      </c>
    </row>
    <row r="1799" spans="1:5" x14ac:dyDescent="0.25">
      <c r="A1799">
        <v>1.2351578023913999E+18</v>
      </c>
      <c r="B1799" t="s">
        <v>5011</v>
      </c>
      <c r="C1799" t="s">
        <v>1</v>
      </c>
      <c r="D1799" t="s">
        <v>5012</v>
      </c>
      <c r="E1799" t="s">
        <v>5013</v>
      </c>
    </row>
    <row r="1800" spans="1:5" x14ac:dyDescent="0.25">
      <c r="A1800">
        <v>1.23515778765683E+18</v>
      </c>
      <c r="B1800" t="s">
        <v>5014</v>
      </c>
      <c r="C1800" t="s">
        <v>1</v>
      </c>
      <c r="D1800" t="s">
        <v>5015</v>
      </c>
      <c r="E1800" t="s">
        <v>5016</v>
      </c>
    </row>
    <row r="1801" spans="1:5" x14ac:dyDescent="0.25">
      <c r="A1801">
        <v>1.23515755005789E+18</v>
      </c>
      <c r="B1801" t="s">
        <v>5017</v>
      </c>
      <c r="C1801" t="s">
        <v>1</v>
      </c>
      <c r="D1801" t="s">
        <v>5018</v>
      </c>
      <c r="E1801" t="s">
        <v>5019</v>
      </c>
    </row>
    <row r="1802" spans="1:5" x14ac:dyDescent="0.25">
      <c r="A1802">
        <v>1.2351571788871401E+18</v>
      </c>
      <c r="B1802" t="s">
        <v>5020</v>
      </c>
      <c r="C1802" t="s">
        <v>1</v>
      </c>
      <c r="D1802" t="s">
        <v>5021</v>
      </c>
      <c r="E1802" t="s">
        <v>5022</v>
      </c>
    </row>
    <row r="1803" spans="1:5" x14ac:dyDescent="0.25">
      <c r="A1803">
        <v>1.2351571738663501E+18</v>
      </c>
      <c r="B1803" t="s">
        <v>5023</v>
      </c>
      <c r="C1803" t="s">
        <v>1</v>
      </c>
      <c r="D1803" t="s">
        <v>5024</v>
      </c>
      <c r="E1803" t="s">
        <v>5025</v>
      </c>
    </row>
    <row r="1804" spans="1:5" x14ac:dyDescent="0.25">
      <c r="A1804">
        <v>1.2351570338690701E+18</v>
      </c>
      <c r="B1804" t="s">
        <v>5026</v>
      </c>
      <c r="C1804" t="s">
        <v>1</v>
      </c>
      <c r="D1804" t="s">
        <v>5027</v>
      </c>
      <c r="E1804" t="s">
        <v>73</v>
      </c>
    </row>
    <row r="1805" spans="1:5" x14ac:dyDescent="0.25">
      <c r="A1805">
        <v>1.23515682318494E+18</v>
      </c>
      <c r="B1805" t="s">
        <v>5028</v>
      </c>
      <c r="C1805" t="s">
        <v>1</v>
      </c>
      <c r="D1805" t="s">
        <v>5029</v>
      </c>
      <c r="E1805" t="s">
        <v>894</v>
      </c>
    </row>
    <row r="1806" spans="1:5" x14ac:dyDescent="0.25">
      <c r="A1806">
        <v>1.23515681105088E+18</v>
      </c>
      <c r="B1806" t="s">
        <v>5030</v>
      </c>
      <c r="C1806" t="s">
        <v>1</v>
      </c>
      <c r="D1806" t="s">
        <v>5031</v>
      </c>
      <c r="E1806" t="s">
        <v>135</v>
      </c>
    </row>
    <row r="1807" spans="1:5" x14ac:dyDescent="0.25">
      <c r="A1807">
        <v>1.23515617587789E+18</v>
      </c>
      <c r="B1807" t="s">
        <v>5032</v>
      </c>
      <c r="C1807" t="s">
        <v>1</v>
      </c>
      <c r="D1807" t="s">
        <v>5033</v>
      </c>
      <c r="E1807" t="s">
        <v>5034</v>
      </c>
    </row>
    <row r="1808" spans="1:5" x14ac:dyDescent="0.25">
      <c r="A1808">
        <v>1.23515607857854E+18</v>
      </c>
      <c r="B1808" t="s">
        <v>5035</v>
      </c>
      <c r="C1808" t="s">
        <v>1</v>
      </c>
      <c r="D1808" t="s">
        <v>5036</v>
      </c>
      <c r="E1808" t="s">
        <v>5037</v>
      </c>
    </row>
    <row r="1809" spans="1:5" x14ac:dyDescent="0.25">
      <c r="A1809">
        <v>1.2351558481979599E+18</v>
      </c>
      <c r="B1809" t="s">
        <v>5038</v>
      </c>
      <c r="C1809" t="s">
        <v>1</v>
      </c>
      <c r="D1809" t="s">
        <v>5039</v>
      </c>
      <c r="E1809" t="s">
        <v>5040</v>
      </c>
    </row>
    <row r="1810" spans="1:5" x14ac:dyDescent="0.25">
      <c r="A1810">
        <v>1.23515537731184E+18</v>
      </c>
      <c r="B1810" t="s">
        <v>5041</v>
      </c>
      <c r="C1810" t="s">
        <v>1</v>
      </c>
      <c r="D1810" t="s">
        <v>5042</v>
      </c>
      <c r="E1810" t="s">
        <v>5043</v>
      </c>
    </row>
    <row r="1811" spans="1:5" x14ac:dyDescent="0.25">
      <c r="A1811">
        <v>1.2351547538412401E+18</v>
      </c>
      <c r="B1811" t="s">
        <v>5044</v>
      </c>
      <c r="C1811" t="s">
        <v>1</v>
      </c>
      <c r="D1811" t="s">
        <v>5045</v>
      </c>
      <c r="E1811" t="s">
        <v>5046</v>
      </c>
    </row>
    <row r="1812" spans="1:5" x14ac:dyDescent="0.25">
      <c r="A1812">
        <v>1.23515474043198E+18</v>
      </c>
      <c r="B1812" t="s">
        <v>5047</v>
      </c>
      <c r="C1812" t="s">
        <v>1</v>
      </c>
      <c r="D1812" t="s">
        <v>5048</v>
      </c>
      <c r="E1812" t="s">
        <v>3182</v>
      </c>
    </row>
    <row r="1813" spans="1:5" x14ac:dyDescent="0.25">
      <c r="A1813">
        <v>1.2351544342015301E+18</v>
      </c>
      <c r="B1813" t="s">
        <v>5049</v>
      </c>
      <c r="C1813" t="s">
        <v>1</v>
      </c>
      <c r="D1813" t="s">
        <v>162</v>
      </c>
      <c r="E1813" t="s">
        <v>163</v>
      </c>
    </row>
    <row r="1814" spans="1:5" x14ac:dyDescent="0.25">
      <c r="A1814">
        <v>1.2351542797757599E+18</v>
      </c>
      <c r="B1814" t="s">
        <v>5050</v>
      </c>
      <c r="C1814" t="s">
        <v>1</v>
      </c>
      <c r="D1814" t="s">
        <v>5051</v>
      </c>
      <c r="E1814" t="s">
        <v>5052</v>
      </c>
    </row>
    <row r="1815" spans="1:5" x14ac:dyDescent="0.25">
      <c r="A1815">
        <v>1.23515412155392E+18</v>
      </c>
      <c r="B1815" t="s">
        <v>5053</v>
      </c>
      <c r="C1815" t="s">
        <v>1</v>
      </c>
      <c r="D1815" t="s">
        <v>5054</v>
      </c>
      <c r="E1815" t="s">
        <v>2855</v>
      </c>
    </row>
    <row r="1816" spans="1:5" x14ac:dyDescent="0.25">
      <c r="A1816">
        <v>1.2351534403655601E+18</v>
      </c>
      <c r="B1816" t="s">
        <v>5055</v>
      </c>
      <c r="C1816" t="s">
        <v>1</v>
      </c>
      <c r="D1816" t="s">
        <v>5056</v>
      </c>
      <c r="E1816" t="s">
        <v>5057</v>
      </c>
    </row>
    <row r="1817" spans="1:5" x14ac:dyDescent="0.25">
      <c r="A1817">
        <v>1.2351532955404401E+18</v>
      </c>
      <c r="B1817" t="s">
        <v>5058</v>
      </c>
      <c r="C1817" t="s">
        <v>1</v>
      </c>
      <c r="D1817" t="s">
        <v>5059</v>
      </c>
      <c r="E1817" t="s">
        <v>5060</v>
      </c>
    </row>
    <row r="1818" spans="1:5" x14ac:dyDescent="0.25">
      <c r="A1818">
        <v>1.2351530411096801E+18</v>
      </c>
      <c r="B1818" t="s">
        <v>5061</v>
      </c>
      <c r="C1818" t="s">
        <v>1</v>
      </c>
      <c r="D1818" t="s">
        <v>5062</v>
      </c>
      <c r="E1818" t="s">
        <v>5063</v>
      </c>
    </row>
    <row r="1819" spans="1:5" x14ac:dyDescent="0.25">
      <c r="A1819">
        <v>1.2351530278683799E+18</v>
      </c>
      <c r="B1819" t="s">
        <v>5064</v>
      </c>
      <c r="C1819" t="s">
        <v>1</v>
      </c>
      <c r="D1819" t="s">
        <v>5065</v>
      </c>
      <c r="E1819" t="s">
        <v>4261</v>
      </c>
    </row>
    <row r="1820" spans="1:5" x14ac:dyDescent="0.25">
      <c r="A1820">
        <v>1.23515302143843E+18</v>
      </c>
      <c r="B1820" t="s">
        <v>5066</v>
      </c>
      <c r="C1820" t="s">
        <v>1</v>
      </c>
      <c r="D1820" t="s">
        <v>5067</v>
      </c>
      <c r="E1820" t="s">
        <v>4818</v>
      </c>
    </row>
    <row r="1821" spans="1:5" x14ac:dyDescent="0.25">
      <c r="A1821">
        <v>1.2351527963677701E+18</v>
      </c>
      <c r="B1821" t="s">
        <v>5068</v>
      </c>
      <c r="C1821" t="s">
        <v>1</v>
      </c>
      <c r="D1821" t="s">
        <v>5069</v>
      </c>
      <c r="E1821" t="s">
        <v>5070</v>
      </c>
    </row>
    <row r="1822" spans="1:5" x14ac:dyDescent="0.25">
      <c r="A1822">
        <v>1.2351525108994401E+18</v>
      </c>
      <c r="B1822" t="s">
        <v>5071</v>
      </c>
      <c r="C1822" t="s">
        <v>1</v>
      </c>
      <c r="D1822" t="s">
        <v>5072</v>
      </c>
      <c r="E1822" t="s">
        <v>5073</v>
      </c>
    </row>
    <row r="1823" spans="1:5" x14ac:dyDescent="0.25">
      <c r="A1823">
        <v>1.2351524560378601E+18</v>
      </c>
      <c r="B1823" t="s">
        <v>5074</v>
      </c>
      <c r="C1823" t="s">
        <v>1</v>
      </c>
      <c r="D1823" t="s">
        <v>5075</v>
      </c>
      <c r="E1823" t="s">
        <v>5060</v>
      </c>
    </row>
    <row r="1824" spans="1:5" x14ac:dyDescent="0.25">
      <c r="A1824">
        <v>1.23515238463822E+18</v>
      </c>
      <c r="B1824" t="s">
        <v>5076</v>
      </c>
      <c r="C1824" t="s">
        <v>1</v>
      </c>
      <c r="D1824" t="s">
        <v>5077</v>
      </c>
      <c r="E1824" t="s">
        <v>5078</v>
      </c>
    </row>
    <row r="1825" spans="1:5" x14ac:dyDescent="0.25">
      <c r="A1825">
        <v>1.23515218152494E+18</v>
      </c>
      <c r="B1825" t="s">
        <v>5079</v>
      </c>
      <c r="C1825" t="s">
        <v>1</v>
      </c>
      <c r="D1825" t="s">
        <v>5080</v>
      </c>
      <c r="E1825" t="s">
        <v>178</v>
      </c>
    </row>
    <row r="1826" spans="1:5" x14ac:dyDescent="0.25">
      <c r="A1826">
        <v>1.23515202590785E+18</v>
      </c>
      <c r="B1826" t="s">
        <v>5081</v>
      </c>
      <c r="C1826" t="s">
        <v>1</v>
      </c>
      <c r="D1826" t="s">
        <v>5082</v>
      </c>
      <c r="E1826" t="s">
        <v>94</v>
      </c>
    </row>
    <row r="1827" spans="1:5" x14ac:dyDescent="0.25">
      <c r="A1827">
        <v>1.2351518056061701E+18</v>
      </c>
      <c r="B1827" t="s">
        <v>5083</v>
      </c>
      <c r="C1827" t="s">
        <v>1</v>
      </c>
      <c r="D1827" t="s">
        <v>5084</v>
      </c>
      <c r="E1827" t="s">
        <v>5085</v>
      </c>
    </row>
    <row r="1828" spans="1:5" x14ac:dyDescent="0.25">
      <c r="A1828">
        <v>1.23515176821395E+18</v>
      </c>
      <c r="B1828" t="s">
        <v>5086</v>
      </c>
      <c r="C1828" t="s">
        <v>1</v>
      </c>
      <c r="D1828" t="s">
        <v>5087</v>
      </c>
      <c r="E1828" t="s">
        <v>5088</v>
      </c>
    </row>
    <row r="1829" spans="1:5" x14ac:dyDescent="0.25">
      <c r="A1829">
        <v>1.2351516945073001E+18</v>
      </c>
      <c r="B1829" t="s">
        <v>5089</v>
      </c>
      <c r="C1829" t="s">
        <v>1</v>
      </c>
      <c r="D1829" t="s">
        <v>5090</v>
      </c>
      <c r="E1829" t="s">
        <v>5091</v>
      </c>
    </row>
    <row r="1830" spans="1:5" x14ac:dyDescent="0.25">
      <c r="A1830">
        <v>1.2351508692236101E+18</v>
      </c>
      <c r="B1830" t="s">
        <v>5092</v>
      </c>
      <c r="C1830" t="s">
        <v>1</v>
      </c>
      <c r="D1830" t="s">
        <v>194</v>
      </c>
      <c r="E1830" t="s">
        <v>9</v>
      </c>
    </row>
    <row r="1831" spans="1:5" x14ac:dyDescent="0.25">
      <c r="A1831">
        <v>1.2351506265789199E+18</v>
      </c>
      <c r="B1831" t="s">
        <v>5093</v>
      </c>
      <c r="C1831" t="s">
        <v>1</v>
      </c>
      <c r="D1831" t="s">
        <v>5094</v>
      </c>
      <c r="E1831" t="s">
        <v>5095</v>
      </c>
    </row>
    <row r="1832" spans="1:5" x14ac:dyDescent="0.25">
      <c r="A1832">
        <v>1.2351505789568E+18</v>
      </c>
      <c r="B1832" t="s">
        <v>5096</v>
      </c>
      <c r="C1832" t="s">
        <v>1</v>
      </c>
      <c r="D1832" t="s">
        <v>5097</v>
      </c>
      <c r="E1832" t="s">
        <v>5098</v>
      </c>
    </row>
    <row r="1833" spans="1:5" x14ac:dyDescent="0.25">
      <c r="A1833">
        <v>1.23515050259949E+18</v>
      </c>
      <c r="B1833" t="s">
        <v>5099</v>
      </c>
      <c r="C1833" t="s">
        <v>1</v>
      </c>
      <c r="D1833" t="s">
        <v>5100</v>
      </c>
      <c r="E1833" t="s">
        <v>5101</v>
      </c>
    </row>
    <row r="1834" spans="1:5" x14ac:dyDescent="0.25">
      <c r="A1834">
        <v>1.23515049461343E+18</v>
      </c>
      <c r="B1834" t="s">
        <v>5102</v>
      </c>
      <c r="C1834" t="s">
        <v>1</v>
      </c>
      <c r="D1834" t="s">
        <v>5103</v>
      </c>
      <c r="E1834" t="s">
        <v>5104</v>
      </c>
    </row>
    <row r="1835" spans="1:5" x14ac:dyDescent="0.25">
      <c r="A1835">
        <v>1.2351502547707E+18</v>
      </c>
      <c r="B1835" t="s">
        <v>5105</v>
      </c>
      <c r="C1835" t="s">
        <v>1</v>
      </c>
      <c r="D1835" t="s">
        <v>5106</v>
      </c>
      <c r="E1835" t="s">
        <v>203</v>
      </c>
    </row>
    <row r="1836" spans="1:5" x14ac:dyDescent="0.25">
      <c r="A1836">
        <v>1.23514899730158E+18</v>
      </c>
      <c r="B1836" t="s">
        <v>5107</v>
      </c>
      <c r="C1836" t="s">
        <v>1</v>
      </c>
      <c r="D1836" t="s">
        <v>5108</v>
      </c>
      <c r="E1836" t="s">
        <v>1533</v>
      </c>
    </row>
    <row r="1837" spans="1:5" x14ac:dyDescent="0.25">
      <c r="A1837">
        <v>1.2351482162131599E+18</v>
      </c>
      <c r="B1837" t="s">
        <v>5109</v>
      </c>
      <c r="C1837" t="s">
        <v>1</v>
      </c>
      <c r="D1837" t="s">
        <v>5110</v>
      </c>
      <c r="E1837" t="s">
        <v>5111</v>
      </c>
    </row>
    <row r="1838" spans="1:5" x14ac:dyDescent="0.25">
      <c r="A1838">
        <v>1.2351481033570199E+18</v>
      </c>
      <c r="B1838" t="s">
        <v>5112</v>
      </c>
      <c r="C1838" t="s">
        <v>1</v>
      </c>
      <c r="D1838" t="s">
        <v>5113</v>
      </c>
      <c r="E1838" t="s">
        <v>289</v>
      </c>
    </row>
    <row r="1839" spans="1:5" x14ac:dyDescent="0.25">
      <c r="A1839">
        <v>1.2351479918555699E+18</v>
      </c>
      <c r="B1839" t="s">
        <v>5114</v>
      </c>
      <c r="C1839" t="s">
        <v>1</v>
      </c>
      <c r="D1839" t="s">
        <v>5115</v>
      </c>
      <c r="E1839" t="s">
        <v>5116</v>
      </c>
    </row>
    <row r="1840" spans="1:5" x14ac:dyDescent="0.25">
      <c r="A1840">
        <v>1.23514777348339E+18</v>
      </c>
      <c r="B1840" t="s">
        <v>5117</v>
      </c>
      <c r="C1840" t="s">
        <v>1</v>
      </c>
      <c r="D1840" t="s">
        <v>5118</v>
      </c>
      <c r="E1840" t="s">
        <v>5119</v>
      </c>
    </row>
    <row r="1841" spans="1:5" x14ac:dyDescent="0.25">
      <c r="A1841">
        <v>1.23514763151022E+18</v>
      </c>
      <c r="B1841" t="s">
        <v>5120</v>
      </c>
      <c r="C1841" t="s">
        <v>1</v>
      </c>
      <c r="D1841" t="s">
        <v>5121</v>
      </c>
      <c r="E1841" t="s">
        <v>5122</v>
      </c>
    </row>
    <row r="1842" spans="1:5" x14ac:dyDescent="0.25">
      <c r="A1842">
        <v>1.2351472461293599E+18</v>
      </c>
      <c r="B1842" t="s">
        <v>5123</v>
      </c>
      <c r="C1842" t="s">
        <v>1</v>
      </c>
      <c r="D1842" t="s">
        <v>5124</v>
      </c>
      <c r="E1842" t="s">
        <v>5125</v>
      </c>
    </row>
    <row r="1843" spans="1:5" x14ac:dyDescent="0.25">
      <c r="A1843">
        <v>1.2351469440387799E+18</v>
      </c>
      <c r="B1843" t="s">
        <v>5126</v>
      </c>
      <c r="C1843" t="s">
        <v>1</v>
      </c>
      <c r="D1843" t="s">
        <v>5127</v>
      </c>
      <c r="E1843" t="s">
        <v>5128</v>
      </c>
    </row>
    <row r="1844" spans="1:5" x14ac:dyDescent="0.25">
      <c r="A1844">
        <v>1.23514677060851E+18</v>
      </c>
      <c r="B1844" t="s">
        <v>5129</v>
      </c>
      <c r="C1844" t="s">
        <v>1</v>
      </c>
      <c r="D1844" t="s">
        <v>5130</v>
      </c>
      <c r="E1844" t="s">
        <v>5131</v>
      </c>
    </row>
    <row r="1845" spans="1:5" x14ac:dyDescent="0.25">
      <c r="A1845">
        <v>1.23514675567681E+18</v>
      </c>
      <c r="B1845" t="s">
        <v>5132</v>
      </c>
      <c r="C1845" t="s">
        <v>1</v>
      </c>
      <c r="D1845" t="s">
        <v>5133</v>
      </c>
      <c r="E1845" t="s">
        <v>5134</v>
      </c>
    </row>
    <row r="1846" spans="1:5" x14ac:dyDescent="0.25">
      <c r="A1846">
        <v>1.23514672960913E+18</v>
      </c>
      <c r="B1846" t="s">
        <v>5135</v>
      </c>
      <c r="C1846" t="s">
        <v>1</v>
      </c>
      <c r="D1846" t="s">
        <v>5136</v>
      </c>
      <c r="E1846" t="s">
        <v>4818</v>
      </c>
    </row>
    <row r="1847" spans="1:5" x14ac:dyDescent="0.25">
      <c r="A1847">
        <v>1.2351465361090801E+18</v>
      </c>
      <c r="B1847" t="s">
        <v>5137</v>
      </c>
      <c r="C1847" t="s">
        <v>1</v>
      </c>
      <c r="D1847" t="s">
        <v>5138</v>
      </c>
      <c r="E1847" t="s">
        <v>5139</v>
      </c>
    </row>
    <row r="1848" spans="1:5" x14ac:dyDescent="0.25">
      <c r="A1848">
        <v>1.23514556877264E+18</v>
      </c>
      <c r="B1848" t="s">
        <v>5140</v>
      </c>
      <c r="C1848" t="s">
        <v>1</v>
      </c>
      <c r="D1848" t="s">
        <v>5141</v>
      </c>
      <c r="E1848" t="s">
        <v>5142</v>
      </c>
    </row>
    <row r="1849" spans="1:5" x14ac:dyDescent="0.25">
      <c r="A1849">
        <v>1.2351454839218199E+18</v>
      </c>
      <c r="B1849" t="s">
        <v>5143</v>
      </c>
      <c r="C1849" t="s">
        <v>1</v>
      </c>
      <c r="D1849" t="s">
        <v>5144</v>
      </c>
      <c r="E1849" t="s">
        <v>2817</v>
      </c>
    </row>
    <row r="1850" spans="1:5" x14ac:dyDescent="0.25">
      <c r="A1850">
        <v>1.23514547426659E+18</v>
      </c>
      <c r="B1850" t="s">
        <v>5145</v>
      </c>
      <c r="C1850" t="s">
        <v>1</v>
      </c>
      <c r="D1850" t="s">
        <v>5146</v>
      </c>
      <c r="E1850" t="s">
        <v>4818</v>
      </c>
    </row>
    <row r="1851" spans="1:5" x14ac:dyDescent="0.25">
      <c r="A1851">
        <v>1.2351453423806899E+18</v>
      </c>
      <c r="B1851" t="s">
        <v>5147</v>
      </c>
      <c r="C1851" t="s">
        <v>1</v>
      </c>
      <c r="D1851" t="s">
        <v>5148</v>
      </c>
      <c r="E1851" t="s">
        <v>5149</v>
      </c>
    </row>
    <row r="1852" spans="1:5" x14ac:dyDescent="0.25">
      <c r="A1852">
        <v>1.2351448908892401E+18</v>
      </c>
      <c r="B1852" t="s">
        <v>5150</v>
      </c>
      <c r="C1852" t="s">
        <v>1</v>
      </c>
      <c r="D1852" t="s">
        <v>5151</v>
      </c>
      <c r="E1852" t="s">
        <v>5152</v>
      </c>
    </row>
    <row r="1853" spans="1:5" x14ac:dyDescent="0.25">
      <c r="A1853">
        <v>1.23514477752979E+18</v>
      </c>
      <c r="B1853" t="s">
        <v>5153</v>
      </c>
      <c r="C1853" t="s">
        <v>1</v>
      </c>
      <c r="D1853" t="s">
        <v>5154</v>
      </c>
      <c r="E1853" t="s">
        <v>5155</v>
      </c>
    </row>
    <row r="1854" spans="1:5" x14ac:dyDescent="0.25">
      <c r="A1854">
        <v>1.2351447148626801E+18</v>
      </c>
      <c r="B1854" t="s">
        <v>5156</v>
      </c>
      <c r="C1854" t="s">
        <v>1</v>
      </c>
      <c r="D1854" t="s">
        <v>5157</v>
      </c>
      <c r="E1854" t="s">
        <v>5158</v>
      </c>
    </row>
    <row r="1855" spans="1:5" x14ac:dyDescent="0.25">
      <c r="A1855">
        <v>1.2351446737960499E+18</v>
      </c>
      <c r="B1855" t="s">
        <v>5159</v>
      </c>
      <c r="C1855" t="s">
        <v>1</v>
      </c>
      <c r="D1855" t="s">
        <v>5160</v>
      </c>
      <c r="E1855" t="s">
        <v>5161</v>
      </c>
    </row>
    <row r="1856" spans="1:5" x14ac:dyDescent="0.25">
      <c r="A1856">
        <v>1.2351444761061399E+18</v>
      </c>
      <c r="B1856" t="s">
        <v>5162</v>
      </c>
      <c r="C1856" t="s">
        <v>1</v>
      </c>
      <c r="D1856" t="s">
        <v>5163</v>
      </c>
      <c r="E1856" t="s">
        <v>94</v>
      </c>
    </row>
    <row r="1857" spans="1:5" x14ac:dyDescent="0.25">
      <c r="A1857">
        <v>1.23514445642225E+18</v>
      </c>
      <c r="B1857" t="s">
        <v>5164</v>
      </c>
      <c r="C1857" t="s">
        <v>1</v>
      </c>
      <c r="D1857" t="s">
        <v>5165</v>
      </c>
      <c r="E1857" t="s">
        <v>5166</v>
      </c>
    </row>
    <row r="1858" spans="1:5" x14ac:dyDescent="0.25">
      <c r="A1858">
        <v>1.2351442865653E+18</v>
      </c>
      <c r="B1858" t="s">
        <v>5167</v>
      </c>
      <c r="C1858" t="s">
        <v>1</v>
      </c>
      <c r="D1858" t="s">
        <v>5168</v>
      </c>
      <c r="E1858" t="s">
        <v>5169</v>
      </c>
    </row>
    <row r="1859" spans="1:5" x14ac:dyDescent="0.25">
      <c r="A1859">
        <v>1.23514424146417E+18</v>
      </c>
      <c r="B1859" t="s">
        <v>5170</v>
      </c>
      <c r="C1859" t="s">
        <v>1</v>
      </c>
      <c r="D1859" t="s">
        <v>5171</v>
      </c>
      <c r="E1859" t="s">
        <v>5172</v>
      </c>
    </row>
    <row r="1860" spans="1:5" x14ac:dyDescent="0.25">
      <c r="A1860">
        <v>1.2351442370643699E+18</v>
      </c>
      <c r="B1860" t="s">
        <v>5173</v>
      </c>
      <c r="C1860" t="s">
        <v>1</v>
      </c>
      <c r="D1860" t="s">
        <v>5174</v>
      </c>
      <c r="E1860" t="s">
        <v>5175</v>
      </c>
    </row>
    <row r="1861" spans="1:5" x14ac:dyDescent="0.25">
      <c r="A1861">
        <v>1.2351442242255301E+18</v>
      </c>
      <c r="B1861" t="s">
        <v>5176</v>
      </c>
      <c r="C1861" t="s">
        <v>1</v>
      </c>
      <c r="D1861" t="s">
        <v>5177</v>
      </c>
      <c r="E1861" t="s">
        <v>5178</v>
      </c>
    </row>
    <row r="1862" spans="1:5" x14ac:dyDescent="0.25">
      <c r="A1862">
        <v>1.23514421326162E+18</v>
      </c>
      <c r="B1862" t="s">
        <v>5179</v>
      </c>
      <c r="C1862" t="s">
        <v>1</v>
      </c>
      <c r="D1862" t="s">
        <v>5180</v>
      </c>
      <c r="E1862" t="s">
        <v>4818</v>
      </c>
    </row>
    <row r="1863" spans="1:5" x14ac:dyDescent="0.25">
      <c r="A1863">
        <v>1.2351438280442099E+18</v>
      </c>
      <c r="B1863" t="s">
        <v>5181</v>
      </c>
      <c r="C1863" t="s">
        <v>1</v>
      </c>
      <c r="D1863" t="s">
        <v>5182</v>
      </c>
      <c r="E1863" t="s">
        <v>5183</v>
      </c>
    </row>
    <row r="1864" spans="1:5" x14ac:dyDescent="0.25">
      <c r="A1864">
        <v>1.2351436435912499E+18</v>
      </c>
      <c r="B1864" t="s">
        <v>5184</v>
      </c>
      <c r="C1864" t="s">
        <v>1</v>
      </c>
      <c r="D1864" t="s">
        <v>5185</v>
      </c>
      <c r="E1864" t="s">
        <v>5186</v>
      </c>
    </row>
    <row r="1865" spans="1:5" x14ac:dyDescent="0.25">
      <c r="A1865">
        <v>1.2351432134528699E+18</v>
      </c>
      <c r="B1865" t="s">
        <v>5187</v>
      </c>
      <c r="C1865" t="s">
        <v>1</v>
      </c>
      <c r="D1865" t="s">
        <v>5188</v>
      </c>
      <c r="E1865" t="s">
        <v>5189</v>
      </c>
    </row>
    <row r="1866" spans="1:5" x14ac:dyDescent="0.25">
      <c r="A1866">
        <v>1.2351431702221399E+18</v>
      </c>
      <c r="B1866" t="s">
        <v>5190</v>
      </c>
      <c r="C1866" t="s">
        <v>1</v>
      </c>
      <c r="D1866" t="s">
        <v>5191</v>
      </c>
      <c r="E1866" t="s">
        <v>5192</v>
      </c>
    </row>
    <row r="1867" spans="1:5" x14ac:dyDescent="0.25">
      <c r="A1867">
        <v>1.2351430831525E+18</v>
      </c>
      <c r="B1867" t="s">
        <v>5193</v>
      </c>
      <c r="C1867" t="s">
        <v>1</v>
      </c>
      <c r="D1867" t="s">
        <v>5194</v>
      </c>
      <c r="E1867" t="s">
        <v>5195</v>
      </c>
    </row>
    <row r="1868" spans="1:5" x14ac:dyDescent="0.25">
      <c r="A1868">
        <v>1.2351429653220101E+18</v>
      </c>
      <c r="B1868" t="s">
        <v>5196</v>
      </c>
      <c r="C1868" t="s">
        <v>1</v>
      </c>
      <c r="D1868" t="s">
        <v>5197</v>
      </c>
      <c r="E1868" t="s">
        <v>5198</v>
      </c>
    </row>
    <row r="1869" spans="1:5" x14ac:dyDescent="0.25">
      <c r="A1869">
        <v>1.2351429587830001E+18</v>
      </c>
      <c r="B1869" t="s">
        <v>5199</v>
      </c>
      <c r="C1869" t="s">
        <v>1</v>
      </c>
      <c r="D1869" t="s">
        <v>302</v>
      </c>
      <c r="E1869" t="s">
        <v>303</v>
      </c>
    </row>
    <row r="1870" spans="1:5" x14ac:dyDescent="0.25">
      <c r="A1870">
        <v>1.2351429453360599E+18</v>
      </c>
      <c r="B1870" t="s">
        <v>5200</v>
      </c>
      <c r="C1870" t="s">
        <v>1</v>
      </c>
      <c r="D1870" t="s">
        <v>5201</v>
      </c>
      <c r="E1870" t="s">
        <v>5202</v>
      </c>
    </row>
    <row r="1871" spans="1:5" x14ac:dyDescent="0.25">
      <c r="A1871">
        <v>1.23514294427059E+18</v>
      </c>
      <c r="B1871" t="s">
        <v>5200</v>
      </c>
      <c r="C1871" t="s">
        <v>1</v>
      </c>
      <c r="D1871" t="s">
        <v>5203</v>
      </c>
      <c r="E1871" t="s">
        <v>5204</v>
      </c>
    </row>
    <row r="1872" spans="1:5" x14ac:dyDescent="0.25">
      <c r="A1872">
        <v>1.2351428070960799E+18</v>
      </c>
      <c r="B1872" t="s">
        <v>5205</v>
      </c>
      <c r="C1872" t="s">
        <v>1</v>
      </c>
      <c r="D1872" t="s">
        <v>5206</v>
      </c>
      <c r="E1872" t="s">
        <v>5207</v>
      </c>
    </row>
    <row r="1873" spans="1:5" x14ac:dyDescent="0.25">
      <c r="A1873">
        <v>1.2351426588232699E+18</v>
      </c>
      <c r="B1873" t="s">
        <v>5208</v>
      </c>
      <c r="C1873" t="s">
        <v>1</v>
      </c>
      <c r="D1873" t="s">
        <v>5209</v>
      </c>
      <c r="E1873" t="s">
        <v>129</v>
      </c>
    </row>
    <row r="1874" spans="1:5" x14ac:dyDescent="0.25">
      <c r="A1874">
        <v>1.2351426014199601E+18</v>
      </c>
      <c r="B1874" t="s">
        <v>5210</v>
      </c>
      <c r="C1874" t="s">
        <v>1</v>
      </c>
      <c r="D1874" t="s">
        <v>5211</v>
      </c>
      <c r="E1874" t="s">
        <v>351</v>
      </c>
    </row>
    <row r="1875" spans="1:5" x14ac:dyDescent="0.25">
      <c r="A1875">
        <v>1.23514220495741E+18</v>
      </c>
      <c r="B1875" t="s">
        <v>5212</v>
      </c>
      <c r="C1875" t="s">
        <v>1</v>
      </c>
      <c r="D1875" t="s">
        <v>5213</v>
      </c>
      <c r="E1875" t="s">
        <v>423</v>
      </c>
    </row>
    <row r="1876" spans="1:5" x14ac:dyDescent="0.25">
      <c r="A1876">
        <v>1.2351419633277901E+18</v>
      </c>
      <c r="B1876" t="s">
        <v>5214</v>
      </c>
      <c r="C1876" t="s">
        <v>1</v>
      </c>
      <c r="D1876" t="s">
        <v>5215</v>
      </c>
      <c r="E1876" t="s">
        <v>5169</v>
      </c>
    </row>
    <row r="1877" spans="1:5" x14ac:dyDescent="0.25">
      <c r="A1877">
        <v>1.23514178514114E+18</v>
      </c>
      <c r="B1877" t="s">
        <v>5216</v>
      </c>
      <c r="C1877" t="s">
        <v>1</v>
      </c>
      <c r="D1877" t="s">
        <v>5217</v>
      </c>
      <c r="E1877" t="s">
        <v>5218</v>
      </c>
    </row>
    <row r="1878" spans="1:5" x14ac:dyDescent="0.25">
      <c r="A1878">
        <v>1.2351417486884301E+18</v>
      </c>
      <c r="B1878" t="s">
        <v>5219</v>
      </c>
      <c r="C1878" t="s">
        <v>1</v>
      </c>
      <c r="D1878" t="s">
        <v>5220</v>
      </c>
      <c r="E1878" t="s">
        <v>5221</v>
      </c>
    </row>
    <row r="1879" spans="1:5" x14ac:dyDescent="0.25">
      <c r="A1879">
        <v>1.23514164079839E+18</v>
      </c>
      <c r="B1879" t="s">
        <v>5222</v>
      </c>
      <c r="C1879" t="s">
        <v>1</v>
      </c>
      <c r="D1879" t="s">
        <v>5223</v>
      </c>
      <c r="E1879" t="s">
        <v>770</v>
      </c>
    </row>
    <row r="1880" spans="1:5" x14ac:dyDescent="0.25">
      <c r="A1880">
        <v>1.2351416001387699E+18</v>
      </c>
      <c r="B1880" t="s">
        <v>5224</v>
      </c>
      <c r="C1880" t="s">
        <v>1</v>
      </c>
      <c r="D1880" t="s">
        <v>5225</v>
      </c>
      <c r="E1880" t="s">
        <v>5226</v>
      </c>
    </row>
    <row r="1881" spans="1:5" x14ac:dyDescent="0.25">
      <c r="A1881">
        <v>1.2351414764027599E+18</v>
      </c>
      <c r="B1881" t="s">
        <v>5227</v>
      </c>
      <c r="C1881" t="s">
        <v>1</v>
      </c>
      <c r="D1881" t="s">
        <v>5228</v>
      </c>
      <c r="E1881" t="s">
        <v>657</v>
      </c>
    </row>
    <row r="1882" spans="1:5" x14ac:dyDescent="0.25">
      <c r="A1882">
        <v>1.23514119795965E+18</v>
      </c>
      <c r="B1882" t="s">
        <v>5229</v>
      </c>
      <c r="C1882" t="s">
        <v>1</v>
      </c>
      <c r="D1882" t="s">
        <v>5230</v>
      </c>
      <c r="E1882" t="s">
        <v>5231</v>
      </c>
    </row>
    <row r="1883" spans="1:5" x14ac:dyDescent="0.25">
      <c r="A1883">
        <v>1.23514098512818E+18</v>
      </c>
      <c r="B1883" t="s">
        <v>5232</v>
      </c>
      <c r="C1883" t="s">
        <v>1</v>
      </c>
      <c r="D1883" t="s">
        <v>5233</v>
      </c>
      <c r="E1883" t="s">
        <v>5234</v>
      </c>
    </row>
    <row r="1884" spans="1:5" x14ac:dyDescent="0.25">
      <c r="A1884">
        <v>1.23514091968029E+18</v>
      </c>
      <c r="B1884" t="s">
        <v>5235</v>
      </c>
      <c r="C1884" t="s">
        <v>1</v>
      </c>
      <c r="D1884" t="s">
        <v>5236</v>
      </c>
      <c r="E1884" t="s">
        <v>5237</v>
      </c>
    </row>
    <row r="1885" spans="1:5" x14ac:dyDescent="0.25">
      <c r="A1885">
        <v>1.23514087853409E+18</v>
      </c>
      <c r="B1885" t="s">
        <v>5238</v>
      </c>
      <c r="C1885" t="s">
        <v>1</v>
      </c>
      <c r="D1885" t="s">
        <v>5239</v>
      </c>
      <c r="E1885" t="s">
        <v>5240</v>
      </c>
    </row>
    <row r="1886" spans="1:5" x14ac:dyDescent="0.25">
      <c r="A1886">
        <v>1.2351408031541199E+18</v>
      </c>
      <c r="B1886" t="s">
        <v>5241</v>
      </c>
      <c r="C1886" t="s">
        <v>1</v>
      </c>
      <c r="D1886" t="s">
        <v>5242</v>
      </c>
      <c r="E1886" t="s">
        <v>5243</v>
      </c>
    </row>
    <row r="1887" spans="1:5" x14ac:dyDescent="0.25">
      <c r="A1887">
        <v>1.23514074044497E+18</v>
      </c>
      <c r="B1887" t="s">
        <v>5244</v>
      </c>
      <c r="C1887" t="s">
        <v>1</v>
      </c>
      <c r="D1887" t="s">
        <v>5245</v>
      </c>
      <c r="E1887" t="s">
        <v>5246</v>
      </c>
    </row>
    <row r="1888" spans="1:5" x14ac:dyDescent="0.25">
      <c r="A1888">
        <v>1.2351401829088399E+18</v>
      </c>
      <c r="B1888" t="s">
        <v>5247</v>
      </c>
      <c r="C1888" t="s">
        <v>1</v>
      </c>
      <c r="D1888" t="s">
        <v>5248</v>
      </c>
      <c r="E1888" t="s">
        <v>5249</v>
      </c>
    </row>
    <row r="1889" spans="1:5" x14ac:dyDescent="0.25">
      <c r="A1889">
        <v>1.23514011151757E+18</v>
      </c>
      <c r="B1889" t="s">
        <v>5250</v>
      </c>
      <c r="C1889" t="s">
        <v>1</v>
      </c>
      <c r="D1889" t="s">
        <v>5251</v>
      </c>
      <c r="E1889" t="s">
        <v>5169</v>
      </c>
    </row>
    <row r="1890" spans="1:5" x14ac:dyDescent="0.25">
      <c r="A1890">
        <v>1.2351399031613399E+18</v>
      </c>
      <c r="B1890" t="s">
        <v>5252</v>
      </c>
      <c r="C1890" t="s">
        <v>1</v>
      </c>
      <c r="D1890" t="s">
        <v>5253</v>
      </c>
      <c r="E1890" t="s">
        <v>5254</v>
      </c>
    </row>
    <row r="1891" spans="1:5" x14ac:dyDescent="0.25">
      <c r="A1891">
        <v>1.23513982415744E+18</v>
      </c>
      <c r="B1891" t="s">
        <v>5255</v>
      </c>
      <c r="C1891" t="s">
        <v>1</v>
      </c>
      <c r="D1891" t="s">
        <v>5256</v>
      </c>
      <c r="E1891" t="s">
        <v>5257</v>
      </c>
    </row>
    <row r="1892" spans="1:5" x14ac:dyDescent="0.25">
      <c r="A1892">
        <v>1.2351394313859599E+18</v>
      </c>
      <c r="B1892" t="s">
        <v>5258</v>
      </c>
      <c r="C1892" t="s">
        <v>1</v>
      </c>
      <c r="D1892" t="s">
        <v>5259</v>
      </c>
      <c r="E1892" t="s">
        <v>5260</v>
      </c>
    </row>
    <row r="1893" spans="1:5" x14ac:dyDescent="0.25">
      <c r="A1893">
        <v>1.2351394274936901E+18</v>
      </c>
      <c r="B1893" t="s">
        <v>5261</v>
      </c>
      <c r="C1893" t="s">
        <v>1</v>
      </c>
      <c r="D1893" t="s">
        <v>5262</v>
      </c>
      <c r="E1893" t="s">
        <v>5263</v>
      </c>
    </row>
    <row r="1894" spans="1:5" x14ac:dyDescent="0.25">
      <c r="A1894">
        <v>1.23513925802285E+18</v>
      </c>
      <c r="B1894" t="s">
        <v>5264</v>
      </c>
      <c r="C1894" t="s">
        <v>1</v>
      </c>
      <c r="D1894" t="s">
        <v>5265</v>
      </c>
      <c r="E1894" t="s">
        <v>5266</v>
      </c>
    </row>
    <row r="1895" spans="1:5" x14ac:dyDescent="0.25">
      <c r="A1895">
        <v>1.23513924948734E+18</v>
      </c>
      <c r="B1895" t="s">
        <v>5267</v>
      </c>
      <c r="C1895" t="s">
        <v>1</v>
      </c>
      <c r="D1895" t="s">
        <v>5268</v>
      </c>
      <c r="E1895" t="s">
        <v>5266</v>
      </c>
    </row>
    <row r="1896" spans="1:5" x14ac:dyDescent="0.25">
      <c r="A1896">
        <v>1.2351392067264499E+18</v>
      </c>
      <c r="B1896" t="s">
        <v>5269</v>
      </c>
      <c r="C1896" t="s">
        <v>1</v>
      </c>
      <c r="D1896" t="s">
        <v>5270</v>
      </c>
      <c r="E1896" t="s">
        <v>5266</v>
      </c>
    </row>
    <row r="1897" spans="1:5" x14ac:dyDescent="0.25">
      <c r="A1897">
        <v>1.2351389702221299E+18</v>
      </c>
      <c r="B1897" t="s">
        <v>5271</v>
      </c>
      <c r="C1897" t="s">
        <v>1</v>
      </c>
      <c r="D1897" t="s">
        <v>5272</v>
      </c>
      <c r="E1897" t="s">
        <v>5273</v>
      </c>
    </row>
    <row r="1898" spans="1:5" x14ac:dyDescent="0.25">
      <c r="A1898">
        <v>1.2351386464806899E+18</v>
      </c>
      <c r="B1898" t="s">
        <v>5274</v>
      </c>
      <c r="C1898" t="s">
        <v>1</v>
      </c>
      <c r="D1898" t="s">
        <v>5275</v>
      </c>
      <c r="E1898" t="s">
        <v>5276</v>
      </c>
    </row>
    <row r="1899" spans="1:5" x14ac:dyDescent="0.25">
      <c r="A1899">
        <v>1.2351383937611699E+18</v>
      </c>
      <c r="B1899" t="s">
        <v>5277</v>
      </c>
      <c r="C1899" t="s">
        <v>1</v>
      </c>
      <c r="D1899" t="s">
        <v>5278</v>
      </c>
      <c r="E1899" t="s">
        <v>5279</v>
      </c>
    </row>
    <row r="1900" spans="1:5" x14ac:dyDescent="0.25">
      <c r="A1900">
        <v>1.2351378153290601E+18</v>
      </c>
      <c r="B1900" t="s">
        <v>5280</v>
      </c>
      <c r="C1900" t="s">
        <v>1</v>
      </c>
      <c r="D1900" t="s">
        <v>5281</v>
      </c>
      <c r="E1900" t="s">
        <v>5282</v>
      </c>
    </row>
    <row r="1901" spans="1:5" x14ac:dyDescent="0.25">
      <c r="A1901">
        <v>1.23513741881216E+18</v>
      </c>
      <c r="B1901" t="s">
        <v>5283</v>
      </c>
      <c r="C1901" t="s">
        <v>1</v>
      </c>
      <c r="D1901" t="s">
        <v>5284</v>
      </c>
      <c r="E1901" t="s">
        <v>4602</v>
      </c>
    </row>
    <row r="1902" spans="1:5" x14ac:dyDescent="0.25">
      <c r="A1902">
        <v>1.2351372274300301E+18</v>
      </c>
      <c r="B1902" t="s">
        <v>5285</v>
      </c>
      <c r="C1902" t="s">
        <v>1</v>
      </c>
      <c r="D1902" t="s">
        <v>5286</v>
      </c>
      <c r="E1902" t="s">
        <v>3452</v>
      </c>
    </row>
    <row r="1903" spans="1:5" x14ac:dyDescent="0.25">
      <c r="A1903">
        <v>1.2351372008256901E+18</v>
      </c>
      <c r="B1903" t="s">
        <v>5287</v>
      </c>
      <c r="C1903" t="s">
        <v>1</v>
      </c>
      <c r="D1903" t="s">
        <v>5288</v>
      </c>
      <c r="E1903" t="s">
        <v>5289</v>
      </c>
    </row>
    <row r="1904" spans="1:5" x14ac:dyDescent="0.25">
      <c r="A1904">
        <v>1.23513696913662E+18</v>
      </c>
      <c r="B1904" t="s">
        <v>5290</v>
      </c>
      <c r="C1904" t="s">
        <v>1</v>
      </c>
      <c r="D1904" t="s">
        <v>5291</v>
      </c>
      <c r="E1904" t="s">
        <v>5292</v>
      </c>
    </row>
    <row r="1905" spans="1:5" x14ac:dyDescent="0.25">
      <c r="A1905">
        <v>1.2351369262876301E+18</v>
      </c>
      <c r="B1905" t="s">
        <v>5293</v>
      </c>
      <c r="C1905" t="s">
        <v>1</v>
      </c>
      <c r="D1905" t="s">
        <v>5294</v>
      </c>
      <c r="E1905" t="s">
        <v>94</v>
      </c>
    </row>
    <row r="1906" spans="1:5" x14ac:dyDescent="0.25">
      <c r="A1906">
        <v>1.2351366801868401E+18</v>
      </c>
      <c r="B1906" t="s">
        <v>5295</v>
      </c>
      <c r="C1906" t="s">
        <v>1</v>
      </c>
      <c r="D1906" t="s">
        <v>5296</v>
      </c>
      <c r="E1906" t="s">
        <v>5297</v>
      </c>
    </row>
    <row r="1907" spans="1:5" x14ac:dyDescent="0.25">
      <c r="A1907">
        <v>1.2351366519381901E+18</v>
      </c>
      <c r="B1907" t="s">
        <v>5298</v>
      </c>
      <c r="C1907" t="s">
        <v>1</v>
      </c>
      <c r="D1907" t="s">
        <v>5299</v>
      </c>
      <c r="E1907" t="s">
        <v>5300</v>
      </c>
    </row>
    <row r="1908" spans="1:5" x14ac:dyDescent="0.25">
      <c r="A1908">
        <v>1.2351361126638899E+18</v>
      </c>
      <c r="B1908" t="s">
        <v>5301</v>
      </c>
      <c r="C1908" t="s">
        <v>1</v>
      </c>
      <c r="D1908" t="s">
        <v>5302</v>
      </c>
      <c r="E1908" t="s">
        <v>5303</v>
      </c>
    </row>
    <row r="1909" spans="1:5" x14ac:dyDescent="0.25">
      <c r="A1909">
        <v>1.2351359904587E+18</v>
      </c>
      <c r="B1909" t="s">
        <v>5304</v>
      </c>
      <c r="C1909" t="s">
        <v>1</v>
      </c>
      <c r="D1909" t="s">
        <v>5305</v>
      </c>
      <c r="E1909" t="s">
        <v>5306</v>
      </c>
    </row>
    <row r="1910" spans="1:5" x14ac:dyDescent="0.25">
      <c r="A1910">
        <v>1.23513590407265E+18</v>
      </c>
      <c r="B1910" t="s">
        <v>5307</v>
      </c>
      <c r="C1910" t="s">
        <v>1</v>
      </c>
      <c r="D1910" t="s">
        <v>5308</v>
      </c>
      <c r="E1910" t="s">
        <v>5309</v>
      </c>
    </row>
    <row r="1911" spans="1:5" x14ac:dyDescent="0.25">
      <c r="A1911">
        <v>1.2351342260323899E+18</v>
      </c>
      <c r="B1911" t="s">
        <v>5310</v>
      </c>
      <c r="C1911" t="s">
        <v>1</v>
      </c>
      <c r="D1911" t="s">
        <v>5311</v>
      </c>
      <c r="E1911" t="s">
        <v>5312</v>
      </c>
    </row>
    <row r="1912" spans="1:5" x14ac:dyDescent="0.25">
      <c r="A1912">
        <v>1.23513357274015E+18</v>
      </c>
      <c r="B1912" t="s">
        <v>5313</v>
      </c>
      <c r="C1912" t="s">
        <v>1</v>
      </c>
      <c r="D1912" t="s">
        <v>5314</v>
      </c>
      <c r="E1912" t="s">
        <v>5315</v>
      </c>
    </row>
    <row r="1913" spans="1:5" x14ac:dyDescent="0.25">
      <c r="A1913">
        <v>1.23513356543791E+18</v>
      </c>
      <c r="B1913" t="s">
        <v>5316</v>
      </c>
      <c r="C1913" t="s">
        <v>1</v>
      </c>
      <c r="D1913" t="s">
        <v>5317</v>
      </c>
      <c r="E1913" t="s">
        <v>178</v>
      </c>
    </row>
    <row r="1914" spans="1:5" x14ac:dyDescent="0.25">
      <c r="A1914">
        <v>1.23513304241647E+18</v>
      </c>
      <c r="B1914" t="s">
        <v>5318</v>
      </c>
      <c r="C1914" t="s">
        <v>1</v>
      </c>
      <c r="D1914" t="s">
        <v>5319</v>
      </c>
      <c r="E1914" t="s">
        <v>5320</v>
      </c>
    </row>
    <row r="1915" spans="1:5" x14ac:dyDescent="0.25">
      <c r="A1915">
        <v>1.23513288170351E+18</v>
      </c>
      <c r="B1915" t="s">
        <v>5321</v>
      </c>
      <c r="C1915" t="s">
        <v>1</v>
      </c>
      <c r="D1915" t="s">
        <v>5322</v>
      </c>
      <c r="E1915" t="s">
        <v>76</v>
      </c>
    </row>
    <row r="1916" spans="1:5" x14ac:dyDescent="0.25">
      <c r="A1916">
        <v>1.23513272586835E+18</v>
      </c>
      <c r="B1916" t="s">
        <v>5323</v>
      </c>
      <c r="C1916" t="s">
        <v>1</v>
      </c>
      <c r="D1916" t="s">
        <v>5324</v>
      </c>
      <c r="E1916" t="s">
        <v>1065</v>
      </c>
    </row>
    <row r="1917" spans="1:5" x14ac:dyDescent="0.25">
      <c r="A1917">
        <v>1.23513162652446E+18</v>
      </c>
      <c r="B1917" t="s">
        <v>5325</v>
      </c>
      <c r="C1917" t="s">
        <v>1</v>
      </c>
      <c r="D1917" t="s">
        <v>5326</v>
      </c>
      <c r="E1917" t="s">
        <v>4818</v>
      </c>
    </row>
    <row r="1918" spans="1:5" x14ac:dyDescent="0.25">
      <c r="A1918">
        <v>1.2351316187146199E+18</v>
      </c>
      <c r="B1918" t="s">
        <v>5327</v>
      </c>
      <c r="C1918" t="s">
        <v>1</v>
      </c>
      <c r="D1918" t="s">
        <v>5328</v>
      </c>
      <c r="E1918" t="s">
        <v>5329</v>
      </c>
    </row>
    <row r="1919" spans="1:5" x14ac:dyDescent="0.25">
      <c r="A1919">
        <v>1.2351315281177101E+18</v>
      </c>
      <c r="B1919" t="s">
        <v>5330</v>
      </c>
      <c r="C1919" t="s">
        <v>1</v>
      </c>
      <c r="D1919" t="s">
        <v>5331</v>
      </c>
      <c r="E1919" t="s">
        <v>5332</v>
      </c>
    </row>
    <row r="1920" spans="1:5" x14ac:dyDescent="0.25">
      <c r="A1920">
        <v>1.23513120782798E+18</v>
      </c>
      <c r="B1920" t="s">
        <v>5333</v>
      </c>
      <c r="C1920" t="s">
        <v>1</v>
      </c>
      <c r="D1920" t="s">
        <v>5334</v>
      </c>
      <c r="E1920" t="s">
        <v>5335</v>
      </c>
    </row>
    <row r="1921" spans="1:5" x14ac:dyDescent="0.25">
      <c r="A1921">
        <v>1.2351311366717199E+18</v>
      </c>
      <c r="B1921" t="s">
        <v>5336</v>
      </c>
      <c r="C1921" t="s">
        <v>1</v>
      </c>
      <c r="D1921" t="s">
        <v>5337</v>
      </c>
      <c r="E1921" t="s">
        <v>5338</v>
      </c>
    </row>
    <row r="1922" spans="1:5" x14ac:dyDescent="0.25">
      <c r="A1922">
        <v>1.23513054565647E+18</v>
      </c>
      <c r="B1922" t="s">
        <v>5339</v>
      </c>
      <c r="C1922" t="s">
        <v>1</v>
      </c>
      <c r="D1922" t="s">
        <v>5340</v>
      </c>
      <c r="E1922" t="s">
        <v>5341</v>
      </c>
    </row>
    <row r="1923" spans="1:5" x14ac:dyDescent="0.25">
      <c r="A1923">
        <v>1.2351304416922501E+18</v>
      </c>
      <c r="B1923" t="s">
        <v>5342</v>
      </c>
      <c r="C1923" t="s">
        <v>1</v>
      </c>
      <c r="D1923" t="s">
        <v>5343</v>
      </c>
      <c r="E1923" t="s">
        <v>5344</v>
      </c>
    </row>
    <row r="1924" spans="1:5" x14ac:dyDescent="0.25">
      <c r="A1924">
        <v>1.2351299344877299E+18</v>
      </c>
      <c r="B1924" t="s">
        <v>5345</v>
      </c>
      <c r="C1924" t="s">
        <v>1</v>
      </c>
      <c r="D1924" t="s">
        <v>5346</v>
      </c>
      <c r="E1924" t="s">
        <v>5347</v>
      </c>
    </row>
    <row r="1925" spans="1:5" x14ac:dyDescent="0.25">
      <c r="A1925">
        <v>1.23512937391054E+18</v>
      </c>
      <c r="B1925" t="s">
        <v>5348</v>
      </c>
      <c r="C1925" t="s">
        <v>1</v>
      </c>
      <c r="D1925" t="s">
        <v>5349</v>
      </c>
      <c r="E1925" t="s">
        <v>94</v>
      </c>
    </row>
    <row r="1926" spans="1:5" x14ac:dyDescent="0.25">
      <c r="A1926">
        <v>1.2351293551619999E+18</v>
      </c>
      <c r="B1926" t="s">
        <v>5350</v>
      </c>
      <c r="C1926" t="s">
        <v>1</v>
      </c>
      <c r="D1926" t="s">
        <v>5351</v>
      </c>
      <c r="E1926" t="s">
        <v>5352</v>
      </c>
    </row>
    <row r="1927" spans="1:5" x14ac:dyDescent="0.25">
      <c r="A1927">
        <v>1.2351291099504699E+18</v>
      </c>
      <c r="B1927" t="s">
        <v>5353</v>
      </c>
      <c r="C1927" t="s">
        <v>1</v>
      </c>
      <c r="D1927" t="s">
        <v>5354</v>
      </c>
      <c r="E1927" t="s">
        <v>4818</v>
      </c>
    </row>
    <row r="1928" spans="1:5" x14ac:dyDescent="0.25">
      <c r="A1928">
        <v>1.2351289849685399E+18</v>
      </c>
      <c r="B1928" t="s">
        <v>5355</v>
      </c>
      <c r="C1928" t="s">
        <v>1</v>
      </c>
      <c r="D1928" t="s">
        <v>5356</v>
      </c>
      <c r="E1928" t="s">
        <v>5357</v>
      </c>
    </row>
    <row r="1929" spans="1:5" x14ac:dyDescent="0.25">
      <c r="A1929">
        <v>1.2351287197877399E+18</v>
      </c>
      <c r="B1929" t="s">
        <v>5358</v>
      </c>
      <c r="C1929" t="s">
        <v>1</v>
      </c>
      <c r="D1929" t="s">
        <v>5359</v>
      </c>
      <c r="E1929" t="s">
        <v>5360</v>
      </c>
    </row>
    <row r="1930" spans="1:5" x14ac:dyDescent="0.25">
      <c r="A1930">
        <v>1.23512831127104E+18</v>
      </c>
      <c r="B1930" t="s">
        <v>5361</v>
      </c>
      <c r="C1930" t="s">
        <v>1</v>
      </c>
      <c r="D1930" t="s">
        <v>5362</v>
      </c>
      <c r="E1930" t="s">
        <v>491</v>
      </c>
    </row>
    <row r="1931" spans="1:5" x14ac:dyDescent="0.25">
      <c r="A1931">
        <v>1.2351282864575301E+18</v>
      </c>
      <c r="B1931" t="s">
        <v>5363</v>
      </c>
      <c r="C1931" t="s">
        <v>1</v>
      </c>
      <c r="D1931" t="s">
        <v>5364</v>
      </c>
      <c r="E1931" t="s">
        <v>5365</v>
      </c>
    </row>
    <row r="1932" spans="1:5" x14ac:dyDescent="0.25">
      <c r="A1932">
        <v>1.2351281741802801E+18</v>
      </c>
      <c r="B1932" t="s">
        <v>5366</v>
      </c>
      <c r="C1932" t="s">
        <v>1</v>
      </c>
      <c r="D1932" t="s">
        <v>5367</v>
      </c>
      <c r="E1932" t="s">
        <v>5368</v>
      </c>
    </row>
    <row r="1933" spans="1:5" x14ac:dyDescent="0.25">
      <c r="A1933">
        <v>1.23512806978818E+18</v>
      </c>
      <c r="B1933" t="s">
        <v>5369</v>
      </c>
      <c r="C1933" t="s">
        <v>1</v>
      </c>
      <c r="D1933" t="s">
        <v>5370</v>
      </c>
      <c r="E1933" t="s">
        <v>5371</v>
      </c>
    </row>
    <row r="1934" spans="1:5" x14ac:dyDescent="0.25">
      <c r="A1934">
        <v>1.2351278683651599E+18</v>
      </c>
      <c r="B1934" t="s">
        <v>5372</v>
      </c>
      <c r="C1934" t="s">
        <v>1</v>
      </c>
      <c r="D1934" t="s">
        <v>5373</v>
      </c>
      <c r="E1934" t="s">
        <v>5374</v>
      </c>
    </row>
    <row r="1935" spans="1:5" x14ac:dyDescent="0.25">
      <c r="A1935">
        <v>1.2351273240619599E+18</v>
      </c>
      <c r="B1935" t="s">
        <v>5375</v>
      </c>
      <c r="C1935" t="s">
        <v>1</v>
      </c>
      <c r="D1935" t="s">
        <v>5376</v>
      </c>
      <c r="E1935" t="s">
        <v>2578</v>
      </c>
    </row>
    <row r="1936" spans="1:5" x14ac:dyDescent="0.25">
      <c r="A1936">
        <v>1.2351268904841001E+18</v>
      </c>
      <c r="B1936" t="s">
        <v>5377</v>
      </c>
      <c r="C1936" t="s">
        <v>1</v>
      </c>
      <c r="D1936" t="s">
        <v>5378</v>
      </c>
      <c r="E1936" t="s">
        <v>5379</v>
      </c>
    </row>
    <row r="1937" spans="1:5" x14ac:dyDescent="0.25">
      <c r="A1937">
        <v>1.23512680768435E+18</v>
      </c>
      <c r="B1937" t="s">
        <v>5380</v>
      </c>
      <c r="C1937" t="s">
        <v>1</v>
      </c>
      <c r="D1937" t="s">
        <v>5381</v>
      </c>
      <c r="E1937" t="s">
        <v>5382</v>
      </c>
    </row>
    <row r="1938" spans="1:5" x14ac:dyDescent="0.25">
      <c r="A1938">
        <v>1.2351267000124401E+18</v>
      </c>
      <c r="B1938" t="s">
        <v>5383</v>
      </c>
      <c r="C1938" t="s">
        <v>1</v>
      </c>
      <c r="D1938" t="s">
        <v>511</v>
      </c>
      <c r="E1938" t="s">
        <v>512</v>
      </c>
    </row>
    <row r="1939" spans="1:5" x14ac:dyDescent="0.25">
      <c r="A1939">
        <v>1.2351266842376699E+18</v>
      </c>
      <c r="B1939" t="s">
        <v>5384</v>
      </c>
      <c r="C1939" t="s">
        <v>1</v>
      </c>
      <c r="D1939" t="s">
        <v>5385</v>
      </c>
      <c r="E1939" t="s">
        <v>512</v>
      </c>
    </row>
    <row r="1940" spans="1:5" x14ac:dyDescent="0.25">
      <c r="A1940">
        <v>1.2351261514351201E+18</v>
      </c>
      <c r="B1940" t="s">
        <v>5386</v>
      </c>
      <c r="C1940" t="s">
        <v>1</v>
      </c>
      <c r="D1940" t="s">
        <v>5387</v>
      </c>
      <c r="E1940" t="s">
        <v>654</v>
      </c>
    </row>
    <row r="1941" spans="1:5" x14ac:dyDescent="0.25">
      <c r="A1941">
        <v>1.23512609208163E+18</v>
      </c>
      <c r="B1941" t="s">
        <v>5388</v>
      </c>
      <c r="C1941" t="s">
        <v>1</v>
      </c>
      <c r="D1941" t="s">
        <v>5389</v>
      </c>
      <c r="E1941" t="s">
        <v>5390</v>
      </c>
    </row>
    <row r="1942" spans="1:5" x14ac:dyDescent="0.25">
      <c r="A1942">
        <v>1.23512576729149E+18</v>
      </c>
      <c r="B1942" t="s">
        <v>5391</v>
      </c>
      <c r="C1942" t="s">
        <v>1</v>
      </c>
      <c r="D1942" t="s">
        <v>5392</v>
      </c>
      <c r="E1942" t="s">
        <v>654</v>
      </c>
    </row>
    <row r="1943" spans="1:5" x14ac:dyDescent="0.25">
      <c r="A1943">
        <v>1.2351254631456799E+18</v>
      </c>
      <c r="B1943" t="s">
        <v>5393</v>
      </c>
      <c r="C1943" t="s">
        <v>1</v>
      </c>
      <c r="D1943" t="s">
        <v>5394</v>
      </c>
      <c r="E1943" t="s">
        <v>654</v>
      </c>
    </row>
    <row r="1944" spans="1:5" x14ac:dyDescent="0.25">
      <c r="A1944">
        <v>1.23512534331027E+18</v>
      </c>
      <c r="B1944" t="s">
        <v>5395</v>
      </c>
      <c r="C1944" t="s">
        <v>1</v>
      </c>
      <c r="D1944" t="s">
        <v>5396</v>
      </c>
      <c r="E1944" t="s">
        <v>5397</v>
      </c>
    </row>
    <row r="1945" spans="1:5" x14ac:dyDescent="0.25">
      <c r="A1945">
        <v>1.2351249746099699E+18</v>
      </c>
      <c r="B1945" t="s">
        <v>5398</v>
      </c>
      <c r="C1945" t="s">
        <v>1</v>
      </c>
      <c r="D1945" t="s">
        <v>5399</v>
      </c>
      <c r="E1945" t="s">
        <v>5400</v>
      </c>
    </row>
    <row r="1946" spans="1:5" x14ac:dyDescent="0.25">
      <c r="A1946">
        <v>1.2351245880502899E+18</v>
      </c>
      <c r="B1946" t="s">
        <v>5401</v>
      </c>
      <c r="C1946" t="s">
        <v>1</v>
      </c>
      <c r="D1946" t="s">
        <v>5402</v>
      </c>
      <c r="E1946" t="s">
        <v>654</v>
      </c>
    </row>
    <row r="1947" spans="1:5" x14ac:dyDescent="0.25">
      <c r="A1947">
        <v>1.23512421212321E+18</v>
      </c>
      <c r="B1947" t="s">
        <v>5403</v>
      </c>
      <c r="C1947" t="s">
        <v>1</v>
      </c>
      <c r="D1947" t="s">
        <v>5404</v>
      </c>
      <c r="E1947" t="s">
        <v>5405</v>
      </c>
    </row>
    <row r="1948" spans="1:5" x14ac:dyDescent="0.25">
      <c r="A1948">
        <v>1.2351241502781599E+18</v>
      </c>
      <c r="B1948" t="s">
        <v>5406</v>
      </c>
      <c r="C1948" t="s">
        <v>1</v>
      </c>
      <c r="D1948" t="s">
        <v>5407</v>
      </c>
      <c r="E1948" t="s">
        <v>540</v>
      </c>
    </row>
    <row r="1949" spans="1:5" x14ac:dyDescent="0.25">
      <c r="A1949">
        <v>1.2351240808037399E+18</v>
      </c>
      <c r="B1949" t="s">
        <v>5408</v>
      </c>
      <c r="C1949" t="s">
        <v>1</v>
      </c>
      <c r="D1949" t="s">
        <v>5409</v>
      </c>
      <c r="E1949" t="s">
        <v>4818</v>
      </c>
    </row>
    <row r="1950" spans="1:5" x14ac:dyDescent="0.25">
      <c r="A1950">
        <v>1.2351240164506099E+18</v>
      </c>
      <c r="B1950" t="s">
        <v>5410</v>
      </c>
      <c r="C1950" t="s">
        <v>1</v>
      </c>
      <c r="D1950" t="s">
        <v>5411</v>
      </c>
      <c r="E1950" t="s">
        <v>654</v>
      </c>
    </row>
    <row r="1951" spans="1:5" x14ac:dyDescent="0.25">
      <c r="A1951">
        <v>1.2351237970759099E+18</v>
      </c>
      <c r="B1951" t="s">
        <v>5412</v>
      </c>
      <c r="C1951" t="s">
        <v>1</v>
      </c>
      <c r="D1951" t="s">
        <v>5413</v>
      </c>
      <c r="E1951" t="s">
        <v>654</v>
      </c>
    </row>
    <row r="1952" spans="1:5" x14ac:dyDescent="0.25">
      <c r="A1952">
        <v>1.23512288089711E+18</v>
      </c>
      <c r="B1952" t="s">
        <v>5414</v>
      </c>
      <c r="C1952" t="s">
        <v>1</v>
      </c>
      <c r="D1952" t="s">
        <v>5415</v>
      </c>
      <c r="E1952" t="s">
        <v>5416</v>
      </c>
    </row>
    <row r="1953" spans="1:5" x14ac:dyDescent="0.25">
      <c r="A1953">
        <v>1.2351228370708301E+18</v>
      </c>
      <c r="B1953" t="s">
        <v>5417</v>
      </c>
      <c r="C1953" t="s">
        <v>1</v>
      </c>
      <c r="D1953" t="s">
        <v>5418</v>
      </c>
      <c r="E1953" t="s">
        <v>4818</v>
      </c>
    </row>
    <row r="1954" spans="1:5" x14ac:dyDescent="0.25">
      <c r="A1954">
        <v>1.2351225062115799E+18</v>
      </c>
      <c r="B1954" t="s">
        <v>5419</v>
      </c>
      <c r="C1954" t="s">
        <v>1</v>
      </c>
      <c r="D1954" t="s">
        <v>5420</v>
      </c>
      <c r="E1954" t="s">
        <v>5421</v>
      </c>
    </row>
    <row r="1955" spans="1:5" x14ac:dyDescent="0.25">
      <c r="A1955">
        <v>1.2351223160376399E+18</v>
      </c>
      <c r="B1955" t="s">
        <v>5422</v>
      </c>
      <c r="C1955" t="s">
        <v>1</v>
      </c>
      <c r="D1955" t="s">
        <v>5423</v>
      </c>
      <c r="E1955" t="s">
        <v>2788</v>
      </c>
    </row>
    <row r="1956" spans="1:5" x14ac:dyDescent="0.25">
      <c r="A1956">
        <v>1.23512215422559E+18</v>
      </c>
      <c r="B1956" t="s">
        <v>5424</v>
      </c>
      <c r="C1956" t="s">
        <v>1</v>
      </c>
      <c r="D1956" t="s">
        <v>5425</v>
      </c>
      <c r="E1956" t="s">
        <v>654</v>
      </c>
    </row>
    <row r="1957" spans="1:5" x14ac:dyDescent="0.25">
      <c r="A1957">
        <v>1.23512179168271E+18</v>
      </c>
      <c r="B1957" t="s">
        <v>5426</v>
      </c>
      <c r="C1957" t="s">
        <v>1</v>
      </c>
      <c r="D1957" t="s">
        <v>5427</v>
      </c>
      <c r="E1957" t="s">
        <v>654</v>
      </c>
    </row>
    <row r="1958" spans="1:5" x14ac:dyDescent="0.25">
      <c r="A1958">
        <v>1.2351216275174799E+18</v>
      </c>
      <c r="B1958" t="s">
        <v>5428</v>
      </c>
      <c r="C1958" t="s">
        <v>1</v>
      </c>
      <c r="D1958" t="s">
        <v>5429</v>
      </c>
      <c r="E1958" t="s">
        <v>4818</v>
      </c>
    </row>
    <row r="1959" spans="1:5" x14ac:dyDescent="0.25">
      <c r="A1959">
        <v>1.2351215753486899E+18</v>
      </c>
      <c r="B1959" t="s">
        <v>5430</v>
      </c>
      <c r="C1959" t="s">
        <v>1</v>
      </c>
      <c r="D1959" t="s">
        <v>5431</v>
      </c>
      <c r="E1959" t="s">
        <v>5432</v>
      </c>
    </row>
    <row r="1960" spans="1:5" x14ac:dyDescent="0.25">
      <c r="A1960">
        <v>1.2351215639276201E+18</v>
      </c>
      <c r="B1960" t="s">
        <v>5433</v>
      </c>
      <c r="C1960" t="s">
        <v>1</v>
      </c>
      <c r="D1960" t="s">
        <v>5434</v>
      </c>
      <c r="E1960" t="s">
        <v>5435</v>
      </c>
    </row>
    <row r="1961" spans="1:5" x14ac:dyDescent="0.25">
      <c r="A1961">
        <v>1.23512125549105E+18</v>
      </c>
      <c r="B1961" t="s">
        <v>5436</v>
      </c>
      <c r="C1961" t="s">
        <v>1</v>
      </c>
      <c r="D1961" t="s">
        <v>5437</v>
      </c>
      <c r="E1961" t="s">
        <v>5438</v>
      </c>
    </row>
    <row r="1962" spans="1:5" x14ac:dyDescent="0.25">
      <c r="A1962">
        <v>1.23512098653135E+18</v>
      </c>
      <c r="B1962" t="s">
        <v>5439</v>
      </c>
      <c r="C1962" t="s">
        <v>1</v>
      </c>
      <c r="D1962" t="s">
        <v>5440</v>
      </c>
      <c r="E1962" t="s">
        <v>5441</v>
      </c>
    </row>
    <row r="1963" spans="1:5" x14ac:dyDescent="0.25">
      <c r="A1963">
        <v>1.2351207771812301E+18</v>
      </c>
      <c r="B1963" t="s">
        <v>5442</v>
      </c>
      <c r="C1963" t="s">
        <v>1</v>
      </c>
      <c r="D1963" t="s">
        <v>5443</v>
      </c>
      <c r="E1963" t="s">
        <v>5444</v>
      </c>
    </row>
    <row r="1964" spans="1:5" x14ac:dyDescent="0.25">
      <c r="A1964">
        <v>1.2351206747437599E+18</v>
      </c>
      <c r="B1964" t="s">
        <v>5445</v>
      </c>
      <c r="C1964" t="s">
        <v>1</v>
      </c>
      <c r="D1964" t="s">
        <v>5446</v>
      </c>
      <c r="E1964" t="s">
        <v>5447</v>
      </c>
    </row>
    <row r="1965" spans="1:5" x14ac:dyDescent="0.25">
      <c r="A1965">
        <v>1.23512050736144E+18</v>
      </c>
      <c r="B1965" t="s">
        <v>5448</v>
      </c>
      <c r="C1965" t="s">
        <v>1</v>
      </c>
      <c r="D1965" t="s">
        <v>5449</v>
      </c>
      <c r="E1965" t="s">
        <v>5450</v>
      </c>
    </row>
    <row r="1966" spans="1:5" x14ac:dyDescent="0.25">
      <c r="A1966">
        <v>1.23512038702689E+18</v>
      </c>
      <c r="B1966" t="s">
        <v>5451</v>
      </c>
      <c r="C1966" t="s">
        <v>1</v>
      </c>
      <c r="D1966" t="s">
        <v>587</v>
      </c>
      <c r="E1966" t="s">
        <v>588</v>
      </c>
    </row>
    <row r="1967" spans="1:5" x14ac:dyDescent="0.25">
      <c r="A1967">
        <v>1.2351203164703201E+18</v>
      </c>
      <c r="B1967" t="s">
        <v>5452</v>
      </c>
      <c r="C1967" t="s">
        <v>1</v>
      </c>
      <c r="D1967" t="s">
        <v>5453</v>
      </c>
      <c r="E1967" t="s">
        <v>540</v>
      </c>
    </row>
    <row r="1968" spans="1:5" x14ac:dyDescent="0.25">
      <c r="A1968">
        <v>1.2351202453477E+18</v>
      </c>
      <c r="B1968" t="s">
        <v>5454</v>
      </c>
      <c r="C1968" t="s">
        <v>1</v>
      </c>
      <c r="D1968" t="s">
        <v>5455</v>
      </c>
      <c r="E1968" t="s">
        <v>5360</v>
      </c>
    </row>
    <row r="1969" spans="1:5" x14ac:dyDescent="0.25">
      <c r="A1969">
        <v>1.2351201785574001E+18</v>
      </c>
      <c r="B1969" t="s">
        <v>5456</v>
      </c>
      <c r="C1969" t="s">
        <v>1</v>
      </c>
      <c r="D1969" t="s">
        <v>5457</v>
      </c>
      <c r="E1969" t="s">
        <v>5458</v>
      </c>
    </row>
    <row r="1970" spans="1:5" x14ac:dyDescent="0.25">
      <c r="A1970">
        <v>1.23511987727235E+18</v>
      </c>
      <c r="B1970" t="s">
        <v>5459</v>
      </c>
      <c r="C1970" t="s">
        <v>1</v>
      </c>
      <c r="D1970" t="s">
        <v>5460</v>
      </c>
      <c r="E1970" t="s">
        <v>5461</v>
      </c>
    </row>
    <row r="1971" spans="1:5" x14ac:dyDescent="0.25">
      <c r="A1971">
        <v>1.2351195034589701E+18</v>
      </c>
      <c r="B1971" t="s">
        <v>5462</v>
      </c>
      <c r="C1971" t="s">
        <v>1</v>
      </c>
      <c r="D1971" t="s">
        <v>5463</v>
      </c>
      <c r="E1971" t="s">
        <v>5464</v>
      </c>
    </row>
    <row r="1972" spans="1:5" x14ac:dyDescent="0.25">
      <c r="A1972">
        <v>1.23511947552093E+18</v>
      </c>
      <c r="B1972" t="s">
        <v>5465</v>
      </c>
      <c r="C1972" t="s">
        <v>1</v>
      </c>
      <c r="D1972" t="s">
        <v>5466</v>
      </c>
      <c r="E1972" t="s">
        <v>5435</v>
      </c>
    </row>
    <row r="1973" spans="1:5" x14ac:dyDescent="0.25">
      <c r="A1973">
        <v>1.23511878259233E+18</v>
      </c>
      <c r="B1973" t="s">
        <v>5467</v>
      </c>
      <c r="C1973" t="s">
        <v>1</v>
      </c>
      <c r="D1973" t="s">
        <v>5468</v>
      </c>
      <c r="E1973" t="s">
        <v>5469</v>
      </c>
    </row>
    <row r="1974" spans="1:5" x14ac:dyDescent="0.25">
      <c r="A1974">
        <v>1.2351187358804201E+18</v>
      </c>
      <c r="B1974" t="s">
        <v>5470</v>
      </c>
      <c r="C1974" t="s">
        <v>1</v>
      </c>
      <c r="D1974" t="s">
        <v>5471</v>
      </c>
      <c r="E1974" t="s">
        <v>4588</v>
      </c>
    </row>
    <row r="1975" spans="1:5" x14ac:dyDescent="0.25">
      <c r="A1975">
        <v>1.23511871830207E+18</v>
      </c>
      <c r="B1975" t="s">
        <v>5472</v>
      </c>
      <c r="C1975" t="s">
        <v>1</v>
      </c>
      <c r="D1975" t="s">
        <v>5473</v>
      </c>
      <c r="E1975" t="s">
        <v>5474</v>
      </c>
    </row>
    <row r="1976" spans="1:5" x14ac:dyDescent="0.25">
      <c r="A1976">
        <v>1.2351185737201999E+18</v>
      </c>
      <c r="B1976" t="s">
        <v>5475</v>
      </c>
      <c r="C1976" t="s">
        <v>1</v>
      </c>
      <c r="D1976" t="s">
        <v>605</v>
      </c>
      <c r="E1976" t="s">
        <v>606</v>
      </c>
    </row>
    <row r="1977" spans="1:5" x14ac:dyDescent="0.25">
      <c r="A1977">
        <v>1.23511856404816E+18</v>
      </c>
      <c r="B1977" t="s">
        <v>5476</v>
      </c>
      <c r="C1977" t="s">
        <v>1</v>
      </c>
      <c r="D1977" t="s">
        <v>5477</v>
      </c>
      <c r="E1977" t="s">
        <v>606</v>
      </c>
    </row>
    <row r="1978" spans="1:5" x14ac:dyDescent="0.25">
      <c r="A1978">
        <v>1.2351182560394099E+18</v>
      </c>
      <c r="B1978" t="s">
        <v>5478</v>
      </c>
      <c r="C1978" t="s">
        <v>1</v>
      </c>
      <c r="D1978" t="s">
        <v>5479</v>
      </c>
      <c r="E1978" t="s">
        <v>5480</v>
      </c>
    </row>
    <row r="1979" spans="1:5" x14ac:dyDescent="0.25">
      <c r="A1979">
        <v>1.2351178437898601E+18</v>
      </c>
      <c r="B1979" t="s">
        <v>5481</v>
      </c>
      <c r="C1979" t="s">
        <v>1</v>
      </c>
      <c r="D1979" t="s">
        <v>5482</v>
      </c>
      <c r="E1979" t="s">
        <v>856</v>
      </c>
    </row>
    <row r="1980" spans="1:5" x14ac:dyDescent="0.25">
      <c r="A1980">
        <v>1.23511784190226E+18</v>
      </c>
      <c r="B1980" t="s">
        <v>5481</v>
      </c>
      <c r="C1980" t="s">
        <v>1</v>
      </c>
      <c r="D1980" t="s">
        <v>5483</v>
      </c>
      <c r="E1980" t="s">
        <v>856</v>
      </c>
    </row>
    <row r="1981" spans="1:5" x14ac:dyDescent="0.25">
      <c r="A1981">
        <v>1.23511783963314E+18</v>
      </c>
      <c r="B1981" t="s">
        <v>5481</v>
      </c>
      <c r="C1981" t="s">
        <v>1</v>
      </c>
      <c r="D1981" t="s">
        <v>5484</v>
      </c>
      <c r="E1981" t="s">
        <v>856</v>
      </c>
    </row>
    <row r="1982" spans="1:5" x14ac:dyDescent="0.25">
      <c r="A1982">
        <v>1.2351176273048599E+18</v>
      </c>
      <c r="B1982" t="s">
        <v>5485</v>
      </c>
      <c r="C1982" t="s">
        <v>1</v>
      </c>
      <c r="D1982" t="s">
        <v>5486</v>
      </c>
      <c r="E1982" t="s">
        <v>5487</v>
      </c>
    </row>
    <row r="1983" spans="1:5" x14ac:dyDescent="0.25">
      <c r="A1983">
        <v>1.2351175332434401E+18</v>
      </c>
      <c r="B1983" t="s">
        <v>5488</v>
      </c>
      <c r="C1983" t="s">
        <v>1</v>
      </c>
      <c r="D1983" t="s">
        <v>5489</v>
      </c>
      <c r="E1983" t="s">
        <v>5490</v>
      </c>
    </row>
    <row r="1984" spans="1:5" x14ac:dyDescent="0.25">
      <c r="A1984">
        <v>1.2351173049725701E+18</v>
      </c>
      <c r="B1984" t="s">
        <v>5491</v>
      </c>
      <c r="C1984" t="s">
        <v>1</v>
      </c>
      <c r="D1984" t="s">
        <v>5492</v>
      </c>
      <c r="E1984" t="s">
        <v>5493</v>
      </c>
    </row>
    <row r="1985" spans="1:5" x14ac:dyDescent="0.25">
      <c r="A1985">
        <v>1.23511711785646E+18</v>
      </c>
      <c r="B1985" t="s">
        <v>5494</v>
      </c>
      <c r="C1985" t="s">
        <v>1</v>
      </c>
      <c r="D1985" t="s">
        <v>5495</v>
      </c>
      <c r="E1985" t="s">
        <v>5496</v>
      </c>
    </row>
    <row r="1986" spans="1:5" x14ac:dyDescent="0.25">
      <c r="A1986">
        <v>1.23511688042512E+18</v>
      </c>
      <c r="B1986" t="s">
        <v>5497</v>
      </c>
      <c r="C1986" t="s">
        <v>1</v>
      </c>
      <c r="D1986" t="s">
        <v>5498</v>
      </c>
      <c r="E1986" t="s">
        <v>4612</v>
      </c>
    </row>
    <row r="1987" spans="1:5" x14ac:dyDescent="0.25">
      <c r="A1987">
        <v>1.2351166061346299E+18</v>
      </c>
      <c r="B1987" t="s">
        <v>5499</v>
      </c>
      <c r="C1987" t="s">
        <v>1</v>
      </c>
      <c r="D1987" t="s">
        <v>5500</v>
      </c>
      <c r="E1987" t="s">
        <v>540</v>
      </c>
    </row>
    <row r="1988" spans="1:5" x14ac:dyDescent="0.25">
      <c r="A1988">
        <v>1.23511652793581E+18</v>
      </c>
      <c r="B1988" t="s">
        <v>5501</v>
      </c>
      <c r="C1988" t="s">
        <v>1</v>
      </c>
      <c r="D1988" t="s">
        <v>5502</v>
      </c>
      <c r="E1988" t="s">
        <v>5503</v>
      </c>
    </row>
    <row r="1989" spans="1:5" x14ac:dyDescent="0.25">
      <c r="A1989">
        <v>1.2351162227456901E+18</v>
      </c>
      <c r="B1989" t="s">
        <v>5504</v>
      </c>
      <c r="C1989" t="s">
        <v>1</v>
      </c>
      <c r="D1989" t="s">
        <v>5505</v>
      </c>
      <c r="E1989" t="s">
        <v>5506</v>
      </c>
    </row>
    <row r="1990" spans="1:5" x14ac:dyDescent="0.25">
      <c r="A1990">
        <v>1.23511606792973E+18</v>
      </c>
      <c r="B1990" t="s">
        <v>5507</v>
      </c>
      <c r="C1990" t="s">
        <v>1</v>
      </c>
      <c r="D1990" t="s">
        <v>5508</v>
      </c>
      <c r="E1990" t="s">
        <v>5509</v>
      </c>
    </row>
    <row r="1991" spans="1:5" x14ac:dyDescent="0.25">
      <c r="A1991">
        <v>1.2351157924101399E+18</v>
      </c>
      <c r="B1991" t="s">
        <v>5510</v>
      </c>
      <c r="C1991" t="s">
        <v>1</v>
      </c>
      <c r="D1991" t="s">
        <v>5511</v>
      </c>
      <c r="E1991" t="s">
        <v>642</v>
      </c>
    </row>
    <row r="1992" spans="1:5" x14ac:dyDescent="0.25">
      <c r="A1992">
        <v>1.23511553510653E+18</v>
      </c>
      <c r="B1992" t="s">
        <v>5512</v>
      </c>
      <c r="C1992" t="s">
        <v>1</v>
      </c>
      <c r="D1992" t="s">
        <v>5513</v>
      </c>
      <c r="E1992" t="s">
        <v>5514</v>
      </c>
    </row>
    <row r="1993" spans="1:5" x14ac:dyDescent="0.25">
      <c r="A1993">
        <v>1.2351155158629E+18</v>
      </c>
      <c r="B1993" t="s">
        <v>5515</v>
      </c>
      <c r="C1993" t="s">
        <v>1</v>
      </c>
      <c r="D1993" t="s">
        <v>5516</v>
      </c>
      <c r="E1993" t="s">
        <v>5517</v>
      </c>
    </row>
    <row r="1994" spans="1:5" x14ac:dyDescent="0.25">
      <c r="A1994">
        <v>1.2351152659788401E+18</v>
      </c>
      <c r="B1994" t="s">
        <v>5518</v>
      </c>
      <c r="C1994" t="s">
        <v>1</v>
      </c>
      <c r="D1994" t="s">
        <v>5519</v>
      </c>
      <c r="E1994" t="s">
        <v>76</v>
      </c>
    </row>
    <row r="1995" spans="1:5" x14ac:dyDescent="0.25">
      <c r="A1995">
        <v>1.23511506053761E+18</v>
      </c>
      <c r="B1995" t="s">
        <v>5520</v>
      </c>
      <c r="C1995" t="s">
        <v>1</v>
      </c>
      <c r="D1995" t="s">
        <v>5521</v>
      </c>
      <c r="E1995" t="s">
        <v>178</v>
      </c>
    </row>
    <row r="1996" spans="1:5" x14ac:dyDescent="0.25">
      <c r="A1996">
        <v>1.2351145369502001E+18</v>
      </c>
      <c r="B1996" t="s">
        <v>5522</v>
      </c>
      <c r="C1996" t="s">
        <v>1</v>
      </c>
      <c r="D1996" t="s">
        <v>5523</v>
      </c>
      <c r="E1996" t="s">
        <v>520</v>
      </c>
    </row>
    <row r="1997" spans="1:5" x14ac:dyDescent="0.25">
      <c r="A1997">
        <v>1.2351142753638999E+18</v>
      </c>
      <c r="B1997" t="s">
        <v>5524</v>
      </c>
      <c r="C1997" t="s">
        <v>1</v>
      </c>
      <c r="D1997" t="s">
        <v>5525</v>
      </c>
      <c r="E1997" t="s">
        <v>94</v>
      </c>
    </row>
    <row r="1998" spans="1:5" x14ac:dyDescent="0.25">
      <c r="A1998">
        <v>1.23511402186434E+18</v>
      </c>
      <c r="B1998" t="s">
        <v>5526</v>
      </c>
      <c r="C1998" t="s">
        <v>1</v>
      </c>
      <c r="D1998" t="s">
        <v>5527</v>
      </c>
      <c r="E1998" t="s">
        <v>5528</v>
      </c>
    </row>
    <row r="1999" spans="1:5" x14ac:dyDescent="0.25">
      <c r="A1999">
        <v>1.23511386547149E+18</v>
      </c>
      <c r="B1999" t="s">
        <v>5529</v>
      </c>
      <c r="C1999" t="s">
        <v>1</v>
      </c>
      <c r="D1999" t="s">
        <v>5530</v>
      </c>
      <c r="E1999" t="s">
        <v>5531</v>
      </c>
    </row>
    <row r="2000" spans="1:5" x14ac:dyDescent="0.25">
      <c r="A2000">
        <v>1.23511364261122E+18</v>
      </c>
      <c r="B2000" t="s">
        <v>5532</v>
      </c>
      <c r="C2000" t="s">
        <v>1</v>
      </c>
      <c r="D2000" t="s">
        <v>5533</v>
      </c>
      <c r="E2000" t="s">
        <v>5534</v>
      </c>
    </row>
    <row r="2001" spans="1:5" x14ac:dyDescent="0.25">
      <c r="A2001">
        <v>1.2351133717305001E+18</v>
      </c>
      <c r="B2001" t="s">
        <v>5535</v>
      </c>
      <c r="C2001" t="s">
        <v>1</v>
      </c>
      <c r="D2001" t="s">
        <v>5536</v>
      </c>
      <c r="E2001" t="s">
        <v>5537</v>
      </c>
    </row>
    <row r="2002" spans="1:5" x14ac:dyDescent="0.25">
      <c r="A2002">
        <v>1.2351133665212401E+18</v>
      </c>
      <c r="B2002" t="s">
        <v>5538</v>
      </c>
      <c r="C2002" t="s">
        <v>1</v>
      </c>
      <c r="D2002" t="s">
        <v>5539</v>
      </c>
      <c r="E2002" t="s">
        <v>5537</v>
      </c>
    </row>
    <row r="2003" spans="1:5" x14ac:dyDescent="0.25">
      <c r="A2003">
        <v>1.23511325911363E+18</v>
      </c>
      <c r="B2003" t="s">
        <v>5540</v>
      </c>
      <c r="C2003" t="s">
        <v>1</v>
      </c>
      <c r="D2003" t="s">
        <v>679</v>
      </c>
      <c r="E2003" t="s">
        <v>677</v>
      </c>
    </row>
    <row r="2004" spans="1:5" x14ac:dyDescent="0.25">
      <c r="A2004">
        <v>1.2351132559383199E+18</v>
      </c>
      <c r="B2004" t="s">
        <v>5540</v>
      </c>
      <c r="C2004" t="s">
        <v>1</v>
      </c>
      <c r="D2004" t="s">
        <v>676</v>
      </c>
      <c r="E2004" t="s">
        <v>677</v>
      </c>
    </row>
    <row r="2005" spans="1:5" x14ac:dyDescent="0.25">
      <c r="A2005">
        <v>1.2351132294093199E+18</v>
      </c>
      <c r="B2005" t="s">
        <v>5541</v>
      </c>
      <c r="C2005" t="s">
        <v>1</v>
      </c>
      <c r="D2005" t="s">
        <v>5542</v>
      </c>
      <c r="E2005" t="s">
        <v>5543</v>
      </c>
    </row>
    <row r="2006" spans="1:5" x14ac:dyDescent="0.25">
      <c r="A2006">
        <v>1.2351129408621801E+18</v>
      </c>
      <c r="B2006" t="s">
        <v>5544</v>
      </c>
      <c r="C2006" t="s">
        <v>1</v>
      </c>
      <c r="D2006" t="s">
        <v>5545</v>
      </c>
      <c r="E2006" t="s">
        <v>540</v>
      </c>
    </row>
    <row r="2007" spans="1:5" x14ac:dyDescent="0.25">
      <c r="A2007">
        <v>1.23511285967744E+18</v>
      </c>
      <c r="B2007" t="s">
        <v>5546</v>
      </c>
      <c r="C2007" t="s">
        <v>1</v>
      </c>
      <c r="D2007" t="s">
        <v>5547</v>
      </c>
      <c r="E2007" t="s">
        <v>3018</v>
      </c>
    </row>
    <row r="2008" spans="1:5" x14ac:dyDescent="0.25">
      <c r="A2008">
        <v>1.2351128559109701E+18</v>
      </c>
      <c r="B2008" t="s">
        <v>5548</v>
      </c>
      <c r="C2008" t="s">
        <v>1</v>
      </c>
      <c r="D2008" t="s">
        <v>686</v>
      </c>
      <c r="E2008" t="s">
        <v>687</v>
      </c>
    </row>
    <row r="2009" spans="1:5" x14ac:dyDescent="0.25">
      <c r="A2009">
        <v>1.2351128013764301E+18</v>
      </c>
      <c r="B2009" t="s">
        <v>5549</v>
      </c>
      <c r="C2009" t="s">
        <v>1</v>
      </c>
      <c r="D2009" t="s">
        <v>5550</v>
      </c>
      <c r="E2009" t="s">
        <v>693</v>
      </c>
    </row>
    <row r="2010" spans="1:5" x14ac:dyDescent="0.25">
      <c r="A2010">
        <v>1.23511274926223E+18</v>
      </c>
      <c r="B2010" t="s">
        <v>5551</v>
      </c>
      <c r="C2010" t="s">
        <v>1</v>
      </c>
      <c r="D2010" t="s">
        <v>5552</v>
      </c>
      <c r="E2010" t="s">
        <v>5553</v>
      </c>
    </row>
    <row r="2011" spans="1:5" x14ac:dyDescent="0.25">
      <c r="A2011">
        <v>1.2351126882560799E+18</v>
      </c>
      <c r="B2011" t="s">
        <v>5554</v>
      </c>
      <c r="C2011" t="s">
        <v>1</v>
      </c>
      <c r="D2011" t="s">
        <v>5555</v>
      </c>
      <c r="E2011" t="s">
        <v>5556</v>
      </c>
    </row>
    <row r="2012" spans="1:5" x14ac:dyDescent="0.25">
      <c r="A2012">
        <v>1.2351125088824801E+18</v>
      </c>
      <c r="B2012" t="s">
        <v>5557</v>
      </c>
      <c r="C2012" t="s">
        <v>1</v>
      </c>
      <c r="D2012" t="s">
        <v>5558</v>
      </c>
      <c r="E2012" t="s">
        <v>4568</v>
      </c>
    </row>
    <row r="2013" spans="1:5" x14ac:dyDescent="0.25">
      <c r="A2013">
        <v>1.23511221220256E+18</v>
      </c>
      <c r="B2013" t="s">
        <v>5559</v>
      </c>
      <c r="C2013" t="s">
        <v>1</v>
      </c>
      <c r="D2013" t="s">
        <v>5560</v>
      </c>
      <c r="E2013" t="s">
        <v>5561</v>
      </c>
    </row>
    <row r="2014" spans="1:5" x14ac:dyDescent="0.25">
      <c r="A2014">
        <v>1.2351107392384799E+18</v>
      </c>
      <c r="B2014" t="s">
        <v>5562</v>
      </c>
      <c r="C2014" t="s">
        <v>1</v>
      </c>
      <c r="D2014" t="s">
        <v>5563</v>
      </c>
      <c r="E2014" t="s">
        <v>5564</v>
      </c>
    </row>
    <row r="2015" spans="1:5" x14ac:dyDescent="0.25">
      <c r="A2015">
        <v>1.2351103289642399E+18</v>
      </c>
      <c r="B2015" t="s">
        <v>5565</v>
      </c>
      <c r="C2015" t="s">
        <v>1</v>
      </c>
      <c r="D2015" t="s">
        <v>5566</v>
      </c>
      <c r="E2015" t="s">
        <v>2734</v>
      </c>
    </row>
    <row r="2016" spans="1:5" x14ac:dyDescent="0.25">
      <c r="A2016">
        <v>1.23510997998141E+18</v>
      </c>
      <c r="B2016" t="s">
        <v>5567</v>
      </c>
      <c r="C2016" t="s">
        <v>1</v>
      </c>
      <c r="D2016" t="s">
        <v>5568</v>
      </c>
      <c r="E2016" t="s">
        <v>5569</v>
      </c>
    </row>
    <row r="2017" spans="1:5" x14ac:dyDescent="0.25">
      <c r="A2017">
        <v>1.2351094209312E+18</v>
      </c>
      <c r="B2017" t="s">
        <v>5570</v>
      </c>
      <c r="C2017" t="s">
        <v>1</v>
      </c>
      <c r="D2017" t="s">
        <v>5571</v>
      </c>
      <c r="E2017" t="s">
        <v>5572</v>
      </c>
    </row>
    <row r="2018" spans="1:5" x14ac:dyDescent="0.25">
      <c r="A2018">
        <v>1.23510934976622E+18</v>
      </c>
      <c r="B2018" t="s">
        <v>5573</v>
      </c>
      <c r="C2018" t="s">
        <v>1</v>
      </c>
      <c r="D2018" t="s">
        <v>5574</v>
      </c>
      <c r="E2018" t="s">
        <v>3452</v>
      </c>
    </row>
    <row r="2019" spans="1:5" x14ac:dyDescent="0.25">
      <c r="A2019">
        <v>1.23510923150365E+18</v>
      </c>
      <c r="B2019" t="s">
        <v>5575</v>
      </c>
      <c r="C2019" t="s">
        <v>1</v>
      </c>
      <c r="D2019" t="s">
        <v>5576</v>
      </c>
      <c r="E2019" t="s">
        <v>4818</v>
      </c>
    </row>
    <row r="2020" spans="1:5" x14ac:dyDescent="0.25">
      <c r="A2020">
        <v>1.2351089132064799E+18</v>
      </c>
      <c r="B2020" t="s">
        <v>5577</v>
      </c>
      <c r="C2020" t="s">
        <v>1</v>
      </c>
      <c r="D2020" t="s">
        <v>5578</v>
      </c>
      <c r="E2020" t="s">
        <v>5579</v>
      </c>
    </row>
    <row r="2021" spans="1:5" x14ac:dyDescent="0.25">
      <c r="A2021">
        <v>1.2351088336824801E+18</v>
      </c>
      <c r="B2021" t="s">
        <v>5580</v>
      </c>
      <c r="C2021" t="s">
        <v>1</v>
      </c>
      <c r="D2021" t="s">
        <v>5581</v>
      </c>
      <c r="E2021" t="s">
        <v>5582</v>
      </c>
    </row>
    <row r="2022" spans="1:5" x14ac:dyDescent="0.25">
      <c r="A2022">
        <v>1.23510882373758E+18</v>
      </c>
      <c r="B2022" t="s">
        <v>5583</v>
      </c>
      <c r="C2022" t="s">
        <v>1</v>
      </c>
      <c r="D2022" t="s">
        <v>5584</v>
      </c>
      <c r="E2022" t="s">
        <v>5585</v>
      </c>
    </row>
    <row r="2023" spans="1:5" x14ac:dyDescent="0.25">
      <c r="A2023">
        <v>1.2351086352162401E+18</v>
      </c>
      <c r="B2023" t="s">
        <v>5586</v>
      </c>
      <c r="C2023" t="s">
        <v>1</v>
      </c>
      <c r="D2023" t="s">
        <v>5587</v>
      </c>
      <c r="E2023" t="s">
        <v>5588</v>
      </c>
    </row>
    <row r="2024" spans="1:5" x14ac:dyDescent="0.25">
      <c r="A2024">
        <v>1.2351082671031401E+18</v>
      </c>
      <c r="B2024" t="s">
        <v>5589</v>
      </c>
      <c r="C2024" t="s">
        <v>1</v>
      </c>
      <c r="D2024" t="s">
        <v>5590</v>
      </c>
      <c r="E2024" t="s">
        <v>5591</v>
      </c>
    </row>
    <row r="2025" spans="1:5" x14ac:dyDescent="0.25">
      <c r="A2025">
        <v>1.2351074433627699E+18</v>
      </c>
      <c r="B2025" t="s">
        <v>5592</v>
      </c>
      <c r="C2025" t="s">
        <v>1</v>
      </c>
      <c r="D2025" t="s">
        <v>5593</v>
      </c>
      <c r="E2025" t="s">
        <v>5594</v>
      </c>
    </row>
    <row r="2026" spans="1:5" x14ac:dyDescent="0.25">
      <c r="A2026">
        <v>1.23510737744094E+18</v>
      </c>
      <c r="B2026" t="s">
        <v>5595</v>
      </c>
      <c r="C2026" t="s">
        <v>1</v>
      </c>
      <c r="D2026" t="s">
        <v>5596</v>
      </c>
      <c r="E2026" t="s">
        <v>5597</v>
      </c>
    </row>
    <row r="2027" spans="1:5" x14ac:dyDescent="0.25">
      <c r="A2027">
        <v>1.2351071957478799E+18</v>
      </c>
      <c r="B2027" t="s">
        <v>5598</v>
      </c>
      <c r="C2027" t="s">
        <v>1</v>
      </c>
      <c r="D2027" t="s">
        <v>5599</v>
      </c>
      <c r="E2027" t="s">
        <v>5600</v>
      </c>
    </row>
    <row r="2028" spans="1:5" x14ac:dyDescent="0.25">
      <c r="A2028">
        <v>1.2351071729434199E+18</v>
      </c>
      <c r="B2028" t="s">
        <v>5601</v>
      </c>
      <c r="C2028" t="s">
        <v>1</v>
      </c>
      <c r="D2028" t="s">
        <v>5602</v>
      </c>
      <c r="E2028" t="s">
        <v>5603</v>
      </c>
    </row>
    <row r="2029" spans="1:5" x14ac:dyDescent="0.25">
      <c r="A2029">
        <v>1.2351070452939699E+18</v>
      </c>
      <c r="B2029" t="s">
        <v>5604</v>
      </c>
      <c r="C2029" t="s">
        <v>1</v>
      </c>
      <c r="D2029" t="s">
        <v>5605</v>
      </c>
      <c r="E2029" t="s">
        <v>5606</v>
      </c>
    </row>
    <row r="2030" spans="1:5" x14ac:dyDescent="0.25">
      <c r="A2030">
        <v>1.2351069306971699E+18</v>
      </c>
      <c r="B2030" t="s">
        <v>5607</v>
      </c>
      <c r="C2030" t="s">
        <v>1</v>
      </c>
      <c r="D2030" t="s">
        <v>5608</v>
      </c>
      <c r="E2030" t="s">
        <v>5609</v>
      </c>
    </row>
    <row r="2031" spans="1:5" x14ac:dyDescent="0.25">
      <c r="A2031">
        <v>1.2351067271392699E+18</v>
      </c>
      <c r="B2031" t="s">
        <v>5610</v>
      </c>
      <c r="C2031" t="s">
        <v>1</v>
      </c>
      <c r="D2031" t="s">
        <v>5611</v>
      </c>
      <c r="E2031" t="s">
        <v>94</v>
      </c>
    </row>
    <row r="2032" spans="1:5" x14ac:dyDescent="0.25">
      <c r="A2032">
        <v>1.2351067193168901E+18</v>
      </c>
      <c r="B2032" t="s">
        <v>5612</v>
      </c>
      <c r="C2032" t="s">
        <v>1</v>
      </c>
      <c r="D2032" t="s">
        <v>5613</v>
      </c>
      <c r="E2032" t="s">
        <v>5614</v>
      </c>
    </row>
    <row r="2033" spans="1:5" x14ac:dyDescent="0.25">
      <c r="A2033">
        <v>1.2351065929928E+18</v>
      </c>
      <c r="B2033" t="s">
        <v>5615</v>
      </c>
      <c r="C2033" t="s">
        <v>1</v>
      </c>
      <c r="D2033" t="s">
        <v>5616</v>
      </c>
      <c r="E2033" t="s">
        <v>5617</v>
      </c>
    </row>
    <row r="2034" spans="1:5" x14ac:dyDescent="0.25">
      <c r="A2034">
        <v>1.2351064689127501E+18</v>
      </c>
      <c r="B2034" t="s">
        <v>5618</v>
      </c>
      <c r="C2034" t="s">
        <v>1</v>
      </c>
      <c r="D2034" t="s">
        <v>5619</v>
      </c>
      <c r="E2034" t="s">
        <v>5620</v>
      </c>
    </row>
    <row r="2035" spans="1:5" x14ac:dyDescent="0.25">
      <c r="A2035">
        <v>1.2351053708397199E+18</v>
      </c>
      <c r="B2035" t="s">
        <v>5621</v>
      </c>
      <c r="C2035" t="s">
        <v>1</v>
      </c>
      <c r="D2035" t="s">
        <v>5622</v>
      </c>
      <c r="E2035" t="s">
        <v>5623</v>
      </c>
    </row>
    <row r="2036" spans="1:5" x14ac:dyDescent="0.25">
      <c r="A2036">
        <v>1.2351052450861499E+18</v>
      </c>
      <c r="B2036" t="s">
        <v>5624</v>
      </c>
      <c r="C2036" t="s">
        <v>1</v>
      </c>
      <c r="D2036" t="s">
        <v>5625</v>
      </c>
      <c r="E2036" t="s">
        <v>5626</v>
      </c>
    </row>
    <row r="2037" spans="1:5" x14ac:dyDescent="0.25">
      <c r="A2037">
        <v>1.23510523621934E+18</v>
      </c>
      <c r="B2037" t="s">
        <v>5627</v>
      </c>
      <c r="C2037" t="s">
        <v>1</v>
      </c>
      <c r="D2037" t="s">
        <v>5628</v>
      </c>
      <c r="E2037" t="s">
        <v>3536</v>
      </c>
    </row>
    <row r="2038" spans="1:5" x14ac:dyDescent="0.25">
      <c r="A2038">
        <v>1.2351048659965701E+18</v>
      </c>
      <c r="B2038" t="s">
        <v>5629</v>
      </c>
      <c r="C2038" t="s">
        <v>1</v>
      </c>
      <c r="D2038" t="s">
        <v>5630</v>
      </c>
      <c r="E2038" t="s">
        <v>5631</v>
      </c>
    </row>
    <row r="2039" spans="1:5" x14ac:dyDescent="0.25">
      <c r="A2039">
        <v>1.2351043172978801E+18</v>
      </c>
      <c r="B2039" t="s">
        <v>5632</v>
      </c>
      <c r="C2039" t="s">
        <v>1</v>
      </c>
      <c r="D2039" t="s">
        <v>5633</v>
      </c>
      <c r="E2039" t="s">
        <v>5634</v>
      </c>
    </row>
    <row r="2040" spans="1:5" x14ac:dyDescent="0.25">
      <c r="A2040">
        <v>1.2351034535983501E+18</v>
      </c>
      <c r="B2040" t="s">
        <v>5635</v>
      </c>
      <c r="C2040" t="s">
        <v>1</v>
      </c>
      <c r="D2040" t="s">
        <v>5636</v>
      </c>
      <c r="E2040" t="s">
        <v>5637</v>
      </c>
    </row>
    <row r="2041" spans="1:5" x14ac:dyDescent="0.25">
      <c r="A2041">
        <v>1.23510209567134E+18</v>
      </c>
      <c r="B2041" t="s">
        <v>5638</v>
      </c>
      <c r="C2041" t="s">
        <v>1</v>
      </c>
      <c r="D2041" t="s">
        <v>5639</v>
      </c>
      <c r="E2041" t="s">
        <v>5640</v>
      </c>
    </row>
    <row r="2042" spans="1:5" x14ac:dyDescent="0.25">
      <c r="A2042">
        <v>1.2351019567981299E+18</v>
      </c>
      <c r="B2042" t="s">
        <v>5641</v>
      </c>
      <c r="C2042" t="s">
        <v>1</v>
      </c>
      <c r="D2042" t="s">
        <v>5642</v>
      </c>
      <c r="E2042" t="s">
        <v>5643</v>
      </c>
    </row>
    <row r="2043" spans="1:5" x14ac:dyDescent="0.25">
      <c r="A2043">
        <v>1.23510173392099E+18</v>
      </c>
      <c r="B2043" t="s">
        <v>5644</v>
      </c>
      <c r="C2043" t="s">
        <v>1</v>
      </c>
      <c r="D2043" t="s">
        <v>5645</v>
      </c>
      <c r="E2043" t="s">
        <v>5646</v>
      </c>
    </row>
    <row r="2044" spans="1:5" x14ac:dyDescent="0.25">
      <c r="A2044">
        <v>1.2351014212062899E+18</v>
      </c>
      <c r="B2044" t="s">
        <v>5647</v>
      </c>
      <c r="C2044" t="s">
        <v>1</v>
      </c>
      <c r="D2044" t="s">
        <v>5648</v>
      </c>
      <c r="E2044" t="s">
        <v>820</v>
      </c>
    </row>
    <row r="2045" spans="1:5" x14ac:dyDescent="0.25">
      <c r="A2045">
        <v>1.2351011401710999E+18</v>
      </c>
      <c r="B2045" t="s">
        <v>5649</v>
      </c>
      <c r="C2045" t="s">
        <v>1</v>
      </c>
      <c r="D2045" t="s">
        <v>5650</v>
      </c>
      <c r="E2045" t="s">
        <v>5651</v>
      </c>
    </row>
    <row r="2046" spans="1:5" x14ac:dyDescent="0.25">
      <c r="A2046">
        <v>1.23510089795025E+18</v>
      </c>
      <c r="B2046" t="s">
        <v>5652</v>
      </c>
      <c r="C2046" t="s">
        <v>1</v>
      </c>
      <c r="D2046" t="s">
        <v>5653</v>
      </c>
      <c r="E2046" t="s">
        <v>2028</v>
      </c>
    </row>
    <row r="2047" spans="1:5" x14ac:dyDescent="0.25">
      <c r="A2047">
        <v>1.23510079518125E+18</v>
      </c>
      <c r="B2047" t="s">
        <v>5654</v>
      </c>
      <c r="C2047" t="s">
        <v>1</v>
      </c>
      <c r="D2047" t="s">
        <v>5655</v>
      </c>
      <c r="E2047" t="s">
        <v>5656</v>
      </c>
    </row>
    <row r="2048" spans="1:5" x14ac:dyDescent="0.25">
      <c r="A2048">
        <v>1.23510043745343E+18</v>
      </c>
      <c r="B2048" t="s">
        <v>5657</v>
      </c>
      <c r="C2048" t="s">
        <v>1</v>
      </c>
      <c r="D2048" t="s">
        <v>5658</v>
      </c>
      <c r="E2048" t="s">
        <v>4818</v>
      </c>
    </row>
    <row r="2049" spans="1:5" x14ac:dyDescent="0.25">
      <c r="A2049">
        <v>1.2351003150930199E+18</v>
      </c>
      <c r="B2049" t="s">
        <v>5659</v>
      </c>
      <c r="C2049" t="s">
        <v>1</v>
      </c>
      <c r="D2049" t="s">
        <v>5660</v>
      </c>
      <c r="E2049" t="s">
        <v>5661</v>
      </c>
    </row>
    <row r="2050" spans="1:5" x14ac:dyDescent="0.25">
      <c r="A2050">
        <v>1.2351003042379799E+18</v>
      </c>
      <c r="B2050" t="s">
        <v>5662</v>
      </c>
      <c r="C2050" t="s">
        <v>1</v>
      </c>
      <c r="D2050" t="s">
        <v>5663</v>
      </c>
      <c r="E2050" t="s">
        <v>2028</v>
      </c>
    </row>
    <row r="2051" spans="1:5" x14ac:dyDescent="0.25">
      <c r="A2051">
        <v>1.2351000378493E+18</v>
      </c>
      <c r="B2051" t="s">
        <v>5664</v>
      </c>
      <c r="C2051" t="s">
        <v>1</v>
      </c>
      <c r="D2051" t="s">
        <v>5665</v>
      </c>
      <c r="E2051" t="s">
        <v>961</v>
      </c>
    </row>
    <row r="2052" spans="1:5" x14ac:dyDescent="0.25">
      <c r="A2052">
        <v>1.2350999745320801E+18</v>
      </c>
      <c r="B2052" t="s">
        <v>5666</v>
      </c>
      <c r="C2052" t="s">
        <v>1</v>
      </c>
      <c r="D2052" t="s">
        <v>5069</v>
      </c>
      <c r="E2052" t="s">
        <v>5667</v>
      </c>
    </row>
    <row r="2053" spans="1:5" x14ac:dyDescent="0.25">
      <c r="A2053">
        <v>1.2350998226815401E+18</v>
      </c>
      <c r="B2053" t="s">
        <v>5668</v>
      </c>
      <c r="C2053" t="s">
        <v>1</v>
      </c>
      <c r="D2053" t="s">
        <v>5669</v>
      </c>
      <c r="E2053" t="s">
        <v>5670</v>
      </c>
    </row>
    <row r="2054" spans="1:5" x14ac:dyDescent="0.25">
      <c r="A2054">
        <v>1.23509917453171E+18</v>
      </c>
      <c r="B2054" t="s">
        <v>5671</v>
      </c>
      <c r="C2054" t="s">
        <v>1</v>
      </c>
      <c r="D2054" t="s">
        <v>5672</v>
      </c>
      <c r="E2054" t="s">
        <v>94</v>
      </c>
    </row>
    <row r="2055" spans="1:5" x14ac:dyDescent="0.25">
      <c r="A2055">
        <v>1.23509891236255E+18</v>
      </c>
      <c r="B2055" t="s">
        <v>5673</v>
      </c>
      <c r="C2055" t="s">
        <v>1</v>
      </c>
      <c r="D2055" t="s">
        <v>5674</v>
      </c>
      <c r="E2055" t="s">
        <v>4818</v>
      </c>
    </row>
    <row r="2056" spans="1:5" x14ac:dyDescent="0.25">
      <c r="A2056">
        <v>1.23509856030527E+18</v>
      </c>
      <c r="B2056" t="s">
        <v>5675</v>
      </c>
      <c r="C2056" t="s">
        <v>1</v>
      </c>
      <c r="D2056" t="s">
        <v>5676</v>
      </c>
      <c r="E2056" t="s">
        <v>2028</v>
      </c>
    </row>
    <row r="2057" spans="1:5" x14ac:dyDescent="0.25">
      <c r="A2057">
        <v>1.23509847020301E+18</v>
      </c>
      <c r="B2057" t="s">
        <v>5677</v>
      </c>
      <c r="C2057" t="s">
        <v>1</v>
      </c>
      <c r="D2057" t="s">
        <v>5678</v>
      </c>
      <c r="E2057" t="s">
        <v>5679</v>
      </c>
    </row>
    <row r="2058" spans="1:5" x14ac:dyDescent="0.25">
      <c r="A2058">
        <v>1.2350984089705201E+18</v>
      </c>
      <c r="B2058" t="s">
        <v>5680</v>
      </c>
      <c r="C2058" t="s">
        <v>1</v>
      </c>
      <c r="D2058" t="s">
        <v>5681</v>
      </c>
      <c r="E2058" t="s">
        <v>5682</v>
      </c>
    </row>
    <row r="2059" spans="1:5" x14ac:dyDescent="0.25">
      <c r="A2059">
        <v>1.2350978363976901E+18</v>
      </c>
      <c r="B2059" t="s">
        <v>5683</v>
      </c>
      <c r="C2059" t="s">
        <v>1</v>
      </c>
      <c r="D2059" t="s">
        <v>5684</v>
      </c>
      <c r="E2059" t="s">
        <v>3111</v>
      </c>
    </row>
    <row r="2060" spans="1:5" x14ac:dyDescent="0.25">
      <c r="A2060">
        <v>1.2350977824168801E+18</v>
      </c>
      <c r="B2060" t="s">
        <v>5685</v>
      </c>
      <c r="C2060" t="s">
        <v>1</v>
      </c>
      <c r="D2060" t="s">
        <v>5686</v>
      </c>
      <c r="E2060" t="s">
        <v>876</v>
      </c>
    </row>
    <row r="2061" spans="1:5" x14ac:dyDescent="0.25">
      <c r="A2061">
        <v>1.23509704826685E+18</v>
      </c>
      <c r="B2061" t="s">
        <v>5687</v>
      </c>
      <c r="C2061" t="s">
        <v>1</v>
      </c>
      <c r="D2061" t="s">
        <v>5688</v>
      </c>
      <c r="E2061" t="s">
        <v>5689</v>
      </c>
    </row>
    <row r="2062" spans="1:5" x14ac:dyDescent="0.25">
      <c r="A2062">
        <v>1.23509700461264E+18</v>
      </c>
      <c r="B2062" t="s">
        <v>5690</v>
      </c>
      <c r="C2062" t="s">
        <v>1</v>
      </c>
      <c r="D2062" t="s">
        <v>5691</v>
      </c>
      <c r="E2062" t="s">
        <v>5692</v>
      </c>
    </row>
    <row r="2063" spans="1:5" x14ac:dyDescent="0.25">
      <c r="A2063">
        <v>1.2350956525493199E+18</v>
      </c>
      <c r="B2063" t="s">
        <v>5693</v>
      </c>
      <c r="C2063" t="s">
        <v>1</v>
      </c>
      <c r="D2063" t="s">
        <v>5694</v>
      </c>
      <c r="E2063" t="s">
        <v>5695</v>
      </c>
    </row>
    <row r="2064" spans="1:5" x14ac:dyDescent="0.25">
      <c r="A2064">
        <v>1.2350948795349E+18</v>
      </c>
      <c r="B2064" t="s">
        <v>5696</v>
      </c>
      <c r="C2064" t="s">
        <v>1</v>
      </c>
      <c r="D2064" t="s">
        <v>5697</v>
      </c>
      <c r="E2064" t="s">
        <v>1755</v>
      </c>
    </row>
    <row r="2065" spans="1:5" x14ac:dyDescent="0.25">
      <c r="A2065">
        <v>1.2350944427778299E+18</v>
      </c>
      <c r="B2065" t="s">
        <v>5698</v>
      </c>
      <c r="C2065" t="s">
        <v>1</v>
      </c>
      <c r="D2065" t="s">
        <v>5699</v>
      </c>
      <c r="E2065" t="s">
        <v>935</v>
      </c>
    </row>
    <row r="2066" spans="1:5" x14ac:dyDescent="0.25">
      <c r="A2066">
        <v>1.23509436009551E+18</v>
      </c>
      <c r="B2066" t="s">
        <v>5700</v>
      </c>
      <c r="C2066" t="s">
        <v>1</v>
      </c>
      <c r="D2066" t="s">
        <v>5701</v>
      </c>
      <c r="E2066" t="s">
        <v>5702</v>
      </c>
    </row>
    <row r="2067" spans="1:5" x14ac:dyDescent="0.25">
      <c r="A2067">
        <v>1.2350940826129101E+18</v>
      </c>
      <c r="B2067" t="s">
        <v>5703</v>
      </c>
      <c r="C2067" t="s">
        <v>1</v>
      </c>
      <c r="D2067" t="s">
        <v>5704</v>
      </c>
      <c r="E2067" t="s">
        <v>929</v>
      </c>
    </row>
    <row r="2068" spans="1:5" x14ac:dyDescent="0.25">
      <c r="A2068">
        <v>1.2350937397872499E+18</v>
      </c>
      <c r="B2068" t="s">
        <v>5705</v>
      </c>
      <c r="C2068" t="s">
        <v>1</v>
      </c>
      <c r="D2068" t="s">
        <v>5706</v>
      </c>
      <c r="E2068" t="s">
        <v>5707</v>
      </c>
    </row>
    <row r="2069" spans="1:5" x14ac:dyDescent="0.25">
      <c r="A2069">
        <v>1.2350937370735601E+18</v>
      </c>
      <c r="B2069" t="s">
        <v>5708</v>
      </c>
      <c r="C2069" t="s">
        <v>1</v>
      </c>
      <c r="D2069" t="s">
        <v>5709</v>
      </c>
      <c r="E2069" t="s">
        <v>5531</v>
      </c>
    </row>
    <row r="2070" spans="1:5" x14ac:dyDescent="0.25">
      <c r="A2070">
        <v>1.2350929938261499E+18</v>
      </c>
      <c r="B2070" t="s">
        <v>5710</v>
      </c>
      <c r="C2070" t="s">
        <v>1</v>
      </c>
      <c r="D2070" t="s">
        <v>5711</v>
      </c>
      <c r="E2070" t="s">
        <v>1925</v>
      </c>
    </row>
    <row r="2071" spans="1:5" x14ac:dyDescent="0.25">
      <c r="A2071">
        <v>1.2350928140877499E+18</v>
      </c>
      <c r="B2071" t="s">
        <v>5712</v>
      </c>
      <c r="C2071" t="s">
        <v>1</v>
      </c>
      <c r="D2071" t="s">
        <v>5713</v>
      </c>
      <c r="E2071" t="s">
        <v>5714</v>
      </c>
    </row>
    <row r="2072" spans="1:5" x14ac:dyDescent="0.25">
      <c r="A2072">
        <v>1.23509265027487E+18</v>
      </c>
      <c r="B2072" t="s">
        <v>5715</v>
      </c>
      <c r="C2072" t="s">
        <v>1</v>
      </c>
      <c r="D2072" t="s">
        <v>5716</v>
      </c>
      <c r="E2072" t="s">
        <v>5717</v>
      </c>
    </row>
    <row r="2073" spans="1:5" x14ac:dyDescent="0.25">
      <c r="A2073">
        <v>1.23509213199311E+18</v>
      </c>
      <c r="B2073" t="s">
        <v>5718</v>
      </c>
      <c r="C2073" t="s">
        <v>1</v>
      </c>
      <c r="D2073" t="s">
        <v>5719</v>
      </c>
      <c r="E2073" t="s">
        <v>5531</v>
      </c>
    </row>
    <row r="2074" spans="1:5" x14ac:dyDescent="0.25">
      <c r="A2074">
        <v>1.2350918641197299E+18</v>
      </c>
      <c r="B2074" t="s">
        <v>5720</v>
      </c>
      <c r="C2074" t="s">
        <v>1</v>
      </c>
      <c r="D2074" t="s">
        <v>5721</v>
      </c>
      <c r="E2074" t="s">
        <v>377</v>
      </c>
    </row>
    <row r="2075" spans="1:5" x14ac:dyDescent="0.25">
      <c r="A2075">
        <v>1.2350918170176901E+18</v>
      </c>
      <c r="B2075" t="s">
        <v>5722</v>
      </c>
      <c r="C2075" t="s">
        <v>1</v>
      </c>
      <c r="D2075" t="s">
        <v>5723</v>
      </c>
      <c r="E2075" t="s">
        <v>5531</v>
      </c>
    </row>
    <row r="2076" spans="1:5" x14ac:dyDescent="0.25">
      <c r="A2076">
        <v>1.23509171127091E+18</v>
      </c>
      <c r="B2076" t="s">
        <v>5724</v>
      </c>
      <c r="C2076" t="s">
        <v>1</v>
      </c>
      <c r="D2076" t="s">
        <v>5725</v>
      </c>
      <c r="E2076" t="s">
        <v>5531</v>
      </c>
    </row>
    <row r="2077" spans="1:5" x14ac:dyDescent="0.25">
      <c r="A2077">
        <v>1.2350916179937201E+18</v>
      </c>
      <c r="B2077" t="s">
        <v>5726</v>
      </c>
      <c r="C2077" t="s">
        <v>1</v>
      </c>
      <c r="D2077" t="s">
        <v>5727</v>
      </c>
      <c r="E2077" t="s">
        <v>5728</v>
      </c>
    </row>
    <row r="2078" spans="1:5" x14ac:dyDescent="0.25">
      <c r="A2078">
        <v>1.23509157031728E+18</v>
      </c>
      <c r="B2078" t="s">
        <v>5729</v>
      </c>
      <c r="C2078" t="s">
        <v>1</v>
      </c>
      <c r="D2078" t="s">
        <v>5730</v>
      </c>
      <c r="E2078" t="s">
        <v>5731</v>
      </c>
    </row>
    <row r="2079" spans="1:5" x14ac:dyDescent="0.25">
      <c r="A2079">
        <v>1.2350909916918999E+18</v>
      </c>
      <c r="B2079" t="s">
        <v>5732</v>
      </c>
      <c r="C2079" t="s">
        <v>1</v>
      </c>
      <c r="D2079" t="s">
        <v>5733</v>
      </c>
      <c r="E2079" t="s">
        <v>5734</v>
      </c>
    </row>
    <row r="2080" spans="1:5" x14ac:dyDescent="0.25">
      <c r="A2080">
        <v>1.2350905548132101E+18</v>
      </c>
      <c r="B2080" t="s">
        <v>5735</v>
      </c>
      <c r="C2080" t="s">
        <v>1</v>
      </c>
      <c r="D2080" t="s">
        <v>5736</v>
      </c>
      <c r="E2080" t="s">
        <v>5737</v>
      </c>
    </row>
    <row r="2081" spans="1:5" x14ac:dyDescent="0.25">
      <c r="A2081">
        <v>1.23509042766707E+18</v>
      </c>
      <c r="B2081" t="s">
        <v>5738</v>
      </c>
      <c r="C2081" t="s">
        <v>1</v>
      </c>
      <c r="D2081" t="s">
        <v>5739</v>
      </c>
      <c r="E2081" t="s">
        <v>5740</v>
      </c>
    </row>
    <row r="2082" spans="1:5" x14ac:dyDescent="0.25">
      <c r="A2082">
        <v>1.23509022543871E+18</v>
      </c>
      <c r="B2082" t="s">
        <v>5741</v>
      </c>
      <c r="C2082" t="s">
        <v>1</v>
      </c>
      <c r="D2082" t="s">
        <v>5742</v>
      </c>
      <c r="E2082" t="s">
        <v>5743</v>
      </c>
    </row>
    <row r="2083" spans="1:5" x14ac:dyDescent="0.25">
      <c r="A2083">
        <v>1.23509010827938E+18</v>
      </c>
      <c r="B2083" t="s">
        <v>5744</v>
      </c>
      <c r="C2083" t="s">
        <v>1</v>
      </c>
      <c r="D2083" t="s">
        <v>5745</v>
      </c>
      <c r="E2083" t="s">
        <v>4818</v>
      </c>
    </row>
    <row r="2084" spans="1:5" x14ac:dyDescent="0.25">
      <c r="A2084">
        <v>1.23509010542288E+18</v>
      </c>
      <c r="B2084" t="s">
        <v>5746</v>
      </c>
      <c r="C2084" t="s">
        <v>1</v>
      </c>
      <c r="D2084" t="s">
        <v>5747</v>
      </c>
      <c r="E2084" t="s">
        <v>2673</v>
      </c>
    </row>
    <row r="2085" spans="1:5" x14ac:dyDescent="0.25">
      <c r="A2085">
        <v>1.2350899913084301E+18</v>
      </c>
      <c r="B2085" t="s">
        <v>5748</v>
      </c>
      <c r="C2085" t="s">
        <v>1</v>
      </c>
      <c r="D2085" t="s">
        <v>5749</v>
      </c>
      <c r="E2085" t="s">
        <v>5750</v>
      </c>
    </row>
    <row r="2086" spans="1:5" x14ac:dyDescent="0.25">
      <c r="A2086">
        <v>1.23508970300878E+18</v>
      </c>
      <c r="B2086" t="s">
        <v>5751</v>
      </c>
      <c r="C2086" t="s">
        <v>1</v>
      </c>
      <c r="D2086" t="s">
        <v>5752</v>
      </c>
      <c r="E2086" t="s">
        <v>5753</v>
      </c>
    </row>
    <row r="2087" spans="1:5" x14ac:dyDescent="0.25">
      <c r="A2087">
        <v>1.23508944918209E+18</v>
      </c>
      <c r="B2087" t="s">
        <v>5754</v>
      </c>
      <c r="C2087" t="s">
        <v>1</v>
      </c>
      <c r="D2087" t="s">
        <v>5755</v>
      </c>
      <c r="E2087" t="s">
        <v>5756</v>
      </c>
    </row>
    <row r="2088" spans="1:5" x14ac:dyDescent="0.25">
      <c r="A2088">
        <v>1.2350892372816599E+18</v>
      </c>
      <c r="B2088" t="s">
        <v>5757</v>
      </c>
      <c r="C2088" t="s">
        <v>1</v>
      </c>
      <c r="D2088" t="s">
        <v>5758</v>
      </c>
      <c r="E2088" t="s">
        <v>5759</v>
      </c>
    </row>
    <row r="2089" spans="1:5" x14ac:dyDescent="0.25">
      <c r="A2089">
        <v>1.2350885901970199E+18</v>
      </c>
      <c r="B2089" t="s">
        <v>5760</v>
      </c>
      <c r="C2089" t="s">
        <v>1</v>
      </c>
      <c r="D2089" t="s">
        <v>5761</v>
      </c>
      <c r="E2089" t="s">
        <v>5762</v>
      </c>
    </row>
    <row r="2090" spans="1:5" x14ac:dyDescent="0.25">
      <c r="A2090">
        <v>1.2350883255741801E+18</v>
      </c>
      <c r="B2090" t="s">
        <v>5763</v>
      </c>
      <c r="C2090" t="s">
        <v>1</v>
      </c>
      <c r="D2090" t="s">
        <v>5764</v>
      </c>
      <c r="E2090" t="s">
        <v>5765</v>
      </c>
    </row>
    <row r="2091" spans="1:5" x14ac:dyDescent="0.25">
      <c r="A2091">
        <v>1.23508763982226E+18</v>
      </c>
      <c r="B2091" t="s">
        <v>5766</v>
      </c>
      <c r="C2091" t="s">
        <v>1</v>
      </c>
      <c r="D2091" t="s">
        <v>5767</v>
      </c>
      <c r="E2091" t="s">
        <v>5768</v>
      </c>
    </row>
    <row r="2092" spans="1:5" x14ac:dyDescent="0.25">
      <c r="A2092">
        <v>1.2350874041780301E+18</v>
      </c>
      <c r="B2092" t="s">
        <v>5769</v>
      </c>
      <c r="C2092" t="s">
        <v>1</v>
      </c>
      <c r="D2092" t="s">
        <v>5770</v>
      </c>
      <c r="E2092" t="s">
        <v>5771</v>
      </c>
    </row>
    <row r="2093" spans="1:5" x14ac:dyDescent="0.25">
      <c r="A2093">
        <v>1.2350873642606899E+18</v>
      </c>
      <c r="B2093" t="s">
        <v>5772</v>
      </c>
      <c r="C2093" t="s">
        <v>1</v>
      </c>
      <c r="D2093" t="s">
        <v>5773</v>
      </c>
      <c r="E2093" t="s">
        <v>5774</v>
      </c>
    </row>
    <row r="2094" spans="1:5" x14ac:dyDescent="0.25">
      <c r="A2094">
        <v>1.2350873107497201E+18</v>
      </c>
      <c r="B2094" t="s">
        <v>5775</v>
      </c>
      <c r="C2094" t="s">
        <v>1</v>
      </c>
      <c r="D2094" t="s">
        <v>5776</v>
      </c>
      <c r="E2094" t="s">
        <v>5777</v>
      </c>
    </row>
    <row r="2095" spans="1:5" x14ac:dyDescent="0.25">
      <c r="A2095">
        <v>1.2350871340143201E+18</v>
      </c>
      <c r="B2095" t="s">
        <v>5778</v>
      </c>
      <c r="C2095" t="s">
        <v>1</v>
      </c>
      <c r="D2095" t="s">
        <v>5779</v>
      </c>
      <c r="E2095" t="s">
        <v>5780</v>
      </c>
    </row>
    <row r="2096" spans="1:5" x14ac:dyDescent="0.25">
      <c r="A2096">
        <v>1.2350871057365199E+18</v>
      </c>
      <c r="B2096" t="s">
        <v>5781</v>
      </c>
      <c r="C2096" t="s">
        <v>1</v>
      </c>
      <c r="D2096" t="s">
        <v>5782</v>
      </c>
      <c r="E2096" t="s">
        <v>5783</v>
      </c>
    </row>
    <row r="2097" spans="1:5" x14ac:dyDescent="0.25">
      <c r="A2097">
        <v>1.2350852922955899E+18</v>
      </c>
      <c r="B2097" t="s">
        <v>5784</v>
      </c>
      <c r="C2097" t="s">
        <v>1</v>
      </c>
      <c r="D2097" t="s">
        <v>5785</v>
      </c>
      <c r="E2097" t="s">
        <v>5786</v>
      </c>
    </row>
    <row r="2098" spans="1:5" x14ac:dyDescent="0.25">
      <c r="A2098">
        <v>1.23508457525824E+18</v>
      </c>
      <c r="B2098" t="s">
        <v>5787</v>
      </c>
      <c r="C2098" t="s">
        <v>1</v>
      </c>
      <c r="D2098" t="s">
        <v>5788</v>
      </c>
      <c r="E2098" t="s">
        <v>5789</v>
      </c>
    </row>
    <row r="2099" spans="1:5" x14ac:dyDescent="0.25">
      <c r="A2099">
        <v>1.2350840773355799E+18</v>
      </c>
      <c r="B2099" t="s">
        <v>5790</v>
      </c>
      <c r="C2099" t="s">
        <v>1</v>
      </c>
      <c r="D2099" t="s">
        <v>5791</v>
      </c>
      <c r="E2099" t="s">
        <v>94</v>
      </c>
    </row>
    <row r="2100" spans="1:5" x14ac:dyDescent="0.25">
      <c r="A2100">
        <v>1.23508391106514E+18</v>
      </c>
      <c r="B2100" t="s">
        <v>5792</v>
      </c>
      <c r="C2100" t="s">
        <v>1</v>
      </c>
      <c r="D2100" t="s">
        <v>5793</v>
      </c>
      <c r="E2100" t="s">
        <v>5794</v>
      </c>
    </row>
    <row r="2101" spans="1:5" x14ac:dyDescent="0.25">
      <c r="A2101">
        <v>1.23508381463795E+18</v>
      </c>
      <c r="B2101" t="s">
        <v>5795</v>
      </c>
      <c r="C2101" t="s">
        <v>1</v>
      </c>
      <c r="D2101" t="s">
        <v>5796</v>
      </c>
      <c r="E2101" t="s">
        <v>4818</v>
      </c>
    </row>
    <row r="2102" spans="1:5" x14ac:dyDescent="0.25">
      <c r="A2102">
        <v>1.2350829600275599E+18</v>
      </c>
      <c r="B2102" t="s">
        <v>5797</v>
      </c>
      <c r="C2102" t="s">
        <v>1</v>
      </c>
      <c r="D2102" t="s">
        <v>5798</v>
      </c>
      <c r="E2102" t="s">
        <v>5799</v>
      </c>
    </row>
    <row r="2103" spans="1:5" x14ac:dyDescent="0.25">
      <c r="A2103">
        <v>1.2350828002121101E+18</v>
      </c>
      <c r="B2103" t="s">
        <v>5800</v>
      </c>
      <c r="C2103" t="s">
        <v>1</v>
      </c>
      <c r="D2103" t="s">
        <v>1044</v>
      </c>
      <c r="E2103" t="s">
        <v>1045</v>
      </c>
    </row>
    <row r="2104" spans="1:5" x14ac:dyDescent="0.25">
      <c r="A2104">
        <v>1.23508277536494E+18</v>
      </c>
      <c r="B2104" t="s">
        <v>5801</v>
      </c>
      <c r="C2104" t="s">
        <v>1</v>
      </c>
      <c r="D2104" t="s">
        <v>5802</v>
      </c>
      <c r="E2104" t="s">
        <v>3111</v>
      </c>
    </row>
    <row r="2105" spans="1:5" x14ac:dyDescent="0.25">
      <c r="A2105">
        <v>1.23508258324482E+18</v>
      </c>
      <c r="B2105" t="s">
        <v>5803</v>
      </c>
      <c r="C2105" t="s">
        <v>1</v>
      </c>
      <c r="D2105" t="s">
        <v>5804</v>
      </c>
      <c r="E2105" t="s">
        <v>5805</v>
      </c>
    </row>
    <row r="2106" spans="1:5" x14ac:dyDescent="0.25">
      <c r="A2106">
        <v>1.2350825586284301E+18</v>
      </c>
      <c r="B2106" t="s">
        <v>5806</v>
      </c>
      <c r="C2106" t="s">
        <v>1</v>
      </c>
      <c r="D2106" t="s">
        <v>5807</v>
      </c>
      <c r="E2106" t="s">
        <v>4818</v>
      </c>
    </row>
    <row r="2107" spans="1:5" x14ac:dyDescent="0.25">
      <c r="A2107">
        <v>1.23508213002514E+18</v>
      </c>
      <c r="B2107" t="s">
        <v>5808</v>
      </c>
      <c r="C2107" t="s">
        <v>1</v>
      </c>
      <c r="D2107" t="s">
        <v>5809</v>
      </c>
      <c r="E2107" t="s">
        <v>5810</v>
      </c>
    </row>
    <row r="2108" spans="1:5" x14ac:dyDescent="0.25">
      <c r="A2108">
        <v>1.2350813392563899E+18</v>
      </c>
      <c r="B2108" t="s">
        <v>5811</v>
      </c>
      <c r="C2108" t="s">
        <v>1</v>
      </c>
      <c r="D2108" t="s">
        <v>5812</v>
      </c>
      <c r="E2108" t="s">
        <v>4818</v>
      </c>
    </row>
    <row r="2109" spans="1:5" x14ac:dyDescent="0.25">
      <c r="A2109">
        <v>1.23507995915405E+18</v>
      </c>
      <c r="B2109" t="s">
        <v>5813</v>
      </c>
      <c r="C2109" t="s">
        <v>1</v>
      </c>
      <c r="D2109" t="s">
        <v>5814</v>
      </c>
      <c r="E2109" t="s">
        <v>5815</v>
      </c>
    </row>
    <row r="2110" spans="1:5" x14ac:dyDescent="0.25">
      <c r="A2110">
        <v>1.2350798168161101E+18</v>
      </c>
      <c r="B2110" t="s">
        <v>5816</v>
      </c>
      <c r="C2110" t="s">
        <v>1</v>
      </c>
      <c r="D2110" t="s">
        <v>5817</v>
      </c>
      <c r="E2110" t="s">
        <v>5818</v>
      </c>
    </row>
    <row r="2111" spans="1:5" x14ac:dyDescent="0.25">
      <c r="A2111">
        <v>1.23507980799967E+18</v>
      </c>
      <c r="B2111" t="s">
        <v>5819</v>
      </c>
      <c r="C2111" t="s">
        <v>1</v>
      </c>
      <c r="D2111" t="s">
        <v>5820</v>
      </c>
      <c r="E2111" t="s">
        <v>5821</v>
      </c>
    </row>
    <row r="2112" spans="1:5" x14ac:dyDescent="0.25">
      <c r="A2112">
        <v>1.23507926668704E+18</v>
      </c>
      <c r="B2112" t="s">
        <v>5822</v>
      </c>
      <c r="C2112" t="s">
        <v>1</v>
      </c>
      <c r="D2112" t="s">
        <v>5823</v>
      </c>
      <c r="E2112" t="s">
        <v>1013</v>
      </c>
    </row>
    <row r="2113" spans="1:5" x14ac:dyDescent="0.25">
      <c r="A2113">
        <v>1.2350791955852001E+18</v>
      </c>
      <c r="B2113" t="s">
        <v>5824</v>
      </c>
      <c r="C2113" t="s">
        <v>1</v>
      </c>
      <c r="D2113" t="s">
        <v>5825</v>
      </c>
      <c r="E2113" t="s">
        <v>1013</v>
      </c>
    </row>
    <row r="2114" spans="1:5" x14ac:dyDescent="0.25">
      <c r="A2114">
        <v>1.2350785417728599E+18</v>
      </c>
      <c r="B2114" t="s">
        <v>5826</v>
      </c>
      <c r="C2114" t="s">
        <v>1</v>
      </c>
      <c r="D2114" t="s">
        <v>5827</v>
      </c>
      <c r="E2114" t="s">
        <v>5828</v>
      </c>
    </row>
    <row r="2115" spans="1:5" x14ac:dyDescent="0.25">
      <c r="A2115">
        <v>1.2350784745549599E+18</v>
      </c>
      <c r="B2115" t="s">
        <v>5829</v>
      </c>
      <c r="C2115" t="s">
        <v>1</v>
      </c>
      <c r="D2115" t="s">
        <v>5830</v>
      </c>
      <c r="E2115" t="s">
        <v>3327</v>
      </c>
    </row>
    <row r="2116" spans="1:5" x14ac:dyDescent="0.25">
      <c r="A2116">
        <v>1.23507832049821E+18</v>
      </c>
      <c r="B2116" t="s">
        <v>5831</v>
      </c>
      <c r="C2116" t="s">
        <v>1</v>
      </c>
      <c r="D2116" t="s">
        <v>5832</v>
      </c>
      <c r="E2116" t="s">
        <v>5833</v>
      </c>
    </row>
    <row r="2117" spans="1:5" x14ac:dyDescent="0.25">
      <c r="A2117">
        <v>1.2350777878299799E+18</v>
      </c>
      <c r="B2117" t="s">
        <v>5834</v>
      </c>
      <c r="C2117" t="s">
        <v>1</v>
      </c>
      <c r="D2117" t="s">
        <v>5835</v>
      </c>
      <c r="E2117" t="s">
        <v>5836</v>
      </c>
    </row>
    <row r="2118" spans="1:5" x14ac:dyDescent="0.25">
      <c r="A2118">
        <v>1.2350777845122501E+18</v>
      </c>
      <c r="B2118" t="s">
        <v>5834</v>
      </c>
      <c r="C2118" t="s">
        <v>1</v>
      </c>
      <c r="D2118" t="s">
        <v>5837</v>
      </c>
      <c r="E2118" t="s">
        <v>5838</v>
      </c>
    </row>
    <row r="2119" spans="1:5" x14ac:dyDescent="0.25">
      <c r="A2119">
        <v>1.2350771773909399E+18</v>
      </c>
      <c r="B2119" t="s">
        <v>5839</v>
      </c>
      <c r="C2119" t="s">
        <v>1</v>
      </c>
      <c r="D2119" t="s">
        <v>5840</v>
      </c>
      <c r="E2119" t="s">
        <v>5841</v>
      </c>
    </row>
    <row r="2120" spans="1:5" x14ac:dyDescent="0.25">
      <c r="A2120">
        <v>1.23507687881939E+18</v>
      </c>
      <c r="B2120" t="s">
        <v>5842</v>
      </c>
      <c r="C2120" t="s">
        <v>1</v>
      </c>
      <c r="D2120" t="s">
        <v>5843</v>
      </c>
      <c r="E2120" t="s">
        <v>5844</v>
      </c>
    </row>
    <row r="2121" spans="1:5" x14ac:dyDescent="0.25">
      <c r="A2121">
        <v>1.2350765322566899E+18</v>
      </c>
      <c r="B2121" t="s">
        <v>5845</v>
      </c>
      <c r="C2121" t="s">
        <v>1</v>
      </c>
      <c r="D2121" t="s">
        <v>5846</v>
      </c>
      <c r="E2121" t="s">
        <v>5847</v>
      </c>
    </row>
    <row r="2122" spans="1:5" x14ac:dyDescent="0.25">
      <c r="A2122">
        <v>1.2350762957442701E+18</v>
      </c>
      <c r="B2122" t="s">
        <v>5848</v>
      </c>
      <c r="C2122" t="s">
        <v>1</v>
      </c>
      <c r="D2122" t="s">
        <v>5849</v>
      </c>
      <c r="E2122" t="s">
        <v>4818</v>
      </c>
    </row>
    <row r="2123" spans="1:5" x14ac:dyDescent="0.25">
      <c r="A2123">
        <v>1.2350762076091699E+18</v>
      </c>
      <c r="B2123" t="s">
        <v>5850</v>
      </c>
      <c r="C2123" t="s">
        <v>1</v>
      </c>
      <c r="D2123" t="s">
        <v>5851</v>
      </c>
      <c r="E2123" t="s">
        <v>5852</v>
      </c>
    </row>
    <row r="2124" spans="1:5" x14ac:dyDescent="0.25">
      <c r="A2124">
        <v>1.2350759520376399E+18</v>
      </c>
      <c r="B2124" t="s">
        <v>5853</v>
      </c>
      <c r="C2124" t="s">
        <v>1</v>
      </c>
      <c r="D2124" t="s">
        <v>5854</v>
      </c>
      <c r="E2124" t="s">
        <v>4325</v>
      </c>
    </row>
    <row r="2125" spans="1:5" x14ac:dyDescent="0.25">
      <c r="A2125">
        <v>1.2350758581019799E+18</v>
      </c>
      <c r="B2125" t="s">
        <v>5855</v>
      </c>
      <c r="C2125" t="s">
        <v>1</v>
      </c>
      <c r="D2125" t="s">
        <v>5856</v>
      </c>
      <c r="E2125" t="s">
        <v>5857</v>
      </c>
    </row>
    <row r="2126" spans="1:5" x14ac:dyDescent="0.25">
      <c r="A2126">
        <v>1.2350754444806799E+18</v>
      </c>
      <c r="B2126" t="s">
        <v>5858</v>
      </c>
      <c r="C2126" t="s">
        <v>1</v>
      </c>
      <c r="D2126" t="s">
        <v>5859</v>
      </c>
      <c r="E2126" t="s">
        <v>5860</v>
      </c>
    </row>
    <row r="2127" spans="1:5" x14ac:dyDescent="0.25">
      <c r="A2127">
        <v>1.2350753524325E+18</v>
      </c>
      <c r="B2127" t="s">
        <v>5861</v>
      </c>
      <c r="C2127" t="s">
        <v>1</v>
      </c>
      <c r="D2127" t="s">
        <v>5862</v>
      </c>
      <c r="E2127" t="s">
        <v>5863</v>
      </c>
    </row>
    <row r="2128" spans="1:5" x14ac:dyDescent="0.25">
      <c r="A2128">
        <v>1.2350751285447401E+18</v>
      </c>
      <c r="B2128" t="s">
        <v>5864</v>
      </c>
      <c r="C2128" t="s">
        <v>1</v>
      </c>
      <c r="D2128" t="s">
        <v>5865</v>
      </c>
      <c r="E2128" t="s">
        <v>5866</v>
      </c>
    </row>
    <row r="2129" spans="1:5" x14ac:dyDescent="0.25">
      <c r="A2129">
        <v>1.2350750419911099E+18</v>
      </c>
      <c r="B2129" t="s">
        <v>5867</v>
      </c>
      <c r="C2129" t="s">
        <v>1</v>
      </c>
      <c r="D2129" t="s">
        <v>5868</v>
      </c>
      <c r="E2129" t="s">
        <v>5869</v>
      </c>
    </row>
    <row r="2130" spans="1:5" x14ac:dyDescent="0.25">
      <c r="A2130">
        <v>1.2350750322101199E+18</v>
      </c>
      <c r="B2130" t="s">
        <v>5870</v>
      </c>
      <c r="C2130" t="s">
        <v>1</v>
      </c>
      <c r="D2130" t="s">
        <v>5871</v>
      </c>
      <c r="E2130" t="s">
        <v>5872</v>
      </c>
    </row>
    <row r="2131" spans="1:5" x14ac:dyDescent="0.25">
      <c r="A2131">
        <v>1.2350748267855301E+18</v>
      </c>
      <c r="B2131" t="s">
        <v>5873</v>
      </c>
      <c r="C2131" t="s">
        <v>1</v>
      </c>
      <c r="D2131" t="s">
        <v>5874</v>
      </c>
      <c r="E2131" t="s">
        <v>5875</v>
      </c>
    </row>
    <row r="2132" spans="1:5" x14ac:dyDescent="0.25">
      <c r="A2132">
        <v>1.2350742284513001E+18</v>
      </c>
      <c r="B2132" t="s">
        <v>5876</v>
      </c>
      <c r="C2132" t="s">
        <v>1</v>
      </c>
      <c r="D2132" t="s">
        <v>5877</v>
      </c>
      <c r="E2132" t="s">
        <v>1155</v>
      </c>
    </row>
    <row r="2133" spans="1:5" x14ac:dyDescent="0.25">
      <c r="A2133">
        <v>1.23507400982738E+18</v>
      </c>
      <c r="B2133" t="s">
        <v>5878</v>
      </c>
      <c r="C2133" t="s">
        <v>1</v>
      </c>
      <c r="D2133" t="s">
        <v>5879</v>
      </c>
      <c r="E2133" t="s">
        <v>5880</v>
      </c>
    </row>
    <row r="2134" spans="1:5" x14ac:dyDescent="0.25">
      <c r="A2134">
        <v>1.2350739634006799E+18</v>
      </c>
      <c r="B2134" t="s">
        <v>5881</v>
      </c>
      <c r="C2134" t="s">
        <v>1</v>
      </c>
      <c r="D2134" t="s">
        <v>5882</v>
      </c>
      <c r="E2134" t="s">
        <v>5883</v>
      </c>
    </row>
    <row r="2135" spans="1:5" x14ac:dyDescent="0.25">
      <c r="A2135">
        <v>1.23507388047517E+18</v>
      </c>
      <c r="B2135" t="s">
        <v>5884</v>
      </c>
      <c r="C2135" t="s">
        <v>1</v>
      </c>
      <c r="D2135" t="s">
        <v>5885</v>
      </c>
      <c r="E2135" t="s">
        <v>1155</v>
      </c>
    </row>
    <row r="2136" spans="1:5" x14ac:dyDescent="0.25">
      <c r="A2136">
        <v>1.23507376089967E+18</v>
      </c>
      <c r="B2136" t="s">
        <v>5886</v>
      </c>
      <c r="C2136" t="s">
        <v>1</v>
      </c>
      <c r="D2136" t="s">
        <v>5887</v>
      </c>
      <c r="E2136" t="s">
        <v>377</v>
      </c>
    </row>
    <row r="2137" spans="1:5" x14ac:dyDescent="0.25">
      <c r="A2137">
        <v>1.2350733726455099E+18</v>
      </c>
      <c r="B2137" t="s">
        <v>5888</v>
      </c>
      <c r="C2137" t="s">
        <v>1</v>
      </c>
      <c r="D2137" t="s">
        <v>5889</v>
      </c>
      <c r="E2137" t="s">
        <v>2538</v>
      </c>
    </row>
    <row r="2138" spans="1:5" x14ac:dyDescent="0.25">
      <c r="A2138">
        <v>1.2350733719660301E+18</v>
      </c>
      <c r="B2138" t="s">
        <v>5888</v>
      </c>
      <c r="C2138" t="s">
        <v>1</v>
      </c>
      <c r="D2138" t="s">
        <v>5890</v>
      </c>
      <c r="E2138" t="s">
        <v>2589</v>
      </c>
    </row>
    <row r="2139" spans="1:5" x14ac:dyDescent="0.25">
      <c r="A2139">
        <v>1.23507337018765E+18</v>
      </c>
      <c r="B2139" t="s">
        <v>5891</v>
      </c>
      <c r="C2139" t="s">
        <v>1</v>
      </c>
      <c r="D2139" t="s">
        <v>5892</v>
      </c>
      <c r="E2139" t="s">
        <v>26</v>
      </c>
    </row>
    <row r="2140" spans="1:5" x14ac:dyDescent="0.25">
      <c r="A2140">
        <v>1.2350733677926899E+18</v>
      </c>
      <c r="B2140" t="s">
        <v>5891</v>
      </c>
      <c r="C2140" t="s">
        <v>1</v>
      </c>
      <c r="D2140" t="s">
        <v>5893</v>
      </c>
      <c r="E2140" t="s">
        <v>5894</v>
      </c>
    </row>
    <row r="2141" spans="1:5" x14ac:dyDescent="0.25">
      <c r="A2141">
        <v>1.23507324529809E+18</v>
      </c>
      <c r="B2141" t="s">
        <v>5895</v>
      </c>
      <c r="C2141" t="s">
        <v>1</v>
      </c>
      <c r="D2141" t="s">
        <v>5896</v>
      </c>
      <c r="E2141" t="s">
        <v>5897</v>
      </c>
    </row>
    <row r="2142" spans="1:5" x14ac:dyDescent="0.25">
      <c r="A2142">
        <v>1.2350731788309601E+18</v>
      </c>
      <c r="B2142" t="s">
        <v>5898</v>
      </c>
      <c r="C2142" t="s">
        <v>1</v>
      </c>
      <c r="D2142" t="s">
        <v>5899</v>
      </c>
      <c r="E2142" t="s">
        <v>186</v>
      </c>
    </row>
    <row r="2143" spans="1:5" x14ac:dyDescent="0.25">
      <c r="A2143">
        <v>1.2350729926667699E+18</v>
      </c>
      <c r="B2143" t="s">
        <v>5900</v>
      </c>
      <c r="C2143" t="s">
        <v>1</v>
      </c>
      <c r="D2143" t="s">
        <v>5901</v>
      </c>
      <c r="E2143" t="s">
        <v>5902</v>
      </c>
    </row>
    <row r="2144" spans="1:5" x14ac:dyDescent="0.25">
      <c r="A2144">
        <v>1.2350729895713201E+18</v>
      </c>
      <c r="B2144" t="s">
        <v>5903</v>
      </c>
      <c r="C2144" t="s">
        <v>1</v>
      </c>
      <c r="D2144" t="s">
        <v>5904</v>
      </c>
      <c r="E2144" t="s">
        <v>5902</v>
      </c>
    </row>
    <row r="2145" spans="1:5" x14ac:dyDescent="0.25">
      <c r="A2145">
        <v>1.2350727503450501E+18</v>
      </c>
      <c r="B2145" t="s">
        <v>5905</v>
      </c>
      <c r="C2145" t="s">
        <v>1</v>
      </c>
      <c r="D2145" t="s">
        <v>5906</v>
      </c>
      <c r="E2145" t="s">
        <v>2670</v>
      </c>
    </row>
    <row r="2146" spans="1:5" x14ac:dyDescent="0.25">
      <c r="A2146">
        <v>1.2350726338608399E+18</v>
      </c>
      <c r="B2146" t="s">
        <v>5907</v>
      </c>
      <c r="C2146" t="s">
        <v>1</v>
      </c>
      <c r="D2146" t="s">
        <v>5908</v>
      </c>
      <c r="E2146" t="s">
        <v>5909</v>
      </c>
    </row>
    <row r="2147" spans="1:5" x14ac:dyDescent="0.25">
      <c r="A2147">
        <v>1.23507248752993E+18</v>
      </c>
      <c r="B2147" t="s">
        <v>5910</v>
      </c>
      <c r="C2147" t="s">
        <v>1</v>
      </c>
      <c r="D2147" t="s">
        <v>5911</v>
      </c>
      <c r="E2147" t="s">
        <v>5912</v>
      </c>
    </row>
    <row r="2148" spans="1:5" x14ac:dyDescent="0.25">
      <c r="A2148">
        <v>1.2350723824416399E+18</v>
      </c>
      <c r="B2148" t="s">
        <v>5913</v>
      </c>
      <c r="C2148" t="s">
        <v>1</v>
      </c>
      <c r="D2148" t="s">
        <v>5914</v>
      </c>
      <c r="E2148" t="s">
        <v>5915</v>
      </c>
    </row>
    <row r="2149" spans="1:5" x14ac:dyDescent="0.25">
      <c r="A2149">
        <v>1.23507217784768E+18</v>
      </c>
      <c r="B2149" t="s">
        <v>5916</v>
      </c>
      <c r="C2149" t="s">
        <v>1</v>
      </c>
      <c r="D2149" t="s">
        <v>5917</v>
      </c>
      <c r="E2149" t="s">
        <v>132</v>
      </c>
    </row>
    <row r="2150" spans="1:5" x14ac:dyDescent="0.25">
      <c r="A2150">
        <v>1.2350717682864901E+18</v>
      </c>
      <c r="B2150" t="s">
        <v>5918</v>
      </c>
      <c r="C2150" t="s">
        <v>1</v>
      </c>
      <c r="D2150" t="s">
        <v>5919</v>
      </c>
      <c r="E2150" t="s">
        <v>1905</v>
      </c>
    </row>
    <row r="2151" spans="1:5" x14ac:dyDescent="0.25">
      <c r="A2151">
        <v>1.2350716687304801E+18</v>
      </c>
      <c r="B2151" t="s">
        <v>5920</v>
      </c>
      <c r="C2151" t="s">
        <v>1</v>
      </c>
      <c r="D2151" t="s">
        <v>5921</v>
      </c>
      <c r="E2151" t="s">
        <v>5922</v>
      </c>
    </row>
    <row r="2152" spans="1:5" x14ac:dyDescent="0.25">
      <c r="A2152">
        <v>1.2350716098634099E+18</v>
      </c>
      <c r="B2152" t="s">
        <v>5923</v>
      </c>
      <c r="C2152" t="s">
        <v>1</v>
      </c>
      <c r="D2152" t="s">
        <v>5924</v>
      </c>
      <c r="E2152" t="s">
        <v>5743</v>
      </c>
    </row>
    <row r="2153" spans="1:5" x14ac:dyDescent="0.25">
      <c r="A2153">
        <v>1.23507154801421E+18</v>
      </c>
      <c r="B2153" t="s">
        <v>5925</v>
      </c>
      <c r="C2153" t="s">
        <v>1</v>
      </c>
      <c r="D2153" t="s">
        <v>5926</v>
      </c>
      <c r="E2153" t="s">
        <v>5927</v>
      </c>
    </row>
    <row r="2154" spans="1:5" x14ac:dyDescent="0.25">
      <c r="A2154">
        <v>1.23507151956845E+18</v>
      </c>
      <c r="B2154" t="s">
        <v>5928</v>
      </c>
      <c r="C2154" t="s">
        <v>1</v>
      </c>
      <c r="D2154" t="s">
        <v>5929</v>
      </c>
      <c r="E2154" t="s">
        <v>5930</v>
      </c>
    </row>
    <row r="2155" spans="1:5" x14ac:dyDescent="0.25">
      <c r="A2155">
        <v>1.2350713470693399E+18</v>
      </c>
      <c r="B2155" t="s">
        <v>5931</v>
      </c>
      <c r="C2155" t="s">
        <v>1</v>
      </c>
      <c r="D2155" t="s">
        <v>5932</v>
      </c>
      <c r="E2155" t="s">
        <v>5933</v>
      </c>
    </row>
    <row r="2156" spans="1:5" x14ac:dyDescent="0.25">
      <c r="A2156">
        <v>1.2350713463059799E+18</v>
      </c>
      <c r="B2156" t="s">
        <v>5931</v>
      </c>
      <c r="C2156" t="s">
        <v>1</v>
      </c>
      <c r="D2156" t="s">
        <v>5934</v>
      </c>
      <c r="E2156" t="s">
        <v>5935</v>
      </c>
    </row>
    <row r="2157" spans="1:5" x14ac:dyDescent="0.25">
      <c r="A2157">
        <v>1.2350712257576E+18</v>
      </c>
      <c r="B2157" t="s">
        <v>5936</v>
      </c>
      <c r="C2157" t="s">
        <v>1</v>
      </c>
      <c r="D2157" t="s">
        <v>5937</v>
      </c>
      <c r="E2157" t="s">
        <v>5938</v>
      </c>
    </row>
    <row r="2158" spans="1:5" x14ac:dyDescent="0.25">
      <c r="A2158">
        <v>1.23507107165871E+18</v>
      </c>
      <c r="B2158" t="s">
        <v>5939</v>
      </c>
      <c r="C2158" t="s">
        <v>1</v>
      </c>
      <c r="D2158" t="s">
        <v>5940</v>
      </c>
      <c r="E2158" t="s">
        <v>5941</v>
      </c>
    </row>
    <row r="2159" spans="1:5" x14ac:dyDescent="0.25">
      <c r="A2159">
        <v>1.23507098391806E+18</v>
      </c>
      <c r="B2159" t="s">
        <v>5942</v>
      </c>
      <c r="C2159" t="s">
        <v>1</v>
      </c>
      <c r="D2159" t="s">
        <v>5943</v>
      </c>
      <c r="E2159" t="s">
        <v>5944</v>
      </c>
    </row>
    <row r="2160" spans="1:5" x14ac:dyDescent="0.25">
      <c r="A2160">
        <v>1.2350706859631501E+18</v>
      </c>
      <c r="B2160" t="s">
        <v>5945</v>
      </c>
      <c r="C2160" t="s">
        <v>1</v>
      </c>
      <c r="D2160" t="s">
        <v>5946</v>
      </c>
      <c r="E2160" t="s">
        <v>5947</v>
      </c>
    </row>
    <row r="2161" spans="1:5" x14ac:dyDescent="0.25">
      <c r="A2161">
        <v>1.2350706048368799E+18</v>
      </c>
      <c r="B2161" t="s">
        <v>5948</v>
      </c>
      <c r="C2161" t="s">
        <v>1</v>
      </c>
      <c r="D2161" t="s">
        <v>5949</v>
      </c>
      <c r="E2161" t="s">
        <v>5950</v>
      </c>
    </row>
    <row r="2162" spans="1:5" x14ac:dyDescent="0.25">
      <c r="A2162">
        <v>1.23507026486755E+18</v>
      </c>
      <c r="B2162" t="s">
        <v>5951</v>
      </c>
      <c r="C2162" t="s">
        <v>1</v>
      </c>
      <c r="D2162" t="s">
        <v>5952</v>
      </c>
      <c r="E2162" t="s">
        <v>5953</v>
      </c>
    </row>
    <row r="2163" spans="1:5" x14ac:dyDescent="0.25">
      <c r="A2163">
        <v>1.2350699692153101E+18</v>
      </c>
      <c r="B2163" t="s">
        <v>5954</v>
      </c>
      <c r="C2163" t="s">
        <v>1</v>
      </c>
      <c r="D2163" t="s">
        <v>5955</v>
      </c>
      <c r="E2163" t="s">
        <v>5956</v>
      </c>
    </row>
    <row r="2164" spans="1:5" x14ac:dyDescent="0.25">
      <c r="A2164">
        <v>1.23506989652799E+18</v>
      </c>
      <c r="B2164" t="s">
        <v>5957</v>
      </c>
      <c r="C2164" t="s">
        <v>1</v>
      </c>
      <c r="D2164" t="s">
        <v>5958</v>
      </c>
      <c r="E2164" t="s">
        <v>4818</v>
      </c>
    </row>
    <row r="2165" spans="1:5" x14ac:dyDescent="0.25">
      <c r="A2165">
        <v>1.2350693123411699E+18</v>
      </c>
      <c r="B2165" t="s">
        <v>5959</v>
      </c>
      <c r="C2165" t="s">
        <v>1</v>
      </c>
      <c r="D2165" t="s">
        <v>5960</v>
      </c>
      <c r="E2165" t="s">
        <v>5961</v>
      </c>
    </row>
    <row r="2166" spans="1:5" x14ac:dyDescent="0.25">
      <c r="A2166">
        <v>1.2350687964713001E+18</v>
      </c>
      <c r="B2166" t="s">
        <v>5962</v>
      </c>
      <c r="C2166" t="s">
        <v>1</v>
      </c>
      <c r="D2166" t="s">
        <v>5963</v>
      </c>
      <c r="E2166" t="s">
        <v>5964</v>
      </c>
    </row>
    <row r="2167" spans="1:5" x14ac:dyDescent="0.25">
      <c r="A2167">
        <v>1.23506871490451E+18</v>
      </c>
      <c r="B2167" t="s">
        <v>5965</v>
      </c>
      <c r="C2167" t="s">
        <v>1</v>
      </c>
      <c r="D2167" t="s">
        <v>5966</v>
      </c>
      <c r="E2167" t="s">
        <v>5967</v>
      </c>
    </row>
    <row r="2168" spans="1:5" x14ac:dyDescent="0.25">
      <c r="A2168">
        <v>1.2350675384106199E+18</v>
      </c>
      <c r="B2168" t="s">
        <v>5968</v>
      </c>
      <c r="C2168" t="s">
        <v>1</v>
      </c>
      <c r="D2168" t="s">
        <v>5969</v>
      </c>
      <c r="E2168" t="s">
        <v>5970</v>
      </c>
    </row>
    <row r="2169" spans="1:5" x14ac:dyDescent="0.25">
      <c r="A2169">
        <v>1.23506744581713E+18</v>
      </c>
      <c r="B2169" t="s">
        <v>5971</v>
      </c>
      <c r="C2169" t="s">
        <v>1</v>
      </c>
      <c r="D2169" t="s">
        <v>5972</v>
      </c>
      <c r="E2169" t="s">
        <v>5973</v>
      </c>
    </row>
    <row r="2170" spans="1:5" x14ac:dyDescent="0.25">
      <c r="A2170">
        <v>1.23506723699955E+18</v>
      </c>
      <c r="B2170" t="s">
        <v>5974</v>
      </c>
      <c r="C2170" t="s">
        <v>1</v>
      </c>
      <c r="D2170" t="s">
        <v>5975</v>
      </c>
      <c r="E2170" t="s">
        <v>5976</v>
      </c>
    </row>
    <row r="2171" spans="1:5" x14ac:dyDescent="0.25">
      <c r="A2171">
        <v>1.2350671319909199E+18</v>
      </c>
      <c r="B2171" t="s">
        <v>5977</v>
      </c>
      <c r="C2171" t="s">
        <v>1</v>
      </c>
      <c r="D2171" t="s">
        <v>5978</v>
      </c>
      <c r="E2171" t="s">
        <v>5979</v>
      </c>
    </row>
    <row r="2172" spans="1:5" x14ac:dyDescent="0.25">
      <c r="A2172">
        <v>1.2350668987708201E+18</v>
      </c>
      <c r="B2172" t="s">
        <v>5980</v>
      </c>
      <c r="C2172" t="s">
        <v>1</v>
      </c>
      <c r="D2172" t="s">
        <v>5981</v>
      </c>
      <c r="E2172" t="s">
        <v>5982</v>
      </c>
    </row>
    <row r="2173" spans="1:5" x14ac:dyDescent="0.25">
      <c r="A2173">
        <v>1.2350668938886999E+18</v>
      </c>
      <c r="B2173" t="s">
        <v>5983</v>
      </c>
      <c r="C2173" t="s">
        <v>1</v>
      </c>
      <c r="D2173" t="s">
        <v>5984</v>
      </c>
      <c r="E2173" t="s">
        <v>5985</v>
      </c>
    </row>
    <row r="2174" spans="1:5" x14ac:dyDescent="0.25">
      <c r="A2174">
        <v>1.2350668569746299E+18</v>
      </c>
      <c r="B2174" t="s">
        <v>5986</v>
      </c>
      <c r="C2174" t="s">
        <v>1</v>
      </c>
      <c r="D2174" t="s">
        <v>5987</v>
      </c>
      <c r="E2174" t="s">
        <v>5988</v>
      </c>
    </row>
    <row r="2175" spans="1:5" x14ac:dyDescent="0.25">
      <c r="A2175">
        <v>1.2350655549410401E+18</v>
      </c>
      <c r="B2175" t="s">
        <v>5989</v>
      </c>
      <c r="C2175" t="s">
        <v>1</v>
      </c>
      <c r="D2175" t="s">
        <v>5990</v>
      </c>
      <c r="E2175" t="s">
        <v>5991</v>
      </c>
    </row>
    <row r="2176" spans="1:5" x14ac:dyDescent="0.25">
      <c r="A2176">
        <v>1.2350649643746501E+18</v>
      </c>
      <c r="B2176" t="s">
        <v>5992</v>
      </c>
      <c r="C2176" t="s">
        <v>1</v>
      </c>
      <c r="D2176" t="s">
        <v>5993</v>
      </c>
      <c r="E2176" t="s">
        <v>5994</v>
      </c>
    </row>
    <row r="2177" spans="1:5" x14ac:dyDescent="0.25">
      <c r="A2177">
        <v>1.2350649581251E+18</v>
      </c>
      <c r="B2177" t="s">
        <v>5995</v>
      </c>
      <c r="C2177" t="s">
        <v>1</v>
      </c>
      <c r="D2177" t="s">
        <v>5996</v>
      </c>
      <c r="E2177" t="s">
        <v>4818</v>
      </c>
    </row>
    <row r="2178" spans="1:5" x14ac:dyDescent="0.25">
      <c r="A2178">
        <v>1.23506493875584E+18</v>
      </c>
      <c r="B2178" t="s">
        <v>5997</v>
      </c>
      <c r="C2178" t="s">
        <v>1</v>
      </c>
      <c r="D2178" t="s">
        <v>5998</v>
      </c>
      <c r="E2178" t="s">
        <v>5999</v>
      </c>
    </row>
    <row r="2179" spans="1:5" x14ac:dyDescent="0.25">
      <c r="A2179">
        <v>1.23506431392195E+18</v>
      </c>
      <c r="B2179" t="s">
        <v>6000</v>
      </c>
      <c r="C2179" t="s">
        <v>1</v>
      </c>
      <c r="D2179" t="s">
        <v>6001</v>
      </c>
      <c r="E2179" t="s">
        <v>6002</v>
      </c>
    </row>
    <row r="2180" spans="1:5" x14ac:dyDescent="0.25">
      <c r="A2180">
        <v>1.23506421906355E+18</v>
      </c>
      <c r="B2180" t="s">
        <v>6003</v>
      </c>
      <c r="C2180" t="s">
        <v>1</v>
      </c>
      <c r="D2180" t="s">
        <v>6004</v>
      </c>
      <c r="E2180" t="s">
        <v>1233</v>
      </c>
    </row>
    <row r="2181" spans="1:5" x14ac:dyDescent="0.25">
      <c r="A2181">
        <v>1.2350641673477901E+18</v>
      </c>
      <c r="B2181" t="s">
        <v>6005</v>
      </c>
      <c r="C2181" t="s">
        <v>1</v>
      </c>
      <c r="D2181" t="s">
        <v>6006</v>
      </c>
      <c r="E2181" t="s">
        <v>6007</v>
      </c>
    </row>
    <row r="2182" spans="1:5" x14ac:dyDescent="0.25">
      <c r="A2182">
        <v>1.23506404988227E+18</v>
      </c>
      <c r="B2182" t="s">
        <v>6008</v>
      </c>
      <c r="C2182" t="s">
        <v>1</v>
      </c>
      <c r="D2182" t="s">
        <v>6009</v>
      </c>
      <c r="E2182" t="s">
        <v>6010</v>
      </c>
    </row>
    <row r="2183" spans="1:5" x14ac:dyDescent="0.25">
      <c r="A2183">
        <v>1.2350633753040399E+18</v>
      </c>
      <c r="B2183" t="s">
        <v>6011</v>
      </c>
      <c r="C2183" t="s">
        <v>1</v>
      </c>
      <c r="D2183" t="s">
        <v>6012</v>
      </c>
      <c r="E2183" t="s">
        <v>6013</v>
      </c>
    </row>
    <row r="2184" spans="1:5" x14ac:dyDescent="0.25">
      <c r="A2184">
        <v>1.23506311460688E+18</v>
      </c>
      <c r="B2184" t="s">
        <v>6014</v>
      </c>
      <c r="C2184" t="s">
        <v>1</v>
      </c>
      <c r="D2184" t="s">
        <v>6015</v>
      </c>
      <c r="E2184" t="s">
        <v>6016</v>
      </c>
    </row>
    <row r="2185" spans="1:5" x14ac:dyDescent="0.25">
      <c r="A2185">
        <v>1.2350620661191501E+18</v>
      </c>
      <c r="B2185" t="s">
        <v>6017</v>
      </c>
      <c r="C2185" t="s">
        <v>1</v>
      </c>
      <c r="D2185" t="s">
        <v>6018</v>
      </c>
      <c r="E2185" t="s">
        <v>6019</v>
      </c>
    </row>
    <row r="2186" spans="1:5" x14ac:dyDescent="0.25">
      <c r="A2186">
        <v>1.2350620617610399E+18</v>
      </c>
      <c r="B2186" t="s">
        <v>6020</v>
      </c>
      <c r="C2186" t="s">
        <v>1</v>
      </c>
      <c r="D2186" t="s">
        <v>6021</v>
      </c>
      <c r="E2186" t="s">
        <v>6022</v>
      </c>
    </row>
    <row r="2187" spans="1:5" x14ac:dyDescent="0.25">
      <c r="A2187">
        <v>1.23506173152257E+18</v>
      </c>
      <c r="B2187" t="s">
        <v>6023</v>
      </c>
      <c r="C2187" t="s">
        <v>1</v>
      </c>
      <c r="D2187" t="s">
        <v>6024</v>
      </c>
      <c r="E2187" t="s">
        <v>6025</v>
      </c>
    </row>
    <row r="2188" spans="1:5" x14ac:dyDescent="0.25">
      <c r="A2188">
        <v>1.23506116311887E+18</v>
      </c>
      <c r="B2188" t="s">
        <v>6026</v>
      </c>
      <c r="C2188" t="s">
        <v>1</v>
      </c>
      <c r="D2188" t="s">
        <v>6027</v>
      </c>
      <c r="E2188" t="s">
        <v>6028</v>
      </c>
    </row>
    <row r="2189" spans="1:5" x14ac:dyDescent="0.25">
      <c r="A2189">
        <v>1.23506099573678E+18</v>
      </c>
      <c r="B2189" t="s">
        <v>6029</v>
      </c>
      <c r="C2189" t="s">
        <v>1</v>
      </c>
      <c r="D2189" t="s">
        <v>6030</v>
      </c>
      <c r="E2189" t="s">
        <v>6031</v>
      </c>
    </row>
    <row r="2190" spans="1:5" x14ac:dyDescent="0.25">
      <c r="A2190">
        <v>1.2350607980844001E+18</v>
      </c>
      <c r="B2190" t="s">
        <v>6032</v>
      </c>
      <c r="C2190" t="s">
        <v>1</v>
      </c>
      <c r="D2190" t="s">
        <v>6033</v>
      </c>
      <c r="E2190" t="s">
        <v>1262</v>
      </c>
    </row>
    <row r="2191" spans="1:5" x14ac:dyDescent="0.25">
      <c r="A2191">
        <v>1.23506059432528E+18</v>
      </c>
      <c r="B2191" t="s">
        <v>6034</v>
      </c>
      <c r="C2191" t="s">
        <v>1</v>
      </c>
      <c r="D2191" t="s">
        <v>6035</v>
      </c>
      <c r="E2191" t="s">
        <v>6036</v>
      </c>
    </row>
    <row r="2192" spans="1:5" x14ac:dyDescent="0.25">
      <c r="A2192">
        <v>1.2350601304477499E+18</v>
      </c>
      <c r="B2192" t="s">
        <v>6037</v>
      </c>
      <c r="C2192" t="s">
        <v>1</v>
      </c>
      <c r="D2192" t="s">
        <v>6038</v>
      </c>
      <c r="E2192" t="s">
        <v>6039</v>
      </c>
    </row>
    <row r="2193" spans="1:5" x14ac:dyDescent="0.25">
      <c r="A2193">
        <v>1.2350599117735601E+18</v>
      </c>
      <c r="B2193" t="s">
        <v>6040</v>
      </c>
      <c r="C2193" t="s">
        <v>1</v>
      </c>
      <c r="D2193" t="s">
        <v>6041</v>
      </c>
      <c r="E2193" t="s">
        <v>4818</v>
      </c>
    </row>
    <row r="2194" spans="1:5" x14ac:dyDescent="0.25">
      <c r="A2194">
        <v>1.23505977738387E+18</v>
      </c>
      <c r="B2194" t="s">
        <v>6042</v>
      </c>
      <c r="C2194" t="s">
        <v>1</v>
      </c>
      <c r="D2194" t="s">
        <v>6043</v>
      </c>
      <c r="E2194" t="s">
        <v>6044</v>
      </c>
    </row>
    <row r="2195" spans="1:5" x14ac:dyDescent="0.25">
      <c r="A2195">
        <v>1.2350592475634199E+18</v>
      </c>
      <c r="B2195" t="s">
        <v>6045</v>
      </c>
      <c r="C2195" t="s">
        <v>1</v>
      </c>
      <c r="D2195" t="s">
        <v>6046</v>
      </c>
      <c r="E2195" t="s">
        <v>6047</v>
      </c>
    </row>
    <row r="2196" spans="1:5" x14ac:dyDescent="0.25">
      <c r="A2196">
        <v>1.2350591904412401E+18</v>
      </c>
      <c r="B2196" t="s">
        <v>6048</v>
      </c>
      <c r="C2196" t="s">
        <v>1</v>
      </c>
      <c r="D2196" t="s">
        <v>6049</v>
      </c>
      <c r="E2196" t="s">
        <v>6050</v>
      </c>
    </row>
    <row r="2197" spans="1:5" x14ac:dyDescent="0.25">
      <c r="A2197">
        <v>1.23505888247026E+18</v>
      </c>
      <c r="B2197" t="s">
        <v>6051</v>
      </c>
      <c r="C2197" t="s">
        <v>1</v>
      </c>
      <c r="D2197" t="s">
        <v>6052</v>
      </c>
      <c r="E2197" t="s">
        <v>6053</v>
      </c>
    </row>
    <row r="2198" spans="1:5" x14ac:dyDescent="0.25">
      <c r="A2198">
        <v>1.23505870310925E+18</v>
      </c>
      <c r="B2198" t="s">
        <v>6054</v>
      </c>
      <c r="C2198" t="s">
        <v>1</v>
      </c>
      <c r="D2198" t="s">
        <v>6055</v>
      </c>
      <c r="E2198" t="s">
        <v>6056</v>
      </c>
    </row>
    <row r="2199" spans="1:5" x14ac:dyDescent="0.25">
      <c r="A2199">
        <v>1.2350584200902001E+18</v>
      </c>
      <c r="B2199" t="s">
        <v>6057</v>
      </c>
      <c r="C2199" t="s">
        <v>1</v>
      </c>
      <c r="D2199" t="s">
        <v>6058</v>
      </c>
      <c r="E2199" t="s">
        <v>1230</v>
      </c>
    </row>
    <row r="2200" spans="1:5" x14ac:dyDescent="0.25">
      <c r="A2200">
        <v>1.23505814920527E+18</v>
      </c>
      <c r="B2200" t="s">
        <v>6059</v>
      </c>
      <c r="C2200" t="s">
        <v>1</v>
      </c>
      <c r="D2200" t="s">
        <v>6060</v>
      </c>
      <c r="E2200" t="s">
        <v>6061</v>
      </c>
    </row>
    <row r="2201" spans="1:5" x14ac:dyDescent="0.25">
      <c r="A2201">
        <v>1.23505740025357E+18</v>
      </c>
      <c r="B2201" t="s">
        <v>6062</v>
      </c>
      <c r="C2201" t="s">
        <v>1</v>
      </c>
      <c r="D2201" t="s">
        <v>6063</v>
      </c>
      <c r="E2201" t="s">
        <v>1077</v>
      </c>
    </row>
    <row r="2202" spans="1:5" x14ac:dyDescent="0.25">
      <c r="A2202">
        <v>1.2350564503569001E+18</v>
      </c>
      <c r="B2202" t="s">
        <v>6064</v>
      </c>
      <c r="C2202" t="s">
        <v>1</v>
      </c>
      <c r="D2202" t="s">
        <v>6065</v>
      </c>
      <c r="E2202" t="s">
        <v>1328</v>
      </c>
    </row>
    <row r="2203" spans="1:5" x14ac:dyDescent="0.25">
      <c r="A2203">
        <v>1.2350549507549801E+18</v>
      </c>
      <c r="B2203" t="s">
        <v>6066</v>
      </c>
      <c r="C2203" t="s">
        <v>1</v>
      </c>
      <c r="D2203" t="s">
        <v>6067</v>
      </c>
      <c r="E2203" t="s">
        <v>4818</v>
      </c>
    </row>
    <row r="2204" spans="1:5" x14ac:dyDescent="0.25">
      <c r="A2204">
        <v>1.2350538765307E+18</v>
      </c>
      <c r="B2204" t="s">
        <v>6068</v>
      </c>
      <c r="C2204" t="s">
        <v>1</v>
      </c>
      <c r="D2204" t="s">
        <v>6069</v>
      </c>
      <c r="E2204" t="s">
        <v>94</v>
      </c>
    </row>
    <row r="2205" spans="1:5" x14ac:dyDescent="0.25">
      <c r="A2205">
        <v>1.2350537697101599E+18</v>
      </c>
      <c r="B2205" t="s">
        <v>6070</v>
      </c>
      <c r="C2205" t="s">
        <v>1</v>
      </c>
      <c r="D2205" t="s">
        <v>6071</v>
      </c>
      <c r="E2205" t="s">
        <v>1363</v>
      </c>
    </row>
    <row r="2206" spans="1:5" x14ac:dyDescent="0.25">
      <c r="A2206">
        <v>1.2350537264795799E+18</v>
      </c>
      <c r="B2206" t="s">
        <v>6072</v>
      </c>
      <c r="C2206" t="s">
        <v>1</v>
      </c>
      <c r="D2206" t="s">
        <v>6073</v>
      </c>
      <c r="E2206" t="s">
        <v>2289</v>
      </c>
    </row>
    <row r="2207" spans="1:5" x14ac:dyDescent="0.25">
      <c r="A2207">
        <v>1.2350529085692101E+18</v>
      </c>
      <c r="B2207" t="s">
        <v>6074</v>
      </c>
      <c r="C2207" t="s">
        <v>1</v>
      </c>
      <c r="D2207" t="s">
        <v>6075</v>
      </c>
      <c r="E2207" t="s">
        <v>6076</v>
      </c>
    </row>
    <row r="2208" spans="1:5" x14ac:dyDescent="0.25">
      <c r="A2208">
        <v>1.23505239620558E+18</v>
      </c>
      <c r="B2208" t="s">
        <v>6077</v>
      </c>
      <c r="C2208" t="s">
        <v>1</v>
      </c>
      <c r="D2208" t="s">
        <v>6078</v>
      </c>
      <c r="E2208" t="s">
        <v>1331</v>
      </c>
    </row>
    <row r="2209" spans="1:5" x14ac:dyDescent="0.25">
      <c r="A2209">
        <v>1.23505237260445E+18</v>
      </c>
      <c r="B2209" t="s">
        <v>6079</v>
      </c>
      <c r="C2209" t="s">
        <v>1</v>
      </c>
      <c r="D2209" t="s">
        <v>6080</v>
      </c>
      <c r="E2209" t="s">
        <v>2153</v>
      </c>
    </row>
    <row r="2210" spans="1:5" x14ac:dyDescent="0.25">
      <c r="A2210">
        <v>1.2350523482270899E+18</v>
      </c>
      <c r="B2210" t="s">
        <v>6081</v>
      </c>
      <c r="C2210" t="s">
        <v>1</v>
      </c>
      <c r="D2210" t="s">
        <v>6082</v>
      </c>
      <c r="E2210" t="s">
        <v>6083</v>
      </c>
    </row>
    <row r="2211" spans="1:5" x14ac:dyDescent="0.25">
      <c r="A2211">
        <v>1.2350522554573199E+18</v>
      </c>
      <c r="B2211" t="s">
        <v>6084</v>
      </c>
      <c r="C2211" t="s">
        <v>1</v>
      </c>
      <c r="D2211" t="s">
        <v>6085</v>
      </c>
      <c r="E2211" t="s">
        <v>6086</v>
      </c>
    </row>
    <row r="2212" spans="1:5" x14ac:dyDescent="0.25">
      <c r="A2212">
        <v>1.2350520394423199E+18</v>
      </c>
      <c r="B2212" t="s">
        <v>6087</v>
      </c>
      <c r="C2212" t="s">
        <v>1</v>
      </c>
      <c r="D2212" t="s">
        <v>6088</v>
      </c>
      <c r="E2212" t="s">
        <v>5614</v>
      </c>
    </row>
    <row r="2213" spans="1:5" x14ac:dyDescent="0.25">
      <c r="A2213">
        <v>1.2350511762880799E+18</v>
      </c>
      <c r="B2213" t="s">
        <v>6089</v>
      </c>
      <c r="C2213" t="s">
        <v>1</v>
      </c>
      <c r="D2213" t="s">
        <v>6090</v>
      </c>
      <c r="E2213" t="s">
        <v>6091</v>
      </c>
    </row>
    <row r="2214" spans="1:5" x14ac:dyDescent="0.25">
      <c r="A2214">
        <v>1.2350502468806799E+18</v>
      </c>
      <c r="B2214" t="s">
        <v>6092</v>
      </c>
      <c r="C2214" t="s">
        <v>1</v>
      </c>
      <c r="D2214" t="s">
        <v>6093</v>
      </c>
      <c r="E2214" t="s">
        <v>6091</v>
      </c>
    </row>
    <row r="2215" spans="1:5" x14ac:dyDescent="0.25">
      <c r="A2215">
        <v>1.23505009477442E+18</v>
      </c>
      <c r="B2215" t="s">
        <v>6094</v>
      </c>
      <c r="C2215" t="s">
        <v>1</v>
      </c>
      <c r="D2215" t="s">
        <v>6095</v>
      </c>
      <c r="E2215" t="s">
        <v>4818</v>
      </c>
    </row>
    <row r="2216" spans="1:5" x14ac:dyDescent="0.25">
      <c r="A2216">
        <v>1.23504955248848E+18</v>
      </c>
      <c r="B2216" t="s">
        <v>6096</v>
      </c>
      <c r="C2216" t="s">
        <v>1</v>
      </c>
      <c r="D2216" t="s">
        <v>6097</v>
      </c>
      <c r="E2216" t="s">
        <v>4388</v>
      </c>
    </row>
    <row r="2217" spans="1:5" x14ac:dyDescent="0.25">
      <c r="A2217">
        <v>1.2350495404885499E+18</v>
      </c>
      <c r="B2217" t="s">
        <v>6098</v>
      </c>
      <c r="C2217" t="s">
        <v>1</v>
      </c>
      <c r="D2217" t="s">
        <v>6099</v>
      </c>
      <c r="E2217" t="s">
        <v>6100</v>
      </c>
    </row>
    <row r="2218" spans="1:5" x14ac:dyDescent="0.25">
      <c r="A2218">
        <v>1.2350490466260201E+18</v>
      </c>
      <c r="B2218" t="s">
        <v>6101</v>
      </c>
      <c r="C2218" t="s">
        <v>1</v>
      </c>
      <c r="D2218" t="s">
        <v>6102</v>
      </c>
      <c r="E2218" t="s">
        <v>5756</v>
      </c>
    </row>
    <row r="2219" spans="1:5" x14ac:dyDescent="0.25">
      <c r="A2219">
        <v>1.2350483889717701E+18</v>
      </c>
      <c r="B2219" t="s">
        <v>6103</v>
      </c>
      <c r="C2219" t="s">
        <v>1</v>
      </c>
      <c r="D2219" t="s">
        <v>6104</v>
      </c>
      <c r="E2219" t="s">
        <v>6105</v>
      </c>
    </row>
    <row r="2220" spans="1:5" x14ac:dyDescent="0.25">
      <c r="A2220">
        <v>1.2350482765517901E+18</v>
      </c>
      <c r="B2220" t="s">
        <v>6106</v>
      </c>
      <c r="C2220" t="s">
        <v>1</v>
      </c>
      <c r="D2220" t="s">
        <v>6107</v>
      </c>
      <c r="E2220" t="s">
        <v>6108</v>
      </c>
    </row>
    <row r="2221" spans="1:5" x14ac:dyDescent="0.25">
      <c r="A2221">
        <v>1.23504763369923E+18</v>
      </c>
      <c r="B2221" t="s">
        <v>6109</v>
      </c>
      <c r="C2221" t="s">
        <v>1</v>
      </c>
      <c r="D2221" t="s">
        <v>6110</v>
      </c>
      <c r="E2221" t="s">
        <v>6111</v>
      </c>
    </row>
    <row r="2222" spans="1:5" x14ac:dyDescent="0.25">
      <c r="A2222">
        <v>1.2350473918472801E+18</v>
      </c>
      <c r="B2222" t="s">
        <v>6112</v>
      </c>
      <c r="C2222" t="s">
        <v>1</v>
      </c>
      <c r="D2222" t="s">
        <v>6113</v>
      </c>
      <c r="E2222" t="s">
        <v>6114</v>
      </c>
    </row>
    <row r="2223" spans="1:5" x14ac:dyDescent="0.25">
      <c r="A2223">
        <v>1.23504686743763E+18</v>
      </c>
      <c r="B2223" t="s">
        <v>6115</v>
      </c>
      <c r="C2223" t="s">
        <v>1</v>
      </c>
      <c r="D2223" t="s">
        <v>6116</v>
      </c>
      <c r="E2223" t="s">
        <v>6117</v>
      </c>
    </row>
    <row r="2224" spans="1:5" x14ac:dyDescent="0.25">
      <c r="A2224">
        <v>1.2350467282580401E+18</v>
      </c>
      <c r="B2224" t="s">
        <v>6118</v>
      </c>
      <c r="C2224" t="s">
        <v>1</v>
      </c>
      <c r="D2224" t="s">
        <v>6119</v>
      </c>
      <c r="E2224" t="s">
        <v>6120</v>
      </c>
    </row>
    <row r="2225" spans="1:5" x14ac:dyDescent="0.25">
      <c r="A2225">
        <v>1.2350466163791601E+18</v>
      </c>
      <c r="B2225" t="s">
        <v>6121</v>
      </c>
      <c r="C2225" t="s">
        <v>1</v>
      </c>
      <c r="D2225" t="s">
        <v>6122</v>
      </c>
      <c r="E2225" t="s">
        <v>3631</v>
      </c>
    </row>
    <row r="2226" spans="1:5" x14ac:dyDescent="0.25">
      <c r="A2226">
        <v>1.2350463293421299E+18</v>
      </c>
      <c r="B2226" t="s">
        <v>6123</v>
      </c>
      <c r="C2226" t="s">
        <v>1</v>
      </c>
      <c r="D2226" t="s">
        <v>6124</v>
      </c>
      <c r="E2226" t="s">
        <v>94</v>
      </c>
    </row>
    <row r="2227" spans="1:5" x14ac:dyDescent="0.25">
      <c r="A2227">
        <v>1.2350448469577101E+18</v>
      </c>
      <c r="B2227" t="s">
        <v>6125</v>
      </c>
      <c r="C2227" t="s">
        <v>1</v>
      </c>
      <c r="D2227" t="s">
        <v>6126</v>
      </c>
      <c r="E2227" t="s">
        <v>5626</v>
      </c>
    </row>
    <row r="2228" spans="1:5" x14ac:dyDescent="0.25">
      <c r="A2228">
        <v>1.23504443014435E+18</v>
      </c>
      <c r="B2228" t="s">
        <v>6127</v>
      </c>
      <c r="C2228" t="s">
        <v>1</v>
      </c>
      <c r="D2228" t="s">
        <v>6128</v>
      </c>
      <c r="E2228" t="s">
        <v>2502</v>
      </c>
    </row>
    <row r="2229" spans="1:5" x14ac:dyDescent="0.25">
      <c r="A2229">
        <v>1.23504387151757E+18</v>
      </c>
      <c r="B2229" t="s">
        <v>6129</v>
      </c>
      <c r="C2229" t="s">
        <v>1</v>
      </c>
      <c r="D2229" t="s">
        <v>6130</v>
      </c>
      <c r="E2229" t="s">
        <v>2338</v>
      </c>
    </row>
    <row r="2230" spans="1:5" x14ac:dyDescent="0.25">
      <c r="A2230">
        <v>1.23504380934125E+18</v>
      </c>
      <c r="B2230" t="s">
        <v>6131</v>
      </c>
      <c r="C2230" t="s">
        <v>1</v>
      </c>
      <c r="D2230" t="s">
        <v>6132</v>
      </c>
      <c r="E2230" t="s">
        <v>6133</v>
      </c>
    </row>
    <row r="2231" spans="1:5" x14ac:dyDescent="0.25">
      <c r="A2231">
        <v>1.2350438008016599E+18</v>
      </c>
      <c r="B2231" t="s">
        <v>6134</v>
      </c>
      <c r="C2231" t="s">
        <v>1</v>
      </c>
      <c r="D2231" t="s">
        <v>6135</v>
      </c>
      <c r="E2231" t="s">
        <v>6136</v>
      </c>
    </row>
    <row r="2232" spans="1:5" x14ac:dyDescent="0.25">
      <c r="A2232">
        <v>1.2350433741360499E+18</v>
      </c>
      <c r="B2232" t="s">
        <v>6137</v>
      </c>
      <c r="C2232" t="s">
        <v>1</v>
      </c>
      <c r="D2232" t="s">
        <v>6138</v>
      </c>
      <c r="E2232" t="s">
        <v>6139</v>
      </c>
    </row>
    <row r="2233" spans="1:5" x14ac:dyDescent="0.25">
      <c r="A2233">
        <v>1.23504324487201E+18</v>
      </c>
      <c r="B2233" t="s">
        <v>6140</v>
      </c>
      <c r="C2233" t="s">
        <v>1</v>
      </c>
      <c r="D2233" t="s">
        <v>6141</v>
      </c>
      <c r="E2233" t="s">
        <v>6142</v>
      </c>
    </row>
    <row r="2234" spans="1:5" x14ac:dyDescent="0.25">
      <c r="A2234">
        <v>1.23504309685904E+18</v>
      </c>
      <c r="B2234" t="s">
        <v>6143</v>
      </c>
      <c r="C2234" t="s">
        <v>1</v>
      </c>
      <c r="D2234" t="s">
        <v>6144</v>
      </c>
      <c r="E2234" t="s">
        <v>3507</v>
      </c>
    </row>
    <row r="2235" spans="1:5" x14ac:dyDescent="0.25">
      <c r="A2235">
        <v>1.2350420388669901E+18</v>
      </c>
      <c r="B2235" t="s">
        <v>6145</v>
      </c>
      <c r="C2235" t="s">
        <v>1</v>
      </c>
      <c r="D2235" t="s">
        <v>6146</v>
      </c>
      <c r="E2235" t="s">
        <v>6147</v>
      </c>
    </row>
    <row r="2236" spans="1:5" x14ac:dyDescent="0.25">
      <c r="A2236">
        <v>1.2350415653929999E+18</v>
      </c>
      <c r="B2236" t="s">
        <v>6148</v>
      </c>
      <c r="C2236" t="s">
        <v>1</v>
      </c>
      <c r="D2236" t="s">
        <v>6149</v>
      </c>
      <c r="E2236" t="s">
        <v>6150</v>
      </c>
    </row>
    <row r="2237" spans="1:5" x14ac:dyDescent="0.25">
      <c r="A2237">
        <v>1.23504142606222E+18</v>
      </c>
      <c r="B2237" t="s">
        <v>6151</v>
      </c>
      <c r="C2237" t="s">
        <v>1</v>
      </c>
      <c r="D2237" t="s">
        <v>6152</v>
      </c>
      <c r="E2237" t="s">
        <v>6153</v>
      </c>
    </row>
    <row r="2238" spans="1:5" x14ac:dyDescent="0.25">
      <c r="A2238">
        <v>1.2350412271137999E+18</v>
      </c>
      <c r="B2238" t="s">
        <v>6154</v>
      </c>
      <c r="C2238" t="s">
        <v>1</v>
      </c>
      <c r="D2238" t="s">
        <v>6155</v>
      </c>
      <c r="E2238" t="s">
        <v>6156</v>
      </c>
    </row>
    <row r="2239" spans="1:5" x14ac:dyDescent="0.25">
      <c r="A2239">
        <v>1.2350410313572101E+18</v>
      </c>
      <c r="B2239" t="s">
        <v>6157</v>
      </c>
      <c r="C2239" t="s">
        <v>1</v>
      </c>
      <c r="D2239" t="s">
        <v>6158</v>
      </c>
      <c r="E2239" t="s">
        <v>1481</v>
      </c>
    </row>
    <row r="2240" spans="1:5" x14ac:dyDescent="0.25">
      <c r="A2240">
        <v>1.2350409466450601E+18</v>
      </c>
      <c r="B2240" t="s">
        <v>6159</v>
      </c>
      <c r="C2240" t="s">
        <v>1</v>
      </c>
      <c r="D2240" t="s">
        <v>6160</v>
      </c>
      <c r="E2240" t="s">
        <v>2968</v>
      </c>
    </row>
    <row r="2241" spans="1:5" x14ac:dyDescent="0.25">
      <c r="A2241">
        <v>1.2350407149976901E+18</v>
      </c>
      <c r="B2241" t="s">
        <v>6161</v>
      </c>
      <c r="C2241" t="s">
        <v>1</v>
      </c>
      <c r="D2241" t="s">
        <v>6162</v>
      </c>
      <c r="E2241" t="s">
        <v>6163</v>
      </c>
    </row>
    <row r="2242" spans="1:5" x14ac:dyDescent="0.25">
      <c r="A2242">
        <v>1.23504014206834E+18</v>
      </c>
      <c r="B2242" t="s">
        <v>6164</v>
      </c>
      <c r="C2242" t="s">
        <v>1</v>
      </c>
      <c r="D2242" t="s">
        <v>6165</v>
      </c>
      <c r="E2242" t="s">
        <v>6166</v>
      </c>
    </row>
    <row r="2243" spans="1:5" x14ac:dyDescent="0.25">
      <c r="A2243">
        <v>1.2350400303195E+18</v>
      </c>
      <c r="B2243" t="s">
        <v>6167</v>
      </c>
      <c r="C2243" t="s">
        <v>1</v>
      </c>
      <c r="D2243" t="s">
        <v>1486</v>
      </c>
      <c r="E2243" t="s">
        <v>1487</v>
      </c>
    </row>
    <row r="2244" spans="1:5" x14ac:dyDescent="0.25">
      <c r="A2244">
        <v>1.2350398838879601E+18</v>
      </c>
      <c r="B2244" t="s">
        <v>6168</v>
      </c>
      <c r="C2244" t="s">
        <v>1</v>
      </c>
      <c r="D2244" t="s">
        <v>6169</v>
      </c>
      <c r="E2244" t="s">
        <v>6117</v>
      </c>
    </row>
    <row r="2245" spans="1:5" x14ac:dyDescent="0.25">
      <c r="A2245">
        <v>1.23503929600173E+18</v>
      </c>
      <c r="B2245" t="s">
        <v>6170</v>
      </c>
      <c r="C2245" t="s">
        <v>1</v>
      </c>
      <c r="D2245" t="s">
        <v>6171</v>
      </c>
      <c r="E2245" t="s">
        <v>1083</v>
      </c>
    </row>
    <row r="2246" spans="1:5" x14ac:dyDescent="0.25">
      <c r="A2246">
        <v>1.2350385139905101E+18</v>
      </c>
      <c r="B2246" t="s">
        <v>6172</v>
      </c>
      <c r="C2246" t="s">
        <v>1</v>
      </c>
      <c r="D2246" t="s">
        <v>6173</v>
      </c>
      <c r="E2246" t="s">
        <v>4818</v>
      </c>
    </row>
    <row r="2247" spans="1:5" x14ac:dyDescent="0.25">
      <c r="A2247">
        <v>1.23503847918211E+18</v>
      </c>
      <c r="B2247" t="s">
        <v>6174</v>
      </c>
      <c r="C2247" t="s">
        <v>1</v>
      </c>
      <c r="D2247" t="s">
        <v>6175</v>
      </c>
      <c r="E2247" t="s">
        <v>6176</v>
      </c>
    </row>
    <row r="2248" spans="1:5" x14ac:dyDescent="0.25">
      <c r="A2248">
        <v>1.2350380270443799E+18</v>
      </c>
      <c r="B2248" t="s">
        <v>6177</v>
      </c>
      <c r="C2248" t="s">
        <v>1</v>
      </c>
      <c r="D2248" t="s">
        <v>6178</v>
      </c>
      <c r="E2248" t="s">
        <v>6179</v>
      </c>
    </row>
    <row r="2249" spans="1:5" x14ac:dyDescent="0.25">
      <c r="A2249">
        <v>1.2350378874705001E+18</v>
      </c>
      <c r="B2249" t="s">
        <v>6180</v>
      </c>
      <c r="C2249" t="s">
        <v>1</v>
      </c>
      <c r="D2249" t="s">
        <v>6181</v>
      </c>
      <c r="E2249" t="s">
        <v>6182</v>
      </c>
    </row>
    <row r="2250" spans="1:5" x14ac:dyDescent="0.25">
      <c r="A2250">
        <v>1.23503778054931E+18</v>
      </c>
      <c r="B2250" t="s">
        <v>6183</v>
      </c>
      <c r="C2250" t="s">
        <v>1</v>
      </c>
      <c r="D2250" t="s">
        <v>6184</v>
      </c>
      <c r="E2250" t="s">
        <v>6185</v>
      </c>
    </row>
    <row r="2251" spans="1:5" x14ac:dyDescent="0.25">
      <c r="A2251">
        <v>1.2350374473789801E+18</v>
      </c>
      <c r="B2251" t="s">
        <v>6186</v>
      </c>
      <c r="C2251" t="s">
        <v>1</v>
      </c>
      <c r="D2251" t="s">
        <v>6187</v>
      </c>
      <c r="E2251" t="s">
        <v>6188</v>
      </c>
    </row>
    <row r="2252" spans="1:5" x14ac:dyDescent="0.25">
      <c r="A2252">
        <v>1.2350374309501199E+18</v>
      </c>
      <c r="B2252" t="s">
        <v>6189</v>
      </c>
      <c r="C2252" t="s">
        <v>1</v>
      </c>
      <c r="D2252" t="s">
        <v>1500</v>
      </c>
      <c r="E2252" t="s">
        <v>1501</v>
      </c>
    </row>
    <row r="2253" spans="1:5" x14ac:dyDescent="0.25">
      <c r="A2253">
        <v>1.23503741374081E+18</v>
      </c>
      <c r="B2253" t="s">
        <v>6190</v>
      </c>
      <c r="C2253" t="s">
        <v>1</v>
      </c>
      <c r="D2253" t="s">
        <v>1512</v>
      </c>
      <c r="E2253" t="s">
        <v>1513</v>
      </c>
    </row>
    <row r="2254" spans="1:5" x14ac:dyDescent="0.25">
      <c r="A2254">
        <v>1.23503740336813E+18</v>
      </c>
      <c r="B2254" t="s">
        <v>6191</v>
      </c>
      <c r="C2254" t="s">
        <v>1</v>
      </c>
      <c r="D2254" t="s">
        <v>6192</v>
      </c>
      <c r="E2254" t="s">
        <v>6193</v>
      </c>
    </row>
    <row r="2255" spans="1:5" x14ac:dyDescent="0.25">
      <c r="A2255">
        <v>1.2350373783365701E+18</v>
      </c>
      <c r="B2255" t="s">
        <v>6194</v>
      </c>
      <c r="C2255" t="s">
        <v>1</v>
      </c>
      <c r="D2255" t="s">
        <v>6195</v>
      </c>
      <c r="E2255" t="s">
        <v>6196</v>
      </c>
    </row>
    <row r="2256" spans="1:5" x14ac:dyDescent="0.25">
      <c r="A2256">
        <v>1.2350373299552499E+18</v>
      </c>
      <c r="B2256" t="s">
        <v>6197</v>
      </c>
      <c r="C2256" t="s">
        <v>1</v>
      </c>
      <c r="D2256" t="s">
        <v>6198</v>
      </c>
      <c r="E2256" t="s">
        <v>6199</v>
      </c>
    </row>
    <row r="2257" spans="1:5" x14ac:dyDescent="0.25">
      <c r="A2257">
        <v>1.23503732563934E+18</v>
      </c>
      <c r="B2257" t="s">
        <v>6200</v>
      </c>
      <c r="C2257" t="s">
        <v>1</v>
      </c>
      <c r="D2257" t="s">
        <v>6201</v>
      </c>
      <c r="E2257" t="s">
        <v>351</v>
      </c>
    </row>
    <row r="2258" spans="1:5" x14ac:dyDescent="0.25">
      <c r="A2258">
        <v>1.23503691188814E+18</v>
      </c>
      <c r="B2258" t="s">
        <v>6202</v>
      </c>
      <c r="C2258" t="s">
        <v>1</v>
      </c>
      <c r="D2258" t="s">
        <v>6203</v>
      </c>
      <c r="E2258" t="s">
        <v>6204</v>
      </c>
    </row>
    <row r="2259" spans="1:5" x14ac:dyDescent="0.25">
      <c r="A2259">
        <v>1.2350358786422799E+18</v>
      </c>
      <c r="B2259" t="s">
        <v>6205</v>
      </c>
      <c r="C2259" t="s">
        <v>1</v>
      </c>
      <c r="D2259" t="s">
        <v>6206</v>
      </c>
      <c r="E2259" t="s">
        <v>1406</v>
      </c>
    </row>
    <row r="2260" spans="1:5" x14ac:dyDescent="0.25">
      <c r="A2260">
        <v>1.2350353754641101E+18</v>
      </c>
      <c r="B2260" t="s">
        <v>6207</v>
      </c>
      <c r="C2260" t="s">
        <v>1</v>
      </c>
      <c r="D2260" t="s">
        <v>6208</v>
      </c>
      <c r="E2260" t="s">
        <v>6209</v>
      </c>
    </row>
    <row r="2261" spans="1:5" x14ac:dyDescent="0.25">
      <c r="A2261">
        <v>1.2350350065962399E+18</v>
      </c>
      <c r="B2261" t="s">
        <v>6210</v>
      </c>
      <c r="C2261" t="s">
        <v>1</v>
      </c>
      <c r="D2261" t="s">
        <v>6211</v>
      </c>
      <c r="E2261" t="s">
        <v>6212</v>
      </c>
    </row>
    <row r="2262" spans="1:5" x14ac:dyDescent="0.25">
      <c r="A2262">
        <v>1.23503494680624E+18</v>
      </c>
      <c r="B2262" t="s">
        <v>6213</v>
      </c>
      <c r="C2262" t="s">
        <v>1</v>
      </c>
      <c r="D2262" t="s">
        <v>6214</v>
      </c>
      <c r="E2262" t="s">
        <v>6215</v>
      </c>
    </row>
    <row r="2263" spans="1:5" x14ac:dyDescent="0.25">
      <c r="A2263">
        <v>1.2350342700303099E+18</v>
      </c>
      <c r="B2263" t="s">
        <v>6216</v>
      </c>
      <c r="C2263" t="s">
        <v>1</v>
      </c>
      <c r="D2263" t="s">
        <v>6217</v>
      </c>
      <c r="E2263" t="s">
        <v>6218</v>
      </c>
    </row>
    <row r="2264" spans="1:5" x14ac:dyDescent="0.25">
      <c r="A2264">
        <v>1.2350336884984901E+18</v>
      </c>
      <c r="B2264" t="s">
        <v>6219</v>
      </c>
      <c r="C2264" t="s">
        <v>1</v>
      </c>
      <c r="D2264" t="s">
        <v>6220</v>
      </c>
      <c r="E2264" t="s">
        <v>6221</v>
      </c>
    </row>
    <row r="2265" spans="1:5" x14ac:dyDescent="0.25">
      <c r="A2265">
        <v>1.2350334800581299E+18</v>
      </c>
      <c r="B2265" t="s">
        <v>6222</v>
      </c>
      <c r="C2265" t="s">
        <v>1</v>
      </c>
      <c r="D2265" t="s">
        <v>1569</v>
      </c>
      <c r="E2265" t="s">
        <v>423</v>
      </c>
    </row>
    <row r="2266" spans="1:5" x14ac:dyDescent="0.25">
      <c r="A2266">
        <v>1.23503322917184E+18</v>
      </c>
      <c r="B2266" t="s">
        <v>6223</v>
      </c>
      <c r="C2266" t="s">
        <v>1</v>
      </c>
      <c r="D2266" t="s">
        <v>6224</v>
      </c>
      <c r="E2266" t="s">
        <v>1091</v>
      </c>
    </row>
    <row r="2267" spans="1:5" x14ac:dyDescent="0.25">
      <c r="A2267">
        <v>1.23503277365345E+18</v>
      </c>
      <c r="B2267" t="s">
        <v>6225</v>
      </c>
      <c r="C2267" t="s">
        <v>1</v>
      </c>
      <c r="D2267" t="s">
        <v>6226</v>
      </c>
      <c r="E2267" t="s">
        <v>3196</v>
      </c>
    </row>
    <row r="2268" spans="1:5" x14ac:dyDescent="0.25">
      <c r="A2268">
        <v>1.2350327704492001E+18</v>
      </c>
      <c r="B2268" t="s">
        <v>6227</v>
      </c>
      <c r="C2268" t="s">
        <v>1</v>
      </c>
      <c r="D2268" t="s">
        <v>6228</v>
      </c>
      <c r="E2268" t="s">
        <v>6229</v>
      </c>
    </row>
    <row r="2269" spans="1:5" x14ac:dyDescent="0.25">
      <c r="A2269">
        <v>1.2350323260585201E+18</v>
      </c>
      <c r="B2269" t="s">
        <v>6230</v>
      </c>
      <c r="C2269" t="s">
        <v>1</v>
      </c>
      <c r="D2269" t="s">
        <v>6231</v>
      </c>
      <c r="E2269" t="s">
        <v>6232</v>
      </c>
    </row>
    <row r="2270" spans="1:5" x14ac:dyDescent="0.25">
      <c r="A2270">
        <v>1.2350317273172301E+18</v>
      </c>
      <c r="B2270" t="s">
        <v>6233</v>
      </c>
      <c r="C2270" t="s">
        <v>1</v>
      </c>
      <c r="D2270" t="s">
        <v>6234</v>
      </c>
      <c r="E2270" t="s">
        <v>6235</v>
      </c>
    </row>
    <row r="2271" spans="1:5" x14ac:dyDescent="0.25">
      <c r="A2271">
        <v>1.23503156501021E+18</v>
      </c>
      <c r="B2271" t="s">
        <v>6236</v>
      </c>
      <c r="C2271" t="s">
        <v>1</v>
      </c>
      <c r="D2271" t="s">
        <v>6237</v>
      </c>
      <c r="E2271" t="s">
        <v>6238</v>
      </c>
    </row>
    <row r="2272" spans="1:5" x14ac:dyDescent="0.25">
      <c r="A2272">
        <v>1.23503143417311E+18</v>
      </c>
      <c r="B2272" t="s">
        <v>6239</v>
      </c>
      <c r="C2272" t="s">
        <v>1</v>
      </c>
      <c r="D2272" t="s">
        <v>6240</v>
      </c>
      <c r="E2272" t="s">
        <v>6241</v>
      </c>
    </row>
    <row r="2273" spans="1:5" x14ac:dyDescent="0.25">
      <c r="A2273">
        <v>1.23503117793469E+18</v>
      </c>
      <c r="B2273" t="s">
        <v>6242</v>
      </c>
      <c r="C2273" t="s">
        <v>1</v>
      </c>
      <c r="D2273" t="s">
        <v>6243</v>
      </c>
      <c r="E2273" t="s">
        <v>6244</v>
      </c>
    </row>
    <row r="2274" spans="1:5" x14ac:dyDescent="0.25">
      <c r="A2274">
        <v>1.23503087365471E+18</v>
      </c>
      <c r="B2274" t="s">
        <v>6245</v>
      </c>
      <c r="C2274" t="s">
        <v>1</v>
      </c>
      <c r="D2274" t="s">
        <v>6246</v>
      </c>
      <c r="E2274" t="s">
        <v>1575</v>
      </c>
    </row>
    <row r="2275" spans="1:5" x14ac:dyDescent="0.25">
      <c r="A2275">
        <v>1.2350307800211E+18</v>
      </c>
      <c r="B2275" t="s">
        <v>6247</v>
      </c>
      <c r="C2275" t="s">
        <v>1</v>
      </c>
      <c r="D2275" t="s">
        <v>6248</v>
      </c>
      <c r="E2275" t="s">
        <v>6249</v>
      </c>
    </row>
    <row r="2276" spans="1:5" x14ac:dyDescent="0.25">
      <c r="A2276">
        <v>1.2350302376136599E+18</v>
      </c>
      <c r="B2276" t="s">
        <v>6250</v>
      </c>
      <c r="C2276" t="s">
        <v>1</v>
      </c>
      <c r="D2276" t="s">
        <v>6251</v>
      </c>
      <c r="E2276" t="s">
        <v>4818</v>
      </c>
    </row>
    <row r="2277" spans="1:5" x14ac:dyDescent="0.25">
      <c r="A2277">
        <v>1.23502980639727E+18</v>
      </c>
      <c r="B2277" t="s">
        <v>6252</v>
      </c>
      <c r="C2277" t="s">
        <v>1</v>
      </c>
      <c r="D2277" t="s">
        <v>6253</v>
      </c>
      <c r="E2277" t="s">
        <v>1567</v>
      </c>
    </row>
    <row r="2278" spans="1:5" x14ac:dyDescent="0.25">
      <c r="A2278">
        <v>1.2350297468633201E+18</v>
      </c>
      <c r="B2278" t="s">
        <v>6254</v>
      </c>
      <c r="C2278" t="s">
        <v>1</v>
      </c>
      <c r="D2278" t="s">
        <v>6255</v>
      </c>
      <c r="E2278" t="s">
        <v>3536</v>
      </c>
    </row>
    <row r="2279" spans="1:5" x14ac:dyDescent="0.25">
      <c r="A2279">
        <v>1.23502959116242E+18</v>
      </c>
      <c r="B2279" t="s">
        <v>6256</v>
      </c>
      <c r="C2279" t="s">
        <v>1</v>
      </c>
      <c r="D2279" t="s">
        <v>6257</v>
      </c>
      <c r="E2279" t="s">
        <v>4638</v>
      </c>
    </row>
    <row r="2280" spans="1:5" x14ac:dyDescent="0.25">
      <c r="A2280">
        <v>1.23502845479123E+18</v>
      </c>
      <c r="B2280" t="s">
        <v>6258</v>
      </c>
      <c r="C2280" t="s">
        <v>1</v>
      </c>
      <c r="D2280" t="s">
        <v>6259</v>
      </c>
      <c r="E2280" t="s">
        <v>2153</v>
      </c>
    </row>
    <row r="2281" spans="1:5" x14ac:dyDescent="0.25">
      <c r="A2281">
        <v>1.23502684031134E+18</v>
      </c>
      <c r="B2281" t="s">
        <v>6260</v>
      </c>
      <c r="C2281" t="s">
        <v>1</v>
      </c>
      <c r="D2281" t="s">
        <v>6261</v>
      </c>
      <c r="E2281" t="s">
        <v>6262</v>
      </c>
    </row>
    <row r="2282" spans="1:5" x14ac:dyDescent="0.25">
      <c r="A2282">
        <v>1.23502674370814E+18</v>
      </c>
      <c r="B2282" t="s">
        <v>6263</v>
      </c>
      <c r="C2282" t="s">
        <v>1</v>
      </c>
      <c r="D2282" t="s">
        <v>6264</v>
      </c>
      <c r="E2282" t="s">
        <v>3455</v>
      </c>
    </row>
    <row r="2283" spans="1:5" x14ac:dyDescent="0.25">
      <c r="A2283">
        <v>1.23502593800751E+18</v>
      </c>
      <c r="B2283" t="s">
        <v>6265</v>
      </c>
      <c r="C2283" t="s">
        <v>1</v>
      </c>
      <c r="D2283" t="s">
        <v>6266</v>
      </c>
      <c r="E2283" t="s">
        <v>4818</v>
      </c>
    </row>
    <row r="2284" spans="1:5" x14ac:dyDescent="0.25">
      <c r="A2284">
        <v>1.23502474023587E+18</v>
      </c>
      <c r="B2284" t="s">
        <v>6267</v>
      </c>
      <c r="C2284" t="s">
        <v>1</v>
      </c>
      <c r="D2284" t="s">
        <v>6268</v>
      </c>
      <c r="E2284" t="s">
        <v>6269</v>
      </c>
    </row>
    <row r="2285" spans="1:5" x14ac:dyDescent="0.25">
      <c r="A2285">
        <v>1.2350246870269299E+18</v>
      </c>
      <c r="B2285" t="s">
        <v>6270</v>
      </c>
      <c r="C2285" t="s">
        <v>1</v>
      </c>
      <c r="D2285" t="s">
        <v>6271</v>
      </c>
      <c r="E2285" t="s">
        <v>6272</v>
      </c>
    </row>
    <row r="2286" spans="1:5" x14ac:dyDescent="0.25">
      <c r="A2286">
        <v>1.2350246760378701E+18</v>
      </c>
      <c r="B2286" t="s">
        <v>6273</v>
      </c>
      <c r="C2286" t="s">
        <v>1</v>
      </c>
      <c r="D2286" t="s">
        <v>6274</v>
      </c>
      <c r="E2286" t="s">
        <v>4818</v>
      </c>
    </row>
    <row r="2287" spans="1:5" x14ac:dyDescent="0.25">
      <c r="A2287">
        <v>1.23502450273761E+18</v>
      </c>
      <c r="B2287" t="s">
        <v>6275</v>
      </c>
      <c r="C2287" t="s">
        <v>1</v>
      </c>
      <c r="D2287" t="s">
        <v>6276</v>
      </c>
      <c r="E2287" t="s">
        <v>1705</v>
      </c>
    </row>
    <row r="2288" spans="1:5" x14ac:dyDescent="0.25">
      <c r="A2288">
        <v>1.23502410060877E+18</v>
      </c>
      <c r="B2288" t="s">
        <v>6277</v>
      </c>
      <c r="C2288" t="s">
        <v>1</v>
      </c>
      <c r="D2288" t="s">
        <v>6278</v>
      </c>
      <c r="E2288" t="s">
        <v>6279</v>
      </c>
    </row>
    <row r="2289" spans="1:5" x14ac:dyDescent="0.25">
      <c r="A2289">
        <v>1.2350231968787999E+18</v>
      </c>
      <c r="B2289" t="s">
        <v>6280</v>
      </c>
      <c r="C2289" t="s">
        <v>1</v>
      </c>
      <c r="D2289" t="s">
        <v>6281</v>
      </c>
      <c r="E2289" t="s">
        <v>6282</v>
      </c>
    </row>
    <row r="2290" spans="1:5" x14ac:dyDescent="0.25">
      <c r="A2290">
        <v>1.2350231427848599E+18</v>
      </c>
      <c r="B2290" t="s">
        <v>6283</v>
      </c>
      <c r="C2290" t="s">
        <v>1</v>
      </c>
      <c r="D2290" t="s">
        <v>6284</v>
      </c>
      <c r="E2290" t="s">
        <v>6285</v>
      </c>
    </row>
    <row r="2291" spans="1:5" x14ac:dyDescent="0.25">
      <c r="A2291">
        <v>1.23502215362961E+18</v>
      </c>
      <c r="B2291" t="s">
        <v>6286</v>
      </c>
      <c r="C2291" t="s">
        <v>1</v>
      </c>
      <c r="D2291" t="s">
        <v>6287</v>
      </c>
      <c r="E2291" t="s">
        <v>6288</v>
      </c>
    </row>
    <row r="2292" spans="1:5" x14ac:dyDescent="0.25">
      <c r="A2292">
        <v>1.2350220491495099E+18</v>
      </c>
      <c r="B2292" t="s">
        <v>6289</v>
      </c>
      <c r="C2292" t="s">
        <v>1</v>
      </c>
      <c r="D2292" t="s">
        <v>6290</v>
      </c>
      <c r="E2292" t="s">
        <v>6291</v>
      </c>
    </row>
    <row r="2293" spans="1:5" x14ac:dyDescent="0.25">
      <c r="A2293">
        <v>1.2350216558538099E+18</v>
      </c>
      <c r="B2293" t="s">
        <v>6292</v>
      </c>
      <c r="C2293" t="s">
        <v>1</v>
      </c>
      <c r="D2293" t="s">
        <v>6293</v>
      </c>
      <c r="E2293" t="s">
        <v>6294</v>
      </c>
    </row>
    <row r="2294" spans="1:5" x14ac:dyDescent="0.25">
      <c r="A2294">
        <v>1.23502014406738E+18</v>
      </c>
      <c r="B2294" t="s">
        <v>6295</v>
      </c>
      <c r="C2294" t="s">
        <v>1</v>
      </c>
      <c r="D2294" t="s">
        <v>6296</v>
      </c>
      <c r="E2294" t="s">
        <v>1454</v>
      </c>
    </row>
    <row r="2295" spans="1:5" x14ac:dyDescent="0.25">
      <c r="A2295">
        <v>1.2350198237148301E+18</v>
      </c>
      <c r="B2295" t="s">
        <v>6297</v>
      </c>
      <c r="C2295" t="s">
        <v>1</v>
      </c>
      <c r="D2295" t="s">
        <v>6298</v>
      </c>
      <c r="E2295" t="s">
        <v>6299</v>
      </c>
    </row>
    <row r="2296" spans="1:5" x14ac:dyDescent="0.25">
      <c r="A2296">
        <v>1.2350198033180001E+18</v>
      </c>
      <c r="B2296" t="s">
        <v>6300</v>
      </c>
      <c r="C2296" t="s">
        <v>1</v>
      </c>
      <c r="D2296" t="s">
        <v>6301</v>
      </c>
      <c r="E2296" t="s">
        <v>1934</v>
      </c>
    </row>
    <row r="2297" spans="1:5" x14ac:dyDescent="0.25">
      <c r="A2297">
        <v>1.2350197154557E+18</v>
      </c>
      <c r="B2297" t="s">
        <v>6302</v>
      </c>
      <c r="C2297" t="s">
        <v>1</v>
      </c>
      <c r="D2297" t="s">
        <v>6303</v>
      </c>
      <c r="E2297" t="s">
        <v>6304</v>
      </c>
    </row>
    <row r="2298" spans="1:5" x14ac:dyDescent="0.25">
      <c r="A2298">
        <v>1.23501936189249E+18</v>
      </c>
      <c r="B2298" t="s">
        <v>6305</v>
      </c>
      <c r="C2298" t="s">
        <v>1</v>
      </c>
      <c r="D2298" t="s">
        <v>6306</v>
      </c>
      <c r="E2298" t="s">
        <v>6307</v>
      </c>
    </row>
    <row r="2299" spans="1:5" x14ac:dyDescent="0.25">
      <c r="A2299">
        <v>1.2350184641186801E+18</v>
      </c>
      <c r="B2299" t="s">
        <v>6308</v>
      </c>
      <c r="C2299" t="s">
        <v>1</v>
      </c>
      <c r="D2299" t="s">
        <v>1650</v>
      </c>
      <c r="E2299" t="s">
        <v>1651</v>
      </c>
    </row>
    <row r="2300" spans="1:5" x14ac:dyDescent="0.25">
      <c r="A2300">
        <v>1.2350183570171E+18</v>
      </c>
      <c r="B2300" t="s">
        <v>6309</v>
      </c>
      <c r="C2300" t="s">
        <v>1</v>
      </c>
      <c r="D2300" t="s">
        <v>6310</v>
      </c>
      <c r="E2300" t="s">
        <v>6311</v>
      </c>
    </row>
    <row r="2301" spans="1:5" x14ac:dyDescent="0.25">
      <c r="A2301">
        <v>1.2350181873069801E+18</v>
      </c>
      <c r="B2301" t="s">
        <v>6312</v>
      </c>
      <c r="C2301" t="s">
        <v>1</v>
      </c>
      <c r="D2301" t="s">
        <v>6313</v>
      </c>
      <c r="E2301" t="s">
        <v>6314</v>
      </c>
    </row>
    <row r="2302" spans="1:5" x14ac:dyDescent="0.25">
      <c r="A2302">
        <v>1.2350181313257101E+18</v>
      </c>
      <c r="B2302" t="s">
        <v>6315</v>
      </c>
      <c r="C2302" t="s">
        <v>1</v>
      </c>
      <c r="D2302" t="s">
        <v>6316</v>
      </c>
      <c r="E2302" t="s">
        <v>1091</v>
      </c>
    </row>
    <row r="2303" spans="1:5" x14ac:dyDescent="0.25">
      <c r="A2303">
        <v>1.2350180337872599E+18</v>
      </c>
      <c r="B2303" t="s">
        <v>6317</v>
      </c>
      <c r="C2303" t="s">
        <v>1</v>
      </c>
      <c r="D2303" t="s">
        <v>6318</v>
      </c>
      <c r="E2303" t="s">
        <v>6319</v>
      </c>
    </row>
    <row r="2304" spans="1:5" x14ac:dyDescent="0.25">
      <c r="A2304">
        <v>1.2350176405335199E+18</v>
      </c>
      <c r="B2304" t="s">
        <v>6320</v>
      </c>
      <c r="C2304" t="s">
        <v>1</v>
      </c>
      <c r="D2304" t="s">
        <v>6321</v>
      </c>
      <c r="E2304" t="s">
        <v>6322</v>
      </c>
    </row>
    <row r="2305" spans="1:5" x14ac:dyDescent="0.25">
      <c r="A2305">
        <v>1.2350171546904599E+18</v>
      </c>
      <c r="B2305" t="s">
        <v>6323</v>
      </c>
      <c r="C2305" t="s">
        <v>1</v>
      </c>
      <c r="D2305" t="s">
        <v>6324</v>
      </c>
      <c r="E2305" t="s">
        <v>6325</v>
      </c>
    </row>
    <row r="2306" spans="1:5" x14ac:dyDescent="0.25">
      <c r="A2306">
        <v>1.2350171434833201E+18</v>
      </c>
      <c r="B2306" t="s">
        <v>6326</v>
      </c>
      <c r="C2306" t="s">
        <v>1</v>
      </c>
      <c r="D2306" t="s">
        <v>6327</v>
      </c>
      <c r="E2306" t="s">
        <v>6328</v>
      </c>
    </row>
    <row r="2307" spans="1:5" x14ac:dyDescent="0.25">
      <c r="A2307">
        <v>1.23501713085838E+18</v>
      </c>
      <c r="B2307" t="s">
        <v>6329</v>
      </c>
      <c r="C2307" t="s">
        <v>1</v>
      </c>
      <c r="D2307" t="s">
        <v>6330</v>
      </c>
      <c r="E2307" t="s">
        <v>4818</v>
      </c>
    </row>
    <row r="2308" spans="1:5" x14ac:dyDescent="0.25">
      <c r="A2308">
        <v>1.2350169167056901E+18</v>
      </c>
      <c r="B2308" t="s">
        <v>6331</v>
      </c>
      <c r="C2308" t="s">
        <v>1</v>
      </c>
      <c r="D2308" t="s">
        <v>6332</v>
      </c>
      <c r="E2308" t="s">
        <v>6333</v>
      </c>
    </row>
    <row r="2309" spans="1:5" x14ac:dyDescent="0.25">
      <c r="A2309">
        <v>1.23501668622445E+18</v>
      </c>
      <c r="B2309" t="s">
        <v>6334</v>
      </c>
      <c r="C2309" t="s">
        <v>1</v>
      </c>
      <c r="D2309" t="s">
        <v>6335</v>
      </c>
      <c r="E2309" t="s">
        <v>6336</v>
      </c>
    </row>
    <row r="2310" spans="1:5" x14ac:dyDescent="0.25">
      <c r="A2310">
        <v>1.2350166585505001E+18</v>
      </c>
      <c r="B2310" t="s">
        <v>6337</v>
      </c>
      <c r="C2310" t="s">
        <v>1</v>
      </c>
      <c r="D2310" t="s">
        <v>6338</v>
      </c>
      <c r="E2310" t="s">
        <v>5347</v>
      </c>
    </row>
    <row r="2311" spans="1:5" x14ac:dyDescent="0.25">
      <c r="A2311">
        <v>1.23501640714384E+18</v>
      </c>
      <c r="B2311" t="s">
        <v>6339</v>
      </c>
      <c r="C2311" t="s">
        <v>1</v>
      </c>
      <c r="D2311" t="s">
        <v>6340</v>
      </c>
      <c r="E2311" t="s">
        <v>6341</v>
      </c>
    </row>
    <row r="2312" spans="1:5" x14ac:dyDescent="0.25">
      <c r="A2312">
        <v>1.2350163818604301E+18</v>
      </c>
      <c r="B2312" t="s">
        <v>6342</v>
      </c>
      <c r="C2312" t="s">
        <v>1</v>
      </c>
      <c r="D2312" t="s">
        <v>6343</v>
      </c>
      <c r="E2312" t="s">
        <v>6344</v>
      </c>
    </row>
    <row r="2313" spans="1:5" x14ac:dyDescent="0.25">
      <c r="A2313">
        <v>1.23501622564799E+18</v>
      </c>
      <c r="B2313" t="s">
        <v>6345</v>
      </c>
      <c r="C2313" t="s">
        <v>1</v>
      </c>
      <c r="D2313" t="s">
        <v>6346</v>
      </c>
      <c r="E2313" t="s">
        <v>5964</v>
      </c>
    </row>
    <row r="2314" spans="1:5" x14ac:dyDescent="0.25">
      <c r="A2314">
        <v>1.2350161818803599E+18</v>
      </c>
      <c r="B2314" t="s">
        <v>6347</v>
      </c>
      <c r="C2314" t="s">
        <v>1</v>
      </c>
      <c r="D2314" t="s">
        <v>6348</v>
      </c>
      <c r="E2314" t="s">
        <v>6349</v>
      </c>
    </row>
    <row r="2315" spans="1:5" x14ac:dyDescent="0.25">
      <c r="A2315">
        <v>1.23501598157298E+18</v>
      </c>
      <c r="B2315" t="s">
        <v>6350</v>
      </c>
      <c r="C2315" t="s">
        <v>1</v>
      </c>
      <c r="D2315" t="s">
        <v>6351</v>
      </c>
      <c r="E2315" t="s">
        <v>6352</v>
      </c>
    </row>
    <row r="2316" spans="1:5" x14ac:dyDescent="0.25">
      <c r="A2316">
        <v>1.2350159516885601E+18</v>
      </c>
      <c r="B2316" t="s">
        <v>6353</v>
      </c>
      <c r="C2316" t="s">
        <v>1</v>
      </c>
      <c r="D2316" t="s">
        <v>6354</v>
      </c>
      <c r="E2316" t="s">
        <v>6325</v>
      </c>
    </row>
    <row r="2317" spans="1:5" x14ac:dyDescent="0.25">
      <c r="A2317">
        <v>1.23501574691425E+18</v>
      </c>
      <c r="B2317" t="s">
        <v>6355</v>
      </c>
      <c r="C2317" t="s">
        <v>1</v>
      </c>
      <c r="D2317" t="s">
        <v>6356</v>
      </c>
      <c r="E2317" t="s">
        <v>6357</v>
      </c>
    </row>
    <row r="2318" spans="1:5" x14ac:dyDescent="0.25">
      <c r="A2318">
        <v>1.23501546328269E+18</v>
      </c>
      <c r="B2318" t="s">
        <v>6358</v>
      </c>
      <c r="C2318" t="s">
        <v>1</v>
      </c>
      <c r="D2318" t="s">
        <v>6359</v>
      </c>
      <c r="E2318" t="s">
        <v>1437</v>
      </c>
    </row>
    <row r="2319" spans="1:5" x14ac:dyDescent="0.25">
      <c r="A2319">
        <v>1.2350146669522801E+18</v>
      </c>
      <c r="B2319" t="s">
        <v>6360</v>
      </c>
      <c r="C2319" t="s">
        <v>1</v>
      </c>
      <c r="D2319" t="s">
        <v>6361</v>
      </c>
      <c r="E2319" t="s">
        <v>6362</v>
      </c>
    </row>
    <row r="2320" spans="1:5" x14ac:dyDescent="0.25">
      <c r="A2320">
        <v>1.2350141367168399E+18</v>
      </c>
      <c r="B2320" t="s">
        <v>6363</v>
      </c>
      <c r="C2320" t="s">
        <v>1</v>
      </c>
      <c r="D2320" t="s">
        <v>6364</v>
      </c>
      <c r="E2320" t="s">
        <v>6365</v>
      </c>
    </row>
    <row r="2321" spans="1:5" x14ac:dyDescent="0.25">
      <c r="A2321">
        <v>1.2350135641563699E+18</v>
      </c>
      <c r="B2321" t="s">
        <v>6366</v>
      </c>
      <c r="C2321" t="s">
        <v>1</v>
      </c>
      <c r="D2321" t="s">
        <v>6367</v>
      </c>
      <c r="E2321" t="s">
        <v>6368</v>
      </c>
    </row>
    <row r="2322" spans="1:5" x14ac:dyDescent="0.25">
      <c r="A2322">
        <v>1.2350134549284101E+18</v>
      </c>
      <c r="B2322" t="s">
        <v>6369</v>
      </c>
      <c r="C2322" t="s">
        <v>1</v>
      </c>
      <c r="D2322" t="s">
        <v>6370</v>
      </c>
      <c r="E2322" t="s">
        <v>6056</v>
      </c>
    </row>
    <row r="2323" spans="1:5" x14ac:dyDescent="0.25">
      <c r="A2323">
        <v>1.2350122248524001E+18</v>
      </c>
      <c r="B2323" t="s">
        <v>6371</v>
      </c>
      <c r="C2323" t="s">
        <v>1</v>
      </c>
      <c r="D2323" t="s">
        <v>6372</v>
      </c>
      <c r="E2323" t="s">
        <v>6373</v>
      </c>
    </row>
    <row r="2324" spans="1:5" x14ac:dyDescent="0.25">
      <c r="A2324">
        <v>1.23501208809293E+18</v>
      </c>
      <c r="B2324" t="s">
        <v>6374</v>
      </c>
      <c r="C2324" t="s">
        <v>1</v>
      </c>
      <c r="D2324" t="s">
        <v>6375</v>
      </c>
      <c r="E2324" t="s">
        <v>6376</v>
      </c>
    </row>
    <row r="2325" spans="1:5" x14ac:dyDescent="0.25">
      <c r="A2325">
        <v>1.2350110196986601E+18</v>
      </c>
      <c r="B2325" t="s">
        <v>6377</v>
      </c>
      <c r="C2325" t="s">
        <v>1</v>
      </c>
      <c r="D2325" t="s">
        <v>6378</v>
      </c>
      <c r="E2325" t="s">
        <v>6379</v>
      </c>
    </row>
    <row r="2326" spans="1:5" x14ac:dyDescent="0.25">
      <c r="A2326">
        <v>1.2350108776293E+18</v>
      </c>
      <c r="B2326" t="s">
        <v>6380</v>
      </c>
      <c r="C2326" t="s">
        <v>1</v>
      </c>
      <c r="D2326" t="s">
        <v>6381</v>
      </c>
      <c r="E2326" t="s">
        <v>4818</v>
      </c>
    </row>
    <row r="2327" spans="1:5" x14ac:dyDescent="0.25">
      <c r="A2327">
        <v>1.23501071101042E+18</v>
      </c>
      <c r="B2327" t="s">
        <v>6382</v>
      </c>
      <c r="C2327" t="s">
        <v>1</v>
      </c>
      <c r="D2327" t="s">
        <v>6383</v>
      </c>
      <c r="E2327" t="s">
        <v>1766</v>
      </c>
    </row>
    <row r="2328" spans="1:5" x14ac:dyDescent="0.25">
      <c r="A2328">
        <v>1.2350104252315599E+18</v>
      </c>
      <c r="B2328" t="s">
        <v>6384</v>
      </c>
      <c r="C2328" t="s">
        <v>1</v>
      </c>
      <c r="D2328" t="s">
        <v>6385</v>
      </c>
      <c r="E2328" t="s">
        <v>639</v>
      </c>
    </row>
    <row r="2329" spans="1:5" x14ac:dyDescent="0.25">
      <c r="A2329">
        <v>1.2350099979621901E+18</v>
      </c>
      <c r="B2329" t="s">
        <v>6386</v>
      </c>
      <c r="C2329" t="s">
        <v>1</v>
      </c>
      <c r="D2329" t="s">
        <v>6387</v>
      </c>
      <c r="E2329" t="s">
        <v>6388</v>
      </c>
    </row>
    <row r="2330" spans="1:5" x14ac:dyDescent="0.25">
      <c r="A2330">
        <v>1.23500977782832E+18</v>
      </c>
      <c r="B2330" t="s">
        <v>6389</v>
      </c>
      <c r="C2330" t="s">
        <v>1</v>
      </c>
      <c r="D2330" t="s">
        <v>6390</v>
      </c>
      <c r="E2330" t="s">
        <v>6391</v>
      </c>
    </row>
    <row r="2331" spans="1:5" x14ac:dyDescent="0.25">
      <c r="A2331">
        <v>1.2350095701431601E+18</v>
      </c>
      <c r="B2331" t="s">
        <v>6392</v>
      </c>
      <c r="C2331" t="s">
        <v>1</v>
      </c>
      <c r="D2331" t="s">
        <v>6393</v>
      </c>
      <c r="E2331" t="s">
        <v>6394</v>
      </c>
    </row>
    <row r="2332" spans="1:5" x14ac:dyDescent="0.25">
      <c r="A2332">
        <v>1.23500862366912E+18</v>
      </c>
      <c r="B2332" t="s">
        <v>6395</v>
      </c>
      <c r="C2332" t="s">
        <v>1</v>
      </c>
      <c r="D2332" t="s">
        <v>6396</v>
      </c>
      <c r="E2332" t="s">
        <v>3330</v>
      </c>
    </row>
    <row r="2333" spans="1:5" x14ac:dyDescent="0.25">
      <c r="A2333">
        <v>1.23500857869773E+18</v>
      </c>
      <c r="B2333" t="s">
        <v>6397</v>
      </c>
      <c r="C2333" t="s">
        <v>1</v>
      </c>
      <c r="D2333" t="s">
        <v>6398</v>
      </c>
      <c r="E2333" t="s">
        <v>94</v>
      </c>
    </row>
    <row r="2334" spans="1:5" x14ac:dyDescent="0.25">
      <c r="A2334">
        <v>1.23500856062034E+18</v>
      </c>
      <c r="B2334" t="s">
        <v>6399</v>
      </c>
      <c r="C2334" t="s">
        <v>1</v>
      </c>
      <c r="D2334" t="s">
        <v>6400</v>
      </c>
      <c r="E2334" t="s">
        <v>6401</v>
      </c>
    </row>
    <row r="2335" spans="1:5" x14ac:dyDescent="0.25">
      <c r="A2335">
        <v>1.23500780586785E+18</v>
      </c>
      <c r="B2335" t="s">
        <v>6402</v>
      </c>
      <c r="C2335" t="s">
        <v>1</v>
      </c>
      <c r="D2335" t="s">
        <v>6403</v>
      </c>
      <c r="E2335" t="s">
        <v>6404</v>
      </c>
    </row>
    <row r="2336" spans="1:5" x14ac:dyDescent="0.25">
      <c r="A2336">
        <v>1.2350071899259899E+18</v>
      </c>
      <c r="B2336" t="s">
        <v>6405</v>
      </c>
      <c r="C2336" t="s">
        <v>1</v>
      </c>
      <c r="D2336" t="s">
        <v>6406</v>
      </c>
      <c r="E2336" t="s">
        <v>6407</v>
      </c>
    </row>
    <row r="2337" spans="1:5" x14ac:dyDescent="0.25">
      <c r="A2337">
        <v>1.23500715218977E+18</v>
      </c>
      <c r="B2337" t="s">
        <v>6408</v>
      </c>
      <c r="C2337" t="s">
        <v>1</v>
      </c>
      <c r="D2337" t="s">
        <v>1734</v>
      </c>
      <c r="E2337" t="s">
        <v>1735</v>
      </c>
    </row>
    <row r="2338" spans="1:5" x14ac:dyDescent="0.25">
      <c r="A2338">
        <v>1.2350071251154299E+18</v>
      </c>
      <c r="B2338" t="s">
        <v>6409</v>
      </c>
      <c r="C2338" t="s">
        <v>1</v>
      </c>
      <c r="D2338" t="s">
        <v>6410</v>
      </c>
      <c r="E2338" t="s">
        <v>6411</v>
      </c>
    </row>
    <row r="2339" spans="1:5" x14ac:dyDescent="0.25">
      <c r="A2339">
        <v>1.2350069946307E+18</v>
      </c>
      <c r="B2339" t="s">
        <v>6412</v>
      </c>
      <c r="C2339" t="s">
        <v>1</v>
      </c>
      <c r="D2339" t="s">
        <v>6413</v>
      </c>
      <c r="E2339" t="s">
        <v>6414</v>
      </c>
    </row>
    <row r="2340" spans="1:5" x14ac:dyDescent="0.25">
      <c r="A2340">
        <v>1.2350064473580001E+18</v>
      </c>
      <c r="B2340" t="s">
        <v>6415</v>
      </c>
      <c r="C2340" t="s">
        <v>1</v>
      </c>
      <c r="D2340" t="s">
        <v>6416</v>
      </c>
      <c r="E2340" t="s">
        <v>6417</v>
      </c>
    </row>
    <row r="2341" spans="1:5" x14ac:dyDescent="0.25">
      <c r="A2341">
        <v>1.23500641903808E+18</v>
      </c>
      <c r="B2341" t="s">
        <v>6418</v>
      </c>
      <c r="C2341" t="s">
        <v>1</v>
      </c>
      <c r="D2341" t="s">
        <v>6419</v>
      </c>
      <c r="E2341" t="s">
        <v>5805</v>
      </c>
    </row>
    <row r="2342" spans="1:5" x14ac:dyDescent="0.25">
      <c r="A2342">
        <v>1.2350059428041999E+18</v>
      </c>
      <c r="B2342" t="s">
        <v>6420</v>
      </c>
      <c r="C2342" t="s">
        <v>1</v>
      </c>
      <c r="D2342" t="s">
        <v>6421</v>
      </c>
      <c r="E2342" t="s">
        <v>6422</v>
      </c>
    </row>
    <row r="2343" spans="1:5" x14ac:dyDescent="0.25">
      <c r="A2343">
        <v>1.23500563577278E+18</v>
      </c>
      <c r="B2343" t="s">
        <v>6423</v>
      </c>
      <c r="C2343" t="s">
        <v>1</v>
      </c>
      <c r="D2343" t="s">
        <v>1762</v>
      </c>
      <c r="E2343" t="s">
        <v>1763</v>
      </c>
    </row>
    <row r="2344" spans="1:5" x14ac:dyDescent="0.25">
      <c r="A2344">
        <v>1.2350044684642401E+18</v>
      </c>
      <c r="B2344" t="s">
        <v>6424</v>
      </c>
      <c r="C2344" t="s">
        <v>1</v>
      </c>
      <c r="D2344" t="s">
        <v>6425</v>
      </c>
      <c r="E2344" t="s">
        <v>6166</v>
      </c>
    </row>
    <row r="2345" spans="1:5" x14ac:dyDescent="0.25">
      <c r="A2345">
        <v>1.2350041669358899E+18</v>
      </c>
      <c r="B2345" t="s">
        <v>6426</v>
      </c>
      <c r="C2345" t="s">
        <v>1</v>
      </c>
      <c r="D2345" t="s">
        <v>6427</v>
      </c>
      <c r="E2345" t="s">
        <v>6428</v>
      </c>
    </row>
    <row r="2346" spans="1:5" x14ac:dyDescent="0.25">
      <c r="A2346">
        <v>1.2350040320805801E+18</v>
      </c>
      <c r="B2346" t="s">
        <v>6429</v>
      </c>
      <c r="C2346" t="s">
        <v>1</v>
      </c>
      <c r="D2346" t="s">
        <v>6430</v>
      </c>
      <c r="E2346" t="s">
        <v>6431</v>
      </c>
    </row>
    <row r="2347" spans="1:5" x14ac:dyDescent="0.25">
      <c r="A2347">
        <v>1.2350039816440801E+18</v>
      </c>
      <c r="B2347" t="s">
        <v>6432</v>
      </c>
      <c r="C2347" t="s">
        <v>1</v>
      </c>
      <c r="D2347" t="s">
        <v>6433</v>
      </c>
      <c r="E2347" t="s">
        <v>6434</v>
      </c>
    </row>
    <row r="2348" spans="1:5" x14ac:dyDescent="0.25">
      <c r="A2348">
        <v>1.2350032180247301E+18</v>
      </c>
      <c r="B2348" t="s">
        <v>6435</v>
      </c>
      <c r="C2348" t="s">
        <v>1</v>
      </c>
      <c r="D2348" t="s">
        <v>6436</v>
      </c>
      <c r="E2348" t="s">
        <v>6437</v>
      </c>
    </row>
    <row r="2349" spans="1:5" x14ac:dyDescent="0.25">
      <c r="A2349">
        <v>1.2350026320051799E+18</v>
      </c>
      <c r="B2349" t="s">
        <v>6438</v>
      </c>
      <c r="C2349" t="s">
        <v>1</v>
      </c>
      <c r="D2349" t="s">
        <v>6439</v>
      </c>
      <c r="E2349" t="s">
        <v>6440</v>
      </c>
    </row>
    <row r="2350" spans="1:5" x14ac:dyDescent="0.25">
      <c r="A2350">
        <v>1.2350022839576599E+18</v>
      </c>
      <c r="B2350" t="s">
        <v>6441</v>
      </c>
      <c r="C2350" t="s">
        <v>1</v>
      </c>
      <c r="D2350" t="s">
        <v>6442</v>
      </c>
      <c r="E2350" t="s">
        <v>6443</v>
      </c>
    </row>
    <row r="2351" spans="1:5" x14ac:dyDescent="0.25">
      <c r="A2351">
        <v>1.23500218753058E+18</v>
      </c>
      <c r="B2351" t="s">
        <v>6444</v>
      </c>
      <c r="C2351" t="s">
        <v>1</v>
      </c>
      <c r="D2351" t="s">
        <v>6445</v>
      </c>
      <c r="E2351" t="s">
        <v>6446</v>
      </c>
    </row>
    <row r="2352" spans="1:5" x14ac:dyDescent="0.25">
      <c r="A2352">
        <v>1.23500203781471E+18</v>
      </c>
      <c r="B2352" t="s">
        <v>6447</v>
      </c>
      <c r="C2352" t="s">
        <v>1</v>
      </c>
      <c r="D2352" t="s">
        <v>6448</v>
      </c>
      <c r="E2352" t="s">
        <v>2502</v>
      </c>
    </row>
    <row r="2353" spans="1:5" x14ac:dyDescent="0.25">
      <c r="A2353">
        <v>1.2350019249252301E+18</v>
      </c>
      <c r="B2353" t="s">
        <v>6449</v>
      </c>
      <c r="C2353" t="s">
        <v>1</v>
      </c>
      <c r="D2353" t="s">
        <v>6450</v>
      </c>
      <c r="E2353" t="s">
        <v>6451</v>
      </c>
    </row>
    <row r="2354" spans="1:5" x14ac:dyDescent="0.25">
      <c r="A2354">
        <v>1.2350012093139899E+18</v>
      </c>
      <c r="B2354" t="s">
        <v>6452</v>
      </c>
      <c r="C2354" t="s">
        <v>1</v>
      </c>
      <c r="D2354" t="s">
        <v>6453</v>
      </c>
      <c r="E2354" t="s">
        <v>6454</v>
      </c>
    </row>
    <row r="2355" spans="1:5" x14ac:dyDescent="0.25">
      <c r="A2355">
        <v>1.2350007238147999E+18</v>
      </c>
      <c r="B2355" t="s">
        <v>6455</v>
      </c>
      <c r="C2355" t="s">
        <v>1</v>
      </c>
      <c r="D2355" t="s">
        <v>6456</v>
      </c>
      <c r="E2355" t="s">
        <v>4441</v>
      </c>
    </row>
    <row r="2356" spans="1:5" x14ac:dyDescent="0.25">
      <c r="A2356">
        <v>1.23500064160224E+18</v>
      </c>
      <c r="B2356" t="s">
        <v>6457</v>
      </c>
      <c r="C2356" t="s">
        <v>1</v>
      </c>
      <c r="D2356" t="s">
        <v>6458</v>
      </c>
      <c r="E2356" t="s">
        <v>1539</v>
      </c>
    </row>
    <row r="2357" spans="1:5" x14ac:dyDescent="0.25">
      <c r="A2357">
        <v>1.2350002359962701E+18</v>
      </c>
      <c r="B2357" t="s">
        <v>6459</v>
      </c>
      <c r="C2357" t="s">
        <v>1</v>
      </c>
      <c r="D2357" t="s">
        <v>6460</v>
      </c>
      <c r="E2357" t="s">
        <v>6461</v>
      </c>
    </row>
    <row r="2358" spans="1:5" x14ac:dyDescent="0.25">
      <c r="A2358">
        <v>1.23499960914079E+18</v>
      </c>
      <c r="B2358" t="s">
        <v>6462</v>
      </c>
      <c r="C2358" t="s">
        <v>1</v>
      </c>
      <c r="D2358" t="s">
        <v>6463</v>
      </c>
      <c r="E2358" t="s">
        <v>1792</v>
      </c>
    </row>
    <row r="2359" spans="1:5" x14ac:dyDescent="0.25">
      <c r="A2359">
        <v>1.23499949848238E+18</v>
      </c>
      <c r="B2359" t="s">
        <v>6464</v>
      </c>
      <c r="C2359" t="s">
        <v>1</v>
      </c>
      <c r="D2359" t="s">
        <v>6465</v>
      </c>
      <c r="E2359" t="s">
        <v>1083</v>
      </c>
    </row>
    <row r="2360" spans="1:5" x14ac:dyDescent="0.25">
      <c r="A2360">
        <v>1.23499947697405E+18</v>
      </c>
      <c r="B2360" t="s">
        <v>6466</v>
      </c>
      <c r="C2360" t="s">
        <v>1</v>
      </c>
      <c r="D2360" t="s">
        <v>6467</v>
      </c>
      <c r="E2360" t="s">
        <v>1928</v>
      </c>
    </row>
    <row r="2361" spans="1:5" x14ac:dyDescent="0.25">
      <c r="A2361">
        <v>1.2349992558083599E+18</v>
      </c>
      <c r="B2361" t="s">
        <v>6468</v>
      </c>
      <c r="C2361" t="s">
        <v>1</v>
      </c>
      <c r="D2361" t="s">
        <v>6469</v>
      </c>
      <c r="E2361" t="s">
        <v>5912</v>
      </c>
    </row>
    <row r="2362" spans="1:5" x14ac:dyDescent="0.25">
      <c r="A2362">
        <v>1.23499917542031E+18</v>
      </c>
      <c r="B2362" t="s">
        <v>6470</v>
      </c>
      <c r="C2362" t="s">
        <v>1</v>
      </c>
      <c r="D2362" t="s">
        <v>6471</v>
      </c>
      <c r="E2362" t="s">
        <v>6472</v>
      </c>
    </row>
    <row r="2363" spans="1:5" x14ac:dyDescent="0.25">
      <c r="A2363">
        <v>1.2349990480183501E+18</v>
      </c>
      <c r="B2363" t="s">
        <v>6473</v>
      </c>
      <c r="C2363" t="s">
        <v>1</v>
      </c>
      <c r="D2363" t="s">
        <v>6474</v>
      </c>
      <c r="E2363" t="s">
        <v>6475</v>
      </c>
    </row>
    <row r="2364" spans="1:5" x14ac:dyDescent="0.25">
      <c r="A2364">
        <v>1.2349985186427E+18</v>
      </c>
      <c r="B2364" t="s">
        <v>6476</v>
      </c>
      <c r="C2364" t="s">
        <v>1</v>
      </c>
      <c r="D2364" t="s">
        <v>6477</v>
      </c>
      <c r="E2364" t="s">
        <v>6478</v>
      </c>
    </row>
    <row r="2365" spans="1:5" x14ac:dyDescent="0.25">
      <c r="A2365">
        <v>1.2349982527783501E+18</v>
      </c>
      <c r="B2365" t="s">
        <v>6479</v>
      </c>
      <c r="C2365" t="s">
        <v>1</v>
      </c>
      <c r="D2365" t="s">
        <v>6480</v>
      </c>
      <c r="E2365" t="s">
        <v>4818</v>
      </c>
    </row>
    <row r="2366" spans="1:5" x14ac:dyDescent="0.25">
      <c r="A2366">
        <v>1.2349982463190799E+18</v>
      </c>
      <c r="B2366" t="s">
        <v>6481</v>
      </c>
      <c r="C2366" t="s">
        <v>1</v>
      </c>
      <c r="D2366" t="s">
        <v>6482</v>
      </c>
      <c r="E2366" t="s">
        <v>6483</v>
      </c>
    </row>
    <row r="2367" spans="1:5" x14ac:dyDescent="0.25">
      <c r="A2367">
        <v>1.2349981050003899E+18</v>
      </c>
      <c r="B2367" t="s">
        <v>6484</v>
      </c>
      <c r="C2367" t="s">
        <v>1</v>
      </c>
      <c r="D2367" t="s">
        <v>6485</v>
      </c>
      <c r="E2367" t="s">
        <v>6486</v>
      </c>
    </row>
    <row r="2368" spans="1:5" x14ac:dyDescent="0.25">
      <c r="A2368">
        <v>1.23499800226096E+18</v>
      </c>
      <c r="B2368" t="s">
        <v>6487</v>
      </c>
      <c r="C2368" t="s">
        <v>1</v>
      </c>
      <c r="D2368" t="s">
        <v>6488</v>
      </c>
      <c r="E2368" t="s">
        <v>2538</v>
      </c>
    </row>
    <row r="2369" spans="1:5" x14ac:dyDescent="0.25">
      <c r="A2369">
        <v>1.2349975023250801E+18</v>
      </c>
      <c r="B2369" t="s">
        <v>6489</v>
      </c>
      <c r="C2369" t="s">
        <v>1</v>
      </c>
      <c r="D2369" t="s">
        <v>6490</v>
      </c>
      <c r="E2369" t="s">
        <v>6491</v>
      </c>
    </row>
    <row r="2370" spans="1:5" x14ac:dyDescent="0.25">
      <c r="A2370">
        <v>1.23499722100467E+18</v>
      </c>
      <c r="B2370" t="s">
        <v>6492</v>
      </c>
      <c r="C2370" t="s">
        <v>1</v>
      </c>
      <c r="D2370" t="s">
        <v>6493</v>
      </c>
      <c r="E2370" t="s">
        <v>6494</v>
      </c>
    </row>
    <row r="2371" spans="1:5" x14ac:dyDescent="0.25">
      <c r="A2371">
        <v>1.2349962171525399E+18</v>
      </c>
      <c r="B2371" t="s">
        <v>6495</v>
      </c>
      <c r="C2371" t="s">
        <v>1</v>
      </c>
      <c r="D2371" t="s">
        <v>6496</v>
      </c>
      <c r="E2371" t="s">
        <v>6497</v>
      </c>
    </row>
    <row r="2372" spans="1:5" x14ac:dyDescent="0.25">
      <c r="A2372">
        <v>1.2349957688066501E+18</v>
      </c>
      <c r="B2372" t="s">
        <v>6498</v>
      </c>
      <c r="C2372" t="s">
        <v>1</v>
      </c>
      <c r="D2372" t="s">
        <v>6499</v>
      </c>
      <c r="E2372" t="s">
        <v>1824</v>
      </c>
    </row>
    <row r="2373" spans="1:5" x14ac:dyDescent="0.25">
      <c r="A2373">
        <v>1.2349951035103201E+18</v>
      </c>
      <c r="B2373" t="s">
        <v>6500</v>
      </c>
      <c r="C2373" t="s">
        <v>1</v>
      </c>
      <c r="D2373" t="s">
        <v>6501</v>
      </c>
      <c r="E2373" t="s">
        <v>2502</v>
      </c>
    </row>
    <row r="2374" spans="1:5" x14ac:dyDescent="0.25">
      <c r="A2374">
        <v>1.2349950889395E+18</v>
      </c>
      <c r="B2374" t="s">
        <v>6502</v>
      </c>
      <c r="C2374" t="s">
        <v>1</v>
      </c>
      <c r="D2374" t="s">
        <v>6503</v>
      </c>
      <c r="E2374" t="s">
        <v>1928</v>
      </c>
    </row>
    <row r="2375" spans="1:5" x14ac:dyDescent="0.25">
      <c r="A2375">
        <v>1.2349948928472499E+18</v>
      </c>
      <c r="B2375" t="s">
        <v>6504</v>
      </c>
      <c r="C2375" t="s">
        <v>1</v>
      </c>
      <c r="D2375" t="s">
        <v>6505</v>
      </c>
      <c r="E2375" t="s">
        <v>6506</v>
      </c>
    </row>
    <row r="2376" spans="1:5" x14ac:dyDescent="0.25">
      <c r="A2376">
        <v>1.23499483060797E+18</v>
      </c>
      <c r="B2376" t="s">
        <v>6507</v>
      </c>
      <c r="C2376" t="s">
        <v>1</v>
      </c>
      <c r="D2376" t="s">
        <v>6508</v>
      </c>
      <c r="E2376" t="s">
        <v>6509</v>
      </c>
    </row>
    <row r="2377" spans="1:5" x14ac:dyDescent="0.25">
      <c r="A2377">
        <v>1.23499422716925E+18</v>
      </c>
      <c r="B2377" t="s">
        <v>6510</v>
      </c>
      <c r="C2377" t="s">
        <v>1</v>
      </c>
      <c r="D2377" t="s">
        <v>6511</v>
      </c>
      <c r="E2377" t="s">
        <v>6512</v>
      </c>
    </row>
    <row r="2378" spans="1:5" x14ac:dyDescent="0.25">
      <c r="A2378">
        <v>1.23499385405235E+18</v>
      </c>
      <c r="B2378" t="s">
        <v>6513</v>
      </c>
      <c r="C2378" t="s">
        <v>1</v>
      </c>
      <c r="D2378" t="s">
        <v>6514</v>
      </c>
      <c r="E2378" t="s">
        <v>6515</v>
      </c>
    </row>
    <row r="2379" spans="1:5" x14ac:dyDescent="0.25">
      <c r="A2379">
        <v>1.2349934384178099E+18</v>
      </c>
      <c r="B2379" t="s">
        <v>6516</v>
      </c>
      <c r="C2379" t="s">
        <v>1</v>
      </c>
      <c r="D2379" t="s">
        <v>6517</v>
      </c>
      <c r="E2379" t="s">
        <v>2855</v>
      </c>
    </row>
    <row r="2380" spans="1:5" x14ac:dyDescent="0.25">
      <c r="A2380">
        <v>1.2349931715552399E+18</v>
      </c>
      <c r="B2380" t="s">
        <v>6518</v>
      </c>
      <c r="C2380" t="s">
        <v>1</v>
      </c>
      <c r="D2380" t="s">
        <v>6519</v>
      </c>
      <c r="E2380" t="s">
        <v>6520</v>
      </c>
    </row>
    <row r="2381" spans="1:5" x14ac:dyDescent="0.25">
      <c r="A2381">
        <v>1.23499264660031E+18</v>
      </c>
      <c r="B2381" t="s">
        <v>6521</v>
      </c>
      <c r="C2381" t="s">
        <v>1</v>
      </c>
      <c r="D2381" t="s">
        <v>6522</v>
      </c>
      <c r="E2381" t="s">
        <v>6523</v>
      </c>
    </row>
    <row r="2382" spans="1:5" x14ac:dyDescent="0.25">
      <c r="A2382">
        <v>1.2349923752540001E+18</v>
      </c>
      <c r="B2382" t="s">
        <v>6524</v>
      </c>
      <c r="C2382" t="s">
        <v>1</v>
      </c>
      <c r="D2382" t="s">
        <v>6525</v>
      </c>
      <c r="E2382" t="s">
        <v>6451</v>
      </c>
    </row>
    <row r="2383" spans="1:5" x14ac:dyDescent="0.25">
      <c r="A2383">
        <v>1.2349920693172301E+18</v>
      </c>
      <c r="B2383" t="s">
        <v>6526</v>
      </c>
      <c r="C2383" t="s">
        <v>1</v>
      </c>
      <c r="D2383" t="s">
        <v>6527</v>
      </c>
      <c r="E2383" t="s">
        <v>6528</v>
      </c>
    </row>
    <row r="2384" spans="1:5" x14ac:dyDescent="0.25">
      <c r="A2384">
        <v>1.2349920575564301E+18</v>
      </c>
      <c r="B2384" t="s">
        <v>6529</v>
      </c>
      <c r="C2384" t="s">
        <v>1</v>
      </c>
      <c r="D2384" t="s">
        <v>6530</v>
      </c>
      <c r="E2384" t="s">
        <v>4264</v>
      </c>
    </row>
    <row r="2385" spans="1:5" x14ac:dyDescent="0.25">
      <c r="A2385">
        <v>1.23499199642864E+18</v>
      </c>
      <c r="B2385" t="s">
        <v>6531</v>
      </c>
      <c r="C2385" t="s">
        <v>1</v>
      </c>
      <c r="D2385" t="s">
        <v>6532</v>
      </c>
      <c r="E2385" t="s">
        <v>6533</v>
      </c>
    </row>
    <row r="2386" spans="1:5" x14ac:dyDescent="0.25">
      <c r="A2386">
        <v>1.23499196899792E+18</v>
      </c>
      <c r="B2386" t="s">
        <v>6534</v>
      </c>
      <c r="C2386" t="s">
        <v>1</v>
      </c>
      <c r="D2386" t="s">
        <v>6535</v>
      </c>
      <c r="E2386" t="s">
        <v>1867</v>
      </c>
    </row>
    <row r="2387" spans="1:5" x14ac:dyDescent="0.25">
      <c r="A2387">
        <v>1.2349919484457999E+18</v>
      </c>
      <c r="B2387" t="s">
        <v>6536</v>
      </c>
      <c r="C2387" t="s">
        <v>1</v>
      </c>
      <c r="D2387" t="s">
        <v>6537</v>
      </c>
      <c r="E2387" t="s">
        <v>6538</v>
      </c>
    </row>
    <row r="2388" spans="1:5" x14ac:dyDescent="0.25">
      <c r="A2388">
        <v>1.2349919109277499E+18</v>
      </c>
      <c r="B2388" t="s">
        <v>6539</v>
      </c>
      <c r="C2388" t="s">
        <v>1</v>
      </c>
      <c r="D2388" t="s">
        <v>6540</v>
      </c>
      <c r="E2388" t="s">
        <v>6541</v>
      </c>
    </row>
    <row r="2389" spans="1:5" x14ac:dyDescent="0.25">
      <c r="A2389">
        <v>1.23499185584399E+18</v>
      </c>
      <c r="B2389" t="s">
        <v>6542</v>
      </c>
      <c r="C2389" t="s">
        <v>1</v>
      </c>
      <c r="D2389" t="s">
        <v>6543</v>
      </c>
      <c r="E2389" t="s">
        <v>6544</v>
      </c>
    </row>
    <row r="2390" spans="1:5" x14ac:dyDescent="0.25">
      <c r="A2390">
        <v>1.2349917632673101E+18</v>
      </c>
      <c r="B2390" t="s">
        <v>6545</v>
      </c>
      <c r="C2390" t="s">
        <v>1</v>
      </c>
      <c r="D2390" t="s">
        <v>6546</v>
      </c>
      <c r="E2390" t="s">
        <v>6547</v>
      </c>
    </row>
    <row r="2391" spans="1:5" x14ac:dyDescent="0.25">
      <c r="A2391">
        <v>1.23499175086063E+18</v>
      </c>
      <c r="B2391" t="s">
        <v>6548</v>
      </c>
      <c r="C2391" t="s">
        <v>1</v>
      </c>
      <c r="D2391" t="s">
        <v>6549</v>
      </c>
      <c r="E2391" t="s">
        <v>2377</v>
      </c>
    </row>
    <row r="2392" spans="1:5" x14ac:dyDescent="0.25">
      <c r="A2392">
        <v>1.2349914467776799E+18</v>
      </c>
      <c r="B2392" t="s">
        <v>6550</v>
      </c>
      <c r="C2392" t="s">
        <v>1</v>
      </c>
      <c r="D2392" t="s">
        <v>6551</v>
      </c>
      <c r="E2392" t="s">
        <v>3137</v>
      </c>
    </row>
    <row r="2393" spans="1:5" x14ac:dyDescent="0.25">
      <c r="A2393">
        <v>1.23499086446993E+18</v>
      </c>
      <c r="B2393" t="s">
        <v>6552</v>
      </c>
      <c r="C2393" t="s">
        <v>1</v>
      </c>
      <c r="D2393" t="s">
        <v>6553</v>
      </c>
      <c r="E2393" t="s">
        <v>6554</v>
      </c>
    </row>
    <row r="2394" spans="1:5" x14ac:dyDescent="0.25">
      <c r="A2394">
        <v>1.23499070191965E+18</v>
      </c>
      <c r="B2394" t="s">
        <v>6555</v>
      </c>
      <c r="C2394" t="s">
        <v>1</v>
      </c>
      <c r="D2394" t="s">
        <v>6556</v>
      </c>
      <c r="E2394" t="s">
        <v>4818</v>
      </c>
    </row>
    <row r="2395" spans="1:5" x14ac:dyDescent="0.25">
      <c r="A2395">
        <v>1.2349905490246999E+18</v>
      </c>
      <c r="B2395" t="s">
        <v>6557</v>
      </c>
      <c r="C2395" t="s">
        <v>1</v>
      </c>
      <c r="D2395" t="s">
        <v>6558</v>
      </c>
      <c r="E2395" t="s">
        <v>6559</v>
      </c>
    </row>
    <row r="2396" spans="1:5" x14ac:dyDescent="0.25">
      <c r="A2396">
        <v>1.2349904233424E+18</v>
      </c>
      <c r="B2396" t="s">
        <v>6560</v>
      </c>
      <c r="C2396" t="s">
        <v>1</v>
      </c>
      <c r="D2396" t="s">
        <v>6561</v>
      </c>
      <c r="E2396" t="s">
        <v>6562</v>
      </c>
    </row>
    <row r="2397" spans="1:5" x14ac:dyDescent="0.25">
      <c r="A2397">
        <v>1.2349904052397199E+18</v>
      </c>
      <c r="B2397" t="s">
        <v>6563</v>
      </c>
      <c r="C2397" t="s">
        <v>1</v>
      </c>
      <c r="D2397" t="s">
        <v>6564</v>
      </c>
      <c r="E2397" t="s">
        <v>6565</v>
      </c>
    </row>
    <row r="2398" spans="1:5" x14ac:dyDescent="0.25">
      <c r="A2398">
        <v>1.2349903118283799E+18</v>
      </c>
      <c r="B2398" t="s">
        <v>6566</v>
      </c>
      <c r="C2398" t="s">
        <v>1</v>
      </c>
      <c r="D2398" t="s">
        <v>6567</v>
      </c>
      <c r="E2398" t="s">
        <v>6568</v>
      </c>
    </row>
    <row r="2399" spans="1:5" x14ac:dyDescent="0.25">
      <c r="A2399">
        <v>1.23498992709326E+18</v>
      </c>
      <c r="B2399" t="s">
        <v>6569</v>
      </c>
      <c r="C2399" t="s">
        <v>1</v>
      </c>
      <c r="D2399" t="s">
        <v>6570</v>
      </c>
      <c r="E2399" t="s">
        <v>6571</v>
      </c>
    </row>
    <row r="2400" spans="1:5" x14ac:dyDescent="0.25">
      <c r="A2400">
        <v>1.2349897166692201E+18</v>
      </c>
      <c r="B2400" t="s">
        <v>6572</v>
      </c>
      <c r="C2400" t="s">
        <v>1</v>
      </c>
      <c r="D2400" t="s">
        <v>6573</v>
      </c>
      <c r="E2400" t="s">
        <v>6574</v>
      </c>
    </row>
    <row r="2401" spans="1:5" x14ac:dyDescent="0.25">
      <c r="A2401">
        <v>1.2349894419800801E+18</v>
      </c>
      <c r="B2401" t="s">
        <v>6575</v>
      </c>
      <c r="C2401" t="s">
        <v>1</v>
      </c>
      <c r="D2401" t="s">
        <v>6576</v>
      </c>
      <c r="E2401" t="s">
        <v>4818</v>
      </c>
    </row>
    <row r="2402" spans="1:5" x14ac:dyDescent="0.25">
      <c r="A2402">
        <v>1.23498939697102E+18</v>
      </c>
      <c r="B2402" t="s">
        <v>6577</v>
      </c>
      <c r="C2402" t="s">
        <v>1</v>
      </c>
      <c r="D2402" t="s">
        <v>6578</v>
      </c>
      <c r="E2402" t="s">
        <v>3094</v>
      </c>
    </row>
    <row r="2403" spans="1:5" x14ac:dyDescent="0.25">
      <c r="A2403">
        <v>1.2349892479306299E+18</v>
      </c>
      <c r="B2403" t="s">
        <v>6579</v>
      </c>
      <c r="C2403" t="s">
        <v>1</v>
      </c>
      <c r="D2403" t="s">
        <v>6580</v>
      </c>
      <c r="E2403" t="s">
        <v>6581</v>
      </c>
    </row>
    <row r="2404" spans="1:5" x14ac:dyDescent="0.25">
      <c r="A2404">
        <v>1.23498920913747E+18</v>
      </c>
      <c r="B2404" t="s">
        <v>6582</v>
      </c>
      <c r="C2404" t="s">
        <v>1</v>
      </c>
      <c r="D2404" t="s">
        <v>6583</v>
      </c>
      <c r="E2404" t="s">
        <v>6584</v>
      </c>
    </row>
    <row r="2405" spans="1:5" x14ac:dyDescent="0.25">
      <c r="A2405">
        <v>1.23498889320574E+18</v>
      </c>
      <c r="B2405" t="s">
        <v>6585</v>
      </c>
      <c r="C2405" t="s">
        <v>1</v>
      </c>
      <c r="D2405" t="s">
        <v>6586</v>
      </c>
      <c r="E2405" t="s">
        <v>6587</v>
      </c>
    </row>
    <row r="2406" spans="1:5" x14ac:dyDescent="0.25">
      <c r="A2406">
        <v>1.2349888318472399E+18</v>
      </c>
      <c r="B2406" t="s">
        <v>6588</v>
      </c>
      <c r="C2406" t="s">
        <v>1</v>
      </c>
      <c r="D2406" t="s">
        <v>6589</v>
      </c>
      <c r="E2406" t="s">
        <v>6590</v>
      </c>
    </row>
    <row r="2407" spans="1:5" x14ac:dyDescent="0.25">
      <c r="A2407">
        <v>1.2349874531963E+18</v>
      </c>
      <c r="B2407" t="s">
        <v>6591</v>
      </c>
      <c r="C2407" t="s">
        <v>1</v>
      </c>
      <c r="D2407" t="s">
        <v>6592</v>
      </c>
      <c r="E2407" t="s">
        <v>2097</v>
      </c>
    </row>
    <row r="2408" spans="1:5" x14ac:dyDescent="0.25">
      <c r="A2408">
        <v>1.2349873788271201E+18</v>
      </c>
      <c r="B2408" t="s">
        <v>6593</v>
      </c>
      <c r="C2408" t="s">
        <v>1</v>
      </c>
      <c r="D2408" t="s">
        <v>6594</v>
      </c>
      <c r="E2408" t="s">
        <v>6595</v>
      </c>
    </row>
    <row r="2409" spans="1:5" x14ac:dyDescent="0.25">
      <c r="A2409">
        <v>1.23498668081106E+18</v>
      </c>
      <c r="B2409" t="s">
        <v>6596</v>
      </c>
      <c r="C2409" t="s">
        <v>1</v>
      </c>
      <c r="D2409" t="s">
        <v>6597</v>
      </c>
      <c r="E2409" t="s">
        <v>6598</v>
      </c>
    </row>
    <row r="2410" spans="1:5" x14ac:dyDescent="0.25">
      <c r="A2410">
        <v>1.23498652964414E+18</v>
      </c>
      <c r="B2410" t="s">
        <v>6599</v>
      </c>
      <c r="C2410" t="s">
        <v>1</v>
      </c>
      <c r="D2410" t="s">
        <v>6600</v>
      </c>
      <c r="E2410" t="s">
        <v>6601</v>
      </c>
    </row>
    <row r="2411" spans="1:5" x14ac:dyDescent="0.25">
      <c r="A2411">
        <v>1.2349865129592E+18</v>
      </c>
      <c r="B2411" t="s">
        <v>6602</v>
      </c>
      <c r="C2411" t="s">
        <v>1</v>
      </c>
      <c r="D2411" t="s">
        <v>6603</v>
      </c>
      <c r="E2411" t="s">
        <v>6604</v>
      </c>
    </row>
    <row r="2412" spans="1:5" x14ac:dyDescent="0.25">
      <c r="A2412">
        <v>1.23498590783857E+18</v>
      </c>
      <c r="B2412" t="s">
        <v>6605</v>
      </c>
      <c r="C2412" t="s">
        <v>1</v>
      </c>
      <c r="D2412" t="s">
        <v>6606</v>
      </c>
      <c r="E2412" t="s">
        <v>3342</v>
      </c>
    </row>
    <row r="2413" spans="1:5" x14ac:dyDescent="0.25">
      <c r="A2413">
        <v>1.2349857562144799E+18</v>
      </c>
      <c r="B2413" t="s">
        <v>6607</v>
      </c>
      <c r="C2413" t="s">
        <v>1</v>
      </c>
      <c r="D2413" t="s">
        <v>6608</v>
      </c>
      <c r="E2413" t="s">
        <v>6609</v>
      </c>
    </row>
    <row r="2414" spans="1:5" x14ac:dyDescent="0.25">
      <c r="A2414">
        <v>1.2349856496162401E+18</v>
      </c>
      <c r="B2414" t="s">
        <v>6610</v>
      </c>
      <c r="C2414" t="s">
        <v>1</v>
      </c>
      <c r="D2414" t="s">
        <v>6611</v>
      </c>
      <c r="E2414" t="s">
        <v>6612</v>
      </c>
    </row>
    <row r="2415" spans="1:5" x14ac:dyDescent="0.25">
      <c r="A2415">
        <v>1.23498489707841E+18</v>
      </c>
      <c r="B2415" t="s">
        <v>6613</v>
      </c>
      <c r="C2415" t="s">
        <v>1</v>
      </c>
      <c r="D2415" t="s">
        <v>1957</v>
      </c>
      <c r="E2415" t="s">
        <v>1958</v>
      </c>
    </row>
    <row r="2416" spans="1:5" x14ac:dyDescent="0.25">
      <c r="A2416">
        <v>1.23498486386367E+18</v>
      </c>
      <c r="B2416" t="s">
        <v>6614</v>
      </c>
      <c r="C2416" t="s">
        <v>1</v>
      </c>
      <c r="D2416" t="s">
        <v>6615</v>
      </c>
      <c r="E2416" t="s">
        <v>6616</v>
      </c>
    </row>
    <row r="2417" spans="1:5" x14ac:dyDescent="0.25">
      <c r="A2417">
        <v>1.2349848301708201E+18</v>
      </c>
      <c r="B2417" t="s">
        <v>6617</v>
      </c>
      <c r="C2417" t="s">
        <v>1</v>
      </c>
      <c r="D2417" t="s">
        <v>6618</v>
      </c>
      <c r="E2417" t="s">
        <v>6619</v>
      </c>
    </row>
    <row r="2418" spans="1:5" x14ac:dyDescent="0.25">
      <c r="A2418">
        <v>1.2349847978453399E+18</v>
      </c>
      <c r="B2418" t="s">
        <v>6620</v>
      </c>
      <c r="C2418" t="s">
        <v>1</v>
      </c>
      <c r="D2418" t="s">
        <v>6621</v>
      </c>
      <c r="E2418" t="s">
        <v>6622</v>
      </c>
    </row>
    <row r="2419" spans="1:5" x14ac:dyDescent="0.25">
      <c r="A2419">
        <v>1.23498472954528E+18</v>
      </c>
      <c r="B2419" t="s">
        <v>6623</v>
      </c>
      <c r="C2419" t="s">
        <v>1</v>
      </c>
      <c r="D2419" t="s">
        <v>6624</v>
      </c>
      <c r="E2419" t="s">
        <v>6625</v>
      </c>
    </row>
    <row r="2420" spans="1:5" x14ac:dyDescent="0.25">
      <c r="A2420">
        <v>1.2349846788697201E+18</v>
      </c>
      <c r="B2420" t="s">
        <v>6626</v>
      </c>
      <c r="C2420" t="s">
        <v>1</v>
      </c>
      <c r="D2420" t="s">
        <v>6627</v>
      </c>
      <c r="E2420" t="s">
        <v>1911</v>
      </c>
    </row>
    <row r="2421" spans="1:5" x14ac:dyDescent="0.25">
      <c r="A2421">
        <v>1.23498465539424E+18</v>
      </c>
      <c r="B2421" t="s">
        <v>6628</v>
      </c>
      <c r="C2421" t="s">
        <v>1</v>
      </c>
      <c r="D2421" t="s">
        <v>6629</v>
      </c>
      <c r="E2421" t="s">
        <v>6630</v>
      </c>
    </row>
    <row r="2422" spans="1:5" x14ac:dyDescent="0.25">
      <c r="A2422">
        <v>1.23498440947794E+18</v>
      </c>
      <c r="B2422" t="s">
        <v>6631</v>
      </c>
      <c r="C2422" t="s">
        <v>1</v>
      </c>
      <c r="D2422" t="s">
        <v>6632</v>
      </c>
      <c r="E2422" t="s">
        <v>4818</v>
      </c>
    </row>
    <row r="2423" spans="1:5" x14ac:dyDescent="0.25">
      <c r="A2423">
        <v>1.2349843660543301E+18</v>
      </c>
      <c r="B2423" t="s">
        <v>6633</v>
      </c>
      <c r="C2423" t="s">
        <v>1</v>
      </c>
      <c r="D2423" t="s">
        <v>6634</v>
      </c>
      <c r="E2423" t="s">
        <v>6635</v>
      </c>
    </row>
    <row r="2424" spans="1:5" x14ac:dyDescent="0.25">
      <c r="A2424">
        <v>1.2349842269209101E+18</v>
      </c>
      <c r="B2424" t="s">
        <v>6636</v>
      </c>
      <c r="C2424" t="s">
        <v>1</v>
      </c>
      <c r="D2424" t="s">
        <v>6637</v>
      </c>
      <c r="E2424" t="s">
        <v>6612</v>
      </c>
    </row>
    <row r="2425" spans="1:5" x14ac:dyDescent="0.25">
      <c r="A2425">
        <v>1.2349842141114801E+18</v>
      </c>
      <c r="B2425" t="s">
        <v>6638</v>
      </c>
      <c r="C2425" t="s">
        <v>1</v>
      </c>
      <c r="D2425" t="s">
        <v>422</v>
      </c>
      <c r="E2425" t="s">
        <v>423</v>
      </c>
    </row>
    <row r="2426" spans="1:5" x14ac:dyDescent="0.25">
      <c r="A2426">
        <v>1.23498377213247E+18</v>
      </c>
      <c r="B2426" t="s">
        <v>6639</v>
      </c>
      <c r="C2426" t="s">
        <v>1</v>
      </c>
      <c r="D2426" t="s">
        <v>6640</v>
      </c>
      <c r="E2426" t="s">
        <v>6641</v>
      </c>
    </row>
    <row r="2427" spans="1:5" x14ac:dyDescent="0.25">
      <c r="A2427">
        <v>1.2349828095187999E+18</v>
      </c>
      <c r="B2427" t="s">
        <v>6642</v>
      </c>
      <c r="C2427" t="s">
        <v>1</v>
      </c>
      <c r="D2427" t="s">
        <v>6643</v>
      </c>
      <c r="E2427" t="s">
        <v>2855</v>
      </c>
    </row>
    <row r="2428" spans="1:5" x14ac:dyDescent="0.25">
      <c r="A2428">
        <v>1.23498235261645E+18</v>
      </c>
      <c r="B2428" t="s">
        <v>6644</v>
      </c>
      <c r="C2428" t="s">
        <v>1</v>
      </c>
      <c r="D2428" t="s">
        <v>6645</v>
      </c>
      <c r="E2428" t="s">
        <v>6646</v>
      </c>
    </row>
    <row r="2429" spans="1:5" x14ac:dyDescent="0.25">
      <c r="A2429">
        <v>1.23498201052479E+18</v>
      </c>
      <c r="B2429" t="s">
        <v>6647</v>
      </c>
      <c r="C2429" t="s">
        <v>1</v>
      </c>
      <c r="D2429" t="s">
        <v>6648</v>
      </c>
      <c r="E2429" t="s">
        <v>6649</v>
      </c>
    </row>
    <row r="2430" spans="1:5" x14ac:dyDescent="0.25">
      <c r="A2430">
        <v>1.23498162565968E+18</v>
      </c>
      <c r="B2430" t="s">
        <v>6650</v>
      </c>
      <c r="C2430" t="s">
        <v>1</v>
      </c>
      <c r="D2430" t="s">
        <v>6651</v>
      </c>
      <c r="E2430" t="s">
        <v>6652</v>
      </c>
    </row>
    <row r="2431" spans="1:5" x14ac:dyDescent="0.25">
      <c r="A2431">
        <v>1.2349812313154099E+18</v>
      </c>
      <c r="B2431" t="s">
        <v>6653</v>
      </c>
      <c r="C2431" t="s">
        <v>1</v>
      </c>
      <c r="D2431" t="s">
        <v>6654</v>
      </c>
      <c r="E2431" t="s">
        <v>6655</v>
      </c>
    </row>
    <row r="2432" spans="1:5" x14ac:dyDescent="0.25">
      <c r="A2432">
        <v>1.2349808282050501E+18</v>
      </c>
      <c r="B2432" t="s">
        <v>6656</v>
      </c>
      <c r="C2432" t="s">
        <v>1</v>
      </c>
      <c r="D2432" t="s">
        <v>6657</v>
      </c>
      <c r="E2432" t="s">
        <v>6658</v>
      </c>
    </row>
    <row r="2433" spans="1:5" x14ac:dyDescent="0.25">
      <c r="A2433">
        <v>1.2349808103373399E+18</v>
      </c>
      <c r="B2433" t="s">
        <v>6659</v>
      </c>
      <c r="C2433" t="s">
        <v>1</v>
      </c>
      <c r="D2433" t="s">
        <v>6660</v>
      </c>
      <c r="E2433" t="s">
        <v>6661</v>
      </c>
    </row>
    <row r="2434" spans="1:5" x14ac:dyDescent="0.25">
      <c r="A2434">
        <v>1.2349806897426601E+18</v>
      </c>
      <c r="B2434" t="s">
        <v>6662</v>
      </c>
      <c r="C2434" t="s">
        <v>1</v>
      </c>
      <c r="D2434" t="s">
        <v>6663</v>
      </c>
      <c r="E2434" t="s">
        <v>6664</v>
      </c>
    </row>
    <row r="2435" spans="1:5" x14ac:dyDescent="0.25">
      <c r="A2435">
        <v>1.2349804772676101E+18</v>
      </c>
      <c r="B2435" t="s">
        <v>6665</v>
      </c>
      <c r="C2435" t="s">
        <v>1</v>
      </c>
      <c r="D2435" t="s">
        <v>6666</v>
      </c>
      <c r="E2435" t="s">
        <v>6667</v>
      </c>
    </row>
    <row r="2436" spans="1:5" x14ac:dyDescent="0.25">
      <c r="A2436">
        <v>1.23498035019697E+18</v>
      </c>
      <c r="B2436" t="s">
        <v>6668</v>
      </c>
      <c r="C2436" t="s">
        <v>1</v>
      </c>
      <c r="D2436" t="s">
        <v>6669</v>
      </c>
      <c r="E2436" t="s">
        <v>6670</v>
      </c>
    </row>
    <row r="2437" spans="1:5" x14ac:dyDescent="0.25">
      <c r="A2437">
        <v>1.2349801967274501E+18</v>
      </c>
      <c r="B2437" t="s">
        <v>6671</v>
      </c>
      <c r="C2437" t="s">
        <v>1</v>
      </c>
      <c r="D2437" t="s">
        <v>6672</v>
      </c>
      <c r="E2437" t="s">
        <v>6673</v>
      </c>
    </row>
    <row r="2438" spans="1:5" x14ac:dyDescent="0.25">
      <c r="A2438">
        <v>1.2349799275872901E+18</v>
      </c>
      <c r="B2438" t="s">
        <v>6674</v>
      </c>
      <c r="C2438" t="s">
        <v>1</v>
      </c>
      <c r="D2438" t="s">
        <v>6675</v>
      </c>
      <c r="E2438" t="s">
        <v>6676</v>
      </c>
    </row>
    <row r="2439" spans="1:5" x14ac:dyDescent="0.25">
      <c r="A2439">
        <v>1.2349797759716301E+18</v>
      </c>
      <c r="B2439" t="s">
        <v>6677</v>
      </c>
      <c r="C2439" t="s">
        <v>1</v>
      </c>
      <c r="D2439" t="s">
        <v>6678</v>
      </c>
      <c r="E2439" t="s">
        <v>2655</v>
      </c>
    </row>
    <row r="2440" spans="1:5" x14ac:dyDescent="0.25">
      <c r="A2440">
        <v>1.2349796928279501E+18</v>
      </c>
      <c r="B2440" t="s">
        <v>6679</v>
      </c>
      <c r="C2440" t="s">
        <v>1</v>
      </c>
      <c r="D2440" t="s">
        <v>6680</v>
      </c>
      <c r="E2440" t="s">
        <v>6036</v>
      </c>
    </row>
    <row r="2441" spans="1:5" x14ac:dyDescent="0.25">
      <c r="A2441">
        <v>1.2349796388388401E+18</v>
      </c>
      <c r="B2441" t="s">
        <v>6681</v>
      </c>
      <c r="C2441" t="s">
        <v>1</v>
      </c>
      <c r="D2441" t="s">
        <v>6682</v>
      </c>
      <c r="E2441" t="s">
        <v>6683</v>
      </c>
    </row>
    <row r="2442" spans="1:5" x14ac:dyDescent="0.25">
      <c r="A2442">
        <v>1.2349794087729101E+18</v>
      </c>
      <c r="B2442" t="s">
        <v>6684</v>
      </c>
      <c r="C2442" t="s">
        <v>1</v>
      </c>
      <c r="D2442" t="s">
        <v>6685</v>
      </c>
      <c r="E2442" t="s">
        <v>6686</v>
      </c>
    </row>
    <row r="2443" spans="1:5" x14ac:dyDescent="0.25">
      <c r="A2443">
        <v>1.2349793940592499E+18</v>
      </c>
      <c r="B2443" t="s">
        <v>6687</v>
      </c>
      <c r="C2443" t="s">
        <v>1</v>
      </c>
      <c r="D2443" t="s">
        <v>6688</v>
      </c>
      <c r="E2443" t="s">
        <v>6689</v>
      </c>
    </row>
    <row r="2444" spans="1:5" x14ac:dyDescent="0.25">
      <c r="A2444">
        <v>1.2349792117706501E+18</v>
      </c>
      <c r="B2444" t="s">
        <v>6690</v>
      </c>
      <c r="C2444" t="s">
        <v>1</v>
      </c>
      <c r="D2444" t="s">
        <v>6691</v>
      </c>
      <c r="E2444" t="s">
        <v>2855</v>
      </c>
    </row>
    <row r="2445" spans="1:5" x14ac:dyDescent="0.25">
      <c r="A2445">
        <v>1.23497906945794E+18</v>
      </c>
      <c r="B2445" t="s">
        <v>6692</v>
      </c>
      <c r="C2445" t="s">
        <v>1</v>
      </c>
      <c r="D2445" t="s">
        <v>6693</v>
      </c>
      <c r="E2445" t="s">
        <v>6694</v>
      </c>
    </row>
    <row r="2446" spans="1:5" x14ac:dyDescent="0.25">
      <c r="A2446">
        <v>1.23497893961904E+18</v>
      </c>
      <c r="B2446" t="s">
        <v>6695</v>
      </c>
      <c r="C2446" t="s">
        <v>1</v>
      </c>
      <c r="D2446" t="s">
        <v>6696</v>
      </c>
      <c r="E2446" t="s">
        <v>6697</v>
      </c>
    </row>
    <row r="2447" spans="1:5" x14ac:dyDescent="0.25">
      <c r="A2447">
        <v>1.2349785153987699E+18</v>
      </c>
      <c r="B2447" t="s">
        <v>6698</v>
      </c>
      <c r="C2447" t="s">
        <v>1</v>
      </c>
      <c r="D2447" t="s">
        <v>6699</v>
      </c>
      <c r="E2447" t="s">
        <v>5805</v>
      </c>
    </row>
    <row r="2448" spans="1:5" x14ac:dyDescent="0.25">
      <c r="A2448">
        <v>1.2349781117305001E+18</v>
      </c>
      <c r="B2448" t="s">
        <v>6700</v>
      </c>
      <c r="C2448" t="s">
        <v>1</v>
      </c>
      <c r="D2448" t="s">
        <v>6701</v>
      </c>
      <c r="E2448" t="s">
        <v>6702</v>
      </c>
    </row>
    <row r="2449" spans="1:5" x14ac:dyDescent="0.25">
      <c r="A2449">
        <v>1.23497775411997E+18</v>
      </c>
      <c r="B2449" t="s">
        <v>6703</v>
      </c>
      <c r="C2449" t="s">
        <v>1</v>
      </c>
      <c r="D2449" t="s">
        <v>6704</v>
      </c>
      <c r="E2449" t="s">
        <v>6705</v>
      </c>
    </row>
    <row r="2450" spans="1:5" x14ac:dyDescent="0.25">
      <c r="A2450">
        <v>1.23497774686383E+18</v>
      </c>
      <c r="B2450" t="s">
        <v>6706</v>
      </c>
      <c r="C2450" t="s">
        <v>1</v>
      </c>
      <c r="D2450" t="s">
        <v>6707</v>
      </c>
      <c r="E2450" t="s">
        <v>6708</v>
      </c>
    </row>
    <row r="2451" spans="1:5" x14ac:dyDescent="0.25">
      <c r="A2451">
        <v>1.2349773589493801E+18</v>
      </c>
      <c r="B2451" t="s">
        <v>6709</v>
      </c>
      <c r="C2451" t="s">
        <v>1</v>
      </c>
      <c r="D2451" t="s">
        <v>6710</v>
      </c>
      <c r="E2451" t="s">
        <v>2052</v>
      </c>
    </row>
    <row r="2452" spans="1:5" x14ac:dyDescent="0.25">
      <c r="A2452">
        <v>1.23497725605474E+18</v>
      </c>
      <c r="B2452" t="s">
        <v>6711</v>
      </c>
      <c r="C2452" t="s">
        <v>1</v>
      </c>
      <c r="D2452" t="s">
        <v>6712</v>
      </c>
      <c r="E2452" t="s">
        <v>4568</v>
      </c>
    </row>
    <row r="2453" spans="1:5" x14ac:dyDescent="0.25">
      <c r="A2453">
        <v>1.2349771336104E+18</v>
      </c>
      <c r="B2453" t="s">
        <v>6713</v>
      </c>
      <c r="C2453" t="s">
        <v>1</v>
      </c>
      <c r="D2453" t="s">
        <v>6714</v>
      </c>
      <c r="E2453" t="s">
        <v>6715</v>
      </c>
    </row>
    <row r="2454" spans="1:5" x14ac:dyDescent="0.25">
      <c r="A2454">
        <v>1.23497692215456E+18</v>
      </c>
      <c r="B2454" t="s">
        <v>6716</v>
      </c>
      <c r="C2454" t="s">
        <v>1</v>
      </c>
      <c r="D2454" t="s">
        <v>6717</v>
      </c>
      <c r="E2454" t="s">
        <v>6718</v>
      </c>
    </row>
    <row r="2455" spans="1:5" x14ac:dyDescent="0.25">
      <c r="A2455">
        <v>1.2349768889063401E+18</v>
      </c>
      <c r="B2455" t="s">
        <v>6719</v>
      </c>
      <c r="C2455" t="s">
        <v>1</v>
      </c>
      <c r="D2455" t="s">
        <v>6720</v>
      </c>
      <c r="E2455" t="s">
        <v>5994</v>
      </c>
    </row>
    <row r="2456" spans="1:5" x14ac:dyDescent="0.25">
      <c r="A2456">
        <v>1.2349768801780201E+18</v>
      </c>
      <c r="B2456" t="s">
        <v>6721</v>
      </c>
      <c r="C2456" t="s">
        <v>1</v>
      </c>
      <c r="D2456" t="s">
        <v>6722</v>
      </c>
      <c r="E2456" t="s">
        <v>6723</v>
      </c>
    </row>
    <row r="2457" spans="1:5" x14ac:dyDescent="0.25">
      <c r="A2457">
        <v>1.2349768769735199E+18</v>
      </c>
      <c r="B2457" t="s">
        <v>6724</v>
      </c>
      <c r="C2457" t="s">
        <v>1</v>
      </c>
      <c r="D2457" t="s">
        <v>6725</v>
      </c>
      <c r="E2457" t="s">
        <v>6726</v>
      </c>
    </row>
    <row r="2458" spans="1:5" x14ac:dyDescent="0.25">
      <c r="A2458">
        <v>1.23497686361888E+18</v>
      </c>
      <c r="B2458" t="s">
        <v>6727</v>
      </c>
      <c r="C2458" t="s">
        <v>1</v>
      </c>
      <c r="D2458" t="s">
        <v>6728</v>
      </c>
      <c r="E2458" t="s">
        <v>4818</v>
      </c>
    </row>
    <row r="2459" spans="1:5" x14ac:dyDescent="0.25">
      <c r="A2459">
        <v>1.23497665677681E+18</v>
      </c>
      <c r="B2459" t="s">
        <v>6729</v>
      </c>
      <c r="C2459" t="s">
        <v>1</v>
      </c>
      <c r="D2459" t="s">
        <v>6730</v>
      </c>
      <c r="E2459" t="s">
        <v>6731</v>
      </c>
    </row>
    <row r="2460" spans="1:5" x14ac:dyDescent="0.25">
      <c r="A2460">
        <v>1.2349749363823601E+18</v>
      </c>
      <c r="B2460" t="s">
        <v>6732</v>
      </c>
      <c r="C2460" t="s">
        <v>1</v>
      </c>
      <c r="D2460" t="s">
        <v>6733</v>
      </c>
      <c r="E2460" t="s">
        <v>6734</v>
      </c>
    </row>
    <row r="2461" spans="1:5" x14ac:dyDescent="0.25">
      <c r="A2461">
        <v>1.23497458169939E+18</v>
      </c>
      <c r="B2461" t="s">
        <v>6735</v>
      </c>
      <c r="C2461" t="s">
        <v>1</v>
      </c>
      <c r="D2461" t="s">
        <v>6736</v>
      </c>
      <c r="E2461" t="s">
        <v>6737</v>
      </c>
    </row>
    <row r="2462" spans="1:5" x14ac:dyDescent="0.25">
      <c r="A2462">
        <v>1.23497435174671E+18</v>
      </c>
      <c r="B2462" t="s">
        <v>6738</v>
      </c>
      <c r="C2462" t="s">
        <v>1</v>
      </c>
      <c r="D2462" t="s">
        <v>6739</v>
      </c>
      <c r="E2462" t="s">
        <v>6740</v>
      </c>
    </row>
    <row r="2463" spans="1:5" x14ac:dyDescent="0.25">
      <c r="A2463">
        <v>1.2349743434839601E+18</v>
      </c>
      <c r="B2463" t="s">
        <v>6741</v>
      </c>
      <c r="C2463" t="s">
        <v>1</v>
      </c>
      <c r="D2463" t="s">
        <v>6742</v>
      </c>
      <c r="E2463" t="s">
        <v>4818</v>
      </c>
    </row>
    <row r="2464" spans="1:5" x14ac:dyDescent="0.25">
      <c r="A2464">
        <v>1.23497333461122E+18</v>
      </c>
      <c r="B2464" t="s">
        <v>6743</v>
      </c>
      <c r="C2464" t="s">
        <v>1</v>
      </c>
      <c r="D2464" t="s">
        <v>6744</v>
      </c>
      <c r="E2464" t="s">
        <v>6745</v>
      </c>
    </row>
    <row r="2465" spans="1:5" x14ac:dyDescent="0.25">
      <c r="A2465">
        <v>1.23497289762766E+18</v>
      </c>
      <c r="B2465" t="s">
        <v>6746</v>
      </c>
      <c r="C2465" t="s">
        <v>1</v>
      </c>
      <c r="D2465" t="s">
        <v>6747</v>
      </c>
      <c r="E2465" t="s">
        <v>6748</v>
      </c>
    </row>
    <row r="2466" spans="1:5" x14ac:dyDescent="0.25">
      <c r="A2466">
        <v>1.2349722714893299E+18</v>
      </c>
      <c r="B2466" t="s">
        <v>6749</v>
      </c>
      <c r="C2466" t="s">
        <v>1</v>
      </c>
      <c r="D2466" t="s">
        <v>6750</v>
      </c>
      <c r="E2466" t="s">
        <v>6751</v>
      </c>
    </row>
    <row r="2467" spans="1:5" x14ac:dyDescent="0.25">
      <c r="A2467">
        <v>1.2349718292922601E+18</v>
      </c>
      <c r="B2467" t="s">
        <v>6752</v>
      </c>
      <c r="C2467" t="s">
        <v>1</v>
      </c>
      <c r="D2467" t="s">
        <v>6753</v>
      </c>
      <c r="E2467" t="s">
        <v>2718</v>
      </c>
    </row>
    <row r="2468" spans="1:5" x14ac:dyDescent="0.25">
      <c r="A2468">
        <v>1.23497174444147E+18</v>
      </c>
      <c r="B2468" t="s">
        <v>6754</v>
      </c>
      <c r="C2468" t="s">
        <v>1</v>
      </c>
      <c r="D2468" t="s">
        <v>6755</v>
      </c>
      <c r="E2468" t="s">
        <v>6756</v>
      </c>
    </row>
    <row r="2469" spans="1:5" x14ac:dyDescent="0.25">
      <c r="A2469">
        <v>1.2349710931667699E+18</v>
      </c>
      <c r="B2469" t="s">
        <v>6757</v>
      </c>
      <c r="C2469" t="s">
        <v>1</v>
      </c>
      <c r="D2469" t="s">
        <v>6758</v>
      </c>
      <c r="E2469" t="s">
        <v>6759</v>
      </c>
    </row>
    <row r="2470" spans="1:5" x14ac:dyDescent="0.25">
      <c r="A2470">
        <v>1.2349708302845399E+18</v>
      </c>
      <c r="B2470" t="s">
        <v>6760</v>
      </c>
      <c r="C2470" t="s">
        <v>1</v>
      </c>
      <c r="D2470" t="s">
        <v>6761</v>
      </c>
      <c r="E2470" t="s">
        <v>94</v>
      </c>
    </row>
    <row r="2471" spans="1:5" x14ac:dyDescent="0.25">
      <c r="A2471">
        <v>1.2349705710975501E+18</v>
      </c>
      <c r="B2471" t="s">
        <v>6762</v>
      </c>
      <c r="C2471" t="s">
        <v>1</v>
      </c>
      <c r="D2471" t="s">
        <v>6763</v>
      </c>
      <c r="E2471" t="s">
        <v>4818</v>
      </c>
    </row>
    <row r="2472" spans="1:5" x14ac:dyDescent="0.25">
      <c r="A2472">
        <v>1.2349705669829399E+18</v>
      </c>
      <c r="B2472" t="s">
        <v>6764</v>
      </c>
      <c r="C2472" t="s">
        <v>1</v>
      </c>
      <c r="D2472" t="s">
        <v>6765</v>
      </c>
      <c r="E2472" t="s">
        <v>6726</v>
      </c>
    </row>
    <row r="2473" spans="1:5" x14ac:dyDescent="0.25">
      <c r="A2473">
        <v>1.23497025933491E+18</v>
      </c>
      <c r="B2473" t="s">
        <v>6766</v>
      </c>
      <c r="C2473" t="s">
        <v>1</v>
      </c>
      <c r="D2473" t="s">
        <v>6767</v>
      </c>
      <c r="E2473" t="s">
        <v>6768</v>
      </c>
    </row>
    <row r="2474" spans="1:5" x14ac:dyDescent="0.25">
      <c r="A2474">
        <v>1.2349699427153101E+18</v>
      </c>
      <c r="B2474" t="s">
        <v>6769</v>
      </c>
      <c r="C2474" t="s">
        <v>1</v>
      </c>
      <c r="D2474" t="s">
        <v>6770</v>
      </c>
      <c r="E2474" t="s">
        <v>2201</v>
      </c>
    </row>
    <row r="2475" spans="1:5" x14ac:dyDescent="0.25">
      <c r="A2475">
        <v>1.23496962300466E+18</v>
      </c>
      <c r="B2475" t="s">
        <v>6771</v>
      </c>
      <c r="C2475" t="s">
        <v>1</v>
      </c>
      <c r="D2475" t="s">
        <v>6772</v>
      </c>
      <c r="E2475" t="s">
        <v>6773</v>
      </c>
    </row>
    <row r="2476" spans="1:5" x14ac:dyDescent="0.25">
      <c r="A2476">
        <v>1.2349689167298401E+18</v>
      </c>
      <c r="B2476" t="s">
        <v>6774</v>
      </c>
      <c r="C2476" t="s">
        <v>1</v>
      </c>
      <c r="D2476" t="s">
        <v>6775</v>
      </c>
      <c r="E2476" t="s">
        <v>6776</v>
      </c>
    </row>
    <row r="2477" spans="1:5" x14ac:dyDescent="0.25">
      <c r="A2477">
        <v>1.2349689115290701E+18</v>
      </c>
      <c r="B2477" t="s">
        <v>6777</v>
      </c>
      <c r="C2477" t="s">
        <v>1</v>
      </c>
      <c r="D2477" t="s">
        <v>6778</v>
      </c>
      <c r="E2477" t="s">
        <v>1516</v>
      </c>
    </row>
    <row r="2478" spans="1:5" x14ac:dyDescent="0.25">
      <c r="A2478">
        <v>1.23496868174413E+18</v>
      </c>
      <c r="B2478" t="s">
        <v>6779</v>
      </c>
      <c r="C2478" t="s">
        <v>1</v>
      </c>
      <c r="D2478" t="s">
        <v>6780</v>
      </c>
      <c r="E2478" t="s">
        <v>6781</v>
      </c>
    </row>
    <row r="2479" spans="1:5" x14ac:dyDescent="0.25">
      <c r="A2479">
        <v>1.2349685557931799E+18</v>
      </c>
      <c r="B2479" t="s">
        <v>6782</v>
      </c>
      <c r="C2479" t="s">
        <v>1</v>
      </c>
      <c r="D2479" t="s">
        <v>6783</v>
      </c>
      <c r="E2479" t="s">
        <v>6784</v>
      </c>
    </row>
    <row r="2480" spans="1:5" x14ac:dyDescent="0.25">
      <c r="A2480">
        <v>1.2349682948615199E+18</v>
      </c>
      <c r="B2480" t="s">
        <v>6785</v>
      </c>
      <c r="C2480" t="s">
        <v>1</v>
      </c>
      <c r="D2480" t="s">
        <v>6786</v>
      </c>
      <c r="E2480" t="s">
        <v>6272</v>
      </c>
    </row>
    <row r="2481" spans="1:5" x14ac:dyDescent="0.25">
      <c r="A2481">
        <v>1.2349681030140301E+18</v>
      </c>
      <c r="B2481" t="s">
        <v>6787</v>
      </c>
      <c r="C2481" t="s">
        <v>1</v>
      </c>
      <c r="D2481" t="s">
        <v>6788</v>
      </c>
      <c r="E2481" t="s">
        <v>6789</v>
      </c>
    </row>
    <row r="2482" spans="1:5" x14ac:dyDescent="0.25">
      <c r="A2482">
        <v>1.23496807367486E+18</v>
      </c>
      <c r="B2482" t="s">
        <v>6790</v>
      </c>
      <c r="C2482" t="s">
        <v>1</v>
      </c>
      <c r="D2482" t="s">
        <v>6791</v>
      </c>
      <c r="E2482" t="s">
        <v>5994</v>
      </c>
    </row>
    <row r="2483" spans="1:5" x14ac:dyDescent="0.25">
      <c r="A2483">
        <v>1.23496793187791E+18</v>
      </c>
      <c r="B2483" t="s">
        <v>6792</v>
      </c>
      <c r="C2483" t="s">
        <v>1</v>
      </c>
      <c r="D2483" t="s">
        <v>6793</v>
      </c>
      <c r="E2483" t="s">
        <v>6794</v>
      </c>
    </row>
    <row r="2484" spans="1:5" x14ac:dyDescent="0.25">
      <c r="A2484">
        <v>1.2349677978742001E+18</v>
      </c>
      <c r="B2484" t="s">
        <v>6795</v>
      </c>
      <c r="C2484" t="s">
        <v>1</v>
      </c>
      <c r="D2484" t="s">
        <v>6796</v>
      </c>
      <c r="E2484" t="s">
        <v>6797</v>
      </c>
    </row>
    <row r="2485" spans="1:5" x14ac:dyDescent="0.25">
      <c r="A2485">
        <v>1.2349677562122299E+18</v>
      </c>
      <c r="B2485" t="s">
        <v>6798</v>
      </c>
      <c r="C2485" t="s">
        <v>1</v>
      </c>
      <c r="D2485" t="s">
        <v>6799</v>
      </c>
      <c r="E2485" t="s">
        <v>6800</v>
      </c>
    </row>
    <row r="2486" spans="1:5" x14ac:dyDescent="0.25">
      <c r="A2486">
        <v>1.2349676699731599E+18</v>
      </c>
      <c r="B2486" t="s">
        <v>6801</v>
      </c>
      <c r="C2486" t="s">
        <v>1</v>
      </c>
      <c r="D2486" t="s">
        <v>6802</v>
      </c>
      <c r="E2486" t="s">
        <v>6803</v>
      </c>
    </row>
    <row r="2487" spans="1:5" x14ac:dyDescent="0.25">
      <c r="A2487">
        <v>1.2349676169990999E+18</v>
      </c>
      <c r="B2487" t="s">
        <v>6804</v>
      </c>
      <c r="C2487" t="s">
        <v>1</v>
      </c>
      <c r="D2487" t="s">
        <v>6805</v>
      </c>
      <c r="E2487" t="s">
        <v>6789</v>
      </c>
    </row>
    <row r="2488" spans="1:5" x14ac:dyDescent="0.25">
      <c r="A2488">
        <v>1.2349667906037801E+18</v>
      </c>
      <c r="B2488" t="s">
        <v>6806</v>
      </c>
      <c r="C2488" t="s">
        <v>1</v>
      </c>
      <c r="D2488" t="s">
        <v>1035</v>
      </c>
      <c r="E2488" t="s">
        <v>1183</v>
      </c>
    </row>
    <row r="2489" spans="1:5" x14ac:dyDescent="0.25">
      <c r="A2489">
        <v>1.2349665459667799E+18</v>
      </c>
      <c r="B2489" t="s">
        <v>6807</v>
      </c>
      <c r="C2489" t="s">
        <v>1</v>
      </c>
      <c r="D2489" t="s">
        <v>6808</v>
      </c>
      <c r="E2489" t="s">
        <v>1484</v>
      </c>
    </row>
    <row r="2490" spans="1:5" x14ac:dyDescent="0.25">
      <c r="A2490">
        <v>1.23496629036589E+18</v>
      </c>
      <c r="B2490" t="s">
        <v>6809</v>
      </c>
      <c r="C2490" t="s">
        <v>1</v>
      </c>
      <c r="D2490" t="s">
        <v>6810</v>
      </c>
      <c r="E2490" t="s">
        <v>6811</v>
      </c>
    </row>
    <row r="2491" spans="1:5" x14ac:dyDescent="0.25">
      <c r="A2491">
        <v>1.2349662536571699E+18</v>
      </c>
      <c r="B2491" t="s">
        <v>6812</v>
      </c>
      <c r="C2491" t="s">
        <v>1</v>
      </c>
      <c r="D2491" t="s">
        <v>6813</v>
      </c>
      <c r="E2491" t="s">
        <v>6814</v>
      </c>
    </row>
    <row r="2492" spans="1:5" x14ac:dyDescent="0.25">
      <c r="A2492">
        <v>1.2349662277281101E+18</v>
      </c>
      <c r="B2492" t="s">
        <v>6815</v>
      </c>
      <c r="C2492" t="s">
        <v>1</v>
      </c>
      <c r="D2492" t="s">
        <v>6816</v>
      </c>
      <c r="E2492" t="s">
        <v>1855</v>
      </c>
    </row>
    <row r="2493" spans="1:5" x14ac:dyDescent="0.25">
      <c r="A2493">
        <v>1.2349660360776599E+18</v>
      </c>
      <c r="B2493" t="s">
        <v>6817</v>
      </c>
      <c r="C2493" t="s">
        <v>1</v>
      </c>
      <c r="D2493" t="s">
        <v>6818</v>
      </c>
      <c r="E2493" t="s">
        <v>6819</v>
      </c>
    </row>
    <row r="2494" spans="1:5" x14ac:dyDescent="0.25">
      <c r="A2494">
        <v>1.2349657683845901E+18</v>
      </c>
      <c r="B2494" t="s">
        <v>6820</v>
      </c>
      <c r="C2494" t="s">
        <v>1</v>
      </c>
      <c r="D2494" t="s">
        <v>6821</v>
      </c>
      <c r="E2494" t="s">
        <v>6822</v>
      </c>
    </row>
    <row r="2495" spans="1:5" x14ac:dyDescent="0.25">
      <c r="A2495">
        <v>1.23496566777584E+18</v>
      </c>
      <c r="B2495" t="s">
        <v>6823</v>
      </c>
      <c r="C2495" t="s">
        <v>1</v>
      </c>
      <c r="D2495" t="s">
        <v>6824</v>
      </c>
      <c r="E2495" t="s">
        <v>6825</v>
      </c>
    </row>
    <row r="2496" spans="1:5" x14ac:dyDescent="0.25">
      <c r="A2496">
        <v>1.23496562973776E+18</v>
      </c>
      <c r="B2496" t="s">
        <v>6826</v>
      </c>
      <c r="C2496" t="s">
        <v>1</v>
      </c>
      <c r="D2496" t="s">
        <v>6827</v>
      </c>
      <c r="E2496" t="s">
        <v>6828</v>
      </c>
    </row>
    <row r="2497" spans="1:5" x14ac:dyDescent="0.25">
      <c r="A2497">
        <v>1.2349655411625001E+18</v>
      </c>
      <c r="B2497" t="s">
        <v>6829</v>
      </c>
      <c r="C2497" t="s">
        <v>1</v>
      </c>
      <c r="D2497" t="s">
        <v>6830</v>
      </c>
      <c r="E2497" t="s">
        <v>6831</v>
      </c>
    </row>
    <row r="2498" spans="1:5" x14ac:dyDescent="0.25">
      <c r="A2498">
        <v>1.2349654394842399E+18</v>
      </c>
      <c r="B2498" t="s">
        <v>6832</v>
      </c>
      <c r="C2498" t="s">
        <v>1</v>
      </c>
      <c r="D2498" t="s">
        <v>6833</v>
      </c>
      <c r="E2498" t="s">
        <v>6789</v>
      </c>
    </row>
    <row r="2499" spans="1:5" x14ac:dyDescent="0.25">
      <c r="A2499">
        <v>1.2349652801803699E+18</v>
      </c>
      <c r="B2499" t="s">
        <v>6834</v>
      </c>
      <c r="C2499" t="s">
        <v>1</v>
      </c>
      <c r="D2499" t="s">
        <v>6835</v>
      </c>
      <c r="E2499" t="s">
        <v>6836</v>
      </c>
    </row>
    <row r="2500" spans="1:5" x14ac:dyDescent="0.25">
      <c r="A2500">
        <v>1.2349649258749199E+18</v>
      </c>
      <c r="B2500" t="s">
        <v>6837</v>
      </c>
      <c r="C2500" t="s">
        <v>1</v>
      </c>
      <c r="D2500" t="s">
        <v>6838</v>
      </c>
      <c r="E2500" t="s">
        <v>6789</v>
      </c>
    </row>
    <row r="2501" spans="1:5" x14ac:dyDescent="0.25">
      <c r="A2501">
        <v>1.2349643811688499E+18</v>
      </c>
      <c r="B2501" t="s">
        <v>6839</v>
      </c>
      <c r="C2501" t="s">
        <v>1</v>
      </c>
      <c r="D2501" t="s">
        <v>6840</v>
      </c>
      <c r="E2501" t="s">
        <v>6841</v>
      </c>
    </row>
    <row r="2502" spans="1:5" x14ac:dyDescent="0.25">
      <c r="A2502">
        <v>1.23496430320529E+18</v>
      </c>
      <c r="B2502" t="s">
        <v>6842</v>
      </c>
      <c r="C2502" t="s">
        <v>1</v>
      </c>
      <c r="D2502" t="s">
        <v>6843</v>
      </c>
      <c r="E2502" t="s">
        <v>5994</v>
      </c>
    </row>
    <row r="2503" spans="1:5" x14ac:dyDescent="0.25">
      <c r="A2503">
        <v>1.23496391287485E+18</v>
      </c>
      <c r="B2503" t="s">
        <v>6844</v>
      </c>
      <c r="C2503" t="s">
        <v>1</v>
      </c>
      <c r="D2503" t="s">
        <v>6845</v>
      </c>
      <c r="E2503" t="s">
        <v>6846</v>
      </c>
    </row>
    <row r="2504" spans="1:5" x14ac:dyDescent="0.25">
      <c r="A2504">
        <v>1.23496327988737E+18</v>
      </c>
      <c r="B2504" t="s">
        <v>6847</v>
      </c>
      <c r="C2504" t="s">
        <v>1</v>
      </c>
      <c r="D2504" t="s">
        <v>6848</v>
      </c>
      <c r="E2504" t="s">
        <v>94</v>
      </c>
    </row>
    <row r="2505" spans="1:5" x14ac:dyDescent="0.25">
      <c r="A2505">
        <v>1.23496300394419E+18</v>
      </c>
      <c r="B2505" t="s">
        <v>6849</v>
      </c>
      <c r="C2505" t="s">
        <v>1</v>
      </c>
      <c r="D2505" t="s">
        <v>6850</v>
      </c>
      <c r="E2505" t="s">
        <v>6851</v>
      </c>
    </row>
    <row r="2506" spans="1:5" x14ac:dyDescent="0.25">
      <c r="A2506">
        <v>1.23496254388768E+18</v>
      </c>
      <c r="B2506" t="s">
        <v>6852</v>
      </c>
      <c r="C2506" t="s">
        <v>1</v>
      </c>
      <c r="D2506" t="s">
        <v>6853</v>
      </c>
      <c r="E2506" t="s">
        <v>6854</v>
      </c>
    </row>
    <row r="2507" spans="1:5" x14ac:dyDescent="0.25">
      <c r="A2507">
        <v>1.2349622522577999E+18</v>
      </c>
      <c r="B2507" t="s">
        <v>6855</v>
      </c>
      <c r="C2507" t="s">
        <v>1</v>
      </c>
      <c r="D2507" t="s">
        <v>6856</v>
      </c>
      <c r="E2507" t="s">
        <v>6857</v>
      </c>
    </row>
    <row r="2508" spans="1:5" x14ac:dyDescent="0.25">
      <c r="A2508">
        <v>1.2349621129479401E+18</v>
      </c>
      <c r="B2508" t="s">
        <v>6858</v>
      </c>
      <c r="C2508" t="s">
        <v>1</v>
      </c>
      <c r="D2508" t="s">
        <v>6859</v>
      </c>
      <c r="E2508" t="s">
        <v>6860</v>
      </c>
    </row>
    <row r="2509" spans="1:5" x14ac:dyDescent="0.25">
      <c r="A2509">
        <v>1.23496205117441E+18</v>
      </c>
      <c r="B2509" t="s">
        <v>6861</v>
      </c>
      <c r="C2509" t="s">
        <v>1</v>
      </c>
      <c r="D2509" t="s">
        <v>6862</v>
      </c>
      <c r="E2509" t="s">
        <v>6863</v>
      </c>
    </row>
    <row r="2510" spans="1:5" x14ac:dyDescent="0.25">
      <c r="A2510">
        <v>1.23496202712014E+18</v>
      </c>
      <c r="B2510" t="s">
        <v>6864</v>
      </c>
      <c r="C2510" t="s">
        <v>1</v>
      </c>
      <c r="D2510" t="s">
        <v>6865</v>
      </c>
      <c r="E2510" t="s">
        <v>2236</v>
      </c>
    </row>
    <row r="2511" spans="1:5" x14ac:dyDescent="0.25">
      <c r="A2511">
        <v>1.23496184759119E+18</v>
      </c>
      <c r="B2511" t="s">
        <v>6866</v>
      </c>
      <c r="C2511" t="s">
        <v>1</v>
      </c>
      <c r="D2511" t="s">
        <v>6867</v>
      </c>
      <c r="E2511" t="s">
        <v>6868</v>
      </c>
    </row>
    <row r="2512" spans="1:5" x14ac:dyDescent="0.25">
      <c r="A2512">
        <v>1.23496182297918E+18</v>
      </c>
      <c r="B2512" t="s">
        <v>6869</v>
      </c>
      <c r="C2512" t="s">
        <v>1</v>
      </c>
      <c r="D2512" t="s">
        <v>6870</v>
      </c>
      <c r="E2512" t="s">
        <v>6871</v>
      </c>
    </row>
    <row r="2513" spans="1:5" x14ac:dyDescent="0.25">
      <c r="A2513">
        <v>1.2349617613227899E+18</v>
      </c>
      <c r="B2513" t="s">
        <v>6872</v>
      </c>
      <c r="C2513" t="s">
        <v>1</v>
      </c>
      <c r="D2513" t="s">
        <v>6873</v>
      </c>
      <c r="E2513" t="s">
        <v>4818</v>
      </c>
    </row>
    <row r="2514" spans="1:5" x14ac:dyDescent="0.25">
      <c r="A2514">
        <v>1.23496150075998E+18</v>
      </c>
      <c r="B2514" t="s">
        <v>6874</v>
      </c>
      <c r="C2514" t="s">
        <v>1</v>
      </c>
      <c r="D2514" t="s">
        <v>6875</v>
      </c>
      <c r="E2514" t="s">
        <v>6876</v>
      </c>
    </row>
    <row r="2515" spans="1:5" x14ac:dyDescent="0.25">
      <c r="A2515">
        <v>1.23495995108627E+18</v>
      </c>
      <c r="B2515" t="s">
        <v>6877</v>
      </c>
      <c r="C2515" t="s">
        <v>1</v>
      </c>
      <c r="D2515" t="s">
        <v>6878</v>
      </c>
      <c r="E2515" t="s">
        <v>6876</v>
      </c>
    </row>
    <row r="2516" spans="1:5" x14ac:dyDescent="0.25">
      <c r="A2516">
        <v>1.23495990967602E+18</v>
      </c>
      <c r="B2516" t="s">
        <v>6879</v>
      </c>
      <c r="C2516" t="s">
        <v>1</v>
      </c>
      <c r="D2516" t="s">
        <v>6880</v>
      </c>
      <c r="E2516" t="s">
        <v>6881</v>
      </c>
    </row>
    <row r="2517" spans="1:5" x14ac:dyDescent="0.25">
      <c r="A2517">
        <v>1.2349597204374799E+18</v>
      </c>
      <c r="B2517" t="s">
        <v>6882</v>
      </c>
      <c r="C2517" t="s">
        <v>1</v>
      </c>
      <c r="D2517" t="s">
        <v>6883</v>
      </c>
      <c r="E2517" t="s">
        <v>6884</v>
      </c>
    </row>
    <row r="2518" spans="1:5" x14ac:dyDescent="0.25">
      <c r="A2518">
        <v>1.23495899466352E+18</v>
      </c>
      <c r="B2518" t="s">
        <v>6885</v>
      </c>
      <c r="C2518" t="s">
        <v>1</v>
      </c>
      <c r="D2518" t="s">
        <v>6886</v>
      </c>
      <c r="E2518" t="s">
        <v>377</v>
      </c>
    </row>
    <row r="2519" spans="1:5" x14ac:dyDescent="0.25">
      <c r="A2519">
        <v>1.23495845471374E+18</v>
      </c>
      <c r="B2519" t="s">
        <v>6887</v>
      </c>
      <c r="C2519" t="s">
        <v>1</v>
      </c>
      <c r="D2519" t="s">
        <v>6888</v>
      </c>
      <c r="E2519" t="s">
        <v>6889</v>
      </c>
    </row>
    <row r="2520" spans="1:5" x14ac:dyDescent="0.25">
      <c r="A2520">
        <v>1.2349581710741E+18</v>
      </c>
      <c r="B2520" t="s">
        <v>6890</v>
      </c>
      <c r="C2520" t="s">
        <v>1</v>
      </c>
      <c r="D2520" t="s">
        <v>6891</v>
      </c>
      <c r="E2520" t="s">
        <v>6892</v>
      </c>
    </row>
    <row r="2521" spans="1:5" x14ac:dyDescent="0.25">
      <c r="A2521">
        <v>1.23495815865885E+18</v>
      </c>
      <c r="B2521" t="s">
        <v>6893</v>
      </c>
      <c r="C2521" t="s">
        <v>1</v>
      </c>
      <c r="D2521" t="s">
        <v>6894</v>
      </c>
      <c r="E2521" t="s">
        <v>6895</v>
      </c>
    </row>
    <row r="2522" spans="1:5" x14ac:dyDescent="0.25">
      <c r="A2522">
        <v>1.23495804107586E+18</v>
      </c>
      <c r="B2522" t="s">
        <v>6896</v>
      </c>
      <c r="C2522" t="s">
        <v>1</v>
      </c>
      <c r="D2522" t="s">
        <v>6897</v>
      </c>
      <c r="E2522" t="s">
        <v>6661</v>
      </c>
    </row>
    <row r="2523" spans="1:5" x14ac:dyDescent="0.25">
      <c r="A2523">
        <v>1.2349577304037499E+18</v>
      </c>
      <c r="B2523" t="s">
        <v>6898</v>
      </c>
      <c r="C2523" t="s">
        <v>1</v>
      </c>
      <c r="D2523" t="s">
        <v>6899</v>
      </c>
      <c r="E2523" t="s">
        <v>6900</v>
      </c>
    </row>
    <row r="2524" spans="1:5" x14ac:dyDescent="0.25">
      <c r="A2524">
        <v>1.2349576212384799E+18</v>
      </c>
      <c r="B2524" t="s">
        <v>6901</v>
      </c>
      <c r="C2524" t="s">
        <v>1</v>
      </c>
      <c r="D2524" t="s">
        <v>6902</v>
      </c>
      <c r="E2524" t="s">
        <v>6876</v>
      </c>
    </row>
    <row r="2525" spans="1:5" x14ac:dyDescent="0.25">
      <c r="A2525">
        <v>1.2349573015653701E+18</v>
      </c>
      <c r="B2525" t="s">
        <v>6903</v>
      </c>
      <c r="C2525" t="s">
        <v>1</v>
      </c>
      <c r="D2525" t="s">
        <v>6904</v>
      </c>
      <c r="E2525" t="s">
        <v>6905</v>
      </c>
    </row>
    <row r="2526" spans="1:5" x14ac:dyDescent="0.25">
      <c r="A2526">
        <v>1.23495722337955E+18</v>
      </c>
      <c r="B2526" t="s">
        <v>6906</v>
      </c>
      <c r="C2526" t="s">
        <v>1</v>
      </c>
      <c r="D2526" t="s">
        <v>6907</v>
      </c>
      <c r="E2526" t="s">
        <v>6908</v>
      </c>
    </row>
    <row r="2527" spans="1:5" x14ac:dyDescent="0.25">
      <c r="A2527">
        <v>1.2349568614696801E+18</v>
      </c>
      <c r="B2527" t="s">
        <v>6909</v>
      </c>
      <c r="C2527" t="s">
        <v>1</v>
      </c>
      <c r="D2527" t="s">
        <v>6910</v>
      </c>
      <c r="E2527" t="s">
        <v>6061</v>
      </c>
    </row>
    <row r="2528" spans="1:5" x14ac:dyDescent="0.25">
      <c r="A2528">
        <v>1.23495664834467E+18</v>
      </c>
      <c r="B2528" t="s">
        <v>6911</v>
      </c>
      <c r="C2528" t="s">
        <v>1</v>
      </c>
      <c r="D2528" t="s">
        <v>6912</v>
      </c>
      <c r="E2528" t="s">
        <v>1083</v>
      </c>
    </row>
    <row r="2529" spans="1:5" x14ac:dyDescent="0.25">
      <c r="A2529">
        <v>1.23495573230448E+18</v>
      </c>
      <c r="B2529" t="s">
        <v>6913</v>
      </c>
      <c r="C2529" t="s">
        <v>1</v>
      </c>
      <c r="D2529" t="s">
        <v>6914</v>
      </c>
      <c r="E2529" t="s">
        <v>94</v>
      </c>
    </row>
    <row r="2530" spans="1:5" x14ac:dyDescent="0.25">
      <c r="A2530">
        <v>1.2349550415822999E+18</v>
      </c>
      <c r="B2530" t="s">
        <v>6915</v>
      </c>
      <c r="C2530" t="s">
        <v>1</v>
      </c>
      <c r="D2530" t="s">
        <v>6916</v>
      </c>
      <c r="E2530" t="s">
        <v>351</v>
      </c>
    </row>
    <row r="2531" spans="1:5" x14ac:dyDescent="0.25">
      <c r="A2531">
        <v>1.23495496227635E+18</v>
      </c>
      <c r="B2531" t="s">
        <v>6917</v>
      </c>
      <c r="C2531" t="s">
        <v>1</v>
      </c>
      <c r="D2531" t="s">
        <v>6918</v>
      </c>
      <c r="E2531" t="s">
        <v>1564</v>
      </c>
    </row>
    <row r="2532" spans="1:5" x14ac:dyDescent="0.25">
      <c r="A2532">
        <v>1.23495433224576E+18</v>
      </c>
      <c r="B2532" t="s">
        <v>6919</v>
      </c>
      <c r="C2532" t="s">
        <v>1</v>
      </c>
      <c r="D2532" t="s">
        <v>6920</v>
      </c>
      <c r="E2532" t="s">
        <v>2342</v>
      </c>
    </row>
    <row r="2533" spans="1:5" x14ac:dyDescent="0.25">
      <c r="A2533">
        <v>1.2349542545673201E+18</v>
      </c>
      <c r="B2533" t="s">
        <v>6921</v>
      </c>
      <c r="C2533" t="s">
        <v>1</v>
      </c>
      <c r="D2533" t="s">
        <v>6922</v>
      </c>
      <c r="E2533" t="s">
        <v>6923</v>
      </c>
    </row>
    <row r="2534" spans="1:5" x14ac:dyDescent="0.25">
      <c r="A2534">
        <v>1.23495423100365E+18</v>
      </c>
      <c r="B2534" t="s">
        <v>6924</v>
      </c>
      <c r="C2534" t="s">
        <v>1</v>
      </c>
      <c r="D2534" t="s">
        <v>6925</v>
      </c>
      <c r="E2534" t="s">
        <v>6723</v>
      </c>
    </row>
    <row r="2535" spans="1:5" x14ac:dyDescent="0.25">
      <c r="A2535">
        <v>1.2349542053596301E+18</v>
      </c>
      <c r="B2535" t="s">
        <v>6926</v>
      </c>
      <c r="C2535" t="s">
        <v>1</v>
      </c>
      <c r="D2535" t="s">
        <v>2340</v>
      </c>
      <c r="E2535" t="s">
        <v>1735</v>
      </c>
    </row>
    <row r="2536" spans="1:5" x14ac:dyDescent="0.25">
      <c r="A2536">
        <v>1.23495415983471E+18</v>
      </c>
      <c r="B2536" t="s">
        <v>6927</v>
      </c>
      <c r="C2536" t="s">
        <v>1</v>
      </c>
      <c r="D2536" t="s">
        <v>6928</v>
      </c>
      <c r="E2536" t="s">
        <v>6929</v>
      </c>
    </row>
    <row r="2537" spans="1:5" x14ac:dyDescent="0.25">
      <c r="A2537">
        <v>1.23495396213618E+18</v>
      </c>
      <c r="B2537" t="s">
        <v>6930</v>
      </c>
      <c r="C2537" t="s">
        <v>1</v>
      </c>
      <c r="D2537" t="s">
        <v>6931</v>
      </c>
      <c r="E2537" t="s">
        <v>2338</v>
      </c>
    </row>
    <row r="2538" spans="1:5" x14ac:dyDescent="0.25">
      <c r="A2538">
        <v>1.2349539018263401E+18</v>
      </c>
      <c r="B2538" t="s">
        <v>6932</v>
      </c>
      <c r="C2538" t="s">
        <v>1</v>
      </c>
      <c r="D2538" t="s">
        <v>6933</v>
      </c>
      <c r="E2538" t="s">
        <v>6934</v>
      </c>
    </row>
    <row r="2539" spans="1:5" x14ac:dyDescent="0.25">
      <c r="A2539">
        <v>1.2349538502783501E+18</v>
      </c>
      <c r="B2539" t="s">
        <v>6935</v>
      </c>
      <c r="C2539" t="s">
        <v>1</v>
      </c>
      <c r="D2539" t="s">
        <v>6936</v>
      </c>
      <c r="E2539" t="s">
        <v>961</v>
      </c>
    </row>
    <row r="2540" spans="1:5" x14ac:dyDescent="0.25">
      <c r="A2540">
        <v>1.23495374498014E+18</v>
      </c>
      <c r="B2540" t="s">
        <v>6937</v>
      </c>
      <c r="C2540" t="s">
        <v>1</v>
      </c>
      <c r="D2540" t="s">
        <v>6938</v>
      </c>
      <c r="E2540" t="s">
        <v>6939</v>
      </c>
    </row>
    <row r="2541" spans="1:5" x14ac:dyDescent="0.25">
      <c r="A2541">
        <v>1.2349536863271501E+18</v>
      </c>
      <c r="B2541" t="s">
        <v>6940</v>
      </c>
      <c r="C2541" t="s">
        <v>1</v>
      </c>
      <c r="D2541" t="s">
        <v>6941</v>
      </c>
      <c r="E2541" t="s">
        <v>6942</v>
      </c>
    </row>
    <row r="2542" spans="1:5" x14ac:dyDescent="0.25">
      <c r="A2542">
        <v>1.23495330488462E+18</v>
      </c>
      <c r="B2542" t="s">
        <v>6943</v>
      </c>
      <c r="C2542" t="s">
        <v>1</v>
      </c>
      <c r="D2542" t="s">
        <v>6944</v>
      </c>
      <c r="E2542" t="s">
        <v>6945</v>
      </c>
    </row>
    <row r="2543" spans="1:5" x14ac:dyDescent="0.25">
      <c r="A2543">
        <v>1.2349532560712399E+18</v>
      </c>
      <c r="B2543" t="s">
        <v>6946</v>
      </c>
      <c r="C2543" t="s">
        <v>1</v>
      </c>
      <c r="D2543" t="s">
        <v>6947</v>
      </c>
      <c r="E2543" t="s">
        <v>6948</v>
      </c>
    </row>
    <row r="2544" spans="1:5" x14ac:dyDescent="0.25">
      <c r="A2544">
        <v>1.23495297291793E+18</v>
      </c>
      <c r="B2544" t="s">
        <v>6949</v>
      </c>
      <c r="C2544" t="s">
        <v>1</v>
      </c>
      <c r="D2544" t="s">
        <v>6950</v>
      </c>
      <c r="E2544" t="s">
        <v>6951</v>
      </c>
    </row>
    <row r="2545" spans="1:5" x14ac:dyDescent="0.25">
      <c r="A2545">
        <v>1.2349529722134001E+18</v>
      </c>
      <c r="B2545" t="s">
        <v>6949</v>
      </c>
      <c r="C2545" t="s">
        <v>1</v>
      </c>
      <c r="D2545" t="s">
        <v>6952</v>
      </c>
      <c r="E2545" t="s">
        <v>1077</v>
      </c>
    </row>
    <row r="2546" spans="1:5" x14ac:dyDescent="0.25">
      <c r="A2546">
        <v>1.2349527641884301E+18</v>
      </c>
      <c r="B2546" t="s">
        <v>6953</v>
      </c>
      <c r="C2546" t="s">
        <v>1</v>
      </c>
      <c r="D2546" t="s">
        <v>6954</v>
      </c>
      <c r="E2546" t="s">
        <v>1451</v>
      </c>
    </row>
    <row r="2547" spans="1:5" x14ac:dyDescent="0.25">
      <c r="A2547">
        <v>1.23495235049169E+18</v>
      </c>
      <c r="B2547" t="s">
        <v>6955</v>
      </c>
      <c r="C2547" t="s">
        <v>1</v>
      </c>
      <c r="D2547" t="s">
        <v>6956</v>
      </c>
      <c r="E2547" t="s">
        <v>6957</v>
      </c>
    </row>
    <row r="2548" spans="1:5" x14ac:dyDescent="0.25">
      <c r="A2548">
        <v>1.2349521438509199E+18</v>
      </c>
      <c r="B2548" t="s">
        <v>6958</v>
      </c>
      <c r="C2548" t="s">
        <v>1</v>
      </c>
      <c r="D2548" t="s">
        <v>6959</v>
      </c>
      <c r="E2548" t="s">
        <v>6960</v>
      </c>
    </row>
    <row r="2549" spans="1:5" x14ac:dyDescent="0.25">
      <c r="A2549">
        <v>1.2349514985025201E+18</v>
      </c>
      <c r="B2549" t="s">
        <v>6961</v>
      </c>
      <c r="C2549" t="s">
        <v>1</v>
      </c>
      <c r="D2549" t="s">
        <v>6962</v>
      </c>
      <c r="E2549" t="s">
        <v>6963</v>
      </c>
    </row>
    <row r="2550" spans="1:5" x14ac:dyDescent="0.25">
      <c r="A2550">
        <v>1.2349513808608399E+18</v>
      </c>
      <c r="B2550" t="s">
        <v>6964</v>
      </c>
      <c r="C2550" t="s">
        <v>1</v>
      </c>
      <c r="D2550" t="s">
        <v>6965</v>
      </c>
      <c r="E2550" t="s">
        <v>2408</v>
      </c>
    </row>
    <row r="2551" spans="1:5" x14ac:dyDescent="0.25">
      <c r="A2551">
        <v>1.2349513690496901E+18</v>
      </c>
      <c r="B2551" t="s">
        <v>6966</v>
      </c>
      <c r="C2551" t="s">
        <v>1</v>
      </c>
      <c r="D2551" t="s">
        <v>6967</v>
      </c>
      <c r="E2551" t="s">
        <v>6968</v>
      </c>
    </row>
    <row r="2552" spans="1:5" x14ac:dyDescent="0.25">
      <c r="A2552">
        <v>1.23495043171921E+18</v>
      </c>
      <c r="B2552" t="s">
        <v>6969</v>
      </c>
      <c r="C2552" t="s">
        <v>1</v>
      </c>
      <c r="D2552" t="s">
        <v>6970</v>
      </c>
      <c r="E2552" t="s">
        <v>4818</v>
      </c>
    </row>
    <row r="2553" spans="1:5" x14ac:dyDescent="0.25">
      <c r="A2553">
        <v>1.2349501817597299E+18</v>
      </c>
      <c r="B2553" t="s">
        <v>6971</v>
      </c>
      <c r="C2553" t="s">
        <v>1</v>
      </c>
      <c r="D2553" t="s">
        <v>6972</v>
      </c>
      <c r="E2553" t="s">
        <v>6973</v>
      </c>
    </row>
    <row r="2554" spans="1:5" x14ac:dyDescent="0.25">
      <c r="A2554">
        <v>1.2349492560725601E+18</v>
      </c>
      <c r="B2554" t="s">
        <v>6974</v>
      </c>
      <c r="C2554" t="s">
        <v>1</v>
      </c>
      <c r="D2554" t="s">
        <v>6975</v>
      </c>
      <c r="E2554" t="s">
        <v>6976</v>
      </c>
    </row>
    <row r="2555" spans="1:5" x14ac:dyDescent="0.25">
      <c r="A2555">
        <v>1.2349483801969101E+18</v>
      </c>
      <c r="B2555" t="s">
        <v>6977</v>
      </c>
      <c r="C2555" t="s">
        <v>1</v>
      </c>
      <c r="D2555" t="s">
        <v>6978</v>
      </c>
      <c r="E2555" t="s">
        <v>749</v>
      </c>
    </row>
    <row r="2556" spans="1:5" x14ac:dyDescent="0.25">
      <c r="A2556">
        <v>1.2349482176845399E+18</v>
      </c>
      <c r="B2556" t="s">
        <v>6979</v>
      </c>
      <c r="C2556" t="s">
        <v>1</v>
      </c>
      <c r="D2556" t="s">
        <v>6980</v>
      </c>
      <c r="E2556" t="s">
        <v>1575</v>
      </c>
    </row>
    <row r="2557" spans="1:5" x14ac:dyDescent="0.25">
      <c r="A2557">
        <v>1.23494818116478E+18</v>
      </c>
      <c r="B2557" t="s">
        <v>6981</v>
      </c>
      <c r="C2557" t="s">
        <v>1</v>
      </c>
      <c r="D2557" t="s">
        <v>6982</v>
      </c>
      <c r="E2557" t="s">
        <v>94</v>
      </c>
    </row>
    <row r="2558" spans="1:5" x14ac:dyDescent="0.25">
      <c r="A2558">
        <v>1.23494814332798E+18</v>
      </c>
      <c r="B2558" t="s">
        <v>6983</v>
      </c>
      <c r="C2558" t="s">
        <v>1</v>
      </c>
      <c r="D2558" t="s">
        <v>6984</v>
      </c>
      <c r="E2558" t="s">
        <v>6985</v>
      </c>
    </row>
    <row r="2559" spans="1:5" x14ac:dyDescent="0.25">
      <c r="A2559">
        <v>1.23494811829218E+18</v>
      </c>
      <c r="B2559" t="s">
        <v>6986</v>
      </c>
      <c r="C2559" t="s">
        <v>1</v>
      </c>
      <c r="D2559" t="s">
        <v>6987</v>
      </c>
      <c r="E2559" t="s">
        <v>6988</v>
      </c>
    </row>
    <row r="2560" spans="1:5" x14ac:dyDescent="0.25">
      <c r="A2560">
        <v>1.23494773191709E+18</v>
      </c>
      <c r="B2560" t="s">
        <v>6989</v>
      </c>
      <c r="C2560" t="s">
        <v>1</v>
      </c>
      <c r="D2560" t="s">
        <v>6990</v>
      </c>
      <c r="E2560" t="s">
        <v>6991</v>
      </c>
    </row>
    <row r="2561" spans="1:5" x14ac:dyDescent="0.25">
      <c r="A2561">
        <v>1.2349475094805399E+18</v>
      </c>
      <c r="B2561" t="s">
        <v>6992</v>
      </c>
      <c r="C2561" t="s">
        <v>1</v>
      </c>
      <c r="D2561" t="s">
        <v>6993</v>
      </c>
      <c r="E2561" t="s">
        <v>6994</v>
      </c>
    </row>
    <row r="2562" spans="1:5" x14ac:dyDescent="0.25">
      <c r="A2562">
        <v>1.2349468645433999E+18</v>
      </c>
      <c r="B2562" t="s">
        <v>6995</v>
      </c>
      <c r="C2562" t="s">
        <v>1</v>
      </c>
      <c r="D2562" t="s">
        <v>6996</v>
      </c>
      <c r="E2562" t="s">
        <v>6997</v>
      </c>
    </row>
    <row r="2563" spans="1:5" x14ac:dyDescent="0.25">
      <c r="A2563">
        <v>1.23494679300944E+18</v>
      </c>
      <c r="B2563" t="s">
        <v>6998</v>
      </c>
      <c r="C2563" t="s">
        <v>1</v>
      </c>
      <c r="D2563" t="s">
        <v>6999</v>
      </c>
      <c r="E2563" t="s">
        <v>7000</v>
      </c>
    </row>
    <row r="2564" spans="1:5" x14ac:dyDescent="0.25">
      <c r="A2564">
        <v>1.2349467455508201E+18</v>
      </c>
      <c r="B2564" t="s">
        <v>7001</v>
      </c>
      <c r="C2564" t="s">
        <v>1</v>
      </c>
      <c r="D2564" t="s">
        <v>7002</v>
      </c>
      <c r="E2564" t="s">
        <v>7003</v>
      </c>
    </row>
    <row r="2565" spans="1:5" x14ac:dyDescent="0.25">
      <c r="A2565">
        <v>1.23494666273442E+18</v>
      </c>
      <c r="B2565" t="s">
        <v>7004</v>
      </c>
      <c r="C2565" t="s">
        <v>1</v>
      </c>
      <c r="D2565" t="s">
        <v>7005</v>
      </c>
      <c r="E2565" t="s">
        <v>7006</v>
      </c>
    </row>
    <row r="2566" spans="1:5" x14ac:dyDescent="0.25">
      <c r="A2566">
        <v>1.2349466568749599E+18</v>
      </c>
      <c r="B2566" t="s">
        <v>7007</v>
      </c>
      <c r="C2566" t="s">
        <v>1</v>
      </c>
      <c r="D2566" t="s">
        <v>7008</v>
      </c>
      <c r="E2566" t="s">
        <v>7009</v>
      </c>
    </row>
    <row r="2567" spans="1:5" x14ac:dyDescent="0.25">
      <c r="A2567">
        <v>1.23494665650592E+18</v>
      </c>
      <c r="B2567" t="s">
        <v>7007</v>
      </c>
      <c r="C2567" t="s">
        <v>1</v>
      </c>
      <c r="D2567" t="s">
        <v>7010</v>
      </c>
      <c r="E2567" t="s">
        <v>7011</v>
      </c>
    </row>
    <row r="2568" spans="1:5" x14ac:dyDescent="0.25">
      <c r="A2568">
        <v>1.23494644512973E+18</v>
      </c>
      <c r="B2568" t="s">
        <v>7012</v>
      </c>
      <c r="C2568" t="s">
        <v>1</v>
      </c>
      <c r="D2568" t="s">
        <v>7013</v>
      </c>
      <c r="E2568" t="s">
        <v>7014</v>
      </c>
    </row>
    <row r="2569" spans="1:5" x14ac:dyDescent="0.25">
      <c r="A2569">
        <v>1.2349464373325701E+18</v>
      </c>
      <c r="B2569" t="s">
        <v>7015</v>
      </c>
      <c r="C2569" t="s">
        <v>1</v>
      </c>
      <c r="D2569" t="s">
        <v>7016</v>
      </c>
      <c r="E2569" t="s">
        <v>7017</v>
      </c>
    </row>
    <row r="2570" spans="1:5" x14ac:dyDescent="0.25">
      <c r="A2570">
        <v>1.2349461529167501E+18</v>
      </c>
      <c r="B2570" t="s">
        <v>7018</v>
      </c>
      <c r="C2570" t="s">
        <v>1</v>
      </c>
      <c r="D2570" t="s">
        <v>7019</v>
      </c>
      <c r="E2570" t="s">
        <v>2474</v>
      </c>
    </row>
    <row r="2571" spans="1:5" x14ac:dyDescent="0.25">
      <c r="A2571">
        <v>1.2349455016546299E+18</v>
      </c>
      <c r="B2571" t="s">
        <v>7020</v>
      </c>
      <c r="C2571" t="s">
        <v>1</v>
      </c>
      <c r="D2571" t="s">
        <v>7021</v>
      </c>
      <c r="E2571" t="s">
        <v>7022</v>
      </c>
    </row>
    <row r="2572" spans="1:5" x14ac:dyDescent="0.25">
      <c r="A2572">
        <v>1.2349451113409001E+18</v>
      </c>
      <c r="B2572" t="s">
        <v>7023</v>
      </c>
      <c r="C2572" t="s">
        <v>1</v>
      </c>
      <c r="D2572" t="s">
        <v>7024</v>
      </c>
      <c r="E2572" t="s">
        <v>6822</v>
      </c>
    </row>
    <row r="2573" spans="1:5" x14ac:dyDescent="0.25">
      <c r="A2573">
        <v>1.23494490491842E+18</v>
      </c>
      <c r="B2573" t="s">
        <v>7025</v>
      </c>
      <c r="C2573" t="s">
        <v>1</v>
      </c>
      <c r="D2573" t="s">
        <v>7026</v>
      </c>
      <c r="E2573" t="s">
        <v>7027</v>
      </c>
    </row>
    <row r="2574" spans="1:5" x14ac:dyDescent="0.25">
      <c r="A2574">
        <v>1.23494486974479E+18</v>
      </c>
      <c r="B2574" t="s">
        <v>7028</v>
      </c>
      <c r="C2574" t="s">
        <v>1</v>
      </c>
      <c r="D2574" t="s">
        <v>7029</v>
      </c>
      <c r="E2574" t="s">
        <v>7030</v>
      </c>
    </row>
    <row r="2575" spans="1:5" x14ac:dyDescent="0.25">
      <c r="A2575">
        <v>1.2349447138426601E+18</v>
      </c>
      <c r="B2575" t="s">
        <v>7031</v>
      </c>
      <c r="C2575" t="s">
        <v>1</v>
      </c>
      <c r="D2575" t="s">
        <v>7032</v>
      </c>
      <c r="E2575" t="s">
        <v>7033</v>
      </c>
    </row>
    <row r="2576" spans="1:5" x14ac:dyDescent="0.25">
      <c r="A2576">
        <v>1.23494436838305E+18</v>
      </c>
      <c r="B2576" t="s">
        <v>7034</v>
      </c>
      <c r="C2576" t="s">
        <v>1</v>
      </c>
      <c r="D2576" t="s">
        <v>7035</v>
      </c>
      <c r="E2576" t="s">
        <v>7036</v>
      </c>
    </row>
    <row r="2577" spans="1:5" x14ac:dyDescent="0.25">
      <c r="A2577">
        <v>1.23494425886974E+18</v>
      </c>
      <c r="B2577" t="s">
        <v>7037</v>
      </c>
      <c r="C2577" t="s">
        <v>1</v>
      </c>
      <c r="D2577" t="s">
        <v>7038</v>
      </c>
      <c r="E2577" t="s">
        <v>3587</v>
      </c>
    </row>
    <row r="2578" spans="1:5" x14ac:dyDescent="0.25">
      <c r="A2578">
        <v>1.2349442374703501E+18</v>
      </c>
      <c r="B2578" t="s">
        <v>7039</v>
      </c>
      <c r="C2578" t="s">
        <v>1</v>
      </c>
      <c r="D2578" t="s">
        <v>7040</v>
      </c>
      <c r="E2578" t="s">
        <v>7041</v>
      </c>
    </row>
    <row r="2579" spans="1:5" x14ac:dyDescent="0.25">
      <c r="A2579">
        <v>1.23494415717888E+18</v>
      </c>
      <c r="B2579" t="s">
        <v>7042</v>
      </c>
      <c r="C2579" t="s">
        <v>1</v>
      </c>
      <c r="D2579" t="s">
        <v>7043</v>
      </c>
      <c r="E2579" t="s">
        <v>7044</v>
      </c>
    </row>
    <row r="2580" spans="1:5" x14ac:dyDescent="0.25">
      <c r="A2580">
        <v>1.2349440505134799E+18</v>
      </c>
      <c r="B2580" t="s">
        <v>7045</v>
      </c>
      <c r="C2580" t="s">
        <v>1</v>
      </c>
      <c r="D2580" t="s">
        <v>7046</v>
      </c>
      <c r="E2580" t="s">
        <v>7047</v>
      </c>
    </row>
    <row r="2581" spans="1:5" x14ac:dyDescent="0.25">
      <c r="A2581">
        <v>1.2349437453821199E+18</v>
      </c>
      <c r="B2581" t="s">
        <v>7048</v>
      </c>
      <c r="C2581" t="s">
        <v>1</v>
      </c>
      <c r="D2581" t="s">
        <v>7049</v>
      </c>
      <c r="E2581" t="s">
        <v>2542</v>
      </c>
    </row>
    <row r="2582" spans="1:5" x14ac:dyDescent="0.25">
      <c r="A2582">
        <v>1.23494360377823E+18</v>
      </c>
      <c r="B2582" t="s">
        <v>7050</v>
      </c>
      <c r="C2582" t="s">
        <v>1</v>
      </c>
      <c r="D2582" t="s">
        <v>7051</v>
      </c>
      <c r="E2582" t="s">
        <v>7052</v>
      </c>
    </row>
    <row r="2583" spans="1:5" x14ac:dyDescent="0.25">
      <c r="A2583">
        <v>1.2349434168757801E+18</v>
      </c>
      <c r="B2583" t="s">
        <v>7053</v>
      </c>
      <c r="C2583" t="s">
        <v>1</v>
      </c>
      <c r="D2583" t="s">
        <v>7054</v>
      </c>
      <c r="E2583" t="s">
        <v>7055</v>
      </c>
    </row>
    <row r="2584" spans="1:5" x14ac:dyDescent="0.25">
      <c r="A2584">
        <v>1.23494340337856E+18</v>
      </c>
      <c r="B2584" t="s">
        <v>7056</v>
      </c>
      <c r="C2584" t="s">
        <v>1</v>
      </c>
      <c r="D2584" t="s">
        <v>7057</v>
      </c>
      <c r="E2584" t="s">
        <v>7058</v>
      </c>
    </row>
    <row r="2585" spans="1:5" x14ac:dyDescent="0.25">
      <c r="A2585">
        <v>1.23494326196321E+18</v>
      </c>
      <c r="B2585" t="s">
        <v>7059</v>
      </c>
      <c r="C2585" t="s">
        <v>1</v>
      </c>
      <c r="D2585" t="s">
        <v>7060</v>
      </c>
      <c r="E2585" t="s">
        <v>7061</v>
      </c>
    </row>
    <row r="2586" spans="1:5" x14ac:dyDescent="0.25">
      <c r="A2586">
        <v>1.23494288070112E+18</v>
      </c>
      <c r="B2586" t="s">
        <v>7062</v>
      </c>
      <c r="C2586" t="s">
        <v>1</v>
      </c>
      <c r="D2586" t="s">
        <v>7063</v>
      </c>
      <c r="E2586" t="s">
        <v>7064</v>
      </c>
    </row>
    <row r="2587" spans="1:5" x14ac:dyDescent="0.25">
      <c r="A2587">
        <v>1.23494262807407E+18</v>
      </c>
      <c r="B2587" t="s">
        <v>7065</v>
      </c>
      <c r="C2587" t="s">
        <v>1</v>
      </c>
      <c r="D2587" t="s">
        <v>7066</v>
      </c>
      <c r="E2587" t="s">
        <v>7067</v>
      </c>
    </row>
    <row r="2588" spans="1:5" x14ac:dyDescent="0.25">
      <c r="A2588">
        <v>1.23494228138129E+18</v>
      </c>
      <c r="B2588" t="s">
        <v>7068</v>
      </c>
      <c r="C2588" t="s">
        <v>1</v>
      </c>
      <c r="D2588" t="s">
        <v>7069</v>
      </c>
      <c r="E2588" t="s">
        <v>7070</v>
      </c>
    </row>
    <row r="2589" spans="1:5" x14ac:dyDescent="0.25">
      <c r="A2589">
        <v>1.2349422785584499E+18</v>
      </c>
      <c r="B2589" t="s">
        <v>7071</v>
      </c>
      <c r="C2589" t="s">
        <v>1</v>
      </c>
      <c r="D2589" t="s">
        <v>7072</v>
      </c>
      <c r="E2589" t="s">
        <v>7073</v>
      </c>
    </row>
    <row r="2590" spans="1:5" x14ac:dyDescent="0.25">
      <c r="A2590">
        <v>1.23494212376352E+18</v>
      </c>
      <c r="B2590" t="s">
        <v>7074</v>
      </c>
      <c r="C2590" t="s">
        <v>1</v>
      </c>
      <c r="D2590" t="s">
        <v>7075</v>
      </c>
      <c r="E2590" t="s">
        <v>921</v>
      </c>
    </row>
    <row r="2591" spans="1:5" x14ac:dyDescent="0.25">
      <c r="A2591">
        <v>1.23494201110448E+18</v>
      </c>
      <c r="B2591" t="s">
        <v>7076</v>
      </c>
      <c r="C2591" t="s">
        <v>1</v>
      </c>
      <c r="D2591" t="s">
        <v>7077</v>
      </c>
      <c r="E2591" t="s">
        <v>7078</v>
      </c>
    </row>
    <row r="2592" spans="1:5" x14ac:dyDescent="0.25">
      <c r="A2592">
        <v>1.23494147820141E+18</v>
      </c>
      <c r="B2592" t="s">
        <v>7079</v>
      </c>
      <c r="C2592" t="s">
        <v>1</v>
      </c>
      <c r="D2592" t="s">
        <v>7080</v>
      </c>
      <c r="E2592" t="s">
        <v>1855</v>
      </c>
    </row>
    <row r="2593" spans="1:5" x14ac:dyDescent="0.25">
      <c r="A2593">
        <v>1.2349413377300101E+18</v>
      </c>
      <c r="B2593" t="s">
        <v>7081</v>
      </c>
      <c r="C2593" t="s">
        <v>1</v>
      </c>
      <c r="D2593" t="s">
        <v>7082</v>
      </c>
      <c r="E2593" t="s">
        <v>7083</v>
      </c>
    </row>
    <row r="2594" spans="1:5" x14ac:dyDescent="0.25">
      <c r="A2594">
        <v>1.2349411748232399E+18</v>
      </c>
      <c r="B2594" t="s">
        <v>7084</v>
      </c>
      <c r="C2594" t="s">
        <v>1</v>
      </c>
      <c r="D2594" t="s">
        <v>2531</v>
      </c>
      <c r="E2594" t="s">
        <v>1575</v>
      </c>
    </row>
    <row r="2595" spans="1:5" x14ac:dyDescent="0.25">
      <c r="A2595">
        <v>1.2349410985120399E+18</v>
      </c>
      <c r="B2595" t="s">
        <v>7085</v>
      </c>
      <c r="C2595" t="s">
        <v>1</v>
      </c>
      <c r="D2595" t="s">
        <v>7086</v>
      </c>
      <c r="E2595" t="s">
        <v>7087</v>
      </c>
    </row>
    <row r="2596" spans="1:5" x14ac:dyDescent="0.25">
      <c r="A2596">
        <v>1.23494095599357E+18</v>
      </c>
      <c r="B2596" t="s">
        <v>7088</v>
      </c>
      <c r="C2596" t="s">
        <v>1</v>
      </c>
      <c r="D2596" t="s">
        <v>7089</v>
      </c>
      <c r="E2596" t="s">
        <v>7090</v>
      </c>
    </row>
    <row r="2597" spans="1:5" x14ac:dyDescent="0.25">
      <c r="A2597">
        <v>1.23494063221025E+18</v>
      </c>
      <c r="B2597" t="s">
        <v>7091</v>
      </c>
      <c r="C2597" t="s">
        <v>1</v>
      </c>
      <c r="D2597" t="s">
        <v>7092</v>
      </c>
      <c r="E2597" t="s">
        <v>94</v>
      </c>
    </row>
    <row r="2598" spans="1:5" x14ac:dyDescent="0.25">
      <c r="A2598">
        <v>1.23494061021539E+18</v>
      </c>
      <c r="B2598" t="s">
        <v>7093</v>
      </c>
      <c r="C2598" t="s">
        <v>1</v>
      </c>
      <c r="D2598" t="s">
        <v>7094</v>
      </c>
      <c r="E2598" t="s">
        <v>3342</v>
      </c>
    </row>
    <row r="2599" spans="1:5" x14ac:dyDescent="0.25">
      <c r="A2599">
        <v>1.2349392289009999E+18</v>
      </c>
      <c r="B2599" t="s">
        <v>7095</v>
      </c>
      <c r="C2599" t="s">
        <v>1</v>
      </c>
      <c r="D2599" t="s">
        <v>7096</v>
      </c>
      <c r="E2599" t="s">
        <v>7097</v>
      </c>
    </row>
    <row r="2600" spans="1:5" x14ac:dyDescent="0.25">
      <c r="A2600">
        <v>1.2349391013732301E+18</v>
      </c>
      <c r="B2600" t="s">
        <v>7098</v>
      </c>
      <c r="C2600" t="s">
        <v>1</v>
      </c>
      <c r="D2600" t="s">
        <v>7099</v>
      </c>
      <c r="E2600" t="s">
        <v>7100</v>
      </c>
    </row>
    <row r="2601" spans="1:5" x14ac:dyDescent="0.25">
      <c r="A2601">
        <v>1.2349388585020001E+18</v>
      </c>
      <c r="B2601" t="s">
        <v>7101</v>
      </c>
      <c r="C2601" t="s">
        <v>1</v>
      </c>
      <c r="D2601" t="s">
        <v>7102</v>
      </c>
      <c r="E2601" t="s">
        <v>1608</v>
      </c>
    </row>
    <row r="2602" spans="1:5" x14ac:dyDescent="0.25">
      <c r="A2602">
        <v>1.2349382486794099E+18</v>
      </c>
      <c r="B2602" t="s">
        <v>7103</v>
      </c>
      <c r="C2602" t="s">
        <v>1</v>
      </c>
      <c r="D2602" t="s">
        <v>7104</v>
      </c>
      <c r="E2602" t="s">
        <v>7105</v>
      </c>
    </row>
    <row r="2603" spans="1:5" x14ac:dyDescent="0.25">
      <c r="A2603">
        <v>1.23493799356941E+18</v>
      </c>
      <c r="B2603" t="s">
        <v>7106</v>
      </c>
      <c r="C2603" t="s">
        <v>1</v>
      </c>
      <c r="D2603" t="s">
        <v>7107</v>
      </c>
      <c r="E2603" t="s">
        <v>7108</v>
      </c>
    </row>
    <row r="2604" spans="1:5" x14ac:dyDescent="0.25">
      <c r="A2604">
        <v>1.2349376530506501E+18</v>
      </c>
      <c r="B2604" t="s">
        <v>7109</v>
      </c>
      <c r="C2604" t="s">
        <v>1</v>
      </c>
      <c r="D2604" t="s">
        <v>7110</v>
      </c>
      <c r="E2604" t="s">
        <v>7111</v>
      </c>
    </row>
    <row r="2605" spans="1:5" x14ac:dyDescent="0.25">
      <c r="A2605">
        <v>1.2349375252125199E+18</v>
      </c>
      <c r="B2605" t="s">
        <v>7112</v>
      </c>
      <c r="C2605" t="s">
        <v>1</v>
      </c>
      <c r="D2605" t="s">
        <v>7113</v>
      </c>
      <c r="E2605" t="s">
        <v>7114</v>
      </c>
    </row>
    <row r="2606" spans="1:5" x14ac:dyDescent="0.25">
      <c r="A2606">
        <v>1.23493722365458E+18</v>
      </c>
      <c r="B2606" t="s">
        <v>7115</v>
      </c>
      <c r="C2606" t="s">
        <v>1</v>
      </c>
      <c r="D2606" t="s">
        <v>7116</v>
      </c>
      <c r="E2606" t="s">
        <v>7117</v>
      </c>
    </row>
    <row r="2607" spans="1:5" x14ac:dyDescent="0.25">
      <c r="A2607">
        <v>1.23493683316912E+18</v>
      </c>
      <c r="B2607" t="s">
        <v>7118</v>
      </c>
      <c r="C2607" t="s">
        <v>1</v>
      </c>
      <c r="D2607" t="s">
        <v>7119</v>
      </c>
      <c r="E2607" t="s">
        <v>7120</v>
      </c>
    </row>
    <row r="2608" spans="1:5" x14ac:dyDescent="0.25">
      <c r="A2608">
        <v>1.23493681333425E+18</v>
      </c>
      <c r="B2608" t="s">
        <v>7121</v>
      </c>
      <c r="C2608" t="s">
        <v>1</v>
      </c>
      <c r="D2608" t="s">
        <v>7122</v>
      </c>
      <c r="E2608" t="s">
        <v>7123</v>
      </c>
    </row>
    <row r="2609" spans="1:5" x14ac:dyDescent="0.25">
      <c r="A2609">
        <v>1.23493656310611E+18</v>
      </c>
      <c r="B2609" t="s">
        <v>7124</v>
      </c>
      <c r="C2609" t="s">
        <v>1</v>
      </c>
      <c r="D2609" t="s">
        <v>7125</v>
      </c>
      <c r="E2609" t="s">
        <v>7126</v>
      </c>
    </row>
    <row r="2610" spans="1:5" x14ac:dyDescent="0.25">
      <c r="A2610">
        <v>1.23493635820195E+18</v>
      </c>
      <c r="B2610" t="s">
        <v>7127</v>
      </c>
      <c r="C2610" t="s">
        <v>1</v>
      </c>
      <c r="D2610" t="s">
        <v>1035</v>
      </c>
      <c r="E2610" t="s">
        <v>7128</v>
      </c>
    </row>
    <row r="2611" spans="1:5" x14ac:dyDescent="0.25">
      <c r="A2611">
        <v>1.2349359782315E+18</v>
      </c>
      <c r="B2611" t="s">
        <v>7129</v>
      </c>
      <c r="C2611" t="s">
        <v>1</v>
      </c>
      <c r="D2611" t="s">
        <v>7130</v>
      </c>
      <c r="E2611" t="s">
        <v>7131</v>
      </c>
    </row>
    <row r="2612" spans="1:5" x14ac:dyDescent="0.25">
      <c r="A2612">
        <v>1.2349354950141701E+18</v>
      </c>
      <c r="B2612" t="s">
        <v>7132</v>
      </c>
      <c r="C2612" t="s">
        <v>1</v>
      </c>
      <c r="D2612" t="s">
        <v>7133</v>
      </c>
      <c r="E2612" t="s">
        <v>7134</v>
      </c>
    </row>
    <row r="2613" spans="1:5" x14ac:dyDescent="0.25">
      <c r="A2613">
        <v>1.2349354070847501E+18</v>
      </c>
      <c r="B2613" t="s">
        <v>7135</v>
      </c>
      <c r="C2613" t="s">
        <v>1</v>
      </c>
      <c r="D2613" t="s">
        <v>7136</v>
      </c>
      <c r="E2613" t="s">
        <v>7137</v>
      </c>
    </row>
    <row r="2614" spans="1:5" x14ac:dyDescent="0.25">
      <c r="A2614">
        <v>1.2349353493753101E+18</v>
      </c>
      <c r="B2614" t="s">
        <v>7138</v>
      </c>
      <c r="C2614" t="s">
        <v>1</v>
      </c>
      <c r="D2614" t="s">
        <v>7139</v>
      </c>
      <c r="E2614" t="s">
        <v>7140</v>
      </c>
    </row>
    <row r="2615" spans="1:5" x14ac:dyDescent="0.25">
      <c r="A2615">
        <v>1.2349353253797399E+18</v>
      </c>
      <c r="B2615" t="s">
        <v>7141</v>
      </c>
      <c r="C2615" t="s">
        <v>1</v>
      </c>
      <c r="D2615" t="s">
        <v>7142</v>
      </c>
      <c r="E2615" t="s">
        <v>2595</v>
      </c>
    </row>
    <row r="2616" spans="1:5" x14ac:dyDescent="0.25">
      <c r="A2616">
        <v>1.2349350558453801E+18</v>
      </c>
      <c r="B2616" t="s">
        <v>7143</v>
      </c>
      <c r="C2616" t="s">
        <v>1</v>
      </c>
      <c r="D2616" t="s">
        <v>7144</v>
      </c>
      <c r="E2616" t="s">
        <v>7145</v>
      </c>
    </row>
    <row r="2617" spans="1:5" x14ac:dyDescent="0.25">
      <c r="A2617">
        <v>1.23493486145181E+18</v>
      </c>
      <c r="B2617" t="s">
        <v>7146</v>
      </c>
      <c r="C2617" t="s">
        <v>1</v>
      </c>
      <c r="D2617" t="s">
        <v>7147</v>
      </c>
      <c r="E2617" t="s">
        <v>690</v>
      </c>
    </row>
    <row r="2618" spans="1:5" x14ac:dyDescent="0.25">
      <c r="A2618">
        <v>1.2349348378506501E+18</v>
      </c>
      <c r="B2618" t="s">
        <v>7148</v>
      </c>
      <c r="C2618" t="s">
        <v>1</v>
      </c>
      <c r="D2618" t="s">
        <v>7149</v>
      </c>
      <c r="E2618" t="s">
        <v>7150</v>
      </c>
    </row>
    <row r="2619" spans="1:5" x14ac:dyDescent="0.25">
      <c r="A2619">
        <v>1.2349345334405801E+18</v>
      </c>
      <c r="B2619" t="s">
        <v>7151</v>
      </c>
      <c r="C2619" t="s">
        <v>1</v>
      </c>
      <c r="D2619" t="s">
        <v>2666</v>
      </c>
      <c r="E2619" t="s">
        <v>2667</v>
      </c>
    </row>
    <row r="2620" spans="1:5" x14ac:dyDescent="0.25">
      <c r="A2620">
        <v>1.2349345188022999E+18</v>
      </c>
      <c r="B2620" t="s">
        <v>7152</v>
      </c>
      <c r="C2620" t="s">
        <v>1</v>
      </c>
      <c r="D2620" t="s">
        <v>7153</v>
      </c>
      <c r="E2620" t="s">
        <v>7154</v>
      </c>
    </row>
    <row r="2621" spans="1:5" x14ac:dyDescent="0.25">
      <c r="A2621">
        <v>1.2349341142996201E+18</v>
      </c>
      <c r="B2621" t="s">
        <v>7155</v>
      </c>
      <c r="C2621" t="s">
        <v>1</v>
      </c>
      <c r="D2621" t="s">
        <v>7156</v>
      </c>
      <c r="E2621" t="s">
        <v>1181</v>
      </c>
    </row>
    <row r="2622" spans="1:5" x14ac:dyDescent="0.25">
      <c r="A2622">
        <v>1.2349340793651799E+18</v>
      </c>
      <c r="B2622" t="s">
        <v>7157</v>
      </c>
      <c r="C2622" t="s">
        <v>1</v>
      </c>
      <c r="D2622" t="s">
        <v>7158</v>
      </c>
      <c r="E2622" t="s">
        <v>3345</v>
      </c>
    </row>
    <row r="2623" spans="1:5" x14ac:dyDescent="0.25">
      <c r="A2623">
        <v>1.2349337912459699E+18</v>
      </c>
      <c r="B2623" t="s">
        <v>7159</v>
      </c>
      <c r="C2623" t="s">
        <v>1</v>
      </c>
      <c r="D2623" t="s">
        <v>7160</v>
      </c>
      <c r="E2623" t="s">
        <v>7161</v>
      </c>
    </row>
    <row r="2624" spans="1:5" x14ac:dyDescent="0.25">
      <c r="A2624">
        <v>1.23493357280243E+18</v>
      </c>
      <c r="B2624" t="s">
        <v>7162</v>
      </c>
      <c r="C2624" t="s">
        <v>1</v>
      </c>
      <c r="D2624" t="s">
        <v>7163</v>
      </c>
      <c r="E2624" t="s">
        <v>7164</v>
      </c>
    </row>
    <row r="2625" spans="1:5" x14ac:dyDescent="0.25">
      <c r="A2625">
        <v>1.23493343909218E+18</v>
      </c>
      <c r="B2625" t="s">
        <v>7165</v>
      </c>
      <c r="C2625" t="s">
        <v>1</v>
      </c>
      <c r="D2625" t="s">
        <v>7166</v>
      </c>
      <c r="E2625" t="s">
        <v>7131</v>
      </c>
    </row>
    <row r="2626" spans="1:5" x14ac:dyDescent="0.25">
      <c r="A2626">
        <v>1.2349331267968E+18</v>
      </c>
      <c r="B2626" t="s">
        <v>7167</v>
      </c>
      <c r="C2626" t="s">
        <v>1</v>
      </c>
      <c r="D2626" t="s">
        <v>7168</v>
      </c>
      <c r="E2626" t="s">
        <v>4328</v>
      </c>
    </row>
    <row r="2627" spans="1:5" x14ac:dyDescent="0.25">
      <c r="A2627">
        <v>1.23493308388499E+18</v>
      </c>
      <c r="B2627" t="s">
        <v>7169</v>
      </c>
      <c r="C2627" t="s">
        <v>1</v>
      </c>
      <c r="D2627" t="s">
        <v>7170</v>
      </c>
      <c r="E2627" t="s">
        <v>94</v>
      </c>
    </row>
    <row r="2628" spans="1:5" x14ac:dyDescent="0.25">
      <c r="A2628">
        <v>1.2349328461641999E+18</v>
      </c>
      <c r="B2628" t="s">
        <v>7171</v>
      </c>
      <c r="C2628" t="s">
        <v>1</v>
      </c>
      <c r="D2628" t="s">
        <v>7172</v>
      </c>
      <c r="E2628" t="s">
        <v>1363</v>
      </c>
    </row>
    <row r="2629" spans="1:5" x14ac:dyDescent="0.25">
      <c r="A2629">
        <v>1.23493283156817E+18</v>
      </c>
      <c r="B2629" t="s">
        <v>7173</v>
      </c>
      <c r="C2629" t="s">
        <v>1</v>
      </c>
      <c r="D2629" t="s">
        <v>7174</v>
      </c>
      <c r="E2629" t="s">
        <v>7175</v>
      </c>
    </row>
    <row r="2630" spans="1:5" x14ac:dyDescent="0.25">
      <c r="A2630">
        <v>1.23493280713215E+18</v>
      </c>
      <c r="B2630" t="s">
        <v>7176</v>
      </c>
      <c r="C2630" t="s">
        <v>1</v>
      </c>
      <c r="D2630" t="s">
        <v>7177</v>
      </c>
      <c r="E2630" t="s">
        <v>7178</v>
      </c>
    </row>
    <row r="2631" spans="1:5" x14ac:dyDescent="0.25">
      <c r="A2631">
        <v>1.23493280711123E+18</v>
      </c>
      <c r="B2631" t="s">
        <v>7176</v>
      </c>
      <c r="C2631" t="s">
        <v>1</v>
      </c>
      <c r="D2631" t="s">
        <v>7179</v>
      </c>
      <c r="E2631" t="s">
        <v>7180</v>
      </c>
    </row>
    <row r="2632" spans="1:5" x14ac:dyDescent="0.25">
      <c r="A2632">
        <v>1.2349324491274099E+18</v>
      </c>
      <c r="B2632" t="s">
        <v>7181</v>
      </c>
      <c r="C2632" t="s">
        <v>1</v>
      </c>
      <c r="D2632" t="s">
        <v>7182</v>
      </c>
      <c r="E2632" t="s">
        <v>7183</v>
      </c>
    </row>
    <row r="2633" spans="1:5" x14ac:dyDescent="0.25">
      <c r="A2633">
        <v>1.2349323859066701E+18</v>
      </c>
      <c r="B2633" t="s">
        <v>7184</v>
      </c>
      <c r="C2633" t="s">
        <v>1</v>
      </c>
      <c r="D2633" t="s">
        <v>7185</v>
      </c>
      <c r="E2633" t="s">
        <v>6105</v>
      </c>
    </row>
    <row r="2634" spans="1:5" x14ac:dyDescent="0.25">
      <c r="A2634">
        <v>1.23493206655229E+18</v>
      </c>
      <c r="B2634" t="s">
        <v>7186</v>
      </c>
      <c r="C2634" t="s">
        <v>1</v>
      </c>
      <c r="D2634" t="s">
        <v>7187</v>
      </c>
      <c r="E2634" t="s">
        <v>2779</v>
      </c>
    </row>
    <row r="2635" spans="1:5" x14ac:dyDescent="0.25">
      <c r="A2635">
        <v>1.23493201575507E+18</v>
      </c>
      <c r="B2635" t="s">
        <v>7188</v>
      </c>
      <c r="C2635" t="s">
        <v>1</v>
      </c>
      <c r="D2635" t="s">
        <v>7189</v>
      </c>
      <c r="E2635" t="s">
        <v>7190</v>
      </c>
    </row>
    <row r="2636" spans="1:5" x14ac:dyDescent="0.25">
      <c r="A2636">
        <v>1.23493189784895E+18</v>
      </c>
      <c r="B2636" t="s">
        <v>7191</v>
      </c>
      <c r="C2636" t="s">
        <v>1</v>
      </c>
      <c r="D2636" t="s">
        <v>7192</v>
      </c>
      <c r="E2636" t="s">
        <v>7193</v>
      </c>
    </row>
    <row r="2637" spans="1:5" x14ac:dyDescent="0.25">
      <c r="A2637">
        <v>1.23493185663997E+18</v>
      </c>
      <c r="B2637" t="s">
        <v>7194</v>
      </c>
      <c r="C2637" t="s">
        <v>1</v>
      </c>
      <c r="D2637" t="s">
        <v>7195</v>
      </c>
      <c r="E2637" t="s">
        <v>7196</v>
      </c>
    </row>
    <row r="2638" spans="1:5" x14ac:dyDescent="0.25">
      <c r="A2638">
        <v>1.2349318179853199E+18</v>
      </c>
      <c r="B2638" t="s">
        <v>7197</v>
      </c>
      <c r="C2638" t="s">
        <v>1</v>
      </c>
      <c r="D2638" t="s">
        <v>7198</v>
      </c>
      <c r="E2638" t="s">
        <v>7199</v>
      </c>
    </row>
    <row r="2639" spans="1:5" x14ac:dyDescent="0.25">
      <c r="A2639">
        <v>1.2349316760666701E+18</v>
      </c>
      <c r="B2639" t="s">
        <v>7200</v>
      </c>
      <c r="C2639" t="s">
        <v>1</v>
      </c>
      <c r="D2639" t="s">
        <v>7201</v>
      </c>
      <c r="E2639" t="s">
        <v>7202</v>
      </c>
    </row>
    <row r="2640" spans="1:5" x14ac:dyDescent="0.25">
      <c r="A2640">
        <v>1.23493164827119E+18</v>
      </c>
      <c r="B2640" t="s">
        <v>7203</v>
      </c>
      <c r="C2640" t="s">
        <v>1</v>
      </c>
      <c r="D2640" t="s">
        <v>7204</v>
      </c>
      <c r="E2640" t="s">
        <v>7205</v>
      </c>
    </row>
    <row r="2641" spans="1:5" x14ac:dyDescent="0.25">
      <c r="A2641">
        <v>1.2349315946092201E+18</v>
      </c>
      <c r="B2641" t="s">
        <v>7206</v>
      </c>
      <c r="C2641" t="s">
        <v>1</v>
      </c>
      <c r="D2641" t="s">
        <v>7207</v>
      </c>
      <c r="E2641" t="s">
        <v>7208</v>
      </c>
    </row>
    <row r="2642" spans="1:5" x14ac:dyDescent="0.25">
      <c r="A2642">
        <v>1.23493151254752E+18</v>
      </c>
      <c r="B2642" t="s">
        <v>7209</v>
      </c>
      <c r="C2642" t="s">
        <v>1</v>
      </c>
      <c r="D2642" t="s">
        <v>7210</v>
      </c>
      <c r="E2642" t="s">
        <v>3137</v>
      </c>
    </row>
    <row r="2643" spans="1:5" x14ac:dyDescent="0.25">
      <c r="A2643">
        <v>1.2349313444735501E+18</v>
      </c>
      <c r="B2643" t="s">
        <v>7211</v>
      </c>
      <c r="C2643" t="s">
        <v>1</v>
      </c>
      <c r="D2643" t="s">
        <v>7212</v>
      </c>
      <c r="E2643" t="s">
        <v>7213</v>
      </c>
    </row>
    <row r="2644" spans="1:5" x14ac:dyDescent="0.25">
      <c r="A2644">
        <v>1.2349306307371699E+18</v>
      </c>
      <c r="B2644" t="s">
        <v>7214</v>
      </c>
      <c r="C2644" t="s">
        <v>1</v>
      </c>
      <c r="D2644" t="s">
        <v>7215</v>
      </c>
      <c r="E2644" t="s">
        <v>7216</v>
      </c>
    </row>
    <row r="2645" spans="1:5" x14ac:dyDescent="0.25">
      <c r="A2645">
        <v>1.2349305746046799E+18</v>
      </c>
      <c r="B2645" t="s">
        <v>7217</v>
      </c>
      <c r="C2645" t="s">
        <v>1</v>
      </c>
      <c r="D2645" t="s">
        <v>7218</v>
      </c>
      <c r="E2645" t="s">
        <v>2658</v>
      </c>
    </row>
    <row r="2646" spans="1:5" x14ac:dyDescent="0.25">
      <c r="A2646">
        <v>1.2349303212143301E+18</v>
      </c>
      <c r="B2646" t="s">
        <v>7219</v>
      </c>
      <c r="C2646" t="s">
        <v>1</v>
      </c>
      <c r="D2646" t="s">
        <v>7220</v>
      </c>
      <c r="E2646" t="s">
        <v>4818</v>
      </c>
    </row>
    <row r="2647" spans="1:5" x14ac:dyDescent="0.25">
      <c r="A2647">
        <v>1.2349300523300201E+18</v>
      </c>
      <c r="B2647" t="s">
        <v>7221</v>
      </c>
      <c r="C2647" t="s">
        <v>1</v>
      </c>
      <c r="D2647" t="s">
        <v>7222</v>
      </c>
      <c r="E2647" t="s">
        <v>2750</v>
      </c>
    </row>
    <row r="2648" spans="1:5" x14ac:dyDescent="0.25">
      <c r="A2648">
        <v>1.2349298787950001E+18</v>
      </c>
      <c r="B2648" t="s">
        <v>7223</v>
      </c>
      <c r="C2648" t="s">
        <v>1</v>
      </c>
      <c r="D2648" t="s">
        <v>7224</v>
      </c>
      <c r="E2648" t="s">
        <v>7225</v>
      </c>
    </row>
    <row r="2649" spans="1:5" x14ac:dyDescent="0.25">
      <c r="A2649">
        <v>1.2349297215044101E+18</v>
      </c>
      <c r="B2649" t="s">
        <v>7226</v>
      </c>
      <c r="C2649" t="s">
        <v>1</v>
      </c>
      <c r="D2649" t="s">
        <v>7227</v>
      </c>
      <c r="E2649" t="s">
        <v>7228</v>
      </c>
    </row>
    <row r="2650" spans="1:5" x14ac:dyDescent="0.25">
      <c r="A2650">
        <v>1.2349295374038001E+18</v>
      </c>
      <c r="B2650" t="s">
        <v>7229</v>
      </c>
      <c r="C2650" t="s">
        <v>1</v>
      </c>
      <c r="D2650" t="s">
        <v>7230</v>
      </c>
      <c r="E2650" t="s">
        <v>7231</v>
      </c>
    </row>
    <row r="2651" spans="1:5" x14ac:dyDescent="0.25">
      <c r="A2651">
        <v>1.23492910482429E+18</v>
      </c>
      <c r="B2651" t="s">
        <v>7232</v>
      </c>
      <c r="C2651" t="s">
        <v>1</v>
      </c>
      <c r="D2651" t="s">
        <v>7233</v>
      </c>
      <c r="E2651" t="s">
        <v>7234</v>
      </c>
    </row>
    <row r="2652" spans="1:5" x14ac:dyDescent="0.25">
      <c r="A2652">
        <v>1.2349287920507699E+18</v>
      </c>
      <c r="B2652" t="s">
        <v>7235</v>
      </c>
      <c r="C2652" t="s">
        <v>1</v>
      </c>
      <c r="D2652" t="s">
        <v>7236</v>
      </c>
      <c r="E2652" t="s">
        <v>7237</v>
      </c>
    </row>
    <row r="2653" spans="1:5" x14ac:dyDescent="0.25">
      <c r="A2653">
        <v>1.2349282760969201E+18</v>
      </c>
      <c r="B2653" t="s">
        <v>7238</v>
      </c>
      <c r="C2653" t="s">
        <v>1</v>
      </c>
      <c r="D2653" t="s">
        <v>7239</v>
      </c>
      <c r="E2653" t="s">
        <v>7240</v>
      </c>
    </row>
    <row r="2654" spans="1:5" x14ac:dyDescent="0.25">
      <c r="A2654">
        <v>1.23492779513181E+18</v>
      </c>
      <c r="B2654" t="s">
        <v>7241</v>
      </c>
      <c r="C2654" t="s">
        <v>1</v>
      </c>
      <c r="D2654" t="s">
        <v>3798</v>
      </c>
      <c r="E2654" t="s">
        <v>2861</v>
      </c>
    </row>
    <row r="2655" spans="1:5" x14ac:dyDescent="0.25">
      <c r="A2655">
        <v>1.2349274120576399E+18</v>
      </c>
      <c r="B2655" t="s">
        <v>7242</v>
      </c>
      <c r="C2655" t="s">
        <v>1</v>
      </c>
      <c r="D2655" t="s">
        <v>7243</v>
      </c>
      <c r="E2655" t="s">
        <v>7244</v>
      </c>
    </row>
    <row r="2656" spans="1:5" x14ac:dyDescent="0.25">
      <c r="A2656">
        <v>1.23492677760211E+18</v>
      </c>
      <c r="B2656" t="s">
        <v>7245</v>
      </c>
      <c r="C2656" t="s">
        <v>1</v>
      </c>
      <c r="D2656" t="s">
        <v>7246</v>
      </c>
      <c r="E2656" t="s">
        <v>2106</v>
      </c>
    </row>
    <row r="2657" spans="1:5" x14ac:dyDescent="0.25">
      <c r="A2657">
        <v>1.2349266412578099E+18</v>
      </c>
      <c r="B2657" t="s">
        <v>7247</v>
      </c>
      <c r="C2657" t="s">
        <v>1</v>
      </c>
      <c r="D2657" t="s">
        <v>7248</v>
      </c>
      <c r="E2657" t="s">
        <v>7249</v>
      </c>
    </row>
    <row r="2658" spans="1:5" x14ac:dyDescent="0.25">
      <c r="A2658">
        <v>1.2349265272104901E+18</v>
      </c>
      <c r="B2658" t="s">
        <v>7250</v>
      </c>
      <c r="C2658" t="s">
        <v>1</v>
      </c>
      <c r="D2658" t="s">
        <v>7251</v>
      </c>
      <c r="E2658" t="s">
        <v>5912</v>
      </c>
    </row>
    <row r="2659" spans="1:5" x14ac:dyDescent="0.25">
      <c r="A2659">
        <v>1.2349262134724301E+18</v>
      </c>
      <c r="B2659" t="s">
        <v>7252</v>
      </c>
      <c r="C2659" t="s">
        <v>1</v>
      </c>
      <c r="D2659" t="s">
        <v>7253</v>
      </c>
      <c r="E2659" t="s">
        <v>1627</v>
      </c>
    </row>
    <row r="2660" spans="1:5" x14ac:dyDescent="0.25">
      <c r="A2660">
        <v>1.2349260673217201E+18</v>
      </c>
      <c r="B2660" t="s">
        <v>7254</v>
      </c>
      <c r="C2660" t="s">
        <v>1</v>
      </c>
      <c r="D2660" t="s">
        <v>7255</v>
      </c>
      <c r="E2660" t="s">
        <v>7256</v>
      </c>
    </row>
    <row r="2661" spans="1:5" x14ac:dyDescent="0.25">
      <c r="A2661">
        <v>1.2349259587774899E+18</v>
      </c>
      <c r="B2661" t="s">
        <v>7257</v>
      </c>
      <c r="C2661" t="s">
        <v>1</v>
      </c>
      <c r="D2661" t="s">
        <v>7258</v>
      </c>
      <c r="E2661" t="s">
        <v>7259</v>
      </c>
    </row>
    <row r="2662" spans="1:5" x14ac:dyDescent="0.25">
      <c r="A2662">
        <v>1.2349258022754199E+18</v>
      </c>
      <c r="B2662" t="s">
        <v>7260</v>
      </c>
      <c r="C2662" t="s">
        <v>1</v>
      </c>
      <c r="D2662" t="s">
        <v>7261</v>
      </c>
      <c r="E2662" t="s">
        <v>7262</v>
      </c>
    </row>
    <row r="2663" spans="1:5" x14ac:dyDescent="0.25">
      <c r="A2663">
        <v>1.23492578255376E+18</v>
      </c>
      <c r="B2663" t="s">
        <v>7263</v>
      </c>
      <c r="C2663" t="s">
        <v>1</v>
      </c>
      <c r="D2663" t="s">
        <v>7264</v>
      </c>
      <c r="E2663" t="s">
        <v>6111</v>
      </c>
    </row>
    <row r="2664" spans="1:5" x14ac:dyDescent="0.25">
      <c r="A2664">
        <v>1.23492559280333E+18</v>
      </c>
      <c r="B2664" t="s">
        <v>7265</v>
      </c>
      <c r="C2664" t="s">
        <v>1</v>
      </c>
      <c r="D2664" t="s">
        <v>7266</v>
      </c>
      <c r="E2664" t="s">
        <v>7267</v>
      </c>
    </row>
    <row r="2665" spans="1:5" x14ac:dyDescent="0.25">
      <c r="A2665">
        <v>1.23492553403293E+18</v>
      </c>
      <c r="B2665" t="s">
        <v>7268</v>
      </c>
      <c r="C2665" t="s">
        <v>1</v>
      </c>
      <c r="D2665" t="s">
        <v>7269</v>
      </c>
      <c r="E2665" t="s">
        <v>94</v>
      </c>
    </row>
    <row r="2666" spans="1:5" x14ac:dyDescent="0.25">
      <c r="A2666">
        <v>1.2349251504596401E+18</v>
      </c>
      <c r="B2666" t="s">
        <v>7270</v>
      </c>
      <c r="C2666" t="s">
        <v>1</v>
      </c>
      <c r="D2666" t="s">
        <v>7271</v>
      </c>
      <c r="E2666" t="s">
        <v>7272</v>
      </c>
    </row>
    <row r="2667" spans="1:5" x14ac:dyDescent="0.25">
      <c r="A2667">
        <v>1.2349249569468401E+18</v>
      </c>
      <c r="B2667" t="s">
        <v>7273</v>
      </c>
      <c r="C2667" t="s">
        <v>1</v>
      </c>
      <c r="D2667" t="s">
        <v>7274</v>
      </c>
      <c r="E2667" t="s">
        <v>7275</v>
      </c>
    </row>
    <row r="2668" spans="1:5" x14ac:dyDescent="0.25">
      <c r="A2668">
        <v>1.23492480786461E+18</v>
      </c>
      <c r="B2668" t="s">
        <v>7276</v>
      </c>
      <c r="C2668" t="s">
        <v>1</v>
      </c>
      <c r="D2668" t="s">
        <v>7277</v>
      </c>
      <c r="E2668" t="s">
        <v>1642</v>
      </c>
    </row>
    <row r="2669" spans="1:5" x14ac:dyDescent="0.25">
      <c r="A2669">
        <v>1.23492423990129E+18</v>
      </c>
      <c r="B2669" t="s">
        <v>7278</v>
      </c>
      <c r="C2669" t="s">
        <v>1</v>
      </c>
      <c r="D2669" t="s">
        <v>7279</v>
      </c>
      <c r="E2669" t="s">
        <v>377</v>
      </c>
    </row>
    <row r="2670" spans="1:5" x14ac:dyDescent="0.25">
      <c r="A2670">
        <v>1.2349241644584499E+18</v>
      </c>
      <c r="B2670" t="s">
        <v>7280</v>
      </c>
      <c r="C2670" t="s">
        <v>1</v>
      </c>
      <c r="D2670" t="s">
        <v>7281</v>
      </c>
      <c r="E2670" t="s">
        <v>7282</v>
      </c>
    </row>
    <row r="2671" spans="1:5" x14ac:dyDescent="0.25">
      <c r="A2671">
        <v>1.2349241498034501E+18</v>
      </c>
      <c r="B2671" t="s">
        <v>7283</v>
      </c>
      <c r="C2671" t="s">
        <v>1</v>
      </c>
      <c r="D2671" t="s">
        <v>7284</v>
      </c>
      <c r="E2671" t="s">
        <v>7285</v>
      </c>
    </row>
    <row r="2672" spans="1:5" x14ac:dyDescent="0.25">
      <c r="A2672">
        <v>1.2349241477105999E+18</v>
      </c>
      <c r="B2672" t="s">
        <v>7283</v>
      </c>
      <c r="C2672" t="s">
        <v>1</v>
      </c>
      <c r="D2672" t="s">
        <v>7286</v>
      </c>
      <c r="E2672" t="s">
        <v>7287</v>
      </c>
    </row>
    <row r="2673" spans="1:5" x14ac:dyDescent="0.25">
      <c r="A2673">
        <v>1.23492309835027E+18</v>
      </c>
      <c r="B2673" t="s">
        <v>7288</v>
      </c>
      <c r="C2673" t="s">
        <v>1</v>
      </c>
      <c r="D2673" t="s">
        <v>7289</v>
      </c>
      <c r="E2673" t="s">
        <v>7290</v>
      </c>
    </row>
    <row r="2674" spans="1:5" x14ac:dyDescent="0.25">
      <c r="A2674">
        <v>1.23492306159117E+18</v>
      </c>
      <c r="B2674" t="s">
        <v>7291</v>
      </c>
      <c r="C2674" t="s">
        <v>1</v>
      </c>
      <c r="D2674" t="s">
        <v>7292</v>
      </c>
      <c r="E2674" t="s">
        <v>7293</v>
      </c>
    </row>
    <row r="2675" spans="1:5" x14ac:dyDescent="0.25">
      <c r="A2675">
        <v>1.2349227085189901E+18</v>
      </c>
      <c r="B2675" t="s">
        <v>7294</v>
      </c>
      <c r="C2675" t="s">
        <v>1</v>
      </c>
      <c r="D2675" t="s">
        <v>7295</v>
      </c>
      <c r="E2675" t="s">
        <v>7296</v>
      </c>
    </row>
    <row r="2676" spans="1:5" x14ac:dyDescent="0.25">
      <c r="A2676">
        <v>1.23492263985826E+18</v>
      </c>
      <c r="B2676" t="s">
        <v>7297</v>
      </c>
      <c r="C2676" t="s">
        <v>1</v>
      </c>
      <c r="D2676" t="s">
        <v>7298</v>
      </c>
      <c r="E2676" t="s">
        <v>7299</v>
      </c>
    </row>
    <row r="2677" spans="1:5" x14ac:dyDescent="0.25">
      <c r="A2677">
        <v>1.23492262381071E+18</v>
      </c>
      <c r="B2677" t="s">
        <v>7300</v>
      </c>
      <c r="C2677" t="s">
        <v>1</v>
      </c>
      <c r="D2677" t="s">
        <v>7301</v>
      </c>
      <c r="E2677" t="s">
        <v>1772</v>
      </c>
    </row>
    <row r="2678" spans="1:5" x14ac:dyDescent="0.25">
      <c r="A2678">
        <v>1.2349222741149499E+18</v>
      </c>
      <c r="B2678" t="s">
        <v>7302</v>
      </c>
      <c r="C2678" t="s">
        <v>1</v>
      </c>
      <c r="D2678" t="s">
        <v>7303</v>
      </c>
      <c r="E2678" t="s">
        <v>7304</v>
      </c>
    </row>
    <row r="2679" spans="1:5" x14ac:dyDescent="0.25">
      <c r="A2679">
        <v>1.2349218938383201E+18</v>
      </c>
      <c r="B2679" t="s">
        <v>7305</v>
      </c>
      <c r="C2679" t="s">
        <v>1</v>
      </c>
      <c r="D2679" t="s">
        <v>7306</v>
      </c>
      <c r="E2679" t="s">
        <v>7307</v>
      </c>
    </row>
    <row r="2680" spans="1:5" x14ac:dyDescent="0.25">
      <c r="A2680">
        <v>1.2349217171701299E+18</v>
      </c>
      <c r="B2680" t="s">
        <v>7308</v>
      </c>
      <c r="C2680" t="s">
        <v>1</v>
      </c>
      <c r="D2680" t="s">
        <v>7309</v>
      </c>
      <c r="E2680" t="s">
        <v>7310</v>
      </c>
    </row>
    <row r="2681" spans="1:5" x14ac:dyDescent="0.25">
      <c r="A2681">
        <v>1.23492166982898E+18</v>
      </c>
      <c r="B2681" t="s">
        <v>7311</v>
      </c>
      <c r="C2681" t="s">
        <v>1</v>
      </c>
      <c r="D2681" t="s">
        <v>7312</v>
      </c>
      <c r="E2681" t="s">
        <v>7313</v>
      </c>
    </row>
    <row r="2682" spans="1:5" x14ac:dyDescent="0.25">
      <c r="A2682">
        <v>1.23492166710274E+18</v>
      </c>
      <c r="B2682" t="s">
        <v>7314</v>
      </c>
      <c r="C2682" t="s">
        <v>1</v>
      </c>
      <c r="D2682" t="s">
        <v>7315</v>
      </c>
      <c r="E2682" t="s">
        <v>7316</v>
      </c>
    </row>
    <row r="2683" spans="1:5" x14ac:dyDescent="0.25">
      <c r="A2683">
        <v>1.2349215370121999E+18</v>
      </c>
      <c r="B2683" t="s">
        <v>7317</v>
      </c>
      <c r="C2683" t="s">
        <v>1</v>
      </c>
      <c r="D2683" t="s">
        <v>7318</v>
      </c>
      <c r="E2683" t="s">
        <v>7319</v>
      </c>
    </row>
    <row r="2684" spans="1:5" x14ac:dyDescent="0.25">
      <c r="A2684">
        <v>1.2349215360391401E+18</v>
      </c>
      <c r="B2684" t="s">
        <v>7317</v>
      </c>
      <c r="C2684" t="s">
        <v>1</v>
      </c>
      <c r="D2684" t="s">
        <v>7320</v>
      </c>
      <c r="E2684" t="s">
        <v>7321</v>
      </c>
    </row>
    <row r="2685" spans="1:5" x14ac:dyDescent="0.25">
      <c r="A2685">
        <v>1.2349214472625001E+18</v>
      </c>
      <c r="B2685" t="s">
        <v>7322</v>
      </c>
      <c r="C2685" t="s">
        <v>1</v>
      </c>
      <c r="D2685" t="s">
        <v>7323</v>
      </c>
      <c r="E2685" t="s">
        <v>7324</v>
      </c>
    </row>
    <row r="2686" spans="1:5" x14ac:dyDescent="0.25">
      <c r="A2686">
        <v>1.23492108973583E+18</v>
      </c>
      <c r="B2686" t="s">
        <v>7325</v>
      </c>
      <c r="C2686" t="s">
        <v>1</v>
      </c>
      <c r="D2686" t="s">
        <v>7326</v>
      </c>
      <c r="E2686" t="s">
        <v>7327</v>
      </c>
    </row>
    <row r="2687" spans="1:5" x14ac:dyDescent="0.25">
      <c r="A2687">
        <v>1.23492096833582E+18</v>
      </c>
      <c r="B2687" t="s">
        <v>7328</v>
      </c>
      <c r="C2687" t="s">
        <v>1</v>
      </c>
      <c r="D2687" t="s">
        <v>7329</v>
      </c>
      <c r="E2687" t="s">
        <v>7330</v>
      </c>
    </row>
    <row r="2688" spans="1:5" x14ac:dyDescent="0.25">
      <c r="A2688">
        <v>1.23492081651026E+18</v>
      </c>
      <c r="B2688" t="s">
        <v>7331</v>
      </c>
      <c r="C2688" t="s">
        <v>1</v>
      </c>
      <c r="D2688" t="s">
        <v>7332</v>
      </c>
      <c r="E2688" t="s">
        <v>7333</v>
      </c>
    </row>
    <row r="2689" spans="1:5" x14ac:dyDescent="0.25">
      <c r="A2689">
        <v>1.2349206996151501E+18</v>
      </c>
      <c r="B2689" t="s">
        <v>7334</v>
      </c>
      <c r="C2689" t="s">
        <v>1</v>
      </c>
      <c r="D2689" t="s">
        <v>2871</v>
      </c>
      <c r="E2689" t="s">
        <v>7335</v>
      </c>
    </row>
    <row r="2690" spans="1:5" x14ac:dyDescent="0.25">
      <c r="A2690">
        <v>1.2349205733834399E+18</v>
      </c>
      <c r="B2690" t="s">
        <v>7336</v>
      </c>
      <c r="C2690" t="s">
        <v>1</v>
      </c>
      <c r="D2690" t="s">
        <v>7337</v>
      </c>
      <c r="E2690" t="s">
        <v>7338</v>
      </c>
    </row>
    <row r="2691" spans="1:5" x14ac:dyDescent="0.25">
      <c r="A2691">
        <v>1.23492041056894E+18</v>
      </c>
      <c r="B2691" t="s">
        <v>7339</v>
      </c>
      <c r="C2691" t="s">
        <v>1</v>
      </c>
      <c r="D2691" t="s">
        <v>7340</v>
      </c>
      <c r="E2691" t="s">
        <v>7341</v>
      </c>
    </row>
    <row r="2692" spans="1:5" x14ac:dyDescent="0.25">
      <c r="A2692">
        <v>1.2349198992203799E+18</v>
      </c>
      <c r="B2692" t="s">
        <v>7342</v>
      </c>
      <c r="C2692" t="s">
        <v>1</v>
      </c>
      <c r="D2692" t="s">
        <v>7343</v>
      </c>
      <c r="E2692" t="s">
        <v>7344</v>
      </c>
    </row>
    <row r="2693" spans="1:5" x14ac:dyDescent="0.25">
      <c r="A2693">
        <v>1.2349198381722701E+18</v>
      </c>
      <c r="B2693" t="s">
        <v>7345</v>
      </c>
      <c r="C2693" t="s">
        <v>1</v>
      </c>
      <c r="D2693" t="s">
        <v>7346</v>
      </c>
      <c r="E2693" t="s">
        <v>7347</v>
      </c>
    </row>
    <row r="2694" spans="1:5" x14ac:dyDescent="0.25">
      <c r="A2694">
        <v>1.2349196670528499E+18</v>
      </c>
      <c r="B2694" t="s">
        <v>7348</v>
      </c>
      <c r="C2694" t="s">
        <v>1</v>
      </c>
      <c r="D2694" t="s">
        <v>7349</v>
      </c>
      <c r="E2694" t="s">
        <v>7350</v>
      </c>
    </row>
    <row r="2695" spans="1:5" x14ac:dyDescent="0.25">
      <c r="A2695">
        <v>1.2349194536342799E+18</v>
      </c>
      <c r="B2695" t="s">
        <v>7351</v>
      </c>
      <c r="C2695" t="s">
        <v>1</v>
      </c>
      <c r="D2695" t="s">
        <v>7352</v>
      </c>
      <c r="E2695" t="s">
        <v>7353</v>
      </c>
    </row>
    <row r="2696" spans="1:5" x14ac:dyDescent="0.25">
      <c r="A2696">
        <v>1.23491922463789E+18</v>
      </c>
      <c r="B2696" t="s">
        <v>7354</v>
      </c>
      <c r="C2696" t="s">
        <v>1</v>
      </c>
      <c r="D2696" t="s">
        <v>7355</v>
      </c>
      <c r="E2696" t="s">
        <v>7356</v>
      </c>
    </row>
    <row r="2697" spans="1:5" x14ac:dyDescent="0.25">
      <c r="A2697">
        <v>1.2349190149477801E+18</v>
      </c>
      <c r="B2697" t="s">
        <v>7357</v>
      </c>
      <c r="C2697" t="s">
        <v>1</v>
      </c>
      <c r="D2697" t="s">
        <v>7358</v>
      </c>
      <c r="E2697" t="s">
        <v>4818</v>
      </c>
    </row>
    <row r="2698" spans="1:5" x14ac:dyDescent="0.25">
      <c r="A2698">
        <v>1.2349187631763E+18</v>
      </c>
      <c r="B2698" t="s">
        <v>7359</v>
      </c>
      <c r="C2698" t="s">
        <v>1</v>
      </c>
      <c r="D2698" t="s">
        <v>7360</v>
      </c>
      <c r="E2698" t="s">
        <v>7361</v>
      </c>
    </row>
    <row r="2699" spans="1:5" x14ac:dyDescent="0.25">
      <c r="A2699">
        <v>1.2349184669494001E+18</v>
      </c>
      <c r="B2699" t="s">
        <v>7362</v>
      </c>
      <c r="C2699" t="s">
        <v>1</v>
      </c>
      <c r="D2699" t="s">
        <v>7363</v>
      </c>
      <c r="E2699" t="s">
        <v>7364</v>
      </c>
    </row>
    <row r="2700" spans="1:5" x14ac:dyDescent="0.25">
      <c r="A2700">
        <v>1.23491825959566E+18</v>
      </c>
      <c r="B2700" t="s">
        <v>7365</v>
      </c>
      <c r="C2700" t="s">
        <v>1</v>
      </c>
      <c r="D2700" t="s">
        <v>7366</v>
      </c>
      <c r="E2700" t="s">
        <v>7367</v>
      </c>
    </row>
    <row r="2701" spans="1:5" x14ac:dyDescent="0.25">
      <c r="A2701">
        <v>1.23491798394177E+18</v>
      </c>
      <c r="B2701" t="s">
        <v>7368</v>
      </c>
      <c r="C2701" t="s">
        <v>1</v>
      </c>
      <c r="D2701" t="s">
        <v>7369</v>
      </c>
      <c r="E2701" t="s">
        <v>94</v>
      </c>
    </row>
    <row r="2702" spans="1:5" x14ac:dyDescent="0.25">
      <c r="A2702">
        <v>1.2349177797421E+18</v>
      </c>
      <c r="B2702" t="s">
        <v>7370</v>
      </c>
      <c r="C2702" t="s">
        <v>1</v>
      </c>
      <c r="D2702" t="s">
        <v>7371</v>
      </c>
      <c r="E2702" t="s">
        <v>7372</v>
      </c>
    </row>
    <row r="2703" spans="1:5" x14ac:dyDescent="0.25">
      <c r="A2703">
        <v>1.2349177082165701E+18</v>
      </c>
      <c r="B2703" t="s">
        <v>7373</v>
      </c>
      <c r="C2703" t="s">
        <v>1</v>
      </c>
      <c r="D2703" t="s">
        <v>7374</v>
      </c>
      <c r="E2703" t="s">
        <v>1091</v>
      </c>
    </row>
    <row r="2704" spans="1:5" x14ac:dyDescent="0.25">
      <c r="A2704">
        <v>1.2349175873996001E+18</v>
      </c>
      <c r="B2704" t="s">
        <v>7375</v>
      </c>
      <c r="C2704" t="s">
        <v>1</v>
      </c>
      <c r="D2704" t="s">
        <v>7376</v>
      </c>
      <c r="E2704" t="s">
        <v>7377</v>
      </c>
    </row>
    <row r="2705" spans="1:5" x14ac:dyDescent="0.25">
      <c r="A2705">
        <v>1.23491709254733E+18</v>
      </c>
      <c r="B2705" t="s">
        <v>7378</v>
      </c>
      <c r="C2705" t="s">
        <v>1</v>
      </c>
      <c r="D2705" t="s">
        <v>7379</v>
      </c>
      <c r="E2705" t="s">
        <v>7380</v>
      </c>
    </row>
    <row r="2706" spans="1:5" x14ac:dyDescent="0.25">
      <c r="A2706">
        <v>1.23491707956594E+18</v>
      </c>
      <c r="B2706" t="s">
        <v>7381</v>
      </c>
      <c r="C2706" t="s">
        <v>1</v>
      </c>
      <c r="D2706" t="s">
        <v>7382</v>
      </c>
      <c r="E2706" t="s">
        <v>7383</v>
      </c>
    </row>
    <row r="2707" spans="1:5" x14ac:dyDescent="0.25">
      <c r="A2707">
        <v>1.2349169629223501E+18</v>
      </c>
      <c r="B2707" t="s">
        <v>7384</v>
      </c>
      <c r="C2707" t="s">
        <v>1</v>
      </c>
      <c r="D2707" t="s">
        <v>7385</v>
      </c>
      <c r="E2707" t="s">
        <v>2292</v>
      </c>
    </row>
    <row r="2708" spans="1:5" x14ac:dyDescent="0.25">
      <c r="A2708">
        <v>1.23491672987839E+18</v>
      </c>
      <c r="B2708" t="s">
        <v>7386</v>
      </c>
      <c r="C2708" t="s">
        <v>1</v>
      </c>
      <c r="D2708" t="s">
        <v>7387</v>
      </c>
      <c r="E2708" t="s">
        <v>2345</v>
      </c>
    </row>
    <row r="2709" spans="1:5" x14ac:dyDescent="0.25">
      <c r="A2709">
        <v>1.2349167029803699E+18</v>
      </c>
      <c r="B2709" t="s">
        <v>7388</v>
      </c>
      <c r="C2709" t="s">
        <v>1</v>
      </c>
      <c r="D2709" t="s">
        <v>7389</v>
      </c>
      <c r="E2709" t="s">
        <v>7390</v>
      </c>
    </row>
    <row r="2710" spans="1:5" x14ac:dyDescent="0.25">
      <c r="A2710">
        <v>1.23491659889874E+18</v>
      </c>
      <c r="B2710" t="s">
        <v>7391</v>
      </c>
      <c r="C2710" t="s">
        <v>1</v>
      </c>
      <c r="D2710" t="s">
        <v>7392</v>
      </c>
      <c r="E2710" t="s">
        <v>7393</v>
      </c>
    </row>
    <row r="2711" spans="1:5" x14ac:dyDescent="0.25">
      <c r="A2711">
        <v>1.23491659822753E+18</v>
      </c>
      <c r="B2711" t="s">
        <v>7391</v>
      </c>
      <c r="C2711" t="s">
        <v>1</v>
      </c>
      <c r="D2711" t="s">
        <v>7394</v>
      </c>
      <c r="E2711" t="s">
        <v>7395</v>
      </c>
    </row>
    <row r="2712" spans="1:5" x14ac:dyDescent="0.25">
      <c r="A2712">
        <v>1.2349165980765801E+18</v>
      </c>
      <c r="B2712" t="s">
        <v>7391</v>
      </c>
      <c r="C2712" t="s">
        <v>1</v>
      </c>
      <c r="D2712" t="s">
        <v>7396</v>
      </c>
      <c r="E2712" t="s">
        <v>7397</v>
      </c>
    </row>
    <row r="2713" spans="1:5" x14ac:dyDescent="0.25">
      <c r="A2713">
        <v>1.23491659652877E+18</v>
      </c>
      <c r="B2713" t="s">
        <v>7398</v>
      </c>
      <c r="C2713" t="s">
        <v>1</v>
      </c>
      <c r="D2713" t="s">
        <v>7399</v>
      </c>
      <c r="E2713" t="s">
        <v>2502</v>
      </c>
    </row>
    <row r="2714" spans="1:5" x14ac:dyDescent="0.25">
      <c r="A2714">
        <v>1.23491649899021E+18</v>
      </c>
      <c r="B2714" t="s">
        <v>7400</v>
      </c>
      <c r="C2714" t="s">
        <v>1</v>
      </c>
      <c r="D2714" t="s">
        <v>1509</v>
      </c>
      <c r="E2714" t="s">
        <v>1510</v>
      </c>
    </row>
    <row r="2715" spans="1:5" x14ac:dyDescent="0.25">
      <c r="A2715">
        <v>1.2349164835889101E+18</v>
      </c>
      <c r="B2715" t="s">
        <v>7401</v>
      </c>
      <c r="C2715" t="s">
        <v>1</v>
      </c>
      <c r="D2715" t="s">
        <v>7402</v>
      </c>
      <c r="E2715" t="s">
        <v>7403</v>
      </c>
    </row>
    <row r="2716" spans="1:5" x14ac:dyDescent="0.25">
      <c r="A2716">
        <v>1.2349164802292301E+18</v>
      </c>
      <c r="B2716" t="s">
        <v>7401</v>
      </c>
      <c r="C2716" t="s">
        <v>1</v>
      </c>
      <c r="D2716" t="s">
        <v>7404</v>
      </c>
      <c r="E2716" t="s">
        <v>7208</v>
      </c>
    </row>
    <row r="2717" spans="1:5" x14ac:dyDescent="0.25">
      <c r="A2717">
        <v>1.23491646673199E+18</v>
      </c>
      <c r="B2717" t="s">
        <v>7405</v>
      </c>
      <c r="C2717" t="s">
        <v>1</v>
      </c>
      <c r="D2717" t="s">
        <v>7406</v>
      </c>
      <c r="E2717" t="s">
        <v>7407</v>
      </c>
    </row>
    <row r="2718" spans="1:5" x14ac:dyDescent="0.25">
      <c r="A2718">
        <v>1.23491641772577E+18</v>
      </c>
      <c r="B2718" t="s">
        <v>7408</v>
      </c>
      <c r="C2718" t="s">
        <v>1</v>
      </c>
      <c r="D2718" t="s">
        <v>7409</v>
      </c>
      <c r="E2718" t="s">
        <v>7410</v>
      </c>
    </row>
    <row r="2719" spans="1:5" x14ac:dyDescent="0.25">
      <c r="A2719">
        <v>1.2349163510488499E+18</v>
      </c>
      <c r="B2719" t="s">
        <v>7411</v>
      </c>
      <c r="C2719" t="s">
        <v>1</v>
      </c>
      <c r="D2719" t="s">
        <v>7412</v>
      </c>
      <c r="E2719" t="s">
        <v>5010</v>
      </c>
    </row>
    <row r="2720" spans="1:5" x14ac:dyDescent="0.25">
      <c r="A2720">
        <v>1.2349160268501399E+18</v>
      </c>
      <c r="B2720" t="s">
        <v>7413</v>
      </c>
      <c r="C2720" t="s">
        <v>1</v>
      </c>
      <c r="D2720" t="s">
        <v>7414</v>
      </c>
      <c r="E2720" t="s">
        <v>7415</v>
      </c>
    </row>
    <row r="2721" spans="1:5" x14ac:dyDescent="0.25">
      <c r="A2721">
        <v>1.2349159639565299E+18</v>
      </c>
      <c r="B2721" t="s">
        <v>7416</v>
      </c>
      <c r="C2721" t="s">
        <v>1</v>
      </c>
      <c r="D2721" t="s">
        <v>7417</v>
      </c>
      <c r="E2721" t="s">
        <v>2338</v>
      </c>
    </row>
    <row r="2722" spans="1:5" x14ac:dyDescent="0.25">
      <c r="A2722">
        <v>1.2349159400447601E+18</v>
      </c>
      <c r="B2722" t="s">
        <v>7418</v>
      </c>
      <c r="C2722" t="s">
        <v>1</v>
      </c>
      <c r="D2722" t="s">
        <v>7419</v>
      </c>
      <c r="E2722" t="s">
        <v>7420</v>
      </c>
    </row>
    <row r="2723" spans="1:5" x14ac:dyDescent="0.25">
      <c r="A2723">
        <v>1.2349158169587699E+18</v>
      </c>
      <c r="B2723" t="s">
        <v>7421</v>
      </c>
      <c r="C2723" t="s">
        <v>1</v>
      </c>
      <c r="D2723" t="s">
        <v>7422</v>
      </c>
      <c r="E2723" t="s">
        <v>178</v>
      </c>
    </row>
    <row r="2724" spans="1:5" x14ac:dyDescent="0.25">
      <c r="A2724">
        <v>1.2349157310594801E+18</v>
      </c>
      <c r="B2724" t="s">
        <v>7423</v>
      </c>
      <c r="C2724" t="s">
        <v>1</v>
      </c>
      <c r="D2724" t="s">
        <v>7424</v>
      </c>
      <c r="E2724" t="s">
        <v>7425</v>
      </c>
    </row>
    <row r="2725" spans="1:5" x14ac:dyDescent="0.25">
      <c r="A2725">
        <v>1.2349154460397399E+18</v>
      </c>
      <c r="B2725" t="s">
        <v>7426</v>
      </c>
      <c r="C2725" t="s">
        <v>1</v>
      </c>
      <c r="D2725" t="s">
        <v>7427</v>
      </c>
      <c r="E2725" t="s">
        <v>7428</v>
      </c>
    </row>
    <row r="2726" spans="1:5" x14ac:dyDescent="0.25">
      <c r="A2726">
        <v>1.23491532895138E+18</v>
      </c>
      <c r="B2726" t="s">
        <v>7429</v>
      </c>
      <c r="C2726" t="s">
        <v>1</v>
      </c>
      <c r="D2726" t="s">
        <v>7430</v>
      </c>
      <c r="E2726" t="s">
        <v>7431</v>
      </c>
    </row>
    <row r="2727" spans="1:5" x14ac:dyDescent="0.25">
      <c r="A2727">
        <v>1.23491522853981E+18</v>
      </c>
      <c r="B2727" t="s">
        <v>7432</v>
      </c>
      <c r="C2727" t="s">
        <v>1</v>
      </c>
      <c r="D2727" t="s">
        <v>7433</v>
      </c>
      <c r="E2727" t="s">
        <v>7434</v>
      </c>
    </row>
    <row r="2728" spans="1:5" x14ac:dyDescent="0.25">
      <c r="A2728">
        <v>1.2349152054208399E+18</v>
      </c>
      <c r="B2728" t="s">
        <v>7435</v>
      </c>
      <c r="C2728" t="s">
        <v>1</v>
      </c>
      <c r="D2728" t="s">
        <v>7436</v>
      </c>
      <c r="E2728" t="s">
        <v>4818</v>
      </c>
    </row>
    <row r="2729" spans="1:5" x14ac:dyDescent="0.25">
      <c r="A2729">
        <v>1.2349146275632E+18</v>
      </c>
      <c r="B2729" t="s">
        <v>7437</v>
      </c>
      <c r="C2729" t="s">
        <v>1</v>
      </c>
      <c r="D2729" t="s">
        <v>7438</v>
      </c>
      <c r="E2729" t="s">
        <v>7439</v>
      </c>
    </row>
    <row r="2730" spans="1:5" x14ac:dyDescent="0.25">
      <c r="A2730">
        <v>1.23491434424623E+18</v>
      </c>
      <c r="B2730" t="s">
        <v>7440</v>
      </c>
      <c r="C2730" t="s">
        <v>1</v>
      </c>
      <c r="D2730" t="s">
        <v>7441</v>
      </c>
      <c r="E2730" t="s">
        <v>7442</v>
      </c>
    </row>
    <row r="2731" spans="1:5" x14ac:dyDescent="0.25">
      <c r="A2731">
        <v>1.2349137965749801E+18</v>
      </c>
      <c r="B2731" t="s">
        <v>7443</v>
      </c>
      <c r="C2731" t="s">
        <v>1</v>
      </c>
      <c r="D2731" t="s">
        <v>7444</v>
      </c>
      <c r="E2731" t="s">
        <v>7445</v>
      </c>
    </row>
    <row r="2732" spans="1:5" x14ac:dyDescent="0.25">
      <c r="A2732">
        <v>1.23491361403901E+18</v>
      </c>
      <c r="B2732" t="s">
        <v>7446</v>
      </c>
      <c r="C2732" t="s">
        <v>1</v>
      </c>
      <c r="D2732" t="s">
        <v>7447</v>
      </c>
      <c r="E2732" t="s">
        <v>5016</v>
      </c>
    </row>
    <row r="2733" spans="1:5" x14ac:dyDescent="0.25">
      <c r="A2733">
        <v>1.2349135925808901E+18</v>
      </c>
      <c r="B2733" t="s">
        <v>7448</v>
      </c>
      <c r="C2733" t="s">
        <v>1</v>
      </c>
      <c r="D2733" t="s">
        <v>7449</v>
      </c>
      <c r="E2733" t="s">
        <v>7439</v>
      </c>
    </row>
    <row r="2734" spans="1:5" x14ac:dyDescent="0.25">
      <c r="A2734">
        <v>1.2349135902951199E+18</v>
      </c>
      <c r="B2734" t="s">
        <v>7448</v>
      </c>
      <c r="C2734" t="s">
        <v>1</v>
      </c>
      <c r="D2734" t="s">
        <v>7450</v>
      </c>
      <c r="E2734" t="s">
        <v>7439</v>
      </c>
    </row>
    <row r="2735" spans="1:5" x14ac:dyDescent="0.25">
      <c r="A2735">
        <v>1.2349135777792901E+18</v>
      </c>
      <c r="B2735" t="s">
        <v>7451</v>
      </c>
      <c r="C2735" t="s">
        <v>1</v>
      </c>
      <c r="D2735" t="s">
        <v>7452</v>
      </c>
      <c r="E2735" t="s">
        <v>1755</v>
      </c>
    </row>
    <row r="2736" spans="1:5" x14ac:dyDescent="0.25">
      <c r="A2736">
        <v>1.2349135186311601E+18</v>
      </c>
      <c r="B2736" t="s">
        <v>7453</v>
      </c>
      <c r="C2736" t="s">
        <v>1</v>
      </c>
      <c r="D2736" t="s">
        <v>7454</v>
      </c>
      <c r="E2736" t="s">
        <v>7420</v>
      </c>
    </row>
    <row r="2737" spans="1:5" x14ac:dyDescent="0.25">
      <c r="A2737">
        <v>1.2349134372197199E+18</v>
      </c>
      <c r="B2737" t="s">
        <v>7455</v>
      </c>
      <c r="C2737" t="s">
        <v>1</v>
      </c>
      <c r="D2737" t="s">
        <v>7456</v>
      </c>
      <c r="E2737" t="s">
        <v>2951</v>
      </c>
    </row>
    <row r="2738" spans="1:5" x14ac:dyDescent="0.25">
      <c r="A2738">
        <v>1.2349132739480499E+18</v>
      </c>
      <c r="B2738" t="s">
        <v>7457</v>
      </c>
      <c r="C2738" t="s">
        <v>1</v>
      </c>
      <c r="D2738" t="s">
        <v>7458</v>
      </c>
      <c r="E2738" t="s">
        <v>7459</v>
      </c>
    </row>
    <row r="2739" spans="1:5" x14ac:dyDescent="0.25">
      <c r="A2739">
        <v>1.2349132480273101E+18</v>
      </c>
      <c r="B2739" t="s">
        <v>7460</v>
      </c>
      <c r="C2739" t="s">
        <v>1</v>
      </c>
      <c r="D2739" t="s">
        <v>7461</v>
      </c>
      <c r="E2739" t="s">
        <v>7462</v>
      </c>
    </row>
    <row r="2740" spans="1:5" x14ac:dyDescent="0.25">
      <c r="A2740">
        <v>1.23491307679059E+18</v>
      </c>
      <c r="B2740" t="s">
        <v>7463</v>
      </c>
      <c r="C2740" t="s">
        <v>1</v>
      </c>
      <c r="D2740" t="s">
        <v>7464</v>
      </c>
      <c r="E2740" t="s">
        <v>7465</v>
      </c>
    </row>
    <row r="2741" spans="1:5" x14ac:dyDescent="0.25">
      <c r="A2741">
        <v>1.2349126890104901E+18</v>
      </c>
      <c r="B2741" t="s">
        <v>7466</v>
      </c>
      <c r="C2741" t="s">
        <v>1</v>
      </c>
      <c r="D2741" t="s">
        <v>7467</v>
      </c>
      <c r="E2741" t="s">
        <v>7468</v>
      </c>
    </row>
    <row r="2742" spans="1:5" x14ac:dyDescent="0.25">
      <c r="A2742">
        <v>1.2349126452303401E+18</v>
      </c>
      <c r="B2742" t="s">
        <v>7469</v>
      </c>
      <c r="C2742" t="s">
        <v>1</v>
      </c>
      <c r="D2742" t="s">
        <v>7470</v>
      </c>
      <c r="E2742" t="s">
        <v>7471</v>
      </c>
    </row>
    <row r="2743" spans="1:5" x14ac:dyDescent="0.25">
      <c r="A2743">
        <v>1.2349122606671201E+18</v>
      </c>
      <c r="B2743" t="s">
        <v>7472</v>
      </c>
      <c r="C2743" t="s">
        <v>1</v>
      </c>
      <c r="D2743" t="s">
        <v>7473</v>
      </c>
      <c r="E2743" t="s">
        <v>7474</v>
      </c>
    </row>
    <row r="2744" spans="1:5" x14ac:dyDescent="0.25">
      <c r="A2744">
        <v>1.2349115612670001E+18</v>
      </c>
      <c r="B2744" t="s">
        <v>7475</v>
      </c>
      <c r="C2744" t="s">
        <v>1</v>
      </c>
      <c r="D2744" t="s">
        <v>7476</v>
      </c>
      <c r="E2744" t="s">
        <v>7477</v>
      </c>
    </row>
    <row r="2745" spans="1:5" x14ac:dyDescent="0.25">
      <c r="A2745">
        <v>1.2349110746312399E+18</v>
      </c>
      <c r="B2745" t="s">
        <v>7478</v>
      </c>
      <c r="C2745" t="s">
        <v>1</v>
      </c>
      <c r="D2745" t="s">
        <v>7479</v>
      </c>
      <c r="E2745" t="s">
        <v>3179</v>
      </c>
    </row>
    <row r="2746" spans="1:5" x14ac:dyDescent="0.25">
      <c r="A2746">
        <v>1.23491105750161E+18</v>
      </c>
      <c r="B2746" t="s">
        <v>7480</v>
      </c>
      <c r="C2746" t="s">
        <v>1</v>
      </c>
      <c r="D2746" t="s">
        <v>7481</v>
      </c>
      <c r="E2746" t="s">
        <v>7482</v>
      </c>
    </row>
    <row r="2747" spans="1:5" x14ac:dyDescent="0.25">
      <c r="A2747">
        <v>1.23491101646447E+18</v>
      </c>
      <c r="B2747" t="s">
        <v>7483</v>
      </c>
      <c r="C2747" t="s">
        <v>1</v>
      </c>
      <c r="D2747" t="s">
        <v>7484</v>
      </c>
      <c r="E2747" t="s">
        <v>7442</v>
      </c>
    </row>
    <row r="2748" spans="1:5" x14ac:dyDescent="0.25">
      <c r="A2748">
        <v>1.2349104350753999E+18</v>
      </c>
      <c r="B2748" t="s">
        <v>7485</v>
      </c>
      <c r="C2748" t="s">
        <v>1</v>
      </c>
      <c r="D2748" t="s">
        <v>7486</v>
      </c>
      <c r="E2748" t="s">
        <v>94</v>
      </c>
    </row>
    <row r="2749" spans="1:5" x14ac:dyDescent="0.25">
      <c r="A2749">
        <v>1.23491040424703E+18</v>
      </c>
      <c r="B2749" t="s">
        <v>7487</v>
      </c>
      <c r="C2749" t="s">
        <v>1</v>
      </c>
      <c r="D2749" t="s">
        <v>7488</v>
      </c>
      <c r="E2749" t="s">
        <v>7489</v>
      </c>
    </row>
    <row r="2750" spans="1:5" x14ac:dyDescent="0.25">
      <c r="A2750">
        <v>1.2349101678142799E+18</v>
      </c>
      <c r="B2750" t="s">
        <v>7490</v>
      </c>
      <c r="C2750" t="s">
        <v>1</v>
      </c>
      <c r="D2750" t="s">
        <v>7491</v>
      </c>
      <c r="E2750" t="s">
        <v>3000</v>
      </c>
    </row>
    <row r="2751" spans="1:5" x14ac:dyDescent="0.25">
      <c r="A2751">
        <v>1.2349099791250401E+18</v>
      </c>
      <c r="B2751" t="s">
        <v>7492</v>
      </c>
      <c r="C2751" t="s">
        <v>1</v>
      </c>
      <c r="D2751" t="s">
        <v>7493</v>
      </c>
      <c r="E2751" t="s">
        <v>7494</v>
      </c>
    </row>
    <row r="2752" spans="1:5" x14ac:dyDescent="0.25">
      <c r="A2752">
        <v>1.2349099779675699E+18</v>
      </c>
      <c r="B2752" t="s">
        <v>7495</v>
      </c>
      <c r="C2752" t="s">
        <v>1</v>
      </c>
      <c r="D2752" t="s">
        <v>7496</v>
      </c>
      <c r="E2752" t="s">
        <v>7497</v>
      </c>
    </row>
    <row r="2753" spans="1:5" x14ac:dyDescent="0.25">
      <c r="A2753">
        <v>1.2349097080599199E+18</v>
      </c>
      <c r="B2753" t="s">
        <v>7498</v>
      </c>
      <c r="C2753" t="s">
        <v>1</v>
      </c>
      <c r="D2753" t="s">
        <v>7499</v>
      </c>
      <c r="E2753" t="s">
        <v>6349</v>
      </c>
    </row>
    <row r="2754" spans="1:5" x14ac:dyDescent="0.25">
      <c r="A2754">
        <v>1.2349096564279199E+18</v>
      </c>
      <c r="B2754" t="s">
        <v>7500</v>
      </c>
      <c r="C2754" t="s">
        <v>1</v>
      </c>
      <c r="D2754" t="s">
        <v>7501</v>
      </c>
      <c r="E2754" t="s">
        <v>7502</v>
      </c>
    </row>
    <row r="2755" spans="1:5" x14ac:dyDescent="0.25">
      <c r="A2755">
        <v>1.2349092110389E+18</v>
      </c>
      <c r="B2755" t="s">
        <v>7503</v>
      </c>
      <c r="C2755" t="s">
        <v>1</v>
      </c>
      <c r="D2755" t="s">
        <v>7504</v>
      </c>
      <c r="E2755" t="s">
        <v>912</v>
      </c>
    </row>
    <row r="2756" spans="1:5" x14ac:dyDescent="0.25">
      <c r="A2756">
        <v>1.23490906894429E+18</v>
      </c>
      <c r="B2756" t="s">
        <v>7505</v>
      </c>
      <c r="C2756" t="s">
        <v>1</v>
      </c>
      <c r="D2756" t="s">
        <v>7506</v>
      </c>
      <c r="E2756" t="s">
        <v>912</v>
      </c>
    </row>
    <row r="2757" spans="1:5" x14ac:dyDescent="0.25">
      <c r="A2757">
        <v>1.23490903201773E+18</v>
      </c>
      <c r="B2757" t="s">
        <v>7507</v>
      </c>
      <c r="C2757" t="s">
        <v>1</v>
      </c>
      <c r="D2757" t="s">
        <v>7508</v>
      </c>
      <c r="E2757" t="s">
        <v>7509</v>
      </c>
    </row>
    <row r="2758" spans="1:5" x14ac:dyDescent="0.25">
      <c r="A2758">
        <v>1.2349089019690299E+18</v>
      </c>
      <c r="B2758" t="s">
        <v>7510</v>
      </c>
      <c r="C2758" t="s">
        <v>1</v>
      </c>
      <c r="D2758" t="s">
        <v>7511</v>
      </c>
      <c r="E2758" t="s">
        <v>7512</v>
      </c>
    </row>
    <row r="2759" spans="1:5" x14ac:dyDescent="0.25">
      <c r="A2759">
        <v>1.23490888609777E+18</v>
      </c>
      <c r="B2759" t="s">
        <v>7513</v>
      </c>
      <c r="C2759" t="s">
        <v>1</v>
      </c>
      <c r="D2759" t="s">
        <v>3671</v>
      </c>
      <c r="E2759" t="s">
        <v>3672</v>
      </c>
    </row>
    <row r="2760" spans="1:5" x14ac:dyDescent="0.25">
      <c r="A2760">
        <v>1.2349086770706299E+18</v>
      </c>
      <c r="B2760" t="s">
        <v>7514</v>
      </c>
      <c r="C2760" t="s">
        <v>1</v>
      </c>
      <c r="D2760" t="s">
        <v>7515</v>
      </c>
      <c r="E2760" t="s">
        <v>7516</v>
      </c>
    </row>
    <row r="2761" spans="1:5" x14ac:dyDescent="0.25">
      <c r="A2761">
        <v>1.2349086496063201E+18</v>
      </c>
      <c r="B2761" t="s">
        <v>7517</v>
      </c>
      <c r="C2761" t="s">
        <v>1</v>
      </c>
      <c r="D2761" t="s">
        <v>7518</v>
      </c>
      <c r="E2761" t="s">
        <v>3297</v>
      </c>
    </row>
    <row r="2762" spans="1:5" x14ac:dyDescent="0.25">
      <c r="A2762">
        <v>1.23490854544078E+18</v>
      </c>
      <c r="B2762" t="s">
        <v>7519</v>
      </c>
      <c r="C2762" t="s">
        <v>1</v>
      </c>
      <c r="D2762" t="s">
        <v>7520</v>
      </c>
      <c r="E2762" t="s">
        <v>7521</v>
      </c>
    </row>
    <row r="2763" spans="1:5" x14ac:dyDescent="0.25">
      <c r="A2763">
        <v>1.23490852818959E+18</v>
      </c>
      <c r="B2763" t="s">
        <v>7522</v>
      </c>
      <c r="C2763" t="s">
        <v>1</v>
      </c>
      <c r="D2763" t="s">
        <v>7523</v>
      </c>
      <c r="E2763" t="s">
        <v>2082</v>
      </c>
    </row>
    <row r="2764" spans="1:5" x14ac:dyDescent="0.25">
      <c r="A2764">
        <v>1.2349084347279099E+18</v>
      </c>
      <c r="B2764" t="s">
        <v>7524</v>
      </c>
      <c r="C2764" t="s">
        <v>1</v>
      </c>
      <c r="D2764" t="s">
        <v>7525</v>
      </c>
      <c r="E2764" t="s">
        <v>7526</v>
      </c>
    </row>
    <row r="2765" spans="1:5" x14ac:dyDescent="0.25">
      <c r="A2765">
        <v>1.2349082890304E+18</v>
      </c>
      <c r="B2765" t="s">
        <v>7527</v>
      </c>
      <c r="C2765" t="s">
        <v>1</v>
      </c>
      <c r="D2765" t="s">
        <v>7528</v>
      </c>
      <c r="E2765" t="s">
        <v>7529</v>
      </c>
    </row>
    <row r="2766" spans="1:5" x14ac:dyDescent="0.25">
      <c r="A2766">
        <v>1.23490790167377E+18</v>
      </c>
      <c r="B2766" t="s">
        <v>7530</v>
      </c>
      <c r="C2766" t="s">
        <v>1</v>
      </c>
      <c r="D2766" t="s">
        <v>7531</v>
      </c>
      <c r="E2766" t="s">
        <v>7532</v>
      </c>
    </row>
    <row r="2767" spans="1:5" x14ac:dyDescent="0.25">
      <c r="A2767">
        <v>1.2349078404579E+18</v>
      </c>
      <c r="B2767" t="s">
        <v>7533</v>
      </c>
      <c r="C2767" t="s">
        <v>1</v>
      </c>
      <c r="D2767" t="s">
        <v>1669</v>
      </c>
      <c r="E2767" t="s">
        <v>1083</v>
      </c>
    </row>
    <row r="2768" spans="1:5" x14ac:dyDescent="0.25">
      <c r="A2768">
        <v>1.2349073303047501E+18</v>
      </c>
      <c r="B2768" t="s">
        <v>7534</v>
      </c>
      <c r="C2768" t="s">
        <v>1</v>
      </c>
      <c r="D2768" t="s">
        <v>7535</v>
      </c>
      <c r="E2768" t="s">
        <v>2791</v>
      </c>
    </row>
    <row r="2769" spans="1:5" x14ac:dyDescent="0.25">
      <c r="A2769">
        <v>1.2349067010752699E+18</v>
      </c>
      <c r="B2769" t="s">
        <v>7536</v>
      </c>
      <c r="C2769" t="s">
        <v>1</v>
      </c>
      <c r="D2769" t="s">
        <v>7537</v>
      </c>
      <c r="E2769" t="s">
        <v>1627</v>
      </c>
    </row>
    <row r="2770" spans="1:5" x14ac:dyDescent="0.25">
      <c r="A2770">
        <v>1.2349065218021701E+18</v>
      </c>
      <c r="B2770" t="s">
        <v>7538</v>
      </c>
      <c r="C2770" t="s">
        <v>1</v>
      </c>
      <c r="D2770" t="s">
        <v>7539</v>
      </c>
      <c r="E2770" t="s">
        <v>7540</v>
      </c>
    </row>
    <row r="2771" spans="1:5" x14ac:dyDescent="0.25">
      <c r="A2771">
        <v>1.2349065106537001E+18</v>
      </c>
      <c r="B2771" t="s">
        <v>7541</v>
      </c>
      <c r="C2771" t="s">
        <v>1</v>
      </c>
      <c r="D2771" t="s">
        <v>7542</v>
      </c>
      <c r="E2771" t="s">
        <v>7543</v>
      </c>
    </row>
    <row r="2772" spans="1:5" x14ac:dyDescent="0.25">
      <c r="A2772">
        <v>1.2349064038753001E+18</v>
      </c>
      <c r="B2772" t="s">
        <v>7544</v>
      </c>
      <c r="C2772" t="s">
        <v>1</v>
      </c>
      <c r="D2772" t="s">
        <v>2860</v>
      </c>
      <c r="E2772" t="s">
        <v>2861</v>
      </c>
    </row>
    <row r="2773" spans="1:5" x14ac:dyDescent="0.25">
      <c r="A2773">
        <v>1.23490607000432E+18</v>
      </c>
      <c r="B2773" t="s">
        <v>7545</v>
      </c>
      <c r="C2773" t="s">
        <v>1</v>
      </c>
      <c r="D2773" t="s">
        <v>7546</v>
      </c>
      <c r="E2773" t="s">
        <v>7547</v>
      </c>
    </row>
    <row r="2774" spans="1:5" x14ac:dyDescent="0.25">
      <c r="A2774">
        <v>1.2349060147403E+18</v>
      </c>
      <c r="B2774" t="s">
        <v>7548</v>
      </c>
      <c r="C2774" t="s">
        <v>1</v>
      </c>
      <c r="D2774" t="s">
        <v>7549</v>
      </c>
      <c r="E2774" t="s">
        <v>7550</v>
      </c>
    </row>
    <row r="2775" spans="1:5" x14ac:dyDescent="0.25">
      <c r="A2775">
        <v>1.23490588474624E+18</v>
      </c>
      <c r="B2775" t="s">
        <v>7551</v>
      </c>
      <c r="C2775" t="s">
        <v>1</v>
      </c>
      <c r="D2775" t="s">
        <v>7552</v>
      </c>
      <c r="E2775" t="s">
        <v>7553</v>
      </c>
    </row>
    <row r="2776" spans="1:5" x14ac:dyDescent="0.25">
      <c r="A2776">
        <v>1.2349054529802099E+18</v>
      </c>
      <c r="B2776" t="s">
        <v>7554</v>
      </c>
      <c r="C2776" t="s">
        <v>1</v>
      </c>
      <c r="D2776" t="s">
        <v>7555</v>
      </c>
      <c r="E2776" t="s">
        <v>7556</v>
      </c>
    </row>
    <row r="2777" spans="1:5" x14ac:dyDescent="0.25">
      <c r="A2777">
        <v>1.23490515313377E+18</v>
      </c>
      <c r="B2777" t="s">
        <v>7557</v>
      </c>
      <c r="C2777" t="s">
        <v>1</v>
      </c>
      <c r="D2777" t="s">
        <v>7558</v>
      </c>
      <c r="E2777" t="s">
        <v>7559</v>
      </c>
    </row>
    <row r="2778" spans="1:5" x14ac:dyDescent="0.25">
      <c r="A2778">
        <v>1.2349050990231099E+18</v>
      </c>
      <c r="B2778" t="s">
        <v>7560</v>
      </c>
      <c r="C2778" t="s">
        <v>1</v>
      </c>
      <c r="D2778" t="s">
        <v>7561</v>
      </c>
      <c r="E2778" t="s">
        <v>1642</v>
      </c>
    </row>
    <row r="2779" spans="1:5" x14ac:dyDescent="0.25">
      <c r="A2779">
        <v>1.2349049087191199E+18</v>
      </c>
      <c r="B2779" t="s">
        <v>7562</v>
      </c>
      <c r="C2779" t="s">
        <v>1</v>
      </c>
      <c r="D2779" t="s">
        <v>7563</v>
      </c>
      <c r="E2779" t="s">
        <v>7564</v>
      </c>
    </row>
    <row r="2780" spans="1:5" x14ac:dyDescent="0.25">
      <c r="A2780">
        <v>1.2349046489280599E+18</v>
      </c>
      <c r="B2780" t="s">
        <v>7565</v>
      </c>
      <c r="C2780" t="s">
        <v>1</v>
      </c>
      <c r="D2780" t="s">
        <v>7566</v>
      </c>
      <c r="E2780" t="s">
        <v>7567</v>
      </c>
    </row>
    <row r="2781" spans="1:5" x14ac:dyDescent="0.25">
      <c r="A2781">
        <v>1.23490453599635E+18</v>
      </c>
      <c r="B2781" t="s">
        <v>7568</v>
      </c>
      <c r="C2781" t="s">
        <v>1</v>
      </c>
      <c r="D2781" t="s">
        <v>7569</v>
      </c>
      <c r="E2781" t="s">
        <v>2701</v>
      </c>
    </row>
    <row r="2782" spans="1:5" x14ac:dyDescent="0.25">
      <c r="A2782">
        <v>1.2349041698378801E+18</v>
      </c>
      <c r="B2782" t="s">
        <v>7570</v>
      </c>
      <c r="C2782" t="s">
        <v>1</v>
      </c>
      <c r="D2782" t="s">
        <v>7571</v>
      </c>
      <c r="E2782" t="s">
        <v>6304</v>
      </c>
    </row>
    <row r="2783" spans="1:5" x14ac:dyDescent="0.25">
      <c r="A2783">
        <v>1.23490414205474E+18</v>
      </c>
      <c r="B2783" t="s">
        <v>7572</v>
      </c>
      <c r="C2783" t="s">
        <v>1</v>
      </c>
      <c r="D2783" t="s">
        <v>7573</v>
      </c>
      <c r="E2783" t="s">
        <v>2538</v>
      </c>
    </row>
    <row r="2784" spans="1:5" x14ac:dyDescent="0.25">
      <c r="A2784">
        <v>1.23490407777295E+18</v>
      </c>
      <c r="B2784" t="s">
        <v>7574</v>
      </c>
      <c r="C2784" t="s">
        <v>1</v>
      </c>
      <c r="D2784" t="s">
        <v>7575</v>
      </c>
      <c r="E2784" t="s">
        <v>2335</v>
      </c>
    </row>
    <row r="2785" spans="1:5" x14ac:dyDescent="0.25">
      <c r="A2785">
        <v>1.2349038348557E+18</v>
      </c>
      <c r="B2785" t="s">
        <v>7576</v>
      </c>
      <c r="C2785" t="s">
        <v>1</v>
      </c>
      <c r="D2785" t="s">
        <v>7577</v>
      </c>
      <c r="E2785" t="s">
        <v>7578</v>
      </c>
    </row>
    <row r="2786" spans="1:5" x14ac:dyDescent="0.25">
      <c r="A2786">
        <v>1.2349036287096699E+18</v>
      </c>
      <c r="B2786" t="s">
        <v>7579</v>
      </c>
      <c r="C2786" t="s">
        <v>1</v>
      </c>
      <c r="D2786" t="s">
        <v>7580</v>
      </c>
      <c r="E2786" t="s">
        <v>7581</v>
      </c>
    </row>
    <row r="2787" spans="1:5" x14ac:dyDescent="0.25">
      <c r="A2787">
        <v>1.23490354887118E+18</v>
      </c>
      <c r="B2787" t="s">
        <v>7582</v>
      </c>
      <c r="C2787" t="s">
        <v>1</v>
      </c>
      <c r="D2787" t="s">
        <v>7583</v>
      </c>
      <c r="E2787" t="s">
        <v>270</v>
      </c>
    </row>
    <row r="2788" spans="1:5" x14ac:dyDescent="0.25">
      <c r="A2788">
        <v>1.23490331845283E+18</v>
      </c>
      <c r="B2788" t="s">
        <v>7584</v>
      </c>
      <c r="C2788" t="s">
        <v>1</v>
      </c>
      <c r="D2788" t="s">
        <v>7585</v>
      </c>
      <c r="E2788" t="s">
        <v>7586</v>
      </c>
    </row>
    <row r="2789" spans="1:5" x14ac:dyDescent="0.25">
      <c r="A2789">
        <v>1.2349032505344399E+18</v>
      </c>
      <c r="B2789" t="s">
        <v>7587</v>
      </c>
      <c r="C2789" t="s">
        <v>1</v>
      </c>
      <c r="D2789" t="s">
        <v>7588</v>
      </c>
      <c r="E2789" t="s">
        <v>7589</v>
      </c>
    </row>
    <row r="2790" spans="1:5" x14ac:dyDescent="0.25">
      <c r="A2790">
        <v>1.2349031208844001E+18</v>
      </c>
      <c r="B2790" t="s">
        <v>7590</v>
      </c>
      <c r="C2790" t="s">
        <v>1</v>
      </c>
      <c r="D2790" t="s">
        <v>7591</v>
      </c>
      <c r="E2790" t="s">
        <v>7592</v>
      </c>
    </row>
    <row r="2791" spans="1:5" x14ac:dyDescent="0.25">
      <c r="A2791">
        <v>1.2349029932852101E+18</v>
      </c>
      <c r="B2791" t="s">
        <v>7593</v>
      </c>
      <c r="C2791" t="s">
        <v>1</v>
      </c>
      <c r="D2791" t="s">
        <v>7594</v>
      </c>
      <c r="E2791" t="s">
        <v>7595</v>
      </c>
    </row>
    <row r="2792" spans="1:5" x14ac:dyDescent="0.25">
      <c r="A2792">
        <v>1.23490298568526E+18</v>
      </c>
      <c r="B2792" t="s">
        <v>7596</v>
      </c>
      <c r="C2792" t="s">
        <v>1</v>
      </c>
      <c r="D2792" t="s">
        <v>7597</v>
      </c>
      <c r="E2792" t="s">
        <v>7598</v>
      </c>
    </row>
    <row r="2793" spans="1:5" x14ac:dyDescent="0.25">
      <c r="A2793">
        <v>1.2349029226070999E+18</v>
      </c>
      <c r="B2793" t="s">
        <v>7599</v>
      </c>
      <c r="C2793" t="s">
        <v>1</v>
      </c>
      <c r="D2793" t="s">
        <v>7600</v>
      </c>
      <c r="E2793" t="s">
        <v>3342</v>
      </c>
    </row>
    <row r="2794" spans="1:5" x14ac:dyDescent="0.25">
      <c r="A2794">
        <v>1.23490288262707E+18</v>
      </c>
      <c r="B2794" t="s">
        <v>7601</v>
      </c>
      <c r="C2794" t="s">
        <v>1</v>
      </c>
      <c r="D2794" t="s">
        <v>7602</v>
      </c>
      <c r="E2794" t="s">
        <v>94</v>
      </c>
    </row>
    <row r="2795" spans="1:5" x14ac:dyDescent="0.25">
      <c r="A2795">
        <v>1.23490270141217E+18</v>
      </c>
      <c r="B2795" t="s">
        <v>7603</v>
      </c>
      <c r="C2795" t="s">
        <v>1</v>
      </c>
      <c r="D2795" t="s">
        <v>7604</v>
      </c>
      <c r="E2795" t="s">
        <v>7605</v>
      </c>
    </row>
    <row r="2796" spans="1:5" x14ac:dyDescent="0.25">
      <c r="A2796">
        <v>1.2349026969242701E+18</v>
      </c>
      <c r="B2796" t="s">
        <v>7606</v>
      </c>
      <c r="C2796" t="s">
        <v>1</v>
      </c>
      <c r="D2796" t="s">
        <v>7607</v>
      </c>
      <c r="E2796" t="s">
        <v>7608</v>
      </c>
    </row>
    <row r="2797" spans="1:5" x14ac:dyDescent="0.25">
      <c r="A2797">
        <v>1.2349026214979E+18</v>
      </c>
      <c r="B2797" t="s">
        <v>7609</v>
      </c>
      <c r="C2797" t="s">
        <v>1</v>
      </c>
      <c r="D2797" t="s">
        <v>7610</v>
      </c>
      <c r="E2797" t="s">
        <v>2670</v>
      </c>
    </row>
    <row r="2798" spans="1:5" x14ac:dyDescent="0.25">
      <c r="A2798">
        <v>1.2349021453019599E+18</v>
      </c>
      <c r="B2798" t="s">
        <v>7611</v>
      </c>
      <c r="C2798" t="s">
        <v>1</v>
      </c>
      <c r="D2798" t="s">
        <v>7612</v>
      </c>
      <c r="E2798" t="s">
        <v>6218</v>
      </c>
    </row>
    <row r="2799" spans="1:5" x14ac:dyDescent="0.25">
      <c r="A2799">
        <v>1.23490186813811E+18</v>
      </c>
      <c r="B2799" t="s">
        <v>7613</v>
      </c>
      <c r="C2799" t="s">
        <v>1</v>
      </c>
      <c r="D2799" t="s">
        <v>7614</v>
      </c>
      <c r="E2799" t="s">
        <v>7615</v>
      </c>
    </row>
    <row r="2800" spans="1:5" x14ac:dyDescent="0.25">
      <c r="A2800">
        <v>1.2349017691484201E+18</v>
      </c>
      <c r="B2800" t="s">
        <v>7616</v>
      </c>
      <c r="C2800" t="s">
        <v>1</v>
      </c>
      <c r="D2800" t="s">
        <v>7617</v>
      </c>
      <c r="E2800" t="s">
        <v>7618</v>
      </c>
    </row>
    <row r="2801" spans="1:5" x14ac:dyDescent="0.25">
      <c r="A2801">
        <v>1.2349016526096699E+18</v>
      </c>
      <c r="B2801" t="s">
        <v>7619</v>
      </c>
      <c r="C2801" t="s">
        <v>1</v>
      </c>
      <c r="D2801" t="s">
        <v>7620</v>
      </c>
      <c r="E2801" t="s">
        <v>7621</v>
      </c>
    </row>
    <row r="2802" spans="1:5" x14ac:dyDescent="0.25">
      <c r="A2802">
        <v>1.2349016086992799E+18</v>
      </c>
      <c r="B2802" t="s">
        <v>7622</v>
      </c>
      <c r="C2802" t="s">
        <v>1</v>
      </c>
      <c r="D2802" t="s">
        <v>7623</v>
      </c>
      <c r="E2802" t="s">
        <v>6411</v>
      </c>
    </row>
    <row r="2803" spans="1:5" x14ac:dyDescent="0.25">
      <c r="A2803">
        <v>1.2349015758664801E+18</v>
      </c>
      <c r="B2803" t="s">
        <v>7624</v>
      </c>
      <c r="C2803" t="s">
        <v>1</v>
      </c>
      <c r="D2803" t="s">
        <v>7625</v>
      </c>
      <c r="E2803" t="s">
        <v>1997</v>
      </c>
    </row>
    <row r="2804" spans="1:5" x14ac:dyDescent="0.25">
      <c r="A2804">
        <v>1.2349014759204101E+18</v>
      </c>
      <c r="B2804" t="s">
        <v>7626</v>
      </c>
      <c r="C2804" t="s">
        <v>1</v>
      </c>
      <c r="D2804" t="s">
        <v>7627</v>
      </c>
      <c r="E2804" t="s">
        <v>3108</v>
      </c>
    </row>
    <row r="2805" spans="1:5" x14ac:dyDescent="0.25">
      <c r="A2805">
        <v>1.2349013830249001E+18</v>
      </c>
      <c r="B2805" t="s">
        <v>7628</v>
      </c>
      <c r="C2805" t="s">
        <v>1</v>
      </c>
      <c r="D2805" t="s">
        <v>7629</v>
      </c>
      <c r="E2805" t="s">
        <v>7630</v>
      </c>
    </row>
    <row r="2806" spans="1:5" x14ac:dyDescent="0.25">
      <c r="A2806">
        <v>1.2349013747159501E+18</v>
      </c>
      <c r="B2806" t="s">
        <v>7631</v>
      </c>
      <c r="C2806" t="s">
        <v>1</v>
      </c>
      <c r="D2806" t="s">
        <v>3113</v>
      </c>
      <c r="E2806" t="s">
        <v>3114</v>
      </c>
    </row>
    <row r="2807" spans="1:5" x14ac:dyDescent="0.25">
      <c r="A2807">
        <v>1.2349013675898801E+18</v>
      </c>
      <c r="B2807" t="s">
        <v>7632</v>
      </c>
      <c r="C2807" t="s">
        <v>1</v>
      </c>
      <c r="D2807" t="s">
        <v>7633</v>
      </c>
      <c r="E2807" t="s">
        <v>7634</v>
      </c>
    </row>
    <row r="2808" spans="1:5" x14ac:dyDescent="0.25">
      <c r="A2808">
        <v>1.2349013544196101E+18</v>
      </c>
      <c r="B2808" t="s">
        <v>7635</v>
      </c>
      <c r="C2808" t="s">
        <v>1</v>
      </c>
      <c r="D2808" t="s">
        <v>7636</v>
      </c>
      <c r="E2808" t="s">
        <v>7637</v>
      </c>
    </row>
    <row r="2809" spans="1:5" x14ac:dyDescent="0.25">
      <c r="A2809">
        <v>1.2349013528679099E+18</v>
      </c>
      <c r="B2809" t="s">
        <v>7635</v>
      </c>
      <c r="C2809" t="s">
        <v>1</v>
      </c>
      <c r="D2809" t="s">
        <v>7638</v>
      </c>
      <c r="E2809" t="s">
        <v>7639</v>
      </c>
    </row>
    <row r="2810" spans="1:5" x14ac:dyDescent="0.25">
      <c r="A2810">
        <v>1.2349005866650399E+18</v>
      </c>
      <c r="B2810" t="s">
        <v>7640</v>
      </c>
      <c r="C2810" t="s">
        <v>1</v>
      </c>
      <c r="D2810" t="s">
        <v>7641</v>
      </c>
      <c r="E2810" t="s">
        <v>7642</v>
      </c>
    </row>
    <row r="2811" spans="1:5" x14ac:dyDescent="0.25">
      <c r="A2811">
        <v>1.23490015961358E+18</v>
      </c>
      <c r="B2811" t="s">
        <v>7643</v>
      </c>
      <c r="C2811" t="s">
        <v>1</v>
      </c>
      <c r="D2811" t="s">
        <v>7644</v>
      </c>
      <c r="E2811" t="s">
        <v>7645</v>
      </c>
    </row>
    <row r="2812" spans="1:5" x14ac:dyDescent="0.25">
      <c r="A2812">
        <v>1.23489979491885E+18</v>
      </c>
      <c r="B2812" t="s">
        <v>7646</v>
      </c>
      <c r="C2812" t="s">
        <v>1</v>
      </c>
      <c r="D2812" t="s">
        <v>7647</v>
      </c>
      <c r="E2812" t="s">
        <v>7648</v>
      </c>
    </row>
    <row r="2813" spans="1:5" x14ac:dyDescent="0.25">
      <c r="A2813">
        <v>1.2348996720718799E+18</v>
      </c>
      <c r="B2813" t="s">
        <v>7649</v>
      </c>
      <c r="C2813" t="s">
        <v>1</v>
      </c>
      <c r="D2813" t="s">
        <v>7650</v>
      </c>
      <c r="E2813" t="s">
        <v>7651</v>
      </c>
    </row>
    <row r="2814" spans="1:5" x14ac:dyDescent="0.25">
      <c r="A2814">
        <v>1.2348990193626801E+18</v>
      </c>
      <c r="B2814" t="s">
        <v>7652</v>
      </c>
      <c r="C2814" t="s">
        <v>1</v>
      </c>
      <c r="D2814" t="s">
        <v>7653</v>
      </c>
      <c r="E2814" t="s">
        <v>7654</v>
      </c>
    </row>
    <row r="2815" spans="1:5" x14ac:dyDescent="0.25">
      <c r="A2815">
        <v>1.23489897679053E+18</v>
      </c>
      <c r="B2815" t="s">
        <v>7655</v>
      </c>
      <c r="C2815" t="s">
        <v>1</v>
      </c>
      <c r="D2815" t="s">
        <v>7656</v>
      </c>
      <c r="E2815" t="s">
        <v>7657</v>
      </c>
    </row>
    <row r="2816" spans="1:5" x14ac:dyDescent="0.25">
      <c r="A2816">
        <v>1.2348989321211699E+18</v>
      </c>
      <c r="B2816" t="s">
        <v>7658</v>
      </c>
      <c r="C2816" t="s">
        <v>1</v>
      </c>
      <c r="D2816" t="s">
        <v>7659</v>
      </c>
      <c r="E2816" t="s">
        <v>5257</v>
      </c>
    </row>
    <row r="2817" spans="1:5" x14ac:dyDescent="0.25">
      <c r="A2817">
        <v>1.2348983451785999E+18</v>
      </c>
      <c r="B2817" t="s">
        <v>7660</v>
      </c>
      <c r="C2817" t="s">
        <v>1</v>
      </c>
      <c r="D2817" t="s">
        <v>7661</v>
      </c>
      <c r="E2817" t="s">
        <v>7662</v>
      </c>
    </row>
    <row r="2818" spans="1:5" x14ac:dyDescent="0.25">
      <c r="A2818">
        <v>1.23489830704386E+18</v>
      </c>
      <c r="B2818" t="s">
        <v>7663</v>
      </c>
      <c r="C2818" t="s">
        <v>1</v>
      </c>
      <c r="D2818" t="s">
        <v>7664</v>
      </c>
      <c r="E2818" t="s">
        <v>7665</v>
      </c>
    </row>
    <row r="2819" spans="1:5" x14ac:dyDescent="0.25">
      <c r="A2819">
        <v>1.23489820736642E+18</v>
      </c>
      <c r="B2819" t="s">
        <v>7666</v>
      </c>
      <c r="C2819" t="s">
        <v>1</v>
      </c>
      <c r="D2819" t="s">
        <v>7667</v>
      </c>
      <c r="E2819" t="s">
        <v>7668</v>
      </c>
    </row>
    <row r="2820" spans="1:5" x14ac:dyDescent="0.25">
      <c r="A2820">
        <v>1.2348981740510001E+18</v>
      </c>
      <c r="B2820" t="s">
        <v>7669</v>
      </c>
      <c r="C2820" t="s">
        <v>1</v>
      </c>
      <c r="D2820" t="s">
        <v>7670</v>
      </c>
      <c r="E2820" t="s">
        <v>682</v>
      </c>
    </row>
    <row r="2821" spans="1:5" x14ac:dyDescent="0.25">
      <c r="A2821">
        <v>1.2348981336346801E+18</v>
      </c>
      <c r="B2821" t="s">
        <v>7671</v>
      </c>
      <c r="C2821" t="s">
        <v>1</v>
      </c>
      <c r="D2821" t="s">
        <v>7672</v>
      </c>
      <c r="E2821" t="s">
        <v>7282</v>
      </c>
    </row>
    <row r="2822" spans="1:5" x14ac:dyDescent="0.25">
      <c r="A2822">
        <v>1.2348980805893901E+18</v>
      </c>
      <c r="B2822" t="s">
        <v>7673</v>
      </c>
      <c r="C2822" t="s">
        <v>1</v>
      </c>
      <c r="D2822" t="s">
        <v>7674</v>
      </c>
      <c r="E2822" t="s">
        <v>7675</v>
      </c>
    </row>
    <row r="2823" spans="1:5" x14ac:dyDescent="0.25">
      <c r="A2823">
        <v>1.2348979720114401E+18</v>
      </c>
      <c r="B2823" t="s">
        <v>7676</v>
      </c>
      <c r="C2823" t="s">
        <v>1</v>
      </c>
      <c r="D2823" t="s">
        <v>7677</v>
      </c>
      <c r="E2823" t="s">
        <v>7678</v>
      </c>
    </row>
    <row r="2824" spans="1:5" x14ac:dyDescent="0.25">
      <c r="A2824">
        <v>1.2348976380148101E+18</v>
      </c>
      <c r="B2824" t="s">
        <v>7679</v>
      </c>
      <c r="C2824" t="s">
        <v>1</v>
      </c>
      <c r="D2824" t="s">
        <v>7680</v>
      </c>
      <c r="E2824" t="s">
        <v>3173</v>
      </c>
    </row>
    <row r="2825" spans="1:5" x14ac:dyDescent="0.25">
      <c r="A2825">
        <v>1.23489758730562E+18</v>
      </c>
      <c r="B2825" t="s">
        <v>7681</v>
      </c>
      <c r="C2825" t="s">
        <v>1</v>
      </c>
      <c r="D2825" t="s">
        <v>7682</v>
      </c>
      <c r="E2825" t="s">
        <v>2951</v>
      </c>
    </row>
    <row r="2826" spans="1:5" x14ac:dyDescent="0.25">
      <c r="A2826">
        <v>1.2348973292846899E+18</v>
      </c>
      <c r="B2826" t="s">
        <v>7683</v>
      </c>
      <c r="C2826" t="s">
        <v>1</v>
      </c>
      <c r="D2826" t="s">
        <v>7684</v>
      </c>
      <c r="E2826" t="s">
        <v>7685</v>
      </c>
    </row>
    <row r="2827" spans="1:5" x14ac:dyDescent="0.25">
      <c r="A2827">
        <v>1.2348972435069499E+18</v>
      </c>
      <c r="B2827" t="s">
        <v>7686</v>
      </c>
      <c r="C2827" t="s">
        <v>1</v>
      </c>
      <c r="D2827" t="s">
        <v>7687</v>
      </c>
      <c r="E2827" t="s">
        <v>3154</v>
      </c>
    </row>
    <row r="2828" spans="1:5" x14ac:dyDescent="0.25">
      <c r="A2828">
        <v>1.23489719372895E+18</v>
      </c>
      <c r="B2828" t="s">
        <v>7688</v>
      </c>
      <c r="C2828" t="s">
        <v>1</v>
      </c>
      <c r="D2828" t="s">
        <v>7689</v>
      </c>
      <c r="E2828" t="s">
        <v>178</v>
      </c>
    </row>
    <row r="2829" spans="1:5" x14ac:dyDescent="0.25">
      <c r="A2829">
        <v>1.2348967589935601E+18</v>
      </c>
      <c r="B2829" t="s">
        <v>7690</v>
      </c>
      <c r="C2829" t="s">
        <v>1</v>
      </c>
      <c r="D2829" t="s">
        <v>7691</v>
      </c>
      <c r="E2829" t="s">
        <v>7692</v>
      </c>
    </row>
    <row r="2830" spans="1:5" x14ac:dyDescent="0.25">
      <c r="A2830">
        <v>1.23489663883087E+18</v>
      </c>
      <c r="B2830" t="s">
        <v>7693</v>
      </c>
      <c r="C2830" t="s">
        <v>1</v>
      </c>
      <c r="D2830" t="s">
        <v>7694</v>
      </c>
      <c r="E2830" t="s">
        <v>7695</v>
      </c>
    </row>
    <row r="2831" spans="1:5" x14ac:dyDescent="0.25">
      <c r="A2831">
        <v>1.2348963184026801E+18</v>
      </c>
      <c r="B2831" t="s">
        <v>7696</v>
      </c>
      <c r="C2831" t="s">
        <v>1</v>
      </c>
      <c r="D2831" t="s">
        <v>7697</v>
      </c>
      <c r="E2831" t="s">
        <v>7698</v>
      </c>
    </row>
    <row r="2832" spans="1:5" x14ac:dyDescent="0.25">
      <c r="A2832">
        <v>1.2348962041667699E+18</v>
      </c>
      <c r="B2832" t="s">
        <v>7699</v>
      </c>
      <c r="C2832" t="s">
        <v>1</v>
      </c>
      <c r="D2832" t="s">
        <v>7700</v>
      </c>
      <c r="E2832" t="s">
        <v>7701</v>
      </c>
    </row>
    <row r="2833" spans="1:5" x14ac:dyDescent="0.25">
      <c r="A2833">
        <v>1.23489566105472E+18</v>
      </c>
      <c r="B2833" t="s">
        <v>7702</v>
      </c>
      <c r="C2833" t="s">
        <v>1</v>
      </c>
      <c r="D2833" t="s">
        <v>7703</v>
      </c>
      <c r="E2833" t="s">
        <v>7704</v>
      </c>
    </row>
    <row r="2834" spans="1:5" x14ac:dyDescent="0.25">
      <c r="A2834">
        <v>1.2348954318064799E+18</v>
      </c>
      <c r="B2834" t="s">
        <v>7705</v>
      </c>
      <c r="C2834" t="s">
        <v>1</v>
      </c>
      <c r="D2834" t="s">
        <v>7706</v>
      </c>
      <c r="E2834" t="s">
        <v>7707</v>
      </c>
    </row>
    <row r="2835" spans="1:5" x14ac:dyDescent="0.25">
      <c r="A2835">
        <v>1.23489521445789E+18</v>
      </c>
      <c r="B2835" t="s">
        <v>7708</v>
      </c>
      <c r="C2835" t="s">
        <v>1</v>
      </c>
      <c r="D2835" t="s">
        <v>7709</v>
      </c>
      <c r="E2835" t="s">
        <v>7710</v>
      </c>
    </row>
    <row r="2836" spans="1:5" x14ac:dyDescent="0.25">
      <c r="A2836">
        <v>1.2348950942071199E+18</v>
      </c>
      <c r="B2836" t="s">
        <v>7711</v>
      </c>
      <c r="C2836" t="s">
        <v>1</v>
      </c>
      <c r="D2836" t="s">
        <v>7712</v>
      </c>
      <c r="E2836" t="s">
        <v>4818</v>
      </c>
    </row>
    <row r="2837" spans="1:5" x14ac:dyDescent="0.25">
      <c r="A2837">
        <v>1.23489492428752E+18</v>
      </c>
      <c r="B2837" t="s">
        <v>7713</v>
      </c>
      <c r="C2837" t="s">
        <v>1</v>
      </c>
      <c r="D2837" t="s">
        <v>7714</v>
      </c>
      <c r="E2837" t="s">
        <v>7715</v>
      </c>
    </row>
    <row r="2838" spans="1:5" x14ac:dyDescent="0.25">
      <c r="A2838">
        <v>1.23489488748242E+18</v>
      </c>
      <c r="B2838" t="s">
        <v>7716</v>
      </c>
      <c r="C2838" t="s">
        <v>1</v>
      </c>
      <c r="D2838" t="s">
        <v>7717</v>
      </c>
      <c r="E2838" t="s">
        <v>4355</v>
      </c>
    </row>
    <row r="2839" spans="1:5" x14ac:dyDescent="0.25">
      <c r="A2839">
        <v>1.23489487416561E+18</v>
      </c>
      <c r="B2839" t="s">
        <v>7718</v>
      </c>
      <c r="C2839" t="s">
        <v>1</v>
      </c>
      <c r="D2839" t="s">
        <v>7719</v>
      </c>
      <c r="E2839" t="s">
        <v>7720</v>
      </c>
    </row>
    <row r="2840" spans="1:5" x14ac:dyDescent="0.25">
      <c r="A2840">
        <v>1.2348948604460401E+18</v>
      </c>
      <c r="B2840" t="s">
        <v>7721</v>
      </c>
      <c r="C2840" t="s">
        <v>1</v>
      </c>
      <c r="D2840" t="s">
        <v>7722</v>
      </c>
      <c r="E2840" t="s">
        <v>7704</v>
      </c>
    </row>
    <row r="2841" spans="1:5" x14ac:dyDescent="0.25">
      <c r="A2841">
        <v>1.2348948252011599E+18</v>
      </c>
      <c r="B2841" t="s">
        <v>7723</v>
      </c>
      <c r="C2841" t="s">
        <v>1</v>
      </c>
      <c r="D2841" t="s">
        <v>7724</v>
      </c>
      <c r="E2841" t="s">
        <v>7725</v>
      </c>
    </row>
    <row r="2842" spans="1:5" x14ac:dyDescent="0.25">
      <c r="A2842">
        <v>1.2348946211315799E+18</v>
      </c>
      <c r="B2842" t="s">
        <v>7726</v>
      </c>
      <c r="C2842" t="s">
        <v>1</v>
      </c>
      <c r="D2842" t="s">
        <v>7727</v>
      </c>
      <c r="E2842" t="s">
        <v>7728</v>
      </c>
    </row>
    <row r="2843" spans="1:5" x14ac:dyDescent="0.25">
      <c r="A2843">
        <v>1.2348945661736801E+18</v>
      </c>
      <c r="B2843" t="s">
        <v>7729</v>
      </c>
      <c r="C2843" t="s">
        <v>1</v>
      </c>
      <c r="D2843" t="s">
        <v>7730</v>
      </c>
      <c r="E2843" t="s">
        <v>7731</v>
      </c>
    </row>
    <row r="2844" spans="1:5" x14ac:dyDescent="0.25">
      <c r="A2844">
        <v>1.2348945196251799E+18</v>
      </c>
      <c r="B2844" t="s">
        <v>7732</v>
      </c>
      <c r="C2844" t="s">
        <v>1</v>
      </c>
      <c r="D2844" t="s">
        <v>7733</v>
      </c>
      <c r="E2844" t="s">
        <v>7734</v>
      </c>
    </row>
    <row r="2845" spans="1:5" x14ac:dyDescent="0.25">
      <c r="A2845">
        <v>1.23489399225022E+18</v>
      </c>
      <c r="B2845" t="s">
        <v>7735</v>
      </c>
      <c r="C2845" t="s">
        <v>1</v>
      </c>
      <c r="D2845" t="s">
        <v>7736</v>
      </c>
      <c r="E2845" t="s">
        <v>7737</v>
      </c>
    </row>
    <row r="2846" spans="1:5" x14ac:dyDescent="0.25">
      <c r="A2846">
        <v>1.2348939290672901E+18</v>
      </c>
      <c r="B2846" t="s">
        <v>7738</v>
      </c>
      <c r="C2846" t="s">
        <v>1</v>
      </c>
      <c r="D2846" t="s">
        <v>7739</v>
      </c>
      <c r="E2846" t="s">
        <v>3986</v>
      </c>
    </row>
    <row r="2847" spans="1:5" x14ac:dyDescent="0.25">
      <c r="A2847">
        <v>1.2348938946445701E+18</v>
      </c>
      <c r="B2847" t="s">
        <v>7740</v>
      </c>
      <c r="C2847" t="s">
        <v>1</v>
      </c>
      <c r="D2847" t="s">
        <v>7741</v>
      </c>
      <c r="E2847" t="s">
        <v>7742</v>
      </c>
    </row>
    <row r="2848" spans="1:5" x14ac:dyDescent="0.25">
      <c r="A2848">
        <v>1.23489384924127E+18</v>
      </c>
      <c r="B2848" t="s">
        <v>7743</v>
      </c>
      <c r="C2848" t="s">
        <v>1</v>
      </c>
      <c r="D2848" t="s">
        <v>7744</v>
      </c>
      <c r="E2848" t="s">
        <v>7745</v>
      </c>
    </row>
    <row r="2849" spans="1:5" x14ac:dyDescent="0.25">
      <c r="A2849">
        <v>1.2348937854417101E+18</v>
      </c>
      <c r="B2849" t="s">
        <v>7746</v>
      </c>
      <c r="C2849" t="s">
        <v>1</v>
      </c>
      <c r="D2849" t="s">
        <v>7747</v>
      </c>
      <c r="E2849" t="s">
        <v>7748</v>
      </c>
    </row>
    <row r="2850" spans="1:5" x14ac:dyDescent="0.25">
      <c r="A2850">
        <v>1.2348937702541599E+18</v>
      </c>
      <c r="B2850" t="s">
        <v>7749</v>
      </c>
      <c r="C2850" t="s">
        <v>1</v>
      </c>
      <c r="D2850" t="s">
        <v>7750</v>
      </c>
      <c r="E2850" t="s">
        <v>7751</v>
      </c>
    </row>
    <row r="2851" spans="1:5" x14ac:dyDescent="0.25">
      <c r="A2851">
        <v>1.2348935036683699E+18</v>
      </c>
      <c r="B2851" t="s">
        <v>7752</v>
      </c>
      <c r="C2851" t="s">
        <v>1</v>
      </c>
      <c r="D2851" t="s">
        <v>7753</v>
      </c>
      <c r="E2851" t="s">
        <v>7754</v>
      </c>
    </row>
    <row r="2852" spans="1:5" x14ac:dyDescent="0.25">
      <c r="A2852">
        <v>1.2348932204857001E+18</v>
      </c>
      <c r="B2852" t="s">
        <v>7755</v>
      </c>
      <c r="C2852" t="s">
        <v>1</v>
      </c>
      <c r="D2852" t="s">
        <v>7756</v>
      </c>
      <c r="E2852" t="s">
        <v>7757</v>
      </c>
    </row>
    <row r="2853" spans="1:5" x14ac:dyDescent="0.25">
      <c r="A2853">
        <v>1.2348928089741399E+18</v>
      </c>
      <c r="B2853" t="s">
        <v>7758</v>
      </c>
      <c r="C2853" t="s">
        <v>1</v>
      </c>
      <c r="D2853" t="s">
        <v>7759</v>
      </c>
      <c r="E2853" t="s">
        <v>7760</v>
      </c>
    </row>
    <row r="2854" spans="1:5" x14ac:dyDescent="0.25">
      <c r="A2854">
        <v>1.23489279886576E+18</v>
      </c>
      <c r="B2854" t="s">
        <v>7761</v>
      </c>
      <c r="C2854" t="s">
        <v>1</v>
      </c>
      <c r="D2854" t="s">
        <v>4187</v>
      </c>
      <c r="E2854" t="s">
        <v>1487</v>
      </c>
    </row>
    <row r="2855" spans="1:5" x14ac:dyDescent="0.25">
      <c r="A2855">
        <v>1.2348925517039401E+18</v>
      </c>
      <c r="B2855" t="s">
        <v>7762</v>
      </c>
      <c r="C2855" t="s">
        <v>1</v>
      </c>
      <c r="D2855" t="s">
        <v>7763</v>
      </c>
      <c r="E2855" t="s">
        <v>7764</v>
      </c>
    </row>
    <row r="2856" spans="1:5" x14ac:dyDescent="0.25">
      <c r="A2856">
        <v>1.2348924915409001E+18</v>
      </c>
      <c r="B2856" t="s">
        <v>7765</v>
      </c>
      <c r="C2856" t="s">
        <v>1</v>
      </c>
      <c r="D2856" t="s">
        <v>7766</v>
      </c>
      <c r="E2856" t="s">
        <v>7767</v>
      </c>
    </row>
    <row r="2857" spans="1:5" x14ac:dyDescent="0.25">
      <c r="A2857">
        <v>1.23489230267971E+18</v>
      </c>
      <c r="B2857" t="s">
        <v>7768</v>
      </c>
      <c r="C2857" t="s">
        <v>1</v>
      </c>
      <c r="D2857" t="s">
        <v>7769</v>
      </c>
      <c r="E2857" t="s">
        <v>7770</v>
      </c>
    </row>
    <row r="2858" spans="1:5" x14ac:dyDescent="0.25">
      <c r="A2858">
        <v>1.2348922919926799E+18</v>
      </c>
      <c r="B2858" t="s">
        <v>7771</v>
      </c>
      <c r="C2858" t="s">
        <v>1</v>
      </c>
      <c r="D2858" t="s">
        <v>7772</v>
      </c>
      <c r="E2858" t="s">
        <v>7773</v>
      </c>
    </row>
    <row r="2859" spans="1:5" x14ac:dyDescent="0.25">
      <c r="A2859">
        <v>1.2348920421338099E+18</v>
      </c>
      <c r="B2859" t="s">
        <v>7774</v>
      </c>
      <c r="C2859" t="s">
        <v>1</v>
      </c>
      <c r="D2859" t="s">
        <v>7775</v>
      </c>
      <c r="E2859" t="s">
        <v>7776</v>
      </c>
    </row>
    <row r="2860" spans="1:5" x14ac:dyDescent="0.25">
      <c r="A2860">
        <v>1.23489193981376E+18</v>
      </c>
      <c r="B2860" t="s">
        <v>7777</v>
      </c>
      <c r="C2860" t="s">
        <v>1</v>
      </c>
      <c r="D2860" t="s">
        <v>7778</v>
      </c>
      <c r="E2860" t="s">
        <v>7779</v>
      </c>
    </row>
    <row r="2861" spans="1:5" x14ac:dyDescent="0.25">
      <c r="A2861">
        <v>1.2348919229190799E+18</v>
      </c>
      <c r="B2861" t="s">
        <v>7780</v>
      </c>
      <c r="C2861" t="s">
        <v>1</v>
      </c>
      <c r="D2861" t="s">
        <v>7781</v>
      </c>
      <c r="E2861" t="s">
        <v>7782</v>
      </c>
    </row>
    <row r="2862" spans="1:5" x14ac:dyDescent="0.25">
      <c r="A2862">
        <v>1.2348917332776E+18</v>
      </c>
      <c r="B2862" t="s">
        <v>7783</v>
      </c>
      <c r="C2862" t="s">
        <v>1</v>
      </c>
      <c r="D2862" t="s">
        <v>7784</v>
      </c>
      <c r="E2862" t="s">
        <v>7785</v>
      </c>
    </row>
    <row r="2863" spans="1:5" x14ac:dyDescent="0.25">
      <c r="A2863">
        <v>1.23489161191565E+18</v>
      </c>
      <c r="B2863" t="s">
        <v>7786</v>
      </c>
      <c r="C2863" t="s">
        <v>1</v>
      </c>
      <c r="D2863" t="s">
        <v>7787</v>
      </c>
      <c r="E2863" t="s">
        <v>7776</v>
      </c>
    </row>
    <row r="2864" spans="1:5" x14ac:dyDescent="0.25">
      <c r="A2864">
        <v>1.23489121290733E+18</v>
      </c>
      <c r="B2864" t="s">
        <v>7788</v>
      </c>
      <c r="C2864" t="s">
        <v>1</v>
      </c>
      <c r="D2864" t="s">
        <v>7789</v>
      </c>
      <c r="E2864" t="s">
        <v>7790</v>
      </c>
    </row>
    <row r="2865" spans="1:5" x14ac:dyDescent="0.25">
      <c r="A2865">
        <v>1.23489110370016E+18</v>
      </c>
      <c r="B2865" t="s">
        <v>7791</v>
      </c>
      <c r="C2865" t="s">
        <v>1</v>
      </c>
      <c r="D2865" t="s">
        <v>3014</v>
      </c>
      <c r="E2865" t="s">
        <v>3015</v>
      </c>
    </row>
    <row r="2866" spans="1:5" x14ac:dyDescent="0.25">
      <c r="A2866">
        <v>1.2348910411252301E+18</v>
      </c>
      <c r="B2866" t="s">
        <v>7792</v>
      </c>
      <c r="C2866" t="s">
        <v>1</v>
      </c>
      <c r="D2866" t="s">
        <v>7793</v>
      </c>
      <c r="E2866" t="s">
        <v>7794</v>
      </c>
    </row>
    <row r="2867" spans="1:5" x14ac:dyDescent="0.25">
      <c r="A2867">
        <v>1.23489094868703E+18</v>
      </c>
      <c r="B2867" t="s">
        <v>7795</v>
      </c>
      <c r="C2867" t="s">
        <v>1</v>
      </c>
      <c r="D2867" t="s">
        <v>7796</v>
      </c>
      <c r="E2867" t="s">
        <v>7797</v>
      </c>
    </row>
    <row r="2868" spans="1:5" x14ac:dyDescent="0.25">
      <c r="A2868">
        <v>1.2348903446317599E+18</v>
      </c>
      <c r="B2868" t="s">
        <v>7798</v>
      </c>
      <c r="C2868" t="s">
        <v>1</v>
      </c>
      <c r="D2868" t="s">
        <v>7799</v>
      </c>
      <c r="E2868" t="s">
        <v>7800</v>
      </c>
    </row>
    <row r="2869" spans="1:5" x14ac:dyDescent="0.25">
      <c r="A2869">
        <v>1.2348903272462899E+18</v>
      </c>
      <c r="B2869" t="s">
        <v>7801</v>
      </c>
      <c r="C2869" t="s">
        <v>1</v>
      </c>
      <c r="D2869" t="s">
        <v>7802</v>
      </c>
      <c r="E2869" t="s">
        <v>7803</v>
      </c>
    </row>
    <row r="2870" spans="1:5" x14ac:dyDescent="0.25">
      <c r="A2870">
        <v>1.2348901732568E+18</v>
      </c>
      <c r="B2870" t="s">
        <v>7804</v>
      </c>
      <c r="C2870" t="s">
        <v>1</v>
      </c>
      <c r="D2870" t="s">
        <v>7805</v>
      </c>
      <c r="E2870" t="s">
        <v>7806</v>
      </c>
    </row>
    <row r="2871" spans="1:5" x14ac:dyDescent="0.25">
      <c r="A2871">
        <v>1.2348900780879301E+18</v>
      </c>
      <c r="B2871" t="s">
        <v>7807</v>
      </c>
      <c r="C2871" t="s">
        <v>1</v>
      </c>
      <c r="D2871" t="s">
        <v>3313</v>
      </c>
      <c r="E2871" t="s">
        <v>3314</v>
      </c>
    </row>
    <row r="2872" spans="1:5" x14ac:dyDescent="0.25">
      <c r="A2872">
        <v>1.23489006221679E+18</v>
      </c>
      <c r="B2872" t="s">
        <v>7808</v>
      </c>
      <c r="C2872" t="s">
        <v>1</v>
      </c>
      <c r="D2872" t="s">
        <v>7809</v>
      </c>
      <c r="E2872" t="s">
        <v>7810</v>
      </c>
    </row>
    <row r="2873" spans="1:5" x14ac:dyDescent="0.25">
      <c r="A2873">
        <v>1.23489004566605E+18</v>
      </c>
      <c r="B2873" t="s">
        <v>7811</v>
      </c>
      <c r="C2873" t="s">
        <v>1</v>
      </c>
      <c r="D2873" t="s">
        <v>7812</v>
      </c>
      <c r="E2873" t="s">
        <v>135</v>
      </c>
    </row>
    <row r="2874" spans="1:5" x14ac:dyDescent="0.25">
      <c r="A2874">
        <v>1.2348899807256399E+18</v>
      </c>
      <c r="B2874" t="s">
        <v>7813</v>
      </c>
      <c r="C2874" t="s">
        <v>1</v>
      </c>
      <c r="D2874" t="s">
        <v>7814</v>
      </c>
      <c r="E2874" t="s">
        <v>1946</v>
      </c>
    </row>
    <row r="2875" spans="1:5" x14ac:dyDescent="0.25">
      <c r="A2875">
        <v>1.2348898028535099E+18</v>
      </c>
      <c r="B2875" t="s">
        <v>7815</v>
      </c>
      <c r="C2875" t="s">
        <v>1</v>
      </c>
      <c r="D2875" t="s">
        <v>7816</v>
      </c>
      <c r="E2875" t="s">
        <v>7817</v>
      </c>
    </row>
    <row r="2876" spans="1:5" x14ac:dyDescent="0.25">
      <c r="A2876">
        <v>1.2348895334700401E+18</v>
      </c>
      <c r="B2876" t="s">
        <v>7818</v>
      </c>
      <c r="C2876" t="s">
        <v>1</v>
      </c>
      <c r="D2876" t="s">
        <v>7819</v>
      </c>
      <c r="E2876" t="s">
        <v>7134</v>
      </c>
    </row>
    <row r="2877" spans="1:5" x14ac:dyDescent="0.25">
      <c r="A2877">
        <v>1.2348893073594601E+18</v>
      </c>
      <c r="B2877" t="s">
        <v>7820</v>
      </c>
      <c r="C2877" t="s">
        <v>1</v>
      </c>
      <c r="D2877" t="s">
        <v>7821</v>
      </c>
      <c r="E2877" t="s">
        <v>7822</v>
      </c>
    </row>
    <row r="2878" spans="1:5" x14ac:dyDescent="0.25">
      <c r="A2878">
        <v>1.2348892446042801E+18</v>
      </c>
      <c r="B2878" t="s">
        <v>7823</v>
      </c>
      <c r="C2878" t="s">
        <v>1</v>
      </c>
      <c r="D2878" t="s">
        <v>7824</v>
      </c>
      <c r="E2878" t="s">
        <v>7806</v>
      </c>
    </row>
    <row r="2879" spans="1:5" x14ac:dyDescent="0.25">
      <c r="A2879">
        <v>1.23488914027517E+18</v>
      </c>
      <c r="B2879" t="s">
        <v>7825</v>
      </c>
      <c r="C2879" t="s">
        <v>1</v>
      </c>
      <c r="D2879" t="s">
        <v>7826</v>
      </c>
      <c r="E2879" t="s">
        <v>7827</v>
      </c>
    </row>
    <row r="2880" spans="1:5" x14ac:dyDescent="0.25">
      <c r="A2880">
        <v>1.2348888033927099E+18</v>
      </c>
      <c r="B2880" t="s">
        <v>7828</v>
      </c>
      <c r="C2880" t="s">
        <v>1</v>
      </c>
      <c r="D2880" t="s">
        <v>7829</v>
      </c>
      <c r="E2880" t="s">
        <v>7830</v>
      </c>
    </row>
    <row r="2881" spans="1:5" x14ac:dyDescent="0.25">
      <c r="A2881">
        <v>1.2348888014173801E+18</v>
      </c>
      <c r="B2881" t="s">
        <v>7828</v>
      </c>
      <c r="C2881" t="s">
        <v>1</v>
      </c>
      <c r="D2881" t="s">
        <v>7831</v>
      </c>
      <c r="E2881" t="s">
        <v>7832</v>
      </c>
    </row>
    <row r="2882" spans="1:5" x14ac:dyDescent="0.25">
      <c r="A2882">
        <v>1.2348887874334799E+18</v>
      </c>
      <c r="B2882" t="s">
        <v>7833</v>
      </c>
      <c r="C2882" t="s">
        <v>1</v>
      </c>
      <c r="D2882" t="s">
        <v>7834</v>
      </c>
      <c r="E2882" t="s">
        <v>4818</v>
      </c>
    </row>
    <row r="2883" spans="1:5" x14ac:dyDescent="0.25">
      <c r="A2883">
        <v>1.2348887425880901E+18</v>
      </c>
      <c r="B2883" t="s">
        <v>7835</v>
      </c>
      <c r="C2883" t="s">
        <v>1</v>
      </c>
      <c r="D2883" t="s">
        <v>7836</v>
      </c>
      <c r="E2883" t="s">
        <v>7837</v>
      </c>
    </row>
    <row r="2884" spans="1:5" x14ac:dyDescent="0.25">
      <c r="A2884">
        <v>1.23488830600288E+18</v>
      </c>
      <c r="B2884" t="s">
        <v>7838</v>
      </c>
      <c r="C2884" t="s">
        <v>1</v>
      </c>
      <c r="D2884" t="s">
        <v>7839</v>
      </c>
      <c r="E2884" t="s">
        <v>3351</v>
      </c>
    </row>
    <row r="2885" spans="1:5" x14ac:dyDescent="0.25">
      <c r="A2885">
        <v>1.2348879634122299E+18</v>
      </c>
      <c r="B2885" t="s">
        <v>7840</v>
      </c>
      <c r="C2885" t="s">
        <v>1</v>
      </c>
      <c r="D2885" t="s">
        <v>7841</v>
      </c>
      <c r="E2885" t="s">
        <v>7842</v>
      </c>
    </row>
    <row r="2886" spans="1:5" x14ac:dyDescent="0.25">
      <c r="A2886">
        <v>1.23488785019521E+18</v>
      </c>
      <c r="B2886" t="s">
        <v>7843</v>
      </c>
      <c r="C2886" t="s">
        <v>1</v>
      </c>
      <c r="D2886" t="s">
        <v>7844</v>
      </c>
      <c r="E2886" t="s">
        <v>7845</v>
      </c>
    </row>
    <row r="2887" spans="1:5" x14ac:dyDescent="0.25">
      <c r="A2887">
        <v>1.2348877822182799E+18</v>
      </c>
      <c r="B2887" t="s">
        <v>7846</v>
      </c>
      <c r="C2887" t="s">
        <v>1</v>
      </c>
      <c r="D2887" t="s">
        <v>7847</v>
      </c>
      <c r="E2887" t="s">
        <v>94</v>
      </c>
    </row>
    <row r="2888" spans="1:5" x14ac:dyDescent="0.25">
      <c r="A2888">
        <v>1.2348876378126001E+18</v>
      </c>
      <c r="B2888" t="s">
        <v>7848</v>
      </c>
      <c r="C2888" t="s">
        <v>1</v>
      </c>
      <c r="D2888" t="s">
        <v>7849</v>
      </c>
      <c r="E2888" t="s">
        <v>7850</v>
      </c>
    </row>
    <row r="2889" spans="1:5" x14ac:dyDescent="0.25">
      <c r="A2889">
        <v>1.2348872910902999E+18</v>
      </c>
      <c r="B2889" t="s">
        <v>7851</v>
      </c>
      <c r="C2889" t="s">
        <v>1</v>
      </c>
      <c r="D2889" t="s">
        <v>7852</v>
      </c>
      <c r="E2889" t="s">
        <v>7853</v>
      </c>
    </row>
    <row r="2890" spans="1:5" x14ac:dyDescent="0.25">
      <c r="A2890">
        <v>1.2348872786919301E+18</v>
      </c>
      <c r="B2890" t="s">
        <v>7854</v>
      </c>
      <c r="C2890" t="s">
        <v>1</v>
      </c>
      <c r="D2890" t="s">
        <v>7855</v>
      </c>
      <c r="E2890" t="s">
        <v>7856</v>
      </c>
    </row>
    <row r="2891" spans="1:5" x14ac:dyDescent="0.25">
      <c r="A2891">
        <v>1.23488687907981E+18</v>
      </c>
      <c r="B2891" t="s">
        <v>7857</v>
      </c>
      <c r="C2891" t="s">
        <v>1</v>
      </c>
      <c r="D2891" t="s">
        <v>7858</v>
      </c>
      <c r="E2891" t="s">
        <v>7859</v>
      </c>
    </row>
    <row r="2892" spans="1:5" x14ac:dyDescent="0.25">
      <c r="A2892">
        <v>1.23488687305678E+18</v>
      </c>
      <c r="B2892" t="s">
        <v>7860</v>
      </c>
      <c r="C2892" t="s">
        <v>1</v>
      </c>
      <c r="D2892" t="s">
        <v>7861</v>
      </c>
      <c r="E2892" t="s">
        <v>7862</v>
      </c>
    </row>
    <row r="2893" spans="1:5" x14ac:dyDescent="0.25">
      <c r="A2893">
        <v>1.2348868696845599E+18</v>
      </c>
      <c r="B2893" t="s">
        <v>7863</v>
      </c>
      <c r="C2893" t="s">
        <v>1</v>
      </c>
      <c r="D2893" t="s">
        <v>7864</v>
      </c>
      <c r="E2893" t="s">
        <v>7865</v>
      </c>
    </row>
    <row r="2894" spans="1:5" x14ac:dyDescent="0.25">
      <c r="A2894">
        <v>1.2348868673567201E+18</v>
      </c>
      <c r="B2894" t="s">
        <v>7866</v>
      </c>
      <c r="C2894" t="s">
        <v>1</v>
      </c>
      <c r="D2894" t="s">
        <v>7867</v>
      </c>
      <c r="E2894" t="s">
        <v>4632</v>
      </c>
    </row>
    <row r="2895" spans="1:5" x14ac:dyDescent="0.25">
      <c r="A2895">
        <v>1.23488684410351E+18</v>
      </c>
      <c r="B2895" t="s">
        <v>7868</v>
      </c>
      <c r="C2895" t="s">
        <v>1</v>
      </c>
      <c r="D2895" t="s">
        <v>7869</v>
      </c>
      <c r="E2895" t="s">
        <v>7870</v>
      </c>
    </row>
    <row r="2896" spans="1:5" x14ac:dyDescent="0.25">
      <c r="A2896">
        <v>1.23488684324781E+18</v>
      </c>
      <c r="B2896" t="s">
        <v>7868</v>
      </c>
      <c r="C2896" t="s">
        <v>1</v>
      </c>
      <c r="D2896" t="s">
        <v>7871</v>
      </c>
      <c r="E2896" t="s">
        <v>7872</v>
      </c>
    </row>
    <row r="2897" spans="1:5" x14ac:dyDescent="0.25">
      <c r="A2897">
        <v>1.2348868238785001E+18</v>
      </c>
      <c r="B2897" t="s">
        <v>7873</v>
      </c>
      <c r="C2897" t="s">
        <v>1</v>
      </c>
      <c r="D2897" t="s">
        <v>3366</v>
      </c>
      <c r="E2897" t="s">
        <v>3367</v>
      </c>
    </row>
    <row r="2898" spans="1:5" x14ac:dyDescent="0.25">
      <c r="A2898">
        <v>1.2348868218317399E+18</v>
      </c>
      <c r="B2898" t="s">
        <v>7873</v>
      </c>
      <c r="C2898" t="s">
        <v>1</v>
      </c>
      <c r="D2898" t="s">
        <v>7874</v>
      </c>
      <c r="E2898" t="s">
        <v>7875</v>
      </c>
    </row>
    <row r="2899" spans="1:5" x14ac:dyDescent="0.25">
      <c r="A2899">
        <v>1.2348867328159201E+18</v>
      </c>
      <c r="B2899" t="s">
        <v>7876</v>
      </c>
      <c r="C2899" t="s">
        <v>1</v>
      </c>
      <c r="D2899" t="s">
        <v>7877</v>
      </c>
      <c r="E2899" t="s">
        <v>7878</v>
      </c>
    </row>
    <row r="2900" spans="1:5" x14ac:dyDescent="0.25">
      <c r="A2900">
        <v>1.2348865410187899E+18</v>
      </c>
      <c r="B2900" t="s">
        <v>7879</v>
      </c>
      <c r="C2900" t="s">
        <v>1</v>
      </c>
      <c r="D2900" t="s">
        <v>7880</v>
      </c>
      <c r="E2900" t="s">
        <v>7881</v>
      </c>
    </row>
    <row r="2901" spans="1:5" x14ac:dyDescent="0.25">
      <c r="A2901">
        <v>1.2348864955903201E+18</v>
      </c>
      <c r="B2901" t="s">
        <v>7882</v>
      </c>
      <c r="C2901" t="s">
        <v>1</v>
      </c>
      <c r="D2901" t="s">
        <v>7883</v>
      </c>
      <c r="E2901" t="s">
        <v>7884</v>
      </c>
    </row>
    <row r="2902" spans="1:5" x14ac:dyDescent="0.25">
      <c r="A2902">
        <v>1.2348864916518899E+18</v>
      </c>
      <c r="B2902" t="s">
        <v>7885</v>
      </c>
      <c r="C2902" t="s">
        <v>1</v>
      </c>
      <c r="D2902" t="s">
        <v>7886</v>
      </c>
      <c r="E2902" t="s">
        <v>7887</v>
      </c>
    </row>
    <row r="2903" spans="1:5" x14ac:dyDescent="0.25">
      <c r="A2903">
        <v>1.2348862845204401E+18</v>
      </c>
      <c r="B2903" t="s">
        <v>7888</v>
      </c>
      <c r="C2903" t="s">
        <v>1</v>
      </c>
      <c r="D2903" t="s">
        <v>3399</v>
      </c>
      <c r="E2903" t="s">
        <v>3114</v>
      </c>
    </row>
    <row r="2904" spans="1:5" x14ac:dyDescent="0.25">
      <c r="A2904">
        <v>1.2348862669713999E+18</v>
      </c>
      <c r="B2904" t="s">
        <v>7889</v>
      </c>
      <c r="C2904" t="s">
        <v>1</v>
      </c>
      <c r="D2904" t="s">
        <v>7890</v>
      </c>
      <c r="E2904" t="s">
        <v>4818</v>
      </c>
    </row>
    <row r="2905" spans="1:5" x14ac:dyDescent="0.25">
      <c r="A2905">
        <v>1.2348862347843E+18</v>
      </c>
      <c r="B2905" t="s">
        <v>7891</v>
      </c>
      <c r="C2905" t="s">
        <v>1</v>
      </c>
      <c r="D2905" t="s">
        <v>7892</v>
      </c>
      <c r="E2905" t="s">
        <v>7893</v>
      </c>
    </row>
    <row r="2906" spans="1:5" x14ac:dyDescent="0.25">
      <c r="A2906">
        <v>1.2348861744408599E+18</v>
      </c>
      <c r="B2906" t="s">
        <v>7894</v>
      </c>
      <c r="C2906" t="s">
        <v>1</v>
      </c>
      <c r="D2906" t="s">
        <v>7895</v>
      </c>
      <c r="E2906" t="s">
        <v>7896</v>
      </c>
    </row>
    <row r="2907" spans="1:5" x14ac:dyDescent="0.25">
      <c r="A2907">
        <v>1.23488595755325E+18</v>
      </c>
      <c r="B2907" t="s">
        <v>7897</v>
      </c>
      <c r="C2907" t="s">
        <v>1</v>
      </c>
      <c r="D2907" t="s">
        <v>7898</v>
      </c>
      <c r="E2907" t="s">
        <v>7899</v>
      </c>
    </row>
    <row r="2908" spans="1:5" x14ac:dyDescent="0.25">
      <c r="A2908">
        <v>1.2348859396687301E+18</v>
      </c>
      <c r="B2908" t="s">
        <v>7900</v>
      </c>
      <c r="C2908" t="s">
        <v>1</v>
      </c>
      <c r="D2908" t="s">
        <v>7901</v>
      </c>
      <c r="E2908" t="s">
        <v>3847</v>
      </c>
    </row>
    <row r="2909" spans="1:5" x14ac:dyDescent="0.25">
      <c r="A2909">
        <v>1.23488525613155E+18</v>
      </c>
      <c r="B2909" t="s">
        <v>7902</v>
      </c>
      <c r="C2909" t="s">
        <v>1</v>
      </c>
      <c r="D2909" t="s">
        <v>7903</v>
      </c>
      <c r="E2909" t="s">
        <v>7904</v>
      </c>
    </row>
    <row r="2910" spans="1:5" x14ac:dyDescent="0.25">
      <c r="A2910">
        <v>1.2348847224021299E+18</v>
      </c>
      <c r="B2910" t="s">
        <v>7905</v>
      </c>
      <c r="C2910" t="s">
        <v>1</v>
      </c>
      <c r="D2910" t="s">
        <v>7906</v>
      </c>
      <c r="E2910" t="s">
        <v>7907</v>
      </c>
    </row>
    <row r="2911" spans="1:5" x14ac:dyDescent="0.25">
      <c r="A2911">
        <v>1.2348847149321101E+18</v>
      </c>
      <c r="B2911" t="s">
        <v>7908</v>
      </c>
      <c r="C2911" t="s">
        <v>1</v>
      </c>
      <c r="D2911" t="s">
        <v>7909</v>
      </c>
      <c r="E2911" t="s">
        <v>7910</v>
      </c>
    </row>
    <row r="2912" spans="1:5" x14ac:dyDescent="0.25">
      <c r="A2912">
        <v>1.2348842466381199E+18</v>
      </c>
      <c r="B2912" t="s">
        <v>7911</v>
      </c>
      <c r="C2912" t="s">
        <v>1</v>
      </c>
      <c r="D2912" t="s">
        <v>7912</v>
      </c>
      <c r="E2912" t="s">
        <v>7913</v>
      </c>
    </row>
    <row r="2913" spans="1:5" x14ac:dyDescent="0.25">
      <c r="A2913">
        <v>1.2348842088306601E+18</v>
      </c>
      <c r="B2913" t="s">
        <v>7914</v>
      </c>
      <c r="C2913" t="s">
        <v>1</v>
      </c>
      <c r="D2913" t="s">
        <v>7915</v>
      </c>
      <c r="E2913" t="s">
        <v>7916</v>
      </c>
    </row>
    <row r="2914" spans="1:5" x14ac:dyDescent="0.25">
      <c r="A2914">
        <v>1.23488401710064E+18</v>
      </c>
      <c r="B2914" t="s">
        <v>7917</v>
      </c>
      <c r="C2914" t="s">
        <v>1</v>
      </c>
      <c r="D2914" t="s">
        <v>7918</v>
      </c>
      <c r="E2914" t="s">
        <v>3431</v>
      </c>
    </row>
    <row r="2915" spans="1:5" x14ac:dyDescent="0.25">
      <c r="A2915">
        <v>1.2348837379655401E+18</v>
      </c>
      <c r="B2915" t="s">
        <v>7919</v>
      </c>
      <c r="C2915" t="s">
        <v>1</v>
      </c>
      <c r="D2915" t="s">
        <v>7920</v>
      </c>
      <c r="E2915" t="s">
        <v>5329</v>
      </c>
    </row>
    <row r="2916" spans="1:5" x14ac:dyDescent="0.25">
      <c r="A2916">
        <v>1.23488340847777E+18</v>
      </c>
      <c r="B2916" t="s">
        <v>7921</v>
      </c>
      <c r="C2916" t="s">
        <v>1</v>
      </c>
      <c r="D2916" t="s">
        <v>7922</v>
      </c>
      <c r="E2916" t="s">
        <v>7923</v>
      </c>
    </row>
    <row r="2917" spans="1:5" x14ac:dyDescent="0.25">
      <c r="A2917">
        <v>1.2348830920762501E+18</v>
      </c>
      <c r="B2917" t="s">
        <v>7924</v>
      </c>
      <c r="C2917" t="s">
        <v>1</v>
      </c>
      <c r="D2917" t="s">
        <v>7925</v>
      </c>
      <c r="E2917" t="s">
        <v>7926</v>
      </c>
    </row>
    <row r="2918" spans="1:5" x14ac:dyDescent="0.25">
      <c r="A2918">
        <v>1.2348830208988201E+18</v>
      </c>
      <c r="B2918" t="s">
        <v>7927</v>
      </c>
      <c r="C2918" t="s">
        <v>1</v>
      </c>
      <c r="D2918" t="s">
        <v>7928</v>
      </c>
      <c r="E2918" t="s">
        <v>1905</v>
      </c>
    </row>
    <row r="2919" spans="1:5" x14ac:dyDescent="0.25">
      <c r="A2919">
        <v>1.2348829597669499E+18</v>
      </c>
      <c r="B2919" t="s">
        <v>7929</v>
      </c>
      <c r="C2919" t="s">
        <v>1</v>
      </c>
      <c r="D2919" t="s">
        <v>7930</v>
      </c>
      <c r="E2919" t="s">
        <v>7931</v>
      </c>
    </row>
    <row r="2920" spans="1:5" x14ac:dyDescent="0.25">
      <c r="A2920">
        <v>1.2348825123647401E+18</v>
      </c>
      <c r="B2920" t="s">
        <v>7932</v>
      </c>
      <c r="C2920" t="s">
        <v>1</v>
      </c>
      <c r="D2920" t="s">
        <v>3598</v>
      </c>
      <c r="E2920" t="s">
        <v>2861</v>
      </c>
    </row>
    <row r="2921" spans="1:5" x14ac:dyDescent="0.25">
      <c r="A2921">
        <v>1.2348824804712499E+18</v>
      </c>
      <c r="B2921" t="s">
        <v>7933</v>
      </c>
      <c r="C2921" t="s">
        <v>1</v>
      </c>
      <c r="D2921" t="s">
        <v>7934</v>
      </c>
      <c r="E2921" t="s">
        <v>7935</v>
      </c>
    </row>
    <row r="2922" spans="1:5" x14ac:dyDescent="0.25">
      <c r="A2922">
        <v>1.23488244410237E+18</v>
      </c>
      <c r="B2922" t="s">
        <v>7936</v>
      </c>
      <c r="C2922" t="s">
        <v>1</v>
      </c>
      <c r="D2922" t="s">
        <v>7937</v>
      </c>
      <c r="E2922" t="s">
        <v>7938</v>
      </c>
    </row>
    <row r="2923" spans="1:5" x14ac:dyDescent="0.25">
      <c r="A2923">
        <v>1.2348823145276201E+18</v>
      </c>
      <c r="B2923" t="s">
        <v>7939</v>
      </c>
      <c r="C2923" t="s">
        <v>1</v>
      </c>
      <c r="D2923" t="s">
        <v>7940</v>
      </c>
      <c r="E2923" t="s">
        <v>7941</v>
      </c>
    </row>
    <row r="2924" spans="1:5" x14ac:dyDescent="0.25">
      <c r="A2924">
        <v>1.2348822949444201E+18</v>
      </c>
      <c r="B2924" t="s">
        <v>7942</v>
      </c>
      <c r="C2924" t="s">
        <v>1</v>
      </c>
      <c r="D2924" t="s">
        <v>7943</v>
      </c>
      <c r="E2924" t="s">
        <v>7944</v>
      </c>
    </row>
    <row r="2925" spans="1:5" x14ac:dyDescent="0.25">
      <c r="A2925">
        <v>1.2348821808342999E+18</v>
      </c>
      <c r="B2925" t="s">
        <v>7945</v>
      </c>
      <c r="C2925" t="s">
        <v>1</v>
      </c>
      <c r="D2925" t="s">
        <v>7946</v>
      </c>
      <c r="E2925" t="s">
        <v>7947</v>
      </c>
    </row>
    <row r="2926" spans="1:5" x14ac:dyDescent="0.25">
      <c r="A2926">
        <v>1.2348821501655099E+18</v>
      </c>
      <c r="B2926" t="s">
        <v>7948</v>
      </c>
      <c r="C2926" t="s">
        <v>1</v>
      </c>
      <c r="D2926" t="s">
        <v>7949</v>
      </c>
      <c r="E2926" t="s">
        <v>5912</v>
      </c>
    </row>
    <row r="2927" spans="1:5" x14ac:dyDescent="0.25">
      <c r="A2927">
        <v>1.23488126924851E+18</v>
      </c>
      <c r="B2927" t="s">
        <v>7950</v>
      </c>
      <c r="C2927" t="s">
        <v>1</v>
      </c>
      <c r="D2927" t="s">
        <v>7951</v>
      </c>
      <c r="E2927" t="s">
        <v>7952</v>
      </c>
    </row>
    <row r="2928" spans="1:5" x14ac:dyDescent="0.25">
      <c r="A2928">
        <v>1.2348808791362099E+18</v>
      </c>
      <c r="B2928" t="s">
        <v>7953</v>
      </c>
      <c r="C2928" t="s">
        <v>1</v>
      </c>
      <c r="D2928" t="s">
        <v>7954</v>
      </c>
      <c r="E2928" t="s">
        <v>7955</v>
      </c>
    </row>
    <row r="2929" spans="1:5" x14ac:dyDescent="0.25">
      <c r="A2929">
        <v>1.23488072646782E+18</v>
      </c>
      <c r="B2929" t="s">
        <v>7956</v>
      </c>
      <c r="C2929" t="s">
        <v>1</v>
      </c>
      <c r="D2929" t="s">
        <v>7957</v>
      </c>
      <c r="E2929" t="s">
        <v>7958</v>
      </c>
    </row>
    <row r="2930" spans="1:5" x14ac:dyDescent="0.25">
      <c r="A2930">
        <v>1.23488067151389E+18</v>
      </c>
      <c r="B2930" t="s">
        <v>7959</v>
      </c>
      <c r="C2930" t="s">
        <v>1</v>
      </c>
      <c r="D2930" t="s">
        <v>7960</v>
      </c>
      <c r="E2930" t="s">
        <v>7961</v>
      </c>
    </row>
    <row r="2931" spans="1:5" x14ac:dyDescent="0.25">
      <c r="A2931">
        <v>1.2348806396498401E+18</v>
      </c>
      <c r="B2931" t="s">
        <v>7962</v>
      </c>
      <c r="C2931" t="s">
        <v>1</v>
      </c>
      <c r="D2931" t="s">
        <v>7963</v>
      </c>
      <c r="E2931" t="s">
        <v>7964</v>
      </c>
    </row>
    <row r="2932" spans="1:5" x14ac:dyDescent="0.25">
      <c r="A2932">
        <v>1.2348805418134001E+18</v>
      </c>
      <c r="B2932" t="s">
        <v>7965</v>
      </c>
      <c r="C2932" t="s">
        <v>1</v>
      </c>
      <c r="D2932" t="s">
        <v>7966</v>
      </c>
      <c r="E2932" t="s">
        <v>2565</v>
      </c>
    </row>
    <row r="2933" spans="1:5" x14ac:dyDescent="0.25">
      <c r="A2933">
        <v>1.2348802632948401E+18</v>
      </c>
      <c r="B2933" t="s">
        <v>7967</v>
      </c>
      <c r="C2933" t="s">
        <v>1</v>
      </c>
      <c r="D2933" t="s">
        <v>7968</v>
      </c>
      <c r="E2933" t="s">
        <v>7969</v>
      </c>
    </row>
    <row r="2934" spans="1:5" x14ac:dyDescent="0.25">
      <c r="A2934">
        <v>1.23488023491214E+18</v>
      </c>
      <c r="B2934" t="s">
        <v>7970</v>
      </c>
      <c r="C2934" t="s">
        <v>1</v>
      </c>
      <c r="D2934" t="s">
        <v>7971</v>
      </c>
      <c r="E2934" t="s">
        <v>94</v>
      </c>
    </row>
    <row r="2935" spans="1:5" x14ac:dyDescent="0.25">
      <c r="A2935">
        <v>1.2348800841269601E+18</v>
      </c>
      <c r="B2935" t="s">
        <v>7972</v>
      </c>
      <c r="C2935" t="s">
        <v>1</v>
      </c>
      <c r="D2935" t="s">
        <v>7973</v>
      </c>
      <c r="E2935" t="s">
        <v>7974</v>
      </c>
    </row>
    <row r="2936" spans="1:5" x14ac:dyDescent="0.25">
      <c r="A2936">
        <v>1.23487992228963E+18</v>
      </c>
      <c r="B2936" t="s">
        <v>7975</v>
      </c>
      <c r="C2936" t="s">
        <v>1</v>
      </c>
      <c r="D2936" t="s">
        <v>7976</v>
      </c>
      <c r="E2936" t="s">
        <v>7977</v>
      </c>
    </row>
    <row r="2937" spans="1:5" x14ac:dyDescent="0.25">
      <c r="A2937">
        <v>1.23487981683229E+18</v>
      </c>
      <c r="B2937" t="s">
        <v>7978</v>
      </c>
      <c r="C2937" t="s">
        <v>1</v>
      </c>
      <c r="D2937" t="s">
        <v>7979</v>
      </c>
      <c r="E2937" t="s">
        <v>7980</v>
      </c>
    </row>
    <row r="2938" spans="1:5" x14ac:dyDescent="0.25">
      <c r="A2938">
        <v>1.23487939936898E+18</v>
      </c>
      <c r="B2938" t="s">
        <v>7981</v>
      </c>
      <c r="C2938" t="s">
        <v>1</v>
      </c>
      <c r="D2938" t="s">
        <v>7982</v>
      </c>
      <c r="E2938" t="s">
        <v>7983</v>
      </c>
    </row>
    <row r="2939" spans="1:5" x14ac:dyDescent="0.25">
      <c r="A2939">
        <v>1.23487924842867E+18</v>
      </c>
      <c r="B2939" t="s">
        <v>7984</v>
      </c>
      <c r="C2939" t="s">
        <v>1</v>
      </c>
      <c r="D2939" t="s">
        <v>3514</v>
      </c>
      <c r="E2939" t="s">
        <v>3515</v>
      </c>
    </row>
    <row r="2940" spans="1:5" x14ac:dyDescent="0.25">
      <c r="A2940">
        <v>1.2348791992042701E+18</v>
      </c>
      <c r="B2940" t="s">
        <v>7985</v>
      </c>
      <c r="C2940" t="s">
        <v>1</v>
      </c>
      <c r="D2940" t="s">
        <v>7986</v>
      </c>
      <c r="E2940" t="s">
        <v>178</v>
      </c>
    </row>
    <row r="2941" spans="1:5" x14ac:dyDescent="0.25">
      <c r="A2941">
        <v>1.2348791940536399E+18</v>
      </c>
      <c r="B2941" t="s">
        <v>7987</v>
      </c>
      <c r="C2941" t="s">
        <v>1</v>
      </c>
      <c r="D2941" t="s">
        <v>7988</v>
      </c>
      <c r="E2941" t="s">
        <v>7989</v>
      </c>
    </row>
    <row r="2942" spans="1:5" x14ac:dyDescent="0.25">
      <c r="A2942">
        <v>1.2348791678644101E+18</v>
      </c>
      <c r="B2942" t="s">
        <v>7990</v>
      </c>
      <c r="C2942" t="s">
        <v>1</v>
      </c>
      <c r="D2942" t="s">
        <v>7991</v>
      </c>
      <c r="E2942" t="s">
        <v>7992</v>
      </c>
    </row>
    <row r="2943" spans="1:5" x14ac:dyDescent="0.25">
      <c r="A2943">
        <v>1.2348791522110999E+18</v>
      </c>
      <c r="B2943" t="s">
        <v>7993</v>
      </c>
      <c r="C2943" t="s">
        <v>1</v>
      </c>
      <c r="D2943" t="s">
        <v>7994</v>
      </c>
      <c r="E2943" t="s">
        <v>7995</v>
      </c>
    </row>
    <row r="2944" spans="1:5" x14ac:dyDescent="0.25">
      <c r="A2944">
        <v>1.23487908447745E+18</v>
      </c>
      <c r="B2944" t="s">
        <v>7996</v>
      </c>
      <c r="C2944" t="s">
        <v>1</v>
      </c>
      <c r="D2944" t="s">
        <v>3520</v>
      </c>
      <c r="E2944" t="s">
        <v>3521</v>
      </c>
    </row>
    <row r="2945" spans="1:5" x14ac:dyDescent="0.25">
      <c r="A2945">
        <v>1.2348790694617999E+18</v>
      </c>
      <c r="B2945" t="s">
        <v>7997</v>
      </c>
      <c r="C2945" t="s">
        <v>1</v>
      </c>
      <c r="D2945" t="s">
        <v>3523</v>
      </c>
      <c r="E2945" t="s">
        <v>7998</v>
      </c>
    </row>
    <row r="2946" spans="1:5" x14ac:dyDescent="0.25">
      <c r="A2946">
        <v>1.2348790452018501E+18</v>
      </c>
      <c r="B2946" t="s">
        <v>7999</v>
      </c>
      <c r="C2946" t="s">
        <v>1</v>
      </c>
      <c r="D2946" t="s">
        <v>8000</v>
      </c>
      <c r="E2946" t="s">
        <v>8001</v>
      </c>
    </row>
    <row r="2947" spans="1:5" x14ac:dyDescent="0.25">
      <c r="A2947">
        <v>1.23487891273329E+18</v>
      </c>
      <c r="B2947" t="s">
        <v>8002</v>
      </c>
      <c r="C2947" t="s">
        <v>1</v>
      </c>
      <c r="D2947" t="s">
        <v>8003</v>
      </c>
      <c r="E2947" t="s">
        <v>8004</v>
      </c>
    </row>
    <row r="2948" spans="1:5" x14ac:dyDescent="0.25">
      <c r="A2948">
        <v>1.23487877922867E+18</v>
      </c>
      <c r="B2948" t="s">
        <v>8005</v>
      </c>
      <c r="C2948" t="s">
        <v>1</v>
      </c>
      <c r="D2948" t="s">
        <v>8006</v>
      </c>
      <c r="E2948" t="s">
        <v>8007</v>
      </c>
    </row>
    <row r="2949" spans="1:5" x14ac:dyDescent="0.25">
      <c r="A2949">
        <v>1.2348787596831301E+18</v>
      </c>
      <c r="B2949" t="s">
        <v>8008</v>
      </c>
      <c r="C2949" t="s">
        <v>1</v>
      </c>
      <c r="D2949" t="s">
        <v>3544</v>
      </c>
      <c r="E2949" t="s">
        <v>3545</v>
      </c>
    </row>
    <row r="2950" spans="1:5" x14ac:dyDescent="0.25">
      <c r="A2950">
        <v>1.23487873911008E+18</v>
      </c>
      <c r="B2950" t="s">
        <v>8009</v>
      </c>
      <c r="C2950" t="s">
        <v>1</v>
      </c>
      <c r="D2950" t="s">
        <v>3541</v>
      </c>
      <c r="E2950" t="s">
        <v>3542</v>
      </c>
    </row>
    <row r="2951" spans="1:5" x14ac:dyDescent="0.25">
      <c r="A2951">
        <v>1.23487864351776E+18</v>
      </c>
      <c r="B2951" t="s">
        <v>8010</v>
      </c>
      <c r="C2951" t="s">
        <v>1</v>
      </c>
      <c r="D2951" t="s">
        <v>8011</v>
      </c>
      <c r="E2951" t="s">
        <v>8012</v>
      </c>
    </row>
    <row r="2952" spans="1:5" x14ac:dyDescent="0.25">
      <c r="A2952">
        <v>1.2348785357157601E+18</v>
      </c>
      <c r="B2952" t="s">
        <v>8013</v>
      </c>
      <c r="C2952" t="s">
        <v>1</v>
      </c>
      <c r="D2952" t="s">
        <v>8014</v>
      </c>
      <c r="E2952" t="s">
        <v>2248</v>
      </c>
    </row>
    <row r="2953" spans="1:5" x14ac:dyDescent="0.25">
      <c r="A2953">
        <v>1.23487842000749E+18</v>
      </c>
      <c r="B2953" t="s">
        <v>8015</v>
      </c>
      <c r="C2953" t="s">
        <v>1</v>
      </c>
      <c r="D2953" t="s">
        <v>8016</v>
      </c>
      <c r="E2953" t="s">
        <v>8017</v>
      </c>
    </row>
    <row r="2954" spans="1:5" x14ac:dyDescent="0.25">
      <c r="A2954">
        <v>1.2348782096044201E+18</v>
      </c>
      <c r="B2954" t="s">
        <v>8018</v>
      </c>
      <c r="C2954" t="s">
        <v>1</v>
      </c>
      <c r="D2954" t="s">
        <v>8019</v>
      </c>
      <c r="E2954" t="s">
        <v>8020</v>
      </c>
    </row>
    <row r="2955" spans="1:5" x14ac:dyDescent="0.25">
      <c r="A2955">
        <v>1.2348781988752901E+18</v>
      </c>
      <c r="B2955" t="s">
        <v>8021</v>
      </c>
      <c r="C2955" t="s">
        <v>1</v>
      </c>
      <c r="D2955" t="s">
        <v>8022</v>
      </c>
      <c r="E2955" t="s">
        <v>8023</v>
      </c>
    </row>
    <row r="2956" spans="1:5" x14ac:dyDescent="0.25">
      <c r="A2956">
        <v>1.2348780485514701E+18</v>
      </c>
      <c r="B2956" t="s">
        <v>8024</v>
      </c>
      <c r="C2956" t="s">
        <v>1</v>
      </c>
      <c r="D2956" t="s">
        <v>8025</v>
      </c>
      <c r="E2956" t="s">
        <v>8026</v>
      </c>
    </row>
    <row r="2957" spans="1:5" x14ac:dyDescent="0.25">
      <c r="A2957">
        <v>1.2348779563648599E+18</v>
      </c>
      <c r="B2957" t="s">
        <v>8027</v>
      </c>
      <c r="C2957" t="s">
        <v>1</v>
      </c>
      <c r="D2957" t="s">
        <v>8028</v>
      </c>
      <c r="E2957" t="s">
        <v>8029</v>
      </c>
    </row>
    <row r="2958" spans="1:5" x14ac:dyDescent="0.25">
      <c r="A2958">
        <v>1.2348778132006999E+18</v>
      </c>
      <c r="B2958" t="s">
        <v>8030</v>
      </c>
      <c r="C2958" t="s">
        <v>1</v>
      </c>
      <c r="D2958" t="s">
        <v>8031</v>
      </c>
      <c r="E2958" t="s">
        <v>8032</v>
      </c>
    </row>
    <row r="2959" spans="1:5" x14ac:dyDescent="0.25">
      <c r="A2959">
        <v>1.2348777117445E+18</v>
      </c>
      <c r="B2959" t="s">
        <v>8033</v>
      </c>
      <c r="C2959" t="s">
        <v>1</v>
      </c>
      <c r="D2959" t="s">
        <v>8034</v>
      </c>
      <c r="E2959" t="s">
        <v>8035</v>
      </c>
    </row>
    <row r="2960" spans="1:5" x14ac:dyDescent="0.25">
      <c r="A2960">
        <v>1.2348777097775401E+18</v>
      </c>
      <c r="B2960" t="s">
        <v>8036</v>
      </c>
      <c r="C2960" t="s">
        <v>1</v>
      </c>
      <c r="D2960" t="s">
        <v>8037</v>
      </c>
      <c r="E2960" t="s">
        <v>8038</v>
      </c>
    </row>
    <row r="2961" spans="1:5" x14ac:dyDescent="0.25">
      <c r="A2961">
        <v>1.2348775529274099E+18</v>
      </c>
      <c r="B2961" t="s">
        <v>8039</v>
      </c>
      <c r="C2961" t="s">
        <v>1</v>
      </c>
      <c r="D2961" t="s">
        <v>8040</v>
      </c>
      <c r="E2961" t="s">
        <v>8041</v>
      </c>
    </row>
    <row r="2962" spans="1:5" x14ac:dyDescent="0.25">
      <c r="A2962">
        <v>1.2348770612836101E+18</v>
      </c>
      <c r="B2962" t="s">
        <v>8042</v>
      </c>
      <c r="C2962" t="s">
        <v>1</v>
      </c>
      <c r="D2962" t="s">
        <v>8043</v>
      </c>
      <c r="E2962" t="s">
        <v>8044</v>
      </c>
    </row>
    <row r="2963" spans="1:5" x14ac:dyDescent="0.25">
      <c r="A2963">
        <v>1.2348768058924401E+18</v>
      </c>
      <c r="B2963" t="s">
        <v>8045</v>
      </c>
      <c r="C2963" t="s">
        <v>1</v>
      </c>
      <c r="D2963" t="s">
        <v>8046</v>
      </c>
      <c r="E2963" t="s">
        <v>324</v>
      </c>
    </row>
    <row r="2964" spans="1:5" x14ac:dyDescent="0.25">
      <c r="A2964">
        <v>1.2348763769032901E+18</v>
      </c>
      <c r="B2964" t="s">
        <v>8047</v>
      </c>
      <c r="C2964" t="s">
        <v>1</v>
      </c>
      <c r="D2964" t="s">
        <v>8048</v>
      </c>
      <c r="E2964" t="s">
        <v>8049</v>
      </c>
    </row>
    <row r="2965" spans="1:5" x14ac:dyDescent="0.25">
      <c r="A2965">
        <v>1.2348763525299999E+18</v>
      </c>
      <c r="B2965" t="s">
        <v>8050</v>
      </c>
      <c r="C2965" t="s">
        <v>1</v>
      </c>
      <c r="D2965" t="s">
        <v>8051</v>
      </c>
      <c r="E2965" t="s">
        <v>8052</v>
      </c>
    </row>
    <row r="2966" spans="1:5" x14ac:dyDescent="0.25">
      <c r="A2966">
        <v>1.23487616559423E+18</v>
      </c>
      <c r="B2966" t="s">
        <v>8053</v>
      </c>
      <c r="C2966" t="s">
        <v>1</v>
      </c>
      <c r="D2966" t="s">
        <v>8054</v>
      </c>
      <c r="E2966" t="s">
        <v>8055</v>
      </c>
    </row>
    <row r="2967" spans="1:5" x14ac:dyDescent="0.25">
      <c r="A2967">
        <v>1.2348756824773601E+18</v>
      </c>
      <c r="B2967" t="s">
        <v>8056</v>
      </c>
      <c r="C2967" t="s">
        <v>1</v>
      </c>
      <c r="D2967" t="s">
        <v>8057</v>
      </c>
      <c r="E2967" t="s">
        <v>8058</v>
      </c>
    </row>
    <row r="2968" spans="1:5" x14ac:dyDescent="0.25">
      <c r="A2968">
        <v>1.2348752348402701E+18</v>
      </c>
      <c r="B2968" t="s">
        <v>8059</v>
      </c>
      <c r="C2968" t="s">
        <v>1</v>
      </c>
      <c r="D2968" t="s">
        <v>8060</v>
      </c>
      <c r="E2968" t="s">
        <v>8061</v>
      </c>
    </row>
    <row r="2969" spans="1:5" x14ac:dyDescent="0.25">
      <c r="A2969">
        <v>1.2348750977285E+18</v>
      </c>
      <c r="B2969" t="s">
        <v>8062</v>
      </c>
      <c r="C2969" t="s">
        <v>1</v>
      </c>
      <c r="D2969" t="s">
        <v>8063</v>
      </c>
      <c r="E2969" t="s">
        <v>8064</v>
      </c>
    </row>
    <row r="2970" spans="1:5" x14ac:dyDescent="0.25">
      <c r="A2970">
        <v>1.23487503611837E+18</v>
      </c>
      <c r="B2970" t="s">
        <v>8065</v>
      </c>
      <c r="C2970" t="s">
        <v>1</v>
      </c>
      <c r="D2970" t="s">
        <v>8066</v>
      </c>
      <c r="E2970" t="s">
        <v>8067</v>
      </c>
    </row>
    <row r="2971" spans="1:5" x14ac:dyDescent="0.25">
      <c r="A2971">
        <v>1.23487493817314E+18</v>
      </c>
      <c r="B2971" t="s">
        <v>8068</v>
      </c>
      <c r="C2971" t="s">
        <v>1</v>
      </c>
      <c r="D2971" t="s">
        <v>8069</v>
      </c>
      <c r="E2971" t="s">
        <v>4818</v>
      </c>
    </row>
    <row r="2972" spans="1:5" x14ac:dyDescent="0.25">
      <c r="A2972">
        <v>1.2348745872607099E+18</v>
      </c>
      <c r="B2972" t="s">
        <v>8070</v>
      </c>
      <c r="C2972" t="s">
        <v>1</v>
      </c>
      <c r="D2972" t="s">
        <v>8071</v>
      </c>
      <c r="E2972" t="s">
        <v>8072</v>
      </c>
    </row>
    <row r="2973" spans="1:5" x14ac:dyDescent="0.25">
      <c r="A2973">
        <v>1.23487434699438E+18</v>
      </c>
      <c r="B2973" t="s">
        <v>8073</v>
      </c>
      <c r="C2973" t="s">
        <v>1</v>
      </c>
      <c r="D2973" t="s">
        <v>8074</v>
      </c>
      <c r="E2973" t="s">
        <v>8075</v>
      </c>
    </row>
    <row r="2974" spans="1:5" x14ac:dyDescent="0.25">
      <c r="A2974">
        <v>1.2348740884826199E+18</v>
      </c>
      <c r="B2974" t="s">
        <v>8076</v>
      </c>
      <c r="C2974" t="s">
        <v>1</v>
      </c>
      <c r="D2974" t="s">
        <v>8077</v>
      </c>
      <c r="E2974" t="s">
        <v>8078</v>
      </c>
    </row>
    <row r="2975" spans="1:5" x14ac:dyDescent="0.25">
      <c r="A2975">
        <v>1.2348736806704699E+18</v>
      </c>
      <c r="B2975" t="s">
        <v>8079</v>
      </c>
      <c r="C2975" t="s">
        <v>1</v>
      </c>
      <c r="D2975" t="s">
        <v>8080</v>
      </c>
      <c r="E2975" t="s">
        <v>4818</v>
      </c>
    </row>
    <row r="2976" spans="1:5" x14ac:dyDescent="0.25">
      <c r="A2976">
        <v>1.2348736696981E+18</v>
      </c>
      <c r="B2976" t="s">
        <v>8081</v>
      </c>
      <c r="C2976" t="s">
        <v>1</v>
      </c>
      <c r="D2976" t="s">
        <v>8082</v>
      </c>
      <c r="E2976" t="s">
        <v>8083</v>
      </c>
    </row>
    <row r="2977" spans="1:5" x14ac:dyDescent="0.25">
      <c r="A2977">
        <v>1.2348735071813601E+18</v>
      </c>
      <c r="B2977" t="s">
        <v>8084</v>
      </c>
      <c r="C2977" t="s">
        <v>1</v>
      </c>
      <c r="D2977" t="s">
        <v>8085</v>
      </c>
      <c r="E2977" t="s">
        <v>8086</v>
      </c>
    </row>
    <row r="2978" spans="1:5" x14ac:dyDescent="0.25">
      <c r="A2978">
        <v>1.23487334140577E+18</v>
      </c>
      <c r="B2978" t="s">
        <v>8087</v>
      </c>
      <c r="C2978" t="s">
        <v>1</v>
      </c>
      <c r="D2978" t="s">
        <v>8088</v>
      </c>
      <c r="E2978" t="s">
        <v>8089</v>
      </c>
    </row>
    <row r="2979" spans="1:5" x14ac:dyDescent="0.25">
      <c r="A2979">
        <v>1.23487314489425E+18</v>
      </c>
      <c r="B2979" t="s">
        <v>8090</v>
      </c>
      <c r="C2979" t="s">
        <v>1</v>
      </c>
      <c r="D2979" t="s">
        <v>8091</v>
      </c>
      <c r="E2979" t="s">
        <v>8092</v>
      </c>
    </row>
    <row r="2980" spans="1:5" x14ac:dyDescent="0.25">
      <c r="A2980">
        <v>1.23487268248065E+18</v>
      </c>
      <c r="B2980" t="s">
        <v>8093</v>
      </c>
      <c r="C2980" t="s">
        <v>1</v>
      </c>
      <c r="D2980" t="s">
        <v>8094</v>
      </c>
      <c r="E2980" t="s">
        <v>94</v>
      </c>
    </row>
    <row r="2981" spans="1:5" x14ac:dyDescent="0.25">
      <c r="A2981">
        <v>1.23487212411389E+18</v>
      </c>
      <c r="B2981" t="s">
        <v>8095</v>
      </c>
      <c r="C2981" t="s">
        <v>1</v>
      </c>
      <c r="D2981" t="s">
        <v>3656</v>
      </c>
      <c r="E2981" t="s">
        <v>3657</v>
      </c>
    </row>
    <row r="2982" spans="1:5" x14ac:dyDescent="0.25">
      <c r="A2982">
        <v>1.2348719940902799E+18</v>
      </c>
      <c r="B2982" t="s">
        <v>8096</v>
      </c>
      <c r="C2982" t="s">
        <v>1</v>
      </c>
      <c r="D2982" t="s">
        <v>8097</v>
      </c>
      <c r="E2982" t="s">
        <v>8098</v>
      </c>
    </row>
    <row r="2983" spans="1:5" x14ac:dyDescent="0.25">
      <c r="A2983">
        <v>1.2348715917266501E+18</v>
      </c>
      <c r="B2983" t="s">
        <v>8099</v>
      </c>
      <c r="C2983" t="s">
        <v>1</v>
      </c>
      <c r="D2983" t="s">
        <v>8100</v>
      </c>
      <c r="E2983" t="s">
        <v>8101</v>
      </c>
    </row>
    <row r="2984" spans="1:5" x14ac:dyDescent="0.25">
      <c r="A2984">
        <v>1.2348715208680399E+18</v>
      </c>
      <c r="B2984" t="s">
        <v>8102</v>
      </c>
      <c r="C2984" t="s">
        <v>1</v>
      </c>
      <c r="D2984" t="s">
        <v>8103</v>
      </c>
      <c r="E2984" t="s">
        <v>8104</v>
      </c>
    </row>
    <row r="2985" spans="1:5" x14ac:dyDescent="0.25">
      <c r="A2985">
        <v>1.2348714396285599E+18</v>
      </c>
      <c r="B2985" t="s">
        <v>8105</v>
      </c>
      <c r="C2985" t="s">
        <v>1</v>
      </c>
      <c r="D2985" t="s">
        <v>8106</v>
      </c>
      <c r="E2985" t="s">
        <v>8107</v>
      </c>
    </row>
    <row r="2986" spans="1:5" x14ac:dyDescent="0.25">
      <c r="A2986">
        <v>1.2348714389701701E+18</v>
      </c>
      <c r="B2986" t="s">
        <v>8105</v>
      </c>
      <c r="C2986" t="s">
        <v>1</v>
      </c>
      <c r="D2986" t="s">
        <v>8108</v>
      </c>
      <c r="E2986" t="s">
        <v>8109</v>
      </c>
    </row>
    <row r="2987" spans="1:5" x14ac:dyDescent="0.25">
      <c r="A2987">
        <v>1.2348714371792E+18</v>
      </c>
      <c r="B2987" t="s">
        <v>8105</v>
      </c>
      <c r="C2987" t="s">
        <v>1</v>
      </c>
      <c r="D2987" t="s">
        <v>8110</v>
      </c>
      <c r="E2987" t="s">
        <v>8111</v>
      </c>
    </row>
    <row r="2988" spans="1:5" x14ac:dyDescent="0.25">
      <c r="A2988">
        <v>1.2348712549156401E+18</v>
      </c>
      <c r="B2988" t="s">
        <v>8112</v>
      </c>
      <c r="C2988" t="s">
        <v>1</v>
      </c>
      <c r="D2988" t="s">
        <v>8113</v>
      </c>
      <c r="E2988" t="s">
        <v>3108</v>
      </c>
    </row>
    <row r="2989" spans="1:5" x14ac:dyDescent="0.25">
      <c r="A2989">
        <v>1.23487119833875E+18</v>
      </c>
      <c r="B2989" t="s">
        <v>8114</v>
      </c>
      <c r="C2989" t="s">
        <v>1</v>
      </c>
      <c r="D2989" t="s">
        <v>3686</v>
      </c>
      <c r="E2989" t="s">
        <v>588</v>
      </c>
    </row>
    <row r="2990" spans="1:5" x14ac:dyDescent="0.25">
      <c r="A2990">
        <v>1.23487118837726E+18</v>
      </c>
      <c r="B2990" t="s">
        <v>8115</v>
      </c>
      <c r="C2990" t="s">
        <v>1</v>
      </c>
      <c r="D2990" t="s">
        <v>3683</v>
      </c>
      <c r="E2990" t="s">
        <v>3684</v>
      </c>
    </row>
    <row r="2991" spans="1:5" x14ac:dyDescent="0.25">
      <c r="A2991">
        <v>1.2348711717132401E+18</v>
      </c>
      <c r="B2991" t="s">
        <v>8116</v>
      </c>
      <c r="C2991" t="s">
        <v>1</v>
      </c>
      <c r="D2991" t="s">
        <v>8117</v>
      </c>
      <c r="E2991" t="s">
        <v>8118</v>
      </c>
    </row>
    <row r="2992" spans="1:5" x14ac:dyDescent="0.25">
      <c r="A2992">
        <v>1.2348711674685199E+18</v>
      </c>
      <c r="B2992" t="s">
        <v>8119</v>
      </c>
      <c r="C2992" t="s">
        <v>1</v>
      </c>
      <c r="D2992" t="s">
        <v>8120</v>
      </c>
      <c r="E2992" t="s">
        <v>8121</v>
      </c>
    </row>
    <row r="2993" spans="1:5" x14ac:dyDescent="0.25">
      <c r="A2993">
        <v>1.23487114904302E+18</v>
      </c>
      <c r="B2993" t="s">
        <v>8122</v>
      </c>
      <c r="C2993" t="s">
        <v>1</v>
      </c>
      <c r="D2993" t="s">
        <v>8123</v>
      </c>
      <c r="E2993" t="s">
        <v>8124</v>
      </c>
    </row>
    <row r="2994" spans="1:5" x14ac:dyDescent="0.25">
      <c r="A2994">
        <v>1.23487107487504E+18</v>
      </c>
      <c r="B2994" t="s">
        <v>8125</v>
      </c>
      <c r="C2994" t="s">
        <v>1</v>
      </c>
      <c r="D2994" t="s">
        <v>8063</v>
      </c>
      <c r="E2994" t="s">
        <v>8126</v>
      </c>
    </row>
    <row r="2995" spans="1:5" x14ac:dyDescent="0.25">
      <c r="A2995">
        <v>1.2348708877253701E+18</v>
      </c>
      <c r="B2995" t="s">
        <v>8127</v>
      </c>
      <c r="C2995" t="s">
        <v>1</v>
      </c>
      <c r="D2995" t="s">
        <v>8128</v>
      </c>
      <c r="E2995" t="s">
        <v>8129</v>
      </c>
    </row>
    <row r="2996" spans="1:5" x14ac:dyDescent="0.25">
      <c r="A2996">
        <v>1.2348704089958999E+18</v>
      </c>
      <c r="B2996" t="s">
        <v>8130</v>
      </c>
      <c r="C2996" t="s">
        <v>1</v>
      </c>
      <c r="D2996" t="s">
        <v>8131</v>
      </c>
      <c r="E2996" t="s">
        <v>8132</v>
      </c>
    </row>
    <row r="2997" spans="1:5" x14ac:dyDescent="0.25">
      <c r="A2997">
        <v>1.2348703223206001E+18</v>
      </c>
      <c r="B2997" t="s">
        <v>8133</v>
      </c>
      <c r="C2997" t="s">
        <v>1</v>
      </c>
      <c r="D2997" t="s">
        <v>8134</v>
      </c>
      <c r="E2997" t="s">
        <v>8135</v>
      </c>
    </row>
    <row r="2998" spans="1:5" x14ac:dyDescent="0.25">
      <c r="A2998">
        <v>1.2348701573796101E+18</v>
      </c>
      <c r="B2998" t="s">
        <v>8136</v>
      </c>
      <c r="C2998" t="s">
        <v>1</v>
      </c>
      <c r="D2998" t="s">
        <v>8137</v>
      </c>
      <c r="E2998" t="s">
        <v>8138</v>
      </c>
    </row>
    <row r="2999" spans="1:5" x14ac:dyDescent="0.25">
      <c r="A2999">
        <v>1.23487008614333E+18</v>
      </c>
      <c r="B2999" t="s">
        <v>8139</v>
      </c>
      <c r="C2999" t="s">
        <v>1</v>
      </c>
      <c r="D2999" t="s">
        <v>8140</v>
      </c>
      <c r="E2999" t="s">
        <v>8061</v>
      </c>
    </row>
    <row r="3000" spans="1:5" x14ac:dyDescent="0.25">
      <c r="A3000">
        <v>1.23487002100594E+18</v>
      </c>
      <c r="B3000" t="s">
        <v>8141</v>
      </c>
      <c r="C3000" t="s">
        <v>1</v>
      </c>
      <c r="D3000" t="s">
        <v>8142</v>
      </c>
      <c r="E3000" t="s">
        <v>8143</v>
      </c>
    </row>
    <row r="3001" spans="1:5" x14ac:dyDescent="0.25">
      <c r="A3001">
        <v>1.23486979180401E+18</v>
      </c>
      <c r="B3001" t="s">
        <v>8144</v>
      </c>
      <c r="C3001" t="s">
        <v>1</v>
      </c>
      <c r="D3001" t="s">
        <v>8145</v>
      </c>
      <c r="E3001" t="s">
        <v>8146</v>
      </c>
    </row>
    <row r="3002" spans="1:5" x14ac:dyDescent="0.25">
      <c r="A3002">
        <v>1.2348696347063501E+18</v>
      </c>
      <c r="B3002" t="s">
        <v>8147</v>
      </c>
      <c r="C3002" t="s">
        <v>1</v>
      </c>
      <c r="D3002" t="s">
        <v>8148</v>
      </c>
      <c r="E3002" t="s">
        <v>8146</v>
      </c>
    </row>
    <row r="3003" spans="1:5" x14ac:dyDescent="0.25">
      <c r="A3003">
        <v>1.2348693726127301E+18</v>
      </c>
      <c r="B3003" t="s">
        <v>8149</v>
      </c>
      <c r="C3003" t="s">
        <v>1</v>
      </c>
      <c r="D3003" t="s">
        <v>8150</v>
      </c>
      <c r="E3003" t="s">
        <v>3995</v>
      </c>
    </row>
    <row r="3004" spans="1:5" x14ac:dyDescent="0.25">
      <c r="A3004">
        <v>1.2348693633264499E+18</v>
      </c>
      <c r="B3004" t="s">
        <v>8151</v>
      </c>
      <c r="C3004" t="s">
        <v>1</v>
      </c>
      <c r="D3004" t="s">
        <v>8152</v>
      </c>
      <c r="E3004" t="s">
        <v>8153</v>
      </c>
    </row>
    <row r="3005" spans="1:5" x14ac:dyDescent="0.25">
      <c r="A3005">
        <v>1.23486915692066E+18</v>
      </c>
      <c r="B3005" t="s">
        <v>8154</v>
      </c>
      <c r="C3005" t="s">
        <v>1</v>
      </c>
      <c r="D3005" t="s">
        <v>8155</v>
      </c>
      <c r="E3005" t="s">
        <v>8156</v>
      </c>
    </row>
    <row r="3006" spans="1:5" x14ac:dyDescent="0.25">
      <c r="A3006">
        <v>1.2348689619106199E+18</v>
      </c>
      <c r="B3006" t="s">
        <v>8157</v>
      </c>
      <c r="C3006" t="s">
        <v>1</v>
      </c>
      <c r="D3006" t="s">
        <v>8158</v>
      </c>
      <c r="E3006" t="s">
        <v>8159</v>
      </c>
    </row>
    <row r="3007" spans="1:5" x14ac:dyDescent="0.25">
      <c r="A3007">
        <v>1.2348686752970501E+18</v>
      </c>
      <c r="B3007" t="s">
        <v>8160</v>
      </c>
      <c r="C3007" t="s">
        <v>1</v>
      </c>
      <c r="D3007" t="s">
        <v>8161</v>
      </c>
      <c r="E3007" t="s">
        <v>8162</v>
      </c>
    </row>
    <row r="3008" spans="1:5" x14ac:dyDescent="0.25">
      <c r="A3008">
        <v>1.2348684438554099E+18</v>
      </c>
      <c r="B3008" t="s">
        <v>8163</v>
      </c>
      <c r="C3008" t="s">
        <v>1</v>
      </c>
      <c r="D3008" t="s">
        <v>8164</v>
      </c>
      <c r="E3008" t="s">
        <v>8165</v>
      </c>
    </row>
    <row r="3009" spans="1:5" x14ac:dyDescent="0.25">
      <c r="A3009">
        <v>1.23486804613887E+18</v>
      </c>
      <c r="B3009" t="s">
        <v>8166</v>
      </c>
      <c r="C3009" t="s">
        <v>1</v>
      </c>
      <c r="D3009" t="s">
        <v>8167</v>
      </c>
      <c r="E3009" t="s">
        <v>8168</v>
      </c>
    </row>
    <row r="3010" spans="1:5" x14ac:dyDescent="0.25">
      <c r="A3010">
        <v>1.2348678306943201E+18</v>
      </c>
      <c r="B3010" t="s">
        <v>8169</v>
      </c>
      <c r="C3010" t="s">
        <v>1</v>
      </c>
      <c r="D3010" t="s">
        <v>8170</v>
      </c>
      <c r="E3010" t="s">
        <v>8171</v>
      </c>
    </row>
    <row r="3011" spans="1:5" x14ac:dyDescent="0.25">
      <c r="A3011">
        <v>1.23486723941472E+18</v>
      </c>
      <c r="B3011" t="s">
        <v>8172</v>
      </c>
      <c r="C3011" t="s">
        <v>1</v>
      </c>
      <c r="D3011" t="s">
        <v>8173</v>
      </c>
      <c r="E3011" t="s">
        <v>8174</v>
      </c>
    </row>
    <row r="3012" spans="1:5" x14ac:dyDescent="0.25">
      <c r="A3012">
        <v>1.2348670293347899E+18</v>
      </c>
      <c r="B3012" t="s">
        <v>8175</v>
      </c>
      <c r="C3012" t="s">
        <v>1</v>
      </c>
      <c r="D3012" t="s">
        <v>8176</v>
      </c>
      <c r="E3012" t="s">
        <v>8177</v>
      </c>
    </row>
    <row r="3013" spans="1:5" x14ac:dyDescent="0.25">
      <c r="A3013">
        <v>1.2348665990705101E+18</v>
      </c>
      <c r="B3013" t="s">
        <v>8178</v>
      </c>
      <c r="C3013" t="s">
        <v>1</v>
      </c>
      <c r="D3013" t="s">
        <v>8179</v>
      </c>
      <c r="E3013" t="s">
        <v>8180</v>
      </c>
    </row>
    <row r="3014" spans="1:5" x14ac:dyDescent="0.25">
      <c r="A3014">
        <v>1.2348663868427599E+18</v>
      </c>
      <c r="B3014" t="s">
        <v>8181</v>
      </c>
      <c r="C3014" t="s">
        <v>1</v>
      </c>
      <c r="D3014" t="s">
        <v>8182</v>
      </c>
      <c r="E3014" t="s">
        <v>8183</v>
      </c>
    </row>
    <row r="3015" spans="1:5" x14ac:dyDescent="0.25">
      <c r="A3015">
        <v>1.23486612781522E+18</v>
      </c>
      <c r="B3015" t="s">
        <v>8184</v>
      </c>
      <c r="C3015" t="s">
        <v>1</v>
      </c>
      <c r="D3015" t="s">
        <v>8185</v>
      </c>
      <c r="E3015" t="s">
        <v>8186</v>
      </c>
    </row>
    <row r="3016" spans="1:5" x14ac:dyDescent="0.25">
      <c r="A3016">
        <v>1.23486608590158E+18</v>
      </c>
      <c r="B3016" t="s">
        <v>8187</v>
      </c>
      <c r="C3016" t="s">
        <v>1</v>
      </c>
      <c r="D3016" t="s">
        <v>8188</v>
      </c>
      <c r="E3016" t="s">
        <v>8189</v>
      </c>
    </row>
    <row r="3017" spans="1:5" x14ac:dyDescent="0.25">
      <c r="A3017">
        <v>1.23486600402877E+18</v>
      </c>
      <c r="B3017" t="s">
        <v>8190</v>
      </c>
      <c r="C3017" t="s">
        <v>1</v>
      </c>
      <c r="D3017" t="s">
        <v>8191</v>
      </c>
      <c r="E3017" t="s">
        <v>8192</v>
      </c>
    </row>
    <row r="3018" spans="1:5" x14ac:dyDescent="0.25">
      <c r="A3018">
        <v>1.2348659172612201E+18</v>
      </c>
      <c r="B3018" t="s">
        <v>8193</v>
      </c>
      <c r="C3018" t="s">
        <v>1</v>
      </c>
      <c r="D3018" t="s">
        <v>8194</v>
      </c>
      <c r="E3018" t="s">
        <v>8195</v>
      </c>
    </row>
    <row r="3019" spans="1:5" x14ac:dyDescent="0.25">
      <c r="A3019">
        <v>1.23486529992672E+18</v>
      </c>
      <c r="B3019" t="s">
        <v>8196</v>
      </c>
      <c r="C3019" t="s">
        <v>1</v>
      </c>
      <c r="D3019" t="s">
        <v>8197</v>
      </c>
      <c r="E3019" t="s">
        <v>8198</v>
      </c>
    </row>
    <row r="3020" spans="1:5" x14ac:dyDescent="0.25">
      <c r="A3020">
        <v>1.2348652453001001E+18</v>
      </c>
      <c r="B3020" t="s">
        <v>8199</v>
      </c>
      <c r="C3020" t="s">
        <v>1</v>
      </c>
      <c r="D3020" t="s">
        <v>8200</v>
      </c>
      <c r="E3020" t="s">
        <v>8201</v>
      </c>
    </row>
    <row r="3021" spans="1:5" x14ac:dyDescent="0.25">
      <c r="A3021">
        <v>1.2348651346879201E+18</v>
      </c>
      <c r="B3021" t="s">
        <v>8202</v>
      </c>
      <c r="C3021" t="s">
        <v>1</v>
      </c>
      <c r="D3021" t="s">
        <v>8203</v>
      </c>
      <c r="E3021" t="s">
        <v>94</v>
      </c>
    </row>
    <row r="3022" spans="1:5" x14ac:dyDescent="0.25">
      <c r="A3022">
        <v>1.23486492441475E+18</v>
      </c>
      <c r="B3022" t="s">
        <v>8204</v>
      </c>
      <c r="C3022" t="s">
        <v>1</v>
      </c>
      <c r="D3022" t="s">
        <v>8205</v>
      </c>
      <c r="E3022" t="s">
        <v>8206</v>
      </c>
    </row>
    <row r="3023" spans="1:5" x14ac:dyDescent="0.25">
      <c r="A3023">
        <v>1.23486488037473E+18</v>
      </c>
      <c r="B3023" t="s">
        <v>8207</v>
      </c>
      <c r="C3023" t="s">
        <v>1</v>
      </c>
      <c r="D3023" t="s">
        <v>8208</v>
      </c>
      <c r="E3023" t="s">
        <v>4818</v>
      </c>
    </row>
    <row r="3024" spans="1:5" x14ac:dyDescent="0.25">
      <c r="A3024">
        <v>1.2348648788479099E+18</v>
      </c>
      <c r="B3024" t="s">
        <v>8207</v>
      </c>
      <c r="C3024" t="s">
        <v>1</v>
      </c>
      <c r="D3024" t="s">
        <v>8209</v>
      </c>
      <c r="E3024" t="s">
        <v>2861</v>
      </c>
    </row>
    <row r="3025" spans="1:5" x14ac:dyDescent="0.25">
      <c r="A3025">
        <v>1.23486444096687E+18</v>
      </c>
      <c r="B3025" t="s">
        <v>8210</v>
      </c>
      <c r="C3025" t="s">
        <v>1</v>
      </c>
      <c r="D3025" t="s">
        <v>8211</v>
      </c>
      <c r="E3025" t="s">
        <v>8212</v>
      </c>
    </row>
    <row r="3026" spans="1:5" x14ac:dyDescent="0.25">
      <c r="A3026">
        <v>1.2348644095682501E+18</v>
      </c>
      <c r="B3026" t="s">
        <v>8213</v>
      </c>
      <c r="C3026" t="s">
        <v>1</v>
      </c>
      <c r="D3026" t="s">
        <v>8214</v>
      </c>
      <c r="E3026" t="s">
        <v>8215</v>
      </c>
    </row>
    <row r="3027" spans="1:5" x14ac:dyDescent="0.25">
      <c r="A3027">
        <v>1.2348640672877599E+18</v>
      </c>
      <c r="B3027" t="s">
        <v>8216</v>
      </c>
      <c r="C3027" t="s">
        <v>1</v>
      </c>
      <c r="D3027" t="s">
        <v>8217</v>
      </c>
      <c r="E3027" t="s">
        <v>8218</v>
      </c>
    </row>
    <row r="3028" spans="1:5" x14ac:dyDescent="0.25">
      <c r="A3028">
        <v>1.23486395449885E+18</v>
      </c>
      <c r="B3028" t="s">
        <v>8219</v>
      </c>
      <c r="C3028" t="s">
        <v>1</v>
      </c>
      <c r="D3028" t="s">
        <v>8220</v>
      </c>
      <c r="E3028" t="s">
        <v>8218</v>
      </c>
    </row>
    <row r="3029" spans="1:5" x14ac:dyDescent="0.25">
      <c r="A3029">
        <v>1.23486380505167E+18</v>
      </c>
      <c r="B3029" t="s">
        <v>8221</v>
      </c>
      <c r="C3029" t="s">
        <v>1</v>
      </c>
      <c r="D3029" t="s">
        <v>8222</v>
      </c>
      <c r="E3029" t="s">
        <v>8223</v>
      </c>
    </row>
    <row r="3030" spans="1:5" x14ac:dyDescent="0.25">
      <c r="A3030">
        <v>1.2348636873929999E+18</v>
      </c>
      <c r="B3030" t="s">
        <v>8224</v>
      </c>
      <c r="C3030" t="s">
        <v>1</v>
      </c>
      <c r="D3030" t="s">
        <v>8225</v>
      </c>
      <c r="E3030" t="s">
        <v>8226</v>
      </c>
    </row>
    <row r="3031" spans="1:5" x14ac:dyDescent="0.25">
      <c r="A3031">
        <v>1.23486363239728E+18</v>
      </c>
      <c r="B3031" t="s">
        <v>8227</v>
      </c>
      <c r="C3031" t="s">
        <v>1</v>
      </c>
      <c r="D3031" t="s">
        <v>8228</v>
      </c>
      <c r="E3031" t="s">
        <v>8229</v>
      </c>
    </row>
    <row r="3032" spans="1:5" x14ac:dyDescent="0.25">
      <c r="A3032">
        <v>1.23486358373923E+18</v>
      </c>
      <c r="B3032" t="s">
        <v>8230</v>
      </c>
      <c r="C3032" t="s">
        <v>1</v>
      </c>
      <c r="D3032" t="s">
        <v>8231</v>
      </c>
      <c r="E3032" t="s">
        <v>8232</v>
      </c>
    </row>
    <row r="3033" spans="1:5" x14ac:dyDescent="0.25">
      <c r="A3033">
        <v>1.23486336353405E+18</v>
      </c>
      <c r="B3033" t="s">
        <v>8233</v>
      </c>
      <c r="C3033" t="s">
        <v>1</v>
      </c>
      <c r="D3033" t="s">
        <v>8234</v>
      </c>
      <c r="E3033" t="s">
        <v>8235</v>
      </c>
    </row>
    <row r="3034" spans="1:5" x14ac:dyDescent="0.25">
      <c r="A3034">
        <v>1.23486303730947E+18</v>
      </c>
      <c r="B3034" t="s">
        <v>8236</v>
      </c>
      <c r="C3034" t="s">
        <v>1</v>
      </c>
      <c r="D3034" t="s">
        <v>8237</v>
      </c>
      <c r="E3034" t="s">
        <v>8238</v>
      </c>
    </row>
    <row r="3035" spans="1:5" x14ac:dyDescent="0.25">
      <c r="A3035">
        <v>1.2348626318418601E+18</v>
      </c>
      <c r="B3035" t="s">
        <v>8239</v>
      </c>
      <c r="C3035" t="s">
        <v>1</v>
      </c>
      <c r="D3035" t="s">
        <v>8240</v>
      </c>
      <c r="E3035" t="s">
        <v>8241</v>
      </c>
    </row>
    <row r="3036" spans="1:5" x14ac:dyDescent="0.25">
      <c r="A3036">
        <v>1.23486203759713E+18</v>
      </c>
      <c r="B3036" t="s">
        <v>8242</v>
      </c>
      <c r="C3036" t="s">
        <v>1</v>
      </c>
      <c r="D3036" t="s">
        <v>8243</v>
      </c>
      <c r="E3036" t="s">
        <v>8244</v>
      </c>
    </row>
    <row r="3037" spans="1:5" x14ac:dyDescent="0.25">
      <c r="A3037">
        <v>1.23486165905698E+18</v>
      </c>
      <c r="B3037" t="s">
        <v>8245</v>
      </c>
      <c r="C3037" t="s">
        <v>1</v>
      </c>
      <c r="D3037" t="s">
        <v>8246</v>
      </c>
      <c r="E3037" t="s">
        <v>8247</v>
      </c>
    </row>
    <row r="3038" spans="1:5" x14ac:dyDescent="0.25">
      <c r="A3038">
        <v>1.2348616012049001E+18</v>
      </c>
      <c r="B3038" t="s">
        <v>8248</v>
      </c>
      <c r="C3038" t="s">
        <v>1</v>
      </c>
      <c r="D3038" t="s">
        <v>8249</v>
      </c>
      <c r="E3038" t="s">
        <v>8250</v>
      </c>
    </row>
    <row r="3039" spans="1:5" x14ac:dyDescent="0.25">
      <c r="A3039">
        <v>1.2348614252706701E+18</v>
      </c>
      <c r="B3039" t="s">
        <v>8251</v>
      </c>
      <c r="C3039" t="s">
        <v>1</v>
      </c>
      <c r="D3039" t="s">
        <v>8252</v>
      </c>
      <c r="E3039" t="s">
        <v>8253</v>
      </c>
    </row>
    <row r="3040" spans="1:5" x14ac:dyDescent="0.25">
      <c r="A3040">
        <v>1.23486118100275E+18</v>
      </c>
      <c r="B3040" t="s">
        <v>8254</v>
      </c>
      <c r="C3040" t="s">
        <v>1</v>
      </c>
      <c r="D3040" t="s">
        <v>8255</v>
      </c>
      <c r="E3040" t="s">
        <v>8256</v>
      </c>
    </row>
    <row r="3041" spans="1:5" x14ac:dyDescent="0.25">
      <c r="A3041">
        <v>1.2348608998333801E+18</v>
      </c>
      <c r="B3041" t="s">
        <v>8257</v>
      </c>
      <c r="C3041" t="s">
        <v>1</v>
      </c>
      <c r="D3041" t="s">
        <v>8258</v>
      </c>
      <c r="E3041" t="s">
        <v>8259</v>
      </c>
    </row>
    <row r="3042" spans="1:5" x14ac:dyDescent="0.25">
      <c r="A3042">
        <v>1.23486088784195E+18</v>
      </c>
      <c r="B3042" t="s">
        <v>8260</v>
      </c>
      <c r="C3042" t="s">
        <v>1</v>
      </c>
      <c r="D3042" t="s">
        <v>8261</v>
      </c>
      <c r="E3042" t="s">
        <v>8262</v>
      </c>
    </row>
    <row r="3043" spans="1:5" x14ac:dyDescent="0.25">
      <c r="A3043">
        <v>1.2348607345191501E+18</v>
      </c>
      <c r="B3043" t="s">
        <v>8263</v>
      </c>
      <c r="C3043" t="s">
        <v>1</v>
      </c>
      <c r="D3043" t="s">
        <v>8264</v>
      </c>
      <c r="E3043" t="s">
        <v>8265</v>
      </c>
    </row>
    <row r="3044" spans="1:5" x14ac:dyDescent="0.25">
      <c r="A3044">
        <v>1.23486058024835E+18</v>
      </c>
      <c r="B3044" t="s">
        <v>8266</v>
      </c>
      <c r="C3044" t="s">
        <v>1</v>
      </c>
      <c r="D3044" t="s">
        <v>8267</v>
      </c>
      <c r="E3044" t="s">
        <v>178</v>
      </c>
    </row>
    <row r="3045" spans="1:5" x14ac:dyDescent="0.25">
      <c r="A3045">
        <v>1.2348604181092301E+18</v>
      </c>
      <c r="B3045" t="s">
        <v>8268</v>
      </c>
      <c r="C3045" t="s">
        <v>1</v>
      </c>
      <c r="D3045" t="s">
        <v>8269</v>
      </c>
      <c r="E3045" t="s">
        <v>8270</v>
      </c>
    </row>
    <row r="3046" spans="1:5" x14ac:dyDescent="0.25">
      <c r="A3046">
        <v>1.23486025469072E+18</v>
      </c>
      <c r="B3046" t="s">
        <v>8271</v>
      </c>
      <c r="C3046" t="s">
        <v>1</v>
      </c>
      <c r="D3046" t="s">
        <v>8272</v>
      </c>
      <c r="E3046" t="s">
        <v>8273</v>
      </c>
    </row>
    <row r="3047" spans="1:5" x14ac:dyDescent="0.25">
      <c r="A3047">
        <v>1.23485958770831E+18</v>
      </c>
      <c r="B3047" t="s">
        <v>8274</v>
      </c>
      <c r="C3047" t="s">
        <v>1</v>
      </c>
      <c r="D3047" t="s">
        <v>8275</v>
      </c>
      <c r="E3047" t="s">
        <v>8276</v>
      </c>
    </row>
    <row r="3048" spans="1:5" x14ac:dyDescent="0.25">
      <c r="A3048">
        <v>1.23485944611283E+18</v>
      </c>
      <c r="B3048" t="s">
        <v>8277</v>
      </c>
      <c r="C3048" t="s">
        <v>1</v>
      </c>
      <c r="D3048" t="s">
        <v>8278</v>
      </c>
      <c r="E3048" t="s">
        <v>8279</v>
      </c>
    </row>
    <row r="3049" spans="1:5" x14ac:dyDescent="0.25">
      <c r="A3049">
        <v>1.23485931999426E+18</v>
      </c>
      <c r="B3049" t="s">
        <v>8280</v>
      </c>
      <c r="C3049" t="s">
        <v>1</v>
      </c>
      <c r="D3049" t="s">
        <v>8281</v>
      </c>
      <c r="E3049" t="s">
        <v>8282</v>
      </c>
    </row>
    <row r="3050" spans="1:5" x14ac:dyDescent="0.25">
      <c r="A3050">
        <v>1.2348591479481001E+18</v>
      </c>
      <c r="B3050" t="s">
        <v>8283</v>
      </c>
      <c r="C3050" t="s">
        <v>1</v>
      </c>
      <c r="D3050" t="s">
        <v>8284</v>
      </c>
      <c r="E3050" t="s">
        <v>8285</v>
      </c>
    </row>
    <row r="3051" spans="1:5" x14ac:dyDescent="0.25">
      <c r="A3051">
        <v>1.23485852320654E+18</v>
      </c>
      <c r="B3051" t="s">
        <v>8286</v>
      </c>
      <c r="C3051" t="s">
        <v>1</v>
      </c>
      <c r="D3051" t="s">
        <v>8287</v>
      </c>
      <c r="E3051" t="s">
        <v>8288</v>
      </c>
    </row>
    <row r="3052" spans="1:5" x14ac:dyDescent="0.25">
      <c r="A3052">
        <v>1.23485818111491E+18</v>
      </c>
      <c r="B3052" t="s">
        <v>8289</v>
      </c>
      <c r="C3052" t="s">
        <v>1</v>
      </c>
      <c r="D3052" t="s">
        <v>8290</v>
      </c>
      <c r="E3052" t="s">
        <v>1888</v>
      </c>
    </row>
    <row r="3053" spans="1:5" x14ac:dyDescent="0.25">
      <c r="A3053">
        <v>1.23485782365121E+18</v>
      </c>
      <c r="B3053" t="s">
        <v>8291</v>
      </c>
      <c r="C3053" t="s">
        <v>1</v>
      </c>
      <c r="D3053" t="s">
        <v>8292</v>
      </c>
      <c r="E3053" t="s">
        <v>8293</v>
      </c>
    </row>
    <row r="3054" spans="1:5" x14ac:dyDescent="0.25">
      <c r="A3054">
        <v>1.2348575869498601E+18</v>
      </c>
      <c r="B3054" t="s">
        <v>8294</v>
      </c>
      <c r="C3054" t="s">
        <v>1</v>
      </c>
      <c r="D3054" t="s">
        <v>8295</v>
      </c>
      <c r="E3054" t="s">
        <v>94</v>
      </c>
    </row>
    <row r="3055" spans="1:5" x14ac:dyDescent="0.25">
      <c r="A3055">
        <v>1.23485732343006E+18</v>
      </c>
      <c r="B3055" t="s">
        <v>8296</v>
      </c>
      <c r="C3055" t="s">
        <v>1</v>
      </c>
      <c r="D3055" t="s">
        <v>8297</v>
      </c>
      <c r="E3055" t="s">
        <v>3927</v>
      </c>
    </row>
    <row r="3056" spans="1:5" x14ac:dyDescent="0.25">
      <c r="A3056">
        <v>1.2348572579822001E+18</v>
      </c>
      <c r="B3056" t="s">
        <v>8298</v>
      </c>
      <c r="C3056" t="s">
        <v>1</v>
      </c>
      <c r="D3056" t="s">
        <v>8299</v>
      </c>
      <c r="E3056" t="s">
        <v>8300</v>
      </c>
    </row>
    <row r="3057" spans="1:5" x14ac:dyDescent="0.25">
      <c r="A3057">
        <v>1.2348570272199601E+18</v>
      </c>
      <c r="B3057" t="s">
        <v>8301</v>
      </c>
      <c r="C3057" t="s">
        <v>1</v>
      </c>
      <c r="D3057" t="s">
        <v>8302</v>
      </c>
      <c r="E3057" t="s">
        <v>8303</v>
      </c>
    </row>
    <row r="3058" spans="1:5" x14ac:dyDescent="0.25">
      <c r="A3058">
        <v>1.23485694927297E+18</v>
      </c>
      <c r="B3058" t="s">
        <v>8304</v>
      </c>
      <c r="C3058" t="s">
        <v>1</v>
      </c>
      <c r="D3058" t="s">
        <v>8305</v>
      </c>
      <c r="E3058" t="s">
        <v>8306</v>
      </c>
    </row>
    <row r="3059" spans="1:5" x14ac:dyDescent="0.25">
      <c r="A3059">
        <v>1.234856684344E+18</v>
      </c>
      <c r="B3059" t="s">
        <v>8307</v>
      </c>
      <c r="C3059" t="s">
        <v>1</v>
      </c>
      <c r="D3059" t="s">
        <v>8308</v>
      </c>
      <c r="E3059" t="s">
        <v>5046</v>
      </c>
    </row>
    <row r="3060" spans="1:5" x14ac:dyDescent="0.25">
      <c r="A3060">
        <v>1.2348566822384599E+18</v>
      </c>
      <c r="B3060" t="s">
        <v>8307</v>
      </c>
      <c r="C3060" t="s">
        <v>1</v>
      </c>
      <c r="D3060" t="s">
        <v>8309</v>
      </c>
      <c r="E3060" t="s">
        <v>8310</v>
      </c>
    </row>
    <row r="3061" spans="1:5" x14ac:dyDescent="0.25">
      <c r="A3061">
        <v>1.23485666695025E+18</v>
      </c>
      <c r="B3061" t="s">
        <v>8311</v>
      </c>
      <c r="C3061" t="s">
        <v>1</v>
      </c>
      <c r="D3061" t="s">
        <v>8312</v>
      </c>
      <c r="E3061" t="s">
        <v>8313</v>
      </c>
    </row>
    <row r="3062" spans="1:5" x14ac:dyDescent="0.25">
      <c r="A3062">
        <v>1.23485661359024E+18</v>
      </c>
      <c r="B3062" t="s">
        <v>8314</v>
      </c>
      <c r="C3062" t="s">
        <v>1</v>
      </c>
      <c r="D3062" t="s">
        <v>8315</v>
      </c>
      <c r="E3062" t="s">
        <v>8316</v>
      </c>
    </row>
    <row r="3063" spans="1:5" x14ac:dyDescent="0.25">
      <c r="A3063">
        <v>1.2348565267933801E+18</v>
      </c>
      <c r="B3063" t="s">
        <v>8317</v>
      </c>
      <c r="C3063" t="s">
        <v>1</v>
      </c>
      <c r="D3063" t="s">
        <v>8318</v>
      </c>
      <c r="E3063" t="s">
        <v>8319</v>
      </c>
    </row>
    <row r="3064" spans="1:5" x14ac:dyDescent="0.25">
      <c r="A3064">
        <v>1.2348563847448399E+18</v>
      </c>
      <c r="B3064" t="s">
        <v>8320</v>
      </c>
      <c r="C3064" t="s">
        <v>1</v>
      </c>
      <c r="D3064" t="s">
        <v>8321</v>
      </c>
      <c r="E3064" t="s">
        <v>497</v>
      </c>
    </row>
    <row r="3065" spans="1:5" x14ac:dyDescent="0.25">
      <c r="A3065">
        <v>1.2348563709161999E+18</v>
      </c>
      <c r="B3065" t="s">
        <v>8322</v>
      </c>
      <c r="C3065" t="s">
        <v>1</v>
      </c>
      <c r="D3065" t="s">
        <v>8323</v>
      </c>
      <c r="E3065" t="s">
        <v>8324</v>
      </c>
    </row>
    <row r="3066" spans="1:5" x14ac:dyDescent="0.25">
      <c r="A3066">
        <v>1.2348563101658601E+18</v>
      </c>
      <c r="B3066" t="s">
        <v>8325</v>
      </c>
      <c r="C3066" t="s">
        <v>1</v>
      </c>
      <c r="D3066" t="s">
        <v>8326</v>
      </c>
      <c r="E3066" t="s">
        <v>3986</v>
      </c>
    </row>
    <row r="3067" spans="1:5" x14ac:dyDescent="0.25">
      <c r="A3067">
        <v>1.2348561309851899E+18</v>
      </c>
      <c r="B3067" t="s">
        <v>8327</v>
      </c>
      <c r="C3067" t="s">
        <v>1</v>
      </c>
      <c r="D3067" t="s">
        <v>8328</v>
      </c>
      <c r="E3067" t="s">
        <v>8329</v>
      </c>
    </row>
    <row r="3068" spans="1:5" x14ac:dyDescent="0.25">
      <c r="A3068">
        <v>1.2348561165526799E+18</v>
      </c>
      <c r="B3068" t="s">
        <v>8330</v>
      </c>
      <c r="C3068" t="s">
        <v>1</v>
      </c>
      <c r="D3068" t="s">
        <v>8331</v>
      </c>
      <c r="E3068" t="s">
        <v>8332</v>
      </c>
    </row>
    <row r="3069" spans="1:5" x14ac:dyDescent="0.25">
      <c r="A3069">
        <v>1.2348560764509399E+18</v>
      </c>
      <c r="B3069" t="s">
        <v>8333</v>
      </c>
      <c r="C3069" t="s">
        <v>1</v>
      </c>
      <c r="D3069" t="s">
        <v>8334</v>
      </c>
      <c r="E3069" t="s">
        <v>8335</v>
      </c>
    </row>
    <row r="3070" spans="1:5" x14ac:dyDescent="0.25">
      <c r="A3070">
        <v>1.2348558201998899E+18</v>
      </c>
      <c r="B3070" t="s">
        <v>8336</v>
      </c>
      <c r="C3070" t="s">
        <v>1</v>
      </c>
      <c r="D3070" t="s">
        <v>8337</v>
      </c>
      <c r="E3070" t="s">
        <v>8338</v>
      </c>
    </row>
    <row r="3071" spans="1:5" x14ac:dyDescent="0.25">
      <c r="A3071">
        <v>1.2348550363013199E+18</v>
      </c>
      <c r="B3071" t="s">
        <v>8339</v>
      </c>
      <c r="C3071" t="s">
        <v>1</v>
      </c>
      <c r="D3071" t="s">
        <v>8340</v>
      </c>
      <c r="E3071" t="s">
        <v>8341</v>
      </c>
    </row>
    <row r="3072" spans="1:5" x14ac:dyDescent="0.25">
      <c r="A3072">
        <v>1.2348548071287301E+18</v>
      </c>
      <c r="B3072" t="s">
        <v>8342</v>
      </c>
      <c r="C3072" t="s">
        <v>1</v>
      </c>
      <c r="D3072" t="s">
        <v>8343</v>
      </c>
      <c r="E3072" t="s">
        <v>4818</v>
      </c>
    </row>
    <row r="3073" spans="1:5" x14ac:dyDescent="0.25">
      <c r="A3073">
        <v>1.23485478346867E+18</v>
      </c>
      <c r="B3073" t="s">
        <v>8344</v>
      </c>
      <c r="C3073" t="s">
        <v>1</v>
      </c>
      <c r="D3073" t="s">
        <v>8345</v>
      </c>
      <c r="E3073" t="s">
        <v>8346</v>
      </c>
    </row>
    <row r="3074" spans="1:5" x14ac:dyDescent="0.25">
      <c r="A3074">
        <v>1.23485441913885E+18</v>
      </c>
      <c r="B3074" t="s">
        <v>8347</v>
      </c>
      <c r="C3074" t="s">
        <v>1</v>
      </c>
      <c r="D3074" t="s">
        <v>8348</v>
      </c>
      <c r="E3074" t="s">
        <v>8349</v>
      </c>
    </row>
    <row r="3075" spans="1:5" x14ac:dyDescent="0.25">
      <c r="A3075">
        <v>1.23485374190974E+18</v>
      </c>
      <c r="B3075" t="s">
        <v>8350</v>
      </c>
      <c r="C3075" t="s">
        <v>1</v>
      </c>
      <c r="D3075" t="s">
        <v>8351</v>
      </c>
      <c r="E3075" t="s">
        <v>8352</v>
      </c>
    </row>
    <row r="3076" spans="1:5" x14ac:dyDescent="0.25">
      <c r="A3076">
        <v>1.2348537241216399E+18</v>
      </c>
      <c r="B3076" t="s">
        <v>8353</v>
      </c>
      <c r="C3076" t="s">
        <v>1</v>
      </c>
      <c r="D3076" t="s">
        <v>8354</v>
      </c>
      <c r="E3076" t="s">
        <v>8355</v>
      </c>
    </row>
    <row r="3077" spans="1:5" x14ac:dyDescent="0.25">
      <c r="A3077">
        <v>1.23485358956417E+18</v>
      </c>
      <c r="B3077" t="s">
        <v>8356</v>
      </c>
      <c r="C3077" t="s">
        <v>1</v>
      </c>
      <c r="D3077" t="s">
        <v>8357</v>
      </c>
      <c r="E3077" t="s">
        <v>8358</v>
      </c>
    </row>
    <row r="3078" spans="1:5" x14ac:dyDescent="0.25">
      <c r="A3078">
        <v>1.2348535852650801E+18</v>
      </c>
      <c r="B3078" t="s">
        <v>8359</v>
      </c>
      <c r="C3078" t="s">
        <v>1</v>
      </c>
      <c r="D3078" t="s">
        <v>8360</v>
      </c>
      <c r="E3078" t="s">
        <v>8361</v>
      </c>
    </row>
    <row r="3079" spans="1:5" x14ac:dyDescent="0.25">
      <c r="A3079">
        <v>1.2348535601663601E+18</v>
      </c>
      <c r="B3079" t="s">
        <v>8362</v>
      </c>
      <c r="C3079" t="s">
        <v>1</v>
      </c>
      <c r="D3079" t="s">
        <v>8363</v>
      </c>
      <c r="E3079" t="s">
        <v>8364</v>
      </c>
    </row>
    <row r="3080" spans="1:5" x14ac:dyDescent="0.25">
      <c r="A3080">
        <v>1.2348532502365399E+18</v>
      </c>
      <c r="B3080" t="s">
        <v>8365</v>
      </c>
      <c r="C3080" t="s">
        <v>1</v>
      </c>
      <c r="D3080" t="s">
        <v>8366</v>
      </c>
      <c r="E3080" t="s">
        <v>8367</v>
      </c>
    </row>
    <row r="3081" spans="1:5" x14ac:dyDescent="0.25">
      <c r="A3081">
        <v>1.23485286240194E+18</v>
      </c>
      <c r="B3081" t="s">
        <v>8368</v>
      </c>
      <c r="C3081" t="s">
        <v>1</v>
      </c>
      <c r="D3081" t="s">
        <v>8369</v>
      </c>
      <c r="E3081" t="s">
        <v>8370</v>
      </c>
    </row>
    <row r="3082" spans="1:5" x14ac:dyDescent="0.25">
      <c r="A3082">
        <v>1.23485281456995E+18</v>
      </c>
      <c r="B3082" t="s">
        <v>8371</v>
      </c>
      <c r="C3082" t="s">
        <v>1</v>
      </c>
      <c r="D3082" t="s">
        <v>8372</v>
      </c>
      <c r="E3082" t="s">
        <v>8373</v>
      </c>
    </row>
    <row r="3083" spans="1:5" x14ac:dyDescent="0.25">
      <c r="A3083">
        <v>1.2348527831127601E+18</v>
      </c>
      <c r="B3083" t="s">
        <v>8374</v>
      </c>
      <c r="C3083" t="s">
        <v>1</v>
      </c>
      <c r="D3083" t="s">
        <v>8375</v>
      </c>
      <c r="E3083" t="s">
        <v>8376</v>
      </c>
    </row>
    <row r="3084" spans="1:5" x14ac:dyDescent="0.25">
      <c r="A3084">
        <v>1.23485238742211E+18</v>
      </c>
      <c r="B3084" t="s">
        <v>8377</v>
      </c>
      <c r="C3084" t="s">
        <v>1</v>
      </c>
      <c r="D3084" t="s">
        <v>4028</v>
      </c>
      <c r="E3084" t="s">
        <v>1824</v>
      </c>
    </row>
    <row r="3085" spans="1:5" x14ac:dyDescent="0.25">
      <c r="A3085">
        <v>1.2348523642065999E+18</v>
      </c>
      <c r="B3085" t="s">
        <v>8378</v>
      </c>
      <c r="C3085" t="s">
        <v>1</v>
      </c>
      <c r="D3085" t="s">
        <v>4030</v>
      </c>
      <c r="E3085" t="s">
        <v>4031</v>
      </c>
    </row>
    <row r="3086" spans="1:5" x14ac:dyDescent="0.25">
      <c r="A3086">
        <v>1.23485226588384E+18</v>
      </c>
      <c r="B3086" t="s">
        <v>8379</v>
      </c>
      <c r="C3086" t="s">
        <v>1</v>
      </c>
      <c r="D3086" t="s">
        <v>8380</v>
      </c>
      <c r="E3086" t="s">
        <v>8381</v>
      </c>
    </row>
    <row r="3087" spans="1:5" x14ac:dyDescent="0.25">
      <c r="A3087">
        <v>1.23485190046349E+18</v>
      </c>
      <c r="B3087" t="s">
        <v>8382</v>
      </c>
      <c r="C3087" t="s">
        <v>1</v>
      </c>
      <c r="D3087" t="s">
        <v>8383</v>
      </c>
      <c r="E3087" t="s">
        <v>8384</v>
      </c>
    </row>
    <row r="3088" spans="1:5" x14ac:dyDescent="0.25">
      <c r="A3088">
        <v>1.2348518619093801E+18</v>
      </c>
      <c r="B3088" t="s">
        <v>8385</v>
      </c>
      <c r="C3088" t="s">
        <v>1</v>
      </c>
      <c r="D3088" t="s">
        <v>8386</v>
      </c>
      <c r="E3088" t="s">
        <v>4283</v>
      </c>
    </row>
    <row r="3089" spans="1:5" x14ac:dyDescent="0.25">
      <c r="A3089">
        <v>1.2348515261973299E+18</v>
      </c>
      <c r="B3089" t="s">
        <v>8387</v>
      </c>
      <c r="C3089" t="s">
        <v>1</v>
      </c>
      <c r="D3089" t="s">
        <v>8388</v>
      </c>
      <c r="E3089" t="s">
        <v>8389</v>
      </c>
    </row>
    <row r="3090" spans="1:5" x14ac:dyDescent="0.25">
      <c r="A3090">
        <v>1.2348514545418601E+18</v>
      </c>
      <c r="B3090" t="s">
        <v>8390</v>
      </c>
      <c r="C3090" t="s">
        <v>1</v>
      </c>
      <c r="D3090" t="s">
        <v>8391</v>
      </c>
      <c r="E3090" t="s">
        <v>8392</v>
      </c>
    </row>
    <row r="3091" spans="1:5" x14ac:dyDescent="0.25">
      <c r="A3091">
        <v>1.2348509075333299E+18</v>
      </c>
      <c r="B3091" t="s">
        <v>8393</v>
      </c>
      <c r="C3091" t="s">
        <v>1</v>
      </c>
      <c r="D3091" t="s">
        <v>8394</v>
      </c>
      <c r="E3091" t="s">
        <v>8395</v>
      </c>
    </row>
    <row r="3092" spans="1:5" x14ac:dyDescent="0.25">
      <c r="A3092">
        <v>1.2348508561656499E+18</v>
      </c>
      <c r="B3092" t="s">
        <v>8396</v>
      </c>
      <c r="C3092" t="s">
        <v>1</v>
      </c>
      <c r="D3092" t="s">
        <v>8397</v>
      </c>
      <c r="E3092" t="s">
        <v>8398</v>
      </c>
    </row>
    <row r="3093" spans="1:5" x14ac:dyDescent="0.25">
      <c r="A3093">
        <v>1.23485083526959E+18</v>
      </c>
      <c r="B3093" t="s">
        <v>8399</v>
      </c>
      <c r="C3093" t="s">
        <v>1</v>
      </c>
      <c r="D3093" t="s">
        <v>8400</v>
      </c>
      <c r="E3093" t="s">
        <v>8401</v>
      </c>
    </row>
    <row r="3094" spans="1:5" x14ac:dyDescent="0.25">
      <c r="A3094">
        <v>1.23485037621567E+18</v>
      </c>
      <c r="B3094" t="s">
        <v>8402</v>
      </c>
      <c r="C3094" t="s">
        <v>1</v>
      </c>
      <c r="D3094" t="s">
        <v>8403</v>
      </c>
      <c r="E3094" t="s">
        <v>8404</v>
      </c>
    </row>
    <row r="3095" spans="1:5" x14ac:dyDescent="0.25">
      <c r="A3095">
        <v>1.2348503043587999E+18</v>
      </c>
      <c r="B3095" t="s">
        <v>8405</v>
      </c>
      <c r="C3095" t="s">
        <v>1</v>
      </c>
      <c r="D3095" t="s">
        <v>8406</v>
      </c>
      <c r="E3095" t="s">
        <v>8407</v>
      </c>
    </row>
    <row r="3096" spans="1:5" x14ac:dyDescent="0.25">
      <c r="A3096">
        <v>1.23485003827629E+18</v>
      </c>
      <c r="B3096" t="s">
        <v>8408</v>
      </c>
      <c r="C3096" t="s">
        <v>1</v>
      </c>
      <c r="D3096" t="s">
        <v>8409</v>
      </c>
      <c r="E3096" t="s">
        <v>94</v>
      </c>
    </row>
    <row r="3097" spans="1:5" x14ac:dyDescent="0.25">
      <c r="A3097">
        <v>1.23484994794784E+18</v>
      </c>
      <c r="B3097" t="s">
        <v>8410</v>
      </c>
      <c r="C3097" t="s">
        <v>1</v>
      </c>
      <c r="D3097" t="s">
        <v>8411</v>
      </c>
      <c r="E3097" t="s">
        <v>7621</v>
      </c>
    </row>
    <row r="3098" spans="1:5" x14ac:dyDescent="0.25">
      <c r="A3098">
        <v>1.2348496063888E+18</v>
      </c>
      <c r="B3098" t="s">
        <v>8412</v>
      </c>
      <c r="C3098" t="s">
        <v>1</v>
      </c>
      <c r="D3098" t="s">
        <v>8413</v>
      </c>
      <c r="E3098" t="s">
        <v>8414</v>
      </c>
    </row>
    <row r="3099" spans="1:5" x14ac:dyDescent="0.25">
      <c r="A3099">
        <v>1.23484952790499E+18</v>
      </c>
      <c r="B3099" t="s">
        <v>8415</v>
      </c>
      <c r="C3099" t="s">
        <v>1</v>
      </c>
      <c r="D3099" t="s">
        <v>8416</v>
      </c>
      <c r="E3099" t="s">
        <v>8417</v>
      </c>
    </row>
    <row r="3100" spans="1:5" x14ac:dyDescent="0.25">
      <c r="A3100">
        <v>1.2348490288122199E+18</v>
      </c>
      <c r="B3100" t="s">
        <v>8418</v>
      </c>
      <c r="C3100" t="s">
        <v>1</v>
      </c>
      <c r="D3100" t="s">
        <v>8419</v>
      </c>
      <c r="E3100" t="s">
        <v>8420</v>
      </c>
    </row>
    <row r="3101" spans="1:5" x14ac:dyDescent="0.25">
      <c r="A3101">
        <v>1.2348488174822001E+18</v>
      </c>
      <c r="B3101" t="s">
        <v>8421</v>
      </c>
      <c r="C3101" t="s">
        <v>1</v>
      </c>
      <c r="D3101" t="s">
        <v>8422</v>
      </c>
      <c r="E3101" t="s">
        <v>8370</v>
      </c>
    </row>
    <row r="3102" spans="1:5" x14ac:dyDescent="0.25">
      <c r="A3102">
        <v>1.2348488062037399E+18</v>
      </c>
      <c r="B3102" t="s">
        <v>8423</v>
      </c>
      <c r="C3102" t="s">
        <v>1</v>
      </c>
      <c r="D3102" t="s">
        <v>8424</v>
      </c>
      <c r="E3102" t="s">
        <v>1416</v>
      </c>
    </row>
    <row r="3103" spans="1:5" x14ac:dyDescent="0.25">
      <c r="A3103">
        <v>1.2348487640468401E+18</v>
      </c>
      <c r="B3103" t="s">
        <v>8425</v>
      </c>
      <c r="C3103" t="s">
        <v>1</v>
      </c>
      <c r="D3103" t="s">
        <v>8426</v>
      </c>
      <c r="E3103" t="s">
        <v>8427</v>
      </c>
    </row>
    <row r="3104" spans="1:5" x14ac:dyDescent="0.25">
      <c r="A3104">
        <v>1.2348487322749199E+18</v>
      </c>
      <c r="B3104" t="s">
        <v>8428</v>
      </c>
      <c r="C3104" t="s">
        <v>1</v>
      </c>
      <c r="D3104" t="s">
        <v>8429</v>
      </c>
      <c r="E3104" t="s">
        <v>8430</v>
      </c>
    </row>
    <row r="3105" spans="1:5" x14ac:dyDescent="0.25">
      <c r="A3105">
        <v>1.23484872026659E+18</v>
      </c>
      <c r="B3105" t="s">
        <v>8431</v>
      </c>
      <c r="C3105" t="s">
        <v>1</v>
      </c>
      <c r="D3105" t="s">
        <v>8432</v>
      </c>
      <c r="E3105" t="s">
        <v>7145</v>
      </c>
    </row>
    <row r="3106" spans="1:5" x14ac:dyDescent="0.25">
      <c r="A3106">
        <v>1.23484853058349E+18</v>
      </c>
      <c r="B3106" t="s">
        <v>8433</v>
      </c>
      <c r="C3106" t="s">
        <v>1</v>
      </c>
      <c r="D3106" t="s">
        <v>8434</v>
      </c>
      <c r="E3106" t="s">
        <v>8435</v>
      </c>
    </row>
    <row r="3107" spans="1:5" x14ac:dyDescent="0.25">
      <c r="A3107">
        <v>1.23484848814961E+18</v>
      </c>
      <c r="B3107" t="s">
        <v>8436</v>
      </c>
      <c r="C3107" t="s">
        <v>1</v>
      </c>
      <c r="D3107" t="s">
        <v>8437</v>
      </c>
      <c r="E3107" t="s">
        <v>8438</v>
      </c>
    </row>
    <row r="3108" spans="1:5" x14ac:dyDescent="0.25">
      <c r="A3108">
        <v>1.2348482663758799E+18</v>
      </c>
      <c r="B3108" t="s">
        <v>8439</v>
      </c>
      <c r="C3108" t="s">
        <v>1</v>
      </c>
      <c r="D3108" t="s">
        <v>4094</v>
      </c>
      <c r="E3108" t="s">
        <v>203</v>
      </c>
    </row>
    <row r="3109" spans="1:5" x14ac:dyDescent="0.25">
      <c r="A3109">
        <v>1.23484822932336E+18</v>
      </c>
      <c r="B3109" t="s">
        <v>8440</v>
      </c>
      <c r="C3109" t="s">
        <v>1</v>
      </c>
      <c r="D3109" t="s">
        <v>8441</v>
      </c>
      <c r="E3109" t="s">
        <v>8442</v>
      </c>
    </row>
    <row r="3110" spans="1:5" x14ac:dyDescent="0.25">
      <c r="A3110">
        <v>1.2348478969122199E+18</v>
      </c>
      <c r="B3110" t="s">
        <v>8443</v>
      </c>
      <c r="C3110" t="s">
        <v>1</v>
      </c>
      <c r="D3110" t="s">
        <v>8444</v>
      </c>
      <c r="E3110" t="s">
        <v>8445</v>
      </c>
    </row>
    <row r="3111" spans="1:5" x14ac:dyDescent="0.25">
      <c r="A3111">
        <v>1.2348468075171999E+18</v>
      </c>
      <c r="B3111" t="s">
        <v>8446</v>
      </c>
      <c r="C3111" t="s">
        <v>1</v>
      </c>
      <c r="D3111" t="s">
        <v>8447</v>
      </c>
      <c r="E3111" t="s">
        <v>8448</v>
      </c>
    </row>
    <row r="3112" spans="1:5" x14ac:dyDescent="0.25">
      <c r="A3112">
        <v>1.23484676569167E+18</v>
      </c>
      <c r="B3112" t="s">
        <v>8449</v>
      </c>
      <c r="C3112" t="s">
        <v>1</v>
      </c>
      <c r="D3112" t="s">
        <v>8450</v>
      </c>
      <c r="E3112" t="s">
        <v>8451</v>
      </c>
    </row>
    <row r="3113" spans="1:5" x14ac:dyDescent="0.25">
      <c r="A3113">
        <v>1.2348466138031301E+18</v>
      </c>
      <c r="B3113" t="s">
        <v>8452</v>
      </c>
      <c r="C3113" t="s">
        <v>1</v>
      </c>
      <c r="D3113" t="s">
        <v>8453</v>
      </c>
      <c r="E3113" t="s">
        <v>8454</v>
      </c>
    </row>
    <row r="3114" spans="1:5" x14ac:dyDescent="0.25">
      <c r="A3114">
        <v>1.23484653118371E+18</v>
      </c>
      <c r="B3114" t="s">
        <v>8455</v>
      </c>
      <c r="C3114" t="s">
        <v>1</v>
      </c>
      <c r="D3114" t="s">
        <v>8456</v>
      </c>
      <c r="E3114" t="s">
        <v>4388</v>
      </c>
    </row>
    <row r="3115" spans="1:5" x14ac:dyDescent="0.25">
      <c r="A3115">
        <v>1.2348464509175501E+18</v>
      </c>
      <c r="B3115" t="s">
        <v>8457</v>
      </c>
      <c r="C3115" t="s">
        <v>1</v>
      </c>
      <c r="D3115" t="s">
        <v>8458</v>
      </c>
      <c r="E3115" t="s">
        <v>8459</v>
      </c>
    </row>
    <row r="3116" spans="1:5" x14ac:dyDescent="0.25">
      <c r="A3116">
        <v>1.2348463016338099E+18</v>
      </c>
      <c r="B3116" t="s">
        <v>8460</v>
      </c>
      <c r="C3116" t="s">
        <v>1</v>
      </c>
      <c r="D3116" t="s">
        <v>8461</v>
      </c>
      <c r="E3116" t="s">
        <v>8462</v>
      </c>
    </row>
    <row r="3117" spans="1:5" x14ac:dyDescent="0.25">
      <c r="A3117">
        <v>1.2348462987398001E+18</v>
      </c>
      <c r="B3117" t="s">
        <v>8463</v>
      </c>
      <c r="C3117" t="s">
        <v>1</v>
      </c>
      <c r="D3117" t="s">
        <v>8464</v>
      </c>
      <c r="E3117" t="s">
        <v>8465</v>
      </c>
    </row>
    <row r="3118" spans="1:5" x14ac:dyDescent="0.25">
      <c r="A3118">
        <v>1.2348461818277601E+18</v>
      </c>
      <c r="B3118" t="s">
        <v>8466</v>
      </c>
      <c r="C3118" t="s">
        <v>1</v>
      </c>
      <c r="D3118" t="s">
        <v>8467</v>
      </c>
      <c r="E3118" t="s">
        <v>8468</v>
      </c>
    </row>
    <row r="3119" spans="1:5" x14ac:dyDescent="0.25">
      <c r="A3119">
        <v>1.2348461351912901E+18</v>
      </c>
      <c r="B3119" t="s">
        <v>8469</v>
      </c>
      <c r="C3119" t="s">
        <v>1</v>
      </c>
      <c r="D3119" t="s">
        <v>8470</v>
      </c>
      <c r="E3119" t="s">
        <v>8471</v>
      </c>
    </row>
    <row r="3120" spans="1:5" x14ac:dyDescent="0.25">
      <c r="A3120">
        <v>1.2348460163205399E+18</v>
      </c>
      <c r="B3120" t="s">
        <v>8472</v>
      </c>
      <c r="C3120" t="s">
        <v>1</v>
      </c>
      <c r="D3120" t="s">
        <v>8473</v>
      </c>
      <c r="E3120" t="s">
        <v>8474</v>
      </c>
    </row>
    <row r="3121" spans="1:5" x14ac:dyDescent="0.25">
      <c r="A3121">
        <v>1.23484568858591E+18</v>
      </c>
      <c r="B3121" t="s">
        <v>8475</v>
      </c>
      <c r="C3121" t="s">
        <v>1</v>
      </c>
      <c r="D3121" t="s">
        <v>8476</v>
      </c>
      <c r="E3121" t="s">
        <v>8477</v>
      </c>
    </row>
    <row r="3122" spans="1:5" x14ac:dyDescent="0.25">
      <c r="A3122">
        <v>1.23484548714611E+18</v>
      </c>
      <c r="B3122" t="s">
        <v>8478</v>
      </c>
      <c r="C3122" t="s">
        <v>1</v>
      </c>
      <c r="D3122" t="s">
        <v>8479</v>
      </c>
      <c r="E3122" t="s">
        <v>8480</v>
      </c>
    </row>
    <row r="3123" spans="1:5" x14ac:dyDescent="0.25">
      <c r="A3123">
        <v>1.23484547166478E+18</v>
      </c>
      <c r="B3123" t="s">
        <v>8481</v>
      </c>
      <c r="C3123" t="s">
        <v>1</v>
      </c>
      <c r="D3123" t="s">
        <v>8482</v>
      </c>
      <c r="E3123" t="s">
        <v>8483</v>
      </c>
    </row>
    <row r="3124" spans="1:5" x14ac:dyDescent="0.25">
      <c r="A3124">
        <v>1.23484543887391E+18</v>
      </c>
      <c r="B3124" t="s">
        <v>8484</v>
      </c>
      <c r="C3124" t="s">
        <v>1</v>
      </c>
      <c r="D3124" t="s">
        <v>8485</v>
      </c>
      <c r="E3124" t="s">
        <v>8486</v>
      </c>
    </row>
    <row r="3125" spans="1:5" x14ac:dyDescent="0.25">
      <c r="A3125">
        <v>1.23484431149533E+18</v>
      </c>
      <c r="B3125" t="s">
        <v>8487</v>
      </c>
      <c r="C3125" t="s">
        <v>1</v>
      </c>
      <c r="D3125" t="s">
        <v>8488</v>
      </c>
      <c r="E3125" t="s">
        <v>8489</v>
      </c>
    </row>
    <row r="3126" spans="1:5" x14ac:dyDescent="0.25">
      <c r="A3126">
        <v>1.2348441162756101E+18</v>
      </c>
      <c r="B3126" t="s">
        <v>8490</v>
      </c>
      <c r="C3126" t="s">
        <v>1</v>
      </c>
      <c r="D3126" t="s">
        <v>8491</v>
      </c>
      <c r="E3126" t="s">
        <v>4638</v>
      </c>
    </row>
    <row r="3127" spans="1:5" x14ac:dyDescent="0.25">
      <c r="A3127">
        <v>1.23484401208909E+18</v>
      </c>
      <c r="B3127" t="s">
        <v>8492</v>
      </c>
      <c r="C3127" t="s">
        <v>1</v>
      </c>
      <c r="D3127" t="s">
        <v>8493</v>
      </c>
      <c r="E3127" t="s">
        <v>8494</v>
      </c>
    </row>
    <row r="3128" spans="1:5" x14ac:dyDescent="0.25">
      <c r="A3128">
        <v>1.2348435024727199E+18</v>
      </c>
      <c r="B3128" t="s">
        <v>8495</v>
      </c>
      <c r="C3128" t="s">
        <v>1</v>
      </c>
      <c r="D3128" t="s">
        <v>8496</v>
      </c>
      <c r="E3128" t="s">
        <v>8497</v>
      </c>
    </row>
    <row r="3129" spans="1:5" x14ac:dyDescent="0.25">
      <c r="A3129">
        <v>1.2348432266425999E+18</v>
      </c>
      <c r="B3129" t="s">
        <v>8498</v>
      </c>
      <c r="C3129" t="s">
        <v>1</v>
      </c>
      <c r="D3129" t="s">
        <v>8499</v>
      </c>
      <c r="E3129" t="s">
        <v>8500</v>
      </c>
    </row>
    <row r="3130" spans="1:5" x14ac:dyDescent="0.25">
      <c r="A3130">
        <v>1.2348430627629499E+18</v>
      </c>
      <c r="B3130" t="s">
        <v>8501</v>
      </c>
      <c r="C3130" t="s">
        <v>1</v>
      </c>
      <c r="D3130" t="s">
        <v>8502</v>
      </c>
      <c r="E3130" t="s">
        <v>8503</v>
      </c>
    </row>
    <row r="3131" spans="1:5" x14ac:dyDescent="0.25">
      <c r="A3131">
        <v>1.23484302161682E+18</v>
      </c>
      <c r="B3131" t="s">
        <v>8504</v>
      </c>
      <c r="C3131" t="s">
        <v>1</v>
      </c>
      <c r="D3131" t="s">
        <v>8505</v>
      </c>
      <c r="E3131" t="s">
        <v>8506</v>
      </c>
    </row>
    <row r="3132" spans="1:5" x14ac:dyDescent="0.25">
      <c r="A3132">
        <v>1.2348427375575401E+18</v>
      </c>
      <c r="B3132" t="s">
        <v>8507</v>
      </c>
      <c r="C3132" t="s">
        <v>1</v>
      </c>
      <c r="D3132" t="s">
        <v>8508</v>
      </c>
      <c r="E3132" t="s">
        <v>8509</v>
      </c>
    </row>
    <row r="3133" spans="1:5" x14ac:dyDescent="0.25">
      <c r="A3133">
        <v>1.2348427279064499E+18</v>
      </c>
      <c r="B3133" t="s">
        <v>8510</v>
      </c>
      <c r="C3133" t="s">
        <v>1</v>
      </c>
      <c r="D3133" t="s">
        <v>8511</v>
      </c>
      <c r="E3133" t="s">
        <v>178</v>
      </c>
    </row>
    <row r="3134" spans="1:5" x14ac:dyDescent="0.25">
      <c r="A3134">
        <v>1.23484268147555E+18</v>
      </c>
      <c r="B3134" t="s">
        <v>8512</v>
      </c>
      <c r="C3134" t="s">
        <v>1</v>
      </c>
      <c r="D3134" t="s">
        <v>8513</v>
      </c>
      <c r="E3134" t="s">
        <v>8514</v>
      </c>
    </row>
    <row r="3135" spans="1:5" x14ac:dyDescent="0.25">
      <c r="A3135">
        <v>1.23484266432081E+18</v>
      </c>
      <c r="B3135" t="s">
        <v>8515</v>
      </c>
      <c r="C3135" t="s">
        <v>1</v>
      </c>
      <c r="D3135" t="s">
        <v>8516</v>
      </c>
      <c r="E3135" t="s">
        <v>1919</v>
      </c>
    </row>
    <row r="3136" spans="1:5" x14ac:dyDescent="0.25">
      <c r="A3136">
        <v>1.2348425213244401E+18</v>
      </c>
      <c r="B3136" t="s">
        <v>8517</v>
      </c>
      <c r="C3136" t="s">
        <v>1</v>
      </c>
      <c r="D3136" t="s">
        <v>8518</v>
      </c>
      <c r="E3136" t="s">
        <v>8519</v>
      </c>
    </row>
    <row r="3137" spans="1:5" x14ac:dyDescent="0.25">
      <c r="A3137">
        <v>1.23484248336594E+18</v>
      </c>
      <c r="B3137" t="s">
        <v>8520</v>
      </c>
      <c r="C3137" t="s">
        <v>1</v>
      </c>
      <c r="D3137" t="s">
        <v>8521</v>
      </c>
      <c r="E3137" t="s">
        <v>94</v>
      </c>
    </row>
    <row r="3138" spans="1:5" x14ac:dyDescent="0.25">
      <c r="A3138">
        <v>1.23484242382787E+18</v>
      </c>
      <c r="B3138" t="s">
        <v>8522</v>
      </c>
      <c r="C3138" t="s">
        <v>1</v>
      </c>
      <c r="D3138" t="s">
        <v>8523</v>
      </c>
      <c r="E3138" t="s">
        <v>8524</v>
      </c>
    </row>
    <row r="3139" spans="1:5" x14ac:dyDescent="0.25">
      <c r="A3139">
        <v>1.2348414773579899E+18</v>
      </c>
      <c r="B3139" t="s">
        <v>8525</v>
      </c>
      <c r="C3139" t="s">
        <v>1</v>
      </c>
      <c r="D3139" t="s">
        <v>8526</v>
      </c>
      <c r="E3139" t="s">
        <v>8527</v>
      </c>
    </row>
    <row r="3140" spans="1:5" x14ac:dyDescent="0.25">
      <c r="A3140">
        <v>1.2348414655048901E+18</v>
      </c>
      <c r="B3140" t="s">
        <v>8528</v>
      </c>
      <c r="C3140" t="s">
        <v>1</v>
      </c>
      <c r="D3140" t="s">
        <v>8529</v>
      </c>
      <c r="E3140" t="s">
        <v>8530</v>
      </c>
    </row>
    <row r="3141" spans="1:5" x14ac:dyDescent="0.25">
      <c r="A3141">
        <v>1.2348412942765599E+18</v>
      </c>
      <c r="B3141" t="s">
        <v>8531</v>
      </c>
      <c r="C3141" t="s">
        <v>1</v>
      </c>
      <c r="D3141" t="s">
        <v>8532</v>
      </c>
      <c r="E3141" t="s">
        <v>8533</v>
      </c>
    </row>
    <row r="3142" spans="1:5" x14ac:dyDescent="0.25">
      <c r="A3142">
        <v>1.2348412389662799E+18</v>
      </c>
      <c r="B3142" t="s">
        <v>8534</v>
      </c>
      <c r="C3142" t="s">
        <v>1</v>
      </c>
      <c r="D3142" t="s">
        <v>8535</v>
      </c>
      <c r="E3142" t="s">
        <v>8536</v>
      </c>
    </row>
    <row r="3143" spans="1:5" x14ac:dyDescent="0.25">
      <c r="A3143">
        <v>1.2348412365965701E+18</v>
      </c>
      <c r="B3143" t="s">
        <v>8537</v>
      </c>
      <c r="C3143" t="s">
        <v>1</v>
      </c>
      <c r="D3143" t="s">
        <v>8538</v>
      </c>
      <c r="E3143" t="s">
        <v>8539</v>
      </c>
    </row>
    <row r="3144" spans="1:5" x14ac:dyDescent="0.25">
      <c r="A3144">
        <v>1.2348411737742001E+18</v>
      </c>
      <c r="B3144" t="s">
        <v>8540</v>
      </c>
      <c r="C3144" t="s">
        <v>1</v>
      </c>
      <c r="D3144" t="s">
        <v>8541</v>
      </c>
      <c r="E3144" t="s">
        <v>8542</v>
      </c>
    </row>
    <row r="3145" spans="1:5" x14ac:dyDescent="0.25">
      <c r="A3145">
        <v>1.23484114475808E+18</v>
      </c>
      <c r="B3145" t="s">
        <v>8543</v>
      </c>
      <c r="C3145" t="s">
        <v>1</v>
      </c>
      <c r="D3145" t="s">
        <v>4266</v>
      </c>
      <c r="E3145" t="s">
        <v>303</v>
      </c>
    </row>
    <row r="3146" spans="1:5" x14ac:dyDescent="0.25">
      <c r="A3146">
        <v>1.2348411388818601E+18</v>
      </c>
      <c r="B3146" t="s">
        <v>8544</v>
      </c>
      <c r="C3146" t="s">
        <v>1</v>
      </c>
      <c r="D3146" t="s">
        <v>8545</v>
      </c>
      <c r="E3146" t="s">
        <v>8546</v>
      </c>
    </row>
    <row r="3147" spans="1:5" x14ac:dyDescent="0.25">
      <c r="A3147">
        <v>1.23484108069842E+18</v>
      </c>
      <c r="B3147" t="s">
        <v>8547</v>
      </c>
      <c r="C3147" t="s">
        <v>1</v>
      </c>
      <c r="D3147" t="s">
        <v>8548</v>
      </c>
      <c r="E3147" t="s">
        <v>8549</v>
      </c>
    </row>
    <row r="3148" spans="1:5" x14ac:dyDescent="0.25">
      <c r="A3148">
        <v>1.2348409831052201E+18</v>
      </c>
      <c r="B3148" t="s">
        <v>8550</v>
      </c>
      <c r="C3148" t="s">
        <v>1</v>
      </c>
      <c r="D3148" t="s">
        <v>8551</v>
      </c>
      <c r="E3148" t="s">
        <v>1870</v>
      </c>
    </row>
    <row r="3149" spans="1:5" x14ac:dyDescent="0.25">
      <c r="A3149">
        <v>1.23484095353119E+18</v>
      </c>
      <c r="B3149" t="s">
        <v>8552</v>
      </c>
      <c r="C3149" t="s">
        <v>1</v>
      </c>
      <c r="D3149" t="s">
        <v>8553</v>
      </c>
      <c r="E3149" t="s">
        <v>3117</v>
      </c>
    </row>
    <row r="3150" spans="1:5" x14ac:dyDescent="0.25">
      <c r="A3150">
        <v>1.2348407449653499E+18</v>
      </c>
      <c r="B3150" t="s">
        <v>8554</v>
      </c>
      <c r="C3150" t="s">
        <v>1</v>
      </c>
      <c r="D3150" t="s">
        <v>8555</v>
      </c>
      <c r="E3150" t="s">
        <v>8556</v>
      </c>
    </row>
    <row r="3151" spans="1:5" x14ac:dyDescent="0.25">
      <c r="A3151">
        <v>1.2348399613477199E+18</v>
      </c>
      <c r="B3151" t="s">
        <v>8557</v>
      </c>
      <c r="C3151" t="s">
        <v>1</v>
      </c>
      <c r="D3151" t="s">
        <v>8558</v>
      </c>
      <c r="E3151" t="s">
        <v>4156</v>
      </c>
    </row>
    <row r="3152" spans="1:5" x14ac:dyDescent="0.25">
      <c r="A3152">
        <v>1.23483967099279E+18</v>
      </c>
      <c r="B3152" t="s">
        <v>8559</v>
      </c>
      <c r="C3152" t="s">
        <v>1</v>
      </c>
      <c r="D3152" t="s">
        <v>8560</v>
      </c>
      <c r="E3152" t="s">
        <v>8561</v>
      </c>
    </row>
    <row r="3153" spans="1:5" x14ac:dyDescent="0.25">
      <c r="A3153">
        <v>1.23483945105197E+18</v>
      </c>
      <c r="B3153" t="s">
        <v>8562</v>
      </c>
      <c r="C3153" t="s">
        <v>1</v>
      </c>
      <c r="D3153" t="s">
        <v>8563</v>
      </c>
      <c r="E3153" t="s">
        <v>8564</v>
      </c>
    </row>
    <row r="3154" spans="1:5" x14ac:dyDescent="0.25">
      <c r="A3154">
        <v>1.2348394435777201E+18</v>
      </c>
      <c r="B3154" t="s">
        <v>8565</v>
      </c>
      <c r="C3154" t="s">
        <v>1</v>
      </c>
      <c r="D3154" t="s">
        <v>8566</v>
      </c>
      <c r="E3154" t="s">
        <v>8567</v>
      </c>
    </row>
    <row r="3155" spans="1:5" x14ac:dyDescent="0.25">
      <c r="A3155">
        <v>1.23483924353039E+18</v>
      </c>
      <c r="B3155" t="s">
        <v>8568</v>
      </c>
      <c r="C3155" t="s">
        <v>1</v>
      </c>
      <c r="D3155" t="s">
        <v>8569</v>
      </c>
      <c r="E3155" t="s">
        <v>8570</v>
      </c>
    </row>
    <row r="3156" spans="1:5" x14ac:dyDescent="0.25">
      <c r="A3156">
        <v>1.2348392003332101E+18</v>
      </c>
      <c r="B3156" t="s">
        <v>8571</v>
      </c>
      <c r="C3156" t="s">
        <v>1</v>
      </c>
      <c r="D3156" t="s">
        <v>8572</v>
      </c>
      <c r="E3156" t="s">
        <v>2106</v>
      </c>
    </row>
    <row r="3157" spans="1:5" x14ac:dyDescent="0.25">
      <c r="A3157">
        <v>1.2348386163350899E+18</v>
      </c>
      <c r="B3157" t="s">
        <v>8573</v>
      </c>
      <c r="C3157" t="s">
        <v>1</v>
      </c>
      <c r="D3157" t="s">
        <v>8574</v>
      </c>
      <c r="E3157" t="s">
        <v>8575</v>
      </c>
    </row>
    <row r="3158" spans="1:5" x14ac:dyDescent="0.25">
      <c r="A3158">
        <v>1.2348384832078799E+18</v>
      </c>
      <c r="B3158" t="s">
        <v>8576</v>
      </c>
      <c r="C3158" t="s">
        <v>1</v>
      </c>
      <c r="D3158" t="s">
        <v>8577</v>
      </c>
      <c r="E3158" t="s">
        <v>8578</v>
      </c>
    </row>
    <row r="3159" spans="1:5" x14ac:dyDescent="0.25">
      <c r="A3159">
        <v>1.2348384673996301E+18</v>
      </c>
      <c r="B3159" t="s">
        <v>8579</v>
      </c>
      <c r="C3159" t="s">
        <v>1</v>
      </c>
      <c r="D3159" t="s">
        <v>8580</v>
      </c>
      <c r="E3159" t="s">
        <v>6612</v>
      </c>
    </row>
    <row r="3160" spans="1:5" x14ac:dyDescent="0.25">
      <c r="A3160">
        <v>1.2348384497164201E+18</v>
      </c>
      <c r="B3160" t="s">
        <v>8581</v>
      </c>
      <c r="C3160" t="s">
        <v>1</v>
      </c>
      <c r="D3160" t="s">
        <v>8582</v>
      </c>
      <c r="E3160" t="s">
        <v>4818</v>
      </c>
    </row>
    <row r="3161" spans="1:5" x14ac:dyDescent="0.25">
      <c r="A3161">
        <v>1.23483821889549E+18</v>
      </c>
      <c r="B3161" t="s">
        <v>8583</v>
      </c>
      <c r="C3161" t="s">
        <v>1</v>
      </c>
      <c r="D3161" t="s">
        <v>8584</v>
      </c>
      <c r="E3161" t="s">
        <v>3874</v>
      </c>
    </row>
    <row r="3162" spans="1:5" x14ac:dyDescent="0.25">
      <c r="A3162">
        <v>1.2348379382503501E+18</v>
      </c>
      <c r="B3162" t="s">
        <v>8585</v>
      </c>
      <c r="C3162" t="s">
        <v>1</v>
      </c>
      <c r="D3162" t="s">
        <v>8586</v>
      </c>
      <c r="E3162" t="s">
        <v>6702</v>
      </c>
    </row>
    <row r="3163" spans="1:5" x14ac:dyDescent="0.25">
      <c r="A3163">
        <v>1.2348377228099999E+18</v>
      </c>
      <c r="B3163" t="s">
        <v>8587</v>
      </c>
      <c r="C3163" t="s">
        <v>1</v>
      </c>
      <c r="D3163" t="s">
        <v>8588</v>
      </c>
      <c r="E3163" t="s">
        <v>1905</v>
      </c>
    </row>
    <row r="3164" spans="1:5" x14ac:dyDescent="0.25">
      <c r="A3164">
        <v>1.2348374330757601E+18</v>
      </c>
      <c r="B3164" t="s">
        <v>8589</v>
      </c>
      <c r="C3164" t="s">
        <v>1</v>
      </c>
      <c r="D3164" t="s">
        <v>8590</v>
      </c>
      <c r="E3164" t="s">
        <v>8591</v>
      </c>
    </row>
    <row r="3165" spans="1:5" x14ac:dyDescent="0.25">
      <c r="A3165">
        <v>1.2348370258466401E+18</v>
      </c>
      <c r="B3165" t="s">
        <v>8592</v>
      </c>
      <c r="C3165" t="s">
        <v>1</v>
      </c>
      <c r="D3165" t="s">
        <v>8593</v>
      </c>
      <c r="E3165" t="s">
        <v>4405</v>
      </c>
    </row>
    <row r="3166" spans="1:5" x14ac:dyDescent="0.25">
      <c r="A3166">
        <v>1.23483691224799E+18</v>
      </c>
      <c r="B3166" t="s">
        <v>8594</v>
      </c>
      <c r="C3166" t="s">
        <v>1</v>
      </c>
      <c r="D3166" t="s">
        <v>8595</v>
      </c>
      <c r="E3166" t="s">
        <v>3196</v>
      </c>
    </row>
    <row r="3167" spans="1:5" x14ac:dyDescent="0.25">
      <c r="A3167">
        <v>1.2348368990486799E+18</v>
      </c>
      <c r="B3167" t="s">
        <v>8596</v>
      </c>
      <c r="C3167" t="s">
        <v>1</v>
      </c>
      <c r="D3167" t="s">
        <v>8597</v>
      </c>
      <c r="E3167" t="s">
        <v>8598</v>
      </c>
    </row>
    <row r="3168" spans="1:5" x14ac:dyDescent="0.25">
      <c r="A3168">
        <v>1.2348368567197901E+18</v>
      </c>
      <c r="B3168" t="s">
        <v>8599</v>
      </c>
      <c r="C3168" t="s">
        <v>1</v>
      </c>
      <c r="D3168" t="s">
        <v>8600</v>
      </c>
      <c r="E3168" t="s">
        <v>8601</v>
      </c>
    </row>
    <row r="3169" spans="1:5" x14ac:dyDescent="0.25">
      <c r="A3169">
        <v>1.23483683636477E+18</v>
      </c>
      <c r="B3169" t="s">
        <v>8602</v>
      </c>
      <c r="C3169" t="s">
        <v>1</v>
      </c>
      <c r="D3169" t="s">
        <v>8603</v>
      </c>
      <c r="E3169" t="s">
        <v>8604</v>
      </c>
    </row>
    <row r="3170" spans="1:5" x14ac:dyDescent="0.25">
      <c r="A3170">
        <v>1.2348367825351301E+18</v>
      </c>
      <c r="B3170" t="s">
        <v>8605</v>
      </c>
      <c r="C3170" t="s">
        <v>1</v>
      </c>
      <c r="D3170" t="s">
        <v>8606</v>
      </c>
      <c r="E3170" t="s">
        <v>4355</v>
      </c>
    </row>
    <row r="3171" spans="1:5" x14ac:dyDescent="0.25">
      <c r="A3171">
        <v>1.23483595872768E+18</v>
      </c>
      <c r="B3171" t="s">
        <v>8607</v>
      </c>
      <c r="C3171" t="s">
        <v>1</v>
      </c>
      <c r="D3171" t="s">
        <v>8608</v>
      </c>
      <c r="E3171" t="s">
        <v>4818</v>
      </c>
    </row>
    <row r="3172" spans="1:5" x14ac:dyDescent="0.25">
      <c r="A3172">
        <v>1.23483566805395E+18</v>
      </c>
      <c r="B3172" t="s">
        <v>8609</v>
      </c>
      <c r="C3172" t="s">
        <v>1</v>
      </c>
      <c r="D3172" t="s">
        <v>8610</v>
      </c>
      <c r="E3172" t="s">
        <v>3898</v>
      </c>
    </row>
    <row r="3173" spans="1:5" x14ac:dyDescent="0.25">
      <c r="A3173">
        <v>1.23483524141778E+18</v>
      </c>
      <c r="B3173" t="s">
        <v>8611</v>
      </c>
      <c r="C3173" t="s">
        <v>1</v>
      </c>
      <c r="D3173" t="s">
        <v>8612</v>
      </c>
      <c r="E3173" t="s">
        <v>377</v>
      </c>
    </row>
    <row r="3174" spans="1:5" x14ac:dyDescent="0.25">
      <c r="A3174">
        <v>1.2348351786122399E+18</v>
      </c>
      <c r="B3174" t="s">
        <v>8613</v>
      </c>
      <c r="C3174" t="s">
        <v>1</v>
      </c>
      <c r="D3174" t="s">
        <v>8614</v>
      </c>
      <c r="E3174" t="s">
        <v>8615</v>
      </c>
    </row>
    <row r="3175" spans="1:5" x14ac:dyDescent="0.25">
      <c r="A3175">
        <v>1.2348350713010099E+18</v>
      </c>
      <c r="B3175" t="s">
        <v>8616</v>
      </c>
      <c r="C3175" t="s">
        <v>1</v>
      </c>
      <c r="D3175" t="s">
        <v>8617</v>
      </c>
      <c r="E3175" t="s">
        <v>8618</v>
      </c>
    </row>
    <row r="3176" spans="1:5" x14ac:dyDescent="0.25">
      <c r="A3176">
        <v>1.2348349359424499E+18</v>
      </c>
      <c r="B3176" t="s">
        <v>8619</v>
      </c>
      <c r="C3176" t="s">
        <v>1</v>
      </c>
      <c r="D3176" t="s">
        <v>8620</v>
      </c>
      <c r="E3176" t="s">
        <v>94</v>
      </c>
    </row>
    <row r="3177" spans="1:5" x14ac:dyDescent="0.25">
      <c r="A3177">
        <v>1.23483485313005E+18</v>
      </c>
      <c r="B3177" t="s">
        <v>8621</v>
      </c>
      <c r="C3177" t="s">
        <v>1</v>
      </c>
      <c r="D3177" t="s">
        <v>8622</v>
      </c>
      <c r="E3177" t="s">
        <v>8623</v>
      </c>
    </row>
    <row r="3178" spans="1:5" x14ac:dyDescent="0.25">
      <c r="A3178">
        <v>1.2348346231354399E+18</v>
      </c>
      <c r="B3178" t="s">
        <v>8624</v>
      </c>
      <c r="C3178" t="s">
        <v>1</v>
      </c>
      <c r="D3178" t="s">
        <v>8625</v>
      </c>
      <c r="E3178" t="s">
        <v>8626</v>
      </c>
    </row>
    <row r="3179" spans="1:5" x14ac:dyDescent="0.25">
      <c r="A3179">
        <v>1.2348346098770401E+18</v>
      </c>
      <c r="B3179" t="s">
        <v>8627</v>
      </c>
      <c r="C3179" t="s">
        <v>1</v>
      </c>
      <c r="D3179" t="s">
        <v>8628</v>
      </c>
      <c r="E3179" t="s">
        <v>8629</v>
      </c>
    </row>
    <row r="3180" spans="1:5" x14ac:dyDescent="0.25">
      <c r="A3180">
        <v>1.2348344747702799E+18</v>
      </c>
      <c r="B3180" t="s">
        <v>8630</v>
      </c>
      <c r="C3180" t="s">
        <v>1</v>
      </c>
      <c r="D3180" t="s">
        <v>8631</v>
      </c>
      <c r="E3180" t="s">
        <v>8632</v>
      </c>
    </row>
    <row r="3181" spans="1:5" x14ac:dyDescent="0.25">
      <c r="A3181">
        <v>1.23483435977504E+18</v>
      </c>
      <c r="B3181" t="s">
        <v>8633</v>
      </c>
      <c r="C3181" t="s">
        <v>1</v>
      </c>
      <c r="D3181" t="s">
        <v>8634</v>
      </c>
      <c r="E3181" t="s">
        <v>8635</v>
      </c>
    </row>
    <row r="3182" spans="1:5" x14ac:dyDescent="0.25">
      <c r="A3182">
        <v>1.2348341925649101E+18</v>
      </c>
      <c r="B3182" t="s">
        <v>8636</v>
      </c>
      <c r="C3182" t="s">
        <v>1</v>
      </c>
      <c r="D3182" t="s">
        <v>8637</v>
      </c>
      <c r="E3182" t="s">
        <v>6612</v>
      </c>
    </row>
    <row r="3183" spans="1:5" x14ac:dyDescent="0.25">
      <c r="A3183">
        <v>1.2348340901230899E+18</v>
      </c>
      <c r="B3183" t="s">
        <v>8638</v>
      </c>
      <c r="C3183" t="s">
        <v>1</v>
      </c>
      <c r="D3183" t="s">
        <v>8639</v>
      </c>
      <c r="E3183" t="s">
        <v>8640</v>
      </c>
    </row>
    <row r="3184" spans="1:5" x14ac:dyDescent="0.25">
      <c r="A3184">
        <v>1.23483406493651E+18</v>
      </c>
      <c r="B3184" t="s">
        <v>8641</v>
      </c>
      <c r="C3184" t="s">
        <v>1</v>
      </c>
      <c r="D3184" t="s">
        <v>8642</v>
      </c>
      <c r="E3184" t="s">
        <v>8643</v>
      </c>
    </row>
    <row r="3185" spans="1:5" x14ac:dyDescent="0.25">
      <c r="A3185">
        <v>1.23483374159759E+18</v>
      </c>
      <c r="B3185" t="s">
        <v>8644</v>
      </c>
      <c r="C3185" t="s">
        <v>1</v>
      </c>
      <c r="D3185" t="s">
        <v>8645</v>
      </c>
      <c r="E3185" t="s">
        <v>8646</v>
      </c>
    </row>
    <row r="3186" spans="1:5" x14ac:dyDescent="0.25">
      <c r="A3186">
        <v>1.2348336372055601E+18</v>
      </c>
      <c r="B3186" t="s">
        <v>8647</v>
      </c>
      <c r="C3186" t="s">
        <v>1</v>
      </c>
      <c r="D3186" t="s">
        <v>8648</v>
      </c>
      <c r="E3186" t="s">
        <v>8649</v>
      </c>
    </row>
    <row r="3187" spans="1:5" x14ac:dyDescent="0.25">
      <c r="A3187">
        <v>1.23483358655935E+18</v>
      </c>
      <c r="B3187" t="s">
        <v>8650</v>
      </c>
      <c r="C3187" t="s">
        <v>1</v>
      </c>
      <c r="D3187" t="s">
        <v>8651</v>
      </c>
      <c r="E3187" t="s">
        <v>8652</v>
      </c>
    </row>
    <row r="3188" spans="1:5" x14ac:dyDescent="0.25">
      <c r="A3188">
        <v>1.2348334054491599E+18</v>
      </c>
      <c r="B3188" t="s">
        <v>8653</v>
      </c>
      <c r="C3188" t="s">
        <v>1</v>
      </c>
      <c r="D3188" t="s">
        <v>8654</v>
      </c>
      <c r="E3188" t="s">
        <v>4559</v>
      </c>
    </row>
    <row r="3189" spans="1:5" x14ac:dyDescent="0.25">
      <c r="A3189">
        <v>1.2348334037546199E+18</v>
      </c>
      <c r="B3189" t="s">
        <v>8653</v>
      </c>
      <c r="C3189" t="s">
        <v>1</v>
      </c>
      <c r="D3189" t="s">
        <v>8655</v>
      </c>
      <c r="E3189" t="s">
        <v>8656</v>
      </c>
    </row>
    <row r="3190" spans="1:5" x14ac:dyDescent="0.25">
      <c r="A3190">
        <v>1.2348331180765199E+18</v>
      </c>
      <c r="B3190" t="s">
        <v>8657</v>
      </c>
      <c r="C3190" t="s">
        <v>1</v>
      </c>
      <c r="D3190" t="s">
        <v>8658</v>
      </c>
      <c r="E3190" t="s">
        <v>2363</v>
      </c>
    </row>
    <row r="3191" spans="1:5" x14ac:dyDescent="0.25">
      <c r="A3191">
        <v>1.23483309892958E+18</v>
      </c>
      <c r="B3191" t="s">
        <v>8659</v>
      </c>
      <c r="C3191" t="s">
        <v>1</v>
      </c>
      <c r="D3191" t="s">
        <v>8660</v>
      </c>
      <c r="E3191" t="s">
        <v>8661</v>
      </c>
    </row>
    <row r="3192" spans="1:5" x14ac:dyDescent="0.25">
      <c r="A3192">
        <v>1.2348328191359501E+18</v>
      </c>
      <c r="B3192" t="s">
        <v>8662</v>
      </c>
      <c r="C3192" t="s">
        <v>1</v>
      </c>
      <c r="D3192" t="s">
        <v>8663</v>
      </c>
      <c r="E3192" t="s">
        <v>597</v>
      </c>
    </row>
    <row r="3193" spans="1:5" x14ac:dyDescent="0.25">
      <c r="A3193">
        <v>1.2348327313154299E+18</v>
      </c>
      <c r="B3193" t="s">
        <v>8664</v>
      </c>
      <c r="C3193" t="s">
        <v>1</v>
      </c>
      <c r="D3193" t="s">
        <v>8665</v>
      </c>
      <c r="E3193" t="s">
        <v>8666</v>
      </c>
    </row>
    <row r="3194" spans="1:5" x14ac:dyDescent="0.25">
      <c r="A3194">
        <v>1.23483253817619E+18</v>
      </c>
      <c r="B3194" t="s">
        <v>8667</v>
      </c>
      <c r="C3194" t="s">
        <v>1</v>
      </c>
      <c r="D3194" t="s">
        <v>8668</v>
      </c>
      <c r="E3194" t="s">
        <v>8669</v>
      </c>
    </row>
    <row r="3195" spans="1:5" x14ac:dyDescent="0.25">
      <c r="A3195">
        <v>1.23483243553328E+18</v>
      </c>
      <c r="B3195" t="s">
        <v>8670</v>
      </c>
      <c r="C3195" t="s">
        <v>1</v>
      </c>
      <c r="D3195" t="s">
        <v>8671</v>
      </c>
      <c r="E3195" t="s">
        <v>8672</v>
      </c>
    </row>
    <row r="3196" spans="1:5" x14ac:dyDescent="0.25">
      <c r="A3196">
        <v>1.23483193245167E+18</v>
      </c>
      <c r="B3196" t="s">
        <v>8673</v>
      </c>
      <c r="C3196" t="s">
        <v>1</v>
      </c>
      <c r="D3196" t="s">
        <v>8674</v>
      </c>
      <c r="E3196" t="s">
        <v>8675</v>
      </c>
    </row>
    <row r="3197" spans="1:5" x14ac:dyDescent="0.25">
      <c r="A3197">
        <v>1.23483173497951E+18</v>
      </c>
      <c r="B3197" t="s">
        <v>8676</v>
      </c>
      <c r="C3197" t="s">
        <v>1</v>
      </c>
      <c r="D3197" t="s">
        <v>8677</v>
      </c>
      <c r="E3197" t="s">
        <v>8678</v>
      </c>
    </row>
    <row r="3198" spans="1:5" x14ac:dyDescent="0.25">
      <c r="A3198">
        <v>1.2348316468908301E+18</v>
      </c>
      <c r="B3198" t="s">
        <v>8679</v>
      </c>
      <c r="C3198" t="s">
        <v>1</v>
      </c>
      <c r="D3198" t="s">
        <v>8680</v>
      </c>
      <c r="E3198" t="s">
        <v>8681</v>
      </c>
    </row>
    <row r="3199" spans="1:5" x14ac:dyDescent="0.25">
      <c r="A3199">
        <v>1.2348309163018399E+18</v>
      </c>
      <c r="B3199" t="s">
        <v>8682</v>
      </c>
      <c r="C3199" t="s">
        <v>1</v>
      </c>
      <c r="D3199" t="s">
        <v>8683</v>
      </c>
      <c r="E3199" t="s">
        <v>6726</v>
      </c>
    </row>
    <row r="3200" spans="1:5" x14ac:dyDescent="0.25">
      <c r="A3200">
        <v>1.23483067267984E+18</v>
      </c>
      <c r="B3200" t="s">
        <v>8684</v>
      </c>
      <c r="C3200" t="s">
        <v>1</v>
      </c>
      <c r="D3200" t="s">
        <v>8685</v>
      </c>
      <c r="E3200" t="s">
        <v>8686</v>
      </c>
    </row>
    <row r="3201" spans="1:5" x14ac:dyDescent="0.25">
      <c r="A3201">
        <v>1.23483014426464E+18</v>
      </c>
      <c r="B3201" t="s">
        <v>8687</v>
      </c>
      <c r="C3201" t="s">
        <v>1</v>
      </c>
      <c r="D3201" t="s">
        <v>8688</v>
      </c>
      <c r="E3201" t="s">
        <v>8689</v>
      </c>
    </row>
    <row r="3202" spans="1:5" x14ac:dyDescent="0.25">
      <c r="A3202">
        <v>1.23483014165999E+18</v>
      </c>
      <c r="B3202" t="s">
        <v>8690</v>
      </c>
      <c r="C3202" t="s">
        <v>1</v>
      </c>
      <c r="D3202" t="s">
        <v>8691</v>
      </c>
      <c r="E3202" t="s">
        <v>8692</v>
      </c>
    </row>
    <row r="3203" spans="1:5" x14ac:dyDescent="0.25">
      <c r="A3203">
        <v>1.2348296769520799E+18</v>
      </c>
      <c r="B3203" t="s">
        <v>8693</v>
      </c>
      <c r="C3203" t="s">
        <v>1</v>
      </c>
      <c r="D3203" t="s">
        <v>4476</v>
      </c>
      <c r="E3203" t="s">
        <v>1651</v>
      </c>
    </row>
    <row r="3204" spans="1:5" x14ac:dyDescent="0.25">
      <c r="A3204">
        <v>1.2348296497142999E+18</v>
      </c>
      <c r="B3204" t="s">
        <v>8694</v>
      </c>
      <c r="C3204" t="s">
        <v>1</v>
      </c>
      <c r="D3204" t="s">
        <v>8695</v>
      </c>
      <c r="E3204" t="s">
        <v>8696</v>
      </c>
    </row>
    <row r="3205" spans="1:5" x14ac:dyDescent="0.25">
      <c r="A3205">
        <v>1.2348296475962099E+18</v>
      </c>
      <c r="B3205" t="s">
        <v>8697</v>
      </c>
      <c r="C3205" t="s">
        <v>1</v>
      </c>
      <c r="D3205" t="s">
        <v>8698</v>
      </c>
      <c r="E3205" t="s">
        <v>5390</v>
      </c>
    </row>
    <row r="3206" spans="1:5" x14ac:dyDescent="0.25">
      <c r="A3206">
        <v>1.23482964274339E+18</v>
      </c>
      <c r="B3206" t="s">
        <v>8699</v>
      </c>
      <c r="C3206" t="s">
        <v>1</v>
      </c>
      <c r="D3206" t="s">
        <v>8700</v>
      </c>
      <c r="E3206" t="s">
        <v>4818</v>
      </c>
    </row>
    <row r="3207" spans="1:5" x14ac:dyDescent="0.25">
      <c r="A3207">
        <v>1.23482924368451E+18</v>
      </c>
      <c r="B3207" t="s">
        <v>8701</v>
      </c>
      <c r="C3207" t="s">
        <v>1</v>
      </c>
      <c r="D3207" t="s">
        <v>8702</v>
      </c>
      <c r="E3207" t="s">
        <v>4339</v>
      </c>
    </row>
    <row r="3208" spans="1:5" x14ac:dyDescent="0.25">
      <c r="A3208">
        <v>1.23482856304547E+18</v>
      </c>
      <c r="B3208" t="s">
        <v>8703</v>
      </c>
      <c r="C3208" t="s">
        <v>1</v>
      </c>
      <c r="D3208" t="s">
        <v>8704</v>
      </c>
      <c r="E3208" t="s">
        <v>8705</v>
      </c>
    </row>
    <row r="3209" spans="1:5" x14ac:dyDescent="0.25">
      <c r="A3209">
        <v>1.23482846911422E+18</v>
      </c>
      <c r="B3209" t="s">
        <v>8706</v>
      </c>
      <c r="C3209" t="s">
        <v>1</v>
      </c>
      <c r="D3209" t="s">
        <v>8707</v>
      </c>
      <c r="E3209" t="s">
        <v>4818</v>
      </c>
    </row>
    <row r="3210" spans="1:5" x14ac:dyDescent="0.25">
      <c r="A3210">
        <v>1.23482838488414E+18</v>
      </c>
      <c r="B3210" t="s">
        <v>8708</v>
      </c>
      <c r="C3210" t="s">
        <v>1</v>
      </c>
      <c r="D3210" t="s">
        <v>8709</v>
      </c>
      <c r="E3210" t="s">
        <v>4497</v>
      </c>
    </row>
    <row r="3211" spans="1:5" x14ac:dyDescent="0.25">
      <c r="A3211">
        <v>1.2348283383482099E+18</v>
      </c>
      <c r="B3211" t="s">
        <v>8710</v>
      </c>
      <c r="C3211" t="s">
        <v>1</v>
      </c>
      <c r="D3211" t="s">
        <v>8711</v>
      </c>
      <c r="E3211" t="s">
        <v>8712</v>
      </c>
    </row>
    <row r="3212" spans="1:5" x14ac:dyDescent="0.25">
      <c r="A3212">
        <v>1.2348281236166999E+18</v>
      </c>
      <c r="B3212" t="s">
        <v>8713</v>
      </c>
      <c r="C3212" t="s">
        <v>1</v>
      </c>
      <c r="D3212" t="s">
        <v>8714</v>
      </c>
      <c r="E3212" t="s">
        <v>8715</v>
      </c>
    </row>
    <row r="3213" spans="1:5" x14ac:dyDescent="0.25">
      <c r="A3213">
        <v>1.23482798092224E+18</v>
      </c>
      <c r="B3213" t="s">
        <v>8716</v>
      </c>
      <c r="C3213" t="s">
        <v>1</v>
      </c>
      <c r="D3213" t="s">
        <v>8717</v>
      </c>
      <c r="E3213" t="s">
        <v>8265</v>
      </c>
    </row>
    <row r="3214" spans="1:5" x14ac:dyDescent="0.25">
      <c r="A3214">
        <v>1.2348279272688399E+18</v>
      </c>
      <c r="B3214" t="s">
        <v>8718</v>
      </c>
      <c r="C3214" t="s">
        <v>1</v>
      </c>
      <c r="D3214" t="s">
        <v>4572</v>
      </c>
      <c r="E3214" t="s">
        <v>4573</v>
      </c>
    </row>
    <row r="3215" spans="1:5" x14ac:dyDescent="0.25">
      <c r="A3215">
        <v>1.23482751640322E+18</v>
      </c>
      <c r="B3215" t="s">
        <v>8719</v>
      </c>
      <c r="C3215" t="s">
        <v>1</v>
      </c>
      <c r="D3215" t="s">
        <v>8720</v>
      </c>
      <c r="E3215" t="s">
        <v>8721</v>
      </c>
    </row>
    <row r="3216" spans="1:5" x14ac:dyDescent="0.25">
      <c r="A3216">
        <v>1.23482738388E+18</v>
      </c>
      <c r="B3216" t="s">
        <v>8722</v>
      </c>
      <c r="C3216" t="s">
        <v>1</v>
      </c>
      <c r="D3216" t="s">
        <v>8723</v>
      </c>
      <c r="E3216" t="s">
        <v>94</v>
      </c>
    </row>
    <row r="3217" spans="1:5" x14ac:dyDescent="0.25">
      <c r="A3217">
        <v>1.2348272697613801E+18</v>
      </c>
      <c r="B3217" t="s">
        <v>8724</v>
      </c>
      <c r="C3217" t="s">
        <v>1</v>
      </c>
      <c r="D3217" t="s">
        <v>8725</v>
      </c>
      <c r="E3217" t="s">
        <v>3419</v>
      </c>
    </row>
    <row r="3218" spans="1:5" x14ac:dyDescent="0.25">
      <c r="A3218">
        <v>1.2348271312402299E+18</v>
      </c>
      <c r="B3218" t="s">
        <v>8726</v>
      </c>
      <c r="C3218" t="s">
        <v>1</v>
      </c>
      <c r="D3218" t="s">
        <v>8727</v>
      </c>
      <c r="E3218" t="s">
        <v>8728</v>
      </c>
    </row>
    <row r="3219" spans="1:5" x14ac:dyDescent="0.25">
      <c r="A3219">
        <v>1.23482698587408E+18</v>
      </c>
      <c r="B3219" t="s">
        <v>8729</v>
      </c>
      <c r="C3219" t="s">
        <v>1</v>
      </c>
      <c r="D3219" t="s">
        <v>8730</v>
      </c>
      <c r="E3219" t="s">
        <v>8731</v>
      </c>
    </row>
    <row r="3220" spans="1:5" x14ac:dyDescent="0.25">
      <c r="A3220">
        <v>1.23482686622317E+18</v>
      </c>
      <c r="B3220" t="s">
        <v>8732</v>
      </c>
      <c r="C3220" t="s">
        <v>1</v>
      </c>
      <c r="D3220" t="s">
        <v>8733</v>
      </c>
      <c r="E3220" t="s">
        <v>7356</v>
      </c>
    </row>
    <row r="3221" spans="1:5" x14ac:dyDescent="0.25">
      <c r="A3221">
        <v>1.23482666870083E+18</v>
      </c>
      <c r="B3221" t="s">
        <v>8734</v>
      </c>
      <c r="C3221" t="s">
        <v>1</v>
      </c>
      <c r="D3221" t="s">
        <v>8735</v>
      </c>
      <c r="E3221" t="s">
        <v>8736</v>
      </c>
    </row>
    <row r="3222" spans="1:5" x14ac:dyDescent="0.25">
      <c r="A3222">
        <v>1.23482623682594E+18</v>
      </c>
      <c r="B3222" t="s">
        <v>8737</v>
      </c>
      <c r="C3222" t="s">
        <v>1</v>
      </c>
      <c r="D3222" t="s">
        <v>8738</v>
      </c>
      <c r="E3222" t="s">
        <v>8739</v>
      </c>
    </row>
    <row r="3223" spans="1:5" x14ac:dyDescent="0.25">
      <c r="A3223">
        <v>1.23482615737741E+18</v>
      </c>
      <c r="B3223" t="s">
        <v>8740</v>
      </c>
      <c r="C3223" t="s">
        <v>1</v>
      </c>
      <c r="D3223" t="s">
        <v>8741</v>
      </c>
      <c r="E3223" t="s">
        <v>2345</v>
      </c>
    </row>
    <row r="3224" spans="1:5" x14ac:dyDescent="0.25">
      <c r="A3224">
        <v>1.2348261125570299E+18</v>
      </c>
      <c r="B3224" t="s">
        <v>8742</v>
      </c>
      <c r="C3224" t="s">
        <v>1</v>
      </c>
      <c r="D3224" t="s">
        <v>8743</v>
      </c>
      <c r="E3224" t="s">
        <v>8744</v>
      </c>
    </row>
    <row r="3225" spans="1:5" x14ac:dyDescent="0.25">
      <c r="A3225">
        <v>1.2348260959769001E+18</v>
      </c>
      <c r="B3225" t="s">
        <v>8745</v>
      </c>
      <c r="C3225" t="s">
        <v>1</v>
      </c>
      <c r="D3225" t="s">
        <v>8746</v>
      </c>
      <c r="E3225" t="s">
        <v>2943</v>
      </c>
    </row>
    <row r="3226" spans="1:5" x14ac:dyDescent="0.25">
      <c r="A3226">
        <v>1.23482600531294E+18</v>
      </c>
      <c r="B3226" t="s">
        <v>8747</v>
      </c>
      <c r="C3226" t="s">
        <v>1</v>
      </c>
      <c r="D3226" t="s">
        <v>8748</v>
      </c>
      <c r="E3226" t="s">
        <v>6376</v>
      </c>
    </row>
    <row r="3227" spans="1:5" x14ac:dyDescent="0.25">
      <c r="A3227">
        <v>1.23482595093378E+18</v>
      </c>
      <c r="B3227" t="s">
        <v>8749</v>
      </c>
      <c r="C3227" t="s">
        <v>1</v>
      </c>
      <c r="D3227" t="s">
        <v>8750</v>
      </c>
      <c r="E3227" t="s">
        <v>7393</v>
      </c>
    </row>
    <row r="3228" spans="1:5" x14ac:dyDescent="0.25">
      <c r="A3228">
        <v>1.2348256227672399E+18</v>
      </c>
      <c r="B3228" t="s">
        <v>8751</v>
      </c>
      <c r="C3228" t="s">
        <v>1</v>
      </c>
      <c r="D3228" t="s">
        <v>8752</v>
      </c>
      <c r="E3228" t="s">
        <v>8753</v>
      </c>
    </row>
    <row r="3229" spans="1:5" x14ac:dyDescent="0.25">
      <c r="A3229">
        <v>1.2348251931026299E+18</v>
      </c>
      <c r="B3229" t="s">
        <v>8754</v>
      </c>
      <c r="C3229" t="s">
        <v>1</v>
      </c>
      <c r="D3229" t="s">
        <v>8755</v>
      </c>
      <c r="E3229" t="s">
        <v>8756</v>
      </c>
    </row>
    <row r="3230" spans="1:5" x14ac:dyDescent="0.25">
      <c r="A3230">
        <v>1.2348250990242701E+18</v>
      </c>
      <c r="B3230" t="s">
        <v>8757</v>
      </c>
      <c r="C3230" t="s">
        <v>1</v>
      </c>
      <c r="D3230" t="s">
        <v>8758</v>
      </c>
      <c r="E3230" t="s">
        <v>8759</v>
      </c>
    </row>
    <row r="3231" spans="1:5" x14ac:dyDescent="0.25">
      <c r="A3231">
        <v>1.2348249728891799E+18</v>
      </c>
      <c r="B3231" t="s">
        <v>8760</v>
      </c>
      <c r="C3231" t="s">
        <v>1</v>
      </c>
      <c r="D3231" t="s">
        <v>8761</v>
      </c>
      <c r="E3231" t="s">
        <v>178</v>
      </c>
    </row>
    <row r="3232" spans="1:5" x14ac:dyDescent="0.25">
      <c r="A3232">
        <v>1.23482479820061E+18</v>
      </c>
      <c r="B3232" t="s">
        <v>8762</v>
      </c>
      <c r="C3232" t="s">
        <v>1</v>
      </c>
      <c r="D3232" t="s">
        <v>8763</v>
      </c>
      <c r="E3232" t="s">
        <v>8764</v>
      </c>
    </row>
    <row r="3233" spans="1:5" x14ac:dyDescent="0.25">
      <c r="A3233">
        <v>1.2348247664245199E+18</v>
      </c>
      <c r="B3233" t="s">
        <v>8765</v>
      </c>
      <c r="C3233" t="s">
        <v>1</v>
      </c>
      <c r="D3233" t="s">
        <v>8766</v>
      </c>
      <c r="E3233" t="s">
        <v>8756</v>
      </c>
    </row>
    <row r="3234" spans="1:5" x14ac:dyDescent="0.25">
      <c r="A3234">
        <v>1.23482456122239E+18</v>
      </c>
      <c r="B3234" t="s">
        <v>8767</v>
      </c>
      <c r="C3234" t="s">
        <v>1</v>
      </c>
      <c r="D3234" t="s">
        <v>8768</v>
      </c>
      <c r="E3234" t="s">
        <v>8769</v>
      </c>
    </row>
    <row r="3235" spans="1:5" x14ac:dyDescent="0.25">
      <c r="A3235">
        <v>1.23482421832529E+18</v>
      </c>
      <c r="B3235" t="s">
        <v>8770</v>
      </c>
      <c r="C3235" t="s">
        <v>1</v>
      </c>
      <c r="D3235" t="s">
        <v>8771</v>
      </c>
      <c r="E3235" t="s">
        <v>1278</v>
      </c>
    </row>
    <row r="3236" spans="1:5" x14ac:dyDescent="0.25">
      <c r="A3236">
        <v>1.23482400859773E+18</v>
      </c>
      <c r="B3236" t="s">
        <v>8772</v>
      </c>
      <c r="C3236" t="s">
        <v>1</v>
      </c>
      <c r="D3236" t="s">
        <v>8773</v>
      </c>
      <c r="E3236" t="s">
        <v>8774</v>
      </c>
    </row>
    <row r="3237" spans="1:5" x14ac:dyDescent="0.25">
      <c r="A3237">
        <v>1.2348239781342899E+18</v>
      </c>
      <c r="B3237" t="s">
        <v>8775</v>
      </c>
      <c r="C3237" t="s">
        <v>1</v>
      </c>
      <c r="D3237" t="s">
        <v>8776</v>
      </c>
      <c r="E3237" t="s">
        <v>8777</v>
      </c>
    </row>
    <row r="3238" spans="1:5" x14ac:dyDescent="0.25">
      <c r="A3238">
        <v>1.23482388561231E+18</v>
      </c>
      <c r="B3238" t="s">
        <v>8778</v>
      </c>
      <c r="C3238" t="s">
        <v>1</v>
      </c>
      <c r="D3238" t="s">
        <v>8779</v>
      </c>
      <c r="E3238" t="s">
        <v>8780</v>
      </c>
    </row>
    <row r="3239" spans="1:5" x14ac:dyDescent="0.25">
      <c r="A3239">
        <v>1.2348238754243699E+18</v>
      </c>
      <c r="B3239" t="s">
        <v>8781</v>
      </c>
      <c r="C3239" t="s">
        <v>1</v>
      </c>
      <c r="D3239" t="s">
        <v>8782</v>
      </c>
      <c r="E3239" t="s">
        <v>8783</v>
      </c>
    </row>
    <row r="3240" spans="1:5" x14ac:dyDescent="0.25">
      <c r="A3240">
        <v>1.23482348414609E+18</v>
      </c>
      <c r="B3240" t="s">
        <v>8784</v>
      </c>
      <c r="C3240" t="s">
        <v>1</v>
      </c>
      <c r="D3240" t="s">
        <v>8785</v>
      </c>
      <c r="E3240" t="s">
        <v>8786</v>
      </c>
    </row>
    <row r="3241" spans="1:5" x14ac:dyDescent="0.25">
      <c r="A3241">
        <v>1.23482336088816E+18</v>
      </c>
      <c r="B3241" t="s">
        <v>8787</v>
      </c>
      <c r="C3241" t="s">
        <v>1</v>
      </c>
      <c r="D3241" t="s">
        <v>8788</v>
      </c>
      <c r="E3241" t="s">
        <v>8789</v>
      </c>
    </row>
    <row r="3242" spans="1:5" x14ac:dyDescent="0.25">
      <c r="A3242">
        <v>1.23482335303634E+18</v>
      </c>
      <c r="B3242" t="s">
        <v>8790</v>
      </c>
      <c r="C3242" t="s">
        <v>1</v>
      </c>
      <c r="D3242" t="s">
        <v>8791</v>
      </c>
      <c r="E3242" t="s">
        <v>8792</v>
      </c>
    </row>
    <row r="3243" spans="1:5" x14ac:dyDescent="0.25">
      <c r="A3243">
        <v>1.2348232894926001E+18</v>
      </c>
      <c r="B3243" t="s">
        <v>8793</v>
      </c>
      <c r="C3243" t="s">
        <v>1</v>
      </c>
      <c r="D3243" t="s">
        <v>8794</v>
      </c>
      <c r="E3243" t="s">
        <v>8795</v>
      </c>
    </row>
    <row r="3244" spans="1:5" x14ac:dyDescent="0.25">
      <c r="A3244">
        <v>1.23482310848333E+18</v>
      </c>
      <c r="B3244" t="s">
        <v>8796</v>
      </c>
      <c r="C3244" t="s">
        <v>1</v>
      </c>
      <c r="D3244" t="s">
        <v>8797</v>
      </c>
      <c r="E3244" t="s">
        <v>8798</v>
      </c>
    </row>
    <row r="3245" spans="1:5" x14ac:dyDescent="0.25">
      <c r="A3245">
        <v>1.23482267033373E+18</v>
      </c>
      <c r="B3245" t="s">
        <v>8799</v>
      </c>
      <c r="C3245" t="s">
        <v>1</v>
      </c>
      <c r="D3245" t="s">
        <v>8800</v>
      </c>
      <c r="E3245" t="s">
        <v>8801</v>
      </c>
    </row>
    <row r="3246" spans="1:5" x14ac:dyDescent="0.25">
      <c r="A3246">
        <v>1.2348221647817101E+18</v>
      </c>
      <c r="B3246" t="s">
        <v>8802</v>
      </c>
      <c r="C3246" t="s">
        <v>1</v>
      </c>
      <c r="D3246" t="s">
        <v>8803</v>
      </c>
      <c r="E3246" t="s">
        <v>6304</v>
      </c>
    </row>
    <row r="3247" spans="1:5" x14ac:dyDescent="0.25">
      <c r="A3247">
        <v>1.2348220941244001E+18</v>
      </c>
      <c r="B3247" t="s">
        <v>8804</v>
      </c>
      <c r="C3247" t="s">
        <v>1</v>
      </c>
      <c r="D3247" t="s">
        <v>8805</v>
      </c>
      <c r="E3247" t="s">
        <v>4818</v>
      </c>
    </row>
    <row r="3248" spans="1:5" x14ac:dyDescent="0.25">
      <c r="A3248">
        <v>1.2348210466263401E+18</v>
      </c>
      <c r="B3248" t="s">
        <v>8806</v>
      </c>
      <c r="C3248" t="s">
        <v>1</v>
      </c>
      <c r="D3248" t="s">
        <v>8807</v>
      </c>
      <c r="E3248" t="s">
        <v>4520</v>
      </c>
    </row>
    <row r="3249" spans="1:5" x14ac:dyDescent="0.25">
      <c r="A3249">
        <v>1.2348208391382899E+18</v>
      </c>
      <c r="B3249" t="s">
        <v>8808</v>
      </c>
      <c r="C3249" t="s">
        <v>1</v>
      </c>
      <c r="D3249" t="s">
        <v>8809</v>
      </c>
      <c r="E3249" t="s">
        <v>4818</v>
      </c>
    </row>
    <row r="3250" spans="1:5" x14ac:dyDescent="0.25">
      <c r="A3250">
        <v>1.2348198352022899E+18</v>
      </c>
      <c r="B3250" t="s">
        <v>8810</v>
      </c>
      <c r="C3250" t="s">
        <v>1</v>
      </c>
      <c r="D3250" t="s">
        <v>8811</v>
      </c>
      <c r="E3250" t="s">
        <v>94</v>
      </c>
    </row>
    <row r="3251" spans="1:5" x14ac:dyDescent="0.25">
      <c r="A3251">
        <v>1.2348198143983601E+18</v>
      </c>
      <c r="B3251" t="s">
        <v>8812</v>
      </c>
      <c r="C3251" t="s">
        <v>1</v>
      </c>
      <c r="D3251" t="s">
        <v>8813</v>
      </c>
      <c r="E3251" t="s">
        <v>8814</v>
      </c>
    </row>
    <row r="3252" spans="1:5" x14ac:dyDescent="0.25">
      <c r="A3252">
        <v>1.2348197857682701E+18</v>
      </c>
      <c r="B3252" t="s">
        <v>8815</v>
      </c>
      <c r="C3252" t="s">
        <v>1</v>
      </c>
      <c r="D3252" t="s">
        <v>8816</v>
      </c>
      <c r="E3252" t="s">
        <v>4891</v>
      </c>
    </row>
    <row r="3253" spans="1:5" x14ac:dyDescent="0.25">
      <c r="A3253">
        <v>1.2348197372819699E+18</v>
      </c>
      <c r="B3253" t="s">
        <v>8817</v>
      </c>
      <c r="C3253" t="s">
        <v>1</v>
      </c>
      <c r="D3253" t="s">
        <v>8818</v>
      </c>
      <c r="E3253" t="s">
        <v>8819</v>
      </c>
    </row>
    <row r="3254" spans="1:5" x14ac:dyDescent="0.25">
      <c r="A3254">
        <v>1.2348194081802601E+18</v>
      </c>
      <c r="B3254" t="s">
        <v>8820</v>
      </c>
      <c r="C3254" t="s">
        <v>1</v>
      </c>
      <c r="D3254" t="s">
        <v>8821</v>
      </c>
      <c r="E3254" t="s">
        <v>8822</v>
      </c>
    </row>
    <row r="3255" spans="1:5" x14ac:dyDescent="0.25">
      <c r="A3255">
        <v>1.23481899561152E+18</v>
      </c>
      <c r="B3255" t="s">
        <v>8823</v>
      </c>
      <c r="C3255" t="s">
        <v>1</v>
      </c>
      <c r="D3255" t="s">
        <v>8824</v>
      </c>
      <c r="E3255" t="s">
        <v>8825</v>
      </c>
    </row>
    <row r="3256" spans="1:5" x14ac:dyDescent="0.25">
      <c r="A3256">
        <v>1.2348187952077801E+18</v>
      </c>
      <c r="B3256" t="s">
        <v>8826</v>
      </c>
      <c r="C3256" t="s">
        <v>1</v>
      </c>
      <c r="D3256" t="s">
        <v>8827</v>
      </c>
      <c r="E3256" t="s">
        <v>8828</v>
      </c>
    </row>
    <row r="3257" spans="1:5" x14ac:dyDescent="0.25">
      <c r="A3257">
        <v>1.23481848848257E+18</v>
      </c>
      <c r="B3257" t="s">
        <v>8829</v>
      </c>
      <c r="C3257" t="s">
        <v>1</v>
      </c>
      <c r="D3257" t="s">
        <v>8830</v>
      </c>
      <c r="E3257" t="s">
        <v>8831</v>
      </c>
    </row>
    <row r="3258" spans="1:5" x14ac:dyDescent="0.25">
      <c r="A3258">
        <v>1.2348184260797299E+18</v>
      </c>
      <c r="B3258" t="s">
        <v>8832</v>
      </c>
      <c r="C3258" t="s">
        <v>1</v>
      </c>
      <c r="D3258" t="s">
        <v>4673</v>
      </c>
      <c r="E3258" t="s">
        <v>4674</v>
      </c>
    </row>
    <row r="3259" spans="1:5" x14ac:dyDescent="0.25">
      <c r="A3259">
        <v>1.2348184078679199E+18</v>
      </c>
      <c r="B3259" t="s">
        <v>8833</v>
      </c>
      <c r="C3259" t="s">
        <v>1</v>
      </c>
      <c r="D3259" t="s">
        <v>8834</v>
      </c>
      <c r="E3259" t="s">
        <v>8835</v>
      </c>
    </row>
    <row r="3260" spans="1:5" x14ac:dyDescent="0.25">
      <c r="A3260">
        <v>1.2348183899877701E+18</v>
      </c>
      <c r="B3260" t="s">
        <v>8836</v>
      </c>
      <c r="C3260" t="s">
        <v>1</v>
      </c>
      <c r="D3260" t="s">
        <v>8837</v>
      </c>
      <c r="E3260" t="s">
        <v>8838</v>
      </c>
    </row>
    <row r="3261" spans="1:5" x14ac:dyDescent="0.25">
      <c r="A3261">
        <v>1.23481838909021E+18</v>
      </c>
      <c r="B3261" t="s">
        <v>8836</v>
      </c>
      <c r="C3261" t="s">
        <v>1</v>
      </c>
      <c r="D3261" t="s">
        <v>4670</v>
      </c>
      <c r="E3261" t="s">
        <v>4671</v>
      </c>
    </row>
    <row r="3262" spans="1:5" x14ac:dyDescent="0.25">
      <c r="A3262">
        <v>1.2348183112481001E+18</v>
      </c>
      <c r="B3262" t="s">
        <v>8839</v>
      </c>
      <c r="C3262" t="s">
        <v>1</v>
      </c>
      <c r="D3262" t="s">
        <v>8840</v>
      </c>
      <c r="E3262" t="s">
        <v>4818</v>
      </c>
    </row>
    <row r="3263" spans="1:5" x14ac:dyDescent="0.25">
      <c r="A3263">
        <v>1.2348183104301701E+18</v>
      </c>
      <c r="B3263" t="s">
        <v>8839</v>
      </c>
      <c r="C3263" t="s">
        <v>1</v>
      </c>
      <c r="D3263" t="s">
        <v>8841</v>
      </c>
      <c r="E3263" t="s">
        <v>8842</v>
      </c>
    </row>
    <row r="3264" spans="1:5" x14ac:dyDescent="0.25">
      <c r="A3264">
        <v>1.23481830432734E+18</v>
      </c>
      <c r="B3264" t="s">
        <v>8843</v>
      </c>
      <c r="C3264" t="s">
        <v>1</v>
      </c>
      <c r="D3264" t="s">
        <v>8844</v>
      </c>
      <c r="E3264" t="s">
        <v>8845</v>
      </c>
    </row>
    <row r="3265" spans="1:5" x14ac:dyDescent="0.25">
      <c r="A3265">
        <v>1.23481799881854E+18</v>
      </c>
      <c r="B3265" t="s">
        <v>8846</v>
      </c>
      <c r="C3265" t="s">
        <v>1</v>
      </c>
      <c r="D3265" t="s">
        <v>8847</v>
      </c>
      <c r="E3265" t="s">
        <v>8848</v>
      </c>
    </row>
    <row r="3266" spans="1:5" x14ac:dyDescent="0.25">
      <c r="A3266">
        <v>1.23481704607389E+18</v>
      </c>
      <c r="B3266" t="s">
        <v>8849</v>
      </c>
      <c r="C3266" t="s">
        <v>1</v>
      </c>
      <c r="D3266" t="s">
        <v>8850</v>
      </c>
      <c r="E3266" t="s">
        <v>8851</v>
      </c>
    </row>
    <row r="3267" spans="1:5" x14ac:dyDescent="0.25">
      <c r="A3267">
        <v>1.23481635783486E+18</v>
      </c>
      <c r="B3267" t="s">
        <v>8852</v>
      </c>
      <c r="C3267" t="s">
        <v>1</v>
      </c>
      <c r="D3267" t="s">
        <v>8853</v>
      </c>
      <c r="E3267" t="s">
        <v>8854</v>
      </c>
    </row>
    <row r="3268" spans="1:5" x14ac:dyDescent="0.25">
      <c r="A3268">
        <v>1.2348145673998001E+18</v>
      </c>
      <c r="B3268" t="s">
        <v>8855</v>
      </c>
      <c r="C3268" t="s">
        <v>1</v>
      </c>
      <c r="D3268" t="s">
        <v>8856</v>
      </c>
      <c r="E3268" t="s">
        <v>8857</v>
      </c>
    </row>
    <row r="3269" spans="1:5" x14ac:dyDescent="0.25">
      <c r="A3269">
        <v>1.2348145672319501E+18</v>
      </c>
      <c r="B3269" t="s">
        <v>8855</v>
      </c>
      <c r="C3269" t="s">
        <v>1</v>
      </c>
      <c r="D3269" t="s">
        <v>8858</v>
      </c>
      <c r="E3269" t="s">
        <v>8859</v>
      </c>
    </row>
    <row r="3270" spans="1:5" x14ac:dyDescent="0.25">
      <c r="A3270">
        <v>1.23481456063438E+18</v>
      </c>
      <c r="B3270" t="s">
        <v>8860</v>
      </c>
      <c r="C3270" t="s">
        <v>1</v>
      </c>
      <c r="D3270" t="s">
        <v>8861</v>
      </c>
      <c r="E3270" t="s">
        <v>8862</v>
      </c>
    </row>
    <row r="3271" spans="1:5" x14ac:dyDescent="0.25">
      <c r="A3271">
        <v>1.2348145469817001E+18</v>
      </c>
      <c r="B3271" t="s">
        <v>8863</v>
      </c>
      <c r="C3271" t="s">
        <v>1</v>
      </c>
      <c r="D3271" t="s">
        <v>8864</v>
      </c>
      <c r="E3271" t="s">
        <v>8865</v>
      </c>
    </row>
    <row r="3272" spans="1:5" x14ac:dyDescent="0.25">
      <c r="A3272">
        <v>1.2348143803546199E+18</v>
      </c>
      <c r="B3272" t="s">
        <v>8866</v>
      </c>
      <c r="C3272" t="s">
        <v>1</v>
      </c>
      <c r="D3272" t="s">
        <v>8867</v>
      </c>
      <c r="E3272" t="s">
        <v>8868</v>
      </c>
    </row>
    <row r="3273" spans="1:5" x14ac:dyDescent="0.25">
      <c r="A3273">
        <v>1.2348143651714199E+18</v>
      </c>
      <c r="B3273" t="s">
        <v>8869</v>
      </c>
      <c r="C3273" t="s">
        <v>1</v>
      </c>
      <c r="D3273" t="s">
        <v>8870</v>
      </c>
      <c r="E3273" t="s">
        <v>7859</v>
      </c>
    </row>
    <row r="3274" spans="1:5" x14ac:dyDescent="0.25">
      <c r="A3274">
        <v>1.2348138499682701E+18</v>
      </c>
      <c r="B3274" t="s">
        <v>8871</v>
      </c>
      <c r="C3274" t="s">
        <v>1</v>
      </c>
      <c r="D3274" t="s">
        <v>8872</v>
      </c>
      <c r="E3274" t="s">
        <v>2338</v>
      </c>
    </row>
    <row r="3275" spans="1:5" x14ac:dyDescent="0.25">
      <c r="A3275">
        <v>1.2348138170890701E+18</v>
      </c>
      <c r="B3275" t="s">
        <v>8873</v>
      </c>
      <c r="C3275" t="s">
        <v>1</v>
      </c>
      <c r="D3275" t="s">
        <v>8874</v>
      </c>
      <c r="E3275" t="s">
        <v>2682</v>
      </c>
    </row>
    <row r="3276" spans="1:5" x14ac:dyDescent="0.25">
      <c r="A3276">
        <v>1.23481375183409E+18</v>
      </c>
      <c r="B3276" t="s">
        <v>8875</v>
      </c>
      <c r="C3276" t="s">
        <v>1</v>
      </c>
      <c r="D3276" t="s">
        <v>8876</v>
      </c>
      <c r="E3276" t="s">
        <v>8877</v>
      </c>
    </row>
    <row r="3277" spans="1:5" x14ac:dyDescent="0.25">
      <c r="A3277">
        <v>1.2348134920053399E+18</v>
      </c>
      <c r="B3277" t="s">
        <v>8878</v>
      </c>
      <c r="C3277" t="s">
        <v>1</v>
      </c>
      <c r="D3277" t="s">
        <v>8879</v>
      </c>
      <c r="E3277" t="s">
        <v>2995</v>
      </c>
    </row>
    <row r="3278" spans="1:5" x14ac:dyDescent="0.25">
      <c r="A3278">
        <v>1.23481344077601E+18</v>
      </c>
      <c r="B3278" t="s">
        <v>8880</v>
      </c>
      <c r="C3278" t="s">
        <v>1</v>
      </c>
      <c r="D3278" t="s">
        <v>8881</v>
      </c>
      <c r="E3278" t="s">
        <v>8882</v>
      </c>
    </row>
    <row r="3279" spans="1:5" x14ac:dyDescent="0.25">
      <c r="A3279">
        <v>1.23481328625378E+18</v>
      </c>
      <c r="B3279" t="s">
        <v>8883</v>
      </c>
      <c r="C3279" t="s">
        <v>1</v>
      </c>
      <c r="D3279" t="s">
        <v>8884</v>
      </c>
      <c r="E3279" t="s">
        <v>8885</v>
      </c>
    </row>
    <row r="3280" spans="1:5" x14ac:dyDescent="0.25">
      <c r="A3280">
        <v>1.23481328414402E+18</v>
      </c>
      <c r="B3280" t="s">
        <v>8883</v>
      </c>
      <c r="C3280" t="s">
        <v>1</v>
      </c>
      <c r="D3280" t="s">
        <v>8886</v>
      </c>
      <c r="E3280" t="s">
        <v>4818</v>
      </c>
    </row>
    <row r="3281" spans="1:5" x14ac:dyDescent="0.25">
      <c r="A3281">
        <v>1.2348131457613499E+18</v>
      </c>
      <c r="B3281" t="s">
        <v>8887</v>
      </c>
      <c r="C3281" t="s">
        <v>1</v>
      </c>
      <c r="D3281" t="s">
        <v>8888</v>
      </c>
      <c r="E3281" t="s">
        <v>2682</v>
      </c>
    </row>
    <row r="3282" spans="1:5" x14ac:dyDescent="0.25">
      <c r="A3282">
        <v>1.23481283613789E+18</v>
      </c>
      <c r="B3282" t="s">
        <v>8889</v>
      </c>
      <c r="C3282" t="s">
        <v>1</v>
      </c>
      <c r="D3282" t="s">
        <v>8890</v>
      </c>
      <c r="E3282" t="s">
        <v>8891</v>
      </c>
    </row>
    <row r="3283" spans="1:5" x14ac:dyDescent="0.25">
      <c r="A3283">
        <v>1.23481274382126E+18</v>
      </c>
      <c r="B3283" t="s">
        <v>8892</v>
      </c>
      <c r="C3283" t="s">
        <v>1</v>
      </c>
      <c r="D3283" t="s">
        <v>8893</v>
      </c>
      <c r="E3283" t="s">
        <v>8894</v>
      </c>
    </row>
    <row r="3284" spans="1:5" x14ac:dyDescent="0.25">
      <c r="A3284">
        <v>1.2348122829972301E+18</v>
      </c>
      <c r="B3284" t="s">
        <v>8895</v>
      </c>
      <c r="C3284" t="s">
        <v>1</v>
      </c>
      <c r="D3284" t="s">
        <v>8896</v>
      </c>
      <c r="E3284" t="s">
        <v>94</v>
      </c>
    </row>
    <row r="3285" spans="1:5" x14ac:dyDescent="0.25">
      <c r="A3285">
        <v>1.2348120851183601E+18</v>
      </c>
      <c r="B3285" t="s">
        <v>8897</v>
      </c>
      <c r="C3285" t="s">
        <v>1</v>
      </c>
      <c r="D3285" t="s">
        <v>8898</v>
      </c>
      <c r="E3285" t="s">
        <v>8877</v>
      </c>
    </row>
    <row r="3286" spans="1:5" x14ac:dyDescent="0.25">
      <c r="A3286">
        <v>1.2348119516933801E+18</v>
      </c>
      <c r="B3286" t="s">
        <v>8899</v>
      </c>
      <c r="C3286" t="s">
        <v>1</v>
      </c>
      <c r="D3286" t="s">
        <v>8900</v>
      </c>
      <c r="E3286" t="s">
        <v>4512</v>
      </c>
    </row>
    <row r="3287" spans="1:5" x14ac:dyDescent="0.25">
      <c r="A3287">
        <v>1.23481160952208E+18</v>
      </c>
      <c r="B3287" t="s">
        <v>8901</v>
      </c>
      <c r="C3287" t="s">
        <v>1</v>
      </c>
      <c r="D3287" t="s">
        <v>8902</v>
      </c>
      <c r="E3287" t="s">
        <v>8903</v>
      </c>
    </row>
    <row r="3288" spans="1:5" x14ac:dyDescent="0.25">
      <c r="A3288">
        <v>1.2348115186650601E+18</v>
      </c>
      <c r="B3288" t="s">
        <v>8904</v>
      </c>
      <c r="C3288" t="s">
        <v>1</v>
      </c>
      <c r="D3288" t="s">
        <v>8905</v>
      </c>
      <c r="E3288" t="s">
        <v>8906</v>
      </c>
    </row>
    <row r="3289" spans="1:5" x14ac:dyDescent="0.25">
      <c r="A3289">
        <v>1.2348115159764101E+18</v>
      </c>
      <c r="B3289" t="s">
        <v>8907</v>
      </c>
      <c r="C3289" t="s">
        <v>1</v>
      </c>
      <c r="D3289" t="s">
        <v>4785</v>
      </c>
      <c r="E3289" t="s">
        <v>4786</v>
      </c>
    </row>
    <row r="3290" spans="1:5" x14ac:dyDescent="0.25">
      <c r="A3290">
        <v>1.2348113748086001E+18</v>
      </c>
      <c r="B3290" t="s">
        <v>8908</v>
      </c>
      <c r="C3290" t="s">
        <v>1</v>
      </c>
      <c r="D3290" t="s">
        <v>8909</v>
      </c>
      <c r="E3290" t="s">
        <v>8910</v>
      </c>
    </row>
    <row r="3291" spans="1:5" x14ac:dyDescent="0.25">
      <c r="A3291">
        <v>1.23481116166687E+18</v>
      </c>
      <c r="B3291" t="s">
        <v>8911</v>
      </c>
      <c r="C3291" t="s">
        <v>1</v>
      </c>
      <c r="D3291" t="s">
        <v>8912</v>
      </c>
      <c r="E3291" t="s">
        <v>8913</v>
      </c>
    </row>
    <row r="3292" spans="1:5" x14ac:dyDescent="0.25">
      <c r="A3292">
        <v>1.2348109937602701E+18</v>
      </c>
      <c r="B3292" t="s">
        <v>8914</v>
      </c>
      <c r="C3292" t="s">
        <v>1</v>
      </c>
      <c r="D3292" t="s">
        <v>8915</v>
      </c>
      <c r="E3292" t="s">
        <v>8916</v>
      </c>
    </row>
    <row r="3293" spans="1:5" x14ac:dyDescent="0.25">
      <c r="A3293">
        <v>1.2348109727344E+18</v>
      </c>
      <c r="B3293" t="s">
        <v>8917</v>
      </c>
      <c r="C3293" t="s">
        <v>1</v>
      </c>
      <c r="D3293" t="s">
        <v>8918</v>
      </c>
      <c r="E3293" t="s">
        <v>8919</v>
      </c>
    </row>
    <row r="3294" spans="1:5" x14ac:dyDescent="0.25">
      <c r="A3294">
        <v>1.2348109120135301E+18</v>
      </c>
      <c r="B3294" t="s">
        <v>8920</v>
      </c>
      <c r="C3294" t="s">
        <v>1</v>
      </c>
      <c r="D3294" t="s">
        <v>8921</v>
      </c>
      <c r="E3294" t="s">
        <v>4252</v>
      </c>
    </row>
    <row r="3295" spans="1:5" x14ac:dyDescent="0.25">
      <c r="A3295">
        <v>1.2348109074626501E+18</v>
      </c>
      <c r="B3295" t="s">
        <v>8922</v>
      </c>
      <c r="C3295" t="s">
        <v>1</v>
      </c>
      <c r="D3295" t="s">
        <v>8923</v>
      </c>
      <c r="E3295" t="s">
        <v>4255</v>
      </c>
    </row>
    <row r="3296" spans="1:5" x14ac:dyDescent="0.25">
      <c r="A3296">
        <v>1.2348108774398001E+18</v>
      </c>
      <c r="B3296" t="s">
        <v>8924</v>
      </c>
      <c r="C3296" t="s">
        <v>1</v>
      </c>
      <c r="D3296" t="s">
        <v>8925</v>
      </c>
      <c r="E3296" t="s">
        <v>4497</v>
      </c>
    </row>
    <row r="3297" spans="1:5" x14ac:dyDescent="0.25">
      <c r="A3297">
        <v>1.2348108353709901E+18</v>
      </c>
      <c r="B3297" t="s">
        <v>8926</v>
      </c>
      <c r="C3297" t="s">
        <v>1</v>
      </c>
      <c r="D3297" t="s">
        <v>8927</v>
      </c>
      <c r="E3297" t="s">
        <v>298</v>
      </c>
    </row>
    <row r="3298" spans="1:5" x14ac:dyDescent="0.25">
      <c r="A3298">
        <v>1.2348107772127099E+18</v>
      </c>
      <c r="B3298" t="s">
        <v>8928</v>
      </c>
      <c r="C3298" t="s">
        <v>1</v>
      </c>
      <c r="D3298" t="s">
        <v>8929</v>
      </c>
      <c r="E3298" t="s">
        <v>8930</v>
      </c>
    </row>
    <row r="3299" spans="1:5" x14ac:dyDescent="0.25">
      <c r="A3299">
        <v>1.23481076897918E+18</v>
      </c>
      <c r="B3299" t="s">
        <v>8931</v>
      </c>
      <c r="C3299" t="s">
        <v>1</v>
      </c>
      <c r="D3299" t="s">
        <v>8932</v>
      </c>
      <c r="E3299" t="s">
        <v>1125</v>
      </c>
    </row>
    <row r="3300" spans="1:5" x14ac:dyDescent="0.25">
      <c r="A3300">
        <v>1.2348107645669399E+18</v>
      </c>
      <c r="B3300" t="s">
        <v>8933</v>
      </c>
      <c r="C3300" t="s">
        <v>1</v>
      </c>
      <c r="D3300" t="s">
        <v>8934</v>
      </c>
      <c r="E3300" t="s">
        <v>4807</v>
      </c>
    </row>
    <row r="3301" spans="1:5" x14ac:dyDescent="0.25">
      <c r="A3301">
        <v>1.2348105388E+18</v>
      </c>
      <c r="B3301" t="s">
        <v>8935</v>
      </c>
      <c r="C3301" t="s">
        <v>1</v>
      </c>
      <c r="D3301" t="s">
        <v>8936</v>
      </c>
      <c r="E3301" t="s">
        <v>8937</v>
      </c>
    </row>
    <row r="3302" spans="1:5" x14ac:dyDescent="0.25">
      <c r="A3302">
        <v>1.2348099376095301E+18</v>
      </c>
      <c r="B3302" t="s">
        <v>8938</v>
      </c>
      <c r="C3302" t="s">
        <v>1</v>
      </c>
      <c r="D3302" t="s">
        <v>8939</v>
      </c>
      <c r="E3302" t="s">
        <v>2867</v>
      </c>
    </row>
    <row r="3303" spans="1:5" x14ac:dyDescent="0.25">
      <c r="A3303">
        <v>1.23480983690417E+18</v>
      </c>
      <c r="B3303" t="s">
        <v>8940</v>
      </c>
      <c r="C3303" t="s">
        <v>1</v>
      </c>
      <c r="D3303" t="s">
        <v>8941</v>
      </c>
      <c r="E3303" t="s">
        <v>882</v>
      </c>
    </row>
    <row r="3304" spans="1:5" x14ac:dyDescent="0.25">
      <c r="A3304">
        <v>1.2348096683352801E+18</v>
      </c>
      <c r="B3304" t="s">
        <v>8942</v>
      </c>
      <c r="C3304" t="s">
        <v>1</v>
      </c>
      <c r="D3304" t="s">
        <v>8943</v>
      </c>
      <c r="E3304" t="s">
        <v>8944</v>
      </c>
    </row>
    <row r="3305" spans="1:5" x14ac:dyDescent="0.25">
      <c r="A3305">
        <v>1.2348094786350799E+18</v>
      </c>
      <c r="B3305" t="s">
        <v>8945</v>
      </c>
      <c r="C3305" t="s">
        <v>1</v>
      </c>
      <c r="D3305" t="s">
        <v>8946</v>
      </c>
      <c r="E3305" t="s">
        <v>8947</v>
      </c>
    </row>
    <row r="3306" spans="1:5" x14ac:dyDescent="0.25">
      <c r="A3306">
        <v>1.2348092051874601E+18</v>
      </c>
      <c r="B3306" t="s">
        <v>8948</v>
      </c>
      <c r="C3306" t="s">
        <v>1</v>
      </c>
      <c r="D3306" t="s">
        <v>8949</v>
      </c>
      <c r="E3306" t="s">
        <v>8937</v>
      </c>
    </row>
    <row r="3307" spans="1:5" x14ac:dyDescent="0.25">
      <c r="A3307">
        <v>1.2348091214777201E+18</v>
      </c>
      <c r="B3307" t="s">
        <v>8950</v>
      </c>
      <c r="C3307" t="s">
        <v>1</v>
      </c>
      <c r="D3307" t="s">
        <v>8951</v>
      </c>
      <c r="E3307" t="s">
        <v>8146</v>
      </c>
    </row>
    <row r="3308" spans="1:5" x14ac:dyDescent="0.25">
      <c r="A3308">
        <v>1.2348090244843799E+18</v>
      </c>
      <c r="B3308" t="s">
        <v>8952</v>
      </c>
      <c r="C3308" t="s">
        <v>1</v>
      </c>
      <c r="D3308" t="s">
        <v>8953</v>
      </c>
      <c r="E3308" t="s">
        <v>8146</v>
      </c>
    </row>
    <row r="3309" spans="1:5" x14ac:dyDescent="0.25">
      <c r="A3309">
        <v>1.23480900211203E+18</v>
      </c>
      <c r="B3309" t="s">
        <v>8954</v>
      </c>
      <c r="C3309" t="s">
        <v>1</v>
      </c>
      <c r="D3309" t="s">
        <v>8955</v>
      </c>
      <c r="E3309" t="s">
        <v>8146</v>
      </c>
    </row>
    <row r="3310" spans="1:5" x14ac:dyDescent="0.25">
      <c r="A3310">
        <v>1.2348088893985101E+18</v>
      </c>
      <c r="B3310" t="s">
        <v>8956</v>
      </c>
      <c r="C3310" t="s">
        <v>1</v>
      </c>
      <c r="D3310" t="s">
        <v>8957</v>
      </c>
      <c r="E3310" t="s">
        <v>8146</v>
      </c>
    </row>
    <row r="3311" spans="1:5" x14ac:dyDescent="0.25">
      <c r="A3311">
        <v>1.2348087389613299E+18</v>
      </c>
      <c r="B3311" t="s">
        <v>8958</v>
      </c>
      <c r="C3311" t="s">
        <v>1</v>
      </c>
      <c r="D3311" t="s">
        <v>8959</v>
      </c>
      <c r="E3311" t="s">
        <v>8960</v>
      </c>
    </row>
    <row r="3312" spans="1:5" x14ac:dyDescent="0.25">
      <c r="A3312">
        <v>1.2348087248391601E+18</v>
      </c>
      <c r="B3312" t="s">
        <v>8961</v>
      </c>
      <c r="C3312" t="s">
        <v>1</v>
      </c>
      <c r="D3312" t="s">
        <v>8962</v>
      </c>
      <c r="E3312" t="s">
        <v>8963</v>
      </c>
    </row>
    <row r="3313" spans="1:5" x14ac:dyDescent="0.25">
      <c r="A3313">
        <v>1.23480859539875E+18</v>
      </c>
      <c r="B3313" t="s">
        <v>8964</v>
      </c>
      <c r="C3313" t="s">
        <v>1</v>
      </c>
      <c r="D3313" t="s">
        <v>8965</v>
      </c>
      <c r="E3313" t="s">
        <v>8966</v>
      </c>
    </row>
    <row r="3314" spans="1:5" x14ac:dyDescent="0.25">
      <c r="A3314">
        <v>1.23480835052269E+18</v>
      </c>
      <c r="B3314" t="s">
        <v>8967</v>
      </c>
      <c r="C3314" t="s">
        <v>1</v>
      </c>
      <c r="D3314" t="s">
        <v>8968</v>
      </c>
      <c r="E3314" t="s">
        <v>8969</v>
      </c>
    </row>
    <row r="3315" spans="1:5" x14ac:dyDescent="0.25">
      <c r="A3315">
        <v>1.23480783287009E+18</v>
      </c>
      <c r="B3315" t="s">
        <v>8970</v>
      </c>
      <c r="C3315" t="s">
        <v>1</v>
      </c>
      <c r="D3315" t="s">
        <v>8971</v>
      </c>
      <c r="E3315" t="s">
        <v>8972</v>
      </c>
    </row>
    <row r="3316" spans="1:5" x14ac:dyDescent="0.25">
      <c r="A3316">
        <v>1.234806936048E+18</v>
      </c>
      <c r="B3316" t="s">
        <v>8973</v>
      </c>
      <c r="C3316" t="s">
        <v>1</v>
      </c>
      <c r="D3316" t="s">
        <v>8974</v>
      </c>
      <c r="E3316" t="s">
        <v>8975</v>
      </c>
    </row>
    <row r="3317" spans="1:5" x14ac:dyDescent="0.25">
      <c r="A3317">
        <v>1.2348066650709601E+18</v>
      </c>
      <c r="B3317" t="s">
        <v>8976</v>
      </c>
      <c r="C3317" t="s">
        <v>1</v>
      </c>
      <c r="D3317" t="s">
        <v>8977</v>
      </c>
      <c r="E3317" t="s">
        <v>8978</v>
      </c>
    </row>
    <row r="3318" spans="1:5" x14ac:dyDescent="0.25">
      <c r="A3318">
        <v>1.23480640137087E+18</v>
      </c>
      <c r="B3318" t="s">
        <v>8979</v>
      </c>
      <c r="C3318" t="s">
        <v>1</v>
      </c>
      <c r="D3318" t="s">
        <v>8980</v>
      </c>
      <c r="E3318" t="s">
        <v>8981</v>
      </c>
    </row>
    <row r="3319" spans="1:5" x14ac:dyDescent="0.25">
      <c r="A3319">
        <v>1.2348063691418199E+18</v>
      </c>
      <c r="B3319" t="s">
        <v>8982</v>
      </c>
      <c r="C3319" t="s">
        <v>1</v>
      </c>
      <c r="D3319" t="s">
        <v>8983</v>
      </c>
      <c r="E3319" t="s">
        <v>178</v>
      </c>
    </row>
    <row r="3320" spans="1:5" x14ac:dyDescent="0.25">
      <c r="A3320">
        <v>1.23480625710768E+18</v>
      </c>
      <c r="B3320" t="s">
        <v>8984</v>
      </c>
      <c r="C3320" t="s">
        <v>1</v>
      </c>
      <c r="D3320" t="s">
        <v>8985</v>
      </c>
      <c r="E3320" t="s">
        <v>8986</v>
      </c>
    </row>
    <row r="3321" spans="1:5" x14ac:dyDescent="0.25">
      <c r="A3321">
        <v>1.2348062394496E+18</v>
      </c>
      <c r="B3321" t="s">
        <v>8987</v>
      </c>
      <c r="C3321" t="s">
        <v>1</v>
      </c>
      <c r="D3321" t="s">
        <v>8988</v>
      </c>
      <c r="E3321" t="s">
        <v>8989</v>
      </c>
    </row>
    <row r="3322" spans="1:5" x14ac:dyDescent="0.25">
      <c r="A3322">
        <v>1.2348059846541299E+18</v>
      </c>
      <c r="B3322" t="s">
        <v>8990</v>
      </c>
      <c r="C3322" t="s">
        <v>1</v>
      </c>
      <c r="D3322" t="s">
        <v>1035</v>
      </c>
      <c r="E3322" t="s">
        <v>1036</v>
      </c>
    </row>
    <row r="3323" spans="1:5" x14ac:dyDescent="0.25">
      <c r="A3323">
        <v>1.2348058824808399E+18</v>
      </c>
      <c r="B3323" t="s">
        <v>8991</v>
      </c>
      <c r="C3323" t="s">
        <v>1</v>
      </c>
      <c r="D3323" t="s">
        <v>8992</v>
      </c>
      <c r="E3323" t="s">
        <v>8993</v>
      </c>
    </row>
    <row r="3324" spans="1:5" x14ac:dyDescent="0.25">
      <c r="A3324">
        <v>1.2348057871861901E+18</v>
      </c>
      <c r="B3324" t="s">
        <v>8994</v>
      </c>
      <c r="C3324" t="s">
        <v>1</v>
      </c>
      <c r="D3324" t="s">
        <v>8995</v>
      </c>
      <c r="E3324" t="s">
        <v>8996</v>
      </c>
    </row>
    <row r="3325" spans="1:5" x14ac:dyDescent="0.25">
      <c r="A3325">
        <v>1.23480559397138E+18</v>
      </c>
      <c r="B3325" t="s">
        <v>8997</v>
      </c>
      <c r="C3325" t="s">
        <v>1</v>
      </c>
      <c r="D3325" t="s">
        <v>8998</v>
      </c>
      <c r="E3325" t="s">
        <v>8999</v>
      </c>
    </row>
    <row r="3326" spans="1:5" x14ac:dyDescent="0.25">
      <c r="A3326">
        <v>1.2348055087766799E+18</v>
      </c>
      <c r="B3326" t="s">
        <v>9000</v>
      </c>
      <c r="C3326" t="s">
        <v>1</v>
      </c>
      <c r="D3326" t="s">
        <v>5069</v>
      </c>
      <c r="E3326" t="s">
        <v>5667</v>
      </c>
    </row>
    <row r="3327" spans="1:5" x14ac:dyDescent="0.25">
      <c r="A3327">
        <v>1.2348045656834199E+18</v>
      </c>
      <c r="B3327" t="s">
        <v>9001</v>
      </c>
      <c r="C3327" t="s">
        <v>1</v>
      </c>
      <c r="D3327" t="s">
        <v>9002</v>
      </c>
      <c r="E3327" t="s">
        <v>9003</v>
      </c>
    </row>
    <row r="3328" spans="1:5" x14ac:dyDescent="0.25">
      <c r="A3328">
        <v>1.2348041781672801E+18</v>
      </c>
      <c r="B3328" t="s">
        <v>9004</v>
      </c>
      <c r="C3328" t="s">
        <v>1</v>
      </c>
      <c r="D3328" t="s">
        <v>9005</v>
      </c>
      <c r="E3328" t="s">
        <v>9006</v>
      </c>
    </row>
    <row r="3329" spans="1:5" x14ac:dyDescent="0.25">
      <c r="A3329">
        <v>1.2348039091322399E+18</v>
      </c>
      <c r="B3329" t="s">
        <v>9007</v>
      </c>
      <c r="C3329" t="s">
        <v>1</v>
      </c>
      <c r="D3329" t="s">
        <v>9008</v>
      </c>
      <c r="E3329" t="s">
        <v>2548</v>
      </c>
    </row>
    <row r="3330" spans="1:5" x14ac:dyDescent="0.25">
      <c r="A3330">
        <v>1.23480369796979E+18</v>
      </c>
      <c r="B3330" t="s">
        <v>9009</v>
      </c>
      <c r="C3330" t="s">
        <v>1</v>
      </c>
      <c r="D3330" t="s">
        <v>1957</v>
      </c>
      <c r="E3330" t="s">
        <v>1958</v>
      </c>
    </row>
    <row r="3331" spans="1:5" x14ac:dyDescent="0.25">
      <c r="A3331">
        <v>1.2348035382173599E+18</v>
      </c>
      <c r="B3331" t="s">
        <v>9010</v>
      </c>
      <c r="C3331" t="s">
        <v>1</v>
      </c>
      <c r="D3331" t="s">
        <v>8</v>
      </c>
      <c r="E3331" t="s">
        <v>9</v>
      </c>
    </row>
    <row r="3332" spans="1:5" x14ac:dyDescent="0.25">
      <c r="A3332">
        <v>1.23480329920914E+18</v>
      </c>
      <c r="B3332" t="s">
        <v>9011</v>
      </c>
      <c r="C3332" t="s">
        <v>1</v>
      </c>
      <c r="D3332" t="s">
        <v>4907</v>
      </c>
      <c r="E3332" t="s">
        <v>4908</v>
      </c>
    </row>
    <row r="3333" spans="1:5" x14ac:dyDescent="0.25">
      <c r="A3333">
        <v>1.23480320562142E+18</v>
      </c>
      <c r="B3333" t="s">
        <v>9012</v>
      </c>
      <c r="C3333" t="s">
        <v>1</v>
      </c>
      <c r="D3333" t="s">
        <v>9013</v>
      </c>
      <c r="E3333" t="s">
        <v>787</v>
      </c>
    </row>
    <row r="3334" spans="1:5" x14ac:dyDescent="0.25">
      <c r="A3334">
        <v>1.2348031608933601E+18</v>
      </c>
      <c r="B3334" t="s">
        <v>9014</v>
      </c>
      <c r="C3334" t="s">
        <v>1</v>
      </c>
      <c r="D3334" t="s">
        <v>9015</v>
      </c>
      <c r="E3334" t="s">
        <v>9016</v>
      </c>
    </row>
    <row r="3335" spans="1:5" x14ac:dyDescent="0.25">
      <c r="A3335">
        <v>1.23480293640605E+18</v>
      </c>
      <c r="B3335" t="s">
        <v>9017</v>
      </c>
      <c r="C3335" t="s">
        <v>1</v>
      </c>
      <c r="D3335" t="s">
        <v>9018</v>
      </c>
      <c r="E3335" t="s">
        <v>9019</v>
      </c>
    </row>
    <row r="3336" spans="1:5" x14ac:dyDescent="0.25">
      <c r="A3336">
        <v>1.2348028898996201E+18</v>
      </c>
      <c r="B3336" t="s">
        <v>9020</v>
      </c>
      <c r="C3336" t="s">
        <v>1</v>
      </c>
      <c r="D3336" t="s">
        <v>9021</v>
      </c>
      <c r="E3336" t="s">
        <v>9022</v>
      </c>
    </row>
    <row r="3337" spans="1:5" x14ac:dyDescent="0.25">
      <c r="A3337">
        <v>1.2348025311565199E+18</v>
      </c>
      <c r="B3337" t="s">
        <v>9023</v>
      </c>
      <c r="C3337" t="s">
        <v>1</v>
      </c>
      <c r="D3337" t="s">
        <v>9024</v>
      </c>
      <c r="E3337" t="s">
        <v>9025</v>
      </c>
    </row>
    <row r="3338" spans="1:5" x14ac:dyDescent="0.25">
      <c r="A3338">
        <v>1.2348024863991099E+18</v>
      </c>
      <c r="B3338" t="s">
        <v>9026</v>
      </c>
      <c r="C3338" t="s">
        <v>1</v>
      </c>
      <c r="D3338" t="s">
        <v>9027</v>
      </c>
      <c r="E3338" t="s">
        <v>9028</v>
      </c>
    </row>
    <row r="3339" spans="1:5" x14ac:dyDescent="0.25">
      <c r="A3339">
        <v>1.2348023475676401E+18</v>
      </c>
      <c r="B3339" t="s">
        <v>9029</v>
      </c>
      <c r="C3339" t="s">
        <v>1</v>
      </c>
      <c r="D3339" t="s">
        <v>9030</v>
      </c>
      <c r="E3339" t="s">
        <v>9031</v>
      </c>
    </row>
    <row r="3340" spans="1:5" x14ac:dyDescent="0.25">
      <c r="A3340">
        <v>1.2348021662520801E+18</v>
      </c>
      <c r="B3340" t="s">
        <v>9032</v>
      </c>
      <c r="C3340" t="s">
        <v>1</v>
      </c>
      <c r="D3340" t="s">
        <v>9033</v>
      </c>
      <c r="E3340" t="s">
        <v>9034</v>
      </c>
    </row>
    <row r="3341" spans="1:5" x14ac:dyDescent="0.25">
      <c r="A3341">
        <v>1.23480195288783E+18</v>
      </c>
      <c r="B3341" t="s">
        <v>9035</v>
      </c>
      <c r="C3341" t="s">
        <v>1</v>
      </c>
      <c r="D3341" t="s">
        <v>9036</v>
      </c>
      <c r="E3341" t="s">
        <v>9037</v>
      </c>
    </row>
    <row r="3342" spans="1:5" x14ac:dyDescent="0.25">
      <c r="A3342">
        <v>1.2348016120376801E+18</v>
      </c>
      <c r="B3342" t="s">
        <v>9038</v>
      </c>
      <c r="C3342" t="s">
        <v>1</v>
      </c>
      <c r="D3342" t="s">
        <v>9039</v>
      </c>
      <c r="E3342" t="s">
        <v>9040</v>
      </c>
    </row>
    <row r="3343" spans="1:5" x14ac:dyDescent="0.25">
      <c r="A3343">
        <v>1.23480150504941E+18</v>
      </c>
      <c r="B3343" t="s">
        <v>9041</v>
      </c>
      <c r="C3343" t="s">
        <v>1</v>
      </c>
      <c r="D3343" t="s">
        <v>9042</v>
      </c>
      <c r="E3343" t="s">
        <v>9043</v>
      </c>
    </row>
    <row r="3344" spans="1:5" x14ac:dyDescent="0.25">
      <c r="A3344">
        <v>1.23480082818927E+18</v>
      </c>
      <c r="B3344" t="s">
        <v>9044</v>
      </c>
      <c r="C3344" t="s">
        <v>1</v>
      </c>
      <c r="D3344" t="s">
        <v>9045</v>
      </c>
      <c r="E3344" t="s">
        <v>8947</v>
      </c>
    </row>
    <row r="3345" spans="1:5" x14ac:dyDescent="0.25">
      <c r="A3345">
        <v>1.23480020587216E+18</v>
      </c>
      <c r="B3345" t="s">
        <v>9046</v>
      </c>
      <c r="C3345" t="s">
        <v>1</v>
      </c>
      <c r="D3345" t="s">
        <v>9047</v>
      </c>
      <c r="E3345" t="s">
        <v>9048</v>
      </c>
    </row>
    <row r="3346" spans="1:5" x14ac:dyDescent="0.25">
      <c r="A3346">
        <v>1.2347998051148301E+18</v>
      </c>
      <c r="B3346" t="s">
        <v>9049</v>
      </c>
      <c r="C3346" t="s">
        <v>1</v>
      </c>
      <c r="D3346" t="s">
        <v>9050</v>
      </c>
      <c r="E3346" t="s">
        <v>9051</v>
      </c>
    </row>
    <row r="3347" spans="1:5" x14ac:dyDescent="0.25">
      <c r="A3347">
        <v>1.2347994326857999E+18</v>
      </c>
      <c r="B3347" t="s">
        <v>9052</v>
      </c>
      <c r="C3347" t="s">
        <v>1</v>
      </c>
      <c r="D3347" t="s">
        <v>9053</v>
      </c>
      <c r="E3347" t="s">
        <v>820</v>
      </c>
    </row>
    <row r="3348" spans="1:5" x14ac:dyDescent="0.25">
      <c r="A3348">
        <v>1.23479943131841E+18</v>
      </c>
      <c r="B3348" t="s">
        <v>9052</v>
      </c>
      <c r="C3348" t="s">
        <v>1</v>
      </c>
      <c r="D3348" t="s">
        <v>9054</v>
      </c>
      <c r="E3348" t="s">
        <v>9055</v>
      </c>
    </row>
    <row r="3349" spans="1:5" x14ac:dyDescent="0.25">
      <c r="A3349">
        <v>1.2347988000044201E+18</v>
      </c>
      <c r="B3349" t="s">
        <v>9056</v>
      </c>
      <c r="C3349" t="s">
        <v>1</v>
      </c>
      <c r="D3349" t="s">
        <v>9057</v>
      </c>
      <c r="E3349" t="s">
        <v>9058</v>
      </c>
    </row>
    <row r="3350" spans="1:5" x14ac:dyDescent="0.25">
      <c r="A3350">
        <v>1.23479865827888E+18</v>
      </c>
      <c r="B3350" t="s">
        <v>9059</v>
      </c>
      <c r="C3350" t="s">
        <v>1</v>
      </c>
      <c r="D3350" t="s">
        <v>9060</v>
      </c>
      <c r="E3350" t="s">
        <v>3324</v>
      </c>
    </row>
    <row r="3351" spans="1:5" x14ac:dyDescent="0.25">
      <c r="A3351">
        <v>1.2347986246824599E+18</v>
      </c>
      <c r="B3351" t="s">
        <v>9061</v>
      </c>
      <c r="C3351" t="s">
        <v>1</v>
      </c>
      <c r="D3351" t="s">
        <v>9062</v>
      </c>
      <c r="E3351" t="s">
        <v>9063</v>
      </c>
    </row>
    <row r="3352" spans="1:5" x14ac:dyDescent="0.25">
      <c r="A3352">
        <v>1.2347984149336901E+18</v>
      </c>
      <c r="B3352" t="s">
        <v>9064</v>
      </c>
      <c r="C3352" t="s">
        <v>1</v>
      </c>
      <c r="D3352" t="s">
        <v>9065</v>
      </c>
      <c r="E3352" t="s">
        <v>18</v>
      </c>
    </row>
    <row r="3353" spans="1:5" x14ac:dyDescent="0.25">
      <c r="A3353">
        <v>1.23479805311202E+18</v>
      </c>
      <c r="B3353" t="s">
        <v>9066</v>
      </c>
      <c r="C3353" t="s">
        <v>1</v>
      </c>
      <c r="D3353" t="s">
        <v>9067</v>
      </c>
      <c r="E3353" t="s">
        <v>9068</v>
      </c>
    </row>
    <row r="3354" spans="1:5" x14ac:dyDescent="0.25">
      <c r="A3354">
        <v>1.2347980508556001E+18</v>
      </c>
      <c r="B3354" t="s">
        <v>9066</v>
      </c>
      <c r="C3354" t="s">
        <v>1</v>
      </c>
      <c r="D3354" t="s">
        <v>9069</v>
      </c>
      <c r="E3354" t="s">
        <v>9070</v>
      </c>
    </row>
    <row r="3355" spans="1:5" x14ac:dyDescent="0.25">
      <c r="A3355">
        <v>1.2347977693338399E+18</v>
      </c>
      <c r="B3355" t="s">
        <v>9071</v>
      </c>
      <c r="C3355" t="s">
        <v>1</v>
      </c>
      <c r="D3355" t="s">
        <v>9072</v>
      </c>
      <c r="E3355" t="s">
        <v>5875</v>
      </c>
    </row>
    <row r="3356" spans="1:5" x14ac:dyDescent="0.25">
      <c r="A3356">
        <v>1.2347976909633201E+18</v>
      </c>
      <c r="B3356" t="s">
        <v>9073</v>
      </c>
      <c r="C3356" t="s">
        <v>1</v>
      </c>
      <c r="D3356" t="s">
        <v>9074</v>
      </c>
      <c r="E3356" t="s">
        <v>9075</v>
      </c>
    </row>
    <row r="3357" spans="1:5" x14ac:dyDescent="0.25">
      <c r="A3357">
        <v>1.2347975846838799E+18</v>
      </c>
      <c r="B3357" t="s">
        <v>9076</v>
      </c>
      <c r="C3357" t="s">
        <v>1</v>
      </c>
      <c r="D3357" t="s">
        <v>9077</v>
      </c>
      <c r="E3357" t="s">
        <v>9078</v>
      </c>
    </row>
    <row r="3358" spans="1:5" x14ac:dyDescent="0.25">
      <c r="A3358">
        <v>1.23479756153971E+18</v>
      </c>
      <c r="B3358" t="s">
        <v>9079</v>
      </c>
      <c r="C3358" t="s">
        <v>1</v>
      </c>
      <c r="D3358" t="s">
        <v>9080</v>
      </c>
      <c r="E3358" t="s">
        <v>9081</v>
      </c>
    </row>
    <row r="3359" spans="1:5" x14ac:dyDescent="0.25">
      <c r="A3359">
        <v>1.2347975273602401E+18</v>
      </c>
      <c r="B3359" t="s">
        <v>9082</v>
      </c>
      <c r="C3359" t="s">
        <v>1</v>
      </c>
      <c r="D3359" t="s">
        <v>9083</v>
      </c>
      <c r="E3359" t="s">
        <v>9084</v>
      </c>
    </row>
    <row r="3360" spans="1:5" x14ac:dyDescent="0.25">
      <c r="A3360">
        <v>1.2347973608044301E+18</v>
      </c>
      <c r="B3360" t="s">
        <v>9085</v>
      </c>
      <c r="C3360" t="s">
        <v>1</v>
      </c>
      <c r="D3360" t="s">
        <v>2533</v>
      </c>
      <c r="E3360" t="s">
        <v>1083</v>
      </c>
    </row>
    <row r="3361" spans="1:5" x14ac:dyDescent="0.25">
      <c r="A3361">
        <v>1.2347971874203599E+18</v>
      </c>
      <c r="B3361" t="s">
        <v>9086</v>
      </c>
      <c r="C3361" t="s">
        <v>1</v>
      </c>
      <c r="D3361" t="s">
        <v>9087</v>
      </c>
      <c r="E3361" t="s">
        <v>94</v>
      </c>
    </row>
    <row r="3362" spans="1:5" x14ac:dyDescent="0.25">
      <c r="A3362">
        <v>1.2347971836664599E+18</v>
      </c>
      <c r="B3362" t="s">
        <v>9088</v>
      </c>
      <c r="C3362" t="s">
        <v>1</v>
      </c>
      <c r="D3362" t="s">
        <v>9089</v>
      </c>
      <c r="E3362" t="s">
        <v>7145</v>
      </c>
    </row>
    <row r="3363" spans="1:5" x14ac:dyDescent="0.25">
      <c r="A3363">
        <v>1.2347969314125701E+18</v>
      </c>
      <c r="B3363" t="s">
        <v>9090</v>
      </c>
      <c r="C3363" t="s">
        <v>1</v>
      </c>
      <c r="D3363" t="s">
        <v>9091</v>
      </c>
      <c r="E3363" t="s">
        <v>3669</v>
      </c>
    </row>
    <row r="3364" spans="1:5" x14ac:dyDescent="0.25">
      <c r="A3364">
        <v>1.23479641026179E+18</v>
      </c>
      <c r="B3364" t="s">
        <v>9092</v>
      </c>
      <c r="C3364" t="s">
        <v>1</v>
      </c>
      <c r="D3364" t="s">
        <v>9093</v>
      </c>
      <c r="E3364" t="s">
        <v>9094</v>
      </c>
    </row>
    <row r="3365" spans="1:5" x14ac:dyDescent="0.25">
      <c r="A3365">
        <v>1.23479637117106E+18</v>
      </c>
      <c r="B3365" t="s">
        <v>9095</v>
      </c>
      <c r="C3365" t="s">
        <v>1</v>
      </c>
      <c r="D3365" t="s">
        <v>9096</v>
      </c>
      <c r="E3365" t="s">
        <v>9097</v>
      </c>
    </row>
    <row r="3366" spans="1:5" x14ac:dyDescent="0.25">
      <c r="A3366">
        <v>1.23479636461536E+18</v>
      </c>
      <c r="B3366" t="s">
        <v>9098</v>
      </c>
      <c r="C3366" t="s">
        <v>1</v>
      </c>
      <c r="D3366" t="s">
        <v>9099</v>
      </c>
      <c r="E3366" t="s">
        <v>9100</v>
      </c>
    </row>
    <row r="3367" spans="1:5" x14ac:dyDescent="0.25">
      <c r="A3367">
        <v>1.2347962971539599E+18</v>
      </c>
      <c r="B3367" t="s">
        <v>9101</v>
      </c>
      <c r="C3367" t="s">
        <v>1</v>
      </c>
      <c r="D3367" t="s">
        <v>9102</v>
      </c>
      <c r="E3367" t="s">
        <v>2589</v>
      </c>
    </row>
    <row r="3368" spans="1:5" x14ac:dyDescent="0.25">
      <c r="A3368">
        <v>1.23479617874478E+18</v>
      </c>
      <c r="B3368" t="s">
        <v>9103</v>
      </c>
      <c r="C3368" t="s">
        <v>1</v>
      </c>
      <c r="D3368" t="s">
        <v>9104</v>
      </c>
      <c r="E3368" t="s">
        <v>9105</v>
      </c>
    </row>
    <row r="3369" spans="1:5" x14ac:dyDescent="0.25">
      <c r="A3369">
        <v>1.2347958583586601E+18</v>
      </c>
      <c r="B3369" t="s">
        <v>9106</v>
      </c>
      <c r="C3369" t="s">
        <v>1</v>
      </c>
      <c r="D3369" t="s">
        <v>9107</v>
      </c>
      <c r="E3369" t="s">
        <v>9108</v>
      </c>
    </row>
    <row r="3370" spans="1:5" x14ac:dyDescent="0.25">
      <c r="A3370">
        <v>1.23479584611549E+18</v>
      </c>
      <c r="B3370" t="s">
        <v>9109</v>
      </c>
      <c r="C3370" t="s">
        <v>1</v>
      </c>
      <c r="D3370" t="s">
        <v>9110</v>
      </c>
      <c r="E3370" t="s">
        <v>497</v>
      </c>
    </row>
    <row r="3371" spans="1:5" x14ac:dyDescent="0.25">
      <c r="A3371">
        <v>1.23479578033197E+18</v>
      </c>
      <c r="B3371" t="s">
        <v>9111</v>
      </c>
      <c r="C3371" t="s">
        <v>1</v>
      </c>
      <c r="D3371" t="s">
        <v>9112</v>
      </c>
      <c r="E3371" t="s">
        <v>9113</v>
      </c>
    </row>
    <row r="3372" spans="1:5" x14ac:dyDescent="0.25">
      <c r="A3372">
        <v>1.23479577875917E+18</v>
      </c>
      <c r="B3372" t="s">
        <v>9114</v>
      </c>
      <c r="C3372" t="s">
        <v>1</v>
      </c>
      <c r="D3372" t="s">
        <v>9115</v>
      </c>
      <c r="E3372" t="s">
        <v>9116</v>
      </c>
    </row>
    <row r="3373" spans="1:5" x14ac:dyDescent="0.25">
      <c r="A3373">
        <v>1.2347956559917801E+18</v>
      </c>
      <c r="B3373" t="s">
        <v>9117</v>
      </c>
      <c r="C3373" t="s">
        <v>1</v>
      </c>
      <c r="D3373" t="s">
        <v>9118</v>
      </c>
      <c r="E3373" t="s">
        <v>9119</v>
      </c>
    </row>
    <row r="3374" spans="1:5" x14ac:dyDescent="0.25">
      <c r="A3374">
        <v>1.2347956559205701E+18</v>
      </c>
      <c r="B3374" t="s">
        <v>9117</v>
      </c>
      <c r="C3374" t="s">
        <v>1</v>
      </c>
      <c r="D3374" t="s">
        <v>9120</v>
      </c>
      <c r="E3374" t="s">
        <v>3713</v>
      </c>
    </row>
    <row r="3375" spans="1:5" x14ac:dyDescent="0.25">
      <c r="A3375">
        <v>1.23479542118211E+18</v>
      </c>
      <c r="B3375" t="s">
        <v>9121</v>
      </c>
      <c r="C3375" t="s">
        <v>1</v>
      </c>
      <c r="D3375" t="s">
        <v>9122</v>
      </c>
      <c r="E3375" t="s">
        <v>5010</v>
      </c>
    </row>
    <row r="3376" spans="1:5" x14ac:dyDescent="0.25">
      <c r="A3376">
        <v>1.23479536177825E+18</v>
      </c>
      <c r="B3376" t="s">
        <v>9123</v>
      </c>
      <c r="C3376" t="s">
        <v>1</v>
      </c>
      <c r="D3376" t="s">
        <v>9124</v>
      </c>
      <c r="E3376" t="s">
        <v>9125</v>
      </c>
    </row>
    <row r="3377" spans="1:5" x14ac:dyDescent="0.25">
      <c r="A3377">
        <v>1.23479500072834E+18</v>
      </c>
      <c r="B3377" t="s">
        <v>9126</v>
      </c>
      <c r="C3377" t="s">
        <v>1</v>
      </c>
      <c r="D3377" t="s">
        <v>9127</v>
      </c>
      <c r="E3377" t="s">
        <v>9128</v>
      </c>
    </row>
    <row r="3378" spans="1:5" x14ac:dyDescent="0.25">
      <c r="A3378">
        <v>1.2347949105214001E+18</v>
      </c>
      <c r="B3378" t="s">
        <v>9129</v>
      </c>
      <c r="C3378" t="s">
        <v>1</v>
      </c>
      <c r="D3378" t="s">
        <v>9130</v>
      </c>
      <c r="E3378" t="s">
        <v>9131</v>
      </c>
    </row>
    <row r="3379" spans="1:5" x14ac:dyDescent="0.25">
      <c r="A3379">
        <v>1.23479444120402E+18</v>
      </c>
      <c r="B3379" t="s">
        <v>9132</v>
      </c>
      <c r="C3379" t="s">
        <v>1</v>
      </c>
      <c r="D3379" t="s">
        <v>9133</v>
      </c>
      <c r="E3379" t="s">
        <v>135</v>
      </c>
    </row>
    <row r="3380" spans="1:5" x14ac:dyDescent="0.25">
      <c r="A3380">
        <v>1.2347944182191601E+18</v>
      </c>
      <c r="B3380" t="s">
        <v>9134</v>
      </c>
      <c r="C3380" t="s">
        <v>1</v>
      </c>
      <c r="D3380" t="s">
        <v>9135</v>
      </c>
      <c r="E3380" t="s">
        <v>9136</v>
      </c>
    </row>
    <row r="3381" spans="1:5" x14ac:dyDescent="0.25">
      <c r="A3381">
        <v>1.23479434174865E+18</v>
      </c>
      <c r="B3381" t="s">
        <v>9137</v>
      </c>
      <c r="C3381" t="s">
        <v>1</v>
      </c>
      <c r="D3381" t="s">
        <v>9138</v>
      </c>
      <c r="E3381" t="s">
        <v>9139</v>
      </c>
    </row>
    <row r="3382" spans="1:5" x14ac:dyDescent="0.25">
      <c r="A3382">
        <v>1.23479429879038E+18</v>
      </c>
      <c r="B3382" t="s">
        <v>9140</v>
      </c>
      <c r="C3382" t="s">
        <v>1</v>
      </c>
      <c r="D3382" t="s">
        <v>9141</v>
      </c>
      <c r="E3382" t="s">
        <v>9142</v>
      </c>
    </row>
    <row r="3383" spans="1:5" x14ac:dyDescent="0.25">
      <c r="A3383">
        <v>1.2347938973535601E+18</v>
      </c>
      <c r="B3383" t="s">
        <v>9143</v>
      </c>
      <c r="C3383" t="s">
        <v>1</v>
      </c>
      <c r="D3383" t="s">
        <v>9144</v>
      </c>
      <c r="E3383" t="s">
        <v>9145</v>
      </c>
    </row>
    <row r="3384" spans="1:5" x14ac:dyDescent="0.25">
      <c r="A3384">
        <v>1.23479389036605E+18</v>
      </c>
      <c r="B3384" t="s">
        <v>9146</v>
      </c>
      <c r="C3384" t="s">
        <v>1</v>
      </c>
      <c r="D3384" t="s">
        <v>9147</v>
      </c>
      <c r="E3384" t="s">
        <v>9148</v>
      </c>
    </row>
    <row r="3385" spans="1:5" x14ac:dyDescent="0.25">
      <c r="A3385">
        <v>1.2347936259276001E+18</v>
      </c>
      <c r="B3385" t="s">
        <v>9149</v>
      </c>
      <c r="C3385" t="s">
        <v>1</v>
      </c>
      <c r="D3385" t="s">
        <v>9150</v>
      </c>
      <c r="E3385" t="s">
        <v>9151</v>
      </c>
    </row>
    <row r="3386" spans="1:5" x14ac:dyDescent="0.25">
      <c r="A3386">
        <v>1.23479343016704E+18</v>
      </c>
      <c r="B3386" t="s">
        <v>9152</v>
      </c>
      <c r="C3386" t="s">
        <v>1</v>
      </c>
      <c r="D3386" t="s">
        <v>3923</v>
      </c>
      <c r="E3386" t="s">
        <v>3924</v>
      </c>
    </row>
    <row r="3387" spans="1:5" x14ac:dyDescent="0.25">
      <c r="A3387">
        <v>1.2347934049215099E+18</v>
      </c>
      <c r="B3387" t="s">
        <v>9153</v>
      </c>
      <c r="C3387" t="s">
        <v>1</v>
      </c>
      <c r="D3387" t="s">
        <v>9154</v>
      </c>
      <c r="E3387" t="s">
        <v>7145</v>
      </c>
    </row>
    <row r="3388" spans="1:5" x14ac:dyDescent="0.25">
      <c r="A3388">
        <v>1.2347933919568599E+18</v>
      </c>
      <c r="B3388" t="s">
        <v>9155</v>
      </c>
      <c r="C3388" t="s">
        <v>1</v>
      </c>
      <c r="D3388" t="s">
        <v>1082</v>
      </c>
      <c r="E3388" t="s">
        <v>1083</v>
      </c>
    </row>
    <row r="3389" spans="1:5" x14ac:dyDescent="0.25">
      <c r="A3389">
        <v>1.2347931504907799E+18</v>
      </c>
      <c r="B3389" t="s">
        <v>9156</v>
      </c>
      <c r="C3389" t="s">
        <v>1</v>
      </c>
      <c r="D3389" t="s">
        <v>9157</v>
      </c>
      <c r="E3389" t="s">
        <v>8903</v>
      </c>
    </row>
    <row r="3390" spans="1:5" x14ac:dyDescent="0.25">
      <c r="A3390">
        <v>1.23479265992925E+18</v>
      </c>
      <c r="B3390" t="s">
        <v>9158</v>
      </c>
      <c r="C3390" t="s">
        <v>1</v>
      </c>
      <c r="D3390" t="s">
        <v>9159</v>
      </c>
      <c r="E3390" t="s">
        <v>9160</v>
      </c>
    </row>
    <row r="3391" spans="1:5" x14ac:dyDescent="0.25">
      <c r="A3391">
        <v>1.2347920456061199E+18</v>
      </c>
      <c r="B3391" t="s">
        <v>9161</v>
      </c>
      <c r="C3391" t="s">
        <v>1</v>
      </c>
      <c r="D3391" t="s">
        <v>162</v>
      </c>
      <c r="E3391" t="s">
        <v>163</v>
      </c>
    </row>
    <row r="3392" spans="1:5" x14ac:dyDescent="0.25">
      <c r="A3392">
        <v>1.23479201260529E+18</v>
      </c>
      <c r="B3392" t="s">
        <v>9162</v>
      </c>
      <c r="C3392" t="s">
        <v>1</v>
      </c>
      <c r="D3392" t="s">
        <v>9163</v>
      </c>
      <c r="E3392" t="s">
        <v>4350</v>
      </c>
    </row>
    <row r="3393" spans="1:5" x14ac:dyDescent="0.25">
      <c r="A3393">
        <v>1.23479188672607E+18</v>
      </c>
      <c r="B3393" t="s">
        <v>9164</v>
      </c>
      <c r="C3393" t="s">
        <v>1</v>
      </c>
      <c r="D3393" t="s">
        <v>9165</v>
      </c>
      <c r="E3393" t="s">
        <v>4818</v>
      </c>
    </row>
    <row r="3394" spans="1:5" x14ac:dyDescent="0.25">
      <c r="A3394">
        <v>1.2347916446349901E+18</v>
      </c>
      <c r="B3394" t="s">
        <v>9166</v>
      </c>
      <c r="C3394" t="s">
        <v>1</v>
      </c>
      <c r="D3394" t="s">
        <v>9167</v>
      </c>
      <c r="E3394" t="s">
        <v>746</v>
      </c>
    </row>
    <row r="3395" spans="1:5" x14ac:dyDescent="0.25">
      <c r="A3395">
        <v>1.2347909434984E+18</v>
      </c>
      <c r="B3395" t="s">
        <v>9168</v>
      </c>
      <c r="C3395" t="s">
        <v>1</v>
      </c>
      <c r="D3395" t="s">
        <v>9169</v>
      </c>
      <c r="E3395" t="s">
        <v>9170</v>
      </c>
    </row>
    <row r="3396" spans="1:5" x14ac:dyDescent="0.25">
      <c r="A3396">
        <v>1.2347908828781299E+18</v>
      </c>
      <c r="B3396" t="s">
        <v>9171</v>
      </c>
      <c r="C3396" t="s">
        <v>1</v>
      </c>
      <c r="D3396" t="s">
        <v>9172</v>
      </c>
      <c r="E3396" t="s">
        <v>9173</v>
      </c>
    </row>
    <row r="3397" spans="1:5" x14ac:dyDescent="0.25">
      <c r="A3397">
        <v>1.2347908056313999E+18</v>
      </c>
      <c r="B3397" t="s">
        <v>9174</v>
      </c>
      <c r="C3397" t="s">
        <v>1</v>
      </c>
      <c r="D3397" t="s">
        <v>9175</v>
      </c>
      <c r="E3397" t="s">
        <v>9176</v>
      </c>
    </row>
    <row r="3398" spans="1:5" x14ac:dyDescent="0.25">
      <c r="A3398">
        <v>1.23479070298445E+18</v>
      </c>
      <c r="B3398" t="s">
        <v>9177</v>
      </c>
      <c r="C3398" t="s">
        <v>1</v>
      </c>
      <c r="D3398" t="s">
        <v>9178</v>
      </c>
      <c r="E3398" t="s">
        <v>4818</v>
      </c>
    </row>
    <row r="3399" spans="1:5" x14ac:dyDescent="0.25">
      <c r="A3399">
        <v>1.23479034194289E+18</v>
      </c>
      <c r="B3399" t="s">
        <v>9179</v>
      </c>
      <c r="C3399" t="s">
        <v>1</v>
      </c>
      <c r="D3399" t="s">
        <v>9180</v>
      </c>
      <c r="E3399" t="s">
        <v>9181</v>
      </c>
    </row>
    <row r="3400" spans="1:5" x14ac:dyDescent="0.25">
      <c r="A3400">
        <v>1.2347901890018401E+18</v>
      </c>
      <c r="B3400" t="s">
        <v>9182</v>
      </c>
      <c r="C3400" t="s">
        <v>1</v>
      </c>
      <c r="D3400" t="s">
        <v>9183</v>
      </c>
      <c r="E3400" t="s">
        <v>380</v>
      </c>
    </row>
    <row r="3401" spans="1:5" x14ac:dyDescent="0.25">
      <c r="A3401">
        <v>1.2347896359534799E+18</v>
      </c>
      <c r="B3401" t="s">
        <v>9184</v>
      </c>
      <c r="C3401" t="s">
        <v>1</v>
      </c>
      <c r="D3401" t="s">
        <v>9185</v>
      </c>
      <c r="E3401" t="s">
        <v>94</v>
      </c>
    </row>
    <row r="3402" spans="1:5" x14ac:dyDescent="0.25">
      <c r="A3402">
        <v>1.23478963468257E+18</v>
      </c>
      <c r="B3402" t="s">
        <v>9186</v>
      </c>
      <c r="C3402" t="s">
        <v>1</v>
      </c>
      <c r="D3402" t="s">
        <v>9187</v>
      </c>
      <c r="E3402" t="s">
        <v>9188</v>
      </c>
    </row>
    <row r="3403" spans="1:5" x14ac:dyDescent="0.25">
      <c r="A3403">
        <v>1.23478952997601E+18</v>
      </c>
      <c r="B3403" t="s">
        <v>9189</v>
      </c>
      <c r="C3403" t="s">
        <v>1</v>
      </c>
      <c r="D3403" t="s">
        <v>9190</v>
      </c>
      <c r="E3403" t="s">
        <v>9191</v>
      </c>
    </row>
    <row r="3404" spans="1:5" x14ac:dyDescent="0.25">
      <c r="A3404">
        <v>1.23478892641567E+18</v>
      </c>
      <c r="B3404" t="s">
        <v>9192</v>
      </c>
      <c r="C3404" t="s">
        <v>1</v>
      </c>
      <c r="D3404" t="s">
        <v>9193</v>
      </c>
      <c r="E3404" t="s">
        <v>9194</v>
      </c>
    </row>
    <row r="3405" spans="1:5" x14ac:dyDescent="0.25">
      <c r="A3405">
        <v>1.23478864233105E+18</v>
      </c>
      <c r="B3405" t="s">
        <v>9195</v>
      </c>
      <c r="C3405" t="s">
        <v>1</v>
      </c>
      <c r="D3405" t="s">
        <v>9196</v>
      </c>
      <c r="E3405" t="s">
        <v>9197</v>
      </c>
    </row>
    <row r="3406" spans="1:5" x14ac:dyDescent="0.25">
      <c r="A3406">
        <v>1.23478849661696E+18</v>
      </c>
      <c r="B3406" t="s">
        <v>9198</v>
      </c>
      <c r="C3406" t="s">
        <v>1</v>
      </c>
      <c r="D3406" t="s">
        <v>194</v>
      </c>
      <c r="E3406" t="s">
        <v>9</v>
      </c>
    </row>
    <row r="3407" spans="1:5" x14ac:dyDescent="0.25">
      <c r="A3407">
        <v>1.2347884148322199E+18</v>
      </c>
      <c r="B3407" t="s">
        <v>9199</v>
      </c>
      <c r="C3407" t="s">
        <v>1</v>
      </c>
      <c r="D3407" t="s">
        <v>9200</v>
      </c>
      <c r="E3407" t="s">
        <v>9201</v>
      </c>
    </row>
    <row r="3408" spans="1:5" x14ac:dyDescent="0.25">
      <c r="A3408">
        <v>1.2347883511584699E+18</v>
      </c>
      <c r="B3408" t="s">
        <v>9202</v>
      </c>
      <c r="C3408" t="s">
        <v>1</v>
      </c>
      <c r="D3408" t="s">
        <v>9203</v>
      </c>
      <c r="E3408" t="s">
        <v>178</v>
      </c>
    </row>
    <row r="3409" spans="1:5" x14ac:dyDescent="0.25">
      <c r="A3409">
        <v>1.23478822176001E+18</v>
      </c>
      <c r="B3409" t="s">
        <v>9204</v>
      </c>
      <c r="C3409" t="s">
        <v>1</v>
      </c>
      <c r="D3409" t="s">
        <v>9205</v>
      </c>
      <c r="E3409" t="s">
        <v>9206</v>
      </c>
    </row>
    <row r="3410" spans="1:5" x14ac:dyDescent="0.25">
      <c r="A3410">
        <v>1.23478822135315E+18</v>
      </c>
      <c r="B3410" t="s">
        <v>9204</v>
      </c>
      <c r="C3410" t="s">
        <v>1</v>
      </c>
      <c r="D3410" t="s">
        <v>9207</v>
      </c>
      <c r="E3410" t="s">
        <v>9208</v>
      </c>
    </row>
    <row r="3411" spans="1:5" x14ac:dyDescent="0.25">
      <c r="A3411">
        <v>1.2347877137750999E+18</v>
      </c>
      <c r="B3411" t="s">
        <v>9209</v>
      </c>
      <c r="C3411" t="s">
        <v>1</v>
      </c>
      <c r="D3411" t="s">
        <v>9210</v>
      </c>
      <c r="E3411" t="s">
        <v>9211</v>
      </c>
    </row>
    <row r="3412" spans="1:5" x14ac:dyDescent="0.25">
      <c r="A3412">
        <v>1.2347871329815099E+18</v>
      </c>
      <c r="B3412" t="s">
        <v>9212</v>
      </c>
      <c r="C3412" t="s">
        <v>1</v>
      </c>
      <c r="D3412" t="s">
        <v>9213</v>
      </c>
      <c r="E3412" t="s">
        <v>9214</v>
      </c>
    </row>
    <row r="3413" spans="1:5" x14ac:dyDescent="0.25">
      <c r="A3413">
        <v>1.2347871165986401E+18</v>
      </c>
      <c r="B3413" t="s">
        <v>9215</v>
      </c>
      <c r="C3413" t="s">
        <v>1</v>
      </c>
      <c r="D3413" t="s">
        <v>9216</v>
      </c>
      <c r="E3413" t="s">
        <v>5490</v>
      </c>
    </row>
    <row r="3414" spans="1:5" x14ac:dyDescent="0.25">
      <c r="A3414">
        <v>1.2347867750355E+18</v>
      </c>
      <c r="B3414" t="s">
        <v>9217</v>
      </c>
      <c r="C3414" t="s">
        <v>1</v>
      </c>
      <c r="D3414" t="s">
        <v>9218</v>
      </c>
      <c r="E3414" t="s">
        <v>9219</v>
      </c>
    </row>
    <row r="3415" spans="1:5" x14ac:dyDescent="0.25">
      <c r="A3415">
        <v>1.23478649256577E+18</v>
      </c>
      <c r="B3415" t="s">
        <v>9220</v>
      </c>
      <c r="C3415" t="s">
        <v>1</v>
      </c>
      <c r="D3415" t="s">
        <v>9221</v>
      </c>
      <c r="E3415" t="s">
        <v>9222</v>
      </c>
    </row>
    <row r="3416" spans="1:5" x14ac:dyDescent="0.25">
      <c r="A3416">
        <v>1.2347864319832801E+18</v>
      </c>
      <c r="B3416" t="s">
        <v>9223</v>
      </c>
      <c r="C3416" t="s">
        <v>1</v>
      </c>
      <c r="D3416" t="s">
        <v>9224</v>
      </c>
      <c r="E3416" t="s">
        <v>9225</v>
      </c>
    </row>
    <row r="3417" spans="1:5" x14ac:dyDescent="0.25">
      <c r="A3417">
        <v>1.2347862661739899E+18</v>
      </c>
      <c r="B3417" t="s">
        <v>9226</v>
      </c>
      <c r="C3417" t="s">
        <v>1</v>
      </c>
      <c r="D3417" t="s">
        <v>9227</v>
      </c>
      <c r="E3417" t="s">
        <v>9228</v>
      </c>
    </row>
    <row r="3418" spans="1:5" x14ac:dyDescent="0.25">
      <c r="A3418">
        <v>1.23478616159759E+18</v>
      </c>
      <c r="B3418" t="s">
        <v>9229</v>
      </c>
      <c r="C3418" t="s">
        <v>1</v>
      </c>
      <c r="D3418" t="s">
        <v>9230</v>
      </c>
      <c r="E3418" t="s">
        <v>9231</v>
      </c>
    </row>
    <row r="3419" spans="1:5" x14ac:dyDescent="0.25">
      <c r="A3419">
        <v>1.2347859287801101E+18</v>
      </c>
      <c r="B3419" t="s">
        <v>9232</v>
      </c>
      <c r="C3419" t="s">
        <v>1</v>
      </c>
      <c r="D3419" t="s">
        <v>9233</v>
      </c>
      <c r="E3419" t="s">
        <v>9234</v>
      </c>
    </row>
    <row r="3420" spans="1:5" x14ac:dyDescent="0.25">
      <c r="A3420">
        <v>1.23478566469838E+18</v>
      </c>
      <c r="B3420" t="s">
        <v>9235</v>
      </c>
      <c r="C3420" t="s">
        <v>1</v>
      </c>
      <c r="D3420" t="s">
        <v>9236</v>
      </c>
      <c r="E3420" t="s">
        <v>9237</v>
      </c>
    </row>
    <row r="3421" spans="1:5" x14ac:dyDescent="0.25">
      <c r="A3421">
        <v>1.2347855992965801E+18</v>
      </c>
      <c r="B3421" t="s">
        <v>9238</v>
      </c>
      <c r="C3421" t="s">
        <v>1</v>
      </c>
      <c r="D3421" t="s">
        <v>9239</v>
      </c>
      <c r="E3421" t="s">
        <v>6726</v>
      </c>
    </row>
    <row r="3422" spans="1:5" x14ac:dyDescent="0.25">
      <c r="A3422">
        <v>1.23478550301618E+18</v>
      </c>
      <c r="B3422" t="s">
        <v>9240</v>
      </c>
      <c r="C3422" t="s">
        <v>1</v>
      </c>
      <c r="D3422" t="s">
        <v>9241</v>
      </c>
      <c r="E3422" t="s">
        <v>9242</v>
      </c>
    </row>
    <row r="3423" spans="1:5" x14ac:dyDescent="0.25">
      <c r="A3423">
        <v>1.2347853451259799E+18</v>
      </c>
      <c r="B3423" t="s">
        <v>9243</v>
      </c>
      <c r="C3423" t="s">
        <v>1</v>
      </c>
      <c r="D3423" t="s">
        <v>9244</v>
      </c>
      <c r="E3423" t="s">
        <v>9245</v>
      </c>
    </row>
    <row r="3424" spans="1:5" x14ac:dyDescent="0.25">
      <c r="A3424">
        <v>1.2347851173962299E+18</v>
      </c>
      <c r="B3424" t="s">
        <v>9246</v>
      </c>
      <c r="C3424" t="s">
        <v>1</v>
      </c>
      <c r="D3424" t="s">
        <v>5106</v>
      </c>
      <c r="E3424" t="s">
        <v>203</v>
      </c>
    </row>
    <row r="3425" spans="1:5" x14ac:dyDescent="0.25">
      <c r="A3425">
        <v>1.2347847265500201E+18</v>
      </c>
      <c r="B3425" t="s">
        <v>9247</v>
      </c>
      <c r="C3425" t="s">
        <v>1</v>
      </c>
      <c r="D3425" t="s">
        <v>9248</v>
      </c>
      <c r="E3425" t="s">
        <v>9249</v>
      </c>
    </row>
    <row r="3426" spans="1:5" x14ac:dyDescent="0.25">
      <c r="A3426">
        <v>1.23478467508592E+18</v>
      </c>
      <c r="B3426" t="s">
        <v>9250</v>
      </c>
      <c r="C3426" t="s">
        <v>1</v>
      </c>
      <c r="D3426" t="s">
        <v>9251</v>
      </c>
      <c r="E3426" t="s">
        <v>9252</v>
      </c>
    </row>
    <row r="3427" spans="1:5" x14ac:dyDescent="0.25">
      <c r="A3427">
        <v>1.23478436525261E+18</v>
      </c>
      <c r="B3427" t="s">
        <v>9253</v>
      </c>
      <c r="C3427" t="s">
        <v>1</v>
      </c>
      <c r="D3427" t="s">
        <v>9254</v>
      </c>
      <c r="E3427" t="s">
        <v>5134</v>
      </c>
    </row>
    <row r="3428" spans="1:5" x14ac:dyDescent="0.25">
      <c r="A3428">
        <v>1.23478434288863E+18</v>
      </c>
      <c r="B3428" t="s">
        <v>9255</v>
      </c>
      <c r="C3428" t="s">
        <v>1</v>
      </c>
      <c r="D3428" t="s">
        <v>9256</v>
      </c>
      <c r="E3428" t="s">
        <v>4818</v>
      </c>
    </row>
    <row r="3429" spans="1:5" x14ac:dyDescent="0.25">
      <c r="A3429">
        <v>1.23478381308094E+18</v>
      </c>
      <c r="B3429" t="s">
        <v>9257</v>
      </c>
      <c r="C3429" t="s">
        <v>1</v>
      </c>
      <c r="D3429" t="s">
        <v>9258</v>
      </c>
      <c r="E3429" t="s">
        <v>699</v>
      </c>
    </row>
    <row r="3430" spans="1:5" x14ac:dyDescent="0.25">
      <c r="A3430">
        <v>1.23478361486227E+18</v>
      </c>
      <c r="B3430" t="s">
        <v>9259</v>
      </c>
      <c r="C3430" t="s">
        <v>1</v>
      </c>
      <c r="D3430" t="s">
        <v>9260</v>
      </c>
      <c r="E3430" t="s">
        <v>9261</v>
      </c>
    </row>
    <row r="3431" spans="1:5" x14ac:dyDescent="0.25">
      <c r="A3431">
        <v>1.23478359884002E+18</v>
      </c>
      <c r="B3431" t="s">
        <v>9262</v>
      </c>
      <c r="C3431" t="s">
        <v>1</v>
      </c>
      <c r="D3431" t="s">
        <v>9263</v>
      </c>
      <c r="E3431" t="s">
        <v>6491</v>
      </c>
    </row>
    <row r="3432" spans="1:5" x14ac:dyDescent="0.25">
      <c r="A3432">
        <v>1.2347834960460201E+18</v>
      </c>
      <c r="B3432" t="s">
        <v>9264</v>
      </c>
      <c r="C3432" t="s">
        <v>1</v>
      </c>
      <c r="D3432" t="s">
        <v>9265</v>
      </c>
      <c r="E3432" t="s">
        <v>8944</v>
      </c>
    </row>
    <row r="3433" spans="1:5" x14ac:dyDescent="0.25">
      <c r="A3433">
        <v>1.2347833494381801E+18</v>
      </c>
      <c r="B3433" t="s">
        <v>9266</v>
      </c>
      <c r="C3433" t="s">
        <v>1</v>
      </c>
      <c r="D3433" t="s">
        <v>9267</v>
      </c>
      <c r="E3433" t="s">
        <v>9268</v>
      </c>
    </row>
    <row r="3434" spans="1:5" x14ac:dyDescent="0.25">
      <c r="A3434">
        <v>1.23478310707473E+18</v>
      </c>
      <c r="B3434" t="s">
        <v>9269</v>
      </c>
      <c r="C3434" t="s">
        <v>1</v>
      </c>
      <c r="D3434" t="s">
        <v>9270</v>
      </c>
      <c r="E3434" t="s">
        <v>9271</v>
      </c>
    </row>
    <row r="3435" spans="1:5" x14ac:dyDescent="0.25">
      <c r="A3435">
        <v>1.23478216283202E+18</v>
      </c>
      <c r="B3435" t="s">
        <v>9272</v>
      </c>
      <c r="C3435" t="s">
        <v>1</v>
      </c>
      <c r="D3435" t="s">
        <v>9273</v>
      </c>
      <c r="E3435" t="s">
        <v>9274</v>
      </c>
    </row>
    <row r="3436" spans="1:5" x14ac:dyDescent="0.25">
      <c r="A3436">
        <v>1.23478210578109E+18</v>
      </c>
      <c r="B3436" t="s">
        <v>9275</v>
      </c>
      <c r="C3436" t="s">
        <v>1</v>
      </c>
      <c r="D3436" t="s">
        <v>9276</v>
      </c>
      <c r="E3436" t="s">
        <v>9277</v>
      </c>
    </row>
    <row r="3437" spans="1:5" x14ac:dyDescent="0.25">
      <c r="A3437">
        <v>1.2347820881734001E+18</v>
      </c>
      <c r="B3437" t="s">
        <v>9278</v>
      </c>
      <c r="C3437" t="s">
        <v>1</v>
      </c>
      <c r="D3437" t="s">
        <v>9279</v>
      </c>
      <c r="E3437" t="s">
        <v>94</v>
      </c>
    </row>
    <row r="3438" spans="1:5" x14ac:dyDescent="0.25">
      <c r="A3438">
        <v>1.23478194166638E+18</v>
      </c>
      <c r="B3438" t="s">
        <v>9280</v>
      </c>
      <c r="C3438" t="s">
        <v>1</v>
      </c>
      <c r="D3438" t="s">
        <v>9281</v>
      </c>
      <c r="E3438" t="s">
        <v>9274</v>
      </c>
    </row>
    <row r="3439" spans="1:5" x14ac:dyDescent="0.25">
      <c r="A3439">
        <v>1.2347812877701801E+18</v>
      </c>
      <c r="B3439" t="s">
        <v>9282</v>
      </c>
      <c r="C3439" t="s">
        <v>1</v>
      </c>
      <c r="D3439" t="s">
        <v>9283</v>
      </c>
      <c r="E3439" t="s">
        <v>9284</v>
      </c>
    </row>
    <row r="3440" spans="1:5" x14ac:dyDescent="0.25">
      <c r="A3440">
        <v>1.2347811362844101E+18</v>
      </c>
      <c r="B3440" t="s">
        <v>9285</v>
      </c>
      <c r="C3440" t="s">
        <v>1</v>
      </c>
      <c r="D3440" t="s">
        <v>9286</v>
      </c>
      <c r="E3440" t="s">
        <v>9287</v>
      </c>
    </row>
    <row r="3441" spans="1:5" x14ac:dyDescent="0.25">
      <c r="A3441">
        <v>1.2347808180079601E+18</v>
      </c>
      <c r="B3441" t="s">
        <v>9288</v>
      </c>
      <c r="C3441" t="s">
        <v>1</v>
      </c>
      <c r="D3441" t="s">
        <v>9289</v>
      </c>
      <c r="E3441" t="s">
        <v>9290</v>
      </c>
    </row>
    <row r="3442" spans="1:5" x14ac:dyDescent="0.25">
      <c r="A3442">
        <v>1.2347807580042501E+18</v>
      </c>
      <c r="B3442" t="s">
        <v>9291</v>
      </c>
      <c r="C3442" t="s">
        <v>1</v>
      </c>
      <c r="D3442" t="s">
        <v>9292</v>
      </c>
      <c r="E3442" t="s">
        <v>9293</v>
      </c>
    </row>
    <row r="3443" spans="1:5" x14ac:dyDescent="0.25">
      <c r="A3443">
        <v>1.23478069727923E+18</v>
      </c>
      <c r="B3443" t="s">
        <v>9294</v>
      </c>
      <c r="C3443" t="s">
        <v>1</v>
      </c>
      <c r="D3443" t="s">
        <v>9295</v>
      </c>
      <c r="E3443" t="s">
        <v>9296</v>
      </c>
    </row>
    <row r="3444" spans="1:5" x14ac:dyDescent="0.25">
      <c r="A3444">
        <v>1.2347806831948401E+18</v>
      </c>
      <c r="B3444" t="s">
        <v>9297</v>
      </c>
      <c r="C3444" t="s">
        <v>1</v>
      </c>
      <c r="D3444" t="s">
        <v>294</v>
      </c>
      <c r="E3444" t="s">
        <v>295</v>
      </c>
    </row>
    <row r="3445" spans="1:5" x14ac:dyDescent="0.25">
      <c r="A3445">
        <v>1.2347806569803599E+18</v>
      </c>
      <c r="B3445" t="s">
        <v>9298</v>
      </c>
      <c r="C3445" t="s">
        <v>1</v>
      </c>
      <c r="D3445" t="s">
        <v>302</v>
      </c>
      <c r="E3445" t="s">
        <v>303</v>
      </c>
    </row>
    <row r="3446" spans="1:5" x14ac:dyDescent="0.25">
      <c r="A3446">
        <v>1.23478036612223E+18</v>
      </c>
      <c r="B3446" t="s">
        <v>9299</v>
      </c>
      <c r="C3446" t="s">
        <v>1</v>
      </c>
      <c r="D3446" t="s">
        <v>9300</v>
      </c>
      <c r="E3446" t="s">
        <v>9301</v>
      </c>
    </row>
    <row r="3447" spans="1:5" x14ac:dyDescent="0.25">
      <c r="A3447">
        <v>1.2347803606402501E+18</v>
      </c>
      <c r="B3447" t="s">
        <v>9302</v>
      </c>
      <c r="C3447" t="s">
        <v>1</v>
      </c>
      <c r="D3447" t="s">
        <v>9303</v>
      </c>
      <c r="E3447" t="s">
        <v>9304</v>
      </c>
    </row>
    <row r="3448" spans="1:5" x14ac:dyDescent="0.25">
      <c r="A3448">
        <v>1.2347793407069801E+18</v>
      </c>
      <c r="B3448" t="s">
        <v>9305</v>
      </c>
      <c r="C3448" t="s">
        <v>1</v>
      </c>
      <c r="D3448" t="s">
        <v>9306</v>
      </c>
      <c r="E3448" t="s">
        <v>9307</v>
      </c>
    </row>
    <row r="3449" spans="1:5" x14ac:dyDescent="0.25">
      <c r="A3449">
        <v>1.23477931947134E+18</v>
      </c>
      <c r="B3449" t="s">
        <v>9308</v>
      </c>
      <c r="C3449" t="s">
        <v>1</v>
      </c>
      <c r="D3449" t="s">
        <v>9309</v>
      </c>
      <c r="E3449" t="s">
        <v>9310</v>
      </c>
    </row>
    <row r="3450" spans="1:5" x14ac:dyDescent="0.25">
      <c r="A3450">
        <v>1.2347788603082601E+18</v>
      </c>
      <c r="B3450" t="s">
        <v>9311</v>
      </c>
      <c r="C3450" t="s">
        <v>1</v>
      </c>
      <c r="D3450" t="s">
        <v>9312</v>
      </c>
      <c r="E3450" t="s">
        <v>9313</v>
      </c>
    </row>
    <row r="3451" spans="1:5" x14ac:dyDescent="0.25">
      <c r="A3451">
        <v>1.23477872562067E+18</v>
      </c>
      <c r="B3451" t="s">
        <v>9314</v>
      </c>
      <c r="C3451" t="s">
        <v>1</v>
      </c>
      <c r="D3451" t="s">
        <v>9315</v>
      </c>
      <c r="E3451" t="s">
        <v>9316</v>
      </c>
    </row>
    <row r="3452" spans="1:5" x14ac:dyDescent="0.25">
      <c r="A3452">
        <v>1.23477859364689E+18</v>
      </c>
      <c r="B3452" t="s">
        <v>9317</v>
      </c>
      <c r="C3452" t="s">
        <v>1</v>
      </c>
      <c r="D3452" t="s">
        <v>9318</v>
      </c>
      <c r="E3452" t="s">
        <v>9319</v>
      </c>
    </row>
    <row r="3453" spans="1:5" x14ac:dyDescent="0.25">
      <c r="A3453">
        <v>1.2347779226506701E+18</v>
      </c>
      <c r="B3453" t="s">
        <v>9320</v>
      </c>
      <c r="C3453" t="s">
        <v>1</v>
      </c>
      <c r="D3453" t="s">
        <v>9321</v>
      </c>
      <c r="E3453" t="s">
        <v>9322</v>
      </c>
    </row>
    <row r="3454" spans="1:5" x14ac:dyDescent="0.25">
      <c r="A3454">
        <v>1.23477769276093E+18</v>
      </c>
      <c r="B3454" t="s">
        <v>9323</v>
      </c>
      <c r="C3454" t="s">
        <v>1</v>
      </c>
      <c r="D3454" t="s">
        <v>9324</v>
      </c>
      <c r="E3454" t="s">
        <v>9325</v>
      </c>
    </row>
    <row r="3455" spans="1:5" x14ac:dyDescent="0.25">
      <c r="A3455">
        <v>1.2347768926051899E+18</v>
      </c>
      <c r="B3455" t="s">
        <v>9326</v>
      </c>
      <c r="C3455" t="s">
        <v>1</v>
      </c>
      <c r="D3455" t="s">
        <v>9327</v>
      </c>
      <c r="E3455" t="s">
        <v>9328</v>
      </c>
    </row>
    <row r="3456" spans="1:5" x14ac:dyDescent="0.25">
      <c r="A3456">
        <v>1.2347764716773399E+18</v>
      </c>
      <c r="B3456" t="s">
        <v>9329</v>
      </c>
      <c r="C3456" t="s">
        <v>1</v>
      </c>
      <c r="D3456" t="s">
        <v>9330</v>
      </c>
      <c r="E3456" t="s">
        <v>9331</v>
      </c>
    </row>
    <row r="3457" spans="1:5" x14ac:dyDescent="0.25">
      <c r="A3457">
        <v>1.2347764297299999E+18</v>
      </c>
      <c r="B3457" t="s">
        <v>9332</v>
      </c>
      <c r="C3457" t="s">
        <v>1</v>
      </c>
      <c r="D3457" t="s">
        <v>9333</v>
      </c>
      <c r="E3457" t="s">
        <v>9334</v>
      </c>
    </row>
    <row r="3458" spans="1:5" x14ac:dyDescent="0.25">
      <c r="A3458">
        <v>1.23477454051919E+18</v>
      </c>
      <c r="B3458" t="s">
        <v>9335</v>
      </c>
      <c r="C3458" t="s">
        <v>1</v>
      </c>
      <c r="D3458" t="s">
        <v>9336</v>
      </c>
      <c r="E3458" t="s">
        <v>9337</v>
      </c>
    </row>
    <row r="3459" spans="1:5" x14ac:dyDescent="0.25">
      <c r="A3459">
        <v>1.23477453782638E+18</v>
      </c>
      <c r="B3459" t="s">
        <v>9338</v>
      </c>
      <c r="C3459" t="s">
        <v>1</v>
      </c>
      <c r="D3459" t="s">
        <v>9339</v>
      </c>
      <c r="E3459" t="s">
        <v>94</v>
      </c>
    </row>
    <row r="3460" spans="1:5" x14ac:dyDescent="0.25">
      <c r="A3460">
        <v>1.2347739351845801E+18</v>
      </c>
      <c r="B3460" t="s">
        <v>9340</v>
      </c>
      <c r="C3460" t="s">
        <v>1</v>
      </c>
      <c r="D3460" t="s">
        <v>9341</v>
      </c>
      <c r="E3460" t="s">
        <v>9342</v>
      </c>
    </row>
    <row r="3461" spans="1:5" x14ac:dyDescent="0.25">
      <c r="A3461">
        <v>1.23477376345715E+18</v>
      </c>
      <c r="B3461" t="s">
        <v>9343</v>
      </c>
      <c r="C3461" t="s">
        <v>1</v>
      </c>
      <c r="D3461" t="s">
        <v>9344</v>
      </c>
      <c r="E3461" t="s">
        <v>9345</v>
      </c>
    </row>
    <row r="3462" spans="1:5" x14ac:dyDescent="0.25">
      <c r="A3462">
        <v>1.2347732693598001E+18</v>
      </c>
      <c r="B3462" t="s">
        <v>9346</v>
      </c>
      <c r="C3462" t="s">
        <v>1</v>
      </c>
      <c r="D3462" t="s">
        <v>9347</v>
      </c>
      <c r="E3462" t="s">
        <v>657</v>
      </c>
    </row>
    <row r="3463" spans="1:5" x14ac:dyDescent="0.25">
      <c r="A3463">
        <v>1.2347730189640399E+18</v>
      </c>
      <c r="B3463" t="s">
        <v>9348</v>
      </c>
      <c r="C3463" t="s">
        <v>1</v>
      </c>
      <c r="D3463" t="s">
        <v>9349</v>
      </c>
      <c r="E3463" t="s">
        <v>9350</v>
      </c>
    </row>
    <row r="3464" spans="1:5" x14ac:dyDescent="0.25">
      <c r="A3464">
        <v>1.23477280378368E+18</v>
      </c>
      <c r="B3464" t="s">
        <v>9351</v>
      </c>
      <c r="C3464" t="s">
        <v>1</v>
      </c>
      <c r="D3464" t="s">
        <v>9352</v>
      </c>
      <c r="E3464" t="s">
        <v>2182</v>
      </c>
    </row>
    <row r="3465" spans="1:5" x14ac:dyDescent="0.25">
      <c r="A3465">
        <v>1.2347727063331599E+18</v>
      </c>
      <c r="B3465" t="s">
        <v>9353</v>
      </c>
      <c r="C3465" t="s">
        <v>1</v>
      </c>
      <c r="D3465" t="s">
        <v>9354</v>
      </c>
      <c r="E3465" t="s">
        <v>9355</v>
      </c>
    </row>
    <row r="3466" spans="1:5" x14ac:dyDescent="0.25">
      <c r="A3466">
        <v>1.23477263992467E+18</v>
      </c>
      <c r="B3466" t="s">
        <v>9356</v>
      </c>
      <c r="C3466" t="s">
        <v>1</v>
      </c>
      <c r="D3466" t="s">
        <v>9357</v>
      </c>
      <c r="E3466" t="s">
        <v>2360</v>
      </c>
    </row>
    <row r="3467" spans="1:5" x14ac:dyDescent="0.25">
      <c r="A3467">
        <v>1.2347722601348101E+18</v>
      </c>
      <c r="B3467" t="s">
        <v>9358</v>
      </c>
      <c r="C3467" t="s">
        <v>1</v>
      </c>
      <c r="D3467" t="s">
        <v>9359</v>
      </c>
      <c r="E3467" t="s">
        <v>9360</v>
      </c>
    </row>
    <row r="3468" spans="1:5" x14ac:dyDescent="0.25">
      <c r="A3468">
        <v>1.23477215016429E+18</v>
      </c>
      <c r="B3468" t="s">
        <v>9361</v>
      </c>
      <c r="C3468" t="s">
        <v>1</v>
      </c>
      <c r="D3468" t="s">
        <v>9362</v>
      </c>
      <c r="E3468" t="s">
        <v>169</v>
      </c>
    </row>
    <row r="3469" spans="1:5" x14ac:dyDescent="0.25">
      <c r="A3469">
        <v>1.2347720805053701E+18</v>
      </c>
      <c r="B3469" t="s">
        <v>9363</v>
      </c>
      <c r="C3469" t="s">
        <v>1</v>
      </c>
      <c r="D3469" t="s">
        <v>9364</v>
      </c>
      <c r="E3469" t="s">
        <v>9365</v>
      </c>
    </row>
    <row r="3470" spans="1:5" x14ac:dyDescent="0.25">
      <c r="A3470">
        <v>1.2347719768515E+18</v>
      </c>
      <c r="B3470" t="s">
        <v>9366</v>
      </c>
      <c r="C3470" t="s">
        <v>1</v>
      </c>
      <c r="D3470" t="s">
        <v>9367</v>
      </c>
      <c r="E3470" t="s">
        <v>9368</v>
      </c>
    </row>
    <row r="3471" spans="1:5" x14ac:dyDescent="0.25">
      <c r="A3471">
        <v>1.23477180943567E+18</v>
      </c>
      <c r="B3471" t="s">
        <v>9369</v>
      </c>
      <c r="C3471" t="s">
        <v>1</v>
      </c>
      <c r="D3471" t="s">
        <v>9370</v>
      </c>
      <c r="E3471" t="s">
        <v>9371</v>
      </c>
    </row>
    <row r="3472" spans="1:5" x14ac:dyDescent="0.25">
      <c r="A3472">
        <v>1.23477161014749E+18</v>
      </c>
      <c r="B3472" t="s">
        <v>9372</v>
      </c>
      <c r="C3472" t="s">
        <v>1</v>
      </c>
      <c r="D3472" t="s">
        <v>9373</v>
      </c>
      <c r="E3472" t="s">
        <v>9374</v>
      </c>
    </row>
    <row r="3473" spans="1:5" x14ac:dyDescent="0.25">
      <c r="A3473">
        <v>1.2347715154695099E+18</v>
      </c>
      <c r="B3473" t="s">
        <v>9375</v>
      </c>
      <c r="C3473" t="s">
        <v>1</v>
      </c>
      <c r="D3473" t="s">
        <v>9376</v>
      </c>
      <c r="E3473" t="s">
        <v>9377</v>
      </c>
    </row>
    <row r="3474" spans="1:5" x14ac:dyDescent="0.25">
      <c r="A3474">
        <v>1.2347714040941599E+18</v>
      </c>
      <c r="B3474" t="s">
        <v>9378</v>
      </c>
      <c r="C3474" t="s">
        <v>1</v>
      </c>
      <c r="D3474" t="s">
        <v>9379</v>
      </c>
      <c r="E3474" t="s">
        <v>5743</v>
      </c>
    </row>
    <row r="3475" spans="1:5" x14ac:dyDescent="0.25">
      <c r="A3475">
        <v>1.2347710810655201E+18</v>
      </c>
      <c r="B3475" t="s">
        <v>9380</v>
      </c>
      <c r="C3475" t="s">
        <v>1</v>
      </c>
      <c r="D3475" t="s">
        <v>9381</v>
      </c>
      <c r="E3475" t="s">
        <v>9382</v>
      </c>
    </row>
    <row r="3476" spans="1:5" x14ac:dyDescent="0.25">
      <c r="A3476">
        <v>1.23477073674258E+18</v>
      </c>
      <c r="B3476" t="s">
        <v>9383</v>
      </c>
      <c r="C3476" t="s">
        <v>1</v>
      </c>
      <c r="D3476" t="s">
        <v>9384</v>
      </c>
      <c r="E3476" t="s">
        <v>9385</v>
      </c>
    </row>
    <row r="3477" spans="1:5" x14ac:dyDescent="0.25">
      <c r="A3477">
        <v>1.2347703567386399E+18</v>
      </c>
      <c r="B3477" t="s">
        <v>9386</v>
      </c>
      <c r="C3477" t="s">
        <v>1</v>
      </c>
      <c r="D3477" t="s">
        <v>9387</v>
      </c>
      <c r="E3477" t="s">
        <v>178</v>
      </c>
    </row>
    <row r="3478" spans="1:5" x14ac:dyDescent="0.25">
      <c r="A3478">
        <v>1.2347700853377101E+18</v>
      </c>
      <c r="B3478" t="s">
        <v>9388</v>
      </c>
      <c r="C3478" t="s">
        <v>1</v>
      </c>
      <c r="D3478" t="s">
        <v>9389</v>
      </c>
      <c r="E3478" t="s">
        <v>9390</v>
      </c>
    </row>
    <row r="3479" spans="1:5" x14ac:dyDescent="0.25">
      <c r="A3479">
        <v>1.2347698794268301E+18</v>
      </c>
      <c r="B3479" t="s">
        <v>9391</v>
      </c>
      <c r="C3479" t="s">
        <v>1</v>
      </c>
      <c r="D3479" t="s">
        <v>9392</v>
      </c>
      <c r="E3479" t="s">
        <v>9393</v>
      </c>
    </row>
    <row r="3480" spans="1:5" x14ac:dyDescent="0.25">
      <c r="A3480">
        <v>1.23476942770029E+18</v>
      </c>
      <c r="B3480" t="s">
        <v>9394</v>
      </c>
      <c r="C3480" t="s">
        <v>1</v>
      </c>
      <c r="D3480" t="s">
        <v>9395</v>
      </c>
      <c r="E3480" t="s">
        <v>9214</v>
      </c>
    </row>
    <row r="3481" spans="1:5" x14ac:dyDescent="0.25">
      <c r="A3481">
        <v>1.2347692573361201E+18</v>
      </c>
      <c r="B3481" t="s">
        <v>9396</v>
      </c>
      <c r="C3481" t="s">
        <v>1</v>
      </c>
      <c r="D3481" t="s">
        <v>9397</v>
      </c>
      <c r="E3481" t="s">
        <v>9398</v>
      </c>
    </row>
    <row r="3482" spans="1:5" x14ac:dyDescent="0.25">
      <c r="A3482">
        <v>1.23476924269778E+18</v>
      </c>
      <c r="B3482" t="s">
        <v>9399</v>
      </c>
      <c r="C3482" t="s">
        <v>1</v>
      </c>
      <c r="D3482" t="s">
        <v>9400</v>
      </c>
      <c r="E3482" t="s">
        <v>2431</v>
      </c>
    </row>
    <row r="3483" spans="1:5" x14ac:dyDescent="0.25">
      <c r="A3483">
        <v>1.2347691648095601E+18</v>
      </c>
      <c r="B3483" t="s">
        <v>9401</v>
      </c>
      <c r="C3483" t="s">
        <v>1</v>
      </c>
      <c r="D3483" t="s">
        <v>9402</v>
      </c>
      <c r="E3483" t="s">
        <v>192</v>
      </c>
    </row>
    <row r="3484" spans="1:5" x14ac:dyDescent="0.25">
      <c r="A3484">
        <v>1.2347690711509E+18</v>
      </c>
      <c r="B3484" t="s">
        <v>9403</v>
      </c>
      <c r="C3484" t="s">
        <v>1</v>
      </c>
      <c r="D3484" t="s">
        <v>9404</v>
      </c>
      <c r="E3484" t="s">
        <v>2965</v>
      </c>
    </row>
    <row r="3485" spans="1:5" x14ac:dyDescent="0.25">
      <c r="A3485">
        <v>1.23476874926323E+18</v>
      </c>
      <c r="B3485" t="s">
        <v>9405</v>
      </c>
      <c r="C3485" t="s">
        <v>1</v>
      </c>
      <c r="D3485" t="s">
        <v>9406</v>
      </c>
      <c r="E3485" t="s">
        <v>9407</v>
      </c>
    </row>
    <row r="3486" spans="1:5" x14ac:dyDescent="0.25">
      <c r="A3486">
        <v>1.23476852359697E+18</v>
      </c>
      <c r="B3486" t="s">
        <v>9408</v>
      </c>
      <c r="C3486" t="s">
        <v>1</v>
      </c>
      <c r="D3486" t="s">
        <v>9409</v>
      </c>
      <c r="E3486" t="s">
        <v>2502</v>
      </c>
    </row>
    <row r="3487" spans="1:5" x14ac:dyDescent="0.25">
      <c r="A3487">
        <v>1.2347679902620201E+18</v>
      </c>
      <c r="B3487" t="s">
        <v>9410</v>
      </c>
      <c r="C3487" t="s">
        <v>1</v>
      </c>
      <c r="D3487" t="s">
        <v>9411</v>
      </c>
      <c r="E3487" t="s">
        <v>9412</v>
      </c>
    </row>
    <row r="3488" spans="1:5" x14ac:dyDescent="0.25">
      <c r="A3488">
        <v>1.2347675734570701E+18</v>
      </c>
      <c r="B3488" t="s">
        <v>9413</v>
      </c>
      <c r="C3488" t="s">
        <v>1</v>
      </c>
      <c r="D3488" t="s">
        <v>9414</v>
      </c>
      <c r="E3488" t="s">
        <v>9415</v>
      </c>
    </row>
    <row r="3489" spans="1:5" x14ac:dyDescent="0.25">
      <c r="A3489">
        <v>1.2347671429161001E+18</v>
      </c>
      <c r="B3489" t="s">
        <v>9416</v>
      </c>
      <c r="C3489" t="s">
        <v>1</v>
      </c>
      <c r="D3489" t="s">
        <v>9417</v>
      </c>
      <c r="E3489" t="s">
        <v>9418</v>
      </c>
    </row>
    <row r="3490" spans="1:5" x14ac:dyDescent="0.25">
      <c r="A3490">
        <v>1.23476713413327E+18</v>
      </c>
      <c r="B3490" t="s">
        <v>9419</v>
      </c>
      <c r="C3490" t="s">
        <v>1</v>
      </c>
      <c r="D3490" t="s">
        <v>9420</v>
      </c>
      <c r="E3490" t="s">
        <v>631</v>
      </c>
    </row>
    <row r="3491" spans="1:5" x14ac:dyDescent="0.25">
      <c r="A3491">
        <v>1.2347666193789299E+18</v>
      </c>
      <c r="B3491" t="s">
        <v>9421</v>
      </c>
      <c r="C3491" t="s">
        <v>1</v>
      </c>
      <c r="D3491" t="s">
        <v>9422</v>
      </c>
      <c r="E3491" t="s">
        <v>9423</v>
      </c>
    </row>
    <row r="3492" spans="1:5" x14ac:dyDescent="0.25">
      <c r="A3492">
        <v>1.23476656896323E+18</v>
      </c>
      <c r="B3492" t="s">
        <v>9424</v>
      </c>
      <c r="C3492" t="s">
        <v>1</v>
      </c>
      <c r="D3492" t="s">
        <v>9425</v>
      </c>
      <c r="E3492" t="s">
        <v>9426</v>
      </c>
    </row>
    <row r="3493" spans="1:5" x14ac:dyDescent="0.25">
      <c r="A3493">
        <v>1.2347664543749601E+18</v>
      </c>
      <c r="B3493" t="s">
        <v>9427</v>
      </c>
      <c r="C3493" t="s">
        <v>1</v>
      </c>
      <c r="D3493" t="s">
        <v>9428</v>
      </c>
      <c r="E3493" t="s">
        <v>9429</v>
      </c>
    </row>
    <row r="3494" spans="1:5" x14ac:dyDescent="0.25">
      <c r="A3494">
        <v>1.2347657389567301E+18</v>
      </c>
      <c r="B3494" t="s">
        <v>9430</v>
      </c>
      <c r="C3494" t="s">
        <v>1</v>
      </c>
      <c r="D3494" t="s">
        <v>2684</v>
      </c>
      <c r="E3494" t="s">
        <v>144</v>
      </c>
    </row>
    <row r="3495" spans="1:5" x14ac:dyDescent="0.25">
      <c r="A3495">
        <v>1.23476572667568E+18</v>
      </c>
      <c r="B3495" t="s">
        <v>9431</v>
      </c>
      <c r="C3495" t="s">
        <v>1</v>
      </c>
      <c r="D3495" t="s">
        <v>9432</v>
      </c>
      <c r="E3495" t="s">
        <v>2538</v>
      </c>
    </row>
    <row r="3496" spans="1:5" x14ac:dyDescent="0.25">
      <c r="A3496">
        <v>1.2347656305883699E+18</v>
      </c>
      <c r="B3496" t="s">
        <v>9433</v>
      </c>
      <c r="C3496" t="s">
        <v>1</v>
      </c>
      <c r="D3496" t="s">
        <v>9434</v>
      </c>
      <c r="E3496" t="s">
        <v>9435</v>
      </c>
    </row>
    <row r="3497" spans="1:5" x14ac:dyDescent="0.25">
      <c r="A3497">
        <v>1.23476559444194E+18</v>
      </c>
      <c r="B3497" t="s">
        <v>9436</v>
      </c>
      <c r="C3497" t="s">
        <v>1</v>
      </c>
      <c r="D3497" t="s">
        <v>9437</v>
      </c>
      <c r="E3497" t="s">
        <v>9438</v>
      </c>
    </row>
    <row r="3498" spans="1:5" x14ac:dyDescent="0.25">
      <c r="A3498">
        <v>1.23476558143552E+18</v>
      </c>
      <c r="B3498" t="s">
        <v>9439</v>
      </c>
      <c r="C3498" t="s">
        <v>1</v>
      </c>
      <c r="D3498" t="s">
        <v>9440</v>
      </c>
      <c r="E3498" t="s">
        <v>9441</v>
      </c>
    </row>
    <row r="3499" spans="1:5" x14ac:dyDescent="0.25">
      <c r="A3499">
        <v>1.2347654689862001E+18</v>
      </c>
      <c r="B3499" t="s">
        <v>9442</v>
      </c>
      <c r="C3499" t="s">
        <v>1</v>
      </c>
      <c r="D3499" t="s">
        <v>9443</v>
      </c>
      <c r="E3499" t="s">
        <v>9412</v>
      </c>
    </row>
    <row r="3500" spans="1:5" x14ac:dyDescent="0.25">
      <c r="A3500">
        <v>1.23476546425504E+18</v>
      </c>
      <c r="B3500" t="s">
        <v>9444</v>
      </c>
      <c r="C3500" t="s">
        <v>1</v>
      </c>
      <c r="D3500" t="s">
        <v>9445</v>
      </c>
      <c r="E3500" t="s">
        <v>3677</v>
      </c>
    </row>
    <row r="3501" spans="1:5" x14ac:dyDescent="0.25">
      <c r="A3501">
        <v>1.2347654563571599E+18</v>
      </c>
      <c r="B3501" t="s">
        <v>9446</v>
      </c>
      <c r="C3501" t="s">
        <v>1</v>
      </c>
      <c r="D3501" t="s">
        <v>9447</v>
      </c>
      <c r="E3501" t="s">
        <v>9448</v>
      </c>
    </row>
    <row r="3502" spans="1:5" x14ac:dyDescent="0.25">
      <c r="A3502">
        <v>1.2347651541407201E+18</v>
      </c>
      <c r="B3502" t="s">
        <v>9449</v>
      </c>
      <c r="C3502" t="s">
        <v>1</v>
      </c>
      <c r="D3502" t="s">
        <v>9450</v>
      </c>
      <c r="E3502" t="s">
        <v>722</v>
      </c>
    </row>
    <row r="3503" spans="1:5" x14ac:dyDescent="0.25">
      <c r="A3503">
        <v>1.23476493289539E+18</v>
      </c>
      <c r="B3503" t="s">
        <v>9451</v>
      </c>
      <c r="C3503" t="s">
        <v>1</v>
      </c>
      <c r="D3503" t="s">
        <v>9452</v>
      </c>
      <c r="E3503" t="s">
        <v>1227</v>
      </c>
    </row>
    <row r="3504" spans="1:5" x14ac:dyDescent="0.25">
      <c r="A3504">
        <v>1.2347640866818099E+18</v>
      </c>
      <c r="B3504" t="s">
        <v>9453</v>
      </c>
      <c r="C3504" t="s">
        <v>1</v>
      </c>
      <c r="D3504" t="s">
        <v>9454</v>
      </c>
      <c r="E3504" t="s">
        <v>912</v>
      </c>
    </row>
    <row r="3505" spans="1:5" x14ac:dyDescent="0.25">
      <c r="A3505">
        <v>1.23476389936435E+18</v>
      </c>
      <c r="B3505" t="s">
        <v>9455</v>
      </c>
      <c r="C3505" t="s">
        <v>1</v>
      </c>
      <c r="D3505" t="s">
        <v>9456</v>
      </c>
      <c r="E3505" t="s">
        <v>9457</v>
      </c>
    </row>
    <row r="3506" spans="1:5" x14ac:dyDescent="0.25">
      <c r="A3506">
        <v>1.23476369514368E+18</v>
      </c>
      <c r="B3506" t="s">
        <v>9458</v>
      </c>
      <c r="C3506" t="s">
        <v>1</v>
      </c>
      <c r="D3506" t="s">
        <v>9459</v>
      </c>
      <c r="E3506" t="s">
        <v>380</v>
      </c>
    </row>
    <row r="3507" spans="1:5" x14ac:dyDescent="0.25">
      <c r="A3507">
        <v>1.2347634428435999E+18</v>
      </c>
      <c r="B3507" t="s">
        <v>9460</v>
      </c>
      <c r="C3507" t="s">
        <v>1</v>
      </c>
      <c r="D3507" t="s">
        <v>9461</v>
      </c>
      <c r="E3507" t="s">
        <v>9094</v>
      </c>
    </row>
    <row r="3508" spans="1:5" x14ac:dyDescent="0.25">
      <c r="A3508">
        <v>1.23476253814497E+18</v>
      </c>
      <c r="B3508" t="s">
        <v>9462</v>
      </c>
      <c r="C3508" t="s">
        <v>1</v>
      </c>
      <c r="D3508" t="s">
        <v>9463</v>
      </c>
      <c r="E3508" t="s">
        <v>9464</v>
      </c>
    </row>
    <row r="3509" spans="1:5" x14ac:dyDescent="0.25">
      <c r="A3509">
        <v>1.23476193675728E+18</v>
      </c>
      <c r="B3509" t="s">
        <v>9465</v>
      </c>
      <c r="C3509" t="s">
        <v>1</v>
      </c>
      <c r="D3509" t="s">
        <v>9466</v>
      </c>
      <c r="E3509" t="s">
        <v>9467</v>
      </c>
    </row>
    <row r="3510" spans="1:5" x14ac:dyDescent="0.25">
      <c r="A3510">
        <v>1.2347617305821E+18</v>
      </c>
      <c r="B3510" t="s">
        <v>9468</v>
      </c>
      <c r="C3510" t="s">
        <v>1</v>
      </c>
      <c r="D3510" t="s">
        <v>9469</v>
      </c>
      <c r="E3510" t="s">
        <v>540</v>
      </c>
    </row>
    <row r="3511" spans="1:5" x14ac:dyDescent="0.25">
      <c r="A3511">
        <v>1.2347617128441999E+18</v>
      </c>
      <c r="B3511" t="s">
        <v>9470</v>
      </c>
      <c r="C3511" t="s">
        <v>1</v>
      </c>
      <c r="D3511" t="s">
        <v>5213</v>
      </c>
      <c r="E3511" t="s">
        <v>423</v>
      </c>
    </row>
    <row r="3512" spans="1:5" x14ac:dyDescent="0.25">
      <c r="A3512">
        <v>1.23476169641103E+18</v>
      </c>
      <c r="B3512" t="s">
        <v>9471</v>
      </c>
      <c r="C3512" t="s">
        <v>1</v>
      </c>
      <c r="D3512" t="s">
        <v>9472</v>
      </c>
      <c r="E3512" t="s">
        <v>7145</v>
      </c>
    </row>
    <row r="3513" spans="1:5" x14ac:dyDescent="0.25">
      <c r="A3513">
        <v>1.2347616872422799E+18</v>
      </c>
      <c r="B3513" t="s">
        <v>9473</v>
      </c>
      <c r="C3513" t="s">
        <v>1</v>
      </c>
      <c r="D3513" t="s">
        <v>9474</v>
      </c>
      <c r="E3513" t="s">
        <v>9412</v>
      </c>
    </row>
    <row r="3514" spans="1:5" x14ac:dyDescent="0.25">
      <c r="A3514">
        <v>1.2347616491286799E+18</v>
      </c>
      <c r="B3514" t="s">
        <v>9475</v>
      </c>
      <c r="C3514" t="s">
        <v>1</v>
      </c>
      <c r="D3514" t="s">
        <v>9476</v>
      </c>
      <c r="E3514" t="s">
        <v>9477</v>
      </c>
    </row>
    <row r="3515" spans="1:5" x14ac:dyDescent="0.25">
      <c r="A3515">
        <v>1.2347610484204201E+18</v>
      </c>
      <c r="B3515" t="s">
        <v>9478</v>
      </c>
      <c r="C3515" t="s">
        <v>1</v>
      </c>
      <c r="D3515" t="s">
        <v>9479</v>
      </c>
      <c r="E3515" t="s">
        <v>9480</v>
      </c>
    </row>
    <row r="3516" spans="1:5" x14ac:dyDescent="0.25">
      <c r="A3516">
        <v>1.23476083066898E+18</v>
      </c>
      <c r="B3516" t="s">
        <v>9481</v>
      </c>
      <c r="C3516" t="s">
        <v>1</v>
      </c>
      <c r="D3516" t="s">
        <v>9482</v>
      </c>
      <c r="E3516" t="s">
        <v>5933</v>
      </c>
    </row>
    <row r="3517" spans="1:5" x14ac:dyDescent="0.25">
      <c r="A3517">
        <v>1.23476074449283E+18</v>
      </c>
      <c r="B3517" t="s">
        <v>9483</v>
      </c>
      <c r="C3517" t="s">
        <v>1</v>
      </c>
      <c r="D3517" t="s">
        <v>9484</v>
      </c>
      <c r="E3517" t="s">
        <v>9485</v>
      </c>
    </row>
    <row r="3518" spans="1:5" x14ac:dyDescent="0.25">
      <c r="A3518">
        <v>1.2347607238400699E+18</v>
      </c>
      <c r="B3518" t="s">
        <v>9486</v>
      </c>
      <c r="C3518" t="s">
        <v>1</v>
      </c>
      <c r="D3518" t="s">
        <v>9487</v>
      </c>
      <c r="E3518" t="s">
        <v>6612</v>
      </c>
    </row>
    <row r="3519" spans="1:5" x14ac:dyDescent="0.25">
      <c r="A3519">
        <v>1.2347605625649001E+18</v>
      </c>
      <c r="B3519" t="s">
        <v>9488</v>
      </c>
      <c r="C3519" t="s">
        <v>1</v>
      </c>
      <c r="D3519" t="s">
        <v>9489</v>
      </c>
      <c r="E3519" t="s">
        <v>728</v>
      </c>
    </row>
    <row r="3520" spans="1:5" x14ac:dyDescent="0.25">
      <c r="A3520">
        <v>1.2347604710871199E+18</v>
      </c>
      <c r="B3520" t="s">
        <v>9490</v>
      </c>
      <c r="C3520" t="s">
        <v>1</v>
      </c>
      <c r="D3520" t="s">
        <v>9491</v>
      </c>
      <c r="E3520" t="s">
        <v>9412</v>
      </c>
    </row>
    <row r="3521" spans="1:5" x14ac:dyDescent="0.25">
      <c r="A3521">
        <v>1.23475985454115E+18</v>
      </c>
      <c r="B3521" t="s">
        <v>9492</v>
      </c>
      <c r="C3521" t="s">
        <v>1</v>
      </c>
      <c r="D3521" t="s">
        <v>9493</v>
      </c>
      <c r="E3521" t="s">
        <v>728</v>
      </c>
    </row>
    <row r="3522" spans="1:5" x14ac:dyDescent="0.25">
      <c r="A3522">
        <v>1.2347595652684401E+18</v>
      </c>
      <c r="B3522" t="s">
        <v>9494</v>
      </c>
      <c r="C3522" t="s">
        <v>1</v>
      </c>
      <c r="D3522" t="s">
        <v>9495</v>
      </c>
      <c r="E3522" t="s">
        <v>9496</v>
      </c>
    </row>
    <row r="3523" spans="1:5" x14ac:dyDescent="0.25">
      <c r="A3523">
        <v>1.23475900139455E+18</v>
      </c>
      <c r="B3523" t="s">
        <v>9497</v>
      </c>
      <c r="C3523" t="s">
        <v>1</v>
      </c>
      <c r="D3523" t="s">
        <v>9498</v>
      </c>
      <c r="E3523" t="s">
        <v>9499</v>
      </c>
    </row>
    <row r="3524" spans="1:5" x14ac:dyDescent="0.25">
      <c r="A3524">
        <v>1.23475891747918E+18</v>
      </c>
      <c r="B3524" t="s">
        <v>9500</v>
      </c>
      <c r="C3524" t="s">
        <v>1</v>
      </c>
      <c r="D3524" t="s">
        <v>9501</v>
      </c>
      <c r="E3524" t="s">
        <v>5198</v>
      </c>
    </row>
    <row r="3525" spans="1:5" x14ac:dyDescent="0.25">
      <c r="A3525">
        <v>1.2347584701440499E+18</v>
      </c>
      <c r="B3525" t="s">
        <v>9502</v>
      </c>
      <c r="C3525" t="s">
        <v>1</v>
      </c>
      <c r="D3525" t="s">
        <v>9503</v>
      </c>
      <c r="E3525" t="s">
        <v>9504</v>
      </c>
    </row>
    <row r="3526" spans="1:5" x14ac:dyDescent="0.25">
      <c r="A3526">
        <v>1.2347580366711301E+18</v>
      </c>
      <c r="B3526" t="s">
        <v>9505</v>
      </c>
      <c r="C3526" t="s">
        <v>1</v>
      </c>
      <c r="D3526" t="s">
        <v>9506</v>
      </c>
      <c r="E3526" t="s">
        <v>9507</v>
      </c>
    </row>
    <row r="3527" spans="1:5" x14ac:dyDescent="0.25">
      <c r="A3527">
        <v>1.23475801011693E+18</v>
      </c>
      <c r="B3527" t="s">
        <v>9508</v>
      </c>
      <c r="C3527" t="s">
        <v>1</v>
      </c>
      <c r="D3527" t="s">
        <v>9509</v>
      </c>
      <c r="E3527" t="s">
        <v>1301</v>
      </c>
    </row>
    <row r="3528" spans="1:5" x14ac:dyDescent="0.25">
      <c r="A3528">
        <v>1.23475795780558E+18</v>
      </c>
      <c r="B3528" t="s">
        <v>9510</v>
      </c>
      <c r="C3528" t="s">
        <v>1</v>
      </c>
      <c r="D3528" t="s">
        <v>587</v>
      </c>
      <c r="E3528" t="s">
        <v>588</v>
      </c>
    </row>
    <row r="3529" spans="1:5" x14ac:dyDescent="0.25">
      <c r="A3529">
        <v>1.23475791305235E+18</v>
      </c>
      <c r="B3529" t="s">
        <v>9511</v>
      </c>
      <c r="C3529" t="s">
        <v>1</v>
      </c>
      <c r="D3529" t="s">
        <v>9512</v>
      </c>
      <c r="E3529" t="s">
        <v>540</v>
      </c>
    </row>
    <row r="3530" spans="1:5" x14ac:dyDescent="0.25">
      <c r="A3530">
        <v>1.2347574804014999E+18</v>
      </c>
      <c r="B3530" t="s">
        <v>9513</v>
      </c>
      <c r="C3530" t="s">
        <v>1</v>
      </c>
      <c r="D3530" t="s">
        <v>9514</v>
      </c>
      <c r="E3530" t="s">
        <v>5537</v>
      </c>
    </row>
    <row r="3531" spans="1:5" x14ac:dyDescent="0.25">
      <c r="A3531">
        <v>1.2347574571105999E+18</v>
      </c>
      <c r="B3531" t="s">
        <v>9515</v>
      </c>
      <c r="C3531" t="s">
        <v>1</v>
      </c>
      <c r="D3531" t="s">
        <v>9516</v>
      </c>
      <c r="E3531" t="s">
        <v>5461</v>
      </c>
    </row>
    <row r="3532" spans="1:5" x14ac:dyDescent="0.25">
      <c r="A3532">
        <v>1.2347574539312499E+18</v>
      </c>
      <c r="B3532" t="s">
        <v>9517</v>
      </c>
      <c r="C3532" t="s">
        <v>1</v>
      </c>
      <c r="D3532" t="s">
        <v>9518</v>
      </c>
      <c r="E3532" t="s">
        <v>5461</v>
      </c>
    </row>
    <row r="3533" spans="1:5" x14ac:dyDescent="0.25">
      <c r="A3533">
        <v>1.2347571577505201E+18</v>
      </c>
      <c r="B3533" t="s">
        <v>9519</v>
      </c>
      <c r="C3533" t="s">
        <v>1</v>
      </c>
      <c r="D3533" t="s">
        <v>9520</v>
      </c>
      <c r="E3533" t="s">
        <v>9521</v>
      </c>
    </row>
    <row r="3534" spans="1:5" x14ac:dyDescent="0.25">
      <c r="A3534">
        <v>1.2347570720441101E+18</v>
      </c>
      <c r="B3534" t="s">
        <v>9522</v>
      </c>
      <c r="C3534" t="s">
        <v>1</v>
      </c>
      <c r="D3534" t="s">
        <v>9523</v>
      </c>
      <c r="E3534" t="s">
        <v>9496</v>
      </c>
    </row>
    <row r="3535" spans="1:5" x14ac:dyDescent="0.25">
      <c r="A3535">
        <v>1.2347559521060301E+18</v>
      </c>
      <c r="B3535" t="s">
        <v>9524</v>
      </c>
      <c r="C3535" t="s">
        <v>1</v>
      </c>
      <c r="D3535" t="s">
        <v>9525</v>
      </c>
      <c r="E3535" t="s">
        <v>9526</v>
      </c>
    </row>
    <row r="3536" spans="1:5" x14ac:dyDescent="0.25">
      <c r="A3536">
        <v>1.23475593526607E+18</v>
      </c>
      <c r="B3536" t="s">
        <v>9527</v>
      </c>
      <c r="C3536" t="s">
        <v>1</v>
      </c>
      <c r="D3536" t="s">
        <v>9528</v>
      </c>
      <c r="E3536" t="s">
        <v>606</v>
      </c>
    </row>
    <row r="3537" spans="1:5" x14ac:dyDescent="0.25">
      <c r="A3537">
        <v>1.2347559269654799E+18</v>
      </c>
      <c r="B3537" t="s">
        <v>9529</v>
      </c>
      <c r="C3537" t="s">
        <v>1</v>
      </c>
      <c r="D3537" t="s">
        <v>608</v>
      </c>
      <c r="E3537" t="s">
        <v>606</v>
      </c>
    </row>
    <row r="3538" spans="1:5" x14ac:dyDescent="0.25">
      <c r="A3538">
        <v>1.23475588961101E+18</v>
      </c>
      <c r="B3538" t="s">
        <v>9530</v>
      </c>
      <c r="C3538" t="s">
        <v>1</v>
      </c>
      <c r="D3538" t="s">
        <v>9531</v>
      </c>
      <c r="E3538" t="s">
        <v>9532</v>
      </c>
    </row>
    <row r="3539" spans="1:5" x14ac:dyDescent="0.25">
      <c r="A3539">
        <v>1.23475552982785E+18</v>
      </c>
      <c r="B3539" t="s">
        <v>9533</v>
      </c>
      <c r="C3539" t="s">
        <v>1</v>
      </c>
      <c r="D3539" t="s">
        <v>9534</v>
      </c>
      <c r="E3539" t="s">
        <v>9535</v>
      </c>
    </row>
    <row r="3540" spans="1:5" x14ac:dyDescent="0.25">
      <c r="A3540">
        <v>1.23475551447233E+18</v>
      </c>
      <c r="B3540" t="s">
        <v>9536</v>
      </c>
      <c r="C3540" t="s">
        <v>1</v>
      </c>
      <c r="D3540" t="s">
        <v>9537</v>
      </c>
      <c r="E3540" t="s">
        <v>9538</v>
      </c>
    </row>
    <row r="3541" spans="1:5" x14ac:dyDescent="0.25">
      <c r="A3541">
        <v>1.2347552408906801E+18</v>
      </c>
      <c r="B3541" t="s">
        <v>9539</v>
      </c>
      <c r="C3541" t="s">
        <v>1</v>
      </c>
      <c r="D3541" t="s">
        <v>9540</v>
      </c>
      <c r="E3541" t="s">
        <v>9541</v>
      </c>
    </row>
    <row r="3542" spans="1:5" x14ac:dyDescent="0.25">
      <c r="A3542">
        <v>1.23475503077697E+18</v>
      </c>
      <c r="B3542" t="s">
        <v>9542</v>
      </c>
      <c r="C3542" t="s">
        <v>1</v>
      </c>
      <c r="D3542" t="s">
        <v>9543</v>
      </c>
      <c r="E3542" t="s">
        <v>5786</v>
      </c>
    </row>
    <row r="3543" spans="1:5" x14ac:dyDescent="0.25">
      <c r="A3543">
        <v>1.23475438814254E+18</v>
      </c>
      <c r="B3543" t="s">
        <v>9544</v>
      </c>
      <c r="C3543" t="s">
        <v>1</v>
      </c>
      <c r="D3543" t="s">
        <v>9545</v>
      </c>
      <c r="E3543" t="s">
        <v>9546</v>
      </c>
    </row>
    <row r="3544" spans="1:5" x14ac:dyDescent="0.25">
      <c r="A3544">
        <v>1.2347542434390799E+18</v>
      </c>
      <c r="B3544" t="s">
        <v>9547</v>
      </c>
      <c r="C3544" t="s">
        <v>1</v>
      </c>
      <c r="D3544" t="s">
        <v>9548</v>
      </c>
      <c r="E3544" t="s">
        <v>540</v>
      </c>
    </row>
    <row r="3545" spans="1:5" x14ac:dyDescent="0.25">
      <c r="A3545">
        <v>1.2347541428386701E+18</v>
      </c>
      <c r="B3545" t="s">
        <v>9549</v>
      </c>
      <c r="C3545" t="s">
        <v>1</v>
      </c>
      <c r="D3545" t="s">
        <v>9550</v>
      </c>
      <c r="E3545" t="s">
        <v>9412</v>
      </c>
    </row>
    <row r="3546" spans="1:5" x14ac:dyDescent="0.25">
      <c r="A3546">
        <v>1.23475393321566E+18</v>
      </c>
      <c r="B3546" t="s">
        <v>9551</v>
      </c>
      <c r="C3546" t="s">
        <v>1</v>
      </c>
      <c r="D3546" t="s">
        <v>9552</v>
      </c>
      <c r="E3546" t="s">
        <v>9553</v>
      </c>
    </row>
    <row r="3547" spans="1:5" x14ac:dyDescent="0.25">
      <c r="A3547">
        <v>1.23475351159167E+18</v>
      </c>
      <c r="B3547" t="s">
        <v>9554</v>
      </c>
      <c r="C3547" t="s">
        <v>1</v>
      </c>
      <c r="D3547" t="s">
        <v>9555</v>
      </c>
      <c r="E3547" t="s">
        <v>9556</v>
      </c>
    </row>
    <row r="3548" spans="1:5" x14ac:dyDescent="0.25">
      <c r="A3548">
        <v>1.2347534265983501E+18</v>
      </c>
      <c r="B3548" t="s">
        <v>9557</v>
      </c>
      <c r="C3548" t="s">
        <v>1</v>
      </c>
      <c r="D3548" t="s">
        <v>9558</v>
      </c>
      <c r="E3548" t="s">
        <v>9100</v>
      </c>
    </row>
    <row r="3549" spans="1:5" x14ac:dyDescent="0.25">
      <c r="A3549">
        <v>1.234753152748E+18</v>
      </c>
      <c r="B3549" t="s">
        <v>9559</v>
      </c>
      <c r="C3549" t="s">
        <v>1</v>
      </c>
      <c r="D3549" t="s">
        <v>9560</v>
      </c>
      <c r="E3549" t="s">
        <v>9412</v>
      </c>
    </row>
    <row r="3550" spans="1:5" x14ac:dyDescent="0.25">
      <c r="A3550">
        <v>1.2347529180597701E+18</v>
      </c>
      <c r="B3550" t="s">
        <v>9561</v>
      </c>
      <c r="C3550" t="s">
        <v>1</v>
      </c>
      <c r="D3550" t="s">
        <v>9562</v>
      </c>
      <c r="E3550" t="s">
        <v>9563</v>
      </c>
    </row>
    <row r="3551" spans="1:5" x14ac:dyDescent="0.25">
      <c r="A3551">
        <v>1.23475270810563E+18</v>
      </c>
      <c r="B3551" t="s">
        <v>9564</v>
      </c>
      <c r="C3551" t="s">
        <v>1</v>
      </c>
      <c r="D3551" t="s">
        <v>9565</v>
      </c>
      <c r="E3551" t="s">
        <v>9566</v>
      </c>
    </row>
    <row r="3552" spans="1:5" x14ac:dyDescent="0.25">
      <c r="A3552">
        <v>1.23475269974221E+18</v>
      </c>
      <c r="B3552" t="s">
        <v>9567</v>
      </c>
      <c r="C3552" t="s">
        <v>1</v>
      </c>
      <c r="D3552" t="s">
        <v>511</v>
      </c>
      <c r="E3552" t="s">
        <v>512</v>
      </c>
    </row>
    <row r="3553" spans="1:5" x14ac:dyDescent="0.25">
      <c r="A3553">
        <v>1.2347526886943601E+18</v>
      </c>
      <c r="B3553" t="s">
        <v>9568</v>
      </c>
      <c r="C3553" t="s">
        <v>1</v>
      </c>
      <c r="D3553" t="s">
        <v>5385</v>
      </c>
      <c r="E3553" t="s">
        <v>512</v>
      </c>
    </row>
    <row r="3554" spans="1:5" x14ac:dyDescent="0.25">
      <c r="A3554">
        <v>1.2347523634261701E+18</v>
      </c>
      <c r="B3554" t="s">
        <v>9569</v>
      </c>
      <c r="C3554" t="s">
        <v>1</v>
      </c>
      <c r="D3554" t="s">
        <v>9570</v>
      </c>
      <c r="E3554" t="s">
        <v>178</v>
      </c>
    </row>
    <row r="3555" spans="1:5" x14ac:dyDescent="0.25">
      <c r="A3555">
        <v>1.2347517001767099E+18</v>
      </c>
      <c r="B3555" t="s">
        <v>9571</v>
      </c>
      <c r="C3555" t="s">
        <v>1</v>
      </c>
      <c r="D3555" t="s">
        <v>9572</v>
      </c>
      <c r="E3555" t="s">
        <v>9573</v>
      </c>
    </row>
    <row r="3556" spans="1:5" x14ac:dyDescent="0.25">
      <c r="A3556">
        <v>1.23475160549011E+18</v>
      </c>
      <c r="B3556" t="s">
        <v>9574</v>
      </c>
      <c r="C3556" t="s">
        <v>1</v>
      </c>
      <c r="D3556" t="s">
        <v>9575</v>
      </c>
      <c r="E3556" t="s">
        <v>9576</v>
      </c>
    </row>
    <row r="3557" spans="1:5" x14ac:dyDescent="0.25">
      <c r="A3557">
        <v>1.2347516032209999E+18</v>
      </c>
      <c r="B3557" t="s">
        <v>9574</v>
      </c>
      <c r="C3557" t="s">
        <v>1</v>
      </c>
      <c r="D3557" t="s">
        <v>9577</v>
      </c>
      <c r="E3557" t="s">
        <v>9578</v>
      </c>
    </row>
    <row r="3558" spans="1:5" x14ac:dyDescent="0.25">
      <c r="A3558">
        <v>1.2347514672080901E+18</v>
      </c>
      <c r="B3558" t="s">
        <v>9579</v>
      </c>
      <c r="C3558" t="s">
        <v>1</v>
      </c>
      <c r="D3558" t="s">
        <v>9580</v>
      </c>
      <c r="E3558" t="s">
        <v>9581</v>
      </c>
    </row>
    <row r="3559" spans="1:5" x14ac:dyDescent="0.25">
      <c r="A3559">
        <v>1.23475127287342E+18</v>
      </c>
      <c r="B3559" t="s">
        <v>9582</v>
      </c>
      <c r="C3559" t="s">
        <v>1</v>
      </c>
      <c r="D3559" t="s">
        <v>9583</v>
      </c>
      <c r="E3559" t="s">
        <v>5240</v>
      </c>
    </row>
    <row r="3560" spans="1:5" x14ac:dyDescent="0.25">
      <c r="A3560">
        <v>1.2347509664670899E+18</v>
      </c>
      <c r="B3560" t="s">
        <v>9584</v>
      </c>
      <c r="C3560" t="s">
        <v>1</v>
      </c>
      <c r="D3560" t="s">
        <v>9585</v>
      </c>
      <c r="E3560" t="s">
        <v>9586</v>
      </c>
    </row>
    <row r="3561" spans="1:5" x14ac:dyDescent="0.25">
      <c r="A3561">
        <v>1.2347509054063201E+18</v>
      </c>
      <c r="B3561" t="s">
        <v>9587</v>
      </c>
      <c r="C3561" t="s">
        <v>1</v>
      </c>
      <c r="D3561" t="s">
        <v>679</v>
      </c>
      <c r="E3561" t="s">
        <v>677</v>
      </c>
    </row>
    <row r="3562" spans="1:5" x14ac:dyDescent="0.25">
      <c r="A3562">
        <v>1.2347505743164001E+18</v>
      </c>
      <c r="B3562" t="s">
        <v>9588</v>
      </c>
      <c r="C3562" t="s">
        <v>1</v>
      </c>
      <c r="D3562" t="s">
        <v>9589</v>
      </c>
      <c r="E3562" t="s">
        <v>9590</v>
      </c>
    </row>
    <row r="3563" spans="1:5" x14ac:dyDescent="0.25">
      <c r="A3563">
        <v>1.23475056443888E+18</v>
      </c>
      <c r="B3563" t="s">
        <v>9591</v>
      </c>
      <c r="C3563" t="s">
        <v>1</v>
      </c>
      <c r="D3563" t="s">
        <v>9592</v>
      </c>
      <c r="E3563" t="s">
        <v>9593</v>
      </c>
    </row>
    <row r="3564" spans="1:5" x14ac:dyDescent="0.25">
      <c r="A3564">
        <v>1.2347505289676401E+18</v>
      </c>
      <c r="B3564" t="s">
        <v>9594</v>
      </c>
      <c r="C3564" t="s">
        <v>1</v>
      </c>
      <c r="D3564" t="s">
        <v>9595</v>
      </c>
      <c r="E3564" t="s">
        <v>540</v>
      </c>
    </row>
    <row r="3565" spans="1:5" x14ac:dyDescent="0.25">
      <c r="A3565">
        <v>1.2347505272269E+18</v>
      </c>
      <c r="B3565" t="s">
        <v>9596</v>
      </c>
      <c r="C3565" t="s">
        <v>1</v>
      </c>
      <c r="D3565" t="s">
        <v>9597</v>
      </c>
      <c r="E3565" t="s">
        <v>9598</v>
      </c>
    </row>
    <row r="3566" spans="1:5" x14ac:dyDescent="0.25">
      <c r="A3566">
        <v>1.2347504990874199E+18</v>
      </c>
      <c r="B3566" t="s">
        <v>9599</v>
      </c>
      <c r="C3566" t="s">
        <v>1</v>
      </c>
      <c r="D3566" t="s">
        <v>686</v>
      </c>
      <c r="E3566" t="s">
        <v>687</v>
      </c>
    </row>
    <row r="3567" spans="1:5" x14ac:dyDescent="0.25">
      <c r="A3567">
        <v>1.23475048583763E+18</v>
      </c>
      <c r="B3567" t="s">
        <v>9600</v>
      </c>
      <c r="C3567" t="s">
        <v>1</v>
      </c>
      <c r="D3567" t="s">
        <v>9601</v>
      </c>
      <c r="E3567" t="s">
        <v>8313</v>
      </c>
    </row>
    <row r="3568" spans="1:5" x14ac:dyDescent="0.25">
      <c r="A3568">
        <v>1.2347504271423501E+18</v>
      </c>
      <c r="B3568" t="s">
        <v>9602</v>
      </c>
      <c r="C3568" t="s">
        <v>1</v>
      </c>
      <c r="D3568" t="s">
        <v>9603</v>
      </c>
      <c r="E3568" t="s">
        <v>9604</v>
      </c>
    </row>
    <row r="3569" spans="1:5" x14ac:dyDescent="0.25">
      <c r="A3569">
        <v>1.23475041899714E+18</v>
      </c>
      <c r="B3569" t="s">
        <v>9605</v>
      </c>
      <c r="C3569" t="s">
        <v>1</v>
      </c>
      <c r="D3569" t="s">
        <v>692</v>
      </c>
      <c r="E3569" t="s">
        <v>693</v>
      </c>
    </row>
    <row r="3570" spans="1:5" x14ac:dyDescent="0.25">
      <c r="A3570">
        <v>1.2347503673107599E+18</v>
      </c>
      <c r="B3570" t="s">
        <v>9606</v>
      </c>
      <c r="C3570" t="s">
        <v>1</v>
      </c>
      <c r="D3570" t="s">
        <v>9607</v>
      </c>
      <c r="E3570" t="s">
        <v>9608</v>
      </c>
    </row>
    <row r="3571" spans="1:5" x14ac:dyDescent="0.25">
      <c r="A3571">
        <v>1.2347500134958999E+18</v>
      </c>
      <c r="B3571" t="s">
        <v>9609</v>
      </c>
      <c r="C3571" t="s">
        <v>1</v>
      </c>
      <c r="D3571" t="s">
        <v>9610</v>
      </c>
      <c r="E3571" t="s">
        <v>3137</v>
      </c>
    </row>
    <row r="3572" spans="1:5" x14ac:dyDescent="0.25">
      <c r="A3572">
        <v>1.2347486270016699E+18</v>
      </c>
      <c r="B3572" t="s">
        <v>9611</v>
      </c>
      <c r="C3572" t="s">
        <v>1</v>
      </c>
      <c r="D3572" t="s">
        <v>9612</v>
      </c>
      <c r="E3572" t="s">
        <v>9613</v>
      </c>
    </row>
    <row r="3573" spans="1:5" x14ac:dyDescent="0.25">
      <c r="A3573">
        <v>1.23474819691363E+18</v>
      </c>
      <c r="B3573" t="s">
        <v>9614</v>
      </c>
      <c r="C3573" t="s">
        <v>1</v>
      </c>
      <c r="D3573" t="s">
        <v>9615</v>
      </c>
      <c r="E3573" t="s">
        <v>8146</v>
      </c>
    </row>
    <row r="3574" spans="1:5" x14ac:dyDescent="0.25">
      <c r="A3574">
        <v>1.2347481749983501E+18</v>
      </c>
      <c r="B3574" t="s">
        <v>9616</v>
      </c>
      <c r="C3574" t="s">
        <v>1</v>
      </c>
      <c r="D3574" t="s">
        <v>9617</v>
      </c>
      <c r="E3574" t="s">
        <v>8146</v>
      </c>
    </row>
    <row r="3575" spans="1:5" x14ac:dyDescent="0.25">
      <c r="A3575">
        <v>1.2347480759666299E+18</v>
      </c>
      <c r="B3575" t="s">
        <v>9618</v>
      </c>
      <c r="C3575" t="s">
        <v>1</v>
      </c>
      <c r="D3575" t="s">
        <v>9619</v>
      </c>
      <c r="E3575" t="s">
        <v>8146</v>
      </c>
    </row>
    <row r="3576" spans="1:5" x14ac:dyDescent="0.25">
      <c r="A3576">
        <v>1.2347480294601999E+18</v>
      </c>
      <c r="B3576" t="s">
        <v>9620</v>
      </c>
      <c r="C3576" t="s">
        <v>1</v>
      </c>
      <c r="D3576" t="s">
        <v>9621</v>
      </c>
      <c r="E3576" t="s">
        <v>8146</v>
      </c>
    </row>
    <row r="3577" spans="1:5" x14ac:dyDescent="0.25">
      <c r="A3577">
        <v>1.23474800732689E+18</v>
      </c>
      <c r="B3577" t="s">
        <v>9622</v>
      </c>
      <c r="C3577" t="s">
        <v>1</v>
      </c>
      <c r="D3577" t="s">
        <v>9623</v>
      </c>
      <c r="E3577" t="s">
        <v>8146</v>
      </c>
    </row>
    <row r="3578" spans="1:5" x14ac:dyDescent="0.25">
      <c r="A3578">
        <v>1.2347479916653901E+18</v>
      </c>
      <c r="B3578" t="s">
        <v>9624</v>
      </c>
      <c r="C3578" t="s">
        <v>1</v>
      </c>
      <c r="D3578" t="s">
        <v>9625</v>
      </c>
      <c r="E3578" t="s">
        <v>8146</v>
      </c>
    </row>
    <row r="3579" spans="1:5" x14ac:dyDescent="0.25">
      <c r="A3579">
        <v>1.2347479551119501E+18</v>
      </c>
      <c r="B3579" t="s">
        <v>9626</v>
      </c>
      <c r="C3579" t="s">
        <v>1</v>
      </c>
      <c r="D3579" t="s">
        <v>9627</v>
      </c>
      <c r="E3579" t="s">
        <v>8146</v>
      </c>
    </row>
    <row r="3580" spans="1:5" x14ac:dyDescent="0.25">
      <c r="A3580">
        <v>1.23474788749554E+18</v>
      </c>
      <c r="B3580" t="s">
        <v>9628</v>
      </c>
      <c r="C3580" t="s">
        <v>1</v>
      </c>
      <c r="D3580" t="s">
        <v>9629</v>
      </c>
      <c r="E3580" t="s">
        <v>8146</v>
      </c>
    </row>
    <row r="3581" spans="1:5" x14ac:dyDescent="0.25">
      <c r="A3581">
        <v>1.2347478492518799E+18</v>
      </c>
      <c r="B3581" t="s">
        <v>9630</v>
      </c>
      <c r="C3581" t="s">
        <v>1</v>
      </c>
      <c r="D3581" t="s">
        <v>9631</v>
      </c>
      <c r="E3581" t="s">
        <v>9412</v>
      </c>
    </row>
    <row r="3582" spans="1:5" x14ac:dyDescent="0.25">
      <c r="A3582">
        <v>1.2347477285860301E+18</v>
      </c>
      <c r="B3582" t="s">
        <v>9632</v>
      </c>
      <c r="C3582" t="s">
        <v>1</v>
      </c>
      <c r="D3582" t="s">
        <v>9633</v>
      </c>
      <c r="E3582" t="s">
        <v>8146</v>
      </c>
    </row>
    <row r="3583" spans="1:5" x14ac:dyDescent="0.25">
      <c r="A3583">
        <v>1.23474667962832E+18</v>
      </c>
      <c r="B3583" t="s">
        <v>9634</v>
      </c>
      <c r="C3583" t="s">
        <v>1</v>
      </c>
      <c r="D3583" t="s">
        <v>9635</v>
      </c>
      <c r="E3583" t="s">
        <v>9636</v>
      </c>
    </row>
    <row r="3584" spans="1:5" x14ac:dyDescent="0.25">
      <c r="A3584">
        <v>1.2347466539045299E+18</v>
      </c>
      <c r="B3584" t="s">
        <v>9637</v>
      </c>
      <c r="C3584" t="s">
        <v>1</v>
      </c>
      <c r="D3584" t="s">
        <v>9638</v>
      </c>
      <c r="E3584" t="s">
        <v>6056</v>
      </c>
    </row>
    <row r="3585" spans="1:5" x14ac:dyDescent="0.25">
      <c r="A3585">
        <v>1.23474607960382E+18</v>
      </c>
      <c r="B3585" t="s">
        <v>9639</v>
      </c>
      <c r="C3585" t="s">
        <v>1</v>
      </c>
      <c r="D3585" t="s">
        <v>9640</v>
      </c>
      <c r="E3585" t="s">
        <v>7262</v>
      </c>
    </row>
    <row r="3586" spans="1:5" x14ac:dyDescent="0.25">
      <c r="A3586">
        <v>1.2347458691418299E+18</v>
      </c>
      <c r="B3586" t="s">
        <v>9641</v>
      </c>
      <c r="C3586" t="s">
        <v>1</v>
      </c>
      <c r="D3586" t="s">
        <v>9642</v>
      </c>
      <c r="E3586" t="s">
        <v>9643</v>
      </c>
    </row>
    <row r="3587" spans="1:5" x14ac:dyDescent="0.25">
      <c r="A3587">
        <v>1.23474524388031E+18</v>
      </c>
      <c r="B3587" t="s">
        <v>9644</v>
      </c>
      <c r="C3587" t="s">
        <v>1</v>
      </c>
      <c r="D3587" t="s">
        <v>9645</v>
      </c>
      <c r="E3587" t="s">
        <v>9646</v>
      </c>
    </row>
    <row r="3588" spans="1:5" x14ac:dyDescent="0.25">
      <c r="A3588">
        <v>1.2347450756006999E+18</v>
      </c>
      <c r="B3588" t="s">
        <v>9647</v>
      </c>
      <c r="C3588" t="s">
        <v>1</v>
      </c>
      <c r="D3588" t="s">
        <v>9648</v>
      </c>
      <c r="E3588" t="s">
        <v>9649</v>
      </c>
    </row>
    <row r="3589" spans="1:5" x14ac:dyDescent="0.25">
      <c r="A3589">
        <v>1.2347450114737999E+18</v>
      </c>
      <c r="B3589" t="s">
        <v>9650</v>
      </c>
      <c r="C3589" t="s">
        <v>1</v>
      </c>
      <c r="D3589" t="s">
        <v>9651</v>
      </c>
      <c r="E3589" t="s">
        <v>9652</v>
      </c>
    </row>
    <row r="3590" spans="1:5" x14ac:dyDescent="0.25">
      <c r="A3590">
        <v>1.23474495170514E+18</v>
      </c>
      <c r="B3590" t="s">
        <v>9653</v>
      </c>
      <c r="C3590" t="s">
        <v>1</v>
      </c>
      <c r="D3590" t="s">
        <v>9654</v>
      </c>
      <c r="E3590" t="s">
        <v>9655</v>
      </c>
    </row>
    <row r="3591" spans="1:5" x14ac:dyDescent="0.25">
      <c r="A3591">
        <v>1.23474469212787E+18</v>
      </c>
      <c r="B3591" t="s">
        <v>9656</v>
      </c>
      <c r="C3591" t="s">
        <v>1</v>
      </c>
      <c r="D3591" t="s">
        <v>9657</v>
      </c>
      <c r="E3591" t="s">
        <v>9658</v>
      </c>
    </row>
    <row r="3592" spans="1:5" x14ac:dyDescent="0.25">
      <c r="A3592">
        <v>1.2347443422266501E+18</v>
      </c>
      <c r="B3592" t="s">
        <v>9659</v>
      </c>
      <c r="C3592" t="s">
        <v>1</v>
      </c>
      <c r="D3592" t="s">
        <v>9660</v>
      </c>
      <c r="E3592" t="s">
        <v>9661</v>
      </c>
    </row>
    <row r="3593" spans="1:5" x14ac:dyDescent="0.25">
      <c r="A3593">
        <v>1.23474434098927E+18</v>
      </c>
      <c r="B3593" t="s">
        <v>9662</v>
      </c>
      <c r="C3593" t="s">
        <v>1</v>
      </c>
      <c r="D3593" t="s">
        <v>9663</v>
      </c>
      <c r="E3593" t="s">
        <v>94</v>
      </c>
    </row>
    <row r="3594" spans="1:5" x14ac:dyDescent="0.25">
      <c r="A3594">
        <v>1.2347440676632399E+18</v>
      </c>
      <c r="B3594" t="s">
        <v>9664</v>
      </c>
      <c r="C3594" t="s">
        <v>1</v>
      </c>
      <c r="D3594" t="s">
        <v>9665</v>
      </c>
      <c r="E3594" t="s">
        <v>9666</v>
      </c>
    </row>
    <row r="3595" spans="1:5" x14ac:dyDescent="0.25">
      <c r="A3595">
        <v>1.23474375473041E+18</v>
      </c>
      <c r="B3595" t="s">
        <v>9667</v>
      </c>
      <c r="C3595" t="s">
        <v>1</v>
      </c>
      <c r="D3595" t="s">
        <v>9668</v>
      </c>
      <c r="E3595" t="s">
        <v>9669</v>
      </c>
    </row>
    <row r="3596" spans="1:5" x14ac:dyDescent="0.25">
      <c r="A3596">
        <v>1.2347433682421399E+18</v>
      </c>
      <c r="B3596" t="s">
        <v>9670</v>
      </c>
      <c r="C3596" t="s">
        <v>1</v>
      </c>
      <c r="D3596" t="s">
        <v>9671</v>
      </c>
      <c r="E3596" t="s">
        <v>9672</v>
      </c>
    </row>
    <row r="3597" spans="1:5" x14ac:dyDescent="0.25">
      <c r="A3597">
        <v>1.2347431619158899E+18</v>
      </c>
      <c r="B3597" t="s">
        <v>9673</v>
      </c>
      <c r="C3597" t="s">
        <v>1</v>
      </c>
      <c r="D3597" t="s">
        <v>9674</v>
      </c>
      <c r="E3597" t="s">
        <v>377</v>
      </c>
    </row>
    <row r="3598" spans="1:5" x14ac:dyDescent="0.25">
      <c r="A3598">
        <v>1.23474294606866E+18</v>
      </c>
      <c r="B3598" t="s">
        <v>9675</v>
      </c>
      <c r="C3598" t="s">
        <v>1</v>
      </c>
      <c r="D3598" t="s">
        <v>9676</v>
      </c>
      <c r="E3598" t="s">
        <v>9677</v>
      </c>
    </row>
    <row r="3599" spans="1:5" x14ac:dyDescent="0.25">
      <c r="A3599">
        <v>1.23474291122659E+18</v>
      </c>
      <c r="B3599" t="s">
        <v>9678</v>
      </c>
      <c r="C3599" t="s">
        <v>1</v>
      </c>
      <c r="D3599" t="s">
        <v>9679</v>
      </c>
      <c r="E3599" t="s">
        <v>9680</v>
      </c>
    </row>
    <row r="3600" spans="1:5" x14ac:dyDescent="0.25">
      <c r="A3600">
        <v>1.23474290027934E+18</v>
      </c>
      <c r="B3600" t="s">
        <v>9681</v>
      </c>
      <c r="C3600" t="s">
        <v>1</v>
      </c>
      <c r="D3600" t="s">
        <v>9682</v>
      </c>
      <c r="E3600" t="s">
        <v>9683</v>
      </c>
    </row>
    <row r="3601" spans="1:5" x14ac:dyDescent="0.25">
      <c r="A3601">
        <v>1.23474285972046E+18</v>
      </c>
      <c r="B3601" t="s">
        <v>9684</v>
      </c>
      <c r="C3601" t="s">
        <v>1</v>
      </c>
      <c r="D3601" t="s">
        <v>9685</v>
      </c>
      <c r="E3601" t="s">
        <v>9686</v>
      </c>
    </row>
    <row r="3602" spans="1:5" x14ac:dyDescent="0.25">
      <c r="A3602">
        <v>1.23474285505635E+18</v>
      </c>
      <c r="B3602" t="s">
        <v>9687</v>
      </c>
      <c r="C3602" t="s">
        <v>1</v>
      </c>
      <c r="D3602" t="s">
        <v>9688</v>
      </c>
      <c r="E3602" t="s">
        <v>9689</v>
      </c>
    </row>
    <row r="3603" spans="1:5" x14ac:dyDescent="0.25">
      <c r="A3603">
        <v>1.2347425465777999E+18</v>
      </c>
      <c r="B3603" t="s">
        <v>9690</v>
      </c>
      <c r="C3603" t="s">
        <v>1</v>
      </c>
      <c r="D3603" t="s">
        <v>9691</v>
      </c>
      <c r="E3603" t="s">
        <v>9692</v>
      </c>
    </row>
    <row r="3604" spans="1:5" x14ac:dyDescent="0.25">
      <c r="A3604">
        <v>1.2347421210992901E+18</v>
      </c>
      <c r="B3604" t="s">
        <v>9693</v>
      </c>
      <c r="C3604" t="s">
        <v>1</v>
      </c>
      <c r="D3604" t="s">
        <v>9694</v>
      </c>
      <c r="E3604" t="s">
        <v>9695</v>
      </c>
    </row>
    <row r="3605" spans="1:5" x14ac:dyDescent="0.25">
      <c r="A3605">
        <v>1.2347415599560399E+18</v>
      </c>
      <c r="B3605" t="s">
        <v>9696</v>
      </c>
      <c r="C3605" t="s">
        <v>1</v>
      </c>
      <c r="D3605" t="s">
        <v>9697</v>
      </c>
      <c r="E3605" t="s">
        <v>9412</v>
      </c>
    </row>
    <row r="3606" spans="1:5" x14ac:dyDescent="0.25">
      <c r="A3606">
        <v>1.2347404693781199E+18</v>
      </c>
      <c r="B3606" t="s">
        <v>9698</v>
      </c>
      <c r="C3606" t="s">
        <v>1</v>
      </c>
      <c r="D3606" t="s">
        <v>9699</v>
      </c>
      <c r="E3606" t="s">
        <v>9700</v>
      </c>
    </row>
    <row r="3607" spans="1:5" x14ac:dyDescent="0.25">
      <c r="A3607">
        <v>1.23474030644637E+18</v>
      </c>
      <c r="B3607" t="s">
        <v>9701</v>
      </c>
      <c r="C3607" t="s">
        <v>1</v>
      </c>
      <c r="D3607" t="s">
        <v>9702</v>
      </c>
      <c r="E3607" t="s">
        <v>9703</v>
      </c>
    </row>
    <row r="3608" spans="1:5" x14ac:dyDescent="0.25">
      <c r="A3608">
        <v>1.2347394746569201E+18</v>
      </c>
      <c r="B3608" t="s">
        <v>9704</v>
      </c>
      <c r="C3608" t="s">
        <v>1</v>
      </c>
      <c r="D3608" t="s">
        <v>9705</v>
      </c>
      <c r="E3608" t="s">
        <v>9706</v>
      </c>
    </row>
    <row r="3609" spans="1:5" x14ac:dyDescent="0.25">
      <c r="A3609">
        <v>1.23473946063955E+18</v>
      </c>
      <c r="B3609" t="s">
        <v>9707</v>
      </c>
      <c r="C3609" t="s">
        <v>1</v>
      </c>
      <c r="D3609" t="s">
        <v>9708</v>
      </c>
      <c r="E3609" t="s">
        <v>9709</v>
      </c>
    </row>
    <row r="3610" spans="1:5" x14ac:dyDescent="0.25">
      <c r="A3610">
        <v>1.23473932664848E+18</v>
      </c>
      <c r="B3610" t="s">
        <v>9710</v>
      </c>
      <c r="C3610" t="s">
        <v>1</v>
      </c>
      <c r="D3610" t="s">
        <v>9711</v>
      </c>
      <c r="E3610" t="s">
        <v>9412</v>
      </c>
    </row>
    <row r="3611" spans="1:5" x14ac:dyDescent="0.25">
      <c r="A3611">
        <v>1.23473904576015E+18</v>
      </c>
      <c r="B3611" t="s">
        <v>9712</v>
      </c>
      <c r="C3611" t="s">
        <v>1</v>
      </c>
      <c r="D3611" t="s">
        <v>9713</v>
      </c>
      <c r="E3611" t="s">
        <v>1484</v>
      </c>
    </row>
    <row r="3612" spans="1:5" x14ac:dyDescent="0.25">
      <c r="A3612">
        <v>1.2347390366962501E+18</v>
      </c>
      <c r="B3612" t="s">
        <v>9714</v>
      </c>
      <c r="C3612" t="s">
        <v>1</v>
      </c>
      <c r="D3612" t="s">
        <v>9715</v>
      </c>
      <c r="E3612" t="s">
        <v>820</v>
      </c>
    </row>
    <row r="3613" spans="1:5" x14ac:dyDescent="0.25">
      <c r="A3613">
        <v>1.2347387940138701E+18</v>
      </c>
      <c r="B3613" t="s">
        <v>9716</v>
      </c>
      <c r="C3613" t="s">
        <v>1</v>
      </c>
      <c r="D3613" t="s">
        <v>798</v>
      </c>
      <c r="E3613" t="s">
        <v>799</v>
      </c>
    </row>
    <row r="3614" spans="1:5" x14ac:dyDescent="0.25">
      <c r="A3614">
        <v>1.23473868997826E+18</v>
      </c>
      <c r="B3614" t="s">
        <v>9717</v>
      </c>
      <c r="C3614" t="s">
        <v>1</v>
      </c>
      <c r="D3614" t="s">
        <v>9718</v>
      </c>
      <c r="E3614" t="s">
        <v>9719</v>
      </c>
    </row>
    <row r="3615" spans="1:5" x14ac:dyDescent="0.25">
      <c r="A3615">
        <v>1.2347383391332301E+18</v>
      </c>
      <c r="B3615" t="s">
        <v>9720</v>
      </c>
      <c r="C3615" t="s">
        <v>1</v>
      </c>
      <c r="D3615" t="s">
        <v>9721</v>
      </c>
      <c r="E3615" t="s">
        <v>9722</v>
      </c>
    </row>
    <row r="3616" spans="1:5" x14ac:dyDescent="0.25">
      <c r="A3616">
        <v>1.2347383257783501E+18</v>
      </c>
      <c r="B3616" t="s">
        <v>9723</v>
      </c>
      <c r="C3616" t="s">
        <v>1</v>
      </c>
      <c r="D3616" t="s">
        <v>9724</v>
      </c>
      <c r="E3616" t="s">
        <v>9725</v>
      </c>
    </row>
    <row r="3617" spans="1:5" x14ac:dyDescent="0.25">
      <c r="A3617">
        <v>1.23473803507134E+18</v>
      </c>
      <c r="B3617" t="s">
        <v>9726</v>
      </c>
      <c r="C3617" t="s">
        <v>1</v>
      </c>
      <c r="D3617" t="s">
        <v>9727</v>
      </c>
      <c r="E3617" t="s">
        <v>9728</v>
      </c>
    </row>
    <row r="3618" spans="1:5" x14ac:dyDescent="0.25">
      <c r="A3618">
        <v>1.2347380199632901E+18</v>
      </c>
      <c r="B3618" t="s">
        <v>9729</v>
      </c>
      <c r="C3618" t="s">
        <v>1</v>
      </c>
      <c r="D3618" t="s">
        <v>9730</v>
      </c>
      <c r="E3618" t="s">
        <v>9731</v>
      </c>
    </row>
    <row r="3619" spans="1:5" x14ac:dyDescent="0.25">
      <c r="A3619">
        <v>1.2347379815981599E+18</v>
      </c>
      <c r="B3619" t="s">
        <v>9732</v>
      </c>
      <c r="C3619" t="s">
        <v>1</v>
      </c>
      <c r="D3619" t="s">
        <v>9733</v>
      </c>
      <c r="E3619" t="s">
        <v>9734</v>
      </c>
    </row>
    <row r="3620" spans="1:5" x14ac:dyDescent="0.25">
      <c r="A3620">
        <v>1.2347374999198799E+18</v>
      </c>
      <c r="B3620" t="s">
        <v>9735</v>
      </c>
      <c r="C3620" t="s">
        <v>1</v>
      </c>
      <c r="D3620" t="s">
        <v>9736</v>
      </c>
      <c r="E3620" t="s">
        <v>9737</v>
      </c>
    </row>
    <row r="3621" spans="1:5" x14ac:dyDescent="0.25">
      <c r="A3621">
        <v>1.2347371625174899E+18</v>
      </c>
      <c r="B3621" t="s">
        <v>9738</v>
      </c>
      <c r="C3621" t="s">
        <v>1</v>
      </c>
      <c r="D3621" t="s">
        <v>9739</v>
      </c>
      <c r="E3621" t="s">
        <v>9740</v>
      </c>
    </row>
    <row r="3622" spans="1:5" x14ac:dyDescent="0.25">
      <c r="A3622">
        <v>1.23473705655696E+18</v>
      </c>
      <c r="B3622" t="s">
        <v>9741</v>
      </c>
      <c r="C3622" t="s">
        <v>1</v>
      </c>
      <c r="D3622" t="s">
        <v>9742</v>
      </c>
      <c r="E3622" t="s">
        <v>6491</v>
      </c>
    </row>
    <row r="3623" spans="1:5" x14ac:dyDescent="0.25">
      <c r="A3623">
        <v>1.23473695661507E+18</v>
      </c>
      <c r="B3623" t="s">
        <v>9743</v>
      </c>
      <c r="C3623" t="s">
        <v>1</v>
      </c>
      <c r="D3623" t="s">
        <v>9744</v>
      </c>
      <c r="E3623" t="s">
        <v>9745</v>
      </c>
    </row>
    <row r="3624" spans="1:5" x14ac:dyDescent="0.25">
      <c r="A3624">
        <v>1.23473684157376E+18</v>
      </c>
      <c r="B3624" t="s">
        <v>9746</v>
      </c>
      <c r="C3624" t="s">
        <v>1</v>
      </c>
      <c r="D3624" t="s">
        <v>9747</v>
      </c>
      <c r="E3624" t="s">
        <v>9748</v>
      </c>
    </row>
    <row r="3625" spans="1:5" x14ac:dyDescent="0.25">
      <c r="A3625">
        <v>1.2347368067064499E+18</v>
      </c>
      <c r="B3625" t="s">
        <v>9749</v>
      </c>
      <c r="C3625" t="s">
        <v>1</v>
      </c>
      <c r="D3625" t="s">
        <v>9750</v>
      </c>
      <c r="E3625" t="s">
        <v>5202</v>
      </c>
    </row>
    <row r="3626" spans="1:5" x14ac:dyDescent="0.25">
      <c r="A3626">
        <v>1.2347367916363599E+18</v>
      </c>
      <c r="B3626" t="s">
        <v>9751</v>
      </c>
      <c r="C3626" t="s">
        <v>1</v>
      </c>
      <c r="D3626" t="s">
        <v>9752</v>
      </c>
      <c r="E3626" t="s">
        <v>94</v>
      </c>
    </row>
    <row r="3627" spans="1:5" x14ac:dyDescent="0.25">
      <c r="A3627">
        <v>1.23473673786098E+18</v>
      </c>
      <c r="B3627" t="s">
        <v>9753</v>
      </c>
      <c r="C3627" t="s">
        <v>1</v>
      </c>
      <c r="D3627" t="s">
        <v>9754</v>
      </c>
      <c r="E3627" t="s">
        <v>9755</v>
      </c>
    </row>
    <row r="3628" spans="1:5" x14ac:dyDescent="0.25">
      <c r="A3628">
        <v>1.23473670195376E+18</v>
      </c>
      <c r="B3628" t="s">
        <v>9756</v>
      </c>
      <c r="C3628" t="s">
        <v>1</v>
      </c>
      <c r="D3628" t="s">
        <v>9757</v>
      </c>
      <c r="E3628" t="s">
        <v>9758</v>
      </c>
    </row>
    <row r="3629" spans="1:5" x14ac:dyDescent="0.25">
      <c r="A3629">
        <v>1.2347365042760499E+18</v>
      </c>
      <c r="B3629" t="s">
        <v>9759</v>
      </c>
      <c r="C3629" t="s">
        <v>1</v>
      </c>
      <c r="D3629" t="s">
        <v>9760</v>
      </c>
      <c r="E3629" t="s">
        <v>9761</v>
      </c>
    </row>
    <row r="3630" spans="1:5" x14ac:dyDescent="0.25">
      <c r="A3630">
        <v>1.2347361321952599E+18</v>
      </c>
      <c r="B3630" t="s">
        <v>9762</v>
      </c>
      <c r="C3630" t="s">
        <v>1</v>
      </c>
      <c r="D3630" t="s">
        <v>9763</v>
      </c>
      <c r="E3630" t="s">
        <v>597</v>
      </c>
    </row>
    <row r="3631" spans="1:5" x14ac:dyDescent="0.25">
      <c r="A3631">
        <v>1.2347360341701801E+18</v>
      </c>
      <c r="B3631" t="s">
        <v>9764</v>
      </c>
      <c r="C3631" t="s">
        <v>1</v>
      </c>
      <c r="D3631" t="s">
        <v>9765</v>
      </c>
      <c r="E3631" t="s">
        <v>9758</v>
      </c>
    </row>
    <row r="3632" spans="1:5" x14ac:dyDescent="0.25">
      <c r="A3632">
        <v>1.2347354626124201E+18</v>
      </c>
      <c r="B3632" t="s">
        <v>9766</v>
      </c>
      <c r="C3632" t="s">
        <v>1</v>
      </c>
      <c r="D3632" t="s">
        <v>9767</v>
      </c>
      <c r="E3632" t="s">
        <v>9768</v>
      </c>
    </row>
    <row r="3633" spans="1:5" x14ac:dyDescent="0.25">
      <c r="A3633">
        <v>1.23473535456706E+18</v>
      </c>
      <c r="B3633" t="s">
        <v>9769</v>
      </c>
      <c r="C3633" t="s">
        <v>1</v>
      </c>
      <c r="D3633" t="s">
        <v>875</v>
      </c>
      <c r="E3633" t="s">
        <v>876</v>
      </c>
    </row>
    <row r="3634" spans="1:5" x14ac:dyDescent="0.25">
      <c r="A3634">
        <v>1.2347353453103401E+18</v>
      </c>
      <c r="B3634" t="s">
        <v>9770</v>
      </c>
      <c r="C3634" t="s">
        <v>1</v>
      </c>
      <c r="D3634" t="s">
        <v>9771</v>
      </c>
      <c r="E3634" t="s">
        <v>9772</v>
      </c>
    </row>
    <row r="3635" spans="1:5" x14ac:dyDescent="0.25">
      <c r="A3635">
        <v>1.23473485821741E+18</v>
      </c>
      <c r="B3635" t="s">
        <v>9773</v>
      </c>
      <c r="C3635" t="s">
        <v>1</v>
      </c>
      <c r="D3635" t="s">
        <v>9774</v>
      </c>
      <c r="E3635" t="s">
        <v>9775</v>
      </c>
    </row>
    <row r="3636" spans="1:5" x14ac:dyDescent="0.25">
      <c r="A3636">
        <v>1.2347348538133901E+18</v>
      </c>
      <c r="B3636" t="s">
        <v>9776</v>
      </c>
      <c r="C3636" t="s">
        <v>1</v>
      </c>
      <c r="D3636" t="s">
        <v>9777</v>
      </c>
      <c r="E3636" t="s">
        <v>9778</v>
      </c>
    </row>
    <row r="3637" spans="1:5" x14ac:dyDescent="0.25">
      <c r="A3637">
        <v>1.2347348488430999E+18</v>
      </c>
      <c r="B3637" t="s">
        <v>9779</v>
      </c>
      <c r="C3637" t="s">
        <v>1</v>
      </c>
      <c r="D3637" t="s">
        <v>9780</v>
      </c>
      <c r="E3637" t="s">
        <v>9781</v>
      </c>
    </row>
    <row r="3638" spans="1:5" x14ac:dyDescent="0.25">
      <c r="A3638">
        <v>1.2347348099032499E+18</v>
      </c>
      <c r="B3638" t="s">
        <v>9782</v>
      </c>
      <c r="C3638" t="s">
        <v>1</v>
      </c>
      <c r="D3638" t="s">
        <v>9783</v>
      </c>
      <c r="E3638" t="s">
        <v>9784</v>
      </c>
    </row>
    <row r="3639" spans="1:5" x14ac:dyDescent="0.25">
      <c r="A3639">
        <v>1.2347346754631501E+18</v>
      </c>
      <c r="B3639" t="s">
        <v>9785</v>
      </c>
      <c r="C3639" t="s">
        <v>1</v>
      </c>
      <c r="D3639" t="s">
        <v>848</v>
      </c>
      <c r="E3639" t="s">
        <v>846</v>
      </c>
    </row>
    <row r="3640" spans="1:5" x14ac:dyDescent="0.25">
      <c r="A3640">
        <v>1.2347346097762199E+18</v>
      </c>
      <c r="B3640" t="s">
        <v>9786</v>
      </c>
      <c r="C3640" t="s">
        <v>1</v>
      </c>
      <c r="D3640" t="s">
        <v>845</v>
      </c>
      <c r="E3640" t="s">
        <v>846</v>
      </c>
    </row>
    <row r="3641" spans="1:5" x14ac:dyDescent="0.25">
      <c r="A3641">
        <v>1.2347345626740101E+18</v>
      </c>
      <c r="B3641" t="s">
        <v>9787</v>
      </c>
      <c r="C3641" t="s">
        <v>1</v>
      </c>
      <c r="D3641" t="s">
        <v>9788</v>
      </c>
      <c r="E3641" t="s">
        <v>9789</v>
      </c>
    </row>
    <row r="3642" spans="1:5" x14ac:dyDescent="0.25">
      <c r="A3642">
        <v>1.23473438602686E+18</v>
      </c>
      <c r="B3642" t="s">
        <v>9790</v>
      </c>
      <c r="C3642" t="s">
        <v>1</v>
      </c>
      <c r="D3642" t="s">
        <v>9791</v>
      </c>
      <c r="E3642" t="s">
        <v>840</v>
      </c>
    </row>
    <row r="3643" spans="1:5" x14ac:dyDescent="0.25">
      <c r="A3643">
        <v>1.23473432257123E+18</v>
      </c>
      <c r="B3643" t="s">
        <v>9792</v>
      </c>
      <c r="C3643" t="s">
        <v>1</v>
      </c>
      <c r="D3643" t="s">
        <v>9793</v>
      </c>
      <c r="E3643" t="s">
        <v>840</v>
      </c>
    </row>
    <row r="3644" spans="1:5" x14ac:dyDescent="0.25">
      <c r="A3644">
        <v>1.2347341647059699E+18</v>
      </c>
      <c r="B3644" t="s">
        <v>9794</v>
      </c>
      <c r="C3644" t="s">
        <v>1</v>
      </c>
      <c r="D3644" t="s">
        <v>9795</v>
      </c>
      <c r="E3644" t="s">
        <v>853</v>
      </c>
    </row>
    <row r="3645" spans="1:5" x14ac:dyDescent="0.25">
      <c r="A3645">
        <v>1.2347340842802701E+18</v>
      </c>
      <c r="B3645" t="s">
        <v>9796</v>
      </c>
      <c r="C3645" t="s">
        <v>1</v>
      </c>
      <c r="D3645" t="s">
        <v>9797</v>
      </c>
      <c r="E3645" t="s">
        <v>853</v>
      </c>
    </row>
    <row r="3646" spans="1:5" x14ac:dyDescent="0.25">
      <c r="A3646">
        <v>1.2347340209503601E+18</v>
      </c>
      <c r="B3646" t="s">
        <v>9798</v>
      </c>
      <c r="C3646" t="s">
        <v>1</v>
      </c>
      <c r="D3646" t="s">
        <v>9799</v>
      </c>
      <c r="E3646" t="s">
        <v>9412</v>
      </c>
    </row>
    <row r="3647" spans="1:5" x14ac:dyDescent="0.25">
      <c r="A3647">
        <v>1.2347340134929201E+18</v>
      </c>
      <c r="B3647" t="s">
        <v>9800</v>
      </c>
      <c r="C3647" t="s">
        <v>1</v>
      </c>
      <c r="D3647" t="s">
        <v>9801</v>
      </c>
      <c r="E3647" t="s">
        <v>9802</v>
      </c>
    </row>
    <row r="3648" spans="1:5" x14ac:dyDescent="0.25">
      <c r="A3648">
        <v>1.23473367031486E+18</v>
      </c>
      <c r="B3648" t="s">
        <v>9803</v>
      </c>
      <c r="C3648" t="s">
        <v>1</v>
      </c>
      <c r="D3648" t="s">
        <v>9804</v>
      </c>
      <c r="E3648" t="s">
        <v>9805</v>
      </c>
    </row>
    <row r="3649" spans="1:5" x14ac:dyDescent="0.25">
      <c r="A3649">
        <v>1.2347333932600801E+18</v>
      </c>
      <c r="B3649" t="s">
        <v>9806</v>
      </c>
      <c r="C3649" t="s">
        <v>1</v>
      </c>
      <c r="D3649" t="s">
        <v>9807</v>
      </c>
      <c r="E3649" t="s">
        <v>9808</v>
      </c>
    </row>
    <row r="3650" spans="1:5" x14ac:dyDescent="0.25">
      <c r="A3650">
        <v>1.23473303260048E+18</v>
      </c>
      <c r="B3650" t="s">
        <v>9809</v>
      </c>
      <c r="C3650" t="s">
        <v>1</v>
      </c>
      <c r="D3650" t="s">
        <v>9810</v>
      </c>
      <c r="E3650" t="s">
        <v>9811</v>
      </c>
    </row>
    <row r="3651" spans="1:5" x14ac:dyDescent="0.25">
      <c r="A3651">
        <v>1.23473299989329E+18</v>
      </c>
      <c r="B3651" t="s">
        <v>9812</v>
      </c>
      <c r="C3651" t="s">
        <v>1</v>
      </c>
      <c r="D3651" t="s">
        <v>861</v>
      </c>
      <c r="E3651" t="s">
        <v>862</v>
      </c>
    </row>
    <row r="3652" spans="1:5" x14ac:dyDescent="0.25">
      <c r="A3652">
        <v>1.2347329491757599E+18</v>
      </c>
      <c r="B3652" t="s">
        <v>9813</v>
      </c>
      <c r="C3652" t="s">
        <v>1</v>
      </c>
      <c r="D3652" t="s">
        <v>9814</v>
      </c>
      <c r="E3652" t="s">
        <v>9815</v>
      </c>
    </row>
    <row r="3653" spans="1:5" x14ac:dyDescent="0.25">
      <c r="A3653">
        <v>1.2347329150592901E+18</v>
      </c>
      <c r="B3653" t="s">
        <v>9816</v>
      </c>
      <c r="C3653" t="s">
        <v>1</v>
      </c>
      <c r="D3653" t="s">
        <v>864</v>
      </c>
      <c r="E3653" t="s">
        <v>862</v>
      </c>
    </row>
    <row r="3654" spans="1:5" x14ac:dyDescent="0.25">
      <c r="A3654">
        <v>1.23473274758067E+18</v>
      </c>
      <c r="B3654" t="s">
        <v>9817</v>
      </c>
      <c r="C3654" t="s">
        <v>1</v>
      </c>
      <c r="D3654" t="s">
        <v>9818</v>
      </c>
      <c r="E3654" t="s">
        <v>9412</v>
      </c>
    </row>
    <row r="3655" spans="1:5" x14ac:dyDescent="0.25">
      <c r="A3655">
        <v>1.2347326834034801E+18</v>
      </c>
      <c r="B3655" t="s">
        <v>9819</v>
      </c>
      <c r="C3655" t="s">
        <v>1</v>
      </c>
      <c r="D3655" t="s">
        <v>9820</v>
      </c>
      <c r="E3655" t="s">
        <v>9821</v>
      </c>
    </row>
    <row r="3656" spans="1:5" x14ac:dyDescent="0.25">
      <c r="A3656">
        <v>1.2347325077168901E+18</v>
      </c>
      <c r="B3656" t="s">
        <v>9822</v>
      </c>
      <c r="C3656" t="s">
        <v>1</v>
      </c>
      <c r="D3656" t="s">
        <v>9823</v>
      </c>
      <c r="E3656" t="s">
        <v>9824</v>
      </c>
    </row>
    <row r="3657" spans="1:5" x14ac:dyDescent="0.25">
      <c r="A3657">
        <v>1.23473213381986E+18</v>
      </c>
      <c r="B3657" t="s">
        <v>9825</v>
      </c>
      <c r="C3657" t="s">
        <v>1</v>
      </c>
      <c r="D3657" t="s">
        <v>9826</v>
      </c>
      <c r="E3657" t="s">
        <v>9441</v>
      </c>
    </row>
    <row r="3658" spans="1:5" x14ac:dyDescent="0.25">
      <c r="A3658">
        <v>1.23473190855199E+18</v>
      </c>
      <c r="B3658" t="s">
        <v>9827</v>
      </c>
      <c r="C3658" t="s">
        <v>1</v>
      </c>
      <c r="D3658" t="s">
        <v>9828</v>
      </c>
      <c r="E3658" t="s">
        <v>9829</v>
      </c>
    </row>
    <row r="3659" spans="1:5" x14ac:dyDescent="0.25">
      <c r="A3659">
        <v>1.23473159275023E+18</v>
      </c>
      <c r="B3659" t="s">
        <v>9830</v>
      </c>
      <c r="C3659" t="s">
        <v>1</v>
      </c>
      <c r="D3659" t="s">
        <v>9831</v>
      </c>
      <c r="E3659" t="s">
        <v>9832</v>
      </c>
    </row>
    <row r="3660" spans="1:5" x14ac:dyDescent="0.25">
      <c r="A3660">
        <v>1.23473148222195E+18</v>
      </c>
      <c r="B3660" t="s">
        <v>9833</v>
      </c>
      <c r="C3660" t="s">
        <v>1</v>
      </c>
      <c r="D3660" t="s">
        <v>9834</v>
      </c>
      <c r="E3660" t="s">
        <v>9835</v>
      </c>
    </row>
    <row r="3661" spans="1:5" x14ac:dyDescent="0.25">
      <c r="A3661">
        <v>1.2347310744056599E+18</v>
      </c>
      <c r="B3661" t="s">
        <v>9836</v>
      </c>
      <c r="C3661" t="s">
        <v>1</v>
      </c>
      <c r="D3661" t="s">
        <v>9837</v>
      </c>
      <c r="E3661" t="s">
        <v>9838</v>
      </c>
    </row>
    <row r="3662" spans="1:5" x14ac:dyDescent="0.25">
      <c r="A3662">
        <v>1.23473032546227E+18</v>
      </c>
      <c r="B3662" t="s">
        <v>9839</v>
      </c>
      <c r="C3662" t="s">
        <v>1</v>
      </c>
      <c r="D3662" t="s">
        <v>9840</v>
      </c>
      <c r="E3662" t="s">
        <v>9841</v>
      </c>
    </row>
    <row r="3663" spans="1:5" x14ac:dyDescent="0.25">
      <c r="A3663">
        <v>1.2347301500902001E+18</v>
      </c>
      <c r="B3663" t="s">
        <v>9842</v>
      </c>
      <c r="C3663" t="s">
        <v>1</v>
      </c>
      <c r="D3663" t="s">
        <v>9843</v>
      </c>
      <c r="E3663" t="s">
        <v>9844</v>
      </c>
    </row>
    <row r="3664" spans="1:5" x14ac:dyDescent="0.25">
      <c r="A3664">
        <v>1.23472936213569E+18</v>
      </c>
      <c r="B3664" t="s">
        <v>9845</v>
      </c>
      <c r="C3664" t="s">
        <v>1</v>
      </c>
      <c r="D3664" t="s">
        <v>9846</v>
      </c>
      <c r="E3664" t="s">
        <v>9847</v>
      </c>
    </row>
    <row r="3665" spans="1:5" x14ac:dyDescent="0.25">
      <c r="A3665">
        <v>1.2347288957122401E+18</v>
      </c>
      <c r="B3665" t="s">
        <v>9848</v>
      </c>
      <c r="C3665" t="s">
        <v>1</v>
      </c>
      <c r="D3665" t="s">
        <v>9849</v>
      </c>
      <c r="E3665" t="s">
        <v>9850</v>
      </c>
    </row>
    <row r="3666" spans="1:5" x14ac:dyDescent="0.25">
      <c r="A3666">
        <v>1.2347287923938299E+18</v>
      </c>
      <c r="B3666" t="s">
        <v>9851</v>
      </c>
      <c r="C3666" t="s">
        <v>1</v>
      </c>
      <c r="D3666" t="s">
        <v>9852</v>
      </c>
      <c r="E3666" t="s">
        <v>9853</v>
      </c>
    </row>
    <row r="3667" spans="1:5" x14ac:dyDescent="0.25">
      <c r="A3667">
        <v>1.2347281379020401E+18</v>
      </c>
      <c r="B3667" t="s">
        <v>9854</v>
      </c>
      <c r="C3667" t="s">
        <v>1</v>
      </c>
      <c r="D3667" t="s">
        <v>9855</v>
      </c>
      <c r="E3667" t="s">
        <v>9856</v>
      </c>
    </row>
    <row r="3668" spans="1:5" x14ac:dyDescent="0.25">
      <c r="A3668">
        <v>1.23472800214513E+18</v>
      </c>
      <c r="B3668" t="s">
        <v>9857</v>
      </c>
      <c r="C3668" t="s">
        <v>1</v>
      </c>
      <c r="D3668" t="s">
        <v>9858</v>
      </c>
      <c r="E3668" t="s">
        <v>1218</v>
      </c>
    </row>
    <row r="3669" spans="1:5" x14ac:dyDescent="0.25">
      <c r="A3669">
        <v>1.2347278965491799E+18</v>
      </c>
      <c r="B3669" t="s">
        <v>9859</v>
      </c>
      <c r="C3669" t="s">
        <v>1</v>
      </c>
      <c r="D3669" t="s">
        <v>9860</v>
      </c>
      <c r="E3669" t="s">
        <v>9861</v>
      </c>
    </row>
    <row r="3670" spans="1:5" x14ac:dyDescent="0.25">
      <c r="A3670">
        <v>1.2347277712277399E+18</v>
      </c>
      <c r="B3670" t="s">
        <v>9862</v>
      </c>
      <c r="C3670" t="s">
        <v>1</v>
      </c>
      <c r="D3670" t="s">
        <v>9863</v>
      </c>
      <c r="E3670" t="s">
        <v>9864</v>
      </c>
    </row>
    <row r="3671" spans="1:5" x14ac:dyDescent="0.25">
      <c r="A3671">
        <v>1.2347277689921201E+18</v>
      </c>
      <c r="B3671" t="s">
        <v>9865</v>
      </c>
      <c r="C3671" t="s">
        <v>1</v>
      </c>
      <c r="D3671" t="s">
        <v>9866</v>
      </c>
      <c r="E3671" t="s">
        <v>9867</v>
      </c>
    </row>
    <row r="3672" spans="1:5" x14ac:dyDescent="0.25">
      <c r="A3672">
        <v>1.23472762579023E+18</v>
      </c>
      <c r="B3672" t="s">
        <v>9868</v>
      </c>
      <c r="C3672" t="s">
        <v>1</v>
      </c>
      <c r="D3672" t="s">
        <v>9869</v>
      </c>
      <c r="E3672" t="s">
        <v>9870</v>
      </c>
    </row>
    <row r="3673" spans="1:5" x14ac:dyDescent="0.25">
      <c r="A3673">
        <v>1.23472758685859E+18</v>
      </c>
      <c r="B3673" t="s">
        <v>9871</v>
      </c>
      <c r="C3673" t="s">
        <v>1</v>
      </c>
      <c r="D3673" t="s">
        <v>9872</v>
      </c>
      <c r="E3673" t="s">
        <v>9873</v>
      </c>
    </row>
    <row r="3674" spans="1:5" x14ac:dyDescent="0.25">
      <c r="A3674">
        <v>1.23472721227376E+18</v>
      </c>
      <c r="B3674" t="s">
        <v>9874</v>
      </c>
      <c r="C3674" t="s">
        <v>1</v>
      </c>
      <c r="D3674" t="s">
        <v>9875</v>
      </c>
      <c r="E3674" t="s">
        <v>6050</v>
      </c>
    </row>
    <row r="3675" spans="1:5" x14ac:dyDescent="0.25">
      <c r="A3675">
        <v>1.2347271840168499E+18</v>
      </c>
      <c r="B3675" t="s">
        <v>9876</v>
      </c>
      <c r="C3675" t="s">
        <v>1</v>
      </c>
      <c r="D3675" t="s">
        <v>9877</v>
      </c>
      <c r="E3675" t="s">
        <v>9878</v>
      </c>
    </row>
    <row r="3676" spans="1:5" x14ac:dyDescent="0.25">
      <c r="A3676">
        <v>1.23472711494913E+18</v>
      </c>
      <c r="B3676" t="s">
        <v>9879</v>
      </c>
      <c r="C3676" t="s">
        <v>1</v>
      </c>
      <c r="D3676" t="s">
        <v>9880</v>
      </c>
      <c r="E3676" t="s">
        <v>9881</v>
      </c>
    </row>
    <row r="3677" spans="1:5" x14ac:dyDescent="0.25">
      <c r="A3677">
        <v>1.2347267661802801E+18</v>
      </c>
      <c r="B3677" t="s">
        <v>9882</v>
      </c>
      <c r="C3677" t="s">
        <v>1</v>
      </c>
      <c r="D3677" t="s">
        <v>9883</v>
      </c>
      <c r="E3677" t="s">
        <v>574</v>
      </c>
    </row>
    <row r="3678" spans="1:5" x14ac:dyDescent="0.25">
      <c r="A3678">
        <v>1.2347265957571599E+18</v>
      </c>
      <c r="B3678" t="s">
        <v>9884</v>
      </c>
      <c r="C3678" t="s">
        <v>1</v>
      </c>
      <c r="D3678" t="s">
        <v>9885</v>
      </c>
      <c r="E3678" t="s">
        <v>9886</v>
      </c>
    </row>
    <row r="3679" spans="1:5" x14ac:dyDescent="0.25">
      <c r="A3679">
        <v>1.23472644010239E+18</v>
      </c>
      <c r="B3679" t="s">
        <v>9887</v>
      </c>
      <c r="C3679" t="s">
        <v>1</v>
      </c>
      <c r="D3679" t="s">
        <v>9888</v>
      </c>
      <c r="E3679" t="s">
        <v>9889</v>
      </c>
    </row>
    <row r="3680" spans="1:5" x14ac:dyDescent="0.25">
      <c r="A3680">
        <v>1.2347264375439099E+18</v>
      </c>
      <c r="B3680" t="s">
        <v>9890</v>
      </c>
      <c r="C3680" t="s">
        <v>1</v>
      </c>
      <c r="D3680" t="s">
        <v>9891</v>
      </c>
      <c r="E3680" t="s">
        <v>9889</v>
      </c>
    </row>
    <row r="3681" spans="1:5" x14ac:dyDescent="0.25">
      <c r="A3681">
        <v>1.2347259008238799E+18</v>
      </c>
      <c r="B3681" t="s">
        <v>9892</v>
      </c>
      <c r="C3681" t="s">
        <v>1</v>
      </c>
      <c r="D3681" t="s">
        <v>9893</v>
      </c>
      <c r="E3681" t="s">
        <v>9894</v>
      </c>
    </row>
    <row r="3682" spans="1:5" x14ac:dyDescent="0.25">
      <c r="A3682">
        <v>1.2347256862600499E+18</v>
      </c>
      <c r="B3682" t="s">
        <v>9895</v>
      </c>
      <c r="C3682" t="s">
        <v>1</v>
      </c>
      <c r="D3682" t="s">
        <v>9896</v>
      </c>
      <c r="E3682" t="s">
        <v>9897</v>
      </c>
    </row>
    <row r="3683" spans="1:5" x14ac:dyDescent="0.25">
      <c r="A3683">
        <v>1.23472518097663E+18</v>
      </c>
      <c r="B3683" t="s">
        <v>9898</v>
      </c>
      <c r="C3683" t="s">
        <v>1</v>
      </c>
      <c r="D3683" t="s">
        <v>9899</v>
      </c>
      <c r="E3683" t="s">
        <v>935</v>
      </c>
    </row>
    <row r="3684" spans="1:5" x14ac:dyDescent="0.25">
      <c r="A3684">
        <v>1.23472506622449E+18</v>
      </c>
      <c r="B3684" t="s">
        <v>9900</v>
      </c>
      <c r="C3684" t="s">
        <v>1</v>
      </c>
      <c r="D3684" t="s">
        <v>9901</v>
      </c>
      <c r="E3684" t="s">
        <v>9902</v>
      </c>
    </row>
    <row r="3685" spans="1:5" x14ac:dyDescent="0.25">
      <c r="A3685">
        <v>1.23472490657266E+18</v>
      </c>
      <c r="B3685" t="s">
        <v>9903</v>
      </c>
      <c r="C3685" t="s">
        <v>1</v>
      </c>
      <c r="D3685" t="s">
        <v>9904</v>
      </c>
      <c r="E3685" t="s">
        <v>9905</v>
      </c>
    </row>
    <row r="3686" spans="1:5" x14ac:dyDescent="0.25">
      <c r="A3686">
        <v>1.2347247633623199E+18</v>
      </c>
      <c r="B3686" t="s">
        <v>9906</v>
      </c>
      <c r="C3686" t="s">
        <v>1</v>
      </c>
      <c r="D3686" t="s">
        <v>9907</v>
      </c>
      <c r="E3686" t="s">
        <v>6050</v>
      </c>
    </row>
    <row r="3687" spans="1:5" x14ac:dyDescent="0.25">
      <c r="A3687">
        <v>1.23472451746269E+18</v>
      </c>
      <c r="B3687" t="s">
        <v>9908</v>
      </c>
      <c r="C3687" t="s">
        <v>1</v>
      </c>
      <c r="D3687" t="s">
        <v>9909</v>
      </c>
      <c r="E3687" t="s">
        <v>9910</v>
      </c>
    </row>
    <row r="3688" spans="1:5" x14ac:dyDescent="0.25">
      <c r="A3688">
        <v>1.2347243577856399E+18</v>
      </c>
      <c r="B3688" t="s">
        <v>9911</v>
      </c>
      <c r="C3688" t="s">
        <v>1</v>
      </c>
      <c r="D3688" t="s">
        <v>9912</v>
      </c>
      <c r="E3688" t="s">
        <v>9913</v>
      </c>
    </row>
    <row r="3689" spans="1:5" x14ac:dyDescent="0.25">
      <c r="A3689">
        <v>1.23472406156722E+18</v>
      </c>
      <c r="B3689" t="s">
        <v>9914</v>
      </c>
      <c r="C3689" t="s">
        <v>1</v>
      </c>
      <c r="D3689" t="s">
        <v>9915</v>
      </c>
      <c r="E3689" t="s">
        <v>9916</v>
      </c>
    </row>
    <row r="3690" spans="1:5" x14ac:dyDescent="0.25">
      <c r="A3690">
        <v>1.2347240593146701E+18</v>
      </c>
      <c r="B3690" t="s">
        <v>9914</v>
      </c>
      <c r="C3690" t="s">
        <v>1</v>
      </c>
      <c r="D3690" t="s">
        <v>9917</v>
      </c>
      <c r="E3690" t="s">
        <v>468</v>
      </c>
    </row>
    <row r="3691" spans="1:5" x14ac:dyDescent="0.25">
      <c r="A3691">
        <v>1.23472402841965E+18</v>
      </c>
      <c r="B3691" t="s">
        <v>9918</v>
      </c>
      <c r="C3691" t="s">
        <v>1</v>
      </c>
      <c r="D3691" t="s">
        <v>9919</v>
      </c>
      <c r="E3691" t="s">
        <v>8649</v>
      </c>
    </row>
    <row r="3692" spans="1:5" x14ac:dyDescent="0.25">
      <c r="A3692">
        <v>1.2347235582338601E+18</v>
      </c>
      <c r="B3692" t="s">
        <v>9920</v>
      </c>
      <c r="C3692" t="s">
        <v>1</v>
      </c>
      <c r="D3692" t="s">
        <v>9921</v>
      </c>
      <c r="E3692" t="s">
        <v>9922</v>
      </c>
    </row>
    <row r="3693" spans="1:5" x14ac:dyDescent="0.25">
      <c r="A3693">
        <v>1.2347232525698701E+18</v>
      </c>
      <c r="B3693" t="s">
        <v>9923</v>
      </c>
      <c r="C3693" t="s">
        <v>1</v>
      </c>
      <c r="D3693" t="s">
        <v>9924</v>
      </c>
      <c r="E3693" t="s">
        <v>728</v>
      </c>
    </row>
    <row r="3694" spans="1:5" x14ac:dyDescent="0.25">
      <c r="A3694">
        <v>1.2347228670418801E+18</v>
      </c>
      <c r="B3694" t="s">
        <v>9925</v>
      </c>
      <c r="C3694" t="s">
        <v>1</v>
      </c>
      <c r="D3694" t="s">
        <v>9926</v>
      </c>
      <c r="E3694" t="s">
        <v>9927</v>
      </c>
    </row>
    <row r="3695" spans="1:5" x14ac:dyDescent="0.25">
      <c r="A3695">
        <v>1.2347225602285199E+18</v>
      </c>
      <c r="B3695" t="s">
        <v>9928</v>
      </c>
      <c r="C3695" t="s">
        <v>1</v>
      </c>
      <c r="D3695" t="s">
        <v>9929</v>
      </c>
      <c r="E3695" t="s">
        <v>4568</v>
      </c>
    </row>
    <row r="3696" spans="1:5" x14ac:dyDescent="0.25">
      <c r="A3696">
        <v>1.2347221801660101E+18</v>
      </c>
      <c r="B3696" t="s">
        <v>9930</v>
      </c>
      <c r="C3696" t="s">
        <v>1</v>
      </c>
      <c r="D3696" t="s">
        <v>9931</v>
      </c>
      <c r="E3696" t="s">
        <v>9932</v>
      </c>
    </row>
    <row r="3697" spans="1:5" x14ac:dyDescent="0.25">
      <c r="A3697">
        <v>1.2347217286072699E+18</v>
      </c>
      <c r="B3697" t="s">
        <v>9933</v>
      </c>
      <c r="C3697" t="s">
        <v>1</v>
      </c>
      <c r="D3697" t="s">
        <v>9934</v>
      </c>
      <c r="E3697" t="s">
        <v>9935</v>
      </c>
    </row>
    <row r="3698" spans="1:5" x14ac:dyDescent="0.25">
      <c r="A3698">
        <v>1.23472148315233E+18</v>
      </c>
      <c r="B3698" t="s">
        <v>9936</v>
      </c>
      <c r="C3698" t="s">
        <v>1</v>
      </c>
      <c r="D3698" t="s">
        <v>9937</v>
      </c>
      <c r="E3698" t="s">
        <v>9412</v>
      </c>
    </row>
    <row r="3699" spans="1:5" x14ac:dyDescent="0.25">
      <c r="A3699">
        <v>1.23472121459106E+18</v>
      </c>
      <c r="B3699" t="s">
        <v>9938</v>
      </c>
      <c r="C3699" t="s">
        <v>1</v>
      </c>
      <c r="D3699" t="s">
        <v>1038</v>
      </c>
      <c r="E3699" t="s">
        <v>1039</v>
      </c>
    </row>
    <row r="3700" spans="1:5" x14ac:dyDescent="0.25">
      <c r="A3700">
        <v>1.23472112773105E+18</v>
      </c>
      <c r="B3700" t="s">
        <v>9939</v>
      </c>
      <c r="C3700" t="s">
        <v>1</v>
      </c>
      <c r="D3700" t="s">
        <v>9940</v>
      </c>
      <c r="E3700" t="s">
        <v>9941</v>
      </c>
    </row>
    <row r="3701" spans="1:5" x14ac:dyDescent="0.25">
      <c r="A3701">
        <v>1.23472105080336E+18</v>
      </c>
      <c r="B3701" t="s">
        <v>9942</v>
      </c>
      <c r="C3701" t="s">
        <v>1</v>
      </c>
      <c r="D3701" t="s">
        <v>9943</v>
      </c>
      <c r="E3701" t="s">
        <v>6050</v>
      </c>
    </row>
    <row r="3702" spans="1:5" x14ac:dyDescent="0.25">
      <c r="A3702">
        <v>1.2347209231959601E+18</v>
      </c>
      <c r="B3702" t="s">
        <v>9944</v>
      </c>
      <c r="C3702" t="s">
        <v>1</v>
      </c>
      <c r="D3702" t="s">
        <v>9945</v>
      </c>
      <c r="E3702" t="s">
        <v>9946</v>
      </c>
    </row>
    <row r="3703" spans="1:5" x14ac:dyDescent="0.25">
      <c r="A3703">
        <v>1.2347208039519201E+18</v>
      </c>
      <c r="B3703" t="s">
        <v>9947</v>
      </c>
      <c r="C3703" t="s">
        <v>1</v>
      </c>
      <c r="D3703" t="s">
        <v>9948</v>
      </c>
      <c r="E3703" t="s">
        <v>9949</v>
      </c>
    </row>
    <row r="3704" spans="1:5" x14ac:dyDescent="0.25">
      <c r="A3704">
        <v>1.23472042876288E+18</v>
      </c>
      <c r="B3704" t="s">
        <v>9950</v>
      </c>
      <c r="C3704" t="s">
        <v>1</v>
      </c>
      <c r="D3704" t="s">
        <v>9951</v>
      </c>
      <c r="E3704" t="s">
        <v>9894</v>
      </c>
    </row>
    <row r="3705" spans="1:5" x14ac:dyDescent="0.25">
      <c r="A3705">
        <v>1.2347203948941E+18</v>
      </c>
      <c r="B3705" t="s">
        <v>9952</v>
      </c>
      <c r="C3705" t="s">
        <v>1</v>
      </c>
      <c r="D3705" t="s">
        <v>9953</v>
      </c>
      <c r="E3705" t="s">
        <v>9954</v>
      </c>
    </row>
    <row r="3706" spans="1:5" x14ac:dyDescent="0.25">
      <c r="A3706">
        <v>1.23472037425389E+18</v>
      </c>
      <c r="B3706" t="s">
        <v>9955</v>
      </c>
      <c r="C3706" t="s">
        <v>1</v>
      </c>
      <c r="D3706" t="s">
        <v>9956</v>
      </c>
      <c r="E3706" t="s">
        <v>1048</v>
      </c>
    </row>
    <row r="3707" spans="1:5" x14ac:dyDescent="0.25">
      <c r="A3707">
        <v>1.23472023125746E+18</v>
      </c>
      <c r="B3707" t="s">
        <v>9957</v>
      </c>
      <c r="C3707" t="s">
        <v>1</v>
      </c>
      <c r="D3707" t="s">
        <v>1044</v>
      </c>
      <c r="E3707" t="s">
        <v>1045</v>
      </c>
    </row>
    <row r="3708" spans="1:5" x14ac:dyDescent="0.25">
      <c r="A3708">
        <v>1.23472015964798E+18</v>
      </c>
      <c r="B3708" t="s">
        <v>9958</v>
      </c>
      <c r="C3708" t="s">
        <v>1</v>
      </c>
      <c r="D3708" t="s">
        <v>9959</v>
      </c>
      <c r="E3708" t="s">
        <v>8675</v>
      </c>
    </row>
    <row r="3709" spans="1:5" x14ac:dyDescent="0.25">
      <c r="A3709">
        <v>1.23471980501138E+18</v>
      </c>
      <c r="B3709" t="s">
        <v>9960</v>
      </c>
      <c r="C3709" t="s">
        <v>1</v>
      </c>
      <c r="D3709" t="s">
        <v>9961</v>
      </c>
      <c r="E3709" t="s">
        <v>4599</v>
      </c>
    </row>
    <row r="3710" spans="1:5" x14ac:dyDescent="0.25">
      <c r="A3710">
        <v>1.2347196528040801E+18</v>
      </c>
      <c r="B3710" t="s">
        <v>9962</v>
      </c>
      <c r="C3710" t="s">
        <v>1</v>
      </c>
      <c r="D3710" t="s">
        <v>9963</v>
      </c>
      <c r="E3710" t="s">
        <v>9964</v>
      </c>
    </row>
    <row r="3711" spans="1:5" x14ac:dyDescent="0.25">
      <c r="A3711">
        <v>1.23471917155823E+18</v>
      </c>
      <c r="B3711" t="s">
        <v>9965</v>
      </c>
      <c r="C3711" t="s">
        <v>1</v>
      </c>
      <c r="D3711" t="s">
        <v>9966</v>
      </c>
      <c r="E3711" t="s">
        <v>9967</v>
      </c>
    </row>
    <row r="3712" spans="1:5" x14ac:dyDescent="0.25">
      <c r="A3712">
        <v>1.2347189136168599E+18</v>
      </c>
      <c r="B3712" t="s">
        <v>9968</v>
      </c>
      <c r="C3712" t="s">
        <v>1</v>
      </c>
      <c r="D3712" t="s">
        <v>9969</v>
      </c>
      <c r="E3712" t="s">
        <v>377</v>
      </c>
    </row>
    <row r="3713" spans="1:5" x14ac:dyDescent="0.25">
      <c r="A3713">
        <v>1.2347188834807301E+18</v>
      </c>
      <c r="B3713" t="s">
        <v>9970</v>
      </c>
      <c r="C3713" t="s">
        <v>1</v>
      </c>
      <c r="D3713" t="s">
        <v>9971</v>
      </c>
      <c r="E3713" t="s">
        <v>3761</v>
      </c>
    </row>
    <row r="3714" spans="1:5" x14ac:dyDescent="0.25">
      <c r="A3714">
        <v>1.2347185367838001E+18</v>
      </c>
      <c r="B3714" t="s">
        <v>9972</v>
      </c>
      <c r="C3714" t="s">
        <v>1</v>
      </c>
      <c r="D3714" t="s">
        <v>9973</v>
      </c>
      <c r="E3714" t="s">
        <v>6050</v>
      </c>
    </row>
    <row r="3715" spans="1:5" x14ac:dyDescent="0.25">
      <c r="A3715">
        <v>1.23471851027149E+18</v>
      </c>
      <c r="B3715" t="s">
        <v>9974</v>
      </c>
      <c r="C3715" t="s">
        <v>1</v>
      </c>
      <c r="D3715" t="s">
        <v>9975</v>
      </c>
      <c r="E3715" t="s">
        <v>9976</v>
      </c>
    </row>
    <row r="3716" spans="1:5" x14ac:dyDescent="0.25">
      <c r="A3716">
        <v>1.23471784756317E+18</v>
      </c>
      <c r="B3716" t="s">
        <v>9977</v>
      </c>
      <c r="C3716" t="s">
        <v>1</v>
      </c>
      <c r="D3716" t="s">
        <v>9978</v>
      </c>
      <c r="E3716" t="s">
        <v>5379</v>
      </c>
    </row>
    <row r="3717" spans="1:5" x14ac:dyDescent="0.25">
      <c r="A3717">
        <v>1.2347176531362601E+18</v>
      </c>
      <c r="B3717" t="s">
        <v>9979</v>
      </c>
      <c r="C3717" t="s">
        <v>1</v>
      </c>
      <c r="D3717" t="s">
        <v>9980</v>
      </c>
      <c r="E3717" t="s">
        <v>9412</v>
      </c>
    </row>
    <row r="3718" spans="1:5" x14ac:dyDescent="0.25">
      <c r="A3718">
        <v>1.23471741835581E+18</v>
      </c>
      <c r="B3718" t="s">
        <v>9981</v>
      </c>
      <c r="C3718" t="s">
        <v>1</v>
      </c>
      <c r="D3718" t="s">
        <v>9982</v>
      </c>
      <c r="E3718" t="s">
        <v>5379</v>
      </c>
    </row>
    <row r="3719" spans="1:5" x14ac:dyDescent="0.25">
      <c r="A3719">
        <v>1.23471721582977E+18</v>
      </c>
      <c r="B3719" t="s">
        <v>9983</v>
      </c>
      <c r="C3719" t="s">
        <v>1</v>
      </c>
      <c r="D3719" t="s">
        <v>9984</v>
      </c>
      <c r="E3719" t="s">
        <v>9985</v>
      </c>
    </row>
    <row r="3720" spans="1:5" x14ac:dyDescent="0.25">
      <c r="A3720">
        <v>1.2347170709122501E+18</v>
      </c>
      <c r="B3720" t="s">
        <v>9986</v>
      </c>
      <c r="C3720" t="s">
        <v>1</v>
      </c>
      <c r="D3720" t="s">
        <v>9987</v>
      </c>
      <c r="E3720" t="s">
        <v>9988</v>
      </c>
    </row>
    <row r="3721" spans="1:5" x14ac:dyDescent="0.25">
      <c r="A3721">
        <v>1.2347167394029E+18</v>
      </c>
      <c r="B3721" t="s">
        <v>9989</v>
      </c>
      <c r="C3721" t="s">
        <v>1</v>
      </c>
      <c r="D3721" t="s">
        <v>9990</v>
      </c>
      <c r="E3721" t="s">
        <v>9985</v>
      </c>
    </row>
    <row r="3722" spans="1:5" x14ac:dyDescent="0.25">
      <c r="A3722">
        <v>1.2347162060426601E+18</v>
      </c>
      <c r="B3722" t="s">
        <v>9991</v>
      </c>
      <c r="C3722" t="s">
        <v>1</v>
      </c>
      <c r="D3722" t="s">
        <v>9992</v>
      </c>
      <c r="E3722" t="s">
        <v>9993</v>
      </c>
    </row>
    <row r="3723" spans="1:5" x14ac:dyDescent="0.25">
      <c r="A3723">
        <v>1.23471613251648E+18</v>
      </c>
      <c r="B3723" t="s">
        <v>9994</v>
      </c>
      <c r="C3723" t="s">
        <v>1</v>
      </c>
      <c r="D3723" t="s">
        <v>9995</v>
      </c>
      <c r="E3723" t="s">
        <v>6050</v>
      </c>
    </row>
    <row r="3724" spans="1:5" x14ac:dyDescent="0.25">
      <c r="A3724">
        <v>1.2347158352577999E+18</v>
      </c>
      <c r="B3724" t="s">
        <v>9996</v>
      </c>
      <c r="C3724" t="s">
        <v>1</v>
      </c>
      <c r="D3724" t="s">
        <v>9997</v>
      </c>
      <c r="E3724" t="s">
        <v>6612</v>
      </c>
    </row>
    <row r="3725" spans="1:5" x14ac:dyDescent="0.25">
      <c r="A3725">
        <v>1.2347158328963599E+18</v>
      </c>
      <c r="B3725" t="s">
        <v>9996</v>
      </c>
      <c r="C3725" t="s">
        <v>1</v>
      </c>
      <c r="D3725" t="s">
        <v>9998</v>
      </c>
      <c r="E3725" t="s">
        <v>9999</v>
      </c>
    </row>
    <row r="3726" spans="1:5" x14ac:dyDescent="0.25">
      <c r="A3726">
        <v>1.23471574005968E+18</v>
      </c>
      <c r="B3726" t="s">
        <v>10000</v>
      </c>
      <c r="C3726" t="s">
        <v>1</v>
      </c>
      <c r="D3726" t="s">
        <v>950</v>
      </c>
      <c r="E3726" t="s">
        <v>948</v>
      </c>
    </row>
    <row r="3727" spans="1:5" x14ac:dyDescent="0.25">
      <c r="A3727">
        <v>1.2347157303876101E+18</v>
      </c>
      <c r="B3727" t="s">
        <v>10001</v>
      </c>
      <c r="C3727" t="s">
        <v>1</v>
      </c>
      <c r="D3727" t="s">
        <v>10002</v>
      </c>
      <c r="E3727" t="s">
        <v>506</v>
      </c>
    </row>
    <row r="3728" spans="1:5" x14ac:dyDescent="0.25">
      <c r="A3728">
        <v>1.23471560064942E+18</v>
      </c>
      <c r="B3728" t="s">
        <v>10003</v>
      </c>
      <c r="C3728" t="s">
        <v>1</v>
      </c>
      <c r="D3728" t="s">
        <v>10004</v>
      </c>
      <c r="E3728" t="s">
        <v>10005</v>
      </c>
    </row>
    <row r="3729" spans="1:5" x14ac:dyDescent="0.25">
      <c r="A3729">
        <v>1.2347154303101299E+18</v>
      </c>
      <c r="B3729" t="s">
        <v>10006</v>
      </c>
      <c r="C3729" t="s">
        <v>1</v>
      </c>
      <c r="D3729" t="s">
        <v>917</v>
      </c>
      <c r="E3729" t="s">
        <v>3196</v>
      </c>
    </row>
    <row r="3730" spans="1:5" x14ac:dyDescent="0.25">
      <c r="A3730">
        <v>1.2347151915829399E+18</v>
      </c>
      <c r="B3730" t="s">
        <v>10007</v>
      </c>
      <c r="C3730" t="s">
        <v>1</v>
      </c>
      <c r="D3730" t="s">
        <v>10008</v>
      </c>
      <c r="E3730" t="s">
        <v>10009</v>
      </c>
    </row>
    <row r="3731" spans="1:5" x14ac:dyDescent="0.25">
      <c r="A3731">
        <v>1.2347150928408499E+18</v>
      </c>
      <c r="B3731" t="s">
        <v>10010</v>
      </c>
      <c r="C3731" t="s">
        <v>1</v>
      </c>
      <c r="D3731" t="s">
        <v>947</v>
      </c>
      <c r="E3731" t="s">
        <v>948</v>
      </c>
    </row>
    <row r="3732" spans="1:5" x14ac:dyDescent="0.25">
      <c r="A3732">
        <v>1.2347148857176599E+18</v>
      </c>
      <c r="B3732" t="s">
        <v>10011</v>
      </c>
      <c r="C3732" t="s">
        <v>1</v>
      </c>
      <c r="D3732" t="s">
        <v>10012</v>
      </c>
      <c r="E3732" t="s">
        <v>1155</v>
      </c>
    </row>
    <row r="3733" spans="1:5" x14ac:dyDescent="0.25">
      <c r="A3733">
        <v>1.23471483866161E+18</v>
      </c>
      <c r="B3733" t="s">
        <v>10013</v>
      </c>
      <c r="C3733" t="s">
        <v>1</v>
      </c>
      <c r="D3733" t="s">
        <v>10014</v>
      </c>
      <c r="E3733" t="s">
        <v>10015</v>
      </c>
    </row>
    <row r="3734" spans="1:5" x14ac:dyDescent="0.25">
      <c r="A3734">
        <v>1.2347147966851599E+18</v>
      </c>
      <c r="B3734" t="s">
        <v>10016</v>
      </c>
      <c r="C3734" t="s">
        <v>1</v>
      </c>
      <c r="D3734" t="s">
        <v>10017</v>
      </c>
      <c r="E3734" t="s">
        <v>10018</v>
      </c>
    </row>
    <row r="3735" spans="1:5" x14ac:dyDescent="0.25">
      <c r="A3735">
        <v>1.23471478109074E+18</v>
      </c>
      <c r="B3735" t="s">
        <v>10019</v>
      </c>
      <c r="C3735" t="s">
        <v>1</v>
      </c>
      <c r="D3735" t="s">
        <v>10020</v>
      </c>
      <c r="E3735" t="s">
        <v>1155</v>
      </c>
    </row>
    <row r="3736" spans="1:5" x14ac:dyDescent="0.25">
      <c r="A3736">
        <v>1.23471475747262E+18</v>
      </c>
      <c r="B3736" t="s">
        <v>10021</v>
      </c>
      <c r="C3736" t="s">
        <v>1</v>
      </c>
      <c r="D3736" t="s">
        <v>10022</v>
      </c>
      <c r="E3736" t="s">
        <v>506</v>
      </c>
    </row>
    <row r="3737" spans="1:5" x14ac:dyDescent="0.25">
      <c r="A3737">
        <v>1.23471439091967E+18</v>
      </c>
      <c r="B3737" t="s">
        <v>10023</v>
      </c>
      <c r="C3737" t="s">
        <v>1</v>
      </c>
      <c r="D3737" t="s">
        <v>10024</v>
      </c>
      <c r="E3737" t="s">
        <v>10025</v>
      </c>
    </row>
    <row r="3738" spans="1:5" x14ac:dyDescent="0.25">
      <c r="A3738">
        <v>1.2347141727194501E+18</v>
      </c>
      <c r="B3738" t="s">
        <v>10026</v>
      </c>
      <c r="C3738" t="s">
        <v>1</v>
      </c>
      <c r="D3738" t="s">
        <v>10027</v>
      </c>
      <c r="E3738" t="s">
        <v>10028</v>
      </c>
    </row>
    <row r="3739" spans="1:5" x14ac:dyDescent="0.25">
      <c r="A3739">
        <v>1.23471413890925E+18</v>
      </c>
      <c r="B3739" t="s">
        <v>10029</v>
      </c>
      <c r="C3739" t="s">
        <v>1</v>
      </c>
      <c r="D3739" t="s">
        <v>10030</v>
      </c>
      <c r="E3739" t="s">
        <v>94</v>
      </c>
    </row>
    <row r="3740" spans="1:5" x14ac:dyDescent="0.25">
      <c r="A3740">
        <v>1.23471392925283E+18</v>
      </c>
      <c r="B3740" t="s">
        <v>10031</v>
      </c>
      <c r="C3740" t="s">
        <v>1</v>
      </c>
      <c r="D3740" t="s">
        <v>10032</v>
      </c>
      <c r="E3740" t="s">
        <v>10033</v>
      </c>
    </row>
    <row r="3741" spans="1:5" x14ac:dyDescent="0.25">
      <c r="A3741">
        <v>1.23471335431023E+18</v>
      </c>
      <c r="B3741" t="s">
        <v>10034</v>
      </c>
      <c r="C3741" t="s">
        <v>1</v>
      </c>
      <c r="D3741" t="s">
        <v>10035</v>
      </c>
      <c r="E3741" t="s">
        <v>10036</v>
      </c>
    </row>
    <row r="3742" spans="1:5" x14ac:dyDescent="0.25">
      <c r="A3742">
        <v>1.2347131827044201E+18</v>
      </c>
      <c r="B3742" t="s">
        <v>10037</v>
      </c>
      <c r="C3742" t="s">
        <v>1</v>
      </c>
      <c r="D3742" t="s">
        <v>10038</v>
      </c>
      <c r="E3742" t="s">
        <v>380</v>
      </c>
    </row>
    <row r="3743" spans="1:5" x14ac:dyDescent="0.25">
      <c r="A3743">
        <v>1.2347128712312E+18</v>
      </c>
      <c r="B3743" t="s">
        <v>10039</v>
      </c>
      <c r="C3743" t="s">
        <v>1</v>
      </c>
      <c r="D3743" t="s">
        <v>10040</v>
      </c>
      <c r="E3743" t="s">
        <v>10041</v>
      </c>
    </row>
    <row r="3744" spans="1:5" x14ac:dyDescent="0.25">
      <c r="A3744">
        <v>1.2347128655101199E+18</v>
      </c>
      <c r="B3744" t="s">
        <v>10042</v>
      </c>
      <c r="C3744" t="s">
        <v>1</v>
      </c>
      <c r="D3744" t="s">
        <v>10043</v>
      </c>
      <c r="E3744" t="s">
        <v>10044</v>
      </c>
    </row>
    <row r="3745" spans="1:5" x14ac:dyDescent="0.25">
      <c r="A3745">
        <v>1.23471268925293E+18</v>
      </c>
      <c r="B3745" t="s">
        <v>10045</v>
      </c>
      <c r="C3745" t="s">
        <v>1</v>
      </c>
      <c r="D3745" t="s">
        <v>10046</v>
      </c>
      <c r="E3745" t="s">
        <v>10047</v>
      </c>
    </row>
    <row r="3746" spans="1:5" x14ac:dyDescent="0.25">
      <c r="A3746">
        <v>1.23471264574128E+18</v>
      </c>
      <c r="B3746" t="s">
        <v>10048</v>
      </c>
      <c r="C3746" t="s">
        <v>1</v>
      </c>
      <c r="D3746" t="s">
        <v>10049</v>
      </c>
      <c r="E3746" t="s">
        <v>10050</v>
      </c>
    </row>
    <row r="3747" spans="1:5" x14ac:dyDescent="0.25">
      <c r="A3747">
        <v>1.23471262108717E+18</v>
      </c>
      <c r="B3747" t="s">
        <v>10051</v>
      </c>
      <c r="C3747" t="s">
        <v>1</v>
      </c>
      <c r="D3747" t="s">
        <v>10052</v>
      </c>
      <c r="E3747" t="s">
        <v>9412</v>
      </c>
    </row>
    <row r="3748" spans="1:5" x14ac:dyDescent="0.25">
      <c r="A3748">
        <v>1.2347124884505101E+18</v>
      </c>
      <c r="B3748" t="s">
        <v>10053</v>
      </c>
      <c r="C3748" t="s">
        <v>1</v>
      </c>
      <c r="D3748" t="s">
        <v>10054</v>
      </c>
      <c r="E3748" t="s">
        <v>10055</v>
      </c>
    </row>
    <row r="3749" spans="1:5" x14ac:dyDescent="0.25">
      <c r="A3749">
        <v>1.2347124161450199E+18</v>
      </c>
      <c r="B3749" t="s">
        <v>10056</v>
      </c>
      <c r="C3749" t="s">
        <v>1</v>
      </c>
      <c r="D3749" t="s">
        <v>10057</v>
      </c>
      <c r="E3749" t="s">
        <v>10058</v>
      </c>
    </row>
    <row r="3750" spans="1:5" x14ac:dyDescent="0.25">
      <c r="A3750">
        <v>1.2347123515863601E+18</v>
      </c>
      <c r="B3750" t="s">
        <v>10059</v>
      </c>
      <c r="C3750" t="s">
        <v>1</v>
      </c>
      <c r="D3750" t="s">
        <v>10060</v>
      </c>
      <c r="E3750" t="s">
        <v>506</v>
      </c>
    </row>
    <row r="3751" spans="1:5" x14ac:dyDescent="0.25">
      <c r="A3751">
        <v>1.2347117271885299E+18</v>
      </c>
      <c r="B3751" t="s">
        <v>10061</v>
      </c>
      <c r="C3751" t="s">
        <v>1</v>
      </c>
      <c r="D3751" t="s">
        <v>10062</v>
      </c>
      <c r="E3751" t="s">
        <v>10063</v>
      </c>
    </row>
    <row r="3752" spans="1:5" x14ac:dyDescent="0.25">
      <c r="A3752">
        <v>1.2347107706608399E+18</v>
      </c>
      <c r="B3752" t="s">
        <v>10064</v>
      </c>
      <c r="C3752" t="s">
        <v>1</v>
      </c>
      <c r="D3752" t="s">
        <v>10065</v>
      </c>
      <c r="E3752" t="s">
        <v>6612</v>
      </c>
    </row>
    <row r="3753" spans="1:5" x14ac:dyDescent="0.25">
      <c r="A3753">
        <v>1.2347106952471501E+18</v>
      </c>
      <c r="B3753" t="s">
        <v>10066</v>
      </c>
      <c r="C3753" t="s">
        <v>1</v>
      </c>
      <c r="D3753" t="s">
        <v>10067</v>
      </c>
      <c r="E3753" t="s">
        <v>10068</v>
      </c>
    </row>
    <row r="3754" spans="1:5" x14ac:dyDescent="0.25">
      <c r="A3754">
        <v>1.2347106719143401E+18</v>
      </c>
      <c r="B3754" t="s">
        <v>10069</v>
      </c>
      <c r="C3754" t="s">
        <v>1</v>
      </c>
      <c r="D3754" t="s">
        <v>10070</v>
      </c>
      <c r="E3754" t="s">
        <v>6612</v>
      </c>
    </row>
    <row r="3755" spans="1:5" x14ac:dyDescent="0.25">
      <c r="A3755">
        <v>1.2347101539639301E+18</v>
      </c>
      <c r="B3755" t="s">
        <v>10071</v>
      </c>
      <c r="C3755" t="s">
        <v>1</v>
      </c>
      <c r="D3755" t="s">
        <v>10072</v>
      </c>
      <c r="E3755" t="s">
        <v>856</v>
      </c>
    </row>
    <row r="3756" spans="1:5" x14ac:dyDescent="0.25">
      <c r="A3756">
        <v>1.2347099634501E+18</v>
      </c>
      <c r="B3756" t="s">
        <v>10073</v>
      </c>
      <c r="C3756" t="s">
        <v>1</v>
      </c>
      <c r="D3756" t="s">
        <v>10074</v>
      </c>
      <c r="E3756" t="s">
        <v>10075</v>
      </c>
    </row>
    <row r="3757" spans="1:5" x14ac:dyDescent="0.25">
      <c r="A3757">
        <v>1.2347094123605499E+18</v>
      </c>
      <c r="B3757" t="s">
        <v>10076</v>
      </c>
      <c r="C3757" t="s">
        <v>1</v>
      </c>
      <c r="D3757" t="s">
        <v>10077</v>
      </c>
      <c r="E3757" t="s">
        <v>10078</v>
      </c>
    </row>
    <row r="3758" spans="1:5" x14ac:dyDescent="0.25">
      <c r="A3758">
        <v>1.23470905657469E+18</v>
      </c>
      <c r="B3758" t="s">
        <v>10079</v>
      </c>
      <c r="C3758" t="s">
        <v>1</v>
      </c>
      <c r="D3758" t="s">
        <v>10080</v>
      </c>
      <c r="E3758" t="s">
        <v>10081</v>
      </c>
    </row>
    <row r="3759" spans="1:5" x14ac:dyDescent="0.25">
      <c r="A3759">
        <v>1.2347090251213901E+18</v>
      </c>
      <c r="B3759" t="s">
        <v>10082</v>
      </c>
      <c r="C3759" t="s">
        <v>1</v>
      </c>
      <c r="D3759" t="s">
        <v>10083</v>
      </c>
      <c r="E3759" t="s">
        <v>10084</v>
      </c>
    </row>
    <row r="3760" spans="1:5" x14ac:dyDescent="0.25">
      <c r="A3760">
        <v>1.2347088452194501E+18</v>
      </c>
      <c r="B3760" t="s">
        <v>10085</v>
      </c>
      <c r="C3760" t="s">
        <v>1</v>
      </c>
      <c r="D3760" t="s">
        <v>10086</v>
      </c>
      <c r="E3760" t="s">
        <v>9412</v>
      </c>
    </row>
    <row r="3761" spans="1:5" x14ac:dyDescent="0.25">
      <c r="A3761">
        <v>1.23470872895758E+18</v>
      </c>
      <c r="B3761" t="s">
        <v>10087</v>
      </c>
      <c r="C3761" t="s">
        <v>1</v>
      </c>
      <c r="D3761" t="s">
        <v>10088</v>
      </c>
      <c r="E3761" t="s">
        <v>10089</v>
      </c>
    </row>
    <row r="3762" spans="1:5" x14ac:dyDescent="0.25">
      <c r="A3762">
        <v>1.23470834746031E+18</v>
      </c>
      <c r="B3762" t="s">
        <v>10090</v>
      </c>
      <c r="C3762" t="s">
        <v>1</v>
      </c>
      <c r="D3762" t="s">
        <v>10091</v>
      </c>
      <c r="E3762" t="s">
        <v>10092</v>
      </c>
    </row>
    <row r="3763" spans="1:5" x14ac:dyDescent="0.25">
      <c r="A3763">
        <v>1.2347079488420101E+18</v>
      </c>
      <c r="B3763" t="s">
        <v>10093</v>
      </c>
      <c r="C3763" t="s">
        <v>1</v>
      </c>
      <c r="D3763" t="s">
        <v>10094</v>
      </c>
      <c r="E3763" t="s">
        <v>10095</v>
      </c>
    </row>
    <row r="3764" spans="1:5" x14ac:dyDescent="0.25">
      <c r="A3764">
        <v>1.23470785984738E+18</v>
      </c>
      <c r="B3764" t="s">
        <v>10096</v>
      </c>
      <c r="C3764" t="s">
        <v>1</v>
      </c>
      <c r="D3764" t="s">
        <v>1035</v>
      </c>
      <c r="E3764" t="s">
        <v>2122</v>
      </c>
    </row>
    <row r="3765" spans="1:5" x14ac:dyDescent="0.25">
      <c r="A3765">
        <v>1.23470776968672E+18</v>
      </c>
      <c r="B3765" t="s">
        <v>10097</v>
      </c>
      <c r="C3765" t="s">
        <v>1</v>
      </c>
      <c r="D3765" t="s">
        <v>10098</v>
      </c>
      <c r="E3765" t="s">
        <v>10099</v>
      </c>
    </row>
    <row r="3766" spans="1:5" x14ac:dyDescent="0.25">
      <c r="A3766">
        <v>1.23470772615825E+18</v>
      </c>
      <c r="B3766" t="s">
        <v>10100</v>
      </c>
      <c r="C3766" t="s">
        <v>1</v>
      </c>
      <c r="D3766" t="s">
        <v>10101</v>
      </c>
      <c r="E3766" t="s">
        <v>10102</v>
      </c>
    </row>
    <row r="3767" spans="1:5" x14ac:dyDescent="0.25">
      <c r="A3767">
        <v>1.2347076426871601E+18</v>
      </c>
      <c r="B3767" t="s">
        <v>10103</v>
      </c>
      <c r="C3767" t="s">
        <v>1</v>
      </c>
      <c r="D3767" t="s">
        <v>10104</v>
      </c>
      <c r="E3767" t="s">
        <v>10105</v>
      </c>
    </row>
    <row r="3768" spans="1:5" x14ac:dyDescent="0.25">
      <c r="A3768">
        <v>1.2347075824194299E+18</v>
      </c>
      <c r="B3768" t="s">
        <v>10106</v>
      </c>
      <c r="C3768" t="s">
        <v>1</v>
      </c>
      <c r="D3768" t="s">
        <v>10107</v>
      </c>
      <c r="E3768" t="s">
        <v>9412</v>
      </c>
    </row>
    <row r="3769" spans="1:5" x14ac:dyDescent="0.25">
      <c r="A3769">
        <v>1.23470741919392E+18</v>
      </c>
      <c r="B3769" t="s">
        <v>10108</v>
      </c>
      <c r="C3769" t="s">
        <v>1</v>
      </c>
      <c r="D3769" t="s">
        <v>10109</v>
      </c>
      <c r="E3769" t="s">
        <v>10110</v>
      </c>
    </row>
    <row r="3770" spans="1:5" x14ac:dyDescent="0.25">
      <c r="A3770">
        <v>1.23470733205725E+18</v>
      </c>
      <c r="B3770" t="s">
        <v>10111</v>
      </c>
      <c r="C3770" t="s">
        <v>1</v>
      </c>
      <c r="D3770" t="s">
        <v>10112</v>
      </c>
      <c r="E3770" t="s">
        <v>10113</v>
      </c>
    </row>
    <row r="3771" spans="1:5" x14ac:dyDescent="0.25">
      <c r="A3771">
        <v>1.2347071802652301E+18</v>
      </c>
      <c r="B3771" t="s">
        <v>10114</v>
      </c>
      <c r="C3771" t="s">
        <v>1</v>
      </c>
      <c r="D3771" t="s">
        <v>10115</v>
      </c>
      <c r="E3771" t="s">
        <v>10116</v>
      </c>
    </row>
    <row r="3772" spans="1:5" x14ac:dyDescent="0.25">
      <c r="A3772">
        <v>1.2347071588448901E+18</v>
      </c>
      <c r="B3772" t="s">
        <v>10117</v>
      </c>
      <c r="C3772" t="s">
        <v>1</v>
      </c>
      <c r="D3772" t="s">
        <v>10118</v>
      </c>
      <c r="E3772" t="s">
        <v>10119</v>
      </c>
    </row>
    <row r="3773" spans="1:5" x14ac:dyDescent="0.25">
      <c r="A3773">
        <v>1.23470714795646E+18</v>
      </c>
      <c r="B3773" t="s">
        <v>10120</v>
      </c>
      <c r="C3773" t="s">
        <v>1</v>
      </c>
      <c r="D3773" t="s">
        <v>10121</v>
      </c>
      <c r="E3773" t="s">
        <v>10122</v>
      </c>
    </row>
    <row r="3774" spans="1:5" x14ac:dyDescent="0.25">
      <c r="A3774">
        <v>1.2347066711397199E+18</v>
      </c>
      <c r="B3774" t="s">
        <v>10123</v>
      </c>
      <c r="C3774" t="s">
        <v>1</v>
      </c>
      <c r="D3774" t="s">
        <v>10124</v>
      </c>
      <c r="E3774" t="s">
        <v>10125</v>
      </c>
    </row>
    <row r="3775" spans="1:5" x14ac:dyDescent="0.25">
      <c r="A3775">
        <v>1.2347065057373901E+18</v>
      </c>
      <c r="B3775" t="s">
        <v>10126</v>
      </c>
      <c r="C3775" t="s">
        <v>1</v>
      </c>
      <c r="D3775" t="s">
        <v>10127</v>
      </c>
      <c r="E3775" t="s">
        <v>10128</v>
      </c>
    </row>
    <row r="3776" spans="1:5" x14ac:dyDescent="0.25">
      <c r="A3776">
        <v>1.23470645308626E+18</v>
      </c>
      <c r="B3776" t="s">
        <v>10129</v>
      </c>
      <c r="C3776" t="s">
        <v>1</v>
      </c>
      <c r="D3776" t="s">
        <v>10130</v>
      </c>
      <c r="E3776" t="s">
        <v>10125</v>
      </c>
    </row>
    <row r="3777" spans="1:5" x14ac:dyDescent="0.25">
      <c r="A3777">
        <v>1.23470607555696E+18</v>
      </c>
      <c r="B3777" t="s">
        <v>10131</v>
      </c>
      <c r="C3777" t="s">
        <v>1</v>
      </c>
      <c r="D3777" t="s">
        <v>10132</v>
      </c>
      <c r="E3777" t="s">
        <v>10133</v>
      </c>
    </row>
    <row r="3778" spans="1:5" x14ac:dyDescent="0.25">
      <c r="A3778">
        <v>1.2347058120708301E+18</v>
      </c>
      <c r="B3778" t="s">
        <v>10134</v>
      </c>
      <c r="C3778" t="s">
        <v>1</v>
      </c>
      <c r="D3778" t="s">
        <v>10135</v>
      </c>
      <c r="E3778" t="s">
        <v>10136</v>
      </c>
    </row>
    <row r="3779" spans="1:5" x14ac:dyDescent="0.25">
      <c r="A3779">
        <v>1.23470552385921E+18</v>
      </c>
      <c r="B3779" t="s">
        <v>10137</v>
      </c>
      <c r="C3779" t="s">
        <v>1</v>
      </c>
      <c r="D3779" t="s">
        <v>10138</v>
      </c>
      <c r="E3779" t="s">
        <v>1215</v>
      </c>
    </row>
    <row r="3780" spans="1:5" x14ac:dyDescent="0.25">
      <c r="A3780">
        <v>1.23470462656752E+18</v>
      </c>
      <c r="B3780" t="s">
        <v>10139</v>
      </c>
      <c r="C3780" t="s">
        <v>1</v>
      </c>
      <c r="D3780" t="s">
        <v>10140</v>
      </c>
      <c r="E3780" t="s">
        <v>9345</v>
      </c>
    </row>
    <row r="3781" spans="1:5" x14ac:dyDescent="0.25">
      <c r="A3781">
        <v>1.2347046197686001E+18</v>
      </c>
      <c r="B3781" t="s">
        <v>10141</v>
      </c>
      <c r="C3781" t="s">
        <v>1</v>
      </c>
      <c r="D3781" t="s">
        <v>10142</v>
      </c>
      <c r="E3781" t="s">
        <v>10143</v>
      </c>
    </row>
    <row r="3782" spans="1:5" x14ac:dyDescent="0.25">
      <c r="A3782">
        <v>1.2347045129312399E+18</v>
      </c>
      <c r="B3782" t="s">
        <v>10144</v>
      </c>
      <c r="C3782" t="s">
        <v>1</v>
      </c>
      <c r="D3782" t="s">
        <v>10145</v>
      </c>
      <c r="E3782" t="s">
        <v>1567</v>
      </c>
    </row>
    <row r="3783" spans="1:5" x14ac:dyDescent="0.25">
      <c r="A3783">
        <v>1.2347043178709801E+18</v>
      </c>
      <c r="B3783" t="s">
        <v>10146</v>
      </c>
      <c r="C3783" t="s">
        <v>1</v>
      </c>
      <c r="D3783" t="s">
        <v>10147</v>
      </c>
      <c r="E3783" t="s">
        <v>10148</v>
      </c>
    </row>
    <row r="3784" spans="1:5" x14ac:dyDescent="0.25">
      <c r="A3784">
        <v>1.2347042740614899E+18</v>
      </c>
      <c r="B3784" t="s">
        <v>10149</v>
      </c>
      <c r="C3784" t="s">
        <v>1</v>
      </c>
      <c r="D3784" t="s">
        <v>10150</v>
      </c>
      <c r="E3784" t="s">
        <v>10151</v>
      </c>
    </row>
    <row r="3785" spans="1:5" x14ac:dyDescent="0.25">
      <c r="A3785">
        <v>1.23470411864558E+18</v>
      </c>
      <c r="B3785" t="s">
        <v>10152</v>
      </c>
      <c r="C3785" t="s">
        <v>1</v>
      </c>
      <c r="D3785" t="s">
        <v>10153</v>
      </c>
      <c r="E3785" t="s">
        <v>1397</v>
      </c>
    </row>
    <row r="3786" spans="1:5" x14ac:dyDescent="0.25">
      <c r="A3786">
        <v>1.23470380656018E+18</v>
      </c>
      <c r="B3786" t="s">
        <v>10154</v>
      </c>
      <c r="C3786" t="s">
        <v>1</v>
      </c>
      <c r="D3786" t="s">
        <v>10155</v>
      </c>
      <c r="E3786" t="s">
        <v>9412</v>
      </c>
    </row>
    <row r="3787" spans="1:5" x14ac:dyDescent="0.25">
      <c r="A3787">
        <v>1.23470372066911E+18</v>
      </c>
      <c r="B3787" t="s">
        <v>10156</v>
      </c>
      <c r="C3787" t="s">
        <v>1</v>
      </c>
      <c r="D3787" t="s">
        <v>10157</v>
      </c>
      <c r="E3787" t="s">
        <v>8944</v>
      </c>
    </row>
    <row r="3788" spans="1:5" x14ac:dyDescent="0.25">
      <c r="A3788">
        <v>1.2347036744855601E+18</v>
      </c>
      <c r="B3788" t="s">
        <v>10158</v>
      </c>
      <c r="C3788" t="s">
        <v>1</v>
      </c>
      <c r="D3788" t="s">
        <v>10159</v>
      </c>
      <c r="E3788" t="s">
        <v>10160</v>
      </c>
    </row>
    <row r="3789" spans="1:5" x14ac:dyDescent="0.25">
      <c r="A3789">
        <v>1.2347035300714399E+18</v>
      </c>
      <c r="B3789" t="s">
        <v>10161</v>
      </c>
      <c r="C3789" t="s">
        <v>1</v>
      </c>
      <c r="D3789" t="s">
        <v>10162</v>
      </c>
      <c r="E3789" t="s">
        <v>10163</v>
      </c>
    </row>
    <row r="3790" spans="1:5" x14ac:dyDescent="0.25">
      <c r="A3790">
        <v>1.23470300729758E+18</v>
      </c>
      <c r="B3790" t="s">
        <v>10164</v>
      </c>
      <c r="C3790" t="s">
        <v>1</v>
      </c>
      <c r="D3790" t="s">
        <v>10165</v>
      </c>
      <c r="E3790" t="s">
        <v>1013</v>
      </c>
    </row>
    <row r="3791" spans="1:5" x14ac:dyDescent="0.25">
      <c r="A3791">
        <v>1.2347029368417101E+18</v>
      </c>
      <c r="B3791" t="s">
        <v>10166</v>
      </c>
      <c r="C3791" t="s">
        <v>1</v>
      </c>
      <c r="D3791" t="s">
        <v>10167</v>
      </c>
      <c r="E3791" t="s">
        <v>1013</v>
      </c>
    </row>
    <row r="3792" spans="1:5" x14ac:dyDescent="0.25">
      <c r="A3792">
        <v>1.23470259479218E+18</v>
      </c>
      <c r="B3792" t="s">
        <v>10168</v>
      </c>
      <c r="C3792" t="s">
        <v>1</v>
      </c>
      <c r="D3792" t="s">
        <v>1214</v>
      </c>
      <c r="E3792" t="s">
        <v>1215</v>
      </c>
    </row>
    <row r="3793" spans="1:5" x14ac:dyDescent="0.25">
      <c r="A3793">
        <v>1.2347025500389199E+18</v>
      </c>
      <c r="B3793" t="s">
        <v>10169</v>
      </c>
      <c r="C3793" t="s">
        <v>1</v>
      </c>
      <c r="D3793" t="s">
        <v>10170</v>
      </c>
      <c r="E3793" t="s">
        <v>10171</v>
      </c>
    </row>
    <row r="3794" spans="1:5" x14ac:dyDescent="0.25">
      <c r="A3794">
        <v>1.2347022235081999E+18</v>
      </c>
      <c r="B3794" t="s">
        <v>10172</v>
      </c>
      <c r="C3794" t="s">
        <v>1</v>
      </c>
      <c r="D3794" t="s">
        <v>10173</v>
      </c>
      <c r="E3794" t="s">
        <v>802</v>
      </c>
    </row>
    <row r="3795" spans="1:5" x14ac:dyDescent="0.25">
      <c r="A3795">
        <v>1.2347015958597601E+18</v>
      </c>
      <c r="B3795" t="s">
        <v>10174</v>
      </c>
      <c r="C3795" t="s">
        <v>1</v>
      </c>
      <c r="D3795" t="s">
        <v>10175</v>
      </c>
      <c r="E3795" t="s">
        <v>10176</v>
      </c>
    </row>
    <row r="3796" spans="1:5" x14ac:dyDescent="0.25">
      <c r="A3796">
        <v>1.2347013286658501E+18</v>
      </c>
      <c r="B3796" t="s">
        <v>10177</v>
      </c>
      <c r="C3796" t="s">
        <v>1</v>
      </c>
      <c r="D3796" t="s">
        <v>10178</v>
      </c>
      <c r="E3796" t="s">
        <v>10179</v>
      </c>
    </row>
    <row r="3797" spans="1:5" x14ac:dyDescent="0.25">
      <c r="A3797">
        <v>1.2347012922552699E+18</v>
      </c>
      <c r="B3797" t="s">
        <v>10180</v>
      </c>
      <c r="C3797" t="s">
        <v>1</v>
      </c>
      <c r="D3797" t="s">
        <v>10181</v>
      </c>
      <c r="E3797" t="s">
        <v>9412</v>
      </c>
    </row>
    <row r="3798" spans="1:5" x14ac:dyDescent="0.25">
      <c r="A3798">
        <v>1.23470089828849E+18</v>
      </c>
      <c r="B3798" t="s">
        <v>10182</v>
      </c>
      <c r="C3798" t="s">
        <v>1</v>
      </c>
      <c r="D3798" t="s">
        <v>10183</v>
      </c>
      <c r="E3798" t="s">
        <v>10184</v>
      </c>
    </row>
    <row r="3799" spans="1:5" x14ac:dyDescent="0.25">
      <c r="A3799">
        <v>1.2347005720805199E+18</v>
      </c>
      <c r="B3799" t="s">
        <v>10185</v>
      </c>
      <c r="C3799" t="s">
        <v>1</v>
      </c>
      <c r="D3799" t="s">
        <v>10186</v>
      </c>
      <c r="E3799" t="s">
        <v>10187</v>
      </c>
    </row>
    <row r="3800" spans="1:5" x14ac:dyDescent="0.25">
      <c r="A3800">
        <v>1.2347004908411599E+18</v>
      </c>
      <c r="B3800" t="s">
        <v>10188</v>
      </c>
      <c r="C3800" t="s">
        <v>1</v>
      </c>
      <c r="D3800" t="s">
        <v>10189</v>
      </c>
      <c r="E3800" t="s">
        <v>10190</v>
      </c>
    </row>
    <row r="3801" spans="1:5" x14ac:dyDescent="0.25">
      <c r="A3801">
        <v>1.2347000291574001E+18</v>
      </c>
      <c r="B3801" t="s">
        <v>10191</v>
      </c>
      <c r="C3801" t="s">
        <v>1</v>
      </c>
      <c r="D3801" t="s">
        <v>10192</v>
      </c>
      <c r="E3801" t="s">
        <v>76</v>
      </c>
    </row>
    <row r="3802" spans="1:5" x14ac:dyDescent="0.25">
      <c r="A3802">
        <v>1.23469998383357E+18</v>
      </c>
      <c r="B3802" t="s">
        <v>10193</v>
      </c>
      <c r="C3802" t="s">
        <v>1</v>
      </c>
      <c r="D3802" t="s">
        <v>10194</v>
      </c>
      <c r="E3802" t="s">
        <v>10195</v>
      </c>
    </row>
    <row r="3803" spans="1:5" x14ac:dyDescent="0.25">
      <c r="A3803">
        <v>1.23469978435679E+18</v>
      </c>
      <c r="B3803" t="s">
        <v>10196</v>
      </c>
      <c r="C3803" t="s">
        <v>1</v>
      </c>
      <c r="D3803" t="s">
        <v>2038</v>
      </c>
      <c r="E3803" t="s">
        <v>1036</v>
      </c>
    </row>
    <row r="3804" spans="1:5" x14ac:dyDescent="0.25">
      <c r="A3804">
        <v>1.23469977788083E+18</v>
      </c>
      <c r="B3804" t="s">
        <v>10197</v>
      </c>
      <c r="C3804" t="s">
        <v>1</v>
      </c>
      <c r="D3804" t="s">
        <v>10198</v>
      </c>
      <c r="E3804" t="s">
        <v>10199</v>
      </c>
    </row>
    <row r="3805" spans="1:5" x14ac:dyDescent="0.25">
      <c r="A3805">
        <v>1.2346993039161001E+18</v>
      </c>
      <c r="B3805" t="s">
        <v>10200</v>
      </c>
      <c r="C3805" t="s">
        <v>1</v>
      </c>
      <c r="D3805" t="s">
        <v>10201</v>
      </c>
      <c r="E3805" t="s">
        <v>6025</v>
      </c>
    </row>
    <row r="3806" spans="1:5" x14ac:dyDescent="0.25">
      <c r="A3806">
        <v>1.2346990975058501E+18</v>
      </c>
      <c r="B3806" t="s">
        <v>10202</v>
      </c>
      <c r="C3806" t="s">
        <v>1</v>
      </c>
      <c r="D3806" t="s">
        <v>10203</v>
      </c>
      <c r="E3806" t="s">
        <v>10204</v>
      </c>
    </row>
    <row r="3807" spans="1:5" x14ac:dyDescent="0.25">
      <c r="A3807">
        <v>1.2346990389199401E+18</v>
      </c>
      <c r="B3807" t="s">
        <v>10205</v>
      </c>
      <c r="C3807" t="s">
        <v>1</v>
      </c>
      <c r="D3807" t="s">
        <v>10206</v>
      </c>
      <c r="E3807" t="s">
        <v>94</v>
      </c>
    </row>
    <row r="3808" spans="1:5" x14ac:dyDescent="0.25">
      <c r="A3808">
        <v>1.2346989359747799E+18</v>
      </c>
      <c r="B3808" t="s">
        <v>10207</v>
      </c>
      <c r="C3808" t="s">
        <v>1</v>
      </c>
      <c r="D3808" t="s">
        <v>10208</v>
      </c>
      <c r="E3808" t="s">
        <v>10209</v>
      </c>
    </row>
    <row r="3809" spans="1:5" x14ac:dyDescent="0.25">
      <c r="A3809">
        <v>1.23469754341135E+18</v>
      </c>
      <c r="B3809" t="s">
        <v>10210</v>
      </c>
      <c r="C3809" t="s">
        <v>1</v>
      </c>
      <c r="D3809" t="s">
        <v>10211</v>
      </c>
      <c r="E3809" t="s">
        <v>10212</v>
      </c>
    </row>
    <row r="3810" spans="1:5" x14ac:dyDescent="0.25">
      <c r="A3810">
        <v>1.2346973490053601E+18</v>
      </c>
      <c r="B3810" t="s">
        <v>10213</v>
      </c>
      <c r="C3810" t="s">
        <v>1</v>
      </c>
      <c r="D3810" t="s">
        <v>10214</v>
      </c>
      <c r="E3810" t="s">
        <v>10215</v>
      </c>
    </row>
    <row r="3811" spans="1:5" x14ac:dyDescent="0.25">
      <c r="A3811">
        <v>1.2346972740197601E+18</v>
      </c>
      <c r="B3811" t="s">
        <v>10216</v>
      </c>
      <c r="C3811" t="s">
        <v>1</v>
      </c>
      <c r="D3811" t="s">
        <v>10217</v>
      </c>
      <c r="E3811" t="s">
        <v>10218</v>
      </c>
    </row>
    <row r="3812" spans="1:5" x14ac:dyDescent="0.25">
      <c r="A3812">
        <v>1.23469711481232E+18</v>
      </c>
      <c r="B3812" t="s">
        <v>10219</v>
      </c>
      <c r="C3812" t="s">
        <v>1</v>
      </c>
      <c r="D3812" t="s">
        <v>10220</v>
      </c>
      <c r="E3812" t="s">
        <v>10221</v>
      </c>
    </row>
    <row r="3813" spans="1:5" x14ac:dyDescent="0.25">
      <c r="A3813">
        <v>1.2346969942345101E+18</v>
      </c>
      <c r="B3813" t="s">
        <v>10222</v>
      </c>
      <c r="C3813" t="s">
        <v>1</v>
      </c>
      <c r="D3813" t="s">
        <v>10223</v>
      </c>
      <c r="E3813" t="s">
        <v>10224</v>
      </c>
    </row>
    <row r="3814" spans="1:5" x14ac:dyDescent="0.25">
      <c r="A3814">
        <v>1.2346964656976799E+18</v>
      </c>
      <c r="B3814" t="s">
        <v>10225</v>
      </c>
      <c r="C3814" t="s">
        <v>1</v>
      </c>
      <c r="D3814" t="s">
        <v>10226</v>
      </c>
      <c r="E3814" t="s">
        <v>10227</v>
      </c>
    </row>
    <row r="3815" spans="1:5" x14ac:dyDescent="0.25">
      <c r="A3815">
        <v>1.2346963093969001E+18</v>
      </c>
      <c r="B3815" t="s">
        <v>10228</v>
      </c>
      <c r="C3815" t="s">
        <v>1</v>
      </c>
      <c r="D3815" t="s">
        <v>10229</v>
      </c>
      <c r="E3815" t="s">
        <v>6044</v>
      </c>
    </row>
    <row r="3816" spans="1:5" x14ac:dyDescent="0.25">
      <c r="A3816">
        <v>1.23469610752513E+18</v>
      </c>
      <c r="B3816" t="s">
        <v>10230</v>
      </c>
      <c r="C3816" t="s">
        <v>1</v>
      </c>
      <c r="D3816" t="s">
        <v>10231</v>
      </c>
      <c r="E3816" t="s">
        <v>10232</v>
      </c>
    </row>
    <row r="3817" spans="1:5" x14ac:dyDescent="0.25">
      <c r="A3817">
        <v>1.23469585089662E+18</v>
      </c>
      <c r="B3817" t="s">
        <v>10233</v>
      </c>
      <c r="C3817" t="s">
        <v>1</v>
      </c>
      <c r="D3817" t="s">
        <v>10234</v>
      </c>
      <c r="E3817" t="s">
        <v>10235</v>
      </c>
    </row>
    <row r="3818" spans="1:5" x14ac:dyDescent="0.25">
      <c r="A3818">
        <v>1.23469562177439E+18</v>
      </c>
      <c r="B3818" t="s">
        <v>10236</v>
      </c>
      <c r="C3818" t="s">
        <v>1</v>
      </c>
      <c r="D3818" t="s">
        <v>10237</v>
      </c>
      <c r="E3818" t="s">
        <v>444</v>
      </c>
    </row>
    <row r="3819" spans="1:5" x14ac:dyDescent="0.25">
      <c r="A3819">
        <v>1.2346951301138501E+18</v>
      </c>
      <c r="B3819" t="s">
        <v>10238</v>
      </c>
      <c r="C3819" t="s">
        <v>1</v>
      </c>
      <c r="D3819" t="s">
        <v>10239</v>
      </c>
      <c r="E3819" t="s">
        <v>10240</v>
      </c>
    </row>
    <row r="3820" spans="1:5" x14ac:dyDescent="0.25">
      <c r="A3820">
        <v>1.2346950049976801E+18</v>
      </c>
      <c r="B3820" t="s">
        <v>10241</v>
      </c>
      <c r="C3820" t="s">
        <v>1</v>
      </c>
      <c r="D3820" t="s">
        <v>10242</v>
      </c>
      <c r="E3820" t="s">
        <v>9608</v>
      </c>
    </row>
    <row r="3821" spans="1:5" x14ac:dyDescent="0.25">
      <c r="A3821">
        <v>1.23469481515934E+18</v>
      </c>
      <c r="B3821" t="s">
        <v>10243</v>
      </c>
      <c r="C3821" t="s">
        <v>1</v>
      </c>
      <c r="D3821" t="s">
        <v>10244</v>
      </c>
      <c r="E3821" t="s">
        <v>719</v>
      </c>
    </row>
    <row r="3822" spans="1:5" x14ac:dyDescent="0.25">
      <c r="A3822">
        <v>1.23469476395934E+18</v>
      </c>
      <c r="B3822" t="s">
        <v>10245</v>
      </c>
      <c r="C3822" t="s">
        <v>1</v>
      </c>
      <c r="D3822" t="s">
        <v>10246</v>
      </c>
      <c r="E3822" t="s">
        <v>1262</v>
      </c>
    </row>
    <row r="3823" spans="1:5" x14ac:dyDescent="0.25">
      <c r="A3823">
        <v>1.2346944876469499E+18</v>
      </c>
      <c r="B3823" t="s">
        <v>10247</v>
      </c>
      <c r="C3823" t="s">
        <v>1</v>
      </c>
      <c r="D3823" t="s">
        <v>10248</v>
      </c>
      <c r="E3823" t="s">
        <v>10249</v>
      </c>
    </row>
    <row r="3824" spans="1:5" x14ac:dyDescent="0.25">
      <c r="A3824">
        <v>1.2346941670470001E+18</v>
      </c>
      <c r="B3824" t="s">
        <v>10250</v>
      </c>
      <c r="C3824" t="s">
        <v>1</v>
      </c>
      <c r="D3824" t="s">
        <v>10251</v>
      </c>
      <c r="E3824" t="s">
        <v>10249</v>
      </c>
    </row>
    <row r="3825" spans="1:5" x14ac:dyDescent="0.25">
      <c r="A3825">
        <v>1.23469350132285E+18</v>
      </c>
      <c r="B3825" t="s">
        <v>10252</v>
      </c>
      <c r="C3825" t="s">
        <v>1</v>
      </c>
      <c r="D3825" t="s">
        <v>10253</v>
      </c>
      <c r="E3825" t="s">
        <v>10254</v>
      </c>
    </row>
    <row r="3826" spans="1:5" x14ac:dyDescent="0.25">
      <c r="A3826">
        <v>1.23469294295619E+18</v>
      </c>
      <c r="B3826" t="s">
        <v>10255</v>
      </c>
      <c r="C3826" t="s">
        <v>1</v>
      </c>
      <c r="D3826" t="s">
        <v>10256</v>
      </c>
      <c r="E3826" t="s">
        <v>10257</v>
      </c>
    </row>
    <row r="3827" spans="1:5" x14ac:dyDescent="0.25">
      <c r="A3827">
        <v>1.2346928714054799E+18</v>
      </c>
      <c r="B3827" t="s">
        <v>10258</v>
      </c>
      <c r="C3827" t="s">
        <v>1</v>
      </c>
      <c r="D3827" t="s">
        <v>10259</v>
      </c>
      <c r="E3827" t="s">
        <v>10260</v>
      </c>
    </row>
    <row r="3828" spans="1:5" x14ac:dyDescent="0.25">
      <c r="A3828">
        <v>1.2346925984695199E+18</v>
      </c>
      <c r="B3828" t="s">
        <v>10261</v>
      </c>
      <c r="C3828" t="s">
        <v>1</v>
      </c>
      <c r="D3828" t="s">
        <v>10262</v>
      </c>
      <c r="E3828" t="s">
        <v>1718</v>
      </c>
    </row>
    <row r="3829" spans="1:5" x14ac:dyDescent="0.25">
      <c r="A3829">
        <v>1.23469250861089E+18</v>
      </c>
      <c r="B3829" t="s">
        <v>10263</v>
      </c>
      <c r="C3829" t="s">
        <v>1</v>
      </c>
      <c r="D3829" t="s">
        <v>10264</v>
      </c>
      <c r="E3829" t="s">
        <v>10265</v>
      </c>
    </row>
    <row r="3830" spans="1:5" x14ac:dyDescent="0.25">
      <c r="A3830">
        <v>1.23469239210141E+18</v>
      </c>
      <c r="B3830" t="s">
        <v>10266</v>
      </c>
      <c r="C3830" t="s">
        <v>1</v>
      </c>
      <c r="D3830" t="s">
        <v>10267</v>
      </c>
      <c r="E3830" t="s">
        <v>10268</v>
      </c>
    </row>
    <row r="3831" spans="1:5" x14ac:dyDescent="0.25">
      <c r="A3831">
        <v>1.2346914910392599E+18</v>
      </c>
      <c r="B3831" t="s">
        <v>10269</v>
      </c>
      <c r="C3831" t="s">
        <v>1</v>
      </c>
      <c r="D3831" t="s">
        <v>10270</v>
      </c>
      <c r="E3831" t="s">
        <v>94</v>
      </c>
    </row>
    <row r="3832" spans="1:5" x14ac:dyDescent="0.25">
      <c r="A3832">
        <v>1.23469130225358E+18</v>
      </c>
      <c r="B3832" t="s">
        <v>10271</v>
      </c>
      <c r="C3832" t="s">
        <v>1</v>
      </c>
      <c r="D3832" t="s">
        <v>10272</v>
      </c>
      <c r="E3832" t="s">
        <v>1726</v>
      </c>
    </row>
    <row r="3833" spans="1:5" x14ac:dyDescent="0.25">
      <c r="A3833">
        <v>1.2346912213077601E+18</v>
      </c>
      <c r="B3833" t="s">
        <v>10273</v>
      </c>
      <c r="C3833" t="s">
        <v>1</v>
      </c>
      <c r="D3833" t="s">
        <v>10274</v>
      </c>
      <c r="E3833" t="s">
        <v>6702</v>
      </c>
    </row>
    <row r="3834" spans="1:5" x14ac:dyDescent="0.25">
      <c r="A3834">
        <v>1.2346911906346299E+18</v>
      </c>
      <c r="B3834" t="s">
        <v>10275</v>
      </c>
      <c r="C3834" t="s">
        <v>1</v>
      </c>
      <c r="D3834" t="s">
        <v>10276</v>
      </c>
      <c r="E3834" t="s">
        <v>10277</v>
      </c>
    </row>
    <row r="3835" spans="1:5" x14ac:dyDescent="0.25">
      <c r="A3835">
        <v>1.2346909905202199E+18</v>
      </c>
      <c r="B3835" t="s">
        <v>10278</v>
      </c>
      <c r="C3835" t="s">
        <v>1</v>
      </c>
      <c r="D3835" t="s">
        <v>10279</v>
      </c>
      <c r="E3835" t="s">
        <v>10280</v>
      </c>
    </row>
    <row r="3836" spans="1:5" x14ac:dyDescent="0.25">
      <c r="A3836">
        <v>1.2346906283336599E+18</v>
      </c>
      <c r="B3836" t="s">
        <v>10281</v>
      </c>
      <c r="C3836" t="s">
        <v>1</v>
      </c>
      <c r="D3836" t="s">
        <v>10282</v>
      </c>
      <c r="E3836" t="s">
        <v>10283</v>
      </c>
    </row>
    <row r="3837" spans="1:5" x14ac:dyDescent="0.25">
      <c r="A3837">
        <v>1.2346895698423199E+18</v>
      </c>
      <c r="B3837" t="s">
        <v>10284</v>
      </c>
      <c r="C3837" t="s">
        <v>1</v>
      </c>
      <c r="D3837" t="s">
        <v>10285</v>
      </c>
      <c r="E3837" t="s">
        <v>10286</v>
      </c>
    </row>
    <row r="3838" spans="1:5" x14ac:dyDescent="0.25">
      <c r="A3838">
        <v>1.2346895083958999E+18</v>
      </c>
      <c r="B3838" t="s">
        <v>10287</v>
      </c>
      <c r="C3838" t="s">
        <v>1</v>
      </c>
      <c r="D3838" t="s">
        <v>10288</v>
      </c>
      <c r="E3838" t="s">
        <v>10218</v>
      </c>
    </row>
    <row r="3839" spans="1:5" x14ac:dyDescent="0.25">
      <c r="A3839">
        <v>1.2346889164242701E+18</v>
      </c>
      <c r="B3839" t="s">
        <v>10289</v>
      </c>
      <c r="C3839" t="s">
        <v>1</v>
      </c>
      <c r="D3839" t="s">
        <v>10290</v>
      </c>
      <c r="E3839" t="s">
        <v>8947</v>
      </c>
    </row>
    <row r="3840" spans="1:5" x14ac:dyDescent="0.25">
      <c r="A3840">
        <v>1.23468886293871E+18</v>
      </c>
      <c r="B3840" t="s">
        <v>10291</v>
      </c>
      <c r="C3840" t="s">
        <v>1</v>
      </c>
      <c r="D3840" t="s">
        <v>10292</v>
      </c>
      <c r="E3840" t="s">
        <v>10293</v>
      </c>
    </row>
    <row r="3841" spans="1:5" x14ac:dyDescent="0.25">
      <c r="A3841">
        <v>1.23468870159634E+18</v>
      </c>
      <c r="B3841" t="s">
        <v>10294</v>
      </c>
      <c r="C3841" t="s">
        <v>1</v>
      </c>
      <c r="D3841" t="s">
        <v>10295</v>
      </c>
      <c r="E3841" t="s">
        <v>10296</v>
      </c>
    </row>
    <row r="3842" spans="1:5" x14ac:dyDescent="0.25">
      <c r="A3842">
        <v>1.2346879998346099E+18</v>
      </c>
      <c r="B3842" t="s">
        <v>10297</v>
      </c>
      <c r="C3842" t="s">
        <v>1</v>
      </c>
      <c r="D3842" t="s">
        <v>10298</v>
      </c>
      <c r="E3842" t="s">
        <v>10299</v>
      </c>
    </row>
    <row r="3843" spans="1:5" x14ac:dyDescent="0.25">
      <c r="A3843">
        <v>1.23468797408593E+18</v>
      </c>
      <c r="B3843" t="s">
        <v>10300</v>
      </c>
      <c r="C3843" t="s">
        <v>1</v>
      </c>
      <c r="D3843" t="s">
        <v>10301</v>
      </c>
      <c r="E3843" t="s">
        <v>10302</v>
      </c>
    </row>
    <row r="3844" spans="1:5" x14ac:dyDescent="0.25">
      <c r="A3844">
        <v>1.23468745590065E+18</v>
      </c>
      <c r="B3844" t="s">
        <v>10303</v>
      </c>
      <c r="C3844" t="s">
        <v>1</v>
      </c>
      <c r="D3844" t="s">
        <v>10304</v>
      </c>
      <c r="E3844" t="s">
        <v>9412</v>
      </c>
    </row>
    <row r="3845" spans="1:5" x14ac:dyDescent="0.25">
      <c r="A3845">
        <v>1.2346871098998001E+18</v>
      </c>
      <c r="B3845" t="s">
        <v>10305</v>
      </c>
      <c r="C3845" t="s">
        <v>1</v>
      </c>
      <c r="D3845" t="s">
        <v>10306</v>
      </c>
      <c r="E3845" t="s">
        <v>8146</v>
      </c>
    </row>
    <row r="3846" spans="1:5" x14ac:dyDescent="0.25">
      <c r="A3846">
        <v>1.2346870386806799E+18</v>
      </c>
      <c r="B3846" t="s">
        <v>10307</v>
      </c>
      <c r="C3846" t="s">
        <v>1</v>
      </c>
      <c r="D3846" t="s">
        <v>10308</v>
      </c>
      <c r="E3846" t="s">
        <v>10309</v>
      </c>
    </row>
    <row r="3847" spans="1:5" x14ac:dyDescent="0.25">
      <c r="A3847">
        <v>1.2346869387344499E+18</v>
      </c>
      <c r="B3847" t="s">
        <v>10310</v>
      </c>
      <c r="C3847" t="s">
        <v>1</v>
      </c>
      <c r="D3847" t="s">
        <v>1405</v>
      </c>
      <c r="E3847" t="s">
        <v>1406</v>
      </c>
    </row>
    <row r="3848" spans="1:5" x14ac:dyDescent="0.25">
      <c r="A3848">
        <v>1.2346866896514701E+18</v>
      </c>
      <c r="B3848" t="s">
        <v>10311</v>
      </c>
      <c r="C3848" t="s">
        <v>1</v>
      </c>
      <c r="D3848" t="s">
        <v>10312</v>
      </c>
      <c r="E3848" t="s">
        <v>8146</v>
      </c>
    </row>
    <row r="3849" spans="1:5" x14ac:dyDescent="0.25">
      <c r="A3849">
        <v>1.23468665819843E+18</v>
      </c>
      <c r="B3849" t="s">
        <v>10313</v>
      </c>
      <c r="C3849" t="s">
        <v>1</v>
      </c>
      <c r="D3849" t="s">
        <v>10314</v>
      </c>
      <c r="E3849" t="s">
        <v>8146</v>
      </c>
    </row>
    <row r="3850" spans="1:5" x14ac:dyDescent="0.25">
      <c r="A3850">
        <v>1.23468640009361E+18</v>
      </c>
      <c r="B3850" t="s">
        <v>10315</v>
      </c>
      <c r="C3850" t="s">
        <v>1</v>
      </c>
      <c r="D3850" t="s">
        <v>10316</v>
      </c>
      <c r="E3850" t="s">
        <v>8146</v>
      </c>
    </row>
    <row r="3851" spans="1:5" x14ac:dyDescent="0.25">
      <c r="A3851">
        <v>1.2346863676422001E+18</v>
      </c>
      <c r="B3851" t="s">
        <v>10317</v>
      </c>
      <c r="C3851" t="s">
        <v>1</v>
      </c>
      <c r="D3851" t="s">
        <v>10318</v>
      </c>
      <c r="E3851" t="s">
        <v>8146</v>
      </c>
    </row>
    <row r="3852" spans="1:5" x14ac:dyDescent="0.25">
      <c r="A3852">
        <v>1.2346862025334001E+18</v>
      </c>
      <c r="B3852" t="s">
        <v>10319</v>
      </c>
      <c r="C3852" t="s">
        <v>1</v>
      </c>
      <c r="D3852" t="s">
        <v>10320</v>
      </c>
      <c r="E3852" t="s">
        <v>10321</v>
      </c>
    </row>
    <row r="3853" spans="1:5" x14ac:dyDescent="0.25">
      <c r="A3853">
        <v>1.2346861918840599E+18</v>
      </c>
      <c r="B3853" t="s">
        <v>10322</v>
      </c>
      <c r="C3853" t="s">
        <v>1</v>
      </c>
      <c r="D3853" t="s">
        <v>10323</v>
      </c>
      <c r="E3853" t="s">
        <v>10324</v>
      </c>
    </row>
    <row r="3854" spans="1:5" x14ac:dyDescent="0.25">
      <c r="A3854">
        <v>1.23468606543853E+18</v>
      </c>
      <c r="B3854" t="s">
        <v>10325</v>
      </c>
      <c r="C3854" t="s">
        <v>1</v>
      </c>
      <c r="D3854" t="s">
        <v>10326</v>
      </c>
      <c r="E3854" t="s">
        <v>10327</v>
      </c>
    </row>
    <row r="3855" spans="1:5" x14ac:dyDescent="0.25">
      <c r="A3855">
        <v>1.23468604102768E+18</v>
      </c>
      <c r="B3855" t="s">
        <v>10328</v>
      </c>
      <c r="C3855" t="s">
        <v>1</v>
      </c>
      <c r="D3855" t="s">
        <v>10329</v>
      </c>
      <c r="E3855" t="s">
        <v>10330</v>
      </c>
    </row>
    <row r="3856" spans="1:5" x14ac:dyDescent="0.25">
      <c r="A3856">
        <v>1.23468546211713E+18</v>
      </c>
      <c r="B3856" t="s">
        <v>10331</v>
      </c>
      <c r="C3856" t="s">
        <v>1</v>
      </c>
      <c r="D3856" t="s">
        <v>10332</v>
      </c>
      <c r="E3856" t="s">
        <v>1374</v>
      </c>
    </row>
    <row r="3857" spans="1:5" x14ac:dyDescent="0.25">
      <c r="A3857">
        <v>1.23468519061565E+18</v>
      </c>
      <c r="B3857" t="s">
        <v>10333</v>
      </c>
      <c r="C3857" t="s">
        <v>1</v>
      </c>
      <c r="D3857" t="s">
        <v>10334</v>
      </c>
      <c r="E3857" t="s">
        <v>1233</v>
      </c>
    </row>
    <row r="3858" spans="1:5" x14ac:dyDescent="0.25">
      <c r="A3858">
        <v>1.23468470804417E+18</v>
      </c>
      <c r="B3858" t="s">
        <v>10335</v>
      </c>
      <c r="C3858" t="s">
        <v>1</v>
      </c>
      <c r="D3858" t="s">
        <v>10336</v>
      </c>
      <c r="E3858" t="s">
        <v>10337</v>
      </c>
    </row>
    <row r="3859" spans="1:5" x14ac:dyDescent="0.25">
      <c r="A3859">
        <v>1.2346845241994701E+18</v>
      </c>
      <c r="B3859" t="s">
        <v>10338</v>
      </c>
      <c r="C3859" t="s">
        <v>1</v>
      </c>
      <c r="D3859" t="s">
        <v>10339</v>
      </c>
      <c r="E3859" t="s">
        <v>1772</v>
      </c>
    </row>
    <row r="3860" spans="1:5" x14ac:dyDescent="0.25">
      <c r="A3860">
        <v>1.23468390979681E+18</v>
      </c>
      <c r="B3860" t="s">
        <v>10340</v>
      </c>
      <c r="C3860" t="s">
        <v>1</v>
      </c>
      <c r="D3860" t="s">
        <v>10341</v>
      </c>
      <c r="E3860" t="s">
        <v>10342</v>
      </c>
    </row>
    <row r="3861" spans="1:5" x14ac:dyDescent="0.25">
      <c r="A3861">
        <v>1.2346835534613E+18</v>
      </c>
      <c r="B3861" t="s">
        <v>10343</v>
      </c>
      <c r="C3861" t="s">
        <v>1</v>
      </c>
      <c r="D3861" t="s">
        <v>10344</v>
      </c>
      <c r="E3861" t="s">
        <v>6209</v>
      </c>
    </row>
    <row r="3862" spans="1:5" x14ac:dyDescent="0.25">
      <c r="A3862">
        <v>1.2346833485947599E+18</v>
      </c>
      <c r="B3862" t="s">
        <v>10345</v>
      </c>
      <c r="C3862" t="s">
        <v>1</v>
      </c>
      <c r="D3862" t="s">
        <v>10346</v>
      </c>
      <c r="E3862" t="s">
        <v>4588</v>
      </c>
    </row>
    <row r="3863" spans="1:5" x14ac:dyDescent="0.25">
      <c r="A3863">
        <v>1.23468290675837E+18</v>
      </c>
      <c r="B3863" t="s">
        <v>10347</v>
      </c>
      <c r="C3863" t="s">
        <v>1</v>
      </c>
      <c r="D3863" t="s">
        <v>10348</v>
      </c>
      <c r="E3863" t="s">
        <v>10349</v>
      </c>
    </row>
    <row r="3864" spans="1:5" x14ac:dyDescent="0.25">
      <c r="A3864">
        <v>1.23468277853856E+18</v>
      </c>
      <c r="B3864" t="s">
        <v>10350</v>
      </c>
      <c r="C3864" t="s">
        <v>1</v>
      </c>
      <c r="D3864" t="s">
        <v>10351</v>
      </c>
      <c r="E3864" t="s">
        <v>10352</v>
      </c>
    </row>
    <row r="3865" spans="1:5" x14ac:dyDescent="0.25">
      <c r="A3865">
        <v>1.23468150301294E+18</v>
      </c>
      <c r="B3865" t="s">
        <v>10353</v>
      </c>
      <c r="C3865" t="s">
        <v>1</v>
      </c>
      <c r="D3865" t="s">
        <v>10354</v>
      </c>
      <c r="E3865" t="s">
        <v>9722</v>
      </c>
    </row>
    <row r="3866" spans="1:5" x14ac:dyDescent="0.25">
      <c r="A3866">
        <v>1.23468130554509E+18</v>
      </c>
      <c r="B3866" t="s">
        <v>10355</v>
      </c>
      <c r="C3866" t="s">
        <v>1</v>
      </c>
      <c r="D3866" t="s">
        <v>10356</v>
      </c>
      <c r="E3866" t="s">
        <v>10218</v>
      </c>
    </row>
    <row r="3867" spans="1:5" x14ac:dyDescent="0.25">
      <c r="A3867">
        <v>1.2346811808861599E+18</v>
      </c>
      <c r="B3867" t="s">
        <v>10357</v>
      </c>
      <c r="C3867" t="s">
        <v>1</v>
      </c>
      <c r="D3867" t="s">
        <v>10358</v>
      </c>
      <c r="E3867" t="s">
        <v>10359</v>
      </c>
    </row>
    <row r="3868" spans="1:5" x14ac:dyDescent="0.25">
      <c r="A3868">
        <v>1.2346804882807401E+18</v>
      </c>
      <c r="B3868" t="s">
        <v>10360</v>
      </c>
      <c r="C3868" t="s">
        <v>1</v>
      </c>
      <c r="D3868" t="s">
        <v>10361</v>
      </c>
      <c r="E3868" t="s">
        <v>10362</v>
      </c>
    </row>
    <row r="3869" spans="1:5" x14ac:dyDescent="0.25">
      <c r="A3869">
        <v>1.23467955475872E+18</v>
      </c>
      <c r="B3869" t="s">
        <v>10363</v>
      </c>
      <c r="C3869" t="s">
        <v>1</v>
      </c>
      <c r="D3869" t="s">
        <v>10364</v>
      </c>
      <c r="E3869" t="s">
        <v>10260</v>
      </c>
    </row>
    <row r="3870" spans="1:5" x14ac:dyDescent="0.25">
      <c r="A3870">
        <v>1.23467920837633E+18</v>
      </c>
      <c r="B3870" t="s">
        <v>10365</v>
      </c>
      <c r="C3870" t="s">
        <v>1</v>
      </c>
      <c r="D3870" t="s">
        <v>10366</v>
      </c>
      <c r="E3870" t="s">
        <v>10367</v>
      </c>
    </row>
    <row r="3871" spans="1:5" x14ac:dyDescent="0.25">
      <c r="A3871">
        <v>1.23467864425503E+18</v>
      </c>
      <c r="B3871" t="s">
        <v>10368</v>
      </c>
      <c r="C3871" t="s">
        <v>1</v>
      </c>
      <c r="D3871" t="s">
        <v>6158</v>
      </c>
      <c r="E3871" t="s">
        <v>1481</v>
      </c>
    </row>
    <row r="3872" spans="1:5" x14ac:dyDescent="0.25">
      <c r="A3872">
        <v>1.2346782244219599E+18</v>
      </c>
      <c r="B3872" t="s">
        <v>10369</v>
      </c>
      <c r="C3872" t="s">
        <v>1</v>
      </c>
      <c r="D3872" t="s">
        <v>10370</v>
      </c>
      <c r="E3872" t="s">
        <v>3327</v>
      </c>
    </row>
    <row r="3873" spans="1:5" x14ac:dyDescent="0.25">
      <c r="A3873">
        <v>1.2346779687371899E+18</v>
      </c>
      <c r="B3873" t="s">
        <v>10371</v>
      </c>
      <c r="C3873" t="s">
        <v>1</v>
      </c>
      <c r="D3873" t="s">
        <v>10372</v>
      </c>
      <c r="E3873" t="s">
        <v>10373</v>
      </c>
    </row>
    <row r="3874" spans="1:5" x14ac:dyDescent="0.25">
      <c r="A3874">
        <v>1.2346776737895099E+18</v>
      </c>
      <c r="B3874" t="s">
        <v>10374</v>
      </c>
      <c r="C3874" t="s">
        <v>1</v>
      </c>
      <c r="D3874" t="s">
        <v>1486</v>
      </c>
      <c r="E3874" t="s">
        <v>1487</v>
      </c>
    </row>
    <row r="3875" spans="1:5" x14ac:dyDescent="0.25">
      <c r="A3875">
        <v>1.23467688423693E+18</v>
      </c>
      <c r="B3875" t="s">
        <v>10375</v>
      </c>
      <c r="C3875" t="s">
        <v>1</v>
      </c>
      <c r="D3875" t="s">
        <v>1035</v>
      </c>
      <c r="E3875" t="s">
        <v>10376</v>
      </c>
    </row>
    <row r="3876" spans="1:5" x14ac:dyDescent="0.25">
      <c r="A3876">
        <v>1.2346762401302899E+18</v>
      </c>
      <c r="B3876" t="s">
        <v>10377</v>
      </c>
      <c r="C3876" t="s">
        <v>1</v>
      </c>
      <c r="D3876" t="s">
        <v>10378</v>
      </c>
      <c r="E3876" t="s">
        <v>8661</v>
      </c>
    </row>
    <row r="3877" spans="1:5" x14ac:dyDescent="0.25">
      <c r="A3877">
        <v>1.2346761248037199E+18</v>
      </c>
      <c r="B3877" t="s">
        <v>10379</v>
      </c>
      <c r="C3877" t="s">
        <v>1</v>
      </c>
      <c r="D3877" t="s">
        <v>10380</v>
      </c>
      <c r="E3877" t="s">
        <v>9412</v>
      </c>
    </row>
    <row r="3878" spans="1:5" x14ac:dyDescent="0.25">
      <c r="A3878">
        <v>1.2346755070875899E+18</v>
      </c>
      <c r="B3878" t="s">
        <v>10381</v>
      </c>
      <c r="C3878" t="s">
        <v>1</v>
      </c>
      <c r="D3878" t="s">
        <v>10382</v>
      </c>
      <c r="E3878" t="s">
        <v>10383</v>
      </c>
    </row>
    <row r="3879" spans="1:5" x14ac:dyDescent="0.25">
      <c r="A3879">
        <v>1.23467543488685E+18</v>
      </c>
      <c r="B3879" t="s">
        <v>10384</v>
      </c>
      <c r="C3879" t="s">
        <v>1</v>
      </c>
      <c r="D3879" t="s">
        <v>10385</v>
      </c>
      <c r="E3879" t="s">
        <v>10386</v>
      </c>
    </row>
    <row r="3880" spans="1:5" x14ac:dyDescent="0.25">
      <c r="A3880">
        <v>1.2346753478046999E+18</v>
      </c>
      <c r="B3880" t="s">
        <v>10387</v>
      </c>
      <c r="C3880" t="s">
        <v>1</v>
      </c>
      <c r="D3880" t="s">
        <v>10388</v>
      </c>
      <c r="E3880" t="s">
        <v>10389</v>
      </c>
    </row>
    <row r="3881" spans="1:5" x14ac:dyDescent="0.25">
      <c r="A3881">
        <v>1.23467498612144E+18</v>
      </c>
      <c r="B3881" t="s">
        <v>10390</v>
      </c>
      <c r="C3881" t="s">
        <v>1</v>
      </c>
      <c r="D3881" t="s">
        <v>10391</v>
      </c>
      <c r="E3881" t="s">
        <v>1501</v>
      </c>
    </row>
    <row r="3882" spans="1:5" x14ac:dyDescent="0.25">
      <c r="A3882">
        <v>1.2346749566732201E+18</v>
      </c>
      <c r="B3882" t="s">
        <v>10392</v>
      </c>
      <c r="C3882" t="s">
        <v>1</v>
      </c>
      <c r="D3882" t="s">
        <v>10393</v>
      </c>
      <c r="E3882" t="s">
        <v>1513</v>
      </c>
    </row>
    <row r="3883" spans="1:5" x14ac:dyDescent="0.25">
      <c r="A3883">
        <v>1.23467489893869E+18</v>
      </c>
      <c r="B3883" t="s">
        <v>10394</v>
      </c>
      <c r="C3883" t="s">
        <v>1</v>
      </c>
      <c r="D3883" t="s">
        <v>10395</v>
      </c>
      <c r="E3883" t="s">
        <v>3587</v>
      </c>
    </row>
    <row r="3884" spans="1:5" x14ac:dyDescent="0.25">
      <c r="A3884">
        <v>1.2346741798378701E+18</v>
      </c>
      <c r="B3884" t="s">
        <v>10396</v>
      </c>
      <c r="C3884" t="s">
        <v>1</v>
      </c>
      <c r="D3884" t="s">
        <v>10397</v>
      </c>
      <c r="E3884" t="s">
        <v>10398</v>
      </c>
    </row>
    <row r="3885" spans="1:5" x14ac:dyDescent="0.25">
      <c r="A3885">
        <v>1.23467304327374E+18</v>
      </c>
      <c r="B3885" t="s">
        <v>10399</v>
      </c>
      <c r="C3885" t="s">
        <v>1</v>
      </c>
      <c r="D3885" t="s">
        <v>10400</v>
      </c>
      <c r="E3885" t="s">
        <v>2682</v>
      </c>
    </row>
    <row r="3886" spans="1:5" x14ac:dyDescent="0.25">
      <c r="A3886">
        <v>1.2346726114701299E+18</v>
      </c>
      <c r="B3886" t="s">
        <v>10401</v>
      </c>
      <c r="C3886" t="s">
        <v>1</v>
      </c>
      <c r="D3886" t="s">
        <v>10402</v>
      </c>
      <c r="E3886" t="s">
        <v>3695</v>
      </c>
    </row>
    <row r="3887" spans="1:5" x14ac:dyDescent="0.25">
      <c r="A3887">
        <v>1.2346723306237E+18</v>
      </c>
      <c r="B3887" t="s">
        <v>10403</v>
      </c>
      <c r="C3887" t="s">
        <v>1</v>
      </c>
      <c r="D3887" t="s">
        <v>10404</v>
      </c>
      <c r="E3887" t="s">
        <v>10405</v>
      </c>
    </row>
    <row r="3888" spans="1:5" x14ac:dyDescent="0.25">
      <c r="A3888">
        <v>1.2346722676042801E+18</v>
      </c>
      <c r="B3888" t="s">
        <v>10406</v>
      </c>
      <c r="C3888" t="s">
        <v>1</v>
      </c>
      <c r="D3888" t="s">
        <v>10407</v>
      </c>
      <c r="E3888" t="s">
        <v>3157</v>
      </c>
    </row>
    <row r="3889" spans="1:5" x14ac:dyDescent="0.25">
      <c r="A3889">
        <v>1.2346721578435699E+18</v>
      </c>
      <c r="B3889" t="s">
        <v>10408</v>
      </c>
      <c r="C3889" t="s">
        <v>1</v>
      </c>
      <c r="D3889" t="s">
        <v>10409</v>
      </c>
      <c r="E3889" t="s">
        <v>10410</v>
      </c>
    </row>
    <row r="3890" spans="1:5" x14ac:dyDescent="0.25">
      <c r="A3890">
        <v>1.2346721310629399E+18</v>
      </c>
      <c r="B3890" t="s">
        <v>10411</v>
      </c>
      <c r="C3890" t="s">
        <v>1</v>
      </c>
      <c r="D3890" t="s">
        <v>10412</v>
      </c>
      <c r="E3890" t="s">
        <v>10413</v>
      </c>
    </row>
    <row r="3891" spans="1:5" x14ac:dyDescent="0.25">
      <c r="A3891">
        <v>1.2346720147884401E+18</v>
      </c>
      <c r="B3891" t="s">
        <v>10414</v>
      </c>
      <c r="C3891" t="s">
        <v>1</v>
      </c>
      <c r="D3891" t="s">
        <v>10415</v>
      </c>
      <c r="E3891" t="s">
        <v>2682</v>
      </c>
    </row>
    <row r="3892" spans="1:5" x14ac:dyDescent="0.25">
      <c r="A3892">
        <v>1.23467196630226E+18</v>
      </c>
      <c r="B3892" t="s">
        <v>10416</v>
      </c>
      <c r="C3892" t="s">
        <v>1</v>
      </c>
      <c r="D3892" t="s">
        <v>10417</v>
      </c>
      <c r="E3892" t="s">
        <v>10418</v>
      </c>
    </row>
    <row r="3893" spans="1:5" x14ac:dyDescent="0.25">
      <c r="A3893">
        <v>1.2346719078379E+18</v>
      </c>
      <c r="B3893" t="s">
        <v>10419</v>
      </c>
      <c r="C3893" t="s">
        <v>1</v>
      </c>
      <c r="D3893" t="s">
        <v>10420</v>
      </c>
      <c r="E3893" t="s">
        <v>10421</v>
      </c>
    </row>
    <row r="3894" spans="1:5" x14ac:dyDescent="0.25">
      <c r="A3894">
        <v>1.23467159691408E+18</v>
      </c>
      <c r="B3894" t="s">
        <v>10422</v>
      </c>
      <c r="C3894" t="s">
        <v>1</v>
      </c>
      <c r="D3894" t="s">
        <v>10423</v>
      </c>
      <c r="E3894" t="s">
        <v>10424</v>
      </c>
    </row>
    <row r="3895" spans="1:5" x14ac:dyDescent="0.25">
      <c r="A3895">
        <v>1.23467088151267E+18</v>
      </c>
      <c r="B3895" t="s">
        <v>10425</v>
      </c>
      <c r="C3895" t="s">
        <v>1</v>
      </c>
      <c r="D3895" t="s">
        <v>10426</v>
      </c>
      <c r="E3895" t="s">
        <v>10427</v>
      </c>
    </row>
    <row r="3896" spans="1:5" x14ac:dyDescent="0.25">
      <c r="A3896">
        <v>1.2346708778217101E+18</v>
      </c>
      <c r="B3896" t="s">
        <v>10425</v>
      </c>
      <c r="C3896" t="s">
        <v>1</v>
      </c>
      <c r="D3896" t="s">
        <v>10428</v>
      </c>
      <c r="E3896" t="s">
        <v>10429</v>
      </c>
    </row>
    <row r="3897" spans="1:5" x14ac:dyDescent="0.25">
      <c r="A3897">
        <v>1.2346706357642099E+18</v>
      </c>
      <c r="B3897" t="s">
        <v>10430</v>
      </c>
      <c r="C3897" t="s">
        <v>1</v>
      </c>
      <c r="D3897" t="s">
        <v>10431</v>
      </c>
      <c r="E3897" t="s">
        <v>10432</v>
      </c>
    </row>
    <row r="3898" spans="1:5" x14ac:dyDescent="0.25">
      <c r="A3898">
        <v>1.2346705757269399E+18</v>
      </c>
      <c r="B3898" t="s">
        <v>10433</v>
      </c>
      <c r="C3898" t="s">
        <v>1</v>
      </c>
      <c r="D3898" t="s">
        <v>10434</v>
      </c>
      <c r="E3898" t="s">
        <v>1416</v>
      </c>
    </row>
    <row r="3899" spans="1:5" x14ac:dyDescent="0.25">
      <c r="A3899">
        <v>1.2346702567039501E+18</v>
      </c>
      <c r="B3899" t="s">
        <v>10435</v>
      </c>
      <c r="C3899" t="s">
        <v>1</v>
      </c>
      <c r="D3899" t="s">
        <v>10436</v>
      </c>
      <c r="E3899" t="s">
        <v>10437</v>
      </c>
    </row>
    <row r="3900" spans="1:5" x14ac:dyDescent="0.25">
      <c r="A3900">
        <v>1.23466986644496E+18</v>
      </c>
      <c r="B3900" t="s">
        <v>10438</v>
      </c>
      <c r="C3900" t="s">
        <v>1</v>
      </c>
      <c r="D3900" t="s">
        <v>10439</v>
      </c>
      <c r="E3900" t="s">
        <v>10440</v>
      </c>
    </row>
    <row r="3901" spans="1:5" x14ac:dyDescent="0.25">
      <c r="A3901">
        <v>1.23466940223618E+18</v>
      </c>
      <c r="B3901" t="s">
        <v>10441</v>
      </c>
      <c r="C3901" t="s">
        <v>1</v>
      </c>
      <c r="D3901" t="s">
        <v>10442</v>
      </c>
      <c r="E3901" t="s">
        <v>5347</v>
      </c>
    </row>
    <row r="3902" spans="1:5" x14ac:dyDescent="0.25">
      <c r="A3902">
        <v>1.2346694001935601E+18</v>
      </c>
      <c r="B3902" t="s">
        <v>10443</v>
      </c>
      <c r="C3902" t="s">
        <v>1</v>
      </c>
      <c r="D3902" t="s">
        <v>10444</v>
      </c>
      <c r="E3902" t="s">
        <v>5347</v>
      </c>
    </row>
    <row r="3903" spans="1:5" x14ac:dyDescent="0.25">
      <c r="A3903">
        <v>1.2346692360410801E+18</v>
      </c>
      <c r="B3903" t="s">
        <v>10445</v>
      </c>
      <c r="C3903" t="s">
        <v>1</v>
      </c>
      <c r="D3903" t="s">
        <v>10446</v>
      </c>
      <c r="E3903" t="s">
        <v>10447</v>
      </c>
    </row>
    <row r="3904" spans="1:5" x14ac:dyDescent="0.25">
      <c r="A3904">
        <v>1.2346691701737201E+18</v>
      </c>
      <c r="B3904" t="s">
        <v>10448</v>
      </c>
      <c r="C3904" t="s">
        <v>1</v>
      </c>
      <c r="D3904" t="s">
        <v>10449</v>
      </c>
      <c r="E3904" t="s">
        <v>10450</v>
      </c>
    </row>
    <row r="3905" spans="1:5" x14ac:dyDescent="0.25">
      <c r="A3905">
        <v>1.2346688439617001E+18</v>
      </c>
      <c r="B3905" t="s">
        <v>10451</v>
      </c>
      <c r="C3905" t="s">
        <v>1</v>
      </c>
      <c r="D3905" t="s">
        <v>10452</v>
      </c>
      <c r="E3905" t="s">
        <v>94</v>
      </c>
    </row>
    <row r="3906" spans="1:5" x14ac:dyDescent="0.25">
      <c r="A3906">
        <v>1.23466779999107E+18</v>
      </c>
      <c r="B3906" t="s">
        <v>10453</v>
      </c>
      <c r="C3906" t="s">
        <v>1</v>
      </c>
      <c r="D3906" t="s">
        <v>10454</v>
      </c>
      <c r="E3906" t="s">
        <v>6612</v>
      </c>
    </row>
    <row r="3907" spans="1:5" x14ac:dyDescent="0.25">
      <c r="A3907">
        <v>1.2346676831084001E+18</v>
      </c>
      <c r="B3907" t="s">
        <v>10455</v>
      </c>
      <c r="C3907" t="s">
        <v>1</v>
      </c>
      <c r="D3907" t="s">
        <v>10456</v>
      </c>
      <c r="E3907" t="s">
        <v>3730</v>
      </c>
    </row>
    <row r="3908" spans="1:5" x14ac:dyDescent="0.25">
      <c r="A3908">
        <v>1.2346673761776E+18</v>
      </c>
      <c r="B3908" t="s">
        <v>10457</v>
      </c>
      <c r="C3908" t="s">
        <v>1</v>
      </c>
      <c r="D3908" t="s">
        <v>10458</v>
      </c>
      <c r="E3908" t="s">
        <v>1077</v>
      </c>
    </row>
    <row r="3909" spans="1:5" x14ac:dyDescent="0.25">
      <c r="A3909">
        <v>1.2346672505120599E+18</v>
      </c>
      <c r="B3909" t="s">
        <v>10459</v>
      </c>
      <c r="C3909" t="s">
        <v>1</v>
      </c>
      <c r="D3909" t="s">
        <v>10460</v>
      </c>
      <c r="E3909" t="s">
        <v>1627</v>
      </c>
    </row>
    <row r="3910" spans="1:5" x14ac:dyDescent="0.25">
      <c r="A3910">
        <v>1.2346672343178501E+18</v>
      </c>
      <c r="B3910" t="s">
        <v>10461</v>
      </c>
      <c r="C3910" t="s">
        <v>1</v>
      </c>
      <c r="D3910" t="s">
        <v>10462</v>
      </c>
      <c r="E3910" t="s">
        <v>10463</v>
      </c>
    </row>
    <row r="3911" spans="1:5" x14ac:dyDescent="0.25">
      <c r="A3911">
        <v>1.23466658760654E+18</v>
      </c>
      <c r="B3911" t="s">
        <v>10464</v>
      </c>
      <c r="C3911" t="s">
        <v>1</v>
      </c>
      <c r="D3911" t="s">
        <v>10465</v>
      </c>
      <c r="E3911" t="s">
        <v>912</v>
      </c>
    </row>
    <row r="3912" spans="1:5" x14ac:dyDescent="0.25">
      <c r="A3912">
        <v>1.2346664292925E+18</v>
      </c>
      <c r="B3912" t="s">
        <v>10466</v>
      </c>
      <c r="C3912" t="s">
        <v>1</v>
      </c>
      <c r="D3912" t="s">
        <v>10467</v>
      </c>
      <c r="E3912" t="s">
        <v>4588</v>
      </c>
    </row>
    <row r="3913" spans="1:5" x14ac:dyDescent="0.25">
      <c r="A3913">
        <v>1.2346657994130601E+18</v>
      </c>
      <c r="B3913" t="s">
        <v>10468</v>
      </c>
      <c r="C3913" t="s">
        <v>1</v>
      </c>
      <c r="D3913" t="s">
        <v>10469</v>
      </c>
      <c r="E3913" t="s">
        <v>2595</v>
      </c>
    </row>
    <row r="3914" spans="1:5" x14ac:dyDescent="0.25">
      <c r="A3914">
        <v>1.2346655578503401E+18</v>
      </c>
      <c r="B3914" t="s">
        <v>10470</v>
      </c>
      <c r="C3914" t="s">
        <v>1</v>
      </c>
      <c r="D3914" t="s">
        <v>10471</v>
      </c>
      <c r="E3914" t="s">
        <v>5956</v>
      </c>
    </row>
    <row r="3915" spans="1:5" x14ac:dyDescent="0.25">
      <c r="A3915">
        <v>1.2346655535595699E+18</v>
      </c>
      <c r="B3915" t="s">
        <v>10472</v>
      </c>
      <c r="C3915" t="s">
        <v>1</v>
      </c>
      <c r="D3915" t="s">
        <v>10473</v>
      </c>
      <c r="E3915" t="s">
        <v>1575</v>
      </c>
    </row>
    <row r="3916" spans="1:5" x14ac:dyDescent="0.25">
      <c r="A3916">
        <v>1.23466531625011E+18</v>
      </c>
      <c r="B3916" t="s">
        <v>10474</v>
      </c>
      <c r="C3916" t="s">
        <v>1</v>
      </c>
      <c r="D3916" t="s">
        <v>10475</v>
      </c>
      <c r="E3916" t="s">
        <v>10476</v>
      </c>
    </row>
    <row r="3917" spans="1:5" x14ac:dyDescent="0.25">
      <c r="A3917">
        <v>1.2346648787380301E+18</v>
      </c>
      <c r="B3917" t="s">
        <v>10477</v>
      </c>
      <c r="C3917" t="s">
        <v>1</v>
      </c>
      <c r="D3917" t="s">
        <v>10478</v>
      </c>
      <c r="E3917" t="s">
        <v>10479</v>
      </c>
    </row>
    <row r="3918" spans="1:5" x14ac:dyDescent="0.25">
      <c r="A3918">
        <v>1.2346646662210099E+18</v>
      </c>
      <c r="B3918" t="s">
        <v>10480</v>
      </c>
      <c r="C3918" t="s">
        <v>1</v>
      </c>
      <c r="D3918" t="s">
        <v>10481</v>
      </c>
      <c r="E3918" t="s">
        <v>10482</v>
      </c>
    </row>
    <row r="3919" spans="1:5" x14ac:dyDescent="0.25">
      <c r="A3919">
        <v>1.2346638705196301E+18</v>
      </c>
      <c r="B3919" t="s">
        <v>10483</v>
      </c>
      <c r="C3919" t="s">
        <v>1</v>
      </c>
      <c r="D3919" t="s">
        <v>10484</v>
      </c>
      <c r="E3919" t="s">
        <v>6117</v>
      </c>
    </row>
    <row r="3920" spans="1:5" x14ac:dyDescent="0.25">
      <c r="A3920">
        <v>1.2346638396998899E+18</v>
      </c>
      <c r="B3920" t="s">
        <v>10485</v>
      </c>
      <c r="C3920" t="s">
        <v>1</v>
      </c>
      <c r="D3920" t="s">
        <v>10486</v>
      </c>
      <c r="E3920" t="s">
        <v>10487</v>
      </c>
    </row>
    <row r="3921" spans="1:5" x14ac:dyDescent="0.25">
      <c r="A3921">
        <v>1.23466379990435E+18</v>
      </c>
      <c r="B3921" t="s">
        <v>10488</v>
      </c>
      <c r="C3921" t="s">
        <v>1</v>
      </c>
      <c r="D3921" t="s">
        <v>10489</v>
      </c>
      <c r="E3921" t="s">
        <v>9345</v>
      </c>
    </row>
    <row r="3922" spans="1:5" x14ac:dyDescent="0.25">
      <c r="A3922">
        <v>1.2346632985130399E+18</v>
      </c>
      <c r="B3922" t="s">
        <v>10490</v>
      </c>
      <c r="C3922" t="s">
        <v>1</v>
      </c>
      <c r="D3922" t="s">
        <v>10491</v>
      </c>
      <c r="E3922" t="s">
        <v>639</v>
      </c>
    </row>
    <row r="3923" spans="1:5" x14ac:dyDescent="0.25">
      <c r="A3923">
        <v>1.2346631763874801E+18</v>
      </c>
      <c r="B3923" t="s">
        <v>10492</v>
      </c>
      <c r="C3923" t="s">
        <v>1</v>
      </c>
      <c r="D3923" t="s">
        <v>10493</v>
      </c>
      <c r="E3923" t="s">
        <v>10494</v>
      </c>
    </row>
    <row r="3924" spans="1:5" x14ac:dyDescent="0.25">
      <c r="A3924">
        <v>1.23466269819904E+18</v>
      </c>
      <c r="B3924" t="s">
        <v>10495</v>
      </c>
      <c r="C3924" t="s">
        <v>1</v>
      </c>
      <c r="D3924" t="s">
        <v>10496</v>
      </c>
      <c r="E3924" t="s">
        <v>6272</v>
      </c>
    </row>
    <row r="3925" spans="1:5" x14ac:dyDescent="0.25">
      <c r="A3925">
        <v>1.2346626427000699E+18</v>
      </c>
      <c r="B3925" t="s">
        <v>10497</v>
      </c>
      <c r="C3925" t="s">
        <v>1</v>
      </c>
      <c r="D3925" t="s">
        <v>10498</v>
      </c>
      <c r="E3925" t="s">
        <v>10499</v>
      </c>
    </row>
    <row r="3926" spans="1:5" x14ac:dyDescent="0.25">
      <c r="A3926">
        <v>1.2346623171255501E+18</v>
      </c>
      <c r="B3926" t="s">
        <v>10500</v>
      </c>
      <c r="C3926" t="s">
        <v>1</v>
      </c>
      <c r="D3926" t="s">
        <v>10501</v>
      </c>
      <c r="E3926" t="s">
        <v>10502</v>
      </c>
    </row>
    <row r="3927" spans="1:5" x14ac:dyDescent="0.25">
      <c r="A3927">
        <v>1.2346622161309399E+18</v>
      </c>
      <c r="B3927" t="s">
        <v>10503</v>
      </c>
      <c r="C3927" t="s">
        <v>1</v>
      </c>
      <c r="D3927" t="s">
        <v>1569</v>
      </c>
      <c r="E3927" t="s">
        <v>423</v>
      </c>
    </row>
    <row r="3928" spans="1:5" x14ac:dyDescent="0.25">
      <c r="A3928">
        <v>1.23466213971069E+18</v>
      </c>
      <c r="B3928" t="s">
        <v>10504</v>
      </c>
      <c r="C3928" t="s">
        <v>1</v>
      </c>
      <c r="D3928" t="s">
        <v>10505</v>
      </c>
      <c r="E3928" t="s">
        <v>10506</v>
      </c>
    </row>
    <row r="3929" spans="1:5" x14ac:dyDescent="0.25">
      <c r="A3929">
        <v>1.23466188363166E+18</v>
      </c>
      <c r="B3929" t="s">
        <v>10507</v>
      </c>
      <c r="C3929" t="s">
        <v>1</v>
      </c>
      <c r="D3929" t="s">
        <v>10508</v>
      </c>
      <c r="E3929" t="s">
        <v>10509</v>
      </c>
    </row>
    <row r="3930" spans="1:5" x14ac:dyDescent="0.25">
      <c r="A3930">
        <v>1.2346614299715699E+18</v>
      </c>
      <c r="B3930" t="s">
        <v>10510</v>
      </c>
      <c r="C3930" t="s">
        <v>1</v>
      </c>
      <c r="D3930" t="s">
        <v>10511</v>
      </c>
      <c r="E3930" t="s">
        <v>10509</v>
      </c>
    </row>
    <row r="3931" spans="1:5" x14ac:dyDescent="0.25">
      <c r="A3931">
        <v>1.23466129001187E+18</v>
      </c>
      <c r="B3931" t="s">
        <v>10512</v>
      </c>
      <c r="C3931" t="s">
        <v>1</v>
      </c>
      <c r="D3931" t="s">
        <v>10513</v>
      </c>
      <c r="E3931" t="s">
        <v>94</v>
      </c>
    </row>
    <row r="3932" spans="1:5" x14ac:dyDescent="0.25">
      <c r="A3932">
        <v>1.23466073484957E+18</v>
      </c>
      <c r="B3932" t="s">
        <v>10514</v>
      </c>
      <c r="C3932" t="s">
        <v>1</v>
      </c>
      <c r="D3932" t="s">
        <v>10515</v>
      </c>
      <c r="E3932" t="s">
        <v>10516</v>
      </c>
    </row>
    <row r="3933" spans="1:5" x14ac:dyDescent="0.25">
      <c r="A3933">
        <v>1.2346605028541701E+18</v>
      </c>
      <c r="B3933" t="s">
        <v>10517</v>
      </c>
      <c r="C3933" t="s">
        <v>1</v>
      </c>
      <c r="D3933" t="s">
        <v>10518</v>
      </c>
      <c r="E3933" t="s">
        <v>10519</v>
      </c>
    </row>
    <row r="3934" spans="1:5" x14ac:dyDescent="0.25">
      <c r="A3934">
        <v>1.2346602210179599E+18</v>
      </c>
      <c r="B3934" t="s">
        <v>10520</v>
      </c>
      <c r="C3934" t="s">
        <v>1</v>
      </c>
      <c r="D3934" t="s">
        <v>10521</v>
      </c>
      <c r="E3934" t="s">
        <v>10522</v>
      </c>
    </row>
    <row r="3935" spans="1:5" x14ac:dyDescent="0.25">
      <c r="A3935">
        <v>1.2346599551578399E+18</v>
      </c>
      <c r="B3935" t="s">
        <v>10523</v>
      </c>
      <c r="C3935" t="s">
        <v>1</v>
      </c>
      <c r="D3935" t="s">
        <v>10524</v>
      </c>
      <c r="E3935" t="s">
        <v>10525</v>
      </c>
    </row>
    <row r="3936" spans="1:5" x14ac:dyDescent="0.25">
      <c r="A3936">
        <v>1.2346598038441101E+18</v>
      </c>
      <c r="B3936" t="s">
        <v>10526</v>
      </c>
      <c r="C3936" t="s">
        <v>1</v>
      </c>
      <c r="D3936" t="s">
        <v>10527</v>
      </c>
      <c r="E3936" t="s">
        <v>10528</v>
      </c>
    </row>
    <row r="3937" spans="1:5" x14ac:dyDescent="0.25">
      <c r="A3937">
        <v>1.23465978374078E+18</v>
      </c>
      <c r="B3937" t="s">
        <v>10529</v>
      </c>
      <c r="C3937" t="s">
        <v>1</v>
      </c>
      <c r="D3937" t="s">
        <v>10530</v>
      </c>
      <c r="E3937" t="s">
        <v>10531</v>
      </c>
    </row>
    <row r="3938" spans="1:5" x14ac:dyDescent="0.25">
      <c r="A3938">
        <v>1.2346597743497201E+18</v>
      </c>
      <c r="B3938" t="s">
        <v>10532</v>
      </c>
      <c r="C3938" t="s">
        <v>1</v>
      </c>
      <c r="D3938" t="s">
        <v>10533</v>
      </c>
      <c r="E3938" t="s">
        <v>10534</v>
      </c>
    </row>
    <row r="3939" spans="1:5" x14ac:dyDescent="0.25">
      <c r="A3939">
        <v>1.23465913120353E+18</v>
      </c>
      <c r="B3939" t="s">
        <v>10535</v>
      </c>
      <c r="C3939" t="s">
        <v>1</v>
      </c>
      <c r="D3939" t="s">
        <v>10536</v>
      </c>
      <c r="E3939" t="s">
        <v>10537</v>
      </c>
    </row>
    <row r="3940" spans="1:5" x14ac:dyDescent="0.25">
      <c r="A3940">
        <v>1.2346589433868001E+18</v>
      </c>
      <c r="B3940" t="s">
        <v>10538</v>
      </c>
      <c r="C3940" t="s">
        <v>1</v>
      </c>
      <c r="D3940" t="s">
        <v>10539</v>
      </c>
      <c r="E3940" t="s">
        <v>10540</v>
      </c>
    </row>
    <row r="3941" spans="1:5" x14ac:dyDescent="0.25">
      <c r="A3941">
        <v>1.2346585361241101E+18</v>
      </c>
      <c r="B3941" t="s">
        <v>10541</v>
      </c>
      <c r="C3941" t="s">
        <v>1</v>
      </c>
      <c r="D3941" t="s">
        <v>10542</v>
      </c>
      <c r="E3941" t="s">
        <v>10543</v>
      </c>
    </row>
    <row r="3942" spans="1:5" x14ac:dyDescent="0.25">
      <c r="A3942">
        <v>1.23465849981838E+18</v>
      </c>
      <c r="B3942" t="s">
        <v>10544</v>
      </c>
      <c r="C3942" t="s">
        <v>1</v>
      </c>
      <c r="D3942" t="s">
        <v>10545</v>
      </c>
      <c r="E3942" t="s">
        <v>10540</v>
      </c>
    </row>
    <row r="3943" spans="1:5" x14ac:dyDescent="0.25">
      <c r="A3943">
        <v>1.23465819054701E+18</v>
      </c>
      <c r="B3943" t="s">
        <v>10546</v>
      </c>
      <c r="C3943" t="s">
        <v>1</v>
      </c>
      <c r="D3943" t="s">
        <v>10547</v>
      </c>
      <c r="E3943" t="s">
        <v>10548</v>
      </c>
    </row>
    <row r="3944" spans="1:5" x14ac:dyDescent="0.25">
      <c r="A3944">
        <v>1.2346573998075699E+18</v>
      </c>
      <c r="B3944" t="s">
        <v>10549</v>
      </c>
      <c r="C3944" t="s">
        <v>1</v>
      </c>
      <c r="D3944" t="s">
        <v>10550</v>
      </c>
      <c r="E3944" t="s">
        <v>10551</v>
      </c>
    </row>
    <row r="3945" spans="1:5" x14ac:dyDescent="0.25">
      <c r="A3945">
        <v>1.23465737321984E+18</v>
      </c>
      <c r="B3945" t="s">
        <v>10552</v>
      </c>
      <c r="C3945" t="s">
        <v>1</v>
      </c>
      <c r="D3945" t="s">
        <v>10553</v>
      </c>
      <c r="E3945" t="s">
        <v>1454</v>
      </c>
    </row>
    <row r="3946" spans="1:5" x14ac:dyDescent="0.25">
      <c r="A3946">
        <v>1.2346573451263301E+18</v>
      </c>
      <c r="B3946" t="s">
        <v>10554</v>
      </c>
      <c r="C3946" t="s">
        <v>1</v>
      </c>
      <c r="D3946" t="s">
        <v>10555</v>
      </c>
      <c r="E3946" t="s">
        <v>10556</v>
      </c>
    </row>
    <row r="3947" spans="1:5" x14ac:dyDescent="0.25">
      <c r="A3947">
        <v>1.2346572631486001E+18</v>
      </c>
      <c r="B3947" t="s">
        <v>10557</v>
      </c>
      <c r="C3947" t="s">
        <v>1</v>
      </c>
      <c r="D3947" t="s">
        <v>10558</v>
      </c>
      <c r="E3947" t="s">
        <v>9412</v>
      </c>
    </row>
    <row r="3948" spans="1:5" x14ac:dyDescent="0.25">
      <c r="A3948">
        <v>1.2346572357933701E+18</v>
      </c>
      <c r="B3948" t="s">
        <v>10559</v>
      </c>
      <c r="C3948" t="s">
        <v>1</v>
      </c>
      <c r="D3948" t="s">
        <v>10560</v>
      </c>
      <c r="E3948" t="s">
        <v>10561</v>
      </c>
    </row>
    <row r="3949" spans="1:5" x14ac:dyDescent="0.25">
      <c r="A3949">
        <v>1.2346565380626601E+18</v>
      </c>
      <c r="B3949" t="s">
        <v>10562</v>
      </c>
      <c r="C3949" t="s">
        <v>1</v>
      </c>
      <c r="D3949" t="s">
        <v>10563</v>
      </c>
      <c r="E3949" t="s">
        <v>1705</v>
      </c>
    </row>
    <row r="3950" spans="1:5" x14ac:dyDescent="0.25">
      <c r="A3950">
        <v>1.23465649786433E+18</v>
      </c>
      <c r="B3950" t="s">
        <v>10564</v>
      </c>
      <c r="C3950" t="s">
        <v>1</v>
      </c>
      <c r="D3950" t="s">
        <v>10565</v>
      </c>
      <c r="E3950" t="s">
        <v>10566</v>
      </c>
    </row>
    <row r="3951" spans="1:5" x14ac:dyDescent="0.25">
      <c r="A3951">
        <v>1.23465634562786E+18</v>
      </c>
      <c r="B3951" t="s">
        <v>10567</v>
      </c>
      <c r="C3951" t="s">
        <v>1</v>
      </c>
      <c r="D3951" t="s">
        <v>10568</v>
      </c>
      <c r="E3951" t="s">
        <v>10569</v>
      </c>
    </row>
    <row r="3952" spans="1:5" x14ac:dyDescent="0.25">
      <c r="A3952">
        <v>1.2346561313536599E+18</v>
      </c>
      <c r="B3952" t="s">
        <v>10570</v>
      </c>
      <c r="C3952" t="s">
        <v>1</v>
      </c>
      <c r="D3952" t="s">
        <v>10571</v>
      </c>
      <c r="E3952" t="s">
        <v>10572</v>
      </c>
    </row>
    <row r="3953" spans="1:5" x14ac:dyDescent="0.25">
      <c r="A3953">
        <v>1.2346560230525E+18</v>
      </c>
      <c r="B3953" t="s">
        <v>10573</v>
      </c>
      <c r="C3953" t="s">
        <v>1</v>
      </c>
      <c r="D3953" t="s">
        <v>1650</v>
      </c>
      <c r="E3953" t="s">
        <v>1651</v>
      </c>
    </row>
    <row r="3954" spans="1:5" x14ac:dyDescent="0.25">
      <c r="A3954">
        <v>1.23465600098207E+18</v>
      </c>
      <c r="B3954" t="s">
        <v>10574</v>
      </c>
      <c r="C3954" t="s">
        <v>1</v>
      </c>
      <c r="D3954" t="s">
        <v>10575</v>
      </c>
      <c r="E3954" t="s">
        <v>9412</v>
      </c>
    </row>
    <row r="3955" spans="1:5" x14ac:dyDescent="0.25">
      <c r="A3955">
        <v>1.23465580915134E+18</v>
      </c>
      <c r="B3955" t="s">
        <v>10576</v>
      </c>
      <c r="C3955" t="s">
        <v>1</v>
      </c>
      <c r="D3955" t="s">
        <v>10577</v>
      </c>
      <c r="E3955" t="s">
        <v>2165</v>
      </c>
    </row>
    <row r="3956" spans="1:5" x14ac:dyDescent="0.25">
      <c r="A3956">
        <v>1.2346553821333199E+18</v>
      </c>
      <c r="B3956" t="s">
        <v>10578</v>
      </c>
      <c r="C3956" t="s">
        <v>1</v>
      </c>
      <c r="D3956" t="s">
        <v>10579</v>
      </c>
      <c r="E3956" t="s">
        <v>912</v>
      </c>
    </row>
    <row r="3957" spans="1:5" x14ac:dyDescent="0.25">
      <c r="A3957">
        <v>1.23465523029533E+18</v>
      </c>
      <c r="B3957" t="s">
        <v>10580</v>
      </c>
      <c r="C3957" t="s">
        <v>1</v>
      </c>
      <c r="D3957" t="s">
        <v>10581</v>
      </c>
      <c r="E3957" t="s">
        <v>10582</v>
      </c>
    </row>
    <row r="3958" spans="1:5" x14ac:dyDescent="0.25">
      <c r="A3958">
        <v>1.23465520856061E+18</v>
      </c>
      <c r="B3958" t="s">
        <v>10583</v>
      </c>
      <c r="C3958" t="s">
        <v>1</v>
      </c>
      <c r="D3958" t="s">
        <v>10584</v>
      </c>
      <c r="E3958" t="s">
        <v>10585</v>
      </c>
    </row>
    <row r="3959" spans="1:5" x14ac:dyDescent="0.25">
      <c r="A3959">
        <v>1.23465515877838E+18</v>
      </c>
      <c r="B3959" t="s">
        <v>10586</v>
      </c>
      <c r="C3959" t="s">
        <v>1</v>
      </c>
      <c r="D3959" t="s">
        <v>10587</v>
      </c>
      <c r="E3959" t="s">
        <v>4632</v>
      </c>
    </row>
    <row r="3960" spans="1:5" x14ac:dyDescent="0.25">
      <c r="A3960">
        <v>1.2346547381861399E+18</v>
      </c>
      <c r="B3960" t="s">
        <v>10588</v>
      </c>
      <c r="C3960" t="s">
        <v>1</v>
      </c>
      <c r="D3960" t="s">
        <v>760</v>
      </c>
      <c r="E3960" t="s">
        <v>761</v>
      </c>
    </row>
    <row r="3961" spans="1:5" x14ac:dyDescent="0.25">
      <c r="A3961">
        <v>1.2346546843649001E+18</v>
      </c>
      <c r="B3961" t="s">
        <v>10589</v>
      </c>
      <c r="C3961" t="s">
        <v>1</v>
      </c>
      <c r="D3961" t="s">
        <v>10590</v>
      </c>
      <c r="E3961" t="s">
        <v>10591</v>
      </c>
    </row>
    <row r="3962" spans="1:5" x14ac:dyDescent="0.25">
      <c r="A3962">
        <v>1.23465451979297E+18</v>
      </c>
      <c r="B3962" t="s">
        <v>10592</v>
      </c>
      <c r="C3962" t="s">
        <v>1</v>
      </c>
      <c r="D3962" t="s">
        <v>10593</v>
      </c>
      <c r="E3962" t="s">
        <v>10594</v>
      </c>
    </row>
    <row r="3963" spans="1:5" x14ac:dyDescent="0.25">
      <c r="A3963">
        <v>1.2346544868213499E+18</v>
      </c>
      <c r="B3963" t="s">
        <v>10595</v>
      </c>
      <c r="C3963" t="s">
        <v>1</v>
      </c>
      <c r="D3963" t="s">
        <v>10596</v>
      </c>
      <c r="E3963" t="s">
        <v>10597</v>
      </c>
    </row>
    <row r="3964" spans="1:5" x14ac:dyDescent="0.25">
      <c r="A3964">
        <v>1.2346542666330099E+18</v>
      </c>
      <c r="B3964" t="s">
        <v>10598</v>
      </c>
      <c r="C3964" t="s">
        <v>1</v>
      </c>
      <c r="D3964" t="s">
        <v>10599</v>
      </c>
      <c r="E3964" t="s">
        <v>10600</v>
      </c>
    </row>
    <row r="3965" spans="1:5" x14ac:dyDescent="0.25">
      <c r="A3965">
        <v>1.2346540247602801E+18</v>
      </c>
      <c r="B3965" t="s">
        <v>10601</v>
      </c>
      <c r="C3965" t="s">
        <v>1</v>
      </c>
      <c r="D3965" t="s">
        <v>10602</v>
      </c>
      <c r="E3965" t="s">
        <v>10603</v>
      </c>
    </row>
    <row r="3966" spans="1:5" x14ac:dyDescent="0.25">
      <c r="A3966">
        <v>1.23465373109181E+18</v>
      </c>
      <c r="B3966" t="s">
        <v>10604</v>
      </c>
      <c r="C3966" t="s">
        <v>1</v>
      </c>
      <c r="D3966" t="s">
        <v>10605</v>
      </c>
      <c r="E3966" t="s">
        <v>6960</v>
      </c>
    </row>
    <row r="3967" spans="1:5" x14ac:dyDescent="0.25">
      <c r="A3967">
        <v>1.23465331930351E+18</v>
      </c>
      <c r="B3967" t="s">
        <v>10606</v>
      </c>
      <c r="C3967" t="s">
        <v>1</v>
      </c>
      <c r="D3967" t="s">
        <v>10607</v>
      </c>
      <c r="E3967" t="s">
        <v>10608</v>
      </c>
    </row>
    <row r="3968" spans="1:5" x14ac:dyDescent="0.25">
      <c r="A3968">
        <v>1.2346529691501801E+18</v>
      </c>
      <c r="B3968" t="s">
        <v>10609</v>
      </c>
      <c r="C3968" t="s">
        <v>1</v>
      </c>
      <c r="D3968" t="s">
        <v>10610</v>
      </c>
      <c r="E3968" t="s">
        <v>10600</v>
      </c>
    </row>
    <row r="3969" spans="1:5" x14ac:dyDescent="0.25">
      <c r="A3969">
        <v>1.2346527185616799E+18</v>
      </c>
      <c r="B3969" t="s">
        <v>10611</v>
      </c>
      <c r="C3969" t="s">
        <v>1</v>
      </c>
      <c r="D3969" t="s">
        <v>10612</v>
      </c>
      <c r="E3969" t="s">
        <v>10613</v>
      </c>
    </row>
    <row r="3970" spans="1:5" x14ac:dyDescent="0.25">
      <c r="A3970">
        <v>1.23465260739998E+18</v>
      </c>
      <c r="B3970" t="s">
        <v>10614</v>
      </c>
      <c r="C3970" t="s">
        <v>1</v>
      </c>
      <c r="D3970" t="s">
        <v>10615</v>
      </c>
      <c r="E3970" t="s">
        <v>10616</v>
      </c>
    </row>
    <row r="3971" spans="1:5" x14ac:dyDescent="0.25">
      <c r="A3971">
        <v>1.23465252448704E+18</v>
      </c>
      <c r="B3971" t="s">
        <v>10617</v>
      </c>
      <c r="C3971" t="s">
        <v>1</v>
      </c>
      <c r="D3971" t="s">
        <v>10618</v>
      </c>
      <c r="E3971" t="s">
        <v>10619</v>
      </c>
    </row>
    <row r="3972" spans="1:5" x14ac:dyDescent="0.25">
      <c r="A3972">
        <v>1.23465223972723E+18</v>
      </c>
      <c r="B3972" t="s">
        <v>10620</v>
      </c>
      <c r="C3972" t="s">
        <v>1</v>
      </c>
      <c r="D3972" t="s">
        <v>10621</v>
      </c>
      <c r="E3972" t="s">
        <v>10622</v>
      </c>
    </row>
    <row r="3973" spans="1:5" x14ac:dyDescent="0.25">
      <c r="A3973">
        <v>1.2346521192038999E+18</v>
      </c>
      <c r="B3973" t="s">
        <v>10623</v>
      </c>
      <c r="C3973" t="s">
        <v>1</v>
      </c>
      <c r="D3973" t="s">
        <v>10624</v>
      </c>
      <c r="E3973" t="s">
        <v>10625</v>
      </c>
    </row>
    <row r="3974" spans="1:5" x14ac:dyDescent="0.25">
      <c r="A3974">
        <v>1.23465197429907E+18</v>
      </c>
      <c r="B3974" t="s">
        <v>10626</v>
      </c>
      <c r="C3974" t="s">
        <v>1</v>
      </c>
      <c r="D3974" t="s">
        <v>10627</v>
      </c>
      <c r="E3974" t="s">
        <v>912</v>
      </c>
    </row>
    <row r="3975" spans="1:5" x14ac:dyDescent="0.25">
      <c r="A3975">
        <v>1.23465160969262E+18</v>
      </c>
      <c r="B3975" t="s">
        <v>10628</v>
      </c>
      <c r="C3975" t="s">
        <v>1</v>
      </c>
      <c r="D3975" t="s">
        <v>10629</v>
      </c>
      <c r="E3975" t="s">
        <v>4355</v>
      </c>
    </row>
    <row r="3976" spans="1:5" x14ac:dyDescent="0.25">
      <c r="A3976">
        <v>1.2346510700576499E+18</v>
      </c>
      <c r="B3976" t="s">
        <v>10630</v>
      </c>
      <c r="C3976" t="s">
        <v>1</v>
      </c>
      <c r="D3976" t="s">
        <v>10631</v>
      </c>
      <c r="E3976" t="s">
        <v>3567</v>
      </c>
    </row>
    <row r="3977" spans="1:5" x14ac:dyDescent="0.25">
      <c r="A3977">
        <v>1.23465096946978E+18</v>
      </c>
      <c r="B3977" t="s">
        <v>10632</v>
      </c>
      <c r="C3977" t="s">
        <v>1</v>
      </c>
      <c r="D3977" t="s">
        <v>10633</v>
      </c>
      <c r="E3977" t="s">
        <v>2153</v>
      </c>
    </row>
    <row r="3978" spans="1:5" x14ac:dyDescent="0.25">
      <c r="A3978">
        <v>1.2346505041243799E+18</v>
      </c>
      <c r="B3978" t="s">
        <v>10634</v>
      </c>
      <c r="C3978" t="s">
        <v>1</v>
      </c>
      <c r="D3978" t="s">
        <v>10635</v>
      </c>
      <c r="E3978" t="s">
        <v>10636</v>
      </c>
    </row>
    <row r="3979" spans="1:5" x14ac:dyDescent="0.25">
      <c r="A3979">
        <v>1.23464988801872E+18</v>
      </c>
      <c r="B3979" t="s">
        <v>10637</v>
      </c>
      <c r="C3979" t="s">
        <v>1</v>
      </c>
      <c r="D3979" t="s">
        <v>10638</v>
      </c>
      <c r="E3979" t="s">
        <v>10639</v>
      </c>
    </row>
    <row r="3980" spans="1:5" x14ac:dyDescent="0.25">
      <c r="A3980">
        <v>1.23464971165261E+18</v>
      </c>
      <c r="B3980" t="s">
        <v>10640</v>
      </c>
      <c r="C3980" t="s">
        <v>1</v>
      </c>
      <c r="D3980" t="s">
        <v>10641</v>
      </c>
      <c r="E3980" t="s">
        <v>1642</v>
      </c>
    </row>
    <row r="3981" spans="1:5" x14ac:dyDescent="0.25">
      <c r="A3981">
        <v>1.2346495244062999E+18</v>
      </c>
      <c r="B3981" t="s">
        <v>10642</v>
      </c>
      <c r="C3981" t="s">
        <v>1</v>
      </c>
      <c r="D3981" t="s">
        <v>10643</v>
      </c>
      <c r="E3981" t="s">
        <v>10644</v>
      </c>
    </row>
    <row r="3982" spans="1:5" x14ac:dyDescent="0.25">
      <c r="A3982">
        <v>1.23464926593645E+18</v>
      </c>
      <c r="B3982" t="s">
        <v>10645</v>
      </c>
      <c r="C3982" t="s">
        <v>1</v>
      </c>
      <c r="D3982" t="s">
        <v>10646</v>
      </c>
      <c r="E3982" t="s">
        <v>10647</v>
      </c>
    </row>
    <row r="3983" spans="1:5" x14ac:dyDescent="0.25">
      <c r="A3983">
        <v>1.2346492116788101E+18</v>
      </c>
      <c r="B3983" t="s">
        <v>10648</v>
      </c>
      <c r="C3983" t="s">
        <v>1</v>
      </c>
      <c r="D3983" t="s">
        <v>10649</v>
      </c>
      <c r="E3983" t="s">
        <v>10650</v>
      </c>
    </row>
    <row r="3984" spans="1:5" x14ac:dyDescent="0.25">
      <c r="A3984">
        <v>1.23464917336402E+18</v>
      </c>
      <c r="B3984" t="s">
        <v>10651</v>
      </c>
      <c r="C3984" t="s">
        <v>1</v>
      </c>
      <c r="D3984" t="s">
        <v>10652</v>
      </c>
      <c r="E3984" t="s">
        <v>719</v>
      </c>
    </row>
    <row r="3985" spans="1:5" x14ac:dyDescent="0.25">
      <c r="A3985">
        <v>1.2346486637015501E+18</v>
      </c>
      <c r="B3985" t="s">
        <v>10653</v>
      </c>
      <c r="C3985" t="s">
        <v>1</v>
      </c>
      <c r="D3985" t="s">
        <v>10654</v>
      </c>
      <c r="E3985" t="s">
        <v>2791</v>
      </c>
    </row>
    <row r="3986" spans="1:5" x14ac:dyDescent="0.25">
      <c r="A3986">
        <v>1.2346484933079099E+18</v>
      </c>
      <c r="B3986" t="s">
        <v>10655</v>
      </c>
      <c r="C3986" t="s">
        <v>1</v>
      </c>
      <c r="D3986" t="s">
        <v>10656</v>
      </c>
      <c r="E3986" t="s">
        <v>10657</v>
      </c>
    </row>
    <row r="3987" spans="1:5" x14ac:dyDescent="0.25">
      <c r="A3987">
        <v>1.2346473364894899E+18</v>
      </c>
      <c r="B3987" t="s">
        <v>10658</v>
      </c>
      <c r="C3987" t="s">
        <v>1</v>
      </c>
      <c r="D3987" t="s">
        <v>10659</v>
      </c>
      <c r="E3987" t="s">
        <v>10660</v>
      </c>
    </row>
    <row r="3988" spans="1:5" x14ac:dyDescent="0.25">
      <c r="A3988">
        <v>1.2346472009883599E+18</v>
      </c>
      <c r="B3988" t="s">
        <v>10661</v>
      </c>
      <c r="C3988" t="s">
        <v>1</v>
      </c>
      <c r="D3988" t="s">
        <v>10662</v>
      </c>
      <c r="E3988" t="s">
        <v>10663</v>
      </c>
    </row>
    <row r="3989" spans="1:5" x14ac:dyDescent="0.25">
      <c r="A3989">
        <v>1.2346471811031099E+18</v>
      </c>
      <c r="B3989" t="s">
        <v>10664</v>
      </c>
      <c r="C3989" t="s">
        <v>1</v>
      </c>
      <c r="D3989" t="s">
        <v>10665</v>
      </c>
      <c r="E3989" t="s">
        <v>76</v>
      </c>
    </row>
    <row r="3990" spans="1:5" x14ac:dyDescent="0.25">
      <c r="A3990">
        <v>1.2346470866557901E+18</v>
      </c>
      <c r="B3990" t="s">
        <v>10666</v>
      </c>
      <c r="C3990" t="s">
        <v>1</v>
      </c>
      <c r="D3990" t="s">
        <v>10667</v>
      </c>
      <c r="E3990" t="s">
        <v>10668</v>
      </c>
    </row>
    <row r="3991" spans="1:5" x14ac:dyDescent="0.25">
      <c r="A3991">
        <v>1.2346459872321101E+18</v>
      </c>
      <c r="B3991" t="s">
        <v>10669</v>
      </c>
      <c r="C3991" t="s">
        <v>1</v>
      </c>
      <c r="D3991" t="s">
        <v>10670</v>
      </c>
      <c r="E3991" t="s">
        <v>7003</v>
      </c>
    </row>
    <row r="3992" spans="1:5" x14ac:dyDescent="0.25">
      <c r="A3992">
        <v>1.2346457247905001E+18</v>
      </c>
      <c r="B3992" t="s">
        <v>10671</v>
      </c>
      <c r="C3992" t="s">
        <v>1</v>
      </c>
      <c r="D3992" t="s">
        <v>10672</v>
      </c>
      <c r="E3992" t="s">
        <v>10673</v>
      </c>
    </row>
    <row r="3993" spans="1:5" x14ac:dyDescent="0.25">
      <c r="A3993">
        <v>1.23464555583539E+18</v>
      </c>
      <c r="B3993" t="s">
        <v>10674</v>
      </c>
      <c r="C3993" t="s">
        <v>1</v>
      </c>
      <c r="D3993" t="s">
        <v>10675</v>
      </c>
      <c r="E3993" t="s">
        <v>2670</v>
      </c>
    </row>
    <row r="3994" spans="1:5" x14ac:dyDescent="0.25">
      <c r="A3994">
        <v>1.2346451966101601E+18</v>
      </c>
      <c r="B3994" t="s">
        <v>10676</v>
      </c>
      <c r="C3994" t="s">
        <v>1</v>
      </c>
      <c r="D3994" t="s">
        <v>10677</v>
      </c>
      <c r="E3994" t="s">
        <v>6365</v>
      </c>
    </row>
    <row r="3995" spans="1:5" x14ac:dyDescent="0.25">
      <c r="A3995">
        <v>1.23464494847917E+18</v>
      </c>
      <c r="B3995" t="s">
        <v>10678</v>
      </c>
      <c r="C3995" t="s">
        <v>1</v>
      </c>
      <c r="D3995" t="s">
        <v>10679</v>
      </c>
      <c r="E3995" t="s">
        <v>10680</v>
      </c>
    </row>
    <row r="3996" spans="1:5" x14ac:dyDescent="0.25">
      <c r="A3996">
        <v>1.2346448341845701E+18</v>
      </c>
      <c r="B3996" t="s">
        <v>10681</v>
      </c>
      <c r="C3996" t="s">
        <v>1</v>
      </c>
      <c r="D3996" t="s">
        <v>10682</v>
      </c>
      <c r="E3996" t="s">
        <v>10683</v>
      </c>
    </row>
    <row r="3997" spans="1:5" x14ac:dyDescent="0.25">
      <c r="A3997">
        <v>1.23464480172065E+18</v>
      </c>
      <c r="B3997" t="s">
        <v>10684</v>
      </c>
      <c r="C3997" t="s">
        <v>1</v>
      </c>
      <c r="D3997" t="s">
        <v>10685</v>
      </c>
      <c r="E3997" t="s">
        <v>10686</v>
      </c>
    </row>
    <row r="3998" spans="1:5" x14ac:dyDescent="0.25">
      <c r="A3998">
        <v>1.23464476010047E+18</v>
      </c>
      <c r="B3998" t="s">
        <v>10687</v>
      </c>
      <c r="C3998" t="s">
        <v>1</v>
      </c>
      <c r="D3998" t="s">
        <v>10688</v>
      </c>
      <c r="E3998" t="s">
        <v>2710</v>
      </c>
    </row>
    <row r="3999" spans="1:5" x14ac:dyDescent="0.25">
      <c r="A3999">
        <v>1.2346447530583401E+18</v>
      </c>
      <c r="B3999" t="s">
        <v>10689</v>
      </c>
      <c r="C3999" t="s">
        <v>1</v>
      </c>
      <c r="D3999" t="s">
        <v>10690</v>
      </c>
      <c r="E3999" t="s">
        <v>4264</v>
      </c>
    </row>
    <row r="4000" spans="1:5" x14ac:dyDescent="0.25">
      <c r="A4000">
        <v>1.23464474931282E+18</v>
      </c>
      <c r="B4000" t="s">
        <v>10691</v>
      </c>
      <c r="C4000" t="s">
        <v>1</v>
      </c>
      <c r="D4000" t="s">
        <v>1734</v>
      </c>
      <c r="E4000" t="s">
        <v>10692</v>
      </c>
    </row>
    <row r="4001" spans="1:5" x14ac:dyDescent="0.25">
      <c r="A4001">
        <v>1.23464468227106E+18</v>
      </c>
      <c r="B4001" t="s">
        <v>10693</v>
      </c>
      <c r="C4001" t="s">
        <v>1</v>
      </c>
      <c r="D4001" t="s">
        <v>10694</v>
      </c>
      <c r="E4001" t="s">
        <v>9412</v>
      </c>
    </row>
    <row r="4002" spans="1:5" x14ac:dyDescent="0.25">
      <c r="A4002">
        <v>1.2346440022233999E+18</v>
      </c>
      <c r="B4002" t="s">
        <v>10695</v>
      </c>
      <c r="C4002" t="s">
        <v>1</v>
      </c>
      <c r="D4002" t="s">
        <v>10696</v>
      </c>
      <c r="E4002" t="s">
        <v>6612</v>
      </c>
    </row>
    <row r="4003" spans="1:5" x14ac:dyDescent="0.25">
      <c r="A4003">
        <v>1.2346439544627799E+18</v>
      </c>
      <c r="B4003" t="s">
        <v>10697</v>
      </c>
      <c r="C4003" t="s">
        <v>1</v>
      </c>
      <c r="D4003" t="s">
        <v>10698</v>
      </c>
      <c r="E4003" t="s">
        <v>10699</v>
      </c>
    </row>
    <row r="4004" spans="1:5" x14ac:dyDescent="0.25">
      <c r="A4004">
        <v>1.23464392835313E+18</v>
      </c>
      <c r="B4004" t="s">
        <v>10700</v>
      </c>
      <c r="C4004" t="s">
        <v>1</v>
      </c>
      <c r="D4004" t="s">
        <v>10701</v>
      </c>
      <c r="E4004" t="s">
        <v>1539</v>
      </c>
    </row>
    <row r="4005" spans="1:5" x14ac:dyDescent="0.25">
      <c r="A4005">
        <v>1.23464342523811E+18</v>
      </c>
      <c r="B4005" t="s">
        <v>10702</v>
      </c>
      <c r="C4005" t="s">
        <v>1</v>
      </c>
      <c r="D4005" t="s">
        <v>10703</v>
      </c>
      <c r="E4005" t="s">
        <v>10704</v>
      </c>
    </row>
    <row r="4006" spans="1:5" x14ac:dyDescent="0.25">
      <c r="A4006">
        <v>1.23464336010896E+18</v>
      </c>
      <c r="B4006" t="s">
        <v>10705</v>
      </c>
      <c r="C4006" t="s">
        <v>1</v>
      </c>
      <c r="D4006" t="s">
        <v>10706</v>
      </c>
      <c r="E4006" t="s">
        <v>10707</v>
      </c>
    </row>
    <row r="4007" spans="1:5" x14ac:dyDescent="0.25">
      <c r="A4007">
        <v>1.23464246856349E+18</v>
      </c>
      <c r="B4007" t="s">
        <v>10708</v>
      </c>
      <c r="C4007" t="s">
        <v>1</v>
      </c>
      <c r="D4007" t="s">
        <v>10709</v>
      </c>
      <c r="E4007" t="s">
        <v>2710</v>
      </c>
    </row>
    <row r="4008" spans="1:5" x14ac:dyDescent="0.25">
      <c r="A4008">
        <v>1.2346421624505999E+18</v>
      </c>
      <c r="B4008" t="s">
        <v>10710</v>
      </c>
      <c r="C4008" t="s">
        <v>1</v>
      </c>
      <c r="D4008" t="s">
        <v>10711</v>
      </c>
      <c r="E4008" t="s">
        <v>6630</v>
      </c>
    </row>
    <row r="4009" spans="1:5" x14ac:dyDescent="0.25">
      <c r="A4009">
        <v>1.23464215326512E+18</v>
      </c>
      <c r="B4009" t="s">
        <v>10712</v>
      </c>
      <c r="C4009" t="s">
        <v>1</v>
      </c>
      <c r="D4009" t="s">
        <v>10713</v>
      </c>
      <c r="E4009" t="s">
        <v>9412</v>
      </c>
    </row>
    <row r="4010" spans="1:5" x14ac:dyDescent="0.25">
      <c r="A4010">
        <v>1.23464206099027E+18</v>
      </c>
      <c r="B4010" t="s">
        <v>10714</v>
      </c>
      <c r="C4010" t="s">
        <v>1</v>
      </c>
      <c r="D4010" t="s">
        <v>10715</v>
      </c>
      <c r="E4010" t="s">
        <v>10716</v>
      </c>
    </row>
    <row r="4011" spans="1:5" x14ac:dyDescent="0.25">
      <c r="A4011">
        <v>1.2346420214968599E+18</v>
      </c>
      <c r="B4011" t="s">
        <v>10717</v>
      </c>
      <c r="C4011" t="s">
        <v>1</v>
      </c>
      <c r="D4011" t="s">
        <v>10718</v>
      </c>
      <c r="E4011" t="s">
        <v>10719</v>
      </c>
    </row>
    <row r="4012" spans="1:5" x14ac:dyDescent="0.25">
      <c r="A4012">
        <v>1.23464142640479E+18</v>
      </c>
      <c r="B4012" t="s">
        <v>10720</v>
      </c>
      <c r="C4012" t="s">
        <v>1</v>
      </c>
      <c r="D4012" t="s">
        <v>10721</v>
      </c>
      <c r="E4012" t="s">
        <v>10722</v>
      </c>
    </row>
    <row r="4013" spans="1:5" x14ac:dyDescent="0.25">
      <c r="A4013">
        <v>1.23464094742369E+18</v>
      </c>
      <c r="B4013" t="s">
        <v>10723</v>
      </c>
      <c r="C4013" t="s">
        <v>1</v>
      </c>
      <c r="D4013" t="s">
        <v>795</v>
      </c>
      <c r="E4013" t="s">
        <v>2000</v>
      </c>
    </row>
    <row r="4014" spans="1:5" x14ac:dyDescent="0.25">
      <c r="A4014">
        <v>1.2346409227946501E+18</v>
      </c>
      <c r="B4014" t="s">
        <v>10724</v>
      </c>
      <c r="C4014" t="s">
        <v>1</v>
      </c>
      <c r="D4014" t="s">
        <v>10725</v>
      </c>
      <c r="E4014" t="s">
        <v>10726</v>
      </c>
    </row>
    <row r="4015" spans="1:5" x14ac:dyDescent="0.25">
      <c r="A4015">
        <v>1.2346409043606799E+18</v>
      </c>
      <c r="B4015" t="s">
        <v>10727</v>
      </c>
      <c r="C4015" t="s">
        <v>1</v>
      </c>
      <c r="D4015" t="s">
        <v>10728</v>
      </c>
      <c r="E4015" t="s">
        <v>10729</v>
      </c>
    </row>
    <row r="4016" spans="1:5" x14ac:dyDescent="0.25">
      <c r="A4016">
        <v>1.2346409032409101E+18</v>
      </c>
      <c r="B4016" t="s">
        <v>10727</v>
      </c>
      <c r="C4016" t="s">
        <v>1</v>
      </c>
      <c r="D4016" t="s">
        <v>10730</v>
      </c>
      <c r="E4016" t="s">
        <v>10729</v>
      </c>
    </row>
    <row r="4017" spans="1:5" x14ac:dyDescent="0.25">
      <c r="A4017">
        <v>1.2346406426613399E+18</v>
      </c>
      <c r="B4017" t="s">
        <v>10731</v>
      </c>
      <c r="C4017" t="s">
        <v>1</v>
      </c>
      <c r="D4017" t="s">
        <v>10732</v>
      </c>
      <c r="E4017" t="s">
        <v>1091</v>
      </c>
    </row>
    <row r="4018" spans="1:5" x14ac:dyDescent="0.25">
      <c r="A4018">
        <v>1.2346404460071401E+18</v>
      </c>
      <c r="B4018" t="s">
        <v>10733</v>
      </c>
      <c r="C4018" t="s">
        <v>1</v>
      </c>
      <c r="D4018" t="s">
        <v>10734</v>
      </c>
      <c r="E4018" t="s">
        <v>3330</v>
      </c>
    </row>
    <row r="4019" spans="1:5" x14ac:dyDescent="0.25">
      <c r="A4019">
        <v>1.2346398180065101E+18</v>
      </c>
      <c r="B4019" t="s">
        <v>10735</v>
      </c>
      <c r="C4019" t="s">
        <v>1</v>
      </c>
      <c r="D4019" t="s">
        <v>10736</v>
      </c>
      <c r="E4019" t="s">
        <v>10737</v>
      </c>
    </row>
    <row r="4020" spans="1:5" x14ac:dyDescent="0.25">
      <c r="A4020">
        <v>1.23463964578433E+18</v>
      </c>
      <c r="B4020" t="s">
        <v>10738</v>
      </c>
      <c r="C4020" t="s">
        <v>1</v>
      </c>
      <c r="D4020" t="s">
        <v>10739</v>
      </c>
      <c r="E4020" t="s">
        <v>9412</v>
      </c>
    </row>
    <row r="4021" spans="1:5" x14ac:dyDescent="0.25">
      <c r="A4021">
        <v>1.23463943717217E+18</v>
      </c>
      <c r="B4021" t="s">
        <v>10740</v>
      </c>
      <c r="C4021" t="s">
        <v>1</v>
      </c>
      <c r="D4021" t="s">
        <v>10741</v>
      </c>
      <c r="E4021" t="s">
        <v>10742</v>
      </c>
    </row>
    <row r="4022" spans="1:5" x14ac:dyDescent="0.25">
      <c r="A4022">
        <v>1.2346394183775401E+18</v>
      </c>
      <c r="B4022" t="s">
        <v>10743</v>
      </c>
      <c r="C4022" t="s">
        <v>1</v>
      </c>
      <c r="D4022" t="s">
        <v>10744</v>
      </c>
      <c r="E4022" t="s">
        <v>10745</v>
      </c>
    </row>
    <row r="4023" spans="1:5" x14ac:dyDescent="0.25">
      <c r="A4023">
        <v>1.2346386401622001E+18</v>
      </c>
      <c r="B4023" t="s">
        <v>10746</v>
      </c>
      <c r="C4023" t="s">
        <v>1</v>
      </c>
      <c r="D4023" t="s">
        <v>10747</v>
      </c>
      <c r="E4023" t="s">
        <v>1777</v>
      </c>
    </row>
    <row r="4024" spans="1:5" x14ac:dyDescent="0.25">
      <c r="A4024">
        <v>1.2346371991293499E+18</v>
      </c>
      <c r="B4024" t="s">
        <v>10748</v>
      </c>
      <c r="C4024" t="s">
        <v>1</v>
      </c>
      <c r="D4024" t="s">
        <v>10749</v>
      </c>
      <c r="E4024" t="s">
        <v>1792</v>
      </c>
    </row>
    <row r="4025" spans="1:5" x14ac:dyDescent="0.25">
      <c r="A4025">
        <v>1.23463719784589E+18</v>
      </c>
      <c r="B4025" t="s">
        <v>10748</v>
      </c>
      <c r="C4025" t="s">
        <v>1</v>
      </c>
      <c r="D4025" t="s">
        <v>10750</v>
      </c>
      <c r="E4025" t="s">
        <v>10751</v>
      </c>
    </row>
    <row r="4026" spans="1:5" x14ac:dyDescent="0.25">
      <c r="A4026">
        <v>1.2346360164069901E+18</v>
      </c>
      <c r="B4026" t="s">
        <v>10752</v>
      </c>
      <c r="C4026" t="s">
        <v>1</v>
      </c>
      <c r="D4026" t="s">
        <v>10753</v>
      </c>
      <c r="E4026" t="s">
        <v>10754</v>
      </c>
    </row>
    <row r="4027" spans="1:5" x14ac:dyDescent="0.25">
      <c r="A4027">
        <v>1.2346356200410601E+18</v>
      </c>
      <c r="B4027" t="s">
        <v>10755</v>
      </c>
      <c r="C4027" t="s">
        <v>1</v>
      </c>
      <c r="D4027" t="s">
        <v>10756</v>
      </c>
      <c r="E4027" t="s">
        <v>6365</v>
      </c>
    </row>
    <row r="4028" spans="1:5" x14ac:dyDescent="0.25">
      <c r="A4028">
        <v>1.23463506788605E+18</v>
      </c>
      <c r="B4028" t="s">
        <v>10757</v>
      </c>
      <c r="C4028" t="s">
        <v>1</v>
      </c>
      <c r="D4028" t="s">
        <v>10758</v>
      </c>
      <c r="E4028" t="s">
        <v>10759</v>
      </c>
    </row>
    <row r="4029" spans="1:5" x14ac:dyDescent="0.25">
      <c r="A4029">
        <v>1.2346345917570401E+18</v>
      </c>
      <c r="B4029" t="s">
        <v>10760</v>
      </c>
      <c r="C4029" t="s">
        <v>1</v>
      </c>
      <c r="D4029" t="s">
        <v>10761</v>
      </c>
      <c r="E4029" t="s">
        <v>10762</v>
      </c>
    </row>
    <row r="4030" spans="1:5" x14ac:dyDescent="0.25">
      <c r="A4030">
        <v>1.23463441933326E+18</v>
      </c>
      <c r="B4030" t="s">
        <v>10763</v>
      </c>
      <c r="C4030" t="s">
        <v>1</v>
      </c>
      <c r="D4030" t="s">
        <v>10764</v>
      </c>
      <c r="E4030" t="s">
        <v>10765</v>
      </c>
    </row>
    <row r="4031" spans="1:5" x14ac:dyDescent="0.25">
      <c r="A4031">
        <v>1.23463441229536E+18</v>
      </c>
      <c r="B4031" t="s">
        <v>10766</v>
      </c>
      <c r="C4031" t="s">
        <v>1</v>
      </c>
      <c r="D4031" t="s">
        <v>10767</v>
      </c>
      <c r="E4031" t="s">
        <v>181</v>
      </c>
    </row>
    <row r="4032" spans="1:5" x14ac:dyDescent="0.25">
      <c r="A4032">
        <v>1.23463439333279E+18</v>
      </c>
      <c r="B4032" t="s">
        <v>10768</v>
      </c>
      <c r="C4032" t="s">
        <v>1</v>
      </c>
      <c r="D4032" t="s">
        <v>10769</v>
      </c>
      <c r="E4032" t="s">
        <v>10770</v>
      </c>
    </row>
    <row r="4033" spans="1:5" x14ac:dyDescent="0.25">
      <c r="A4033">
        <v>1.2346341174525701E+18</v>
      </c>
      <c r="B4033" t="s">
        <v>10771</v>
      </c>
      <c r="C4033" t="s">
        <v>1</v>
      </c>
      <c r="D4033" t="s">
        <v>10772</v>
      </c>
      <c r="E4033" t="s">
        <v>10773</v>
      </c>
    </row>
    <row r="4034" spans="1:5" x14ac:dyDescent="0.25">
      <c r="A4034">
        <v>1.23463397791651E+18</v>
      </c>
      <c r="B4034" t="s">
        <v>10774</v>
      </c>
      <c r="C4034" t="s">
        <v>1</v>
      </c>
      <c r="D4034" t="s">
        <v>10775</v>
      </c>
      <c r="E4034" t="s">
        <v>10776</v>
      </c>
    </row>
    <row r="4035" spans="1:5" x14ac:dyDescent="0.25">
      <c r="A4035">
        <v>1.2346338794342799E+18</v>
      </c>
      <c r="B4035" t="s">
        <v>10777</v>
      </c>
      <c r="C4035" t="s">
        <v>1</v>
      </c>
      <c r="D4035" t="s">
        <v>10778</v>
      </c>
      <c r="E4035" t="s">
        <v>10779</v>
      </c>
    </row>
    <row r="4036" spans="1:5" x14ac:dyDescent="0.25">
      <c r="A4036">
        <v>1.2346337140444101E+18</v>
      </c>
      <c r="B4036" t="s">
        <v>10780</v>
      </c>
      <c r="C4036" t="s">
        <v>1</v>
      </c>
      <c r="D4036" t="s">
        <v>10781</v>
      </c>
      <c r="E4036" t="s">
        <v>6612</v>
      </c>
    </row>
    <row r="4037" spans="1:5" x14ac:dyDescent="0.25">
      <c r="A4037">
        <v>1.23463360410752E+18</v>
      </c>
      <c r="B4037" t="s">
        <v>10782</v>
      </c>
      <c r="C4037" t="s">
        <v>1</v>
      </c>
      <c r="D4037" t="s">
        <v>10783</v>
      </c>
      <c r="E4037" t="s">
        <v>10487</v>
      </c>
    </row>
    <row r="4038" spans="1:5" x14ac:dyDescent="0.25">
      <c r="A4038">
        <v>1.2346333623478899E+18</v>
      </c>
      <c r="B4038" t="s">
        <v>10784</v>
      </c>
      <c r="C4038" t="s">
        <v>1</v>
      </c>
      <c r="D4038" t="s">
        <v>1823</v>
      </c>
      <c r="E4038" t="s">
        <v>1824</v>
      </c>
    </row>
    <row r="4039" spans="1:5" x14ac:dyDescent="0.25">
      <c r="A4039">
        <v>1.2346330549767099E+18</v>
      </c>
      <c r="B4039" t="s">
        <v>10785</v>
      </c>
      <c r="C4039" t="s">
        <v>1</v>
      </c>
      <c r="D4039" t="s">
        <v>10786</v>
      </c>
      <c r="E4039" t="s">
        <v>10787</v>
      </c>
    </row>
    <row r="4040" spans="1:5" x14ac:dyDescent="0.25">
      <c r="A4040">
        <v>1.2346327955882099E+18</v>
      </c>
      <c r="B4040" t="s">
        <v>10788</v>
      </c>
      <c r="C4040" t="s">
        <v>1</v>
      </c>
      <c r="D4040" t="s">
        <v>10789</v>
      </c>
      <c r="E4040" t="s">
        <v>10790</v>
      </c>
    </row>
    <row r="4041" spans="1:5" x14ac:dyDescent="0.25">
      <c r="A4041">
        <v>1.2346322259515599E+18</v>
      </c>
      <c r="B4041" t="s">
        <v>10791</v>
      </c>
      <c r="C4041" t="s">
        <v>1</v>
      </c>
      <c r="D4041" t="s">
        <v>10792</v>
      </c>
      <c r="E4041" t="s">
        <v>444</v>
      </c>
    </row>
    <row r="4042" spans="1:5" x14ac:dyDescent="0.25">
      <c r="A4042">
        <v>1.2346321290421601E+18</v>
      </c>
      <c r="B4042" t="s">
        <v>10793</v>
      </c>
      <c r="C4042" t="s">
        <v>1</v>
      </c>
      <c r="D4042" t="s">
        <v>10794</v>
      </c>
      <c r="E4042" t="s">
        <v>1934</v>
      </c>
    </row>
    <row r="4043" spans="1:5" x14ac:dyDescent="0.25">
      <c r="A4043">
        <v>1.2346320844105101E+18</v>
      </c>
      <c r="B4043" t="s">
        <v>10795</v>
      </c>
      <c r="C4043" t="s">
        <v>1</v>
      </c>
      <c r="D4043" t="s">
        <v>10796</v>
      </c>
      <c r="E4043" t="s">
        <v>1852</v>
      </c>
    </row>
    <row r="4044" spans="1:5" x14ac:dyDescent="0.25">
      <c r="A4044">
        <v>1.2346320819566899E+18</v>
      </c>
      <c r="B4044" t="s">
        <v>10795</v>
      </c>
      <c r="C4044" t="s">
        <v>1</v>
      </c>
      <c r="D4044" t="s">
        <v>277</v>
      </c>
      <c r="E4044" t="s">
        <v>76</v>
      </c>
    </row>
    <row r="4045" spans="1:5" x14ac:dyDescent="0.25">
      <c r="A4045">
        <v>1.2346315420952399E+18</v>
      </c>
      <c r="B4045" t="s">
        <v>10797</v>
      </c>
      <c r="C4045" t="s">
        <v>1</v>
      </c>
      <c r="D4045" t="s">
        <v>10798</v>
      </c>
      <c r="E4045" t="s">
        <v>6379</v>
      </c>
    </row>
    <row r="4046" spans="1:5" x14ac:dyDescent="0.25">
      <c r="A4046">
        <v>1.23463153535933E+18</v>
      </c>
      <c r="B4046" t="s">
        <v>10799</v>
      </c>
      <c r="C4046" t="s">
        <v>1</v>
      </c>
      <c r="D4046" t="s">
        <v>10800</v>
      </c>
      <c r="E4046" t="s">
        <v>2182</v>
      </c>
    </row>
    <row r="4047" spans="1:5" x14ac:dyDescent="0.25">
      <c r="A4047">
        <v>1.2346310899746299E+18</v>
      </c>
      <c r="B4047" t="s">
        <v>10801</v>
      </c>
      <c r="C4047" t="s">
        <v>1</v>
      </c>
      <c r="D4047" t="s">
        <v>10802</v>
      </c>
      <c r="E4047" t="s">
        <v>94</v>
      </c>
    </row>
    <row r="4048" spans="1:5" x14ac:dyDescent="0.25">
      <c r="A4048">
        <v>1.23462974454256E+18</v>
      </c>
      <c r="B4048" t="s">
        <v>10803</v>
      </c>
      <c r="C4048" t="s">
        <v>1</v>
      </c>
      <c r="D4048" t="s">
        <v>10804</v>
      </c>
      <c r="E4048" t="s">
        <v>10805</v>
      </c>
    </row>
    <row r="4049" spans="1:5" x14ac:dyDescent="0.25">
      <c r="A4049">
        <v>1.2346296284859599E+18</v>
      </c>
      <c r="B4049" t="s">
        <v>10806</v>
      </c>
      <c r="C4049" t="s">
        <v>1</v>
      </c>
      <c r="D4049" t="s">
        <v>10807</v>
      </c>
      <c r="E4049" t="s">
        <v>10808</v>
      </c>
    </row>
    <row r="4050" spans="1:5" x14ac:dyDescent="0.25">
      <c r="A4050">
        <v>1.2346295940047601E+18</v>
      </c>
      <c r="B4050" t="s">
        <v>10809</v>
      </c>
      <c r="C4050" t="s">
        <v>1</v>
      </c>
      <c r="D4050" t="s">
        <v>1866</v>
      </c>
      <c r="E4050" t="s">
        <v>1867</v>
      </c>
    </row>
    <row r="4051" spans="1:5" x14ac:dyDescent="0.25">
      <c r="A4051">
        <v>1.23462956217423E+18</v>
      </c>
      <c r="B4051" t="s">
        <v>10810</v>
      </c>
      <c r="C4051" t="s">
        <v>1</v>
      </c>
      <c r="D4051" t="s">
        <v>10811</v>
      </c>
      <c r="E4051" t="s">
        <v>2831</v>
      </c>
    </row>
    <row r="4052" spans="1:5" x14ac:dyDescent="0.25">
      <c r="A4052">
        <v>1.23462885761921E+18</v>
      </c>
      <c r="B4052" t="s">
        <v>10812</v>
      </c>
      <c r="C4052" t="s">
        <v>1</v>
      </c>
      <c r="D4052" t="s">
        <v>10813</v>
      </c>
      <c r="E4052" t="s">
        <v>2082</v>
      </c>
    </row>
    <row r="4053" spans="1:5" x14ac:dyDescent="0.25">
      <c r="A4053">
        <v>1.2346285986167199E+18</v>
      </c>
      <c r="B4053" t="s">
        <v>10814</v>
      </c>
      <c r="C4053" t="s">
        <v>1</v>
      </c>
      <c r="D4053" t="s">
        <v>10815</v>
      </c>
      <c r="E4053" t="s">
        <v>1409</v>
      </c>
    </row>
    <row r="4054" spans="1:5" x14ac:dyDescent="0.25">
      <c r="A4054">
        <v>1.2346273159691599E+18</v>
      </c>
      <c r="B4054" t="s">
        <v>10816</v>
      </c>
      <c r="C4054" t="s">
        <v>1</v>
      </c>
      <c r="D4054" t="s">
        <v>10817</v>
      </c>
      <c r="E4054" t="s">
        <v>10818</v>
      </c>
    </row>
    <row r="4055" spans="1:5" x14ac:dyDescent="0.25">
      <c r="A4055">
        <v>1.2346268561266801E+18</v>
      </c>
      <c r="B4055" t="s">
        <v>10819</v>
      </c>
      <c r="C4055" t="s">
        <v>1</v>
      </c>
      <c r="D4055" t="s">
        <v>10820</v>
      </c>
      <c r="E4055" t="s">
        <v>377</v>
      </c>
    </row>
    <row r="4056" spans="1:5" x14ac:dyDescent="0.25">
      <c r="A4056">
        <v>1.23462646586333E+18</v>
      </c>
      <c r="B4056" t="s">
        <v>10821</v>
      </c>
      <c r="C4056" t="s">
        <v>1</v>
      </c>
      <c r="D4056" t="s">
        <v>10822</v>
      </c>
      <c r="E4056" t="s">
        <v>10823</v>
      </c>
    </row>
    <row r="4057" spans="1:5" x14ac:dyDescent="0.25">
      <c r="A4057">
        <v>1.2346260839720901E+18</v>
      </c>
      <c r="B4057" t="s">
        <v>10824</v>
      </c>
      <c r="C4057" t="s">
        <v>1</v>
      </c>
      <c r="D4057" t="s">
        <v>10825</v>
      </c>
      <c r="E4057" t="s">
        <v>10826</v>
      </c>
    </row>
    <row r="4058" spans="1:5" x14ac:dyDescent="0.25">
      <c r="A4058">
        <v>1.23462607792814E+18</v>
      </c>
      <c r="B4058" t="s">
        <v>10827</v>
      </c>
      <c r="C4058" t="s">
        <v>1</v>
      </c>
      <c r="D4058" t="s">
        <v>10828</v>
      </c>
      <c r="E4058" t="s">
        <v>10829</v>
      </c>
    </row>
    <row r="4059" spans="1:5" x14ac:dyDescent="0.25">
      <c r="A4059">
        <v>1.2346257969727201E+18</v>
      </c>
      <c r="B4059" t="s">
        <v>10830</v>
      </c>
      <c r="C4059" t="s">
        <v>1</v>
      </c>
      <c r="D4059" t="s">
        <v>10831</v>
      </c>
      <c r="E4059" t="s">
        <v>9412</v>
      </c>
    </row>
    <row r="4060" spans="1:5" x14ac:dyDescent="0.25">
      <c r="A4060">
        <v>1.23462517279729E+18</v>
      </c>
      <c r="B4060" t="s">
        <v>10832</v>
      </c>
      <c r="C4060" t="s">
        <v>1</v>
      </c>
      <c r="D4060" t="s">
        <v>10833</v>
      </c>
      <c r="E4060" t="s">
        <v>10834</v>
      </c>
    </row>
    <row r="4061" spans="1:5" x14ac:dyDescent="0.25">
      <c r="A4061">
        <v>1.23462478753375E+18</v>
      </c>
      <c r="B4061" t="s">
        <v>10835</v>
      </c>
      <c r="C4061" t="s">
        <v>1</v>
      </c>
      <c r="D4061" t="s">
        <v>10836</v>
      </c>
      <c r="E4061" t="s">
        <v>10837</v>
      </c>
    </row>
    <row r="4062" spans="1:5" x14ac:dyDescent="0.25">
      <c r="A4062">
        <v>1.2346247230336901E+18</v>
      </c>
      <c r="B4062" t="s">
        <v>10838</v>
      </c>
      <c r="C4062" t="s">
        <v>1</v>
      </c>
      <c r="D4062" t="s">
        <v>10839</v>
      </c>
      <c r="E4062" t="s">
        <v>9412</v>
      </c>
    </row>
    <row r="4063" spans="1:5" x14ac:dyDescent="0.25">
      <c r="A4063">
        <v>1.23462468770915E+18</v>
      </c>
      <c r="B4063" t="s">
        <v>10840</v>
      </c>
      <c r="C4063" t="s">
        <v>1</v>
      </c>
      <c r="D4063" t="s">
        <v>10841</v>
      </c>
      <c r="E4063" t="s">
        <v>10842</v>
      </c>
    </row>
    <row r="4064" spans="1:5" x14ac:dyDescent="0.25">
      <c r="A4064">
        <v>1.2346245486008901E+18</v>
      </c>
      <c r="B4064" t="s">
        <v>10843</v>
      </c>
      <c r="C4064" t="s">
        <v>1</v>
      </c>
      <c r="D4064" t="s">
        <v>10844</v>
      </c>
      <c r="E4064" t="s">
        <v>10845</v>
      </c>
    </row>
    <row r="4065" spans="1:5" x14ac:dyDescent="0.25">
      <c r="A4065">
        <v>1.23462378192E+18</v>
      </c>
      <c r="B4065" t="s">
        <v>10846</v>
      </c>
      <c r="C4065" t="s">
        <v>1</v>
      </c>
      <c r="D4065" t="s">
        <v>10847</v>
      </c>
      <c r="E4065" t="s">
        <v>3698</v>
      </c>
    </row>
    <row r="4066" spans="1:5" x14ac:dyDescent="0.25">
      <c r="A4066">
        <v>1.2346237816555899E+18</v>
      </c>
      <c r="B4066" t="s">
        <v>10846</v>
      </c>
      <c r="C4066" t="s">
        <v>1</v>
      </c>
      <c r="D4066" t="s">
        <v>10848</v>
      </c>
      <c r="E4066" t="s">
        <v>2230</v>
      </c>
    </row>
    <row r="4067" spans="1:5" x14ac:dyDescent="0.25">
      <c r="A4067">
        <v>1.2346224674962701E+18</v>
      </c>
      <c r="B4067" t="s">
        <v>10849</v>
      </c>
      <c r="C4067" t="s">
        <v>1</v>
      </c>
      <c r="D4067" t="s">
        <v>1957</v>
      </c>
      <c r="E4067" t="s">
        <v>1958</v>
      </c>
    </row>
    <row r="4068" spans="1:5" x14ac:dyDescent="0.25">
      <c r="A4068">
        <v>1.2346224544982999E+18</v>
      </c>
      <c r="B4068" t="s">
        <v>10850</v>
      </c>
      <c r="C4068" t="s">
        <v>1</v>
      </c>
      <c r="D4068" t="s">
        <v>10851</v>
      </c>
      <c r="E4068" t="s">
        <v>10852</v>
      </c>
    </row>
    <row r="4069" spans="1:5" x14ac:dyDescent="0.25">
      <c r="A4069">
        <v>1.2346221076752799E+18</v>
      </c>
      <c r="B4069" t="s">
        <v>10853</v>
      </c>
      <c r="C4069" t="s">
        <v>1</v>
      </c>
      <c r="D4069" t="s">
        <v>10854</v>
      </c>
      <c r="E4069" t="s">
        <v>10855</v>
      </c>
    </row>
    <row r="4070" spans="1:5" x14ac:dyDescent="0.25">
      <c r="A4070">
        <v>1.2346220655646799E+18</v>
      </c>
      <c r="B4070" t="s">
        <v>10856</v>
      </c>
      <c r="C4070" t="s">
        <v>1</v>
      </c>
      <c r="D4070" t="s">
        <v>10857</v>
      </c>
      <c r="E4070" t="s">
        <v>10858</v>
      </c>
    </row>
    <row r="4071" spans="1:5" x14ac:dyDescent="0.25">
      <c r="A4071">
        <v>1.2346220223213399E+18</v>
      </c>
      <c r="B4071" t="s">
        <v>10859</v>
      </c>
      <c r="C4071" t="s">
        <v>1</v>
      </c>
      <c r="D4071" t="s">
        <v>10860</v>
      </c>
      <c r="E4071" t="s">
        <v>9412</v>
      </c>
    </row>
    <row r="4072" spans="1:5" x14ac:dyDescent="0.25">
      <c r="A4072">
        <v>1.23462171055455E+18</v>
      </c>
      <c r="B4072" t="s">
        <v>10861</v>
      </c>
      <c r="C4072" t="s">
        <v>1</v>
      </c>
      <c r="D4072" t="s">
        <v>10862</v>
      </c>
      <c r="E4072" t="s">
        <v>10863</v>
      </c>
    </row>
    <row r="4073" spans="1:5" x14ac:dyDescent="0.25">
      <c r="A4073">
        <v>1.2346215698902001E+18</v>
      </c>
      <c r="B4073" t="s">
        <v>10864</v>
      </c>
      <c r="C4073" t="s">
        <v>1</v>
      </c>
      <c r="D4073" t="s">
        <v>10865</v>
      </c>
      <c r="E4073" t="s">
        <v>10866</v>
      </c>
    </row>
    <row r="4074" spans="1:5" x14ac:dyDescent="0.25">
      <c r="A4074">
        <v>1.2346204762086799E+18</v>
      </c>
      <c r="B4074" t="s">
        <v>10867</v>
      </c>
      <c r="C4074" t="s">
        <v>1</v>
      </c>
      <c r="D4074" t="s">
        <v>10868</v>
      </c>
      <c r="E4074" t="s">
        <v>10869</v>
      </c>
    </row>
    <row r="4075" spans="1:5" x14ac:dyDescent="0.25">
      <c r="A4075">
        <v>1.2346203295506401E+18</v>
      </c>
      <c r="B4075" t="s">
        <v>10870</v>
      </c>
      <c r="C4075" t="s">
        <v>1</v>
      </c>
      <c r="D4075" t="s">
        <v>10871</v>
      </c>
      <c r="E4075" t="s">
        <v>10872</v>
      </c>
    </row>
    <row r="4076" spans="1:5" x14ac:dyDescent="0.25">
      <c r="A4076">
        <v>1.2346202497582001E+18</v>
      </c>
      <c r="B4076" t="s">
        <v>10873</v>
      </c>
      <c r="C4076" t="s">
        <v>1</v>
      </c>
      <c r="D4076" t="s">
        <v>10874</v>
      </c>
      <c r="E4076" t="s">
        <v>10875</v>
      </c>
    </row>
    <row r="4077" spans="1:5" x14ac:dyDescent="0.25">
      <c r="A4077">
        <v>1.2346201532095301E+18</v>
      </c>
      <c r="B4077" t="s">
        <v>10876</v>
      </c>
      <c r="C4077" t="s">
        <v>1</v>
      </c>
      <c r="D4077" t="s">
        <v>10877</v>
      </c>
      <c r="E4077" t="s">
        <v>10878</v>
      </c>
    </row>
    <row r="4078" spans="1:5" x14ac:dyDescent="0.25">
      <c r="A4078">
        <v>1.2346199333272599E+18</v>
      </c>
      <c r="B4078" t="s">
        <v>10879</v>
      </c>
      <c r="C4078" t="s">
        <v>1</v>
      </c>
      <c r="D4078" t="s">
        <v>10880</v>
      </c>
      <c r="E4078" t="s">
        <v>6661</v>
      </c>
    </row>
    <row r="4079" spans="1:5" x14ac:dyDescent="0.25">
      <c r="A4079">
        <v>1.23461910492706E+18</v>
      </c>
      <c r="B4079" t="s">
        <v>10881</v>
      </c>
      <c r="C4079" t="s">
        <v>1</v>
      </c>
      <c r="D4079" t="s">
        <v>10882</v>
      </c>
      <c r="E4079" t="s">
        <v>10883</v>
      </c>
    </row>
    <row r="4080" spans="1:5" x14ac:dyDescent="0.25">
      <c r="A4080">
        <v>1.2346189936312E+18</v>
      </c>
      <c r="B4080" t="s">
        <v>10884</v>
      </c>
      <c r="C4080" t="s">
        <v>1</v>
      </c>
      <c r="D4080" t="s">
        <v>10885</v>
      </c>
      <c r="E4080" t="s">
        <v>2082</v>
      </c>
    </row>
    <row r="4081" spans="1:5" x14ac:dyDescent="0.25">
      <c r="A4081">
        <v>1.2346185148975301E+18</v>
      </c>
      <c r="B4081" t="s">
        <v>10886</v>
      </c>
      <c r="C4081" t="s">
        <v>1</v>
      </c>
      <c r="D4081" t="s">
        <v>10887</v>
      </c>
      <c r="E4081" t="s">
        <v>10863</v>
      </c>
    </row>
    <row r="4082" spans="1:5" x14ac:dyDescent="0.25">
      <c r="A4082">
        <v>1.2346183848154701E+18</v>
      </c>
      <c r="B4082" t="s">
        <v>10888</v>
      </c>
      <c r="C4082" t="s">
        <v>1</v>
      </c>
      <c r="D4082" t="s">
        <v>10889</v>
      </c>
      <c r="E4082" t="s">
        <v>10890</v>
      </c>
    </row>
    <row r="4083" spans="1:5" x14ac:dyDescent="0.25">
      <c r="A4083">
        <v>1.2346182590491899E+18</v>
      </c>
      <c r="B4083" t="s">
        <v>10891</v>
      </c>
      <c r="C4083" t="s">
        <v>1</v>
      </c>
      <c r="D4083" t="s">
        <v>10892</v>
      </c>
      <c r="E4083" t="s">
        <v>6831</v>
      </c>
    </row>
    <row r="4084" spans="1:5" x14ac:dyDescent="0.25">
      <c r="A4084">
        <v>1.2346177484095201E+18</v>
      </c>
      <c r="B4084" t="s">
        <v>10893</v>
      </c>
      <c r="C4084" t="s">
        <v>1</v>
      </c>
      <c r="D4084" t="s">
        <v>10894</v>
      </c>
      <c r="E4084" t="s">
        <v>10895</v>
      </c>
    </row>
    <row r="4085" spans="1:5" x14ac:dyDescent="0.25">
      <c r="A4085">
        <v>1.2346174675504699E+18</v>
      </c>
      <c r="B4085" t="s">
        <v>10896</v>
      </c>
      <c r="C4085" t="s">
        <v>1</v>
      </c>
      <c r="D4085" t="s">
        <v>10897</v>
      </c>
      <c r="E4085" t="s">
        <v>10898</v>
      </c>
    </row>
    <row r="4086" spans="1:5" x14ac:dyDescent="0.25">
      <c r="A4086">
        <v>1.23461700655873E+18</v>
      </c>
      <c r="B4086" t="s">
        <v>10899</v>
      </c>
      <c r="C4086" t="s">
        <v>1</v>
      </c>
      <c r="D4086" t="s">
        <v>10900</v>
      </c>
      <c r="E4086" t="s">
        <v>1542</v>
      </c>
    </row>
    <row r="4087" spans="1:5" x14ac:dyDescent="0.25">
      <c r="A4087">
        <v>1.2346166351571999E+18</v>
      </c>
      <c r="B4087" t="s">
        <v>10901</v>
      </c>
      <c r="C4087" t="s">
        <v>1</v>
      </c>
      <c r="D4087" t="s">
        <v>10902</v>
      </c>
      <c r="E4087" t="s">
        <v>10903</v>
      </c>
    </row>
    <row r="4088" spans="1:5" x14ac:dyDescent="0.25">
      <c r="A4088">
        <v>1.2346159904424699E+18</v>
      </c>
      <c r="B4088" t="s">
        <v>10904</v>
      </c>
      <c r="C4088" t="s">
        <v>1</v>
      </c>
      <c r="D4088" t="s">
        <v>10905</v>
      </c>
      <c r="E4088" t="s">
        <v>94</v>
      </c>
    </row>
    <row r="4089" spans="1:5" x14ac:dyDescent="0.25">
      <c r="A4089">
        <v>1.23461573251377E+18</v>
      </c>
      <c r="B4089" t="s">
        <v>10906</v>
      </c>
      <c r="C4089" t="s">
        <v>1</v>
      </c>
      <c r="D4089" t="s">
        <v>10907</v>
      </c>
      <c r="E4089" t="s">
        <v>2153</v>
      </c>
    </row>
    <row r="4090" spans="1:5" x14ac:dyDescent="0.25">
      <c r="A4090">
        <v>1.23461573251375E+18</v>
      </c>
      <c r="B4090" t="s">
        <v>10906</v>
      </c>
      <c r="C4090" t="s">
        <v>1</v>
      </c>
      <c r="D4090" t="s">
        <v>10908</v>
      </c>
      <c r="E4090" t="s">
        <v>10909</v>
      </c>
    </row>
    <row r="4091" spans="1:5" x14ac:dyDescent="0.25">
      <c r="A4091">
        <v>1.2346157266039301E+18</v>
      </c>
      <c r="B4091" t="s">
        <v>10910</v>
      </c>
      <c r="C4091" t="s">
        <v>1</v>
      </c>
      <c r="D4091" t="s">
        <v>10911</v>
      </c>
      <c r="E4091" t="s">
        <v>9412</v>
      </c>
    </row>
    <row r="4092" spans="1:5" x14ac:dyDescent="0.25">
      <c r="A4092">
        <v>1.2346154701852301E+18</v>
      </c>
      <c r="B4092" t="s">
        <v>10912</v>
      </c>
      <c r="C4092" t="s">
        <v>1</v>
      </c>
      <c r="D4092" t="s">
        <v>3503</v>
      </c>
      <c r="E4092" t="s">
        <v>3504</v>
      </c>
    </row>
    <row r="4093" spans="1:5" x14ac:dyDescent="0.25">
      <c r="A4093">
        <v>1.2346154648332201E+18</v>
      </c>
      <c r="B4093" t="s">
        <v>10913</v>
      </c>
      <c r="C4093" t="s">
        <v>1</v>
      </c>
      <c r="D4093" t="s">
        <v>10914</v>
      </c>
      <c r="E4093" t="s">
        <v>10915</v>
      </c>
    </row>
    <row r="4094" spans="1:5" x14ac:dyDescent="0.25">
      <c r="A4094">
        <v>1.2346152169162199E+18</v>
      </c>
      <c r="B4094" t="s">
        <v>10916</v>
      </c>
      <c r="C4094" t="s">
        <v>1</v>
      </c>
      <c r="D4094" t="s">
        <v>10917</v>
      </c>
      <c r="E4094" t="s">
        <v>10918</v>
      </c>
    </row>
    <row r="4095" spans="1:5" x14ac:dyDescent="0.25">
      <c r="A4095">
        <v>1.23461497217453E+18</v>
      </c>
      <c r="B4095" t="s">
        <v>10919</v>
      </c>
      <c r="C4095" t="s">
        <v>1</v>
      </c>
      <c r="D4095" t="s">
        <v>10920</v>
      </c>
      <c r="E4095" t="s">
        <v>2052</v>
      </c>
    </row>
    <row r="4096" spans="1:5" x14ac:dyDescent="0.25">
      <c r="A4096">
        <v>1.23461483556595E+18</v>
      </c>
      <c r="B4096" t="s">
        <v>10921</v>
      </c>
      <c r="C4096" t="s">
        <v>1</v>
      </c>
      <c r="D4096" t="s">
        <v>10922</v>
      </c>
      <c r="E4096" t="s">
        <v>10923</v>
      </c>
    </row>
    <row r="4097" spans="1:5" x14ac:dyDescent="0.25">
      <c r="A4097">
        <v>1.23461448864254E+18</v>
      </c>
      <c r="B4097" t="s">
        <v>10924</v>
      </c>
      <c r="C4097" t="s">
        <v>1</v>
      </c>
      <c r="D4097" t="s">
        <v>10925</v>
      </c>
      <c r="E4097" t="s">
        <v>10926</v>
      </c>
    </row>
    <row r="4098" spans="1:5" x14ac:dyDescent="0.25">
      <c r="A4098">
        <v>1.2346144610564301E+18</v>
      </c>
      <c r="B4098" t="s">
        <v>10927</v>
      </c>
      <c r="C4098" t="s">
        <v>1</v>
      </c>
      <c r="D4098" t="s">
        <v>10928</v>
      </c>
      <c r="E4098" t="s">
        <v>2831</v>
      </c>
    </row>
    <row r="4099" spans="1:5" x14ac:dyDescent="0.25">
      <c r="A4099">
        <v>1.23461375277694E+18</v>
      </c>
      <c r="B4099" t="s">
        <v>10929</v>
      </c>
      <c r="C4099" t="s">
        <v>1</v>
      </c>
      <c r="D4099" t="s">
        <v>10930</v>
      </c>
      <c r="E4099" t="s">
        <v>10931</v>
      </c>
    </row>
    <row r="4100" spans="1:5" x14ac:dyDescent="0.25">
      <c r="A4100">
        <v>1.23461371255792E+18</v>
      </c>
      <c r="B4100" t="s">
        <v>10932</v>
      </c>
      <c r="C4100" t="s">
        <v>1</v>
      </c>
      <c r="D4100" t="s">
        <v>10933</v>
      </c>
      <c r="E4100" t="s">
        <v>10934</v>
      </c>
    </row>
    <row r="4101" spans="1:5" x14ac:dyDescent="0.25">
      <c r="A4101">
        <v>1.23461342769758E+18</v>
      </c>
      <c r="B4101" t="s">
        <v>10935</v>
      </c>
      <c r="C4101" t="s">
        <v>1</v>
      </c>
      <c r="D4101" t="s">
        <v>10936</v>
      </c>
      <c r="E4101" t="s">
        <v>10937</v>
      </c>
    </row>
    <row r="4102" spans="1:5" x14ac:dyDescent="0.25">
      <c r="A4102">
        <v>1.2346133446250099E+18</v>
      </c>
      <c r="B4102" t="s">
        <v>10938</v>
      </c>
      <c r="C4102" t="s">
        <v>1</v>
      </c>
      <c r="D4102" t="s">
        <v>10939</v>
      </c>
      <c r="E4102" t="s">
        <v>10940</v>
      </c>
    </row>
    <row r="4103" spans="1:5" x14ac:dyDescent="0.25">
      <c r="A4103">
        <v>1.23461313262403E+18</v>
      </c>
      <c r="B4103" t="s">
        <v>10941</v>
      </c>
      <c r="C4103" t="s">
        <v>1</v>
      </c>
      <c r="D4103" t="s">
        <v>10942</v>
      </c>
      <c r="E4103" t="s">
        <v>1946</v>
      </c>
    </row>
    <row r="4104" spans="1:5" x14ac:dyDescent="0.25">
      <c r="A4104">
        <v>1.23461236800242E+18</v>
      </c>
      <c r="B4104" t="s">
        <v>10943</v>
      </c>
      <c r="C4104" t="s">
        <v>1</v>
      </c>
      <c r="D4104" t="s">
        <v>10944</v>
      </c>
      <c r="E4104" t="s">
        <v>6163</v>
      </c>
    </row>
    <row r="4105" spans="1:5" x14ac:dyDescent="0.25">
      <c r="A4105">
        <v>1.2346119842949199E+18</v>
      </c>
      <c r="B4105" t="s">
        <v>10945</v>
      </c>
      <c r="C4105" t="s">
        <v>1</v>
      </c>
      <c r="D4105" t="s">
        <v>10946</v>
      </c>
      <c r="E4105" t="s">
        <v>10947</v>
      </c>
    </row>
    <row r="4106" spans="1:5" x14ac:dyDescent="0.25">
      <c r="A4106">
        <v>1.2346118498002099E+18</v>
      </c>
      <c r="B4106" t="s">
        <v>10948</v>
      </c>
      <c r="C4106" t="s">
        <v>1</v>
      </c>
      <c r="D4106" t="s">
        <v>10949</v>
      </c>
      <c r="E4106" t="s">
        <v>7090</v>
      </c>
    </row>
    <row r="4107" spans="1:5" x14ac:dyDescent="0.25">
      <c r="A4107">
        <v>1.2346116371827699E+18</v>
      </c>
      <c r="B4107" t="s">
        <v>10950</v>
      </c>
      <c r="C4107" t="s">
        <v>1</v>
      </c>
      <c r="D4107" t="s">
        <v>10951</v>
      </c>
      <c r="E4107" t="s">
        <v>10254</v>
      </c>
    </row>
    <row r="4108" spans="1:5" x14ac:dyDescent="0.25">
      <c r="A4108">
        <v>1.23461145628225E+18</v>
      </c>
      <c r="B4108" t="s">
        <v>10952</v>
      </c>
      <c r="C4108" t="s">
        <v>1</v>
      </c>
      <c r="D4108" t="s">
        <v>10953</v>
      </c>
      <c r="E4108" t="s">
        <v>6841</v>
      </c>
    </row>
    <row r="4109" spans="1:5" x14ac:dyDescent="0.25">
      <c r="A4109">
        <v>1.23461142322275E+18</v>
      </c>
      <c r="B4109" t="s">
        <v>10954</v>
      </c>
      <c r="C4109" t="s">
        <v>1</v>
      </c>
      <c r="D4109" t="s">
        <v>10955</v>
      </c>
      <c r="E4109" t="s">
        <v>10956</v>
      </c>
    </row>
    <row r="4110" spans="1:5" x14ac:dyDescent="0.25">
      <c r="A4110">
        <v>1.23461045581085E+18</v>
      </c>
      <c r="B4110" t="s">
        <v>10957</v>
      </c>
      <c r="C4110" t="s">
        <v>1</v>
      </c>
      <c r="D4110" t="s">
        <v>10958</v>
      </c>
      <c r="E4110" t="s">
        <v>10959</v>
      </c>
    </row>
    <row r="4111" spans="1:5" x14ac:dyDescent="0.25">
      <c r="A4111">
        <v>1.23461040520243E+18</v>
      </c>
      <c r="B4111" t="s">
        <v>10960</v>
      </c>
      <c r="C4111" t="s">
        <v>1</v>
      </c>
      <c r="D4111" t="s">
        <v>10961</v>
      </c>
      <c r="E4111" t="s">
        <v>10962</v>
      </c>
    </row>
    <row r="4112" spans="1:5" x14ac:dyDescent="0.25">
      <c r="A4112">
        <v>1.2346104044642099E+18</v>
      </c>
      <c r="B4112" t="s">
        <v>10960</v>
      </c>
      <c r="C4112" t="s">
        <v>1</v>
      </c>
      <c r="D4112" t="s">
        <v>10963</v>
      </c>
      <c r="E4112" t="s">
        <v>10962</v>
      </c>
    </row>
    <row r="4113" spans="1:5" x14ac:dyDescent="0.25">
      <c r="A4113">
        <v>1.2346104020230799E+18</v>
      </c>
      <c r="B4113" t="s">
        <v>10964</v>
      </c>
      <c r="C4113" t="s">
        <v>1</v>
      </c>
      <c r="D4113" t="s">
        <v>10965</v>
      </c>
      <c r="E4113" t="s">
        <v>10962</v>
      </c>
    </row>
    <row r="4114" spans="1:5" x14ac:dyDescent="0.25">
      <c r="A4114">
        <v>1.2346104010794399E+18</v>
      </c>
      <c r="B4114" t="s">
        <v>10964</v>
      </c>
      <c r="C4114" t="s">
        <v>1</v>
      </c>
      <c r="D4114" t="s">
        <v>10966</v>
      </c>
      <c r="E4114" t="s">
        <v>10962</v>
      </c>
    </row>
    <row r="4115" spans="1:5" x14ac:dyDescent="0.25">
      <c r="A4115">
        <v>1.2346104002698199E+18</v>
      </c>
      <c r="B4115" t="s">
        <v>10964</v>
      </c>
      <c r="C4115" t="s">
        <v>1</v>
      </c>
      <c r="D4115" t="s">
        <v>10967</v>
      </c>
      <c r="E4115" t="s">
        <v>10962</v>
      </c>
    </row>
    <row r="4116" spans="1:5" x14ac:dyDescent="0.25">
      <c r="A4116">
        <v>1.2346103978833101E+18</v>
      </c>
      <c r="B4116" t="s">
        <v>10968</v>
      </c>
      <c r="C4116" t="s">
        <v>1</v>
      </c>
      <c r="D4116" t="s">
        <v>10969</v>
      </c>
      <c r="E4116" t="s">
        <v>10962</v>
      </c>
    </row>
    <row r="4117" spans="1:5" x14ac:dyDescent="0.25">
      <c r="A4117">
        <v>1.2346099322904699E+18</v>
      </c>
      <c r="B4117" t="s">
        <v>10970</v>
      </c>
      <c r="C4117" t="s">
        <v>1</v>
      </c>
      <c r="D4117" t="s">
        <v>10971</v>
      </c>
      <c r="E4117" t="s">
        <v>10972</v>
      </c>
    </row>
    <row r="4118" spans="1:5" x14ac:dyDescent="0.25">
      <c r="A4118">
        <v>1.23460979132386E+18</v>
      </c>
      <c r="B4118" t="s">
        <v>10973</v>
      </c>
      <c r="C4118" t="s">
        <v>1</v>
      </c>
      <c r="D4118" t="s">
        <v>3195</v>
      </c>
      <c r="E4118" t="s">
        <v>3196</v>
      </c>
    </row>
    <row r="4119" spans="1:5" x14ac:dyDescent="0.25">
      <c r="A4119">
        <v>1.2346097468434401E+18</v>
      </c>
      <c r="B4119" t="s">
        <v>10974</v>
      </c>
      <c r="C4119" t="s">
        <v>1</v>
      </c>
      <c r="D4119" t="s">
        <v>10975</v>
      </c>
      <c r="E4119" t="s">
        <v>10976</v>
      </c>
    </row>
    <row r="4120" spans="1:5" x14ac:dyDescent="0.25">
      <c r="A4120">
        <v>1.23460965499664E+18</v>
      </c>
      <c r="B4120" t="s">
        <v>10977</v>
      </c>
      <c r="C4120" t="s">
        <v>1</v>
      </c>
      <c r="D4120" t="s">
        <v>10978</v>
      </c>
      <c r="E4120" t="s">
        <v>10979</v>
      </c>
    </row>
    <row r="4121" spans="1:5" x14ac:dyDescent="0.25">
      <c r="A4121">
        <v>1.2346093970341399E+18</v>
      </c>
      <c r="B4121" t="s">
        <v>10980</v>
      </c>
      <c r="C4121" t="s">
        <v>1</v>
      </c>
      <c r="D4121" t="s">
        <v>10981</v>
      </c>
      <c r="E4121" t="s">
        <v>6841</v>
      </c>
    </row>
    <row r="4122" spans="1:5" x14ac:dyDescent="0.25">
      <c r="A4122">
        <v>1.2346093772917E+18</v>
      </c>
      <c r="B4122" t="s">
        <v>10982</v>
      </c>
      <c r="C4122" t="s">
        <v>1</v>
      </c>
      <c r="D4122" t="s">
        <v>10983</v>
      </c>
      <c r="E4122" t="s">
        <v>10984</v>
      </c>
    </row>
    <row r="4123" spans="1:5" x14ac:dyDescent="0.25">
      <c r="A4123">
        <v>1.2346093500581299E+18</v>
      </c>
      <c r="B4123" t="s">
        <v>10985</v>
      </c>
      <c r="C4123" t="s">
        <v>1</v>
      </c>
      <c r="D4123" t="s">
        <v>10986</v>
      </c>
      <c r="E4123" t="s">
        <v>10987</v>
      </c>
    </row>
    <row r="4124" spans="1:5" x14ac:dyDescent="0.25">
      <c r="A4124">
        <v>1.23460895061344E+18</v>
      </c>
      <c r="B4124" t="s">
        <v>10988</v>
      </c>
      <c r="C4124" t="s">
        <v>1</v>
      </c>
      <c r="D4124" t="s">
        <v>10989</v>
      </c>
      <c r="E4124" t="s">
        <v>6841</v>
      </c>
    </row>
    <row r="4125" spans="1:5" x14ac:dyDescent="0.25">
      <c r="A4125">
        <v>1.23460844434848E+18</v>
      </c>
      <c r="B4125" t="s">
        <v>10990</v>
      </c>
      <c r="C4125" t="s">
        <v>1</v>
      </c>
      <c r="D4125" t="s">
        <v>10991</v>
      </c>
      <c r="E4125" t="s">
        <v>94</v>
      </c>
    </row>
    <row r="4126" spans="1:5" x14ac:dyDescent="0.25">
      <c r="A4126">
        <v>1.23460842261343E+18</v>
      </c>
      <c r="B4126" t="s">
        <v>10992</v>
      </c>
      <c r="C4126" t="s">
        <v>1</v>
      </c>
      <c r="D4126" t="s">
        <v>10993</v>
      </c>
      <c r="E4126" t="s">
        <v>10994</v>
      </c>
    </row>
    <row r="4127" spans="1:5" x14ac:dyDescent="0.25">
      <c r="A4127">
        <v>1.2346084113685499E+18</v>
      </c>
      <c r="B4127" t="s">
        <v>10995</v>
      </c>
      <c r="C4127" t="s">
        <v>1</v>
      </c>
      <c r="D4127" t="s">
        <v>10996</v>
      </c>
      <c r="E4127" t="s">
        <v>6841</v>
      </c>
    </row>
    <row r="4128" spans="1:5" x14ac:dyDescent="0.25">
      <c r="A4128">
        <v>1.2346078403685199E+18</v>
      </c>
      <c r="B4128" t="s">
        <v>10997</v>
      </c>
      <c r="C4128" t="s">
        <v>1</v>
      </c>
      <c r="D4128" t="s">
        <v>10998</v>
      </c>
      <c r="E4128" t="s">
        <v>10994</v>
      </c>
    </row>
    <row r="4129" spans="1:5" x14ac:dyDescent="0.25">
      <c r="A4129">
        <v>1.2346077459505999E+18</v>
      </c>
      <c r="B4129" t="s">
        <v>10999</v>
      </c>
      <c r="C4129" t="s">
        <v>1</v>
      </c>
      <c r="D4129" t="s">
        <v>11000</v>
      </c>
      <c r="E4129" t="s">
        <v>11001</v>
      </c>
    </row>
    <row r="4130" spans="1:5" x14ac:dyDescent="0.25">
      <c r="A4130">
        <v>1.2346070778357299E+18</v>
      </c>
      <c r="B4130" t="s">
        <v>11002</v>
      </c>
      <c r="C4130" t="s">
        <v>1</v>
      </c>
      <c r="D4130" t="s">
        <v>11003</v>
      </c>
      <c r="E4130" t="s">
        <v>9412</v>
      </c>
    </row>
    <row r="4131" spans="1:5" x14ac:dyDescent="0.25">
      <c r="A4131">
        <v>1.2346070092799501E+18</v>
      </c>
      <c r="B4131" t="s">
        <v>11004</v>
      </c>
      <c r="C4131" t="s">
        <v>1</v>
      </c>
      <c r="D4131" t="s">
        <v>11005</v>
      </c>
      <c r="E4131" t="s">
        <v>8615</v>
      </c>
    </row>
    <row r="4132" spans="1:5" x14ac:dyDescent="0.25">
      <c r="A4132">
        <v>1.23460692244114E+18</v>
      </c>
      <c r="B4132" t="s">
        <v>11006</v>
      </c>
      <c r="C4132" t="s">
        <v>1</v>
      </c>
      <c r="D4132" t="s">
        <v>11007</v>
      </c>
      <c r="E4132" t="s">
        <v>9412</v>
      </c>
    </row>
    <row r="4133" spans="1:5" x14ac:dyDescent="0.25">
      <c r="A4133">
        <v>1.2346069155874199E+18</v>
      </c>
      <c r="B4133" t="s">
        <v>11008</v>
      </c>
      <c r="C4133" t="s">
        <v>1</v>
      </c>
      <c r="D4133" t="s">
        <v>11009</v>
      </c>
      <c r="E4133" t="s">
        <v>11010</v>
      </c>
    </row>
    <row r="4134" spans="1:5" x14ac:dyDescent="0.25">
      <c r="A4134">
        <v>1.23460689266991E+18</v>
      </c>
      <c r="B4134" t="s">
        <v>11011</v>
      </c>
      <c r="C4134" t="s">
        <v>1</v>
      </c>
      <c r="D4134" t="s">
        <v>11012</v>
      </c>
      <c r="E4134" t="s">
        <v>11013</v>
      </c>
    </row>
    <row r="4135" spans="1:5" x14ac:dyDescent="0.25">
      <c r="A4135">
        <v>1.2346067518460301E+18</v>
      </c>
      <c r="B4135" t="s">
        <v>11014</v>
      </c>
      <c r="C4135" t="s">
        <v>1</v>
      </c>
      <c r="D4135" t="s">
        <v>11015</v>
      </c>
      <c r="E4135" t="s">
        <v>6841</v>
      </c>
    </row>
    <row r="4136" spans="1:5" x14ac:dyDescent="0.25">
      <c r="A4136">
        <v>1.2346067439021299E+18</v>
      </c>
      <c r="B4136" t="s">
        <v>11016</v>
      </c>
      <c r="C4136" t="s">
        <v>1</v>
      </c>
      <c r="D4136" t="s">
        <v>11017</v>
      </c>
      <c r="E4136" t="s">
        <v>11018</v>
      </c>
    </row>
    <row r="4137" spans="1:5" x14ac:dyDescent="0.25">
      <c r="A4137">
        <v>1.2346066789324201E+18</v>
      </c>
      <c r="B4137" t="s">
        <v>11019</v>
      </c>
      <c r="C4137" t="s">
        <v>1</v>
      </c>
      <c r="D4137" t="s">
        <v>11020</v>
      </c>
      <c r="E4137" t="s">
        <v>11021</v>
      </c>
    </row>
    <row r="4138" spans="1:5" x14ac:dyDescent="0.25">
      <c r="A4138">
        <v>1.23460606836736E+18</v>
      </c>
      <c r="B4138" t="s">
        <v>11022</v>
      </c>
      <c r="C4138" t="s">
        <v>1</v>
      </c>
      <c r="D4138" t="s">
        <v>11023</v>
      </c>
      <c r="E4138" t="s">
        <v>11024</v>
      </c>
    </row>
    <row r="4139" spans="1:5" x14ac:dyDescent="0.25">
      <c r="A4139">
        <v>1.23460605266832E+18</v>
      </c>
      <c r="B4139" t="s">
        <v>11025</v>
      </c>
      <c r="C4139" t="s">
        <v>1</v>
      </c>
      <c r="D4139" t="s">
        <v>11026</v>
      </c>
      <c r="E4139" t="s">
        <v>4355</v>
      </c>
    </row>
    <row r="4140" spans="1:5" x14ac:dyDescent="0.25">
      <c r="A4140">
        <v>1.2346058640250801E+18</v>
      </c>
      <c r="B4140" t="s">
        <v>11027</v>
      </c>
      <c r="C4140" t="s">
        <v>1</v>
      </c>
      <c r="D4140" t="s">
        <v>11028</v>
      </c>
      <c r="E4140" t="s">
        <v>11029</v>
      </c>
    </row>
    <row r="4141" spans="1:5" x14ac:dyDescent="0.25">
      <c r="A4141">
        <v>1.2346053130447501E+18</v>
      </c>
      <c r="B4141" t="s">
        <v>11030</v>
      </c>
      <c r="C4141" t="s">
        <v>1</v>
      </c>
      <c r="D4141" t="s">
        <v>11031</v>
      </c>
      <c r="E4141" t="s">
        <v>11032</v>
      </c>
    </row>
    <row r="4142" spans="1:5" x14ac:dyDescent="0.25">
      <c r="A4142">
        <v>1.23460504210925E+18</v>
      </c>
      <c r="B4142" t="s">
        <v>11033</v>
      </c>
      <c r="C4142" t="s">
        <v>1</v>
      </c>
      <c r="D4142" t="s">
        <v>11034</v>
      </c>
      <c r="E4142" t="s">
        <v>11035</v>
      </c>
    </row>
    <row r="4143" spans="1:5" x14ac:dyDescent="0.25">
      <c r="A4143">
        <v>1.2346042535928699E+18</v>
      </c>
      <c r="B4143" t="s">
        <v>11036</v>
      </c>
      <c r="C4143" t="s">
        <v>1</v>
      </c>
      <c r="D4143" t="s">
        <v>11037</v>
      </c>
      <c r="E4143" t="s">
        <v>11038</v>
      </c>
    </row>
    <row r="4144" spans="1:5" x14ac:dyDescent="0.25">
      <c r="A4144">
        <v>1.2346039204810801E+18</v>
      </c>
      <c r="B4144" t="s">
        <v>11039</v>
      </c>
      <c r="C4144" t="s">
        <v>1</v>
      </c>
      <c r="D4144" t="s">
        <v>11040</v>
      </c>
      <c r="E4144" t="s">
        <v>6841</v>
      </c>
    </row>
    <row r="4145" spans="1:5" x14ac:dyDescent="0.25">
      <c r="A4145">
        <v>1.23460377354207E+18</v>
      </c>
      <c r="B4145" t="s">
        <v>11041</v>
      </c>
      <c r="C4145" t="s">
        <v>1</v>
      </c>
      <c r="D4145" t="s">
        <v>11042</v>
      </c>
      <c r="E4145" t="s">
        <v>11043</v>
      </c>
    </row>
    <row r="4146" spans="1:5" x14ac:dyDescent="0.25">
      <c r="A4146">
        <v>1.2346035286325701E+18</v>
      </c>
      <c r="B4146" t="s">
        <v>11044</v>
      </c>
      <c r="C4146" t="s">
        <v>1</v>
      </c>
      <c r="D4146" t="s">
        <v>11045</v>
      </c>
      <c r="E4146" t="s">
        <v>11046</v>
      </c>
    </row>
    <row r="4147" spans="1:5" x14ac:dyDescent="0.25">
      <c r="A4147">
        <v>1.23460310277235E+18</v>
      </c>
      <c r="B4147" t="s">
        <v>11047</v>
      </c>
      <c r="C4147" t="s">
        <v>1</v>
      </c>
      <c r="D4147" t="s">
        <v>11048</v>
      </c>
      <c r="E4147" t="s">
        <v>11049</v>
      </c>
    </row>
    <row r="4148" spans="1:5" x14ac:dyDescent="0.25">
      <c r="A4148">
        <v>1.2346029849920699E+18</v>
      </c>
      <c r="B4148" t="s">
        <v>11050</v>
      </c>
      <c r="C4148" t="s">
        <v>1</v>
      </c>
      <c r="D4148" t="s">
        <v>11051</v>
      </c>
      <c r="E4148" t="s">
        <v>11052</v>
      </c>
    </row>
    <row r="4149" spans="1:5" x14ac:dyDescent="0.25">
      <c r="A4149">
        <v>1.2346027818661499E+18</v>
      </c>
      <c r="B4149" t="s">
        <v>11053</v>
      </c>
      <c r="C4149" t="s">
        <v>1</v>
      </c>
      <c r="D4149" t="s">
        <v>11054</v>
      </c>
      <c r="E4149" t="s">
        <v>11055</v>
      </c>
    </row>
    <row r="4150" spans="1:5" x14ac:dyDescent="0.25">
      <c r="A4150">
        <v>1.2346027442474399E+18</v>
      </c>
      <c r="B4150" t="s">
        <v>11056</v>
      </c>
      <c r="C4150" t="s">
        <v>1</v>
      </c>
      <c r="D4150" t="s">
        <v>11057</v>
      </c>
      <c r="E4150" t="s">
        <v>11058</v>
      </c>
    </row>
    <row r="4151" spans="1:5" x14ac:dyDescent="0.25">
      <c r="A4151">
        <v>1.2346027235317701E+18</v>
      </c>
      <c r="B4151" t="s">
        <v>11059</v>
      </c>
      <c r="C4151" t="s">
        <v>1</v>
      </c>
      <c r="D4151" t="s">
        <v>11060</v>
      </c>
      <c r="E4151" t="s">
        <v>11061</v>
      </c>
    </row>
    <row r="4152" spans="1:5" x14ac:dyDescent="0.25">
      <c r="A4152">
        <v>1.23460242567311E+18</v>
      </c>
      <c r="B4152" t="s">
        <v>11062</v>
      </c>
      <c r="C4152" t="s">
        <v>1</v>
      </c>
      <c r="D4152" t="s">
        <v>11063</v>
      </c>
      <c r="E4152" t="s">
        <v>6841</v>
      </c>
    </row>
    <row r="4153" spans="1:5" x14ac:dyDescent="0.25">
      <c r="A4153">
        <v>1.2346024249770501E+18</v>
      </c>
      <c r="B4153" t="s">
        <v>11062</v>
      </c>
      <c r="C4153" t="s">
        <v>1</v>
      </c>
      <c r="D4153" t="s">
        <v>11064</v>
      </c>
      <c r="E4153" t="s">
        <v>2837</v>
      </c>
    </row>
    <row r="4154" spans="1:5" x14ac:dyDescent="0.25">
      <c r="A4154">
        <v>1.23460238901922E+18</v>
      </c>
      <c r="B4154" t="s">
        <v>11065</v>
      </c>
      <c r="C4154" t="s">
        <v>1</v>
      </c>
      <c r="D4154" t="s">
        <v>1035</v>
      </c>
      <c r="E4154" t="s">
        <v>3289</v>
      </c>
    </row>
    <row r="4155" spans="1:5" x14ac:dyDescent="0.25">
      <c r="A4155">
        <v>1.23460234869523E+18</v>
      </c>
      <c r="B4155" t="s">
        <v>11066</v>
      </c>
      <c r="C4155" t="s">
        <v>1</v>
      </c>
      <c r="D4155" t="s">
        <v>11067</v>
      </c>
      <c r="E4155" t="s">
        <v>10342</v>
      </c>
    </row>
    <row r="4156" spans="1:5" x14ac:dyDescent="0.25">
      <c r="A4156">
        <v>1.2346018784213E+18</v>
      </c>
      <c r="B4156" t="s">
        <v>11068</v>
      </c>
      <c r="C4156" t="s">
        <v>1</v>
      </c>
      <c r="D4156" t="s">
        <v>11069</v>
      </c>
      <c r="E4156" t="s">
        <v>10260</v>
      </c>
    </row>
    <row r="4157" spans="1:5" x14ac:dyDescent="0.25">
      <c r="A4157">
        <v>1.23460162396557E+18</v>
      </c>
      <c r="B4157" t="s">
        <v>11070</v>
      </c>
      <c r="C4157" t="s">
        <v>1</v>
      </c>
      <c r="D4157" t="s">
        <v>11071</v>
      </c>
      <c r="E4157" t="s">
        <v>11072</v>
      </c>
    </row>
    <row r="4158" spans="1:5" x14ac:dyDescent="0.25">
      <c r="A4158">
        <v>1.23460130285809E+18</v>
      </c>
      <c r="B4158" t="s">
        <v>11073</v>
      </c>
      <c r="C4158" t="s">
        <v>1</v>
      </c>
      <c r="D4158" t="s">
        <v>11074</v>
      </c>
      <c r="E4158" t="s">
        <v>6111</v>
      </c>
    </row>
    <row r="4159" spans="1:5" x14ac:dyDescent="0.25">
      <c r="A4159">
        <v>1.2346008920595899E+18</v>
      </c>
      <c r="B4159" t="s">
        <v>11075</v>
      </c>
      <c r="C4159" t="s">
        <v>1</v>
      </c>
      <c r="D4159" t="s">
        <v>11076</v>
      </c>
      <c r="E4159" t="s">
        <v>94</v>
      </c>
    </row>
    <row r="4160" spans="1:5" x14ac:dyDescent="0.25">
      <c r="A4160">
        <v>1.23460066539939E+18</v>
      </c>
      <c r="B4160" t="s">
        <v>11077</v>
      </c>
      <c r="C4160" t="s">
        <v>1</v>
      </c>
      <c r="D4160" t="s">
        <v>11078</v>
      </c>
      <c r="E4160" t="s">
        <v>2112</v>
      </c>
    </row>
    <row r="4161" spans="1:5" x14ac:dyDescent="0.25">
      <c r="A4161">
        <v>1.23459992979391E+18</v>
      </c>
      <c r="B4161" t="s">
        <v>11079</v>
      </c>
      <c r="C4161" t="s">
        <v>1</v>
      </c>
      <c r="D4161" t="s">
        <v>11080</v>
      </c>
      <c r="E4161" t="s">
        <v>11081</v>
      </c>
    </row>
    <row r="4162" spans="1:5" x14ac:dyDescent="0.25">
      <c r="A4162">
        <v>1.23459963534947E+18</v>
      </c>
      <c r="B4162" t="s">
        <v>11082</v>
      </c>
      <c r="C4162" t="s">
        <v>1</v>
      </c>
      <c r="D4162" t="s">
        <v>11083</v>
      </c>
      <c r="E4162" t="s">
        <v>11001</v>
      </c>
    </row>
    <row r="4163" spans="1:5" x14ac:dyDescent="0.25">
      <c r="A4163">
        <v>1.2345995401640801E+18</v>
      </c>
      <c r="B4163" t="s">
        <v>11084</v>
      </c>
      <c r="C4163" t="s">
        <v>1</v>
      </c>
      <c r="D4163" t="s">
        <v>11085</v>
      </c>
      <c r="E4163" t="s">
        <v>2236</v>
      </c>
    </row>
    <row r="4164" spans="1:5" x14ac:dyDescent="0.25">
      <c r="A4164">
        <v>1.23459944806977E+18</v>
      </c>
      <c r="B4164" t="s">
        <v>11086</v>
      </c>
      <c r="C4164" t="s">
        <v>1</v>
      </c>
      <c r="D4164" t="s">
        <v>11087</v>
      </c>
      <c r="E4164" t="s">
        <v>11088</v>
      </c>
    </row>
    <row r="4165" spans="1:5" x14ac:dyDescent="0.25">
      <c r="A4165">
        <v>1.2345994245353201E+18</v>
      </c>
      <c r="B4165" t="s">
        <v>11089</v>
      </c>
      <c r="C4165" t="s">
        <v>1</v>
      </c>
      <c r="D4165" t="s">
        <v>11090</v>
      </c>
      <c r="E4165" t="s">
        <v>11091</v>
      </c>
    </row>
    <row r="4166" spans="1:5" x14ac:dyDescent="0.25">
      <c r="A4166">
        <v>1.2345993974864699E+18</v>
      </c>
      <c r="B4166" t="s">
        <v>11092</v>
      </c>
      <c r="C4166" t="s">
        <v>1</v>
      </c>
      <c r="D4166" t="s">
        <v>11093</v>
      </c>
      <c r="E4166" t="s">
        <v>11094</v>
      </c>
    </row>
    <row r="4167" spans="1:5" x14ac:dyDescent="0.25">
      <c r="A4167">
        <v>1.23459936392354E+18</v>
      </c>
      <c r="B4167" t="s">
        <v>11095</v>
      </c>
      <c r="C4167" t="s">
        <v>1</v>
      </c>
      <c r="D4167" t="s">
        <v>11096</v>
      </c>
      <c r="E4167" t="s">
        <v>11097</v>
      </c>
    </row>
    <row r="4168" spans="1:5" x14ac:dyDescent="0.25">
      <c r="A4168">
        <v>1.23459912321247E+18</v>
      </c>
      <c r="B4168" t="s">
        <v>11098</v>
      </c>
      <c r="C4168" t="s">
        <v>1</v>
      </c>
      <c r="D4168" t="s">
        <v>11099</v>
      </c>
      <c r="E4168" t="s">
        <v>7415</v>
      </c>
    </row>
    <row r="4169" spans="1:5" x14ac:dyDescent="0.25">
      <c r="A4169">
        <v>1.23459889295777E+18</v>
      </c>
      <c r="B4169" t="s">
        <v>11100</v>
      </c>
      <c r="C4169" t="s">
        <v>1</v>
      </c>
      <c r="D4169" t="s">
        <v>11101</v>
      </c>
      <c r="E4169" t="s">
        <v>11102</v>
      </c>
    </row>
    <row r="4170" spans="1:5" x14ac:dyDescent="0.25">
      <c r="A4170">
        <v>1.23459887352963E+18</v>
      </c>
      <c r="B4170" t="s">
        <v>11103</v>
      </c>
      <c r="C4170" t="s">
        <v>1</v>
      </c>
      <c r="D4170" t="s">
        <v>11104</v>
      </c>
      <c r="E4170" t="s">
        <v>11105</v>
      </c>
    </row>
    <row r="4171" spans="1:5" x14ac:dyDescent="0.25">
      <c r="A4171">
        <v>1.23459875985138E+18</v>
      </c>
      <c r="B4171" t="s">
        <v>11106</v>
      </c>
      <c r="C4171" t="s">
        <v>1</v>
      </c>
      <c r="D4171" t="s">
        <v>11107</v>
      </c>
      <c r="E4171" t="s">
        <v>11108</v>
      </c>
    </row>
    <row r="4172" spans="1:5" x14ac:dyDescent="0.25">
      <c r="A4172">
        <v>1.2345984046986701E+18</v>
      </c>
      <c r="B4172" t="s">
        <v>11109</v>
      </c>
      <c r="C4172" t="s">
        <v>1</v>
      </c>
      <c r="D4172" t="s">
        <v>11110</v>
      </c>
      <c r="E4172" t="s">
        <v>11111</v>
      </c>
    </row>
    <row r="4173" spans="1:5" x14ac:dyDescent="0.25">
      <c r="A4173">
        <v>1.2345983882949701E+18</v>
      </c>
      <c r="B4173" t="s">
        <v>11112</v>
      </c>
      <c r="C4173" t="s">
        <v>1</v>
      </c>
      <c r="D4173" t="s">
        <v>11113</v>
      </c>
      <c r="E4173" t="s">
        <v>11114</v>
      </c>
    </row>
    <row r="4174" spans="1:5" x14ac:dyDescent="0.25">
      <c r="A4174">
        <v>1.23459810783024E+18</v>
      </c>
      <c r="B4174" t="s">
        <v>11115</v>
      </c>
      <c r="C4174" t="s">
        <v>1</v>
      </c>
      <c r="D4174" t="s">
        <v>11116</v>
      </c>
      <c r="E4174" t="s">
        <v>11117</v>
      </c>
    </row>
    <row r="4175" spans="1:5" x14ac:dyDescent="0.25">
      <c r="A4175">
        <v>1.2345973953981599E+18</v>
      </c>
      <c r="B4175" t="s">
        <v>11118</v>
      </c>
      <c r="C4175" t="s">
        <v>1</v>
      </c>
      <c r="D4175" t="s">
        <v>11119</v>
      </c>
      <c r="E4175" t="s">
        <v>11120</v>
      </c>
    </row>
    <row r="4176" spans="1:5" x14ac:dyDescent="0.25">
      <c r="A4176">
        <v>1.2345973823456901E+18</v>
      </c>
      <c r="B4176" t="s">
        <v>11121</v>
      </c>
      <c r="C4176" t="s">
        <v>1</v>
      </c>
      <c r="D4176" t="s">
        <v>11122</v>
      </c>
      <c r="E4176" t="s">
        <v>11123</v>
      </c>
    </row>
    <row r="4177" spans="1:5" x14ac:dyDescent="0.25">
      <c r="A4177">
        <v>1.2345971650807601E+18</v>
      </c>
      <c r="B4177" t="s">
        <v>11124</v>
      </c>
      <c r="C4177" t="s">
        <v>1</v>
      </c>
      <c r="D4177" t="s">
        <v>11125</v>
      </c>
      <c r="E4177" t="s">
        <v>6661</v>
      </c>
    </row>
    <row r="4178" spans="1:5" x14ac:dyDescent="0.25">
      <c r="A4178">
        <v>1.23459690447584E+18</v>
      </c>
      <c r="B4178" t="s">
        <v>11126</v>
      </c>
      <c r="C4178" t="s">
        <v>1</v>
      </c>
      <c r="D4178" t="s">
        <v>11127</v>
      </c>
      <c r="E4178" t="s">
        <v>11128</v>
      </c>
    </row>
    <row r="4179" spans="1:5" x14ac:dyDescent="0.25">
      <c r="A4179">
        <v>1.2345968548950001E+18</v>
      </c>
      <c r="B4179" t="s">
        <v>11129</v>
      </c>
      <c r="C4179" t="s">
        <v>1</v>
      </c>
      <c r="D4179" t="s">
        <v>11130</v>
      </c>
      <c r="E4179" t="s">
        <v>11131</v>
      </c>
    </row>
    <row r="4180" spans="1:5" x14ac:dyDescent="0.25">
      <c r="A4180">
        <v>1.23459642261746E+18</v>
      </c>
      <c r="B4180" t="s">
        <v>11132</v>
      </c>
      <c r="C4180" t="s">
        <v>1</v>
      </c>
      <c r="D4180" t="s">
        <v>11133</v>
      </c>
      <c r="E4180" t="s">
        <v>11134</v>
      </c>
    </row>
    <row r="4181" spans="1:5" x14ac:dyDescent="0.25">
      <c r="A4181">
        <v>1.234596420252E+18</v>
      </c>
      <c r="B4181" t="s">
        <v>11135</v>
      </c>
      <c r="C4181" t="s">
        <v>1</v>
      </c>
      <c r="D4181" t="s">
        <v>11136</v>
      </c>
      <c r="E4181" t="s">
        <v>11137</v>
      </c>
    </row>
    <row r="4182" spans="1:5" x14ac:dyDescent="0.25">
      <c r="A4182">
        <v>1.2345959349919401E+18</v>
      </c>
      <c r="B4182" t="s">
        <v>11138</v>
      </c>
      <c r="C4182" t="s">
        <v>1</v>
      </c>
      <c r="D4182" t="s">
        <v>11139</v>
      </c>
      <c r="E4182" t="s">
        <v>11140</v>
      </c>
    </row>
    <row r="4183" spans="1:5" x14ac:dyDescent="0.25">
      <c r="A4183">
        <v>1.2345956029961001E+18</v>
      </c>
      <c r="B4183" t="s">
        <v>11141</v>
      </c>
      <c r="C4183" t="s">
        <v>1</v>
      </c>
      <c r="D4183" t="s">
        <v>11142</v>
      </c>
      <c r="E4183" t="s">
        <v>11143</v>
      </c>
    </row>
    <row r="4184" spans="1:5" x14ac:dyDescent="0.25">
      <c r="A4184">
        <v>1.23459555290766E+18</v>
      </c>
      <c r="B4184" t="s">
        <v>11144</v>
      </c>
      <c r="C4184" t="s">
        <v>1</v>
      </c>
      <c r="D4184" t="s">
        <v>11145</v>
      </c>
      <c r="E4184" t="s">
        <v>6311</v>
      </c>
    </row>
    <row r="4185" spans="1:5" x14ac:dyDescent="0.25">
      <c r="A4185">
        <v>1.2345951165616799E+18</v>
      </c>
      <c r="B4185" t="s">
        <v>11146</v>
      </c>
      <c r="C4185" t="s">
        <v>1</v>
      </c>
      <c r="D4185" t="s">
        <v>11147</v>
      </c>
      <c r="E4185" t="s">
        <v>11148</v>
      </c>
    </row>
    <row r="4186" spans="1:5" x14ac:dyDescent="0.25">
      <c r="A4186">
        <v>1.2345950665570299E+18</v>
      </c>
      <c r="B4186" t="s">
        <v>11149</v>
      </c>
      <c r="C4186" t="s">
        <v>1</v>
      </c>
      <c r="D4186" t="s">
        <v>11150</v>
      </c>
      <c r="E4186" t="s">
        <v>7595</v>
      </c>
    </row>
    <row r="4187" spans="1:5" x14ac:dyDescent="0.25">
      <c r="A4187">
        <v>1.2345948749068001E+18</v>
      </c>
      <c r="B4187" t="s">
        <v>11151</v>
      </c>
      <c r="C4187" t="s">
        <v>1</v>
      </c>
      <c r="D4187" t="s">
        <v>11152</v>
      </c>
      <c r="E4187" t="s">
        <v>11153</v>
      </c>
    </row>
    <row r="4188" spans="1:5" x14ac:dyDescent="0.25">
      <c r="A4188">
        <v>1.23459486499149E+18</v>
      </c>
      <c r="B4188" t="s">
        <v>11154</v>
      </c>
      <c r="C4188" t="s">
        <v>1</v>
      </c>
      <c r="D4188" t="s">
        <v>11155</v>
      </c>
      <c r="E4188" t="s">
        <v>11156</v>
      </c>
    </row>
    <row r="4189" spans="1:5" x14ac:dyDescent="0.25">
      <c r="A4189">
        <v>1.23459457610448E+18</v>
      </c>
      <c r="B4189" t="s">
        <v>11157</v>
      </c>
      <c r="C4189" t="s">
        <v>1</v>
      </c>
      <c r="D4189" t="s">
        <v>11158</v>
      </c>
      <c r="E4189" t="s">
        <v>11159</v>
      </c>
    </row>
    <row r="4190" spans="1:5" x14ac:dyDescent="0.25">
      <c r="A4190">
        <v>1.2345943485384801E+18</v>
      </c>
      <c r="B4190" t="s">
        <v>11160</v>
      </c>
      <c r="C4190" t="s">
        <v>1</v>
      </c>
      <c r="D4190" t="s">
        <v>11161</v>
      </c>
      <c r="E4190" t="s">
        <v>9412</v>
      </c>
    </row>
    <row r="4191" spans="1:5" x14ac:dyDescent="0.25">
      <c r="A4191">
        <v>1.2345943187254001E+18</v>
      </c>
      <c r="B4191" t="s">
        <v>11162</v>
      </c>
      <c r="C4191" t="s">
        <v>1</v>
      </c>
      <c r="D4191" t="s">
        <v>11163</v>
      </c>
      <c r="E4191" t="s">
        <v>1705</v>
      </c>
    </row>
    <row r="4192" spans="1:5" x14ac:dyDescent="0.25">
      <c r="A4192">
        <v>1.2345941617116101E+18</v>
      </c>
      <c r="B4192" t="s">
        <v>11164</v>
      </c>
      <c r="C4192" t="s">
        <v>1</v>
      </c>
      <c r="D4192" t="s">
        <v>11165</v>
      </c>
      <c r="E4192" t="s">
        <v>11156</v>
      </c>
    </row>
    <row r="4193" spans="1:5" x14ac:dyDescent="0.25">
      <c r="A4193">
        <v>1.2345933437594199E+18</v>
      </c>
      <c r="B4193" t="s">
        <v>11166</v>
      </c>
      <c r="C4193" t="s">
        <v>1</v>
      </c>
      <c r="D4193" t="s">
        <v>11167</v>
      </c>
      <c r="E4193" t="s">
        <v>94</v>
      </c>
    </row>
    <row r="4194" spans="1:5" x14ac:dyDescent="0.25">
      <c r="A4194">
        <v>1.2345929399274501E+18</v>
      </c>
      <c r="B4194" t="s">
        <v>11168</v>
      </c>
      <c r="C4194" t="s">
        <v>1</v>
      </c>
      <c r="D4194" t="s">
        <v>11169</v>
      </c>
      <c r="E4194" t="s">
        <v>11170</v>
      </c>
    </row>
    <row r="4195" spans="1:5" x14ac:dyDescent="0.25">
      <c r="A4195">
        <v>1.23459288141699E+18</v>
      </c>
      <c r="B4195" t="s">
        <v>11171</v>
      </c>
      <c r="C4195" t="s">
        <v>1</v>
      </c>
      <c r="D4195" t="s">
        <v>11172</v>
      </c>
      <c r="E4195" t="s">
        <v>11173</v>
      </c>
    </row>
    <row r="4196" spans="1:5" x14ac:dyDescent="0.25">
      <c r="A4196">
        <v>1.23459237911137E+18</v>
      </c>
      <c r="B4196" t="s">
        <v>11174</v>
      </c>
      <c r="C4196" t="s">
        <v>1</v>
      </c>
      <c r="D4196" t="s">
        <v>11175</v>
      </c>
      <c r="E4196" t="s">
        <v>3922</v>
      </c>
    </row>
    <row r="4197" spans="1:5" x14ac:dyDescent="0.25">
      <c r="A4197">
        <v>1.2345919259756101E+18</v>
      </c>
      <c r="B4197" t="s">
        <v>11176</v>
      </c>
      <c r="C4197" t="s">
        <v>1</v>
      </c>
      <c r="D4197" t="s">
        <v>11177</v>
      </c>
      <c r="E4197" t="s">
        <v>2342</v>
      </c>
    </row>
    <row r="4198" spans="1:5" x14ac:dyDescent="0.25">
      <c r="A4198">
        <v>1.2345919028858701E+18</v>
      </c>
      <c r="B4198" t="s">
        <v>11178</v>
      </c>
      <c r="C4198" t="s">
        <v>1</v>
      </c>
      <c r="D4198" t="s">
        <v>11179</v>
      </c>
      <c r="E4198" t="s">
        <v>2345</v>
      </c>
    </row>
    <row r="4199" spans="1:5" x14ac:dyDescent="0.25">
      <c r="A4199">
        <v>1.23459189656097E+18</v>
      </c>
      <c r="B4199" t="s">
        <v>11180</v>
      </c>
      <c r="C4199" t="s">
        <v>1</v>
      </c>
      <c r="D4199" t="s">
        <v>11181</v>
      </c>
      <c r="E4199" t="s">
        <v>6726</v>
      </c>
    </row>
    <row r="4200" spans="1:5" x14ac:dyDescent="0.25">
      <c r="A4200">
        <v>1.23459187394941E+18</v>
      </c>
      <c r="B4200" t="s">
        <v>11182</v>
      </c>
      <c r="C4200" t="s">
        <v>1</v>
      </c>
      <c r="D4200" t="s">
        <v>11183</v>
      </c>
      <c r="E4200" t="s">
        <v>11184</v>
      </c>
    </row>
    <row r="4201" spans="1:5" x14ac:dyDescent="0.25">
      <c r="A4201">
        <v>1.23459183200643E+18</v>
      </c>
      <c r="B4201" t="s">
        <v>11185</v>
      </c>
      <c r="C4201" t="s">
        <v>1</v>
      </c>
      <c r="D4201" t="s">
        <v>11186</v>
      </c>
      <c r="E4201" t="s">
        <v>11187</v>
      </c>
    </row>
    <row r="4202" spans="1:5" x14ac:dyDescent="0.25">
      <c r="A4202">
        <v>1.23459182573584E+18</v>
      </c>
      <c r="B4202" t="s">
        <v>11188</v>
      </c>
      <c r="C4202" t="s">
        <v>1</v>
      </c>
      <c r="D4202" t="s">
        <v>2340</v>
      </c>
      <c r="E4202" t="s">
        <v>10692</v>
      </c>
    </row>
    <row r="4203" spans="1:5" x14ac:dyDescent="0.25">
      <c r="A4203">
        <v>1.23459181264127E+18</v>
      </c>
      <c r="B4203" t="s">
        <v>11189</v>
      </c>
      <c r="C4203" t="s">
        <v>1</v>
      </c>
      <c r="D4203" t="s">
        <v>11190</v>
      </c>
      <c r="E4203" t="s">
        <v>11191</v>
      </c>
    </row>
    <row r="4204" spans="1:5" x14ac:dyDescent="0.25">
      <c r="A4204">
        <v>1.23459155141582E+18</v>
      </c>
      <c r="B4204" t="s">
        <v>11192</v>
      </c>
      <c r="C4204" t="s">
        <v>1</v>
      </c>
      <c r="D4204" t="s">
        <v>11193</v>
      </c>
      <c r="E4204" t="s">
        <v>11194</v>
      </c>
    </row>
    <row r="4205" spans="1:5" x14ac:dyDescent="0.25">
      <c r="A4205">
        <v>1.23459153479794E+18</v>
      </c>
      <c r="B4205" t="s">
        <v>11195</v>
      </c>
      <c r="C4205" t="s">
        <v>1</v>
      </c>
      <c r="D4205" t="s">
        <v>11196</v>
      </c>
      <c r="E4205" t="s">
        <v>1575</v>
      </c>
    </row>
    <row r="4206" spans="1:5" x14ac:dyDescent="0.25">
      <c r="A4206">
        <v>1.23459150727485E+18</v>
      </c>
      <c r="B4206" t="s">
        <v>11197</v>
      </c>
      <c r="C4206" t="s">
        <v>1</v>
      </c>
      <c r="D4206" t="s">
        <v>11198</v>
      </c>
      <c r="E4206" t="s">
        <v>11199</v>
      </c>
    </row>
    <row r="4207" spans="1:5" x14ac:dyDescent="0.25">
      <c r="A4207">
        <v>1.23459134475407E+18</v>
      </c>
      <c r="B4207" t="s">
        <v>11200</v>
      </c>
      <c r="C4207" t="s">
        <v>1</v>
      </c>
      <c r="D4207" t="s">
        <v>11201</v>
      </c>
      <c r="E4207" t="s">
        <v>11202</v>
      </c>
    </row>
    <row r="4208" spans="1:5" x14ac:dyDescent="0.25">
      <c r="A4208">
        <v>1.23459108169571E+18</v>
      </c>
      <c r="B4208" t="s">
        <v>11203</v>
      </c>
      <c r="C4208" t="s">
        <v>1</v>
      </c>
      <c r="D4208" t="s">
        <v>11204</v>
      </c>
      <c r="E4208" t="s">
        <v>11205</v>
      </c>
    </row>
    <row r="4209" spans="1:5" x14ac:dyDescent="0.25">
      <c r="A4209">
        <v>1.2345908071659899E+18</v>
      </c>
      <c r="B4209" t="s">
        <v>11206</v>
      </c>
      <c r="C4209" t="s">
        <v>1</v>
      </c>
      <c r="D4209" t="s">
        <v>11207</v>
      </c>
      <c r="E4209" t="s">
        <v>11208</v>
      </c>
    </row>
    <row r="4210" spans="1:5" x14ac:dyDescent="0.25">
      <c r="A4210">
        <v>1.2345905680864799E+18</v>
      </c>
      <c r="B4210" t="s">
        <v>11209</v>
      </c>
      <c r="C4210" t="s">
        <v>1</v>
      </c>
      <c r="D4210" t="s">
        <v>11210</v>
      </c>
      <c r="E4210" t="s">
        <v>11211</v>
      </c>
    </row>
    <row r="4211" spans="1:5" x14ac:dyDescent="0.25">
      <c r="A4211">
        <v>1.23459024621971E+18</v>
      </c>
      <c r="B4211" t="s">
        <v>11212</v>
      </c>
      <c r="C4211" t="s">
        <v>1</v>
      </c>
      <c r="D4211" t="s">
        <v>2531</v>
      </c>
      <c r="E4211" t="s">
        <v>1575</v>
      </c>
    </row>
    <row r="4212" spans="1:5" x14ac:dyDescent="0.25">
      <c r="A4212">
        <v>1.23459005805904E+18</v>
      </c>
      <c r="B4212" t="s">
        <v>11213</v>
      </c>
      <c r="C4212" t="s">
        <v>1</v>
      </c>
      <c r="D4212" t="s">
        <v>11214</v>
      </c>
      <c r="E4212" t="s">
        <v>11215</v>
      </c>
    </row>
    <row r="4213" spans="1:5" x14ac:dyDescent="0.25">
      <c r="A4213">
        <v>1.23458970057857E+18</v>
      </c>
      <c r="B4213" t="s">
        <v>11216</v>
      </c>
      <c r="C4213" t="s">
        <v>1</v>
      </c>
      <c r="D4213" t="s">
        <v>11217</v>
      </c>
      <c r="E4213" t="s">
        <v>10759</v>
      </c>
    </row>
    <row r="4214" spans="1:5" x14ac:dyDescent="0.25">
      <c r="A4214">
        <v>1.2345893074045E+18</v>
      </c>
      <c r="B4214" t="s">
        <v>11218</v>
      </c>
      <c r="C4214" t="s">
        <v>1</v>
      </c>
      <c r="D4214" t="s">
        <v>11219</v>
      </c>
      <c r="E4214" t="s">
        <v>9412</v>
      </c>
    </row>
    <row r="4215" spans="1:5" x14ac:dyDescent="0.25">
      <c r="A4215">
        <v>1.23458930610429E+18</v>
      </c>
      <c r="B4215" t="s">
        <v>11220</v>
      </c>
      <c r="C4215" t="s">
        <v>1</v>
      </c>
      <c r="D4215" t="s">
        <v>11221</v>
      </c>
      <c r="E4215" t="s">
        <v>11222</v>
      </c>
    </row>
    <row r="4216" spans="1:5" x14ac:dyDescent="0.25">
      <c r="A4216">
        <v>1.23458915078495E+18</v>
      </c>
      <c r="B4216" t="s">
        <v>11223</v>
      </c>
      <c r="C4216" t="s">
        <v>1</v>
      </c>
      <c r="D4216" t="s">
        <v>11224</v>
      </c>
      <c r="E4216" t="s">
        <v>2408</v>
      </c>
    </row>
    <row r="4217" spans="1:5" x14ac:dyDescent="0.25">
      <c r="A4217">
        <v>1.2345890560440599E+18</v>
      </c>
      <c r="B4217" t="s">
        <v>11225</v>
      </c>
      <c r="C4217" t="s">
        <v>1</v>
      </c>
      <c r="D4217" t="s">
        <v>11226</v>
      </c>
      <c r="E4217" t="s">
        <v>181</v>
      </c>
    </row>
    <row r="4218" spans="1:5" x14ac:dyDescent="0.25">
      <c r="A4218">
        <v>1.23458889879121E+18</v>
      </c>
      <c r="B4218" t="s">
        <v>11227</v>
      </c>
      <c r="C4218" t="s">
        <v>1</v>
      </c>
      <c r="D4218" t="s">
        <v>11228</v>
      </c>
      <c r="E4218" t="s">
        <v>1416</v>
      </c>
    </row>
    <row r="4219" spans="1:5" x14ac:dyDescent="0.25">
      <c r="A4219">
        <v>1.23458783359314E+18</v>
      </c>
      <c r="B4219" t="s">
        <v>11229</v>
      </c>
      <c r="C4219" t="s">
        <v>1</v>
      </c>
      <c r="D4219" t="s">
        <v>11230</v>
      </c>
      <c r="E4219" t="s">
        <v>11231</v>
      </c>
    </row>
    <row r="4220" spans="1:5" x14ac:dyDescent="0.25">
      <c r="A4220">
        <v>1.23458747150734E+18</v>
      </c>
      <c r="B4220" t="s">
        <v>11232</v>
      </c>
      <c r="C4220" t="s">
        <v>1</v>
      </c>
      <c r="D4220" t="s">
        <v>11233</v>
      </c>
      <c r="E4220" t="s">
        <v>11234</v>
      </c>
    </row>
    <row r="4221" spans="1:5" x14ac:dyDescent="0.25">
      <c r="A4221">
        <v>1.2345871630203899E+18</v>
      </c>
      <c r="B4221" t="s">
        <v>11235</v>
      </c>
      <c r="C4221" t="s">
        <v>1</v>
      </c>
      <c r="D4221" t="s">
        <v>11236</v>
      </c>
      <c r="E4221" t="s">
        <v>11237</v>
      </c>
    </row>
    <row r="4222" spans="1:5" x14ac:dyDescent="0.25">
      <c r="A4222">
        <v>1.23458709324403E+18</v>
      </c>
      <c r="B4222" t="s">
        <v>11238</v>
      </c>
      <c r="C4222" t="s">
        <v>1</v>
      </c>
      <c r="D4222" t="s">
        <v>11239</v>
      </c>
      <c r="E4222" t="s">
        <v>3587</v>
      </c>
    </row>
    <row r="4223" spans="1:5" x14ac:dyDescent="0.25">
      <c r="A4223">
        <v>1.2345864102351501E+18</v>
      </c>
      <c r="B4223" t="s">
        <v>11240</v>
      </c>
      <c r="C4223" t="s">
        <v>1</v>
      </c>
      <c r="D4223" t="s">
        <v>11241</v>
      </c>
      <c r="E4223" t="s">
        <v>11242</v>
      </c>
    </row>
    <row r="4224" spans="1:5" x14ac:dyDescent="0.25">
      <c r="A4224">
        <v>1.23458593791872E+18</v>
      </c>
      <c r="B4224" t="s">
        <v>11243</v>
      </c>
      <c r="C4224" t="s">
        <v>1</v>
      </c>
      <c r="D4224" t="s">
        <v>11244</v>
      </c>
      <c r="E4224" t="s">
        <v>11013</v>
      </c>
    </row>
    <row r="4225" spans="1:5" x14ac:dyDescent="0.25">
      <c r="A4225">
        <v>1.2345857947042299E+18</v>
      </c>
      <c r="B4225" t="s">
        <v>11245</v>
      </c>
      <c r="C4225" t="s">
        <v>1</v>
      </c>
      <c r="D4225" t="s">
        <v>11246</v>
      </c>
      <c r="E4225" t="s">
        <v>94</v>
      </c>
    </row>
    <row r="4226" spans="1:5" x14ac:dyDescent="0.25">
      <c r="A4226">
        <v>1.2345856457728901E+18</v>
      </c>
      <c r="B4226" t="s">
        <v>11247</v>
      </c>
      <c r="C4226" t="s">
        <v>1</v>
      </c>
      <c r="D4226" t="s">
        <v>11248</v>
      </c>
      <c r="E4226" t="s">
        <v>11249</v>
      </c>
    </row>
    <row r="4227" spans="1:5" x14ac:dyDescent="0.25">
      <c r="A4227">
        <v>1.23458554512642E+18</v>
      </c>
      <c r="B4227" t="s">
        <v>11250</v>
      </c>
      <c r="C4227" t="s">
        <v>1</v>
      </c>
      <c r="D4227" t="s">
        <v>11251</v>
      </c>
      <c r="E4227" t="s">
        <v>6612</v>
      </c>
    </row>
    <row r="4228" spans="1:5" x14ac:dyDescent="0.25">
      <c r="A4228">
        <v>1.2345852862581E+18</v>
      </c>
      <c r="B4228" t="s">
        <v>11252</v>
      </c>
      <c r="C4228" t="s">
        <v>1</v>
      </c>
      <c r="D4228" t="s">
        <v>11253</v>
      </c>
      <c r="E4228" t="s">
        <v>2486</v>
      </c>
    </row>
    <row r="4229" spans="1:5" x14ac:dyDescent="0.25">
      <c r="A4229">
        <v>1.23458508944878E+18</v>
      </c>
      <c r="B4229" t="s">
        <v>11254</v>
      </c>
      <c r="C4229" t="s">
        <v>1</v>
      </c>
      <c r="D4229" t="s">
        <v>11255</v>
      </c>
      <c r="E4229" t="s">
        <v>11256</v>
      </c>
    </row>
    <row r="4230" spans="1:5" x14ac:dyDescent="0.25">
      <c r="A4230">
        <v>1.2345850770042801E+18</v>
      </c>
      <c r="B4230" t="s">
        <v>11257</v>
      </c>
      <c r="C4230" t="s">
        <v>1</v>
      </c>
      <c r="D4230" t="s">
        <v>1272</v>
      </c>
      <c r="E4230" t="s">
        <v>1273</v>
      </c>
    </row>
    <row r="4231" spans="1:5" x14ac:dyDescent="0.25">
      <c r="A4231">
        <v>1.23458500875458E+18</v>
      </c>
      <c r="B4231" t="s">
        <v>11258</v>
      </c>
      <c r="C4231" t="s">
        <v>1</v>
      </c>
      <c r="D4231" t="s">
        <v>11259</v>
      </c>
      <c r="E4231" t="s">
        <v>1416</v>
      </c>
    </row>
    <row r="4232" spans="1:5" x14ac:dyDescent="0.25">
      <c r="A4232">
        <v>1.23458494360029E+18</v>
      </c>
      <c r="B4232" t="s">
        <v>11260</v>
      </c>
      <c r="C4232" t="s">
        <v>1</v>
      </c>
      <c r="D4232" t="s">
        <v>11261</v>
      </c>
      <c r="E4232" t="s">
        <v>7770</v>
      </c>
    </row>
    <row r="4233" spans="1:5" x14ac:dyDescent="0.25">
      <c r="A4233">
        <v>1.2345844455056699E+18</v>
      </c>
      <c r="B4233" t="s">
        <v>11262</v>
      </c>
      <c r="C4233" t="s">
        <v>1</v>
      </c>
      <c r="D4233" t="s">
        <v>11263</v>
      </c>
      <c r="E4233" t="s">
        <v>11264</v>
      </c>
    </row>
    <row r="4234" spans="1:5" x14ac:dyDescent="0.25">
      <c r="A4234">
        <v>1.23458434315213E+18</v>
      </c>
      <c r="B4234" t="s">
        <v>11265</v>
      </c>
      <c r="C4234" t="s">
        <v>1</v>
      </c>
      <c r="D4234" t="s">
        <v>11266</v>
      </c>
      <c r="E4234" t="s">
        <v>11267</v>
      </c>
    </row>
    <row r="4235" spans="1:5" x14ac:dyDescent="0.25">
      <c r="A4235">
        <v>1.2345840058419899E+18</v>
      </c>
      <c r="B4235" t="s">
        <v>11268</v>
      </c>
      <c r="C4235" t="s">
        <v>1</v>
      </c>
      <c r="D4235" t="s">
        <v>11269</v>
      </c>
      <c r="E4235" t="s">
        <v>11013</v>
      </c>
    </row>
    <row r="4236" spans="1:5" x14ac:dyDescent="0.25">
      <c r="A4236">
        <v>1.23458393024381E+18</v>
      </c>
      <c r="B4236" t="s">
        <v>11270</v>
      </c>
      <c r="C4236" t="s">
        <v>1</v>
      </c>
      <c r="D4236" t="s">
        <v>11271</v>
      </c>
      <c r="E4236" t="s">
        <v>1684</v>
      </c>
    </row>
    <row r="4237" spans="1:5" x14ac:dyDescent="0.25">
      <c r="A4237">
        <v>1.2345837809138601E+18</v>
      </c>
      <c r="B4237" t="s">
        <v>11272</v>
      </c>
      <c r="C4237" t="s">
        <v>1</v>
      </c>
      <c r="D4237" t="s">
        <v>11273</v>
      </c>
      <c r="E4237" t="s">
        <v>11274</v>
      </c>
    </row>
    <row r="4238" spans="1:5" x14ac:dyDescent="0.25">
      <c r="A4238">
        <v>1.2345837662507699E+18</v>
      </c>
      <c r="B4238" t="s">
        <v>11275</v>
      </c>
      <c r="C4238" t="s">
        <v>1</v>
      </c>
      <c r="D4238" t="s">
        <v>11276</v>
      </c>
      <c r="E4238" t="s">
        <v>2474</v>
      </c>
    </row>
    <row r="4239" spans="1:5" x14ac:dyDescent="0.25">
      <c r="A4239">
        <v>1.23458335651761E+18</v>
      </c>
      <c r="B4239" t="s">
        <v>11277</v>
      </c>
      <c r="C4239" t="s">
        <v>1</v>
      </c>
      <c r="D4239" t="s">
        <v>11278</v>
      </c>
      <c r="E4239" t="s">
        <v>11279</v>
      </c>
    </row>
    <row r="4240" spans="1:5" x14ac:dyDescent="0.25">
      <c r="A4240">
        <v>1.23458301943392E+18</v>
      </c>
      <c r="B4240" t="s">
        <v>11280</v>
      </c>
      <c r="C4240" t="s">
        <v>1</v>
      </c>
      <c r="D4240" t="s">
        <v>11281</v>
      </c>
      <c r="E4240" t="s">
        <v>11282</v>
      </c>
    </row>
    <row r="4241" spans="1:5" x14ac:dyDescent="0.25">
      <c r="A4241">
        <v>1.2345822586585201E+18</v>
      </c>
      <c r="B4241" t="s">
        <v>11283</v>
      </c>
      <c r="C4241" t="s">
        <v>1</v>
      </c>
      <c r="D4241" t="s">
        <v>11284</v>
      </c>
      <c r="E4241" t="s">
        <v>11285</v>
      </c>
    </row>
    <row r="4242" spans="1:5" x14ac:dyDescent="0.25">
      <c r="A4242">
        <v>1.2345815014691799E+18</v>
      </c>
      <c r="B4242" t="s">
        <v>11286</v>
      </c>
      <c r="C4242" t="s">
        <v>1</v>
      </c>
      <c r="D4242" t="s">
        <v>11287</v>
      </c>
      <c r="E4242" t="s">
        <v>7958</v>
      </c>
    </row>
    <row r="4243" spans="1:5" x14ac:dyDescent="0.25">
      <c r="A4243">
        <v>1.23458145203074E+18</v>
      </c>
      <c r="B4243" t="s">
        <v>11288</v>
      </c>
      <c r="C4243" t="s">
        <v>1</v>
      </c>
      <c r="D4243" t="s">
        <v>11289</v>
      </c>
      <c r="E4243" t="s">
        <v>11290</v>
      </c>
    </row>
    <row r="4244" spans="1:5" x14ac:dyDescent="0.25">
      <c r="A4244">
        <v>1.2345812596549499E+18</v>
      </c>
      <c r="B4244" t="s">
        <v>11291</v>
      </c>
      <c r="C4244" t="s">
        <v>1</v>
      </c>
      <c r="D4244" t="s">
        <v>11292</v>
      </c>
      <c r="E4244" t="s">
        <v>11293</v>
      </c>
    </row>
    <row r="4245" spans="1:5" x14ac:dyDescent="0.25">
      <c r="A4245">
        <v>1.2345812213104799E+18</v>
      </c>
      <c r="B4245" t="s">
        <v>11294</v>
      </c>
      <c r="C4245" t="s">
        <v>1</v>
      </c>
      <c r="D4245" t="s">
        <v>11295</v>
      </c>
      <c r="E4245" t="s">
        <v>11296</v>
      </c>
    </row>
    <row r="4246" spans="1:5" x14ac:dyDescent="0.25">
      <c r="A4246">
        <v>1.23458118911087E+18</v>
      </c>
      <c r="B4246" t="s">
        <v>11297</v>
      </c>
      <c r="C4246" t="s">
        <v>1</v>
      </c>
      <c r="D4246" t="s">
        <v>11298</v>
      </c>
      <c r="E4246" t="s">
        <v>11299</v>
      </c>
    </row>
    <row r="4247" spans="1:5" x14ac:dyDescent="0.25">
      <c r="A4247">
        <v>1.23458085939249E+18</v>
      </c>
      <c r="B4247" t="s">
        <v>11300</v>
      </c>
      <c r="C4247" t="s">
        <v>1</v>
      </c>
      <c r="D4247" t="s">
        <v>11301</v>
      </c>
      <c r="E4247" t="s">
        <v>11302</v>
      </c>
    </row>
    <row r="4248" spans="1:5" x14ac:dyDescent="0.25">
      <c r="A4248">
        <v>1.23458059076001E+18</v>
      </c>
      <c r="B4248" t="s">
        <v>11303</v>
      </c>
      <c r="C4248" t="s">
        <v>1</v>
      </c>
      <c r="D4248" t="s">
        <v>1082</v>
      </c>
      <c r="E4248" t="s">
        <v>1083</v>
      </c>
    </row>
    <row r="4249" spans="1:5" x14ac:dyDescent="0.25">
      <c r="A4249">
        <v>1.23458022214355E+18</v>
      </c>
      <c r="B4249" t="s">
        <v>11304</v>
      </c>
      <c r="C4249" t="s">
        <v>1</v>
      </c>
      <c r="D4249" t="s">
        <v>11305</v>
      </c>
      <c r="E4249" t="s">
        <v>11306</v>
      </c>
    </row>
    <row r="4250" spans="1:5" x14ac:dyDescent="0.25">
      <c r="A4250">
        <v>1.2345801914747899E+18</v>
      </c>
      <c r="B4250" t="s">
        <v>11307</v>
      </c>
      <c r="C4250" t="s">
        <v>1</v>
      </c>
      <c r="D4250" t="s">
        <v>11308</v>
      </c>
      <c r="E4250" t="s">
        <v>11309</v>
      </c>
    </row>
    <row r="4251" spans="1:5" x14ac:dyDescent="0.25">
      <c r="A4251">
        <v>1.23457999672066E+18</v>
      </c>
      <c r="B4251" t="s">
        <v>11310</v>
      </c>
      <c r="C4251" t="s">
        <v>1</v>
      </c>
      <c r="D4251" t="s">
        <v>11311</v>
      </c>
      <c r="E4251" t="s">
        <v>377</v>
      </c>
    </row>
    <row r="4252" spans="1:5" x14ac:dyDescent="0.25">
      <c r="A4252">
        <v>1.2345799961418099E+18</v>
      </c>
      <c r="B4252" t="s">
        <v>11310</v>
      </c>
      <c r="C4252" t="s">
        <v>1</v>
      </c>
      <c r="D4252" t="s">
        <v>11312</v>
      </c>
      <c r="E4252" t="s">
        <v>377</v>
      </c>
    </row>
    <row r="4253" spans="1:5" x14ac:dyDescent="0.25">
      <c r="A4253">
        <v>1.23457994121331E+18</v>
      </c>
      <c r="B4253" t="s">
        <v>11313</v>
      </c>
      <c r="C4253" t="s">
        <v>1</v>
      </c>
      <c r="D4253" t="s">
        <v>2517</v>
      </c>
      <c r="E4253" t="s">
        <v>2518</v>
      </c>
    </row>
    <row r="4254" spans="1:5" x14ac:dyDescent="0.25">
      <c r="A4254">
        <v>1.2345796604549701E+18</v>
      </c>
      <c r="B4254" t="s">
        <v>11314</v>
      </c>
      <c r="C4254" t="s">
        <v>1</v>
      </c>
      <c r="D4254" t="s">
        <v>11315</v>
      </c>
      <c r="E4254" t="s">
        <v>11316</v>
      </c>
    </row>
    <row r="4255" spans="1:5" x14ac:dyDescent="0.25">
      <c r="A4255">
        <v>1.23457873754447E+18</v>
      </c>
      <c r="B4255" t="s">
        <v>11317</v>
      </c>
      <c r="C4255" t="s">
        <v>1</v>
      </c>
      <c r="D4255" t="s">
        <v>11318</v>
      </c>
      <c r="E4255" t="s">
        <v>1484</v>
      </c>
    </row>
    <row r="4256" spans="1:5" x14ac:dyDescent="0.25">
      <c r="A4256">
        <v>1.23457865188E+18</v>
      </c>
      <c r="B4256" t="s">
        <v>11319</v>
      </c>
      <c r="C4256" t="s">
        <v>1</v>
      </c>
      <c r="D4256" t="s">
        <v>11320</v>
      </c>
      <c r="E4256" t="s">
        <v>11321</v>
      </c>
    </row>
    <row r="4257" spans="1:5" x14ac:dyDescent="0.25">
      <c r="A4257">
        <v>1.2345782451709299E+18</v>
      </c>
      <c r="B4257" t="s">
        <v>11322</v>
      </c>
      <c r="C4257" t="s">
        <v>1</v>
      </c>
      <c r="D4257" t="s">
        <v>11323</v>
      </c>
      <c r="E4257" t="s">
        <v>94</v>
      </c>
    </row>
    <row r="4258" spans="1:5" x14ac:dyDescent="0.25">
      <c r="A4258">
        <v>1.23457799383553E+18</v>
      </c>
      <c r="B4258" t="s">
        <v>11324</v>
      </c>
      <c r="C4258" t="s">
        <v>1</v>
      </c>
      <c r="D4258" t="s">
        <v>11325</v>
      </c>
      <c r="E4258" t="s">
        <v>11326</v>
      </c>
    </row>
    <row r="4259" spans="1:5" x14ac:dyDescent="0.25">
      <c r="A4259">
        <v>1.2345777779336801E+18</v>
      </c>
      <c r="B4259" t="s">
        <v>11327</v>
      </c>
      <c r="C4259" t="s">
        <v>1</v>
      </c>
      <c r="D4259" t="s">
        <v>11328</v>
      </c>
      <c r="E4259" t="s">
        <v>11329</v>
      </c>
    </row>
    <row r="4260" spans="1:5" x14ac:dyDescent="0.25">
      <c r="A4260">
        <v>1.2345776816368399E+18</v>
      </c>
      <c r="B4260" t="s">
        <v>11330</v>
      </c>
      <c r="C4260" t="s">
        <v>1</v>
      </c>
      <c r="D4260" t="s">
        <v>11331</v>
      </c>
      <c r="E4260" t="s">
        <v>2338</v>
      </c>
    </row>
    <row r="4261" spans="1:5" x14ac:dyDescent="0.25">
      <c r="A4261">
        <v>1.2345774675973399E+18</v>
      </c>
      <c r="B4261" t="s">
        <v>11332</v>
      </c>
      <c r="C4261" t="s">
        <v>1</v>
      </c>
      <c r="D4261" t="s">
        <v>11333</v>
      </c>
      <c r="E4261" t="s">
        <v>7502</v>
      </c>
    </row>
    <row r="4262" spans="1:5" x14ac:dyDescent="0.25">
      <c r="A4262">
        <v>1.2345774190104801E+18</v>
      </c>
      <c r="B4262" t="s">
        <v>11334</v>
      </c>
      <c r="C4262" t="s">
        <v>1</v>
      </c>
      <c r="D4262" t="s">
        <v>11335</v>
      </c>
      <c r="E4262" t="s">
        <v>11336</v>
      </c>
    </row>
    <row r="4263" spans="1:5" x14ac:dyDescent="0.25">
      <c r="A4263">
        <v>1.2345773569558001E+18</v>
      </c>
      <c r="B4263" t="s">
        <v>11337</v>
      </c>
      <c r="C4263" t="s">
        <v>1</v>
      </c>
      <c r="D4263" t="s">
        <v>11338</v>
      </c>
      <c r="E4263" t="s">
        <v>11339</v>
      </c>
    </row>
    <row r="4264" spans="1:5" x14ac:dyDescent="0.25">
      <c r="A4264">
        <v>1.23457708531153E+18</v>
      </c>
      <c r="B4264" t="s">
        <v>11340</v>
      </c>
      <c r="C4264" t="s">
        <v>1</v>
      </c>
      <c r="D4264" t="s">
        <v>11341</v>
      </c>
      <c r="E4264" t="s">
        <v>11342</v>
      </c>
    </row>
    <row r="4265" spans="1:5" x14ac:dyDescent="0.25">
      <c r="A4265">
        <v>1.2345770375091599E+18</v>
      </c>
      <c r="B4265" t="s">
        <v>11343</v>
      </c>
      <c r="C4265" t="s">
        <v>1</v>
      </c>
      <c r="D4265" t="s">
        <v>11344</v>
      </c>
      <c r="E4265" t="s">
        <v>11345</v>
      </c>
    </row>
    <row r="4266" spans="1:5" x14ac:dyDescent="0.25">
      <c r="A4266">
        <v>1.2345768480693E+18</v>
      </c>
      <c r="B4266" t="s">
        <v>11346</v>
      </c>
      <c r="C4266" t="s">
        <v>1</v>
      </c>
      <c r="D4266" t="s">
        <v>11347</v>
      </c>
      <c r="E4266" t="s">
        <v>11348</v>
      </c>
    </row>
    <row r="4267" spans="1:5" x14ac:dyDescent="0.25">
      <c r="A4267">
        <v>1.2345767491927099E+18</v>
      </c>
      <c r="B4267" t="s">
        <v>11349</v>
      </c>
      <c r="C4267" t="s">
        <v>1</v>
      </c>
      <c r="D4267" t="s">
        <v>11350</v>
      </c>
      <c r="E4267" t="s">
        <v>11351</v>
      </c>
    </row>
    <row r="4268" spans="1:5" x14ac:dyDescent="0.25">
      <c r="A4268">
        <v>1.2345762175479501E+18</v>
      </c>
      <c r="B4268" t="s">
        <v>11352</v>
      </c>
      <c r="C4268" t="s">
        <v>1</v>
      </c>
      <c r="D4268" t="s">
        <v>11353</v>
      </c>
      <c r="E4268" t="s">
        <v>11354</v>
      </c>
    </row>
    <row r="4269" spans="1:5" x14ac:dyDescent="0.25">
      <c r="A4269">
        <v>1.2345760763886001E+18</v>
      </c>
      <c r="B4269" t="s">
        <v>11355</v>
      </c>
      <c r="C4269" t="s">
        <v>1</v>
      </c>
      <c r="D4269" t="s">
        <v>11356</v>
      </c>
      <c r="E4269" t="s">
        <v>11357</v>
      </c>
    </row>
    <row r="4270" spans="1:5" x14ac:dyDescent="0.25">
      <c r="A4270">
        <v>1.2345759358878799E+18</v>
      </c>
      <c r="B4270" t="s">
        <v>11358</v>
      </c>
      <c r="C4270" t="s">
        <v>1</v>
      </c>
      <c r="D4270" t="s">
        <v>11359</v>
      </c>
      <c r="E4270" t="s">
        <v>11360</v>
      </c>
    </row>
    <row r="4271" spans="1:5" x14ac:dyDescent="0.25">
      <c r="A4271">
        <v>1.2345752202598999E+18</v>
      </c>
      <c r="B4271" t="s">
        <v>11361</v>
      </c>
      <c r="C4271" t="s">
        <v>1</v>
      </c>
      <c r="D4271" t="s">
        <v>11362</v>
      </c>
      <c r="E4271" t="s">
        <v>11363</v>
      </c>
    </row>
    <row r="4272" spans="1:5" x14ac:dyDescent="0.25">
      <c r="A4272">
        <v>1.2345751616192799E+18</v>
      </c>
      <c r="B4272" t="s">
        <v>11364</v>
      </c>
      <c r="C4272" t="s">
        <v>1</v>
      </c>
      <c r="D4272" t="s">
        <v>11365</v>
      </c>
      <c r="E4272" t="s">
        <v>11366</v>
      </c>
    </row>
    <row r="4273" spans="1:5" x14ac:dyDescent="0.25">
      <c r="A4273">
        <v>1.2345750491868401E+18</v>
      </c>
      <c r="B4273" t="s">
        <v>11367</v>
      </c>
      <c r="C4273" t="s">
        <v>1</v>
      </c>
      <c r="D4273" t="s">
        <v>11368</v>
      </c>
      <c r="E4273" t="s">
        <v>2974</v>
      </c>
    </row>
    <row r="4274" spans="1:5" x14ac:dyDescent="0.25">
      <c r="A4274">
        <v>1.23457467512624E+18</v>
      </c>
      <c r="B4274" t="s">
        <v>11369</v>
      </c>
      <c r="C4274" t="s">
        <v>1</v>
      </c>
      <c r="D4274" t="s">
        <v>11370</v>
      </c>
      <c r="E4274" t="s">
        <v>7128</v>
      </c>
    </row>
    <row r="4275" spans="1:5" x14ac:dyDescent="0.25">
      <c r="A4275">
        <v>1.2345746547838001E+18</v>
      </c>
      <c r="B4275" t="s">
        <v>11371</v>
      </c>
      <c r="C4275" t="s">
        <v>1</v>
      </c>
      <c r="D4275" t="s">
        <v>11372</v>
      </c>
      <c r="E4275" t="s">
        <v>1684</v>
      </c>
    </row>
    <row r="4276" spans="1:5" x14ac:dyDescent="0.25">
      <c r="A4276">
        <v>1.23457426552717E+18</v>
      </c>
      <c r="B4276" t="s">
        <v>11373</v>
      </c>
      <c r="C4276" t="s">
        <v>1</v>
      </c>
      <c r="D4276" t="s">
        <v>11374</v>
      </c>
      <c r="E4276" t="s">
        <v>11375</v>
      </c>
    </row>
    <row r="4277" spans="1:5" x14ac:dyDescent="0.25">
      <c r="A4277">
        <v>1.23457419219826E+18</v>
      </c>
      <c r="B4277" t="s">
        <v>11376</v>
      </c>
      <c r="C4277" t="s">
        <v>1</v>
      </c>
      <c r="D4277" t="s">
        <v>11377</v>
      </c>
      <c r="E4277" t="s">
        <v>11378</v>
      </c>
    </row>
    <row r="4278" spans="1:5" x14ac:dyDescent="0.25">
      <c r="A4278">
        <v>1.2345741869889101E+18</v>
      </c>
      <c r="B4278" t="s">
        <v>11379</v>
      </c>
      <c r="C4278" t="s">
        <v>1</v>
      </c>
      <c r="D4278" t="s">
        <v>11380</v>
      </c>
      <c r="E4278" t="s">
        <v>4328</v>
      </c>
    </row>
    <row r="4279" spans="1:5" x14ac:dyDescent="0.25">
      <c r="A4279">
        <v>1.23457405645375E+18</v>
      </c>
      <c r="B4279" t="s">
        <v>11381</v>
      </c>
      <c r="C4279" t="s">
        <v>1</v>
      </c>
      <c r="D4279" t="s">
        <v>11382</v>
      </c>
      <c r="E4279" t="s">
        <v>11383</v>
      </c>
    </row>
    <row r="4280" spans="1:5" x14ac:dyDescent="0.25">
      <c r="A4280">
        <v>1.2345738000349599E+18</v>
      </c>
      <c r="B4280" t="s">
        <v>11384</v>
      </c>
      <c r="C4280" t="s">
        <v>1</v>
      </c>
      <c r="D4280" t="s">
        <v>11385</v>
      </c>
      <c r="E4280" t="s">
        <v>11386</v>
      </c>
    </row>
    <row r="4281" spans="1:5" x14ac:dyDescent="0.25">
      <c r="A4281">
        <v>1.23457372562797E+18</v>
      </c>
      <c r="B4281" t="s">
        <v>11387</v>
      </c>
      <c r="C4281" t="s">
        <v>1</v>
      </c>
      <c r="D4281" t="s">
        <v>11388</v>
      </c>
      <c r="E4281" t="s">
        <v>11389</v>
      </c>
    </row>
    <row r="4282" spans="1:5" x14ac:dyDescent="0.25">
      <c r="A4282">
        <v>1.2345736985160699E+18</v>
      </c>
      <c r="B4282" t="s">
        <v>11390</v>
      </c>
      <c r="C4282" t="s">
        <v>1</v>
      </c>
      <c r="D4282" t="s">
        <v>11391</v>
      </c>
      <c r="E4282" t="s">
        <v>11392</v>
      </c>
    </row>
    <row r="4283" spans="1:5" x14ac:dyDescent="0.25">
      <c r="A4283">
        <v>1.2345733679461499E+18</v>
      </c>
      <c r="B4283" t="s">
        <v>11393</v>
      </c>
      <c r="C4283" t="s">
        <v>1</v>
      </c>
      <c r="D4283" t="s">
        <v>11394</v>
      </c>
      <c r="E4283" t="s">
        <v>444</v>
      </c>
    </row>
    <row r="4284" spans="1:5" x14ac:dyDescent="0.25">
      <c r="A4284">
        <v>1.23457334177794E+18</v>
      </c>
      <c r="B4284" t="s">
        <v>11395</v>
      </c>
      <c r="C4284" t="s">
        <v>1</v>
      </c>
      <c r="D4284" t="s">
        <v>11396</v>
      </c>
      <c r="E4284" t="s">
        <v>11397</v>
      </c>
    </row>
    <row r="4285" spans="1:5" x14ac:dyDescent="0.25">
      <c r="A4285">
        <v>1.2345730311435899E+18</v>
      </c>
      <c r="B4285" t="s">
        <v>11398</v>
      </c>
      <c r="C4285" t="s">
        <v>1</v>
      </c>
      <c r="D4285" t="s">
        <v>11399</v>
      </c>
      <c r="E4285" t="s">
        <v>11400</v>
      </c>
    </row>
    <row r="4286" spans="1:5" x14ac:dyDescent="0.25">
      <c r="A4286">
        <v>1.23457301216432E+18</v>
      </c>
      <c r="B4286" t="s">
        <v>11401</v>
      </c>
      <c r="C4286" t="s">
        <v>1</v>
      </c>
      <c r="D4286" t="s">
        <v>11402</v>
      </c>
      <c r="E4286" t="s">
        <v>1077</v>
      </c>
    </row>
    <row r="4287" spans="1:5" x14ac:dyDescent="0.25">
      <c r="A4287">
        <v>1.2345730001979699E+18</v>
      </c>
      <c r="B4287" t="s">
        <v>11403</v>
      </c>
      <c r="C4287" t="s">
        <v>1</v>
      </c>
      <c r="D4287" t="s">
        <v>11404</v>
      </c>
      <c r="E4287" t="s">
        <v>8862</v>
      </c>
    </row>
    <row r="4288" spans="1:5" x14ac:dyDescent="0.25">
      <c r="A4288">
        <v>1.23457295951741E+18</v>
      </c>
      <c r="B4288" t="s">
        <v>11405</v>
      </c>
      <c r="C4288" t="s">
        <v>1</v>
      </c>
      <c r="D4288" t="s">
        <v>11406</v>
      </c>
      <c r="E4288" t="s">
        <v>11407</v>
      </c>
    </row>
    <row r="4289" spans="1:5" x14ac:dyDescent="0.25">
      <c r="A4289">
        <v>1.23457293784131E+18</v>
      </c>
      <c r="B4289" t="s">
        <v>11408</v>
      </c>
      <c r="C4289" t="s">
        <v>1</v>
      </c>
      <c r="D4289" t="s">
        <v>11409</v>
      </c>
      <c r="E4289" t="s">
        <v>2595</v>
      </c>
    </row>
    <row r="4290" spans="1:5" x14ac:dyDescent="0.25">
      <c r="A4290">
        <v>1.23457282159183E+18</v>
      </c>
      <c r="B4290" t="s">
        <v>11410</v>
      </c>
      <c r="C4290" t="s">
        <v>1</v>
      </c>
      <c r="D4290" t="s">
        <v>11411</v>
      </c>
      <c r="E4290" t="s">
        <v>11412</v>
      </c>
    </row>
    <row r="4291" spans="1:5" x14ac:dyDescent="0.25">
      <c r="A4291">
        <v>1.23457270778783E+18</v>
      </c>
      <c r="B4291" t="s">
        <v>11413</v>
      </c>
      <c r="C4291" t="s">
        <v>1</v>
      </c>
      <c r="D4291" t="s">
        <v>11414</v>
      </c>
      <c r="E4291" t="s">
        <v>11415</v>
      </c>
    </row>
    <row r="4292" spans="1:5" x14ac:dyDescent="0.25">
      <c r="A4292">
        <v>1.2345720110469199E+18</v>
      </c>
      <c r="B4292" t="s">
        <v>11416</v>
      </c>
      <c r="C4292" t="s">
        <v>1</v>
      </c>
      <c r="D4292" t="s">
        <v>2666</v>
      </c>
      <c r="E4292" t="s">
        <v>2667</v>
      </c>
    </row>
    <row r="4293" spans="1:5" x14ac:dyDescent="0.25">
      <c r="A4293">
        <v>1.2345719921430999E+18</v>
      </c>
      <c r="B4293" t="s">
        <v>11417</v>
      </c>
      <c r="C4293" t="s">
        <v>1</v>
      </c>
      <c r="D4293" t="s">
        <v>11418</v>
      </c>
      <c r="E4293" t="s">
        <v>11419</v>
      </c>
    </row>
    <row r="4294" spans="1:5" x14ac:dyDescent="0.25">
      <c r="A4294">
        <v>1.23457194558223E+18</v>
      </c>
      <c r="B4294" t="s">
        <v>11420</v>
      </c>
      <c r="C4294" t="s">
        <v>1</v>
      </c>
      <c r="D4294" t="s">
        <v>11421</v>
      </c>
      <c r="E4294" t="s">
        <v>11392</v>
      </c>
    </row>
    <row r="4295" spans="1:5" x14ac:dyDescent="0.25">
      <c r="A4295">
        <v>1.2345711869836201E+18</v>
      </c>
      <c r="B4295" t="s">
        <v>11422</v>
      </c>
      <c r="C4295" t="s">
        <v>1</v>
      </c>
      <c r="D4295" t="s">
        <v>11423</v>
      </c>
      <c r="E4295" t="s">
        <v>11424</v>
      </c>
    </row>
    <row r="4296" spans="1:5" x14ac:dyDescent="0.25">
      <c r="A4296">
        <v>1.23457069340207E+18</v>
      </c>
      <c r="B4296" t="s">
        <v>11425</v>
      </c>
      <c r="C4296" t="s">
        <v>1</v>
      </c>
      <c r="D4296" t="s">
        <v>11426</v>
      </c>
      <c r="E4296" t="s">
        <v>94</v>
      </c>
    </row>
    <row r="4297" spans="1:5" x14ac:dyDescent="0.25">
      <c r="A4297">
        <v>1.2345704237251E+18</v>
      </c>
      <c r="B4297" t="s">
        <v>11427</v>
      </c>
      <c r="C4297" t="s">
        <v>1</v>
      </c>
      <c r="D4297" t="s">
        <v>11428</v>
      </c>
      <c r="E4297" t="s">
        <v>11429</v>
      </c>
    </row>
    <row r="4298" spans="1:5" x14ac:dyDescent="0.25">
      <c r="A4298">
        <v>1.23457039344223E+18</v>
      </c>
      <c r="B4298" t="s">
        <v>11430</v>
      </c>
      <c r="C4298" t="s">
        <v>1</v>
      </c>
      <c r="D4298" t="s">
        <v>11431</v>
      </c>
      <c r="E4298" t="s">
        <v>11432</v>
      </c>
    </row>
    <row r="4299" spans="1:5" x14ac:dyDescent="0.25">
      <c r="A4299">
        <v>1.2345701787652101E+18</v>
      </c>
      <c r="B4299" t="s">
        <v>11433</v>
      </c>
      <c r="C4299" t="s">
        <v>1</v>
      </c>
      <c r="D4299" t="s">
        <v>11434</v>
      </c>
      <c r="E4299" t="s">
        <v>5503</v>
      </c>
    </row>
    <row r="4300" spans="1:5" x14ac:dyDescent="0.25">
      <c r="A4300">
        <v>1.2345697877595699E+18</v>
      </c>
      <c r="B4300" t="s">
        <v>11435</v>
      </c>
      <c r="C4300" t="s">
        <v>1</v>
      </c>
      <c r="D4300" t="s">
        <v>11436</v>
      </c>
      <c r="E4300" t="s">
        <v>9068</v>
      </c>
    </row>
    <row r="4301" spans="1:5" x14ac:dyDescent="0.25">
      <c r="A4301">
        <v>1.2345697283890801E+18</v>
      </c>
      <c r="B4301" t="s">
        <v>11437</v>
      </c>
      <c r="C4301" t="s">
        <v>1</v>
      </c>
      <c r="D4301" t="s">
        <v>11438</v>
      </c>
      <c r="E4301" t="s">
        <v>11439</v>
      </c>
    </row>
    <row r="4302" spans="1:5" x14ac:dyDescent="0.25">
      <c r="A4302">
        <v>1.23456960312626E+18</v>
      </c>
      <c r="B4302" t="s">
        <v>11440</v>
      </c>
      <c r="C4302" t="s">
        <v>1</v>
      </c>
      <c r="D4302" t="s">
        <v>11441</v>
      </c>
      <c r="E4302" t="s">
        <v>8919</v>
      </c>
    </row>
    <row r="4303" spans="1:5" x14ac:dyDescent="0.25">
      <c r="A4303">
        <v>1.2345694143656699E+18</v>
      </c>
      <c r="B4303" t="s">
        <v>11442</v>
      </c>
      <c r="C4303" t="s">
        <v>1</v>
      </c>
      <c r="D4303" t="s">
        <v>11443</v>
      </c>
      <c r="E4303" t="s">
        <v>11444</v>
      </c>
    </row>
    <row r="4304" spans="1:5" x14ac:dyDescent="0.25">
      <c r="A4304">
        <v>1.23456940236593E+18</v>
      </c>
      <c r="B4304" t="s">
        <v>11445</v>
      </c>
      <c r="C4304" t="s">
        <v>1</v>
      </c>
      <c r="D4304" t="s">
        <v>11446</v>
      </c>
      <c r="E4304" t="s">
        <v>11447</v>
      </c>
    </row>
    <row r="4305" spans="1:5" x14ac:dyDescent="0.25">
      <c r="A4305">
        <v>1.2345693437631201E+18</v>
      </c>
      <c r="B4305" t="s">
        <v>11448</v>
      </c>
      <c r="C4305" t="s">
        <v>1</v>
      </c>
      <c r="D4305" t="s">
        <v>11449</v>
      </c>
      <c r="E4305" t="s">
        <v>11450</v>
      </c>
    </row>
    <row r="4306" spans="1:5" x14ac:dyDescent="0.25">
      <c r="A4306">
        <v>1.2345693262602501E+18</v>
      </c>
      <c r="B4306" t="s">
        <v>11451</v>
      </c>
      <c r="C4306" t="s">
        <v>1</v>
      </c>
      <c r="D4306" t="s">
        <v>11452</v>
      </c>
      <c r="E4306" t="s">
        <v>11453</v>
      </c>
    </row>
    <row r="4307" spans="1:5" x14ac:dyDescent="0.25">
      <c r="A4307">
        <v>1.23456930452962E+18</v>
      </c>
      <c r="B4307" t="s">
        <v>11454</v>
      </c>
      <c r="C4307" t="s">
        <v>1</v>
      </c>
      <c r="D4307" t="s">
        <v>11455</v>
      </c>
      <c r="E4307" t="s">
        <v>11456</v>
      </c>
    </row>
    <row r="4308" spans="1:5" x14ac:dyDescent="0.25">
      <c r="A4308">
        <v>1.23456927863405E+18</v>
      </c>
      <c r="B4308" t="s">
        <v>11457</v>
      </c>
      <c r="C4308" t="s">
        <v>1</v>
      </c>
      <c r="D4308" t="s">
        <v>11458</v>
      </c>
      <c r="E4308" t="s">
        <v>11459</v>
      </c>
    </row>
    <row r="4309" spans="1:5" x14ac:dyDescent="0.25">
      <c r="A4309">
        <v>1.2345691975706601E+18</v>
      </c>
      <c r="B4309" t="s">
        <v>11460</v>
      </c>
      <c r="C4309" t="s">
        <v>1</v>
      </c>
      <c r="D4309" t="s">
        <v>11461</v>
      </c>
      <c r="E4309" t="s">
        <v>11462</v>
      </c>
    </row>
    <row r="4310" spans="1:5" x14ac:dyDescent="0.25">
      <c r="A4310">
        <v>1.23456917486685E+18</v>
      </c>
      <c r="B4310" t="s">
        <v>11463</v>
      </c>
      <c r="C4310" t="s">
        <v>1</v>
      </c>
      <c r="D4310" t="s">
        <v>11464</v>
      </c>
      <c r="E4310" t="s">
        <v>9412</v>
      </c>
    </row>
    <row r="4311" spans="1:5" x14ac:dyDescent="0.25">
      <c r="A4311">
        <v>1.23456915353042E+18</v>
      </c>
      <c r="B4311" t="s">
        <v>11465</v>
      </c>
      <c r="C4311" t="s">
        <v>1</v>
      </c>
      <c r="D4311" t="s">
        <v>11466</v>
      </c>
      <c r="E4311" t="s">
        <v>11467</v>
      </c>
    </row>
    <row r="4312" spans="1:5" x14ac:dyDescent="0.25">
      <c r="A4312">
        <v>1.23456895552157E+18</v>
      </c>
      <c r="B4312" t="s">
        <v>11468</v>
      </c>
      <c r="C4312" t="s">
        <v>1</v>
      </c>
      <c r="D4312" t="s">
        <v>341</v>
      </c>
      <c r="E4312" t="s">
        <v>342</v>
      </c>
    </row>
    <row r="4313" spans="1:5" x14ac:dyDescent="0.25">
      <c r="A4313">
        <v>1.23456892076322E+18</v>
      </c>
      <c r="B4313" t="s">
        <v>11469</v>
      </c>
      <c r="C4313" t="s">
        <v>1</v>
      </c>
      <c r="D4313" t="s">
        <v>11470</v>
      </c>
      <c r="E4313" t="s">
        <v>11471</v>
      </c>
    </row>
    <row r="4314" spans="1:5" x14ac:dyDescent="0.25">
      <c r="A4314">
        <v>1.2345689198909599E+18</v>
      </c>
      <c r="B4314" t="s">
        <v>11469</v>
      </c>
      <c r="C4314" t="s">
        <v>1</v>
      </c>
      <c r="D4314" t="s">
        <v>11472</v>
      </c>
      <c r="E4314" t="s">
        <v>11473</v>
      </c>
    </row>
    <row r="4315" spans="1:5" x14ac:dyDescent="0.25">
      <c r="A4315">
        <v>1.2345687770663501E+18</v>
      </c>
      <c r="B4315" t="s">
        <v>11474</v>
      </c>
      <c r="C4315" t="s">
        <v>1</v>
      </c>
      <c r="D4315" t="s">
        <v>11475</v>
      </c>
      <c r="E4315" t="s">
        <v>11476</v>
      </c>
    </row>
    <row r="4316" spans="1:5" x14ac:dyDescent="0.25">
      <c r="A4316">
        <v>1.23456862491378E+18</v>
      </c>
      <c r="B4316" t="s">
        <v>11477</v>
      </c>
      <c r="C4316" t="s">
        <v>1</v>
      </c>
      <c r="D4316" t="s">
        <v>11478</v>
      </c>
      <c r="E4316" t="s">
        <v>11043</v>
      </c>
    </row>
    <row r="4317" spans="1:5" x14ac:dyDescent="0.25">
      <c r="A4317">
        <v>1.2345683932162299E+18</v>
      </c>
      <c r="B4317" t="s">
        <v>11479</v>
      </c>
      <c r="C4317" t="s">
        <v>1</v>
      </c>
      <c r="D4317" t="s">
        <v>11480</v>
      </c>
      <c r="E4317" t="s">
        <v>11481</v>
      </c>
    </row>
    <row r="4318" spans="1:5" x14ac:dyDescent="0.25">
      <c r="A4318">
        <v>1.2345680924344599E+18</v>
      </c>
      <c r="B4318" t="s">
        <v>11482</v>
      </c>
      <c r="C4318" t="s">
        <v>1</v>
      </c>
      <c r="D4318" t="s">
        <v>11483</v>
      </c>
      <c r="E4318" t="s">
        <v>6612</v>
      </c>
    </row>
    <row r="4319" spans="1:5" x14ac:dyDescent="0.25">
      <c r="A4319">
        <v>1.2345680306607601E+18</v>
      </c>
      <c r="B4319" t="s">
        <v>11484</v>
      </c>
      <c r="C4319" t="s">
        <v>1</v>
      </c>
      <c r="D4319" t="s">
        <v>11485</v>
      </c>
      <c r="E4319" t="s">
        <v>11486</v>
      </c>
    </row>
    <row r="4320" spans="1:5" x14ac:dyDescent="0.25">
      <c r="A4320">
        <v>1.23456766338657E+18</v>
      </c>
      <c r="B4320" t="s">
        <v>11487</v>
      </c>
      <c r="C4320" t="s">
        <v>1</v>
      </c>
      <c r="D4320" t="s">
        <v>11488</v>
      </c>
      <c r="E4320" t="s">
        <v>2750</v>
      </c>
    </row>
    <row r="4321" spans="1:5" x14ac:dyDescent="0.25">
      <c r="A4321">
        <v>1.2345671565971699E+18</v>
      </c>
      <c r="B4321" t="s">
        <v>11489</v>
      </c>
      <c r="C4321" t="s">
        <v>1</v>
      </c>
      <c r="D4321" t="s">
        <v>11490</v>
      </c>
      <c r="E4321" t="s">
        <v>11491</v>
      </c>
    </row>
    <row r="4322" spans="1:5" x14ac:dyDescent="0.25">
      <c r="A4322">
        <v>1.23456651664269E+18</v>
      </c>
      <c r="B4322" t="s">
        <v>11492</v>
      </c>
      <c r="C4322" t="s">
        <v>1</v>
      </c>
      <c r="D4322" t="s">
        <v>11493</v>
      </c>
      <c r="E4322" t="s">
        <v>11494</v>
      </c>
    </row>
    <row r="4323" spans="1:5" x14ac:dyDescent="0.25">
      <c r="A4323">
        <v>1.23456649791535E+18</v>
      </c>
      <c r="B4323" t="s">
        <v>11495</v>
      </c>
      <c r="C4323" t="s">
        <v>1</v>
      </c>
      <c r="D4323" t="s">
        <v>11496</v>
      </c>
      <c r="E4323" t="s">
        <v>11497</v>
      </c>
    </row>
    <row r="4324" spans="1:5" x14ac:dyDescent="0.25">
      <c r="A4324">
        <v>1.23456644122094E+18</v>
      </c>
      <c r="B4324" t="s">
        <v>11498</v>
      </c>
      <c r="C4324" t="s">
        <v>1</v>
      </c>
      <c r="D4324" t="s">
        <v>11499</v>
      </c>
      <c r="E4324" t="s">
        <v>11500</v>
      </c>
    </row>
    <row r="4325" spans="1:5" x14ac:dyDescent="0.25">
      <c r="A4325">
        <v>1.2345661529504E+18</v>
      </c>
      <c r="B4325" t="s">
        <v>11501</v>
      </c>
      <c r="C4325" t="s">
        <v>1</v>
      </c>
      <c r="D4325" t="s">
        <v>11502</v>
      </c>
      <c r="E4325" t="s">
        <v>11503</v>
      </c>
    </row>
    <row r="4326" spans="1:5" x14ac:dyDescent="0.25">
      <c r="A4326">
        <v>1.2345658964520901E+18</v>
      </c>
      <c r="B4326" t="s">
        <v>11504</v>
      </c>
      <c r="C4326" t="s">
        <v>1</v>
      </c>
      <c r="D4326" t="s">
        <v>11505</v>
      </c>
      <c r="E4326" t="s">
        <v>2773</v>
      </c>
    </row>
    <row r="4327" spans="1:5" x14ac:dyDescent="0.25">
      <c r="A4327">
        <v>1.2345655975827599E+18</v>
      </c>
      <c r="B4327" t="s">
        <v>11506</v>
      </c>
      <c r="C4327" t="s">
        <v>1</v>
      </c>
      <c r="D4327" t="s">
        <v>11507</v>
      </c>
      <c r="E4327" t="s">
        <v>11508</v>
      </c>
    </row>
    <row r="4328" spans="1:5" x14ac:dyDescent="0.25">
      <c r="A4328">
        <v>1.23456542053699E+18</v>
      </c>
      <c r="B4328" t="s">
        <v>11509</v>
      </c>
      <c r="C4328" t="s">
        <v>1</v>
      </c>
      <c r="D4328" t="s">
        <v>11510</v>
      </c>
      <c r="E4328" t="s">
        <v>11511</v>
      </c>
    </row>
    <row r="4329" spans="1:5" x14ac:dyDescent="0.25">
      <c r="A4329">
        <v>1.2345654106551199E+18</v>
      </c>
      <c r="B4329" t="s">
        <v>11512</v>
      </c>
      <c r="C4329" t="s">
        <v>1</v>
      </c>
      <c r="D4329" t="s">
        <v>11513</v>
      </c>
      <c r="E4329" t="s">
        <v>8072</v>
      </c>
    </row>
    <row r="4330" spans="1:5" x14ac:dyDescent="0.25">
      <c r="A4330">
        <v>1.2345654007398799E+18</v>
      </c>
      <c r="B4330" t="s">
        <v>11514</v>
      </c>
      <c r="C4330" t="s">
        <v>1</v>
      </c>
      <c r="D4330" t="s">
        <v>11515</v>
      </c>
      <c r="E4330" t="s">
        <v>9412</v>
      </c>
    </row>
    <row r="4331" spans="1:5" x14ac:dyDescent="0.25">
      <c r="A4331">
        <v>1.2345651317968699E+18</v>
      </c>
      <c r="B4331" t="s">
        <v>11516</v>
      </c>
      <c r="C4331" t="s">
        <v>1</v>
      </c>
      <c r="D4331" t="s">
        <v>11517</v>
      </c>
      <c r="E4331" t="s">
        <v>11518</v>
      </c>
    </row>
    <row r="4332" spans="1:5" x14ac:dyDescent="0.25">
      <c r="A4332">
        <v>1.2345642424199099E+18</v>
      </c>
      <c r="B4332" t="s">
        <v>11519</v>
      </c>
      <c r="C4332" t="s">
        <v>1</v>
      </c>
      <c r="D4332" t="s">
        <v>4436</v>
      </c>
      <c r="E4332" t="s">
        <v>894</v>
      </c>
    </row>
    <row r="4333" spans="1:5" x14ac:dyDescent="0.25">
      <c r="A4333">
        <v>1.23456397568739E+18</v>
      </c>
      <c r="B4333" t="s">
        <v>11520</v>
      </c>
      <c r="C4333" t="s">
        <v>1</v>
      </c>
      <c r="D4333" t="s">
        <v>11521</v>
      </c>
      <c r="E4333" t="s">
        <v>11522</v>
      </c>
    </row>
    <row r="4334" spans="1:5" x14ac:dyDescent="0.25">
      <c r="A4334">
        <v>1.2345638243274501E+18</v>
      </c>
      <c r="B4334" t="s">
        <v>11523</v>
      </c>
      <c r="C4334" t="s">
        <v>1</v>
      </c>
      <c r="D4334" t="s">
        <v>11524</v>
      </c>
      <c r="E4334" t="s">
        <v>11525</v>
      </c>
    </row>
    <row r="4335" spans="1:5" x14ac:dyDescent="0.25">
      <c r="A4335">
        <v>1.23456375706765E+18</v>
      </c>
      <c r="B4335" t="s">
        <v>11526</v>
      </c>
      <c r="C4335" t="s">
        <v>1</v>
      </c>
      <c r="D4335" t="s">
        <v>11527</v>
      </c>
      <c r="E4335" t="s">
        <v>2269</v>
      </c>
    </row>
    <row r="4336" spans="1:5" x14ac:dyDescent="0.25">
      <c r="A4336">
        <v>1.23456373252257E+18</v>
      </c>
      <c r="B4336" t="s">
        <v>11528</v>
      </c>
      <c r="C4336" t="s">
        <v>1</v>
      </c>
      <c r="D4336" t="s">
        <v>11529</v>
      </c>
      <c r="E4336" t="s">
        <v>11530</v>
      </c>
    </row>
    <row r="4337" spans="1:5" x14ac:dyDescent="0.25">
      <c r="A4337">
        <v>1.2345630416787699E+18</v>
      </c>
      <c r="B4337" t="s">
        <v>11531</v>
      </c>
      <c r="C4337" t="s">
        <v>1</v>
      </c>
      <c r="D4337" t="s">
        <v>11532</v>
      </c>
      <c r="E4337" t="s">
        <v>11533</v>
      </c>
    </row>
    <row r="4338" spans="1:5" x14ac:dyDescent="0.25">
      <c r="A4338">
        <v>1.23456299820464E+18</v>
      </c>
      <c r="B4338" t="s">
        <v>11534</v>
      </c>
      <c r="C4338" t="s">
        <v>1</v>
      </c>
      <c r="D4338" t="s">
        <v>11535</v>
      </c>
      <c r="E4338" t="s">
        <v>11536</v>
      </c>
    </row>
    <row r="4339" spans="1:5" x14ac:dyDescent="0.25">
      <c r="A4339">
        <v>1.2345628846901499E+18</v>
      </c>
      <c r="B4339" t="s">
        <v>11537</v>
      </c>
      <c r="C4339" t="s">
        <v>1</v>
      </c>
      <c r="D4339" t="s">
        <v>11538</v>
      </c>
      <c r="E4339" t="s">
        <v>2861</v>
      </c>
    </row>
    <row r="4340" spans="1:5" x14ac:dyDescent="0.25">
      <c r="A4340">
        <v>1.2345628694103501E+18</v>
      </c>
      <c r="B4340" t="s">
        <v>11539</v>
      </c>
      <c r="C4340" t="s">
        <v>1</v>
      </c>
      <c r="D4340" t="s">
        <v>11540</v>
      </c>
      <c r="E4340" t="s">
        <v>3264</v>
      </c>
    </row>
    <row r="4341" spans="1:5" x14ac:dyDescent="0.25">
      <c r="A4341">
        <v>1.2345624241388001E+18</v>
      </c>
      <c r="B4341" t="s">
        <v>11541</v>
      </c>
      <c r="C4341" t="s">
        <v>1</v>
      </c>
      <c r="D4341" t="s">
        <v>11542</v>
      </c>
      <c r="E4341" t="s">
        <v>11543</v>
      </c>
    </row>
    <row r="4342" spans="1:5" x14ac:dyDescent="0.25">
      <c r="A4342">
        <v>1.23456237842514E+18</v>
      </c>
      <c r="B4342" t="s">
        <v>11544</v>
      </c>
      <c r="C4342" t="s">
        <v>1</v>
      </c>
      <c r="D4342" t="s">
        <v>11545</v>
      </c>
      <c r="E4342" t="s">
        <v>11546</v>
      </c>
    </row>
    <row r="4343" spans="1:5" x14ac:dyDescent="0.25">
      <c r="A4343">
        <v>1.2345623234335601E+18</v>
      </c>
      <c r="B4343" t="s">
        <v>11547</v>
      </c>
      <c r="C4343" t="s">
        <v>1</v>
      </c>
      <c r="D4343" t="s">
        <v>11548</v>
      </c>
      <c r="E4343" t="s">
        <v>11549</v>
      </c>
    </row>
    <row r="4344" spans="1:5" x14ac:dyDescent="0.25">
      <c r="A4344">
        <v>1.2345622697463501E+18</v>
      </c>
      <c r="B4344" t="s">
        <v>11550</v>
      </c>
      <c r="C4344" t="s">
        <v>1</v>
      </c>
      <c r="D4344" t="s">
        <v>11551</v>
      </c>
      <c r="E4344" t="s">
        <v>11552</v>
      </c>
    </row>
    <row r="4345" spans="1:5" x14ac:dyDescent="0.25">
      <c r="A4345">
        <v>1.2345622576165901E+18</v>
      </c>
      <c r="B4345" t="s">
        <v>11553</v>
      </c>
      <c r="C4345" t="s">
        <v>1</v>
      </c>
      <c r="D4345" t="s">
        <v>11554</v>
      </c>
      <c r="E4345" t="s">
        <v>2248</v>
      </c>
    </row>
    <row r="4346" spans="1:5" x14ac:dyDescent="0.25">
      <c r="A4346">
        <v>1.2345621145026501E+18</v>
      </c>
      <c r="B4346" t="s">
        <v>11555</v>
      </c>
      <c r="C4346" t="s">
        <v>1</v>
      </c>
      <c r="D4346" t="s">
        <v>11556</v>
      </c>
      <c r="E4346" t="s">
        <v>2292</v>
      </c>
    </row>
    <row r="4347" spans="1:5" x14ac:dyDescent="0.25">
      <c r="A4347">
        <v>1.23456207013104E+18</v>
      </c>
      <c r="B4347" t="s">
        <v>11557</v>
      </c>
      <c r="C4347" t="s">
        <v>1</v>
      </c>
      <c r="D4347" t="s">
        <v>11558</v>
      </c>
      <c r="E4347" t="s">
        <v>11552</v>
      </c>
    </row>
    <row r="4348" spans="1:5" x14ac:dyDescent="0.25">
      <c r="A4348">
        <v>1.2345619907580301E+18</v>
      </c>
      <c r="B4348" t="s">
        <v>11559</v>
      </c>
      <c r="C4348" t="s">
        <v>1</v>
      </c>
      <c r="D4348" t="s">
        <v>11560</v>
      </c>
      <c r="E4348" t="s">
        <v>11561</v>
      </c>
    </row>
    <row r="4349" spans="1:5" x14ac:dyDescent="0.25">
      <c r="A4349">
        <v>1.23456199049811E+18</v>
      </c>
      <c r="B4349" t="s">
        <v>11559</v>
      </c>
      <c r="C4349" t="s">
        <v>1</v>
      </c>
      <c r="D4349" t="s">
        <v>11562</v>
      </c>
      <c r="E4349" t="s">
        <v>11563</v>
      </c>
    </row>
    <row r="4350" spans="1:5" x14ac:dyDescent="0.25">
      <c r="A4350">
        <v>1.2345618054496499E+18</v>
      </c>
      <c r="B4350" t="s">
        <v>11564</v>
      </c>
      <c r="C4350" t="s">
        <v>1</v>
      </c>
      <c r="D4350" t="s">
        <v>11565</v>
      </c>
      <c r="E4350" t="s">
        <v>11566</v>
      </c>
    </row>
    <row r="4351" spans="1:5" x14ac:dyDescent="0.25">
      <c r="A4351">
        <v>1.2345616757868001E+18</v>
      </c>
      <c r="B4351" t="s">
        <v>11567</v>
      </c>
      <c r="C4351" t="s">
        <v>1</v>
      </c>
      <c r="D4351" t="s">
        <v>587</v>
      </c>
      <c r="E4351" t="s">
        <v>588</v>
      </c>
    </row>
    <row r="4352" spans="1:5" x14ac:dyDescent="0.25">
      <c r="A4352">
        <v>1.2345616583511601E+18</v>
      </c>
      <c r="B4352" t="s">
        <v>11568</v>
      </c>
      <c r="C4352" t="s">
        <v>1</v>
      </c>
      <c r="D4352" t="s">
        <v>11569</v>
      </c>
      <c r="E4352" t="s">
        <v>11570</v>
      </c>
    </row>
    <row r="4353" spans="1:5" x14ac:dyDescent="0.25">
      <c r="A4353">
        <v>1.2345616133421299E+18</v>
      </c>
      <c r="B4353" t="s">
        <v>11571</v>
      </c>
      <c r="C4353" t="s">
        <v>1</v>
      </c>
      <c r="D4353" t="s">
        <v>11572</v>
      </c>
      <c r="E4353" t="s">
        <v>11573</v>
      </c>
    </row>
    <row r="4354" spans="1:5" x14ac:dyDescent="0.25">
      <c r="A4354">
        <v>1.2345616131784E+18</v>
      </c>
      <c r="B4354" t="s">
        <v>11571</v>
      </c>
      <c r="C4354" t="s">
        <v>1</v>
      </c>
      <c r="D4354" t="s">
        <v>11574</v>
      </c>
      <c r="E4354" t="s">
        <v>11191</v>
      </c>
    </row>
    <row r="4355" spans="1:5" x14ac:dyDescent="0.25">
      <c r="A4355">
        <v>1.23456149331376E+18</v>
      </c>
      <c r="B4355" t="s">
        <v>11575</v>
      </c>
      <c r="C4355" t="s">
        <v>1</v>
      </c>
      <c r="D4355" t="s">
        <v>11576</v>
      </c>
      <c r="E4355" t="s">
        <v>5875</v>
      </c>
    </row>
    <row r="4356" spans="1:5" x14ac:dyDescent="0.25">
      <c r="A4356">
        <v>1.23456129381581E+18</v>
      </c>
      <c r="B4356" t="s">
        <v>11577</v>
      </c>
      <c r="C4356" t="s">
        <v>1</v>
      </c>
      <c r="D4356" t="s">
        <v>11578</v>
      </c>
      <c r="E4356" t="s">
        <v>11579</v>
      </c>
    </row>
    <row r="4357" spans="1:5" x14ac:dyDescent="0.25">
      <c r="A4357">
        <v>1.23456106600221E+18</v>
      </c>
      <c r="B4357" t="s">
        <v>11580</v>
      </c>
      <c r="C4357" t="s">
        <v>1</v>
      </c>
      <c r="D4357" t="s">
        <v>11581</v>
      </c>
      <c r="E4357" t="s">
        <v>11582</v>
      </c>
    </row>
    <row r="4358" spans="1:5" x14ac:dyDescent="0.25">
      <c r="A4358">
        <v>1.2345607699053E+18</v>
      </c>
      <c r="B4358" t="s">
        <v>11583</v>
      </c>
      <c r="C4358" t="s">
        <v>1</v>
      </c>
      <c r="D4358" t="s">
        <v>11584</v>
      </c>
      <c r="E4358" t="s">
        <v>11585</v>
      </c>
    </row>
    <row r="4359" spans="1:5" x14ac:dyDescent="0.25">
      <c r="A4359">
        <v>1.2345607147458601E+18</v>
      </c>
      <c r="B4359" t="s">
        <v>11586</v>
      </c>
      <c r="C4359" t="s">
        <v>1</v>
      </c>
      <c r="D4359" t="s">
        <v>11587</v>
      </c>
      <c r="E4359" t="s">
        <v>11588</v>
      </c>
    </row>
    <row r="4360" spans="1:5" x14ac:dyDescent="0.25">
      <c r="A4360">
        <v>1.2345606883259599E+18</v>
      </c>
      <c r="B4360" t="s">
        <v>11589</v>
      </c>
      <c r="C4360" t="s">
        <v>1</v>
      </c>
      <c r="D4360" t="s">
        <v>11590</v>
      </c>
      <c r="E4360" t="s">
        <v>11591</v>
      </c>
    </row>
    <row r="4361" spans="1:5" x14ac:dyDescent="0.25">
      <c r="A4361">
        <v>1.2345606660082099E+18</v>
      </c>
      <c r="B4361" t="s">
        <v>11592</v>
      </c>
      <c r="C4361" t="s">
        <v>1</v>
      </c>
      <c r="D4361" t="s">
        <v>11593</v>
      </c>
      <c r="E4361" t="s">
        <v>11594</v>
      </c>
    </row>
    <row r="4362" spans="1:5" x14ac:dyDescent="0.25">
      <c r="A4362">
        <v>1.2345604303135401E+18</v>
      </c>
      <c r="B4362" t="s">
        <v>11595</v>
      </c>
      <c r="C4362" t="s">
        <v>1</v>
      </c>
      <c r="D4362" t="s">
        <v>11596</v>
      </c>
      <c r="E4362" t="s">
        <v>4391</v>
      </c>
    </row>
    <row r="4363" spans="1:5" x14ac:dyDescent="0.25">
      <c r="A4363">
        <v>1.2345603264289101E+18</v>
      </c>
      <c r="B4363" t="s">
        <v>11597</v>
      </c>
      <c r="C4363" t="s">
        <v>1</v>
      </c>
      <c r="D4363" t="s">
        <v>11598</v>
      </c>
      <c r="E4363" t="s">
        <v>11599</v>
      </c>
    </row>
    <row r="4364" spans="1:5" x14ac:dyDescent="0.25">
      <c r="A4364">
        <v>1.2345600982336499E+18</v>
      </c>
      <c r="B4364" t="s">
        <v>11600</v>
      </c>
      <c r="C4364" t="s">
        <v>1</v>
      </c>
      <c r="D4364" t="s">
        <v>11601</v>
      </c>
      <c r="E4364" t="s">
        <v>11602</v>
      </c>
    </row>
    <row r="4365" spans="1:5" x14ac:dyDescent="0.25">
      <c r="A4365">
        <v>1.2345599398105999E+18</v>
      </c>
      <c r="B4365" t="s">
        <v>11603</v>
      </c>
      <c r="C4365" t="s">
        <v>1</v>
      </c>
      <c r="D4365" t="s">
        <v>11604</v>
      </c>
      <c r="E4365" t="s">
        <v>6349</v>
      </c>
    </row>
    <row r="4366" spans="1:5" x14ac:dyDescent="0.25">
      <c r="A4366">
        <v>1.2345597426447501E+18</v>
      </c>
      <c r="B4366" t="s">
        <v>11605</v>
      </c>
      <c r="C4366" t="s">
        <v>1</v>
      </c>
      <c r="D4366" t="s">
        <v>11606</v>
      </c>
      <c r="E4366" t="s">
        <v>11602</v>
      </c>
    </row>
    <row r="4367" spans="1:5" x14ac:dyDescent="0.25">
      <c r="A4367">
        <v>1.2345592081311201E+18</v>
      </c>
      <c r="B4367" t="s">
        <v>11607</v>
      </c>
      <c r="C4367" t="s">
        <v>1</v>
      </c>
      <c r="D4367" t="s">
        <v>11608</v>
      </c>
      <c r="E4367" t="s">
        <v>11609</v>
      </c>
    </row>
    <row r="4368" spans="1:5" x14ac:dyDescent="0.25">
      <c r="A4368">
        <v>1.23455892411779E+18</v>
      </c>
      <c r="B4368" t="s">
        <v>11610</v>
      </c>
      <c r="C4368" t="s">
        <v>1</v>
      </c>
      <c r="D4368" t="s">
        <v>11611</v>
      </c>
      <c r="E4368" t="s">
        <v>1925</v>
      </c>
    </row>
    <row r="4369" spans="1:5" x14ac:dyDescent="0.25">
      <c r="A4369">
        <v>1.23455858817507E+18</v>
      </c>
      <c r="B4369" t="s">
        <v>11612</v>
      </c>
      <c r="C4369" t="s">
        <v>1</v>
      </c>
      <c r="D4369" t="s">
        <v>11613</v>
      </c>
      <c r="E4369" t="s">
        <v>11614</v>
      </c>
    </row>
    <row r="4370" spans="1:5" x14ac:dyDescent="0.25">
      <c r="A4370">
        <v>1.2345583504756401E+18</v>
      </c>
      <c r="B4370" t="s">
        <v>11615</v>
      </c>
      <c r="C4370" t="s">
        <v>1</v>
      </c>
      <c r="D4370" t="s">
        <v>11616</v>
      </c>
      <c r="E4370" t="s">
        <v>11617</v>
      </c>
    </row>
    <row r="4371" spans="1:5" x14ac:dyDescent="0.25">
      <c r="A4371">
        <v>1.2345583303932301E+18</v>
      </c>
      <c r="B4371" t="s">
        <v>11618</v>
      </c>
      <c r="C4371" t="s">
        <v>1</v>
      </c>
      <c r="D4371" t="s">
        <v>2871</v>
      </c>
      <c r="E4371" t="s">
        <v>11619</v>
      </c>
    </row>
    <row r="4372" spans="1:5" x14ac:dyDescent="0.25">
      <c r="A4372">
        <v>1.2345578538616599E+18</v>
      </c>
      <c r="B4372" t="s">
        <v>11620</v>
      </c>
      <c r="C4372" t="s">
        <v>1</v>
      </c>
      <c r="D4372" t="s">
        <v>11621</v>
      </c>
      <c r="E4372" t="s">
        <v>2878</v>
      </c>
    </row>
    <row r="4373" spans="1:5" x14ac:dyDescent="0.25">
      <c r="A4373">
        <v>1.23455785239776E+18</v>
      </c>
      <c r="B4373" t="s">
        <v>11620</v>
      </c>
      <c r="C4373" t="s">
        <v>1</v>
      </c>
      <c r="D4373" t="s">
        <v>11622</v>
      </c>
      <c r="E4373" t="s">
        <v>11623</v>
      </c>
    </row>
    <row r="4374" spans="1:5" x14ac:dyDescent="0.25">
      <c r="A4374">
        <v>1.2345578054425999E+18</v>
      </c>
      <c r="B4374" t="s">
        <v>11624</v>
      </c>
      <c r="C4374" t="s">
        <v>1</v>
      </c>
      <c r="D4374" t="s">
        <v>11625</v>
      </c>
      <c r="E4374" t="s">
        <v>6612</v>
      </c>
    </row>
    <row r="4375" spans="1:5" x14ac:dyDescent="0.25">
      <c r="A4375">
        <v>1.23455765737107E+18</v>
      </c>
      <c r="B4375" t="s">
        <v>11626</v>
      </c>
      <c r="C4375" t="s">
        <v>1</v>
      </c>
      <c r="D4375" t="s">
        <v>11627</v>
      </c>
      <c r="E4375" t="s">
        <v>1181</v>
      </c>
    </row>
    <row r="4376" spans="1:5" x14ac:dyDescent="0.25">
      <c r="A4376">
        <v>1.2345575766013499E+18</v>
      </c>
      <c r="B4376" t="s">
        <v>11628</v>
      </c>
      <c r="C4376" t="s">
        <v>1</v>
      </c>
      <c r="D4376" t="s">
        <v>11629</v>
      </c>
      <c r="E4376" t="s">
        <v>2617</v>
      </c>
    </row>
    <row r="4377" spans="1:5" x14ac:dyDescent="0.25">
      <c r="A4377">
        <v>1.2345572081315999E+18</v>
      </c>
      <c r="B4377" t="s">
        <v>11630</v>
      </c>
      <c r="C4377" t="s">
        <v>1</v>
      </c>
      <c r="D4377" t="s">
        <v>11631</v>
      </c>
      <c r="E4377" t="s">
        <v>5950</v>
      </c>
    </row>
    <row r="4378" spans="1:5" x14ac:dyDescent="0.25">
      <c r="A4378">
        <v>1.23455711706078E+18</v>
      </c>
      <c r="B4378" t="s">
        <v>11632</v>
      </c>
      <c r="C4378" t="s">
        <v>1</v>
      </c>
      <c r="D4378" t="s">
        <v>11633</v>
      </c>
      <c r="E4378" t="s">
        <v>11634</v>
      </c>
    </row>
    <row r="4379" spans="1:5" x14ac:dyDescent="0.25">
      <c r="A4379">
        <v>1.2345570789639301E+18</v>
      </c>
      <c r="B4379" t="s">
        <v>11635</v>
      </c>
      <c r="C4379" t="s">
        <v>1</v>
      </c>
      <c r="D4379" t="s">
        <v>11636</v>
      </c>
      <c r="E4379" t="s">
        <v>11637</v>
      </c>
    </row>
    <row r="4380" spans="1:5" x14ac:dyDescent="0.25">
      <c r="A4380">
        <v>1.23455659567951E+18</v>
      </c>
      <c r="B4380" t="s">
        <v>11638</v>
      </c>
      <c r="C4380" t="s">
        <v>1</v>
      </c>
      <c r="D4380" t="s">
        <v>11639</v>
      </c>
      <c r="E4380" t="s">
        <v>11640</v>
      </c>
    </row>
    <row r="4381" spans="1:5" x14ac:dyDescent="0.25">
      <c r="A4381">
        <v>1.2345562836567301E+18</v>
      </c>
      <c r="B4381" t="s">
        <v>11641</v>
      </c>
      <c r="C4381" t="s">
        <v>1</v>
      </c>
      <c r="D4381" t="s">
        <v>11642</v>
      </c>
      <c r="E4381" t="s">
        <v>11643</v>
      </c>
    </row>
    <row r="4382" spans="1:5" x14ac:dyDescent="0.25">
      <c r="A4382">
        <v>1.2345556784144699E+18</v>
      </c>
      <c r="B4382" t="s">
        <v>11644</v>
      </c>
      <c r="C4382" t="s">
        <v>1</v>
      </c>
      <c r="D4382" t="s">
        <v>11645</v>
      </c>
      <c r="E4382" t="s">
        <v>11646</v>
      </c>
    </row>
    <row r="4383" spans="1:5" x14ac:dyDescent="0.25">
      <c r="A4383">
        <v>1.23455564146688E+18</v>
      </c>
      <c r="B4383" t="s">
        <v>11647</v>
      </c>
      <c r="C4383" t="s">
        <v>1</v>
      </c>
      <c r="D4383" t="s">
        <v>11648</v>
      </c>
      <c r="E4383" t="s">
        <v>11649</v>
      </c>
    </row>
    <row r="4384" spans="1:5" x14ac:dyDescent="0.25">
      <c r="A4384">
        <v>1.2345555985130601E+18</v>
      </c>
      <c r="B4384" t="s">
        <v>11650</v>
      </c>
      <c r="C4384" t="s">
        <v>1</v>
      </c>
      <c r="D4384" t="s">
        <v>11651</v>
      </c>
      <c r="E4384" t="s">
        <v>11652</v>
      </c>
    </row>
    <row r="4385" spans="1:5" x14ac:dyDescent="0.25">
      <c r="A4385">
        <v>1.23455559484721E+18</v>
      </c>
      <c r="B4385" t="s">
        <v>11653</v>
      </c>
      <c r="C4385" t="s">
        <v>1</v>
      </c>
      <c r="D4385" t="s">
        <v>11654</v>
      </c>
      <c r="E4385" t="s">
        <v>94</v>
      </c>
    </row>
    <row r="4386" spans="1:5" x14ac:dyDescent="0.25">
      <c r="A4386">
        <v>1.23455537158445E+18</v>
      </c>
      <c r="B4386" t="s">
        <v>11655</v>
      </c>
      <c r="C4386" t="s">
        <v>1</v>
      </c>
      <c r="D4386" t="s">
        <v>11656</v>
      </c>
      <c r="E4386" t="s">
        <v>11657</v>
      </c>
    </row>
    <row r="4387" spans="1:5" x14ac:dyDescent="0.25">
      <c r="A4387">
        <v>1.23455532383231E+18</v>
      </c>
      <c r="B4387" t="s">
        <v>11658</v>
      </c>
      <c r="C4387" t="s">
        <v>1</v>
      </c>
      <c r="D4387" t="s">
        <v>11659</v>
      </c>
      <c r="E4387" t="s">
        <v>7645</v>
      </c>
    </row>
    <row r="4388" spans="1:5" x14ac:dyDescent="0.25">
      <c r="A4388">
        <v>1.23455518310083E+18</v>
      </c>
      <c r="B4388" t="s">
        <v>11660</v>
      </c>
      <c r="C4388" t="s">
        <v>1</v>
      </c>
      <c r="D4388" t="s">
        <v>11661</v>
      </c>
      <c r="E4388" t="s">
        <v>11662</v>
      </c>
    </row>
    <row r="4389" spans="1:5" x14ac:dyDescent="0.25">
      <c r="A4389">
        <v>1.2345550921054001E+18</v>
      </c>
      <c r="B4389" t="s">
        <v>11663</v>
      </c>
      <c r="C4389" t="s">
        <v>1</v>
      </c>
      <c r="D4389" t="s">
        <v>11664</v>
      </c>
      <c r="E4389" t="s">
        <v>11662</v>
      </c>
    </row>
    <row r="4390" spans="1:5" x14ac:dyDescent="0.25">
      <c r="A4390">
        <v>1.23455508108256E+18</v>
      </c>
      <c r="B4390" t="s">
        <v>11665</v>
      </c>
      <c r="C4390" t="s">
        <v>1</v>
      </c>
      <c r="D4390" t="s">
        <v>11666</v>
      </c>
      <c r="E4390" t="s">
        <v>7442</v>
      </c>
    </row>
    <row r="4391" spans="1:5" x14ac:dyDescent="0.25">
      <c r="A4391">
        <v>1.23455486656927E+18</v>
      </c>
      <c r="B4391" t="s">
        <v>11667</v>
      </c>
      <c r="C4391" t="s">
        <v>1</v>
      </c>
      <c r="D4391" t="s">
        <v>11668</v>
      </c>
      <c r="E4391" t="s">
        <v>11669</v>
      </c>
    </row>
    <row r="4392" spans="1:5" x14ac:dyDescent="0.25">
      <c r="A4392">
        <v>1.2345547503952399E+18</v>
      </c>
      <c r="B4392" t="s">
        <v>11670</v>
      </c>
      <c r="C4392" t="s">
        <v>1</v>
      </c>
      <c r="D4392" t="s">
        <v>11671</v>
      </c>
      <c r="E4392" t="s">
        <v>6411</v>
      </c>
    </row>
    <row r="4393" spans="1:5" x14ac:dyDescent="0.25">
      <c r="A4393">
        <v>1.2345544003051799E+18</v>
      </c>
      <c r="B4393" t="s">
        <v>11672</v>
      </c>
      <c r="C4393" t="s">
        <v>1</v>
      </c>
      <c r="D4393" t="s">
        <v>11673</v>
      </c>
      <c r="E4393" t="s">
        <v>11674</v>
      </c>
    </row>
    <row r="4394" spans="1:5" x14ac:dyDescent="0.25">
      <c r="A4394">
        <v>1.23455436480882E+18</v>
      </c>
      <c r="B4394" t="s">
        <v>11675</v>
      </c>
      <c r="C4394" t="s">
        <v>1</v>
      </c>
      <c r="D4394" t="s">
        <v>11676</v>
      </c>
      <c r="E4394" t="s">
        <v>4412</v>
      </c>
    </row>
    <row r="4395" spans="1:5" x14ac:dyDescent="0.25">
      <c r="A4395">
        <v>1.2345543148838799E+18</v>
      </c>
      <c r="B4395" t="s">
        <v>11677</v>
      </c>
      <c r="C4395" t="s">
        <v>1</v>
      </c>
      <c r="D4395" t="s">
        <v>11678</v>
      </c>
      <c r="E4395" t="s">
        <v>7773</v>
      </c>
    </row>
    <row r="4396" spans="1:5" x14ac:dyDescent="0.25">
      <c r="A4396">
        <v>1.2345542925493199E+18</v>
      </c>
      <c r="B4396" t="s">
        <v>11679</v>
      </c>
      <c r="C4396" t="s">
        <v>1</v>
      </c>
      <c r="D4396" t="s">
        <v>11680</v>
      </c>
      <c r="E4396" t="s">
        <v>11681</v>
      </c>
    </row>
    <row r="4397" spans="1:5" x14ac:dyDescent="0.25">
      <c r="A4397">
        <v>1.2345542600854001E+18</v>
      </c>
      <c r="B4397" t="s">
        <v>11682</v>
      </c>
      <c r="C4397" t="s">
        <v>1</v>
      </c>
      <c r="D4397" t="s">
        <v>11683</v>
      </c>
      <c r="E4397" t="s">
        <v>11684</v>
      </c>
    </row>
    <row r="4398" spans="1:5" x14ac:dyDescent="0.25">
      <c r="A4398">
        <v>1.23455421385998E+18</v>
      </c>
      <c r="B4398" t="s">
        <v>11685</v>
      </c>
      <c r="C4398" t="s">
        <v>1</v>
      </c>
      <c r="D4398" t="s">
        <v>2917</v>
      </c>
      <c r="E4398" t="s">
        <v>2918</v>
      </c>
    </row>
    <row r="4399" spans="1:5" x14ac:dyDescent="0.25">
      <c r="A4399">
        <v>1.2345541701679601E+18</v>
      </c>
      <c r="B4399" t="s">
        <v>11686</v>
      </c>
      <c r="C4399" t="s">
        <v>1</v>
      </c>
      <c r="D4399" t="s">
        <v>11687</v>
      </c>
      <c r="E4399" t="s">
        <v>2182</v>
      </c>
    </row>
    <row r="4400" spans="1:5" x14ac:dyDescent="0.25">
      <c r="A4400">
        <v>1.2345541487266299E+18</v>
      </c>
      <c r="B4400" t="s">
        <v>11688</v>
      </c>
      <c r="C4400" t="s">
        <v>1</v>
      </c>
      <c r="D4400" t="s">
        <v>11689</v>
      </c>
      <c r="E4400" t="s">
        <v>11690</v>
      </c>
    </row>
    <row r="4401" spans="1:5" x14ac:dyDescent="0.25">
      <c r="A4401">
        <v>1.23455409872642E+18</v>
      </c>
      <c r="B4401" t="s">
        <v>11691</v>
      </c>
      <c r="C4401" t="s">
        <v>1</v>
      </c>
      <c r="D4401" t="s">
        <v>300</v>
      </c>
      <c r="E4401" t="s">
        <v>301</v>
      </c>
    </row>
    <row r="4402" spans="1:5" x14ac:dyDescent="0.25">
      <c r="A4402">
        <v>1.2345540917261499E+18</v>
      </c>
      <c r="B4402" t="s">
        <v>11692</v>
      </c>
      <c r="C4402" t="s">
        <v>1</v>
      </c>
      <c r="D4402" t="s">
        <v>2920</v>
      </c>
      <c r="E4402" t="s">
        <v>2921</v>
      </c>
    </row>
    <row r="4403" spans="1:5" x14ac:dyDescent="0.25">
      <c r="A4403">
        <v>1.2345540236861499E+18</v>
      </c>
      <c r="B4403" t="s">
        <v>11693</v>
      </c>
      <c r="C4403" t="s">
        <v>1</v>
      </c>
      <c r="D4403" t="s">
        <v>11694</v>
      </c>
      <c r="E4403" t="s">
        <v>11695</v>
      </c>
    </row>
    <row r="4404" spans="1:5" x14ac:dyDescent="0.25">
      <c r="A4404">
        <v>1.23455396953347E+18</v>
      </c>
      <c r="B4404" t="s">
        <v>11696</v>
      </c>
      <c r="C4404" t="s">
        <v>1</v>
      </c>
      <c r="D4404" t="s">
        <v>11697</v>
      </c>
      <c r="E4404" t="s">
        <v>11698</v>
      </c>
    </row>
    <row r="4405" spans="1:5" x14ac:dyDescent="0.25">
      <c r="A4405">
        <v>1.2345538596427E+18</v>
      </c>
      <c r="B4405" t="s">
        <v>11699</v>
      </c>
      <c r="C4405" t="s">
        <v>1</v>
      </c>
      <c r="D4405" t="s">
        <v>11700</v>
      </c>
      <c r="E4405" t="s">
        <v>11701</v>
      </c>
    </row>
    <row r="4406" spans="1:5" x14ac:dyDescent="0.25">
      <c r="A4406">
        <v>1.23455382732979E+18</v>
      </c>
      <c r="B4406" t="s">
        <v>11702</v>
      </c>
      <c r="C4406" t="s">
        <v>1</v>
      </c>
      <c r="D4406" t="s">
        <v>11703</v>
      </c>
      <c r="E4406" t="s">
        <v>5010</v>
      </c>
    </row>
    <row r="4407" spans="1:5" x14ac:dyDescent="0.25">
      <c r="A4407">
        <v>1.2345537271067599E+18</v>
      </c>
      <c r="B4407" t="s">
        <v>11704</v>
      </c>
      <c r="C4407" t="s">
        <v>1</v>
      </c>
      <c r="D4407" t="s">
        <v>11705</v>
      </c>
      <c r="E4407" t="s">
        <v>11706</v>
      </c>
    </row>
    <row r="4408" spans="1:5" x14ac:dyDescent="0.25">
      <c r="A4408">
        <v>1.2345535649047301E+18</v>
      </c>
      <c r="B4408" t="s">
        <v>11707</v>
      </c>
      <c r="C4408" t="s">
        <v>1</v>
      </c>
      <c r="D4408" t="s">
        <v>11708</v>
      </c>
      <c r="E4408" t="s">
        <v>11695</v>
      </c>
    </row>
    <row r="4409" spans="1:5" x14ac:dyDescent="0.25">
      <c r="A4409">
        <v>1.2345532172848499E+18</v>
      </c>
      <c r="B4409" t="s">
        <v>11709</v>
      </c>
      <c r="C4409" t="s">
        <v>1</v>
      </c>
      <c r="D4409" t="s">
        <v>11710</v>
      </c>
      <c r="E4409" t="s">
        <v>11711</v>
      </c>
    </row>
    <row r="4410" spans="1:5" x14ac:dyDescent="0.25">
      <c r="A4410">
        <v>1.2345531660893299E+18</v>
      </c>
      <c r="B4410" t="s">
        <v>11712</v>
      </c>
      <c r="C4410" t="s">
        <v>1</v>
      </c>
      <c r="D4410" t="s">
        <v>11713</v>
      </c>
      <c r="E4410" t="s">
        <v>178</v>
      </c>
    </row>
    <row r="4411" spans="1:5" x14ac:dyDescent="0.25">
      <c r="A4411">
        <v>1.23455298060464E+18</v>
      </c>
      <c r="B4411" t="s">
        <v>11714</v>
      </c>
      <c r="C4411" t="s">
        <v>1</v>
      </c>
      <c r="D4411" t="s">
        <v>11715</v>
      </c>
      <c r="E4411" t="s">
        <v>11716</v>
      </c>
    </row>
    <row r="4412" spans="1:5" x14ac:dyDescent="0.25">
      <c r="A4412">
        <v>1.2345529134999501E+18</v>
      </c>
      <c r="B4412" t="s">
        <v>11717</v>
      </c>
      <c r="C4412" t="s">
        <v>1</v>
      </c>
      <c r="D4412" t="s">
        <v>11718</v>
      </c>
      <c r="E4412" t="s">
        <v>11719</v>
      </c>
    </row>
    <row r="4413" spans="1:5" x14ac:dyDescent="0.25">
      <c r="A4413">
        <v>1.2345528243290501E+18</v>
      </c>
      <c r="B4413" t="s">
        <v>11720</v>
      </c>
      <c r="C4413" t="s">
        <v>1</v>
      </c>
      <c r="D4413" t="s">
        <v>11721</v>
      </c>
      <c r="E4413" t="s">
        <v>7648</v>
      </c>
    </row>
    <row r="4414" spans="1:5" x14ac:dyDescent="0.25">
      <c r="A4414">
        <v>1.2345528106095501E+18</v>
      </c>
      <c r="B4414" t="s">
        <v>11722</v>
      </c>
      <c r="C4414" t="s">
        <v>1</v>
      </c>
      <c r="D4414" t="s">
        <v>11723</v>
      </c>
      <c r="E4414" t="s">
        <v>11724</v>
      </c>
    </row>
    <row r="4415" spans="1:5" x14ac:dyDescent="0.25">
      <c r="A4415">
        <v>1.2345526640771599E+18</v>
      </c>
      <c r="B4415" t="s">
        <v>11725</v>
      </c>
      <c r="C4415" t="s">
        <v>1</v>
      </c>
      <c r="D4415" t="s">
        <v>11726</v>
      </c>
      <c r="E4415" t="s">
        <v>11727</v>
      </c>
    </row>
    <row r="4416" spans="1:5" x14ac:dyDescent="0.25">
      <c r="A4416">
        <v>1.2345526633348401E+18</v>
      </c>
      <c r="B4416" t="s">
        <v>11725</v>
      </c>
      <c r="C4416" t="s">
        <v>1</v>
      </c>
      <c r="D4416" t="s">
        <v>11728</v>
      </c>
      <c r="E4416" t="s">
        <v>11649</v>
      </c>
    </row>
    <row r="4417" spans="1:5" x14ac:dyDescent="0.25">
      <c r="A4417">
        <v>1.2345520548378399E+18</v>
      </c>
      <c r="B4417" t="s">
        <v>11729</v>
      </c>
      <c r="C4417" t="s">
        <v>1</v>
      </c>
      <c r="D4417" t="s">
        <v>11730</v>
      </c>
      <c r="E4417" t="s">
        <v>11731</v>
      </c>
    </row>
    <row r="4418" spans="1:5" x14ac:dyDescent="0.25">
      <c r="A4418">
        <v>1.2345519152177001E+18</v>
      </c>
      <c r="B4418" t="s">
        <v>11732</v>
      </c>
      <c r="C4418" t="s">
        <v>1</v>
      </c>
      <c r="D4418" t="s">
        <v>11733</v>
      </c>
      <c r="E4418" t="s">
        <v>11734</v>
      </c>
    </row>
    <row r="4419" spans="1:5" x14ac:dyDescent="0.25">
      <c r="A4419">
        <v>1.23455156767363E+18</v>
      </c>
      <c r="B4419" t="s">
        <v>11735</v>
      </c>
      <c r="C4419" t="s">
        <v>1</v>
      </c>
      <c r="D4419" t="s">
        <v>11736</v>
      </c>
      <c r="E4419" t="s">
        <v>11737</v>
      </c>
    </row>
    <row r="4420" spans="1:5" x14ac:dyDescent="0.25">
      <c r="A4420">
        <v>1.2345515584420401E+18</v>
      </c>
      <c r="B4420" t="s">
        <v>11738</v>
      </c>
      <c r="C4420" t="s">
        <v>1</v>
      </c>
      <c r="D4420" t="s">
        <v>11739</v>
      </c>
      <c r="E4420" t="s">
        <v>11740</v>
      </c>
    </row>
    <row r="4421" spans="1:5" x14ac:dyDescent="0.25">
      <c r="A4421">
        <v>1.2345515583328699E+18</v>
      </c>
      <c r="B4421" t="s">
        <v>11738</v>
      </c>
      <c r="C4421" t="s">
        <v>1</v>
      </c>
      <c r="D4421" t="s">
        <v>11741</v>
      </c>
      <c r="E4421" t="s">
        <v>11742</v>
      </c>
    </row>
    <row r="4422" spans="1:5" x14ac:dyDescent="0.25">
      <c r="A4422">
        <v>1.2345514979433201E+18</v>
      </c>
      <c r="B4422" t="s">
        <v>11743</v>
      </c>
      <c r="C4422" t="s">
        <v>1</v>
      </c>
      <c r="D4422" t="s">
        <v>11744</v>
      </c>
      <c r="E4422" t="s">
        <v>11745</v>
      </c>
    </row>
    <row r="4423" spans="1:5" x14ac:dyDescent="0.25">
      <c r="A4423">
        <v>1.2345514292532201E+18</v>
      </c>
      <c r="B4423" t="s">
        <v>11746</v>
      </c>
      <c r="C4423" t="s">
        <v>1</v>
      </c>
      <c r="D4423" t="s">
        <v>11747</v>
      </c>
      <c r="E4423" t="s">
        <v>11748</v>
      </c>
    </row>
    <row r="4424" spans="1:5" x14ac:dyDescent="0.25">
      <c r="A4424">
        <v>1.2345513626057101E+18</v>
      </c>
      <c r="B4424" t="s">
        <v>11749</v>
      </c>
      <c r="C4424" t="s">
        <v>1</v>
      </c>
      <c r="D4424" t="s">
        <v>1180</v>
      </c>
      <c r="E4424" t="s">
        <v>1181</v>
      </c>
    </row>
    <row r="4425" spans="1:5" x14ac:dyDescent="0.25">
      <c r="A4425">
        <v>1.2345512857031501E+18</v>
      </c>
      <c r="B4425" t="s">
        <v>11750</v>
      </c>
      <c r="C4425" t="s">
        <v>1</v>
      </c>
      <c r="D4425" t="s">
        <v>11751</v>
      </c>
      <c r="E4425" t="s">
        <v>11752</v>
      </c>
    </row>
    <row r="4426" spans="1:5" x14ac:dyDescent="0.25">
      <c r="A4426">
        <v>1.2345512183049201E+18</v>
      </c>
      <c r="B4426" t="s">
        <v>11753</v>
      </c>
      <c r="C4426" t="s">
        <v>1</v>
      </c>
      <c r="D4426" t="s">
        <v>11754</v>
      </c>
      <c r="E4426" t="s">
        <v>11755</v>
      </c>
    </row>
    <row r="4427" spans="1:5" x14ac:dyDescent="0.25">
      <c r="A4427">
        <v>1.2345510489598999E+18</v>
      </c>
      <c r="B4427" t="s">
        <v>11756</v>
      </c>
      <c r="C4427" t="s">
        <v>1</v>
      </c>
      <c r="D4427" t="s">
        <v>11757</v>
      </c>
      <c r="E4427" t="s">
        <v>2951</v>
      </c>
    </row>
    <row r="4428" spans="1:5" x14ac:dyDescent="0.25">
      <c r="A4428">
        <v>1.23455082041649E+18</v>
      </c>
      <c r="B4428" t="s">
        <v>11758</v>
      </c>
      <c r="C4428" t="s">
        <v>1</v>
      </c>
      <c r="D4428" t="s">
        <v>11759</v>
      </c>
      <c r="E4428" t="s">
        <v>11760</v>
      </c>
    </row>
    <row r="4429" spans="1:5" x14ac:dyDescent="0.25">
      <c r="A4429">
        <v>1.23455068058657E+18</v>
      </c>
      <c r="B4429" t="s">
        <v>11761</v>
      </c>
      <c r="C4429" t="s">
        <v>1</v>
      </c>
      <c r="D4429" t="s">
        <v>11762</v>
      </c>
      <c r="E4429" t="s">
        <v>11763</v>
      </c>
    </row>
    <row r="4430" spans="1:5" x14ac:dyDescent="0.25">
      <c r="A4430">
        <v>1.2345505504457001E+18</v>
      </c>
      <c r="B4430" t="s">
        <v>11764</v>
      </c>
      <c r="C4430" t="s">
        <v>1</v>
      </c>
      <c r="D4430" t="s">
        <v>11765</v>
      </c>
      <c r="E4430" t="s">
        <v>639</v>
      </c>
    </row>
    <row r="4431" spans="1:5" x14ac:dyDescent="0.25">
      <c r="A4431">
        <v>1.2345502293969001E+18</v>
      </c>
      <c r="B4431" t="s">
        <v>11766</v>
      </c>
      <c r="C4431" t="s">
        <v>1</v>
      </c>
      <c r="D4431" t="s">
        <v>11767</v>
      </c>
      <c r="E4431" t="s">
        <v>11768</v>
      </c>
    </row>
    <row r="4432" spans="1:5" x14ac:dyDescent="0.25">
      <c r="A4432">
        <v>1.2345502145869599E+18</v>
      </c>
      <c r="B4432" t="s">
        <v>11769</v>
      </c>
      <c r="C4432" t="s">
        <v>1</v>
      </c>
      <c r="D4432" t="s">
        <v>11770</v>
      </c>
      <c r="E4432" t="s">
        <v>11771</v>
      </c>
    </row>
    <row r="4433" spans="1:5" x14ac:dyDescent="0.25">
      <c r="A4433">
        <v>1.23455011100448E+18</v>
      </c>
      <c r="B4433" t="s">
        <v>11772</v>
      </c>
      <c r="C4433" t="s">
        <v>1</v>
      </c>
      <c r="D4433" t="s">
        <v>11773</v>
      </c>
      <c r="E4433" t="s">
        <v>11774</v>
      </c>
    </row>
    <row r="4434" spans="1:5" x14ac:dyDescent="0.25">
      <c r="A4434">
        <v>1.2345495312258501E+18</v>
      </c>
      <c r="B4434" t="s">
        <v>11775</v>
      </c>
      <c r="C4434" t="s">
        <v>1</v>
      </c>
      <c r="D4434" t="s">
        <v>11776</v>
      </c>
      <c r="E4434" t="s">
        <v>11777</v>
      </c>
    </row>
    <row r="4435" spans="1:5" x14ac:dyDescent="0.25">
      <c r="A4435">
        <v>1.23454936612945E+18</v>
      </c>
      <c r="B4435" t="s">
        <v>11778</v>
      </c>
      <c r="C4435" t="s">
        <v>1</v>
      </c>
      <c r="D4435" t="s">
        <v>11779</v>
      </c>
      <c r="E4435" t="s">
        <v>1815</v>
      </c>
    </row>
    <row r="4436" spans="1:5" x14ac:dyDescent="0.25">
      <c r="A4436">
        <v>1.23454919318993E+18</v>
      </c>
      <c r="B4436" t="s">
        <v>11780</v>
      </c>
      <c r="C4436" t="s">
        <v>1</v>
      </c>
      <c r="D4436" t="s">
        <v>11781</v>
      </c>
      <c r="E4436" t="s">
        <v>11782</v>
      </c>
    </row>
    <row r="4437" spans="1:5" x14ac:dyDescent="0.25">
      <c r="A4437">
        <v>1.2345490435960499E+18</v>
      </c>
      <c r="B4437" t="s">
        <v>11783</v>
      </c>
      <c r="C4437" t="s">
        <v>1</v>
      </c>
      <c r="D4437" t="s">
        <v>11784</v>
      </c>
      <c r="E4437" t="s">
        <v>11785</v>
      </c>
    </row>
    <row r="4438" spans="1:5" x14ac:dyDescent="0.25">
      <c r="A4438">
        <v>1.23454903762333E+18</v>
      </c>
      <c r="B4438" t="s">
        <v>11786</v>
      </c>
      <c r="C4438" t="s">
        <v>1</v>
      </c>
      <c r="D4438" t="s">
        <v>11787</v>
      </c>
      <c r="E4438" t="s">
        <v>11788</v>
      </c>
    </row>
    <row r="4439" spans="1:5" x14ac:dyDescent="0.25">
      <c r="A4439">
        <v>1.23454858101043E+18</v>
      </c>
      <c r="B4439" t="s">
        <v>11789</v>
      </c>
      <c r="C4439" t="s">
        <v>1</v>
      </c>
      <c r="D4439" t="s">
        <v>11790</v>
      </c>
      <c r="E4439" t="s">
        <v>11791</v>
      </c>
    </row>
    <row r="4440" spans="1:5" x14ac:dyDescent="0.25">
      <c r="A4440">
        <v>1.2345483996823099E+18</v>
      </c>
      <c r="B4440" t="s">
        <v>11792</v>
      </c>
      <c r="C4440" t="s">
        <v>1</v>
      </c>
      <c r="D4440" t="s">
        <v>11793</v>
      </c>
      <c r="E4440" t="s">
        <v>11794</v>
      </c>
    </row>
    <row r="4441" spans="1:5" x14ac:dyDescent="0.25">
      <c r="A4441">
        <v>1.2345482417120399E+18</v>
      </c>
      <c r="B4441" t="s">
        <v>11795</v>
      </c>
      <c r="C4441" t="s">
        <v>1</v>
      </c>
      <c r="D4441" t="s">
        <v>11796</v>
      </c>
      <c r="E4441" t="s">
        <v>11797</v>
      </c>
    </row>
    <row r="4442" spans="1:5" x14ac:dyDescent="0.25">
      <c r="A4442">
        <v>1.2345480448106299E+18</v>
      </c>
      <c r="B4442" t="s">
        <v>11798</v>
      </c>
      <c r="C4442" t="s">
        <v>1</v>
      </c>
      <c r="D4442" t="s">
        <v>11799</v>
      </c>
      <c r="E4442" t="s">
        <v>94</v>
      </c>
    </row>
    <row r="4443" spans="1:5" x14ac:dyDescent="0.25">
      <c r="A4443">
        <v>1.23454803441296E+18</v>
      </c>
      <c r="B4443" t="s">
        <v>11800</v>
      </c>
      <c r="C4443" t="s">
        <v>1</v>
      </c>
      <c r="D4443" t="s">
        <v>11801</v>
      </c>
      <c r="E4443" t="s">
        <v>1533</v>
      </c>
    </row>
    <row r="4444" spans="1:5" x14ac:dyDescent="0.25">
      <c r="A4444">
        <v>1.2345477812866801E+18</v>
      </c>
      <c r="B4444" t="s">
        <v>11802</v>
      </c>
      <c r="C4444" t="s">
        <v>1</v>
      </c>
      <c r="D4444" t="s">
        <v>11803</v>
      </c>
      <c r="E4444" t="s">
        <v>3000</v>
      </c>
    </row>
    <row r="4445" spans="1:5" x14ac:dyDescent="0.25">
      <c r="A4445">
        <v>1.2345475487629E+18</v>
      </c>
      <c r="B4445" t="s">
        <v>11804</v>
      </c>
      <c r="C4445" t="s">
        <v>1</v>
      </c>
      <c r="D4445" t="s">
        <v>11805</v>
      </c>
      <c r="E4445" t="s">
        <v>7642</v>
      </c>
    </row>
    <row r="4446" spans="1:5" x14ac:dyDescent="0.25">
      <c r="A4446">
        <v>1.23454748256399E+18</v>
      </c>
      <c r="B4446" t="s">
        <v>11806</v>
      </c>
      <c r="C4446" t="s">
        <v>1</v>
      </c>
      <c r="D4446" t="s">
        <v>11807</v>
      </c>
      <c r="E4446" t="s">
        <v>3267</v>
      </c>
    </row>
    <row r="4447" spans="1:5" x14ac:dyDescent="0.25">
      <c r="A4447">
        <v>1.2345474663363899E+18</v>
      </c>
      <c r="B4447" t="s">
        <v>11808</v>
      </c>
      <c r="C4447" t="s">
        <v>1</v>
      </c>
      <c r="D4447" t="s">
        <v>11809</v>
      </c>
      <c r="E4447" t="s">
        <v>11810</v>
      </c>
    </row>
    <row r="4448" spans="1:5" x14ac:dyDescent="0.25">
      <c r="A4448">
        <v>1.2345474011024399E+18</v>
      </c>
      <c r="B4448" t="s">
        <v>11811</v>
      </c>
      <c r="C4448" t="s">
        <v>1</v>
      </c>
      <c r="D4448" t="s">
        <v>11812</v>
      </c>
      <c r="E4448" t="s">
        <v>11813</v>
      </c>
    </row>
    <row r="4449" spans="1:5" x14ac:dyDescent="0.25">
      <c r="A4449">
        <v>1.23454718784302E+18</v>
      </c>
      <c r="B4449" t="s">
        <v>11814</v>
      </c>
      <c r="C4449" t="s">
        <v>1</v>
      </c>
      <c r="D4449" t="s">
        <v>11815</v>
      </c>
      <c r="E4449" t="s">
        <v>11816</v>
      </c>
    </row>
    <row r="4450" spans="1:5" x14ac:dyDescent="0.25">
      <c r="A4450">
        <v>1.23454712760864E+18</v>
      </c>
      <c r="B4450" t="s">
        <v>11817</v>
      </c>
      <c r="C4450" t="s">
        <v>1</v>
      </c>
      <c r="D4450" t="s">
        <v>11818</v>
      </c>
      <c r="E4450" t="s">
        <v>11819</v>
      </c>
    </row>
    <row r="4451" spans="1:5" x14ac:dyDescent="0.25">
      <c r="A4451">
        <v>1.23454709558095E+18</v>
      </c>
      <c r="B4451" t="s">
        <v>11820</v>
      </c>
      <c r="C4451" t="s">
        <v>1</v>
      </c>
      <c r="D4451" t="s">
        <v>11821</v>
      </c>
      <c r="E4451" t="s">
        <v>11822</v>
      </c>
    </row>
    <row r="4452" spans="1:5" x14ac:dyDescent="0.25">
      <c r="A4452">
        <v>1.2345468172174999E+18</v>
      </c>
      <c r="B4452" t="s">
        <v>11823</v>
      </c>
      <c r="C4452" t="s">
        <v>1</v>
      </c>
      <c r="D4452" t="s">
        <v>11824</v>
      </c>
      <c r="E4452" t="s">
        <v>11825</v>
      </c>
    </row>
    <row r="4453" spans="1:5" x14ac:dyDescent="0.25">
      <c r="A4453">
        <v>1.23454659886624E+18</v>
      </c>
      <c r="B4453" t="s">
        <v>11826</v>
      </c>
      <c r="C4453" t="s">
        <v>1</v>
      </c>
      <c r="D4453" t="s">
        <v>11827</v>
      </c>
      <c r="E4453" t="s">
        <v>11828</v>
      </c>
    </row>
    <row r="4454" spans="1:5" x14ac:dyDescent="0.25">
      <c r="A4454">
        <v>1.23454651421664E+18</v>
      </c>
      <c r="B4454" t="s">
        <v>11829</v>
      </c>
      <c r="C4454" t="s">
        <v>1</v>
      </c>
      <c r="D4454" t="s">
        <v>11830</v>
      </c>
      <c r="E4454" t="s">
        <v>8656</v>
      </c>
    </row>
    <row r="4455" spans="1:5" x14ac:dyDescent="0.25">
      <c r="A4455">
        <v>1.2345462215717601E+18</v>
      </c>
      <c r="B4455" t="s">
        <v>11831</v>
      </c>
      <c r="C4455" t="s">
        <v>1</v>
      </c>
      <c r="D4455" t="s">
        <v>11832</v>
      </c>
      <c r="E4455" t="s">
        <v>11833</v>
      </c>
    </row>
    <row r="4456" spans="1:5" x14ac:dyDescent="0.25">
      <c r="A4456">
        <v>1.2345460464426801E+18</v>
      </c>
      <c r="B4456" t="s">
        <v>11834</v>
      </c>
      <c r="C4456" t="s">
        <v>1</v>
      </c>
      <c r="D4456" t="s">
        <v>11835</v>
      </c>
      <c r="E4456" t="s">
        <v>11836</v>
      </c>
    </row>
    <row r="4457" spans="1:5" x14ac:dyDescent="0.25">
      <c r="A4457">
        <v>1.23454585529987E+18</v>
      </c>
      <c r="B4457" t="s">
        <v>11837</v>
      </c>
      <c r="C4457" t="s">
        <v>1</v>
      </c>
      <c r="D4457" t="s">
        <v>11838</v>
      </c>
      <c r="E4457" t="s">
        <v>11839</v>
      </c>
    </row>
    <row r="4458" spans="1:5" x14ac:dyDescent="0.25">
      <c r="A4458">
        <v>1.2345454674444001E+18</v>
      </c>
      <c r="B4458" t="s">
        <v>11840</v>
      </c>
      <c r="C4458" t="s">
        <v>1</v>
      </c>
      <c r="D4458" t="s">
        <v>11841</v>
      </c>
      <c r="E4458" t="s">
        <v>3587</v>
      </c>
    </row>
    <row r="4459" spans="1:5" x14ac:dyDescent="0.25">
      <c r="A4459">
        <v>1.2345452836247301E+18</v>
      </c>
      <c r="B4459" t="s">
        <v>11842</v>
      </c>
      <c r="C4459" t="s">
        <v>1</v>
      </c>
      <c r="D4459" t="s">
        <v>11843</v>
      </c>
      <c r="E4459" t="s">
        <v>11844</v>
      </c>
    </row>
    <row r="4460" spans="1:5" x14ac:dyDescent="0.25">
      <c r="A4460">
        <v>1.23454523676607E+18</v>
      </c>
      <c r="B4460" t="s">
        <v>11845</v>
      </c>
      <c r="C4460" t="s">
        <v>1</v>
      </c>
      <c r="D4460" t="s">
        <v>11846</v>
      </c>
      <c r="E4460" t="s">
        <v>11847</v>
      </c>
    </row>
    <row r="4461" spans="1:5" x14ac:dyDescent="0.25">
      <c r="A4461">
        <v>1.2345451471168E+18</v>
      </c>
      <c r="B4461" t="s">
        <v>11848</v>
      </c>
      <c r="C4461" t="s">
        <v>1</v>
      </c>
      <c r="D4461" t="s">
        <v>11849</v>
      </c>
      <c r="E4461" t="s">
        <v>11850</v>
      </c>
    </row>
    <row r="4462" spans="1:5" x14ac:dyDescent="0.25">
      <c r="A4462">
        <v>1.23454494970353E+18</v>
      </c>
      <c r="B4462" t="s">
        <v>11851</v>
      </c>
      <c r="C4462" t="s">
        <v>1</v>
      </c>
      <c r="D4462" t="s">
        <v>11852</v>
      </c>
      <c r="E4462" t="s">
        <v>11853</v>
      </c>
    </row>
    <row r="4463" spans="1:5" x14ac:dyDescent="0.25">
      <c r="A4463">
        <v>1.2345447522692201E+18</v>
      </c>
      <c r="B4463" t="s">
        <v>11854</v>
      </c>
      <c r="C4463" t="s">
        <v>1</v>
      </c>
      <c r="D4463" t="s">
        <v>11855</v>
      </c>
      <c r="E4463" t="s">
        <v>3100</v>
      </c>
    </row>
    <row r="4464" spans="1:5" x14ac:dyDescent="0.25">
      <c r="A4464">
        <v>1.23454468812992E+18</v>
      </c>
      <c r="B4464" t="s">
        <v>11856</v>
      </c>
      <c r="C4464" t="s">
        <v>1</v>
      </c>
      <c r="D4464" t="s">
        <v>11857</v>
      </c>
      <c r="E4464" t="s">
        <v>11858</v>
      </c>
    </row>
    <row r="4465" spans="1:5" x14ac:dyDescent="0.25">
      <c r="A4465">
        <v>1.23454450036351E+18</v>
      </c>
      <c r="B4465" t="s">
        <v>11859</v>
      </c>
      <c r="C4465" t="s">
        <v>1</v>
      </c>
      <c r="D4465" t="s">
        <v>11860</v>
      </c>
      <c r="E4465" t="s">
        <v>11861</v>
      </c>
    </row>
    <row r="4466" spans="1:5" x14ac:dyDescent="0.25">
      <c r="A4466">
        <v>1.2345444177022799E+18</v>
      </c>
      <c r="B4466" t="s">
        <v>11862</v>
      </c>
      <c r="C4466" t="s">
        <v>1</v>
      </c>
      <c r="D4466" t="s">
        <v>11863</v>
      </c>
      <c r="E4466" t="s">
        <v>823</v>
      </c>
    </row>
    <row r="4467" spans="1:5" x14ac:dyDescent="0.25">
      <c r="A4467">
        <v>1.23454432662722E+18</v>
      </c>
      <c r="B4467" t="s">
        <v>11864</v>
      </c>
      <c r="C4467" t="s">
        <v>1</v>
      </c>
      <c r="D4467" t="s">
        <v>11865</v>
      </c>
      <c r="E4467" t="s">
        <v>11473</v>
      </c>
    </row>
    <row r="4468" spans="1:5" x14ac:dyDescent="0.25">
      <c r="A4468">
        <v>1.2345441775029801E+18</v>
      </c>
      <c r="B4468" t="s">
        <v>11866</v>
      </c>
      <c r="C4468" t="s">
        <v>1</v>
      </c>
      <c r="D4468" t="s">
        <v>11867</v>
      </c>
      <c r="E4468" t="s">
        <v>11868</v>
      </c>
    </row>
    <row r="4469" spans="1:5" x14ac:dyDescent="0.25">
      <c r="A4469">
        <v>1.23454412211709E+18</v>
      </c>
      <c r="B4469" t="s">
        <v>11869</v>
      </c>
      <c r="C4469" t="s">
        <v>1</v>
      </c>
      <c r="D4469" t="s">
        <v>11870</v>
      </c>
      <c r="E4469" t="s">
        <v>4911</v>
      </c>
    </row>
    <row r="4470" spans="1:5" x14ac:dyDescent="0.25">
      <c r="A4470">
        <v>1.23454402664638E+18</v>
      </c>
      <c r="B4470" t="s">
        <v>11871</v>
      </c>
      <c r="C4470" t="s">
        <v>1</v>
      </c>
      <c r="D4470" t="s">
        <v>11872</v>
      </c>
      <c r="E4470" t="s">
        <v>11873</v>
      </c>
    </row>
    <row r="4471" spans="1:5" x14ac:dyDescent="0.25">
      <c r="A4471">
        <v>1.23454400144702E+18</v>
      </c>
      <c r="B4471" t="s">
        <v>11874</v>
      </c>
      <c r="C4471" t="s">
        <v>1</v>
      </c>
      <c r="D4471" t="s">
        <v>11875</v>
      </c>
      <c r="E4471" t="s">
        <v>11876</v>
      </c>
    </row>
    <row r="4472" spans="1:5" x14ac:dyDescent="0.25">
      <c r="A4472">
        <v>1.23454382015646E+18</v>
      </c>
      <c r="B4472" t="s">
        <v>11877</v>
      </c>
      <c r="C4472" t="s">
        <v>1</v>
      </c>
      <c r="D4472" t="s">
        <v>11878</v>
      </c>
      <c r="E4472" t="s">
        <v>11879</v>
      </c>
    </row>
    <row r="4473" spans="1:5" x14ac:dyDescent="0.25">
      <c r="A4473">
        <v>1.2345438168053701E+18</v>
      </c>
      <c r="B4473" t="s">
        <v>11880</v>
      </c>
      <c r="C4473" t="s">
        <v>1</v>
      </c>
      <c r="D4473" t="s">
        <v>11881</v>
      </c>
      <c r="E4473" t="s">
        <v>11882</v>
      </c>
    </row>
    <row r="4474" spans="1:5" x14ac:dyDescent="0.25">
      <c r="A4474">
        <v>1.23454359139088E+18</v>
      </c>
      <c r="B4474" t="s">
        <v>11883</v>
      </c>
      <c r="C4474" t="s">
        <v>1</v>
      </c>
      <c r="D4474" t="s">
        <v>11884</v>
      </c>
      <c r="E4474" t="s">
        <v>11473</v>
      </c>
    </row>
    <row r="4475" spans="1:5" x14ac:dyDescent="0.25">
      <c r="A4475">
        <v>1.23454348024607E+18</v>
      </c>
      <c r="B4475" t="s">
        <v>11885</v>
      </c>
      <c r="C4475" t="s">
        <v>1</v>
      </c>
      <c r="D4475" t="s">
        <v>11886</v>
      </c>
      <c r="E4475" t="s">
        <v>11473</v>
      </c>
    </row>
    <row r="4476" spans="1:5" x14ac:dyDescent="0.25">
      <c r="A4476">
        <v>1.2345432419045399E+18</v>
      </c>
      <c r="B4476" t="s">
        <v>11887</v>
      </c>
      <c r="C4476" t="s">
        <v>1</v>
      </c>
      <c r="D4476" t="s">
        <v>11888</v>
      </c>
      <c r="E4476" t="s">
        <v>11889</v>
      </c>
    </row>
    <row r="4477" spans="1:5" x14ac:dyDescent="0.25">
      <c r="A4477">
        <v>1.23454322505616E+18</v>
      </c>
      <c r="B4477" t="s">
        <v>11890</v>
      </c>
      <c r="C4477" t="s">
        <v>1</v>
      </c>
      <c r="D4477" t="s">
        <v>11891</v>
      </c>
      <c r="E4477" t="s">
        <v>11473</v>
      </c>
    </row>
    <row r="4478" spans="1:5" x14ac:dyDescent="0.25">
      <c r="A4478">
        <v>1.23454310219248E+18</v>
      </c>
      <c r="B4478" t="s">
        <v>11892</v>
      </c>
      <c r="C4478" t="s">
        <v>1</v>
      </c>
      <c r="D4478" t="s">
        <v>11893</v>
      </c>
      <c r="E4478" t="s">
        <v>11894</v>
      </c>
    </row>
    <row r="4479" spans="1:5" x14ac:dyDescent="0.25">
      <c r="A4479">
        <v>1.2345430145063601E+18</v>
      </c>
      <c r="B4479" t="s">
        <v>11895</v>
      </c>
      <c r="C4479" t="s">
        <v>1</v>
      </c>
      <c r="D4479" t="s">
        <v>11896</v>
      </c>
      <c r="E4479" t="s">
        <v>11897</v>
      </c>
    </row>
    <row r="4480" spans="1:5" x14ac:dyDescent="0.25">
      <c r="A4480">
        <v>1.2345427596184499E+18</v>
      </c>
      <c r="B4480" t="s">
        <v>11898</v>
      </c>
      <c r="C4480" t="s">
        <v>1</v>
      </c>
      <c r="D4480" t="s">
        <v>11899</v>
      </c>
      <c r="E4480" t="s">
        <v>11900</v>
      </c>
    </row>
    <row r="4481" spans="1:5" x14ac:dyDescent="0.25">
      <c r="A4481">
        <v>1.2345427539436301E+18</v>
      </c>
      <c r="B4481" t="s">
        <v>11901</v>
      </c>
      <c r="C4481" t="s">
        <v>1</v>
      </c>
      <c r="D4481" t="s">
        <v>11902</v>
      </c>
      <c r="E4481" t="s">
        <v>11903</v>
      </c>
    </row>
    <row r="4482" spans="1:5" x14ac:dyDescent="0.25">
      <c r="A4482">
        <v>1.2345425965606799E+18</v>
      </c>
      <c r="B4482" t="s">
        <v>11904</v>
      </c>
      <c r="C4482" t="s">
        <v>1</v>
      </c>
      <c r="D4482" t="s">
        <v>11905</v>
      </c>
      <c r="E4482" t="s">
        <v>11906</v>
      </c>
    </row>
    <row r="4483" spans="1:5" x14ac:dyDescent="0.25">
      <c r="A4483">
        <v>1.2345425808656E+18</v>
      </c>
      <c r="B4483" t="s">
        <v>11907</v>
      </c>
      <c r="C4483" t="s">
        <v>1</v>
      </c>
      <c r="D4483" t="s">
        <v>11908</v>
      </c>
      <c r="E4483" t="s">
        <v>11906</v>
      </c>
    </row>
    <row r="4484" spans="1:5" x14ac:dyDescent="0.25">
      <c r="A4484">
        <v>1.2345424915477801E+18</v>
      </c>
      <c r="B4484" t="s">
        <v>11909</v>
      </c>
      <c r="C4484" t="s">
        <v>1</v>
      </c>
      <c r="D4484" t="s">
        <v>11910</v>
      </c>
      <c r="E4484" t="s">
        <v>11911</v>
      </c>
    </row>
    <row r="4485" spans="1:5" x14ac:dyDescent="0.25">
      <c r="A4485">
        <v>1.2345423381999501E+18</v>
      </c>
      <c r="B4485" t="s">
        <v>11912</v>
      </c>
      <c r="C4485" t="s">
        <v>1</v>
      </c>
      <c r="D4485" t="s">
        <v>11913</v>
      </c>
      <c r="E4485" t="s">
        <v>11914</v>
      </c>
    </row>
    <row r="4486" spans="1:5" x14ac:dyDescent="0.25">
      <c r="A4486">
        <v>1.2345423321601101E+18</v>
      </c>
      <c r="B4486" t="s">
        <v>11915</v>
      </c>
      <c r="C4486" t="s">
        <v>1</v>
      </c>
      <c r="D4486" t="s">
        <v>11916</v>
      </c>
      <c r="E4486" t="s">
        <v>5335</v>
      </c>
    </row>
    <row r="4487" spans="1:5" x14ac:dyDescent="0.25">
      <c r="A4487">
        <v>1.23454210880927E+18</v>
      </c>
      <c r="B4487" t="s">
        <v>11917</v>
      </c>
      <c r="C4487" t="s">
        <v>1</v>
      </c>
      <c r="D4487" t="s">
        <v>11918</v>
      </c>
      <c r="E4487" t="s">
        <v>11919</v>
      </c>
    </row>
    <row r="4488" spans="1:5" x14ac:dyDescent="0.25">
      <c r="A4488">
        <v>1.23454198456146E+18</v>
      </c>
      <c r="B4488" t="s">
        <v>11920</v>
      </c>
      <c r="C4488" t="s">
        <v>1</v>
      </c>
      <c r="D4488" t="s">
        <v>11921</v>
      </c>
      <c r="E4488" t="s">
        <v>4491</v>
      </c>
    </row>
    <row r="4489" spans="1:5" x14ac:dyDescent="0.25">
      <c r="A4489">
        <v>1.2345418946733199E+18</v>
      </c>
      <c r="B4489" t="s">
        <v>11922</v>
      </c>
      <c r="C4489" t="s">
        <v>1</v>
      </c>
      <c r="D4489" t="s">
        <v>11923</v>
      </c>
      <c r="E4489" t="s">
        <v>11473</v>
      </c>
    </row>
    <row r="4490" spans="1:5" x14ac:dyDescent="0.25">
      <c r="A4490">
        <v>1.23454183053822E+18</v>
      </c>
      <c r="B4490" t="s">
        <v>11924</v>
      </c>
      <c r="C4490" t="s">
        <v>1</v>
      </c>
      <c r="D4490" t="s">
        <v>718</v>
      </c>
      <c r="E4490" t="s">
        <v>719</v>
      </c>
    </row>
    <row r="4491" spans="1:5" x14ac:dyDescent="0.25">
      <c r="A4491">
        <v>1.2345417828068401E+18</v>
      </c>
      <c r="B4491" t="s">
        <v>11925</v>
      </c>
      <c r="C4491" t="s">
        <v>1</v>
      </c>
      <c r="D4491" t="s">
        <v>3671</v>
      </c>
      <c r="E4491" t="s">
        <v>3672</v>
      </c>
    </row>
    <row r="4492" spans="1:5" x14ac:dyDescent="0.25">
      <c r="A4492">
        <v>1.23454163115773E+18</v>
      </c>
      <c r="B4492" t="s">
        <v>11926</v>
      </c>
      <c r="C4492" t="s">
        <v>1</v>
      </c>
      <c r="D4492" t="s">
        <v>11927</v>
      </c>
      <c r="E4492" t="s">
        <v>4046</v>
      </c>
    </row>
    <row r="4493" spans="1:5" x14ac:dyDescent="0.25">
      <c r="A4493">
        <v>1.23454156541187E+18</v>
      </c>
      <c r="B4493" t="s">
        <v>11928</v>
      </c>
      <c r="C4493" t="s">
        <v>1</v>
      </c>
      <c r="D4493" t="s">
        <v>11929</v>
      </c>
      <c r="E4493" t="s">
        <v>2986</v>
      </c>
    </row>
    <row r="4494" spans="1:5" x14ac:dyDescent="0.25">
      <c r="A4494">
        <v>1.23454152020577E+18</v>
      </c>
      <c r="B4494" t="s">
        <v>11930</v>
      </c>
      <c r="C4494" t="s">
        <v>1</v>
      </c>
      <c r="D4494" t="s">
        <v>11931</v>
      </c>
      <c r="E4494" t="s">
        <v>11932</v>
      </c>
    </row>
    <row r="4495" spans="1:5" x14ac:dyDescent="0.25">
      <c r="A4495">
        <v>1.2345414860935501E+18</v>
      </c>
      <c r="B4495" t="s">
        <v>11933</v>
      </c>
      <c r="C4495" t="s">
        <v>1</v>
      </c>
      <c r="D4495" t="s">
        <v>11934</v>
      </c>
      <c r="E4495" t="s">
        <v>11788</v>
      </c>
    </row>
    <row r="4496" spans="1:5" x14ac:dyDescent="0.25">
      <c r="A4496">
        <v>1.23454145804627E+18</v>
      </c>
      <c r="B4496" t="s">
        <v>11935</v>
      </c>
      <c r="C4496" t="s">
        <v>1</v>
      </c>
      <c r="D4496" t="s">
        <v>11936</v>
      </c>
      <c r="E4496" t="s">
        <v>11937</v>
      </c>
    </row>
    <row r="4497" spans="1:5" x14ac:dyDescent="0.25">
      <c r="A4497">
        <v>1.2345414566411799E+18</v>
      </c>
      <c r="B4497" t="s">
        <v>11935</v>
      </c>
      <c r="C4497" t="s">
        <v>1</v>
      </c>
      <c r="D4497" t="s">
        <v>11938</v>
      </c>
      <c r="E4497" t="s">
        <v>11939</v>
      </c>
    </row>
    <row r="4498" spans="1:5" x14ac:dyDescent="0.25">
      <c r="A4498">
        <v>1.2345412850186199E+18</v>
      </c>
      <c r="B4498" t="s">
        <v>11940</v>
      </c>
      <c r="C4498" t="s">
        <v>1</v>
      </c>
      <c r="D4498" t="s">
        <v>11941</v>
      </c>
      <c r="E4498" t="s">
        <v>11473</v>
      </c>
    </row>
    <row r="4499" spans="1:5" x14ac:dyDescent="0.25">
      <c r="A4499">
        <v>1.2345411705978399E+18</v>
      </c>
      <c r="B4499" t="s">
        <v>11942</v>
      </c>
      <c r="C4499" t="s">
        <v>1</v>
      </c>
      <c r="D4499" t="s">
        <v>11943</v>
      </c>
      <c r="E4499" t="s">
        <v>11944</v>
      </c>
    </row>
    <row r="4500" spans="1:5" x14ac:dyDescent="0.25">
      <c r="A4500">
        <v>1.23454111822797E+18</v>
      </c>
      <c r="B4500" t="s">
        <v>11945</v>
      </c>
      <c r="C4500" t="s">
        <v>1</v>
      </c>
      <c r="D4500" t="s">
        <v>272</v>
      </c>
      <c r="E4500" t="s">
        <v>273</v>
      </c>
    </row>
    <row r="4501" spans="1:5" x14ac:dyDescent="0.25">
      <c r="A4501">
        <v>1.2345410937499699E+18</v>
      </c>
      <c r="B4501" t="s">
        <v>11946</v>
      </c>
      <c r="C4501" t="s">
        <v>1</v>
      </c>
      <c r="D4501" t="s">
        <v>11947</v>
      </c>
      <c r="E4501" t="s">
        <v>11948</v>
      </c>
    </row>
    <row r="4502" spans="1:5" x14ac:dyDescent="0.25">
      <c r="A4502">
        <v>1.23454093446706E+18</v>
      </c>
      <c r="B4502" t="s">
        <v>11949</v>
      </c>
      <c r="C4502" t="s">
        <v>1</v>
      </c>
      <c r="D4502" t="s">
        <v>11950</v>
      </c>
      <c r="E4502" t="s">
        <v>11951</v>
      </c>
    </row>
    <row r="4503" spans="1:5" x14ac:dyDescent="0.25">
      <c r="A4503">
        <v>1.2345408303141199E+18</v>
      </c>
      <c r="B4503" t="s">
        <v>11952</v>
      </c>
      <c r="C4503" t="s">
        <v>1</v>
      </c>
      <c r="D4503" t="s">
        <v>11953</v>
      </c>
      <c r="E4503" t="s">
        <v>11954</v>
      </c>
    </row>
    <row r="4504" spans="1:5" x14ac:dyDescent="0.25">
      <c r="A4504">
        <v>1.2345407700040901E+18</v>
      </c>
      <c r="B4504" t="s">
        <v>11955</v>
      </c>
      <c r="C4504" t="s">
        <v>1</v>
      </c>
      <c r="D4504" t="s">
        <v>11956</v>
      </c>
      <c r="E4504" t="s">
        <v>11957</v>
      </c>
    </row>
    <row r="4505" spans="1:5" x14ac:dyDescent="0.25">
      <c r="A4505">
        <v>1.2345407640189499E+18</v>
      </c>
      <c r="B4505" t="s">
        <v>11958</v>
      </c>
      <c r="C4505" t="s">
        <v>1</v>
      </c>
      <c r="D4505" t="s">
        <v>11959</v>
      </c>
      <c r="E4505" t="s">
        <v>11473</v>
      </c>
    </row>
    <row r="4506" spans="1:5" x14ac:dyDescent="0.25">
      <c r="A4506">
        <v>1.23454072533902E+18</v>
      </c>
      <c r="B4506" t="s">
        <v>11960</v>
      </c>
      <c r="C4506" t="s">
        <v>1</v>
      </c>
      <c r="D4506" t="s">
        <v>11961</v>
      </c>
      <c r="E4506" t="s">
        <v>11962</v>
      </c>
    </row>
    <row r="4507" spans="1:5" x14ac:dyDescent="0.25">
      <c r="A4507">
        <v>1.23454058472911E+18</v>
      </c>
      <c r="B4507" t="s">
        <v>11963</v>
      </c>
      <c r="C4507" t="s">
        <v>1</v>
      </c>
      <c r="D4507" t="s">
        <v>11964</v>
      </c>
      <c r="E4507" t="s">
        <v>11965</v>
      </c>
    </row>
    <row r="4508" spans="1:5" x14ac:dyDescent="0.25">
      <c r="A4508">
        <v>1.23454049879217E+18</v>
      </c>
      <c r="B4508" t="s">
        <v>11966</v>
      </c>
      <c r="C4508" t="s">
        <v>1</v>
      </c>
      <c r="D4508" t="s">
        <v>11967</v>
      </c>
      <c r="E4508" t="s">
        <v>11473</v>
      </c>
    </row>
    <row r="4509" spans="1:5" x14ac:dyDescent="0.25">
      <c r="A4509">
        <v>1.23454049407779E+18</v>
      </c>
      <c r="B4509" t="s">
        <v>11968</v>
      </c>
      <c r="C4509" t="s">
        <v>1</v>
      </c>
      <c r="D4509" t="s">
        <v>11969</v>
      </c>
      <c r="E4509" t="s">
        <v>94</v>
      </c>
    </row>
    <row r="4510" spans="1:5" x14ac:dyDescent="0.25">
      <c r="A4510">
        <v>1.2345402324580201E+18</v>
      </c>
      <c r="B4510" t="s">
        <v>11970</v>
      </c>
      <c r="C4510" t="s">
        <v>1</v>
      </c>
      <c r="D4510" t="s">
        <v>11971</v>
      </c>
      <c r="E4510" t="s">
        <v>657</v>
      </c>
    </row>
    <row r="4511" spans="1:5" x14ac:dyDescent="0.25">
      <c r="A4511">
        <v>1.23453985463517E+18</v>
      </c>
      <c r="B4511" t="s">
        <v>11972</v>
      </c>
      <c r="C4511" t="s">
        <v>1</v>
      </c>
      <c r="D4511" t="s">
        <v>11973</v>
      </c>
      <c r="E4511" t="s">
        <v>11473</v>
      </c>
    </row>
    <row r="4512" spans="1:5" x14ac:dyDescent="0.25">
      <c r="A4512">
        <v>1.2345398477354399E+18</v>
      </c>
      <c r="B4512" t="s">
        <v>11974</v>
      </c>
      <c r="C4512" t="s">
        <v>1</v>
      </c>
      <c r="D4512" t="s">
        <v>11975</v>
      </c>
      <c r="E4512" t="s">
        <v>11976</v>
      </c>
    </row>
    <row r="4513" spans="1:5" x14ac:dyDescent="0.25">
      <c r="A4513">
        <v>1.2345398153553101E+18</v>
      </c>
      <c r="B4513" t="s">
        <v>11977</v>
      </c>
      <c r="C4513" t="s">
        <v>1</v>
      </c>
      <c r="D4513" t="s">
        <v>11978</v>
      </c>
      <c r="E4513" t="s">
        <v>11979</v>
      </c>
    </row>
    <row r="4514" spans="1:5" x14ac:dyDescent="0.25">
      <c r="A4514">
        <v>1.2345396653085E+18</v>
      </c>
      <c r="B4514" t="s">
        <v>11980</v>
      </c>
      <c r="C4514" t="s">
        <v>1</v>
      </c>
      <c r="D4514" t="s">
        <v>11981</v>
      </c>
      <c r="E4514" t="s">
        <v>11982</v>
      </c>
    </row>
    <row r="4515" spans="1:5" x14ac:dyDescent="0.25">
      <c r="A4515">
        <v>1.2345394927254001E+18</v>
      </c>
      <c r="B4515" t="s">
        <v>11983</v>
      </c>
      <c r="C4515" t="s">
        <v>1</v>
      </c>
      <c r="D4515" t="s">
        <v>11984</v>
      </c>
      <c r="E4515" t="s">
        <v>5528</v>
      </c>
    </row>
    <row r="4516" spans="1:5" x14ac:dyDescent="0.25">
      <c r="A4516">
        <v>1.2345394131720499E+18</v>
      </c>
      <c r="B4516" t="s">
        <v>11985</v>
      </c>
      <c r="C4516" t="s">
        <v>1</v>
      </c>
      <c r="D4516" t="s">
        <v>11986</v>
      </c>
      <c r="E4516" t="s">
        <v>3185</v>
      </c>
    </row>
    <row r="4517" spans="1:5" x14ac:dyDescent="0.25">
      <c r="A4517">
        <v>1.2345393976824699E+18</v>
      </c>
      <c r="B4517" t="s">
        <v>11987</v>
      </c>
      <c r="C4517" t="s">
        <v>1</v>
      </c>
      <c r="D4517" t="s">
        <v>11988</v>
      </c>
      <c r="E4517" t="s">
        <v>11989</v>
      </c>
    </row>
    <row r="4518" spans="1:5" x14ac:dyDescent="0.25">
      <c r="A4518">
        <v>1.2345392593585101E+18</v>
      </c>
      <c r="B4518" t="s">
        <v>11990</v>
      </c>
      <c r="C4518" t="s">
        <v>1</v>
      </c>
      <c r="D4518" t="s">
        <v>11991</v>
      </c>
      <c r="E4518" t="s">
        <v>11992</v>
      </c>
    </row>
    <row r="4519" spans="1:5" x14ac:dyDescent="0.25">
      <c r="A4519">
        <v>1.23453920275215E+18</v>
      </c>
      <c r="B4519" t="s">
        <v>11993</v>
      </c>
      <c r="C4519" t="s">
        <v>1</v>
      </c>
      <c r="D4519" t="s">
        <v>11994</v>
      </c>
      <c r="E4519" t="s">
        <v>11995</v>
      </c>
    </row>
    <row r="4520" spans="1:5" x14ac:dyDescent="0.25">
      <c r="A4520">
        <v>1.2345391339026801E+18</v>
      </c>
      <c r="B4520" t="s">
        <v>11996</v>
      </c>
      <c r="C4520" t="s">
        <v>1</v>
      </c>
      <c r="D4520" t="s">
        <v>11997</v>
      </c>
      <c r="E4520" t="s">
        <v>11998</v>
      </c>
    </row>
    <row r="4521" spans="1:5" x14ac:dyDescent="0.25">
      <c r="A4521">
        <v>1.2345391275231501E+18</v>
      </c>
      <c r="B4521" t="s">
        <v>11999</v>
      </c>
      <c r="C4521" t="s">
        <v>1</v>
      </c>
      <c r="D4521" t="s">
        <v>12000</v>
      </c>
      <c r="E4521" t="s">
        <v>3179</v>
      </c>
    </row>
    <row r="4522" spans="1:5" x14ac:dyDescent="0.25">
      <c r="A4522">
        <v>1.23453908505998E+18</v>
      </c>
      <c r="B4522" t="s">
        <v>12001</v>
      </c>
      <c r="C4522" t="s">
        <v>1</v>
      </c>
      <c r="D4522" t="s">
        <v>12002</v>
      </c>
      <c r="E4522" t="s">
        <v>3108</v>
      </c>
    </row>
    <row r="4523" spans="1:5" x14ac:dyDescent="0.25">
      <c r="A4523">
        <v>1.2345390598690299E+18</v>
      </c>
      <c r="B4523" t="s">
        <v>12003</v>
      </c>
      <c r="C4523" t="s">
        <v>1</v>
      </c>
      <c r="D4523" t="s">
        <v>12004</v>
      </c>
      <c r="E4523" t="s">
        <v>12005</v>
      </c>
    </row>
    <row r="4524" spans="1:5" x14ac:dyDescent="0.25">
      <c r="A4524">
        <v>1.23453903939663E+18</v>
      </c>
      <c r="B4524" t="s">
        <v>12006</v>
      </c>
      <c r="C4524" t="s">
        <v>1</v>
      </c>
      <c r="D4524" t="s">
        <v>12007</v>
      </c>
      <c r="E4524" t="s">
        <v>12008</v>
      </c>
    </row>
    <row r="4525" spans="1:5" x14ac:dyDescent="0.25">
      <c r="A4525">
        <v>1.23453903774835E+18</v>
      </c>
      <c r="B4525" t="s">
        <v>12009</v>
      </c>
      <c r="C4525" t="s">
        <v>1</v>
      </c>
      <c r="D4525" t="s">
        <v>12010</v>
      </c>
      <c r="E4525" t="s">
        <v>12011</v>
      </c>
    </row>
    <row r="4526" spans="1:5" x14ac:dyDescent="0.25">
      <c r="A4526">
        <v>1.2345390222293499E+18</v>
      </c>
      <c r="B4526" t="s">
        <v>12012</v>
      </c>
      <c r="C4526" t="s">
        <v>1</v>
      </c>
      <c r="D4526" t="s">
        <v>3113</v>
      </c>
      <c r="E4526" t="s">
        <v>3114</v>
      </c>
    </row>
    <row r="4527" spans="1:5" x14ac:dyDescent="0.25">
      <c r="A4527">
        <v>1.23453899247501E+18</v>
      </c>
      <c r="B4527" t="s">
        <v>12013</v>
      </c>
      <c r="C4527" t="s">
        <v>1</v>
      </c>
      <c r="D4527" t="s">
        <v>12014</v>
      </c>
      <c r="E4527" t="s">
        <v>12015</v>
      </c>
    </row>
    <row r="4528" spans="1:5" x14ac:dyDescent="0.25">
      <c r="A4528">
        <v>1.2345389916528599E+18</v>
      </c>
      <c r="B4528" t="s">
        <v>12016</v>
      </c>
      <c r="C4528" t="s">
        <v>1</v>
      </c>
      <c r="D4528" t="s">
        <v>12017</v>
      </c>
      <c r="E4528" t="s">
        <v>12018</v>
      </c>
    </row>
    <row r="4529" spans="1:5" x14ac:dyDescent="0.25">
      <c r="A4529">
        <v>1.2345389513454799E+18</v>
      </c>
      <c r="B4529" t="s">
        <v>12019</v>
      </c>
      <c r="C4529" t="s">
        <v>1</v>
      </c>
      <c r="D4529" t="s">
        <v>12020</v>
      </c>
      <c r="E4529" t="s">
        <v>12021</v>
      </c>
    </row>
    <row r="4530" spans="1:5" x14ac:dyDescent="0.25">
      <c r="A4530">
        <v>1.23453887582718E+18</v>
      </c>
      <c r="B4530" t="s">
        <v>12022</v>
      </c>
      <c r="C4530" t="s">
        <v>1</v>
      </c>
      <c r="D4530" t="s">
        <v>12023</v>
      </c>
      <c r="E4530" t="s">
        <v>8384</v>
      </c>
    </row>
    <row r="4531" spans="1:5" x14ac:dyDescent="0.25">
      <c r="A4531">
        <v>1.23453875841601E+18</v>
      </c>
      <c r="B4531" t="s">
        <v>12024</v>
      </c>
      <c r="C4531" t="s">
        <v>1</v>
      </c>
      <c r="D4531" t="s">
        <v>12025</v>
      </c>
      <c r="E4531" t="s">
        <v>12026</v>
      </c>
    </row>
    <row r="4532" spans="1:5" x14ac:dyDescent="0.25">
      <c r="A4532">
        <v>1.2345386764761001E+18</v>
      </c>
      <c r="B4532" t="s">
        <v>12027</v>
      </c>
      <c r="C4532" t="s">
        <v>1</v>
      </c>
      <c r="D4532" t="s">
        <v>12028</v>
      </c>
      <c r="E4532" t="s">
        <v>2338</v>
      </c>
    </row>
    <row r="4533" spans="1:5" x14ac:dyDescent="0.25">
      <c r="A4533">
        <v>1.2345384671258399E+18</v>
      </c>
      <c r="B4533" t="s">
        <v>12029</v>
      </c>
      <c r="C4533" t="s">
        <v>1</v>
      </c>
      <c r="D4533" t="s">
        <v>12030</v>
      </c>
      <c r="E4533" t="s">
        <v>12031</v>
      </c>
    </row>
    <row r="4534" spans="1:5" x14ac:dyDescent="0.25">
      <c r="A4534">
        <v>1.23453841734767E+18</v>
      </c>
      <c r="B4534" t="s">
        <v>12032</v>
      </c>
      <c r="C4534" t="s">
        <v>1</v>
      </c>
      <c r="D4534" t="s">
        <v>12033</v>
      </c>
      <c r="E4534" t="s">
        <v>7657</v>
      </c>
    </row>
    <row r="4535" spans="1:5" x14ac:dyDescent="0.25">
      <c r="A4535">
        <v>1.2345384008894001E+18</v>
      </c>
      <c r="B4535" t="s">
        <v>12034</v>
      </c>
      <c r="C4535" t="s">
        <v>1</v>
      </c>
      <c r="D4535" t="s">
        <v>12035</v>
      </c>
      <c r="E4535" t="s">
        <v>7657</v>
      </c>
    </row>
    <row r="4536" spans="1:5" x14ac:dyDescent="0.25">
      <c r="A4536">
        <v>1.23453838790802E+18</v>
      </c>
      <c r="B4536" t="s">
        <v>12036</v>
      </c>
      <c r="C4536" t="s">
        <v>1</v>
      </c>
      <c r="D4536" t="s">
        <v>12037</v>
      </c>
      <c r="E4536" t="s">
        <v>12038</v>
      </c>
    </row>
    <row r="4537" spans="1:5" x14ac:dyDescent="0.25">
      <c r="A4537">
        <v>1.2345382498818701E+18</v>
      </c>
      <c r="B4537" t="s">
        <v>12039</v>
      </c>
      <c r="C4537" t="s">
        <v>1</v>
      </c>
      <c r="D4537" t="s">
        <v>12040</v>
      </c>
      <c r="E4537" t="s">
        <v>12041</v>
      </c>
    </row>
    <row r="4538" spans="1:5" x14ac:dyDescent="0.25">
      <c r="A4538">
        <v>1.23453800257726E+18</v>
      </c>
      <c r="B4538" t="s">
        <v>12042</v>
      </c>
      <c r="C4538" t="s">
        <v>1</v>
      </c>
      <c r="D4538" t="s">
        <v>12043</v>
      </c>
      <c r="E4538" t="s">
        <v>12044</v>
      </c>
    </row>
    <row r="4539" spans="1:5" x14ac:dyDescent="0.25">
      <c r="A4539">
        <v>1.2345377134303501E+18</v>
      </c>
      <c r="B4539" t="s">
        <v>12045</v>
      </c>
      <c r="C4539" t="s">
        <v>1</v>
      </c>
      <c r="D4539" t="s">
        <v>12046</v>
      </c>
      <c r="E4539" t="s">
        <v>6394</v>
      </c>
    </row>
    <row r="4540" spans="1:5" x14ac:dyDescent="0.25">
      <c r="A4540">
        <v>1.23453758529441E+18</v>
      </c>
      <c r="B4540" t="s">
        <v>12047</v>
      </c>
      <c r="C4540" t="s">
        <v>1</v>
      </c>
      <c r="D4540" t="s">
        <v>12048</v>
      </c>
      <c r="E4540" t="s">
        <v>12049</v>
      </c>
    </row>
    <row r="4541" spans="1:5" x14ac:dyDescent="0.25">
      <c r="A4541">
        <v>1.2345373407243699E+18</v>
      </c>
      <c r="B4541" t="s">
        <v>12050</v>
      </c>
      <c r="C4541" t="s">
        <v>1</v>
      </c>
      <c r="D4541" t="s">
        <v>12051</v>
      </c>
      <c r="E4541" t="s">
        <v>12052</v>
      </c>
    </row>
    <row r="4542" spans="1:5" x14ac:dyDescent="0.25">
      <c r="A4542">
        <v>1.2345373026192499E+18</v>
      </c>
      <c r="B4542" t="s">
        <v>12053</v>
      </c>
      <c r="C4542" t="s">
        <v>1</v>
      </c>
      <c r="D4542" t="s">
        <v>12054</v>
      </c>
      <c r="E4542" t="s">
        <v>7645</v>
      </c>
    </row>
    <row r="4543" spans="1:5" x14ac:dyDescent="0.25">
      <c r="A4543">
        <v>1.2345372373599501E+18</v>
      </c>
      <c r="B4543" t="s">
        <v>12055</v>
      </c>
      <c r="C4543" t="s">
        <v>1</v>
      </c>
      <c r="D4543" t="s">
        <v>12056</v>
      </c>
      <c r="E4543" t="s">
        <v>12057</v>
      </c>
    </row>
    <row r="4544" spans="1:5" x14ac:dyDescent="0.25">
      <c r="A4544">
        <v>1.23453715549569E+18</v>
      </c>
      <c r="B4544" t="s">
        <v>12058</v>
      </c>
      <c r="C4544" t="s">
        <v>1</v>
      </c>
      <c r="D4544" t="s">
        <v>12059</v>
      </c>
      <c r="E4544" t="s">
        <v>12060</v>
      </c>
    </row>
    <row r="4545" spans="1:5" x14ac:dyDescent="0.25">
      <c r="A4545">
        <v>1.2345371424933499E+18</v>
      </c>
      <c r="B4545" t="s">
        <v>12061</v>
      </c>
      <c r="C4545" t="s">
        <v>1</v>
      </c>
      <c r="D4545" t="s">
        <v>12062</v>
      </c>
      <c r="E4545" t="s">
        <v>12063</v>
      </c>
    </row>
    <row r="4546" spans="1:5" x14ac:dyDescent="0.25">
      <c r="A4546">
        <v>1.23453709350801E+18</v>
      </c>
      <c r="B4546" t="s">
        <v>12064</v>
      </c>
      <c r="C4546" t="s">
        <v>1</v>
      </c>
      <c r="D4546" t="s">
        <v>12065</v>
      </c>
      <c r="E4546" t="s">
        <v>2834</v>
      </c>
    </row>
    <row r="4547" spans="1:5" x14ac:dyDescent="0.25">
      <c r="A4547">
        <v>1.2345370204055301E+18</v>
      </c>
      <c r="B4547" t="s">
        <v>12066</v>
      </c>
      <c r="C4547" t="s">
        <v>1</v>
      </c>
      <c r="D4547" t="s">
        <v>12067</v>
      </c>
      <c r="E4547" t="s">
        <v>12068</v>
      </c>
    </row>
    <row r="4548" spans="1:5" x14ac:dyDescent="0.25">
      <c r="A4548">
        <v>1.23453674458386E+18</v>
      </c>
      <c r="B4548" t="s">
        <v>12069</v>
      </c>
      <c r="C4548" t="s">
        <v>1</v>
      </c>
      <c r="D4548" t="s">
        <v>12070</v>
      </c>
      <c r="E4548" t="s">
        <v>12071</v>
      </c>
    </row>
    <row r="4549" spans="1:5" x14ac:dyDescent="0.25">
      <c r="A4549">
        <v>1.23453647607298E+18</v>
      </c>
      <c r="B4549" t="s">
        <v>12072</v>
      </c>
      <c r="C4549" t="s">
        <v>1</v>
      </c>
      <c r="D4549" t="s">
        <v>12073</v>
      </c>
      <c r="E4549" t="s">
        <v>12074</v>
      </c>
    </row>
    <row r="4550" spans="1:5" x14ac:dyDescent="0.25">
      <c r="A4550">
        <v>1.2345362335455099E+18</v>
      </c>
      <c r="B4550" t="s">
        <v>12075</v>
      </c>
      <c r="C4550" t="s">
        <v>1</v>
      </c>
      <c r="D4550" t="s">
        <v>12076</v>
      </c>
      <c r="E4550" t="s">
        <v>12077</v>
      </c>
    </row>
    <row r="4551" spans="1:5" x14ac:dyDescent="0.25">
      <c r="A4551">
        <v>1.2345360505020001E+18</v>
      </c>
      <c r="B4551" t="s">
        <v>12078</v>
      </c>
      <c r="C4551" t="s">
        <v>1</v>
      </c>
      <c r="D4551" t="s">
        <v>12079</v>
      </c>
      <c r="E4551" t="s">
        <v>8129</v>
      </c>
    </row>
    <row r="4552" spans="1:5" x14ac:dyDescent="0.25">
      <c r="A4552">
        <v>1.23453598003774E+18</v>
      </c>
      <c r="B4552" t="s">
        <v>12080</v>
      </c>
      <c r="C4552" t="s">
        <v>1</v>
      </c>
      <c r="D4552" t="s">
        <v>12081</v>
      </c>
      <c r="E4552" t="s">
        <v>9418</v>
      </c>
    </row>
    <row r="4553" spans="1:5" x14ac:dyDescent="0.25">
      <c r="A4553">
        <v>1.23453591215297E+18</v>
      </c>
      <c r="B4553" t="s">
        <v>12082</v>
      </c>
      <c r="C4553" t="s">
        <v>1</v>
      </c>
      <c r="D4553" t="s">
        <v>12083</v>
      </c>
      <c r="E4553" t="s">
        <v>2028</v>
      </c>
    </row>
    <row r="4554" spans="1:5" x14ac:dyDescent="0.25">
      <c r="A4554">
        <v>1.2345357594048399E+18</v>
      </c>
      <c r="B4554" t="s">
        <v>12084</v>
      </c>
      <c r="C4554" t="s">
        <v>1</v>
      </c>
      <c r="D4554" t="s">
        <v>12085</v>
      </c>
      <c r="E4554" t="s">
        <v>12086</v>
      </c>
    </row>
    <row r="4555" spans="1:5" x14ac:dyDescent="0.25">
      <c r="A4555">
        <v>1.2345356201872799E+18</v>
      </c>
      <c r="B4555" t="s">
        <v>12087</v>
      </c>
      <c r="C4555" t="s">
        <v>1</v>
      </c>
      <c r="D4555" t="s">
        <v>12088</v>
      </c>
      <c r="E4555" t="s">
        <v>12089</v>
      </c>
    </row>
    <row r="4556" spans="1:5" x14ac:dyDescent="0.25">
      <c r="A4556">
        <v>1.2345353629591501E+18</v>
      </c>
      <c r="B4556" t="s">
        <v>12090</v>
      </c>
      <c r="C4556" t="s">
        <v>1</v>
      </c>
      <c r="D4556" t="s">
        <v>12091</v>
      </c>
      <c r="E4556" t="s">
        <v>12092</v>
      </c>
    </row>
    <row r="4557" spans="1:5" x14ac:dyDescent="0.25">
      <c r="A4557">
        <v>1.2345352969408499E+18</v>
      </c>
      <c r="B4557" t="s">
        <v>12093</v>
      </c>
      <c r="C4557" t="s">
        <v>1</v>
      </c>
      <c r="D4557" t="s">
        <v>12094</v>
      </c>
      <c r="E4557" t="s">
        <v>178</v>
      </c>
    </row>
    <row r="4558" spans="1:5" x14ac:dyDescent="0.25">
      <c r="A4558">
        <v>1.2345352017552699E+18</v>
      </c>
      <c r="B4558" t="s">
        <v>12095</v>
      </c>
      <c r="C4558" t="s">
        <v>1</v>
      </c>
      <c r="D4558" t="s">
        <v>12096</v>
      </c>
      <c r="E4558" t="s">
        <v>12097</v>
      </c>
    </row>
    <row r="4559" spans="1:5" x14ac:dyDescent="0.25">
      <c r="A4559">
        <v>1.23453519936032E+18</v>
      </c>
      <c r="B4559" t="s">
        <v>12098</v>
      </c>
      <c r="C4559" t="s">
        <v>1</v>
      </c>
      <c r="D4559" t="s">
        <v>12099</v>
      </c>
      <c r="E4559" t="s">
        <v>2951</v>
      </c>
    </row>
    <row r="4560" spans="1:5" x14ac:dyDescent="0.25">
      <c r="A4560">
        <v>1.23453517439583E+18</v>
      </c>
      <c r="B4560" t="s">
        <v>12100</v>
      </c>
      <c r="C4560" t="s">
        <v>1</v>
      </c>
      <c r="D4560" t="s">
        <v>12101</v>
      </c>
      <c r="E4560" t="s">
        <v>12102</v>
      </c>
    </row>
    <row r="4561" spans="1:5" x14ac:dyDescent="0.25">
      <c r="A4561">
        <v>1.23453516136414E+18</v>
      </c>
      <c r="B4561" t="s">
        <v>12103</v>
      </c>
      <c r="C4561" t="s">
        <v>1</v>
      </c>
      <c r="D4561" t="s">
        <v>12104</v>
      </c>
      <c r="E4561" t="s">
        <v>12105</v>
      </c>
    </row>
    <row r="4562" spans="1:5" x14ac:dyDescent="0.25">
      <c r="A4562">
        <v>1.2345349633760499E+18</v>
      </c>
      <c r="B4562" t="s">
        <v>12106</v>
      </c>
      <c r="C4562" t="s">
        <v>1</v>
      </c>
      <c r="D4562" t="s">
        <v>12107</v>
      </c>
      <c r="E4562" t="s">
        <v>12021</v>
      </c>
    </row>
    <row r="4563" spans="1:5" x14ac:dyDescent="0.25">
      <c r="A4563">
        <v>1.23453491895438E+18</v>
      </c>
      <c r="B4563" t="s">
        <v>12108</v>
      </c>
      <c r="C4563" t="s">
        <v>1</v>
      </c>
      <c r="D4563" t="s">
        <v>12109</v>
      </c>
      <c r="E4563" t="s">
        <v>2028</v>
      </c>
    </row>
    <row r="4564" spans="1:5" x14ac:dyDescent="0.25">
      <c r="A4564">
        <v>1.2345348205768801E+18</v>
      </c>
      <c r="B4564" t="s">
        <v>12110</v>
      </c>
      <c r="C4564" t="s">
        <v>1</v>
      </c>
      <c r="D4564" t="s">
        <v>12111</v>
      </c>
      <c r="E4564" t="s">
        <v>12112</v>
      </c>
    </row>
    <row r="4565" spans="1:5" x14ac:dyDescent="0.25">
      <c r="A4565">
        <v>1.23453441765954E+18</v>
      </c>
      <c r="B4565" t="s">
        <v>12113</v>
      </c>
      <c r="C4565" t="s">
        <v>1</v>
      </c>
      <c r="D4565" t="s">
        <v>12114</v>
      </c>
      <c r="E4565" t="s">
        <v>1684</v>
      </c>
    </row>
    <row r="4566" spans="1:5" x14ac:dyDescent="0.25">
      <c r="A4566">
        <v>1.23453435033661E+18</v>
      </c>
      <c r="B4566" t="s">
        <v>12115</v>
      </c>
      <c r="C4566" t="s">
        <v>1</v>
      </c>
      <c r="D4566" t="s">
        <v>12116</v>
      </c>
      <c r="E4566" t="s">
        <v>12117</v>
      </c>
    </row>
    <row r="4567" spans="1:5" x14ac:dyDescent="0.25">
      <c r="A4567">
        <v>1.2345342271373499E+18</v>
      </c>
      <c r="B4567" t="s">
        <v>12118</v>
      </c>
      <c r="C4567" t="s">
        <v>1</v>
      </c>
      <c r="D4567" t="s">
        <v>12119</v>
      </c>
      <c r="E4567" t="s">
        <v>12120</v>
      </c>
    </row>
    <row r="4568" spans="1:5" x14ac:dyDescent="0.25">
      <c r="A4568">
        <v>1.23453406198237E+18</v>
      </c>
      <c r="B4568" t="s">
        <v>12121</v>
      </c>
      <c r="C4568" t="s">
        <v>1</v>
      </c>
      <c r="D4568" t="s">
        <v>12122</v>
      </c>
      <c r="E4568" t="s">
        <v>12123</v>
      </c>
    </row>
    <row r="4569" spans="1:5" x14ac:dyDescent="0.25">
      <c r="A4569">
        <v>1.23453393920273E+18</v>
      </c>
      <c r="B4569" t="s">
        <v>12124</v>
      </c>
      <c r="C4569" t="s">
        <v>1</v>
      </c>
      <c r="D4569" t="s">
        <v>12125</v>
      </c>
      <c r="E4569" t="s">
        <v>11788</v>
      </c>
    </row>
    <row r="4570" spans="1:5" x14ac:dyDescent="0.25">
      <c r="A4570">
        <v>1.23453382625011E+18</v>
      </c>
      <c r="B4570" t="s">
        <v>12126</v>
      </c>
      <c r="C4570" t="s">
        <v>1</v>
      </c>
      <c r="D4570" t="s">
        <v>12127</v>
      </c>
      <c r="E4570" t="s">
        <v>12128</v>
      </c>
    </row>
    <row r="4571" spans="1:5" x14ac:dyDescent="0.25">
      <c r="A4571">
        <v>1.2345337585498701E+18</v>
      </c>
      <c r="B4571" t="s">
        <v>12129</v>
      </c>
      <c r="C4571" t="s">
        <v>1</v>
      </c>
      <c r="D4571" t="s">
        <v>12130</v>
      </c>
      <c r="E4571" t="s">
        <v>12131</v>
      </c>
    </row>
    <row r="4572" spans="1:5" x14ac:dyDescent="0.25">
      <c r="A4572">
        <v>1.2345336691062999E+18</v>
      </c>
      <c r="B4572" t="s">
        <v>12132</v>
      </c>
      <c r="C4572" t="s">
        <v>1</v>
      </c>
      <c r="D4572" t="s">
        <v>12133</v>
      </c>
      <c r="E4572" t="s">
        <v>12134</v>
      </c>
    </row>
    <row r="4573" spans="1:5" x14ac:dyDescent="0.25">
      <c r="A4573">
        <v>1.2345335581543501E+18</v>
      </c>
      <c r="B4573" t="s">
        <v>12135</v>
      </c>
      <c r="C4573" t="s">
        <v>1</v>
      </c>
      <c r="D4573" t="s">
        <v>12136</v>
      </c>
      <c r="E4573" t="s">
        <v>12137</v>
      </c>
    </row>
    <row r="4574" spans="1:5" x14ac:dyDescent="0.25">
      <c r="A4574">
        <v>1.2345335332694001E+18</v>
      </c>
      <c r="B4574" t="s">
        <v>12138</v>
      </c>
      <c r="C4574" t="s">
        <v>1</v>
      </c>
      <c r="D4574" t="s">
        <v>12139</v>
      </c>
      <c r="E4574" t="s">
        <v>12140</v>
      </c>
    </row>
    <row r="4575" spans="1:5" x14ac:dyDescent="0.25">
      <c r="A4575">
        <v>1.23453352514931E+18</v>
      </c>
      <c r="B4575" t="s">
        <v>12141</v>
      </c>
      <c r="C4575" t="s">
        <v>1</v>
      </c>
      <c r="D4575" t="s">
        <v>12142</v>
      </c>
      <c r="E4575" t="s">
        <v>4629</v>
      </c>
    </row>
    <row r="4576" spans="1:5" x14ac:dyDescent="0.25">
      <c r="A4576">
        <v>1.23453350367871E+18</v>
      </c>
      <c r="B4576" t="s">
        <v>12143</v>
      </c>
      <c r="C4576" t="s">
        <v>1</v>
      </c>
      <c r="D4576" t="s">
        <v>12144</v>
      </c>
      <c r="E4576" t="s">
        <v>1183</v>
      </c>
    </row>
    <row r="4577" spans="1:5" x14ac:dyDescent="0.25">
      <c r="A4577">
        <v>1.23453342383583E+18</v>
      </c>
      <c r="B4577" t="s">
        <v>12145</v>
      </c>
      <c r="C4577" t="s">
        <v>1</v>
      </c>
      <c r="D4577" t="s">
        <v>12146</v>
      </c>
      <c r="E4577" t="s">
        <v>2028</v>
      </c>
    </row>
    <row r="4578" spans="1:5" x14ac:dyDescent="0.25">
      <c r="A4578">
        <v>1.23453319053617E+18</v>
      </c>
      <c r="B4578" t="s">
        <v>12147</v>
      </c>
      <c r="C4578" t="s">
        <v>1</v>
      </c>
      <c r="D4578" t="s">
        <v>12148</v>
      </c>
      <c r="E4578" t="s">
        <v>12149</v>
      </c>
    </row>
    <row r="4579" spans="1:5" x14ac:dyDescent="0.25">
      <c r="A4579">
        <v>1.23453316383938E+18</v>
      </c>
      <c r="B4579" t="s">
        <v>12150</v>
      </c>
      <c r="C4579" t="s">
        <v>1</v>
      </c>
      <c r="D4579" t="s">
        <v>12151</v>
      </c>
      <c r="E4579" t="s">
        <v>12152</v>
      </c>
    </row>
    <row r="4580" spans="1:5" x14ac:dyDescent="0.25">
      <c r="A4580">
        <v>1.2345330181754399E+18</v>
      </c>
      <c r="B4580" t="s">
        <v>12153</v>
      </c>
      <c r="C4580" t="s">
        <v>1</v>
      </c>
      <c r="D4580" t="s">
        <v>12154</v>
      </c>
      <c r="E4580" t="s">
        <v>2201</v>
      </c>
    </row>
    <row r="4581" spans="1:5" x14ac:dyDescent="0.25">
      <c r="A4581">
        <v>1.2345330156463401E+18</v>
      </c>
      <c r="B4581" t="s">
        <v>12153</v>
      </c>
      <c r="C4581" t="s">
        <v>1</v>
      </c>
      <c r="D4581" t="s">
        <v>12155</v>
      </c>
      <c r="E4581" t="s">
        <v>12156</v>
      </c>
    </row>
    <row r="4582" spans="1:5" x14ac:dyDescent="0.25">
      <c r="A4582">
        <v>1.2345329477573399E+18</v>
      </c>
      <c r="B4582" t="s">
        <v>12157</v>
      </c>
      <c r="C4582" t="s">
        <v>1</v>
      </c>
      <c r="D4582" t="s">
        <v>12158</v>
      </c>
      <c r="E4582" t="s">
        <v>94</v>
      </c>
    </row>
    <row r="4583" spans="1:5" x14ac:dyDescent="0.25">
      <c r="A4583">
        <v>1.2345329328966899E+18</v>
      </c>
      <c r="B4583" t="s">
        <v>12159</v>
      </c>
      <c r="C4583" t="s">
        <v>1</v>
      </c>
      <c r="D4583" t="s">
        <v>12160</v>
      </c>
      <c r="E4583" t="s">
        <v>1988</v>
      </c>
    </row>
    <row r="4584" spans="1:5" x14ac:dyDescent="0.25">
      <c r="A4584">
        <v>1.2345329252505999E+18</v>
      </c>
      <c r="B4584" t="s">
        <v>12161</v>
      </c>
      <c r="C4584" t="s">
        <v>1</v>
      </c>
      <c r="D4584" t="s">
        <v>12162</v>
      </c>
      <c r="E4584" t="s">
        <v>12163</v>
      </c>
    </row>
    <row r="4585" spans="1:5" x14ac:dyDescent="0.25">
      <c r="A4585">
        <v>1.2345328987550799E+18</v>
      </c>
      <c r="B4585" t="s">
        <v>12164</v>
      </c>
      <c r="C4585" t="s">
        <v>1</v>
      </c>
      <c r="D4585" t="s">
        <v>12165</v>
      </c>
      <c r="E4585" t="s">
        <v>12166</v>
      </c>
    </row>
    <row r="4586" spans="1:5" x14ac:dyDescent="0.25">
      <c r="A4586">
        <v>1.2345328920651799E+18</v>
      </c>
      <c r="B4586" t="s">
        <v>12167</v>
      </c>
      <c r="C4586" t="s">
        <v>1</v>
      </c>
      <c r="D4586" t="s">
        <v>12168</v>
      </c>
      <c r="E4586" t="s">
        <v>12169</v>
      </c>
    </row>
    <row r="4587" spans="1:5" x14ac:dyDescent="0.25">
      <c r="A4587">
        <v>1.2345326997271099E+18</v>
      </c>
      <c r="B4587" t="s">
        <v>12170</v>
      </c>
      <c r="C4587" t="s">
        <v>1</v>
      </c>
      <c r="D4587" t="s">
        <v>12171</v>
      </c>
      <c r="E4587" t="s">
        <v>12172</v>
      </c>
    </row>
    <row r="4588" spans="1:5" x14ac:dyDescent="0.25">
      <c r="A4588">
        <v>1.23453269351119E+18</v>
      </c>
      <c r="B4588" t="s">
        <v>12173</v>
      </c>
      <c r="C4588" t="s">
        <v>1</v>
      </c>
      <c r="D4588" t="s">
        <v>12174</v>
      </c>
      <c r="E4588" t="s">
        <v>12175</v>
      </c>
    </row>
    <row r="4589" spans="1:5" x14ac:dyDescent="0.25">
      <c r="A4589">
        <v>1.2345326271070001E+18</v>
      </c>
      <c r="B4589" t="s">
        <v>12176</v>
      </c>
      <c r="C4589" t="s">
        <v>1</v>
      </c>
      <c r="D4589" t="s">
        <v>12177</v>
      </c>
      <c r="E4589" t="s">
        <v>12178</v>
      </c>
    </row>
    <row r="4590" spans="1:5" x14ac:dyDescent="0.25">
      <c r="A4590">
        <v>1.2345324563149399E+18</v>
      </c>
      <c r="B4590" t="s">
        <v>12179</v>
      </c>
      <c r="C4590" t="s">
        <v>1</v>
      </c>
      <c r="D4590" t="s">
        <v>12180</v>
      </c>
      <c r="E4590" t="s">
        <v>12181</v>
      </c>
    </row>
    <row r="4591" spans="1:5" x14ac:dyDescent="0.25">
      <c r="A4591">
        <v>1.23453234431009E+18</v>
      </c>
      <c r="B4591" t="s">
        <v>12182</v>
      </c>
      <c r="C4591" t="s">
        <v>1</v>
      </c>
      <c r="D4591" t="s">
        <v>12183</v>
      </c>
      <c r="E4591" t="s">
        <v>12184</v>
      </c>
    </row>
    <row r="4592" spans="1:5" x14ac:dyDescent="0.25">
      <c r="A4592">
        <v>1.2345322087501801E+18</v>
      </c>
      <c r="B4592" t="s">
        <v>12185</v>
      </c>
      <c r="C4592" t="s">
        <v>1</v>
      </c>
      <c r="D4592" t="s">
        <v>12186</v>
      </c>
      <c r="E4592" t="s">
        <v>12021</v>
      </c>
    </row>
    <row r="4593" spans="1:5" x14ac:dyDescent="0.25">
      <c r="A4593">
        <v>1.2345321665722601E+18</v>
      </c>
      <c r="B4593" t="s">
        <v>12187</v>
      </c>
      <c r="C4593" t="s">
        <v>1</v>
      </c>
      <c r="D4593" t="s">
        <v>12188</v>
      </c>
      <c r="E4593" t="s">
        <v>12189</v>
      </c>
    </row>
    <row r="4594" spans="1:5" x14ac:dyDescent="0.25">
      <c r="A4594">
        <v>1.23453212910467E+18</v>
      </c>
      <c r="B4594" t="s">
        <v>12190</v>
      </c>
      <c r="C4594" t="s">
        <v>1</v>
      </c>
      <c r="D4594" t="s">
        <v>12191</v>
      </c>
      <c r="E4594" t="s">
        <v>12192</v>
      </c>
    </row>
    <row r="4595" spans="1:5" x14ac:dyDescent="0.25">
      <c r="A4595">
        <v>1.23453191932643E+18</v>
      </c>
      <c r="B4595" t="s">
        <v>12193</v>
      </c>
      <c r="C4595" t="s">
        <v>1</v>
      </c>
      <c r="D4595" t="s">
        <v>12194</v>
      </c>
      <c r="E4595" t="s">
        <v>12166</v>
      </c>
    </row>
    <row r="4596" spans="1:5" x14ac:dyDescent="0.25">
      <c r="A4596">
        <v>1.23453166725311E+18</v>
      </c>
      <c r="B4596" t="s">
        <v>12195</v>
      </c>
      <c r="C4596" t="s">
        <v>1</v>
      </c>
      <c r="D4596" t="s">
        <v>12196</v>
      </c>
      <c r="E4596" t="s">
        <v>12197</v>
      </c>
    </row>
    <row r="4597" spans="1:5" x14ac:dyDescent="0.25">
      <c r="A4597">
        <v>1.2345316322725499E+18</v>
      </c>
      <c r="B4597" t="s">
        <v>12198</v>
      </c>
      <c r="C4597" t="s">
        <v>1</v>
      </c>
      <c r="D4597" t="s">
        <v>12199</v>
      </c>
      <c r="E4597" t="s">
        <v>7685</v>
      </c>
    </row>
    <row r="4598" spans="1:5" x14ac:dyDescent="0.25">
      <c r="A4598">
        <v>1.2345315032306501E+18</v>
      </c>
      <c r="B4598" t="s">
        <v>12200</v>
      </c>
      <c r="C4598" t="s">
        <v>1</v>
      </c>
      <c r="D4598" t="s">
        <v>12201</v>
      </c>
      <c r="E4598" t="s">
        <v>12202</v>
      </c>
    </row>
    <row r="4599" spans="1:5" x14ac:dyDescent="0.25">
      <c r="A4599">
        <v>1.23453149460701E+18</v>
      </c>
      <c r="B4599" t="s">
        <v>12203</v>
      </c>
      <c r="C4599" t="s">
        <v>1</v>
      </c>
      <c r="D4599" t="s">
        <v>12204</v>
      </c>
      <c r="E4599" t="s">
        <v>12205</v>
      </c>
    </row>
    <row r="4600" spans="1:5" x14ac:dyDescent="0.25">
      <c r="A4600">
        <v>1.23453145015171E+18</v>
      </c>
      <c r="B4600" t="s">
        <v>12206</v>
      </c>
      <c r="C4600" t="s">
        <v>1</v>
      </c>
      <c r="D4600" t="s">
        <v>102</v>
      </c>
      <c r="E4600" t="s">
        <v>103</v>
      </c>
    </row>
    <row r="4601" spans="1:5" x14ac:dyDescent="0.25">
      <c r="A4601">
        <v>1.23453142085453E+18</v>
      </c>
      <c r="B4601" t="s">
        <v>12207</v>
      </c>
      <c r="C4601" t="s">
        <v>1</v>
      </c>
      <c r="D4601" t="s">
        <v>12208</v>
      </c>
      <c r="E4601" t="s">
        <v>11788</v>
      </c>
    </row>
    <row r="4602" spans="1:5" x14ac:dyDescent="0.25">
      <c r="A4602">
        <v>1.23453137333299E+18</v>
      </c>
      <c r="B4602" t="s">
        <v>12209</v>
      </c>
      <c r="C4602" t="s">
        <v>1</v>
      </c>
      <c r="D4602" t="s">
        <v>12210</v>
      </c>
      <c r="E4602" t="s">
        <v>12211</v>
      </c>
    </row>
    <row r="4603" spans="1:5" x14ac:dyDescent="0.25">
      <c r="A4603">
        <v>1.2345310146948301E+18</v>
      </c>
      <c r="B4603" t="s">
        <v>12212</v>
      </c>
      <c r="C4603" t="s">
        <v>1</v>
      </c>
      <c r="D4603" t="s">
        <v>12213</v>
      </c>
      <c r="E4603" t="s">
        <v>12214</v>
      </c>
    </row>
    <row r="4604" spans="1:5" x14ac:dyDescent="0.25">
      <c r="A4604">
        <v>1.2345309824237701E+18</v>
      </c>
      <c r="B4604" t="s">
        <v>12215</v>
      </c>
      <c r="C4604" t="s">
        <v>1</v>
      </c>
      <c r="D4604" t="s">
        <v>12216</v>
      </c>
      <c r="E4604" t="s">
        <v>12217</v>
      </c>
    </row>
    <row r="4605" spans="1:5" x14ac:dyDescent="0.25">
      <c r="A4605">
        <v>1.2345307889071201E+18</v>
      </c>
      <c r="B4605" t="s">
        <v>12218</v>
      </c>
      <c r="C4605" t="s">
        <v>1</v>
      </c>
      <c r="D4605" t="s">
        <v>12219</v>
      </c>
      <c r="E4605" t="s">
        <v>12220</v>
      </c>
    </row>
    <row r="4606" spans="1:5" x14ac:dyDescent="0.25">
      <c r="A4606">
        <v>1.23453066666414E+18</v>
      </c>
      <c r="B4606" t="s">
        <v>12221</v>
      </c>
      <c r="C4606" t="s">
        <v>1</v>
      </c>
      <c r="D4606" t="s">
        <v>12222</v>
      </c>
      <c r="E4606" t="s">
        <v>2129</v>
      </c>
    </row>
    <row r="4607" spans="1:5" x14ac:dyDescent="0.25">
      <c r="A4607">
        <v>1.2345301718746099E+18</v>
      </c>
      <c r="B4607" t="s">
        <v>12223</v>
      </c>
      <c r="C4607" t="s">
        <v>1</v>
      </c>
      <c r="D4607" t="s">
        <v>12224</v>
      </c>
      <c r="E4607" t="s">
        <v>3094</v>
      </c>
    </row>
    <row r="4608" spans="1:5" x14ac:dyDescent="0.25">
      <c r="A4608">
        <v>1.2345301446493801E+18</v>
      </c>
      <c r="B4608" t="s">
        <v>12225</v>
      </c>
      <c r="C4608" t="s">
        <v>1</v>
      </c>
      <c r="D4608" t="s">
        <v>12226</v>
      </c>
      <c r="E4608" t="s">
        <v>7648</v>
      </c>
    </row>
    <row r="4609" spans="1:5" x14ac:dyDescent="0.25">
      <c r="A4609">
        <v>1.2345299346741901E+18</v>
      </c>
      <c r="B4609" t="s">
        <v>12227</v>
      </c>
      <c r="C4609" t="s">
        <v>1</v>
      </c>
      <c r="D4609" t="s">
        <v>12228</v>
      </c>
      <c r="E4609" t="s">
        <v>12229</v>
      </c>
    </row>
    <row r="4610" spans="1:5" x14ac:dyDescent="0.25">
      <c r="A4610">
        <v>1.2345299204471301E+18</v>
      </c>
      <c r="B4610" t="s">
        <v>12230</v>
      </c>
      <c r="C4610" t="s">
        <v>1</v>
      </c>
      <c r="D4610" t="s">
        <v>12231</v>
      </c>
      <c r="E4610" t="s">
        <v>1608</v>
      </c>
    </row>
    <row r="4611" spans="1:5" x14ac:dyDescent="0.25">
      <c r="A4611">
        <v>1.2345297843880699E+18</v>
      </c>
      <c r="B4611" t="s">
        <v>12232</v>
      </c>
      <c r="C4611" t="s">
        <v>1</v>
      </c>
      <c r="D4611" t="s">
        <v>12233</v>
      </c>
      <c r="E4611" t="s">
        <v>12234</v>
      </c>
    </row>
    <row r="4612" spans="1:5" x14ac:dyDescent="0.25">
      <c r="A4612">
        <v>1.2345296984509299E+18</v>
      </c>
      <c r="B4612" t="s">
        <v>12235</v>
      </c>
      <c r="C4612" t="s">
        <v>1</v>
      </c>
      <c r="D4612" t="s">
        <v>12236</v>
      </c>
      <c r="E4612" t="s">
        <v>12237</v>
      </c>
    </row>
    <row r="4613" spans="1:5" x14ac:dyDescent="0.25">
      <c r="A4613">
        <v>1.2345296702526799E+18</v>
      </c>
      <c r="B4613" t="s">
        <v>12238</v>
      </c>
      <c r="C4613" t="s">
        <v>1</v>
      </c>
      <c r="D4613" t="s">
        <v>12239</v>
      </c>
      <c r="E4613" t="s">
        <v>12240</v>
      </c>
    </row>
    <row r="4614" spans="1:5" x14ac:dyDescent="0.25">
      <c r="A4614">
        <v>1.2345296374697999E+18</v>
      </c>
      <c r="B4614" t="s">
        <v>12241</v>
      </c>
      <c r="C4614" t="s">
        <v>1</v>
      </c>
      <c r="D4614" t="s">
        <v>12242</v>
      </c>
      <c r="E4614" t="s">
        <v>12243</v>
      </c>
    </row>
    <row r="4615" spans="1:5" x14ac:dyDescent="0.25">
      <c r="A4615">
        <v>1.2345295671230001E+18</v>
      </c>
      <c r="B4615" t="s">
        <v>12244</v>
      </c>
      <c r="C4615" t="s">
        <v>1</v>
      </c>
      <c r="D4615" t="s">
        <v>12245</v>
      </c>
      <c r="E4615" t="s">
        <v>12246</v>
      </c>
    </row>
    <row r="4616" spans="1:5" x14ac:dyDescent="0.25">
      <c r="A4616">
        <v>1.23452939003106E+18</v>
      </c>
      <c r="B4616" t="s">
        <v>12247</v>
      </c>
      <c r="C4616" t="s">
        <v>1</v>
      </c>
      <c r="D4616" t="s">
        <v>12248</v>
      </c>
      <c r="E4616" t="s">
        <v>12249</v>
      </c>
    </row>
    <row r="4617" spans="1:5" x14ac:dyDescent="0.25">
      <c r="A4617">
        <v>1.2345289803693299E+18</v>
      </c>
      <c r="B4617" t="s">
        <v>12250</v>
      </c>
      <c r="C4617" t="s">
        <v>1</v>
      </c>
      <c r="D4617" t="s">
        <v>12251</v>
      </c>
      <c r="E4617" t="s">
        <v>12252</v>
      </c>
    </row>
    <row r="4618" spans="1:5" x14ac:dyDescent="0.25">
      <c r="A4618">
        <v>1.2345289254365599E+18</v>
      </c>
      <c r="B4618" t="s">
        <v>12253</v>
      </c>
      <c r="C4618" t="s">
        <v>1</v>
      </c>
      <c r="D4618" t="s">
        <v>12254</v>
      </c>
      <c r="E4618" t="s">
        <v>12255</v>
      </c>
    </row>
    <row r="4619" spans="1:5" x14ac:dyDescent="0.25">
      <c r="A4619">
        <v>1.2345289006860001E+18</v>
      </c>
      <c r="B4619" t="s">
        <v>12256</v>
      </c>
      <c r="C4619" t="s">
        <v>1</v>
      </c>
      <c r="D4619" t="s">
        <v>12257</v>
      </c>
      <c r="E4619" t="s">
        <v>12229</v>
      </c>
    </row>
    <row r="4620" spans="1:5" x14ac:dyDescent="0.25">
      <c r="A4620">
        <v>1.2345285920481101E+18</v>
      </c>
      <c r="B4620" t="s">
        <v>12258</v>
      </c>
      <c r="C4620" t="s">
        <v>1</v>
      </c>
      <c r="D4620" t="s">
        <v>12259</v>
      </c>
      <c r="E4620" t="s">
        <v>12260</v>
      </c>
    </row>
    <row r="4621" spans="1:5" x14ac:dyDescent="0.25">
      <c r="A4621">
        <v>1.2345285804215199E+18</v>
      </c>
      <c r="B4621" t="s">
        <v>12261</v>
      </c>
      <c r="C4621" t="s">
        <v>1</v>
      </c>
      <c r="D4621" t="s">
        <v>12262</v>
      </c>
      <c r="E4621" t="s">
        <v>12263</v>
      </c>
    </row>
    <row r="4622" spans="1:5" x14ac:dyDescent="0.25">
      <c r="A4622">
        <v>1.2345284354033101E+18</v>
      </c>
      <c r="B4622" t="s">
        <v>12264</v>
      </c>
      <c r="C4622" t="s">
        <v>1</v>
      </c>
      <c r="D4622" t="s">
        <v>12265</v>
      </c>
      <c r="E4622" t="s">
        <v>12266</v>
      </c>
    </row>
    <row r="4623" spans="1:5" x14ac:dyDescent="0.25">
      <c r="A4623">
        <v>1.2345283224549E+18</v>
      </c>
      <c r="B4623" t="s">
        <v>12267</v>
      </c>
      <c r="C4623" t="s">
        <v>1</v>
      </c>
      <c r="D4623" t="s">
        <v>12268</v>
      </c>
      <c r="E4623" t="s">
        <v>12269</v>
      </c>
    </row>
    <row r="4624" spans="1:5" x14ac:dyDescent="0.25">
      <c r="A4624">
        <v>1.2345281641115E+18</v>
      </c>
      <c r="B4624" t="s">
        <v>12270</v>
      </c>
      <c r="C4624" t="s">
        <v>1</v>
      </c>
      <c r="D4624" t="s">
        <v>12271</v>
      </c>
      <c r="E4624" t="s">
        <v>12272</v>
      </c>
    </row>
    <row r="4625" spans="1:5" x14ac:dyDescent="0.25">
      <c r="A4625">
        <v>1.2345280243029499E+18</v>
      </c>
      <c r="B4625" t="s">
        <v>12273</v>
      </c>
      <c r="C4625" t="s">
        <v>1</v>
      </c>
      <c r="D4625" t="s">
        <v>12274</v>
      </c>
      <c r="E4625" t="s">
        <v>12275</v>
      </c>
    </row>
    <row r="4626" spans="1:5" x14ac:dyDescent="0.25">
      <c r="A4626">
        <v>1.23452795962257E+18</v>
      </c>
      <c r="B4626" t="s">
        <v>12276</v>
      </c>
      <c r="C4626" t="s">
        <v>1</v>
      </c>
      <c r="D4626" t="s">
        <v>12277</v>
      </c>
      <c r="E4626" t="s">
        <v>12278</v>
      </c>
    </row>
    <row r="4627" spans="1:5" x14ac:dyDescent="0.25">
      <c r="A4627">
        <v>1.2345279135521999E+18</v>
      </c>
      <c r="B4627" t="s">
        <v>12279</v>
      </c>
      <c r="C4627" t="s">
        <v>1</v>
      </c>
      <c r="D4627" t="s">
        <v>12280</v>
      </c>
      <c r="E4627" t="s">
        <v>12281</v>
      </c>
    </row>
    <row r="4628" spans="1:5" x14ac:dyDescent="0.25">
      <c r="A4628">
        <v>1.23452773895186E+18</v>
      </c>
      <c r="B4628" t="s">
        <v>12282</v>
      </c>
      <c r="C4628" t="s">
        <v>1</v>
      </c>
      <c r="D4628" t="s">
        <v>3313</v>
      </c>
      <c r="E4628" t="s">
        <v>3314</v>
      </c>
    </row>
    <row r="4629" spans="1:5" x14ac:dyDescent="0.25">
      <c r="A4629">
        <v>1.23452768349059E+18</v>
      </c>
      <c r="B4629" t="s">
        <v>12283</v>
      </c>
      <c r="C4629" t="s">
        <v>1</v>
      </c>
      <c r="D4629" t="s">
        <v>12284</v>
      </c>
      <c r="E4629" t="s">
        <v>135</v>
      </c>
    </row>
    <row r="4630" spans="1:5" x14ac:dyDescent="0.25">
      <c r="A4630">
        <v>1.23452767448542E+18</v>
      </c>
      <c r="B4630" t="s">
        <v>12285</v>
      </c>
      <c r="C4630" t="s">
        <v>1</v>
      </c>
      <c r="D4630" t="s">
        <v>12286</v>
      </c>
      <c r="E4630" t="s">
        <v>12287</v>
      </c>
    </row>
    <row r="4631" spans="1:5" x14ac:dyDescent="0.25">
      <c r="A4631">
        <v>1.2345275930152499E+18</v>
      </c>
      <c r="B4631" t="s">
        <v>12288</v>
      </c>
      <c r="C4631" t="s">
        <v>1</v>
      </c>
      <c r="D4631" t="s">
        <v>12289</v>
      </c>
      <c r="E4631" t="s">
        <v>12290</v>
      </c>
    </row>
    <row r="4632" spans="1:5" x14ac:dyDescent="0.25">
      <c r="A4632">
        <v>1.23452739545917E+18</v>
      </c>
      <c r="B4632" t="s">
        <v>12291</v>
      </c>
      <c r="C4632" t="s">
        <v>1</v>
      </c>
      <c r="D4632" t="s">
        <v>12292</v>
      </c>
      <c r="E4632" t="s">
        <v>12272</v>
      </c>
    </row>
    <row r="4633" spans="1:5" x14ac:dyDescent="0.25">
      <c r="A4633">
        <v>1.2345272791931599E+18</v>
      </c>
      <c r="B4633" t="s">
        <v>12293</v>
      </c>
      <c r="C4633" t="s">
        <v>1</v>
      </c>
      <c r="D4633" t="s">
        <v>12294</v>
      </c>
      <c r="E4633" t="s">
        <v>12295</v>
      </c>
    </row>
    <row r="4634" spans="1:5" x14ac:dyDescent="0.25">
      <c r="A4634">
        <v>1.2345272368307599E+18</v>
      </c>
      <c r="B4634" t="s">
        <v>12296</v>
      </c>
      <c r="C4634" t="s">
        <v>1</v>
      </c>
      <c r="D4634" t="s">
        <v>12297</v>
      </c>
      <c r="E4634" t="s">
        <v>12298</v>
      </c>
    </row>
    <row r="4635" spans="1:5" x14ac:dyDescent="0.25">
      <c r="A4635">
        <v>1.23452719096175E+18</v>
      </c>
      <c r="B4635" t="s">
        <v>12299</v>
      </c>
      <c r="C4635" t="s">
        <v>1</v>
      </c>
      <c r="D4635" t="s">
        <v>12300</v>
      </c>
      <c r="E4635" t="s">
        <v>12301</v>
      </c>
    </row>
    <row r="4636" spans="1:5" x14ac:dyDescent="0.25">
      <c r="A4636">
        <v>1.2345270204842099E+18</v>
      </c>
      <c r="B4636" t="s">
        <v>12302</v>
      </c>
      <c r="C4636" t="s">
        <v>1</v>
      </c>
      <c r="D4636" t="s">
        <v>12303</v>
      </c>
      <c r="E4636" t="s">
        <v>12304</v>
      </c>
    </row>
    <row r="4637" spans="1:5" x14ac:dyDescent="0.25">
      <c r="A4637">
        <v>1.23452698978206E+18</v>
      </c>
      <c r="B4637" t="s">
        <v>12305</v>
      </c>
      <c r="C4637" t="s">
        <v>1</v>
      </c>
      <c r="D4637" t="s">
        <v>12306</v>
      </c>
      <c r="E4637" t="s">
        <v>12307</v>
      </c>
    </row>
    <row r="4638" spans="1:5" x14ac:dyDescent="0.25">
      <c r="A4638">
        <v>1.2345269633453E+18</v>
      </c>
      <c r="B4638" t="s">
        <v>12308</v>
      </c>
      <c r="C4638" t="s">
        <v>1</v>
      </c>
      <c r="D4638" t="s">
        <v>12309</v>
      </c>
      <c r="E4638" t="s">
        <v>6612</v>
      </c>
    </row>
    <row r="4639" spans="1:5" x14ac:dyDescent="0.25">
      <c r="A4639">
        <v>1.2345268514035699E+18</v>
      </c>
      <c r="B4639" t="s">
        <v>12310</v>
      </c>
      <c r="C4639" t="s">
        <v>1</v>
      </c>
      <c r="D4639" t="s">
        <v>12311</v>
      </c>
      <c r="E4639" t="s">
        <v>12312</v>
      </c>
    </row>
    <row r="4640" spans="1:5" x14ac:dyDescent="0.25">
      <c r="A4640">
        <v>1.23452684282189E+18</v>
      </c>
      <c r="B4640" t="s">
        <v>12313</v>
      </c>
      <c r="C4640" t="s">
        <v>1</v>
      </c>
      <c r="D4640" t="s">
        <v>12314</v>
      </c>
      <c r="E4640" t="s">
        <v>12315</v>
      </c>
    </row>
    <row r="4641" spans="1:5" x14ac:dyDescent="0.25">
      <c r="A4641">
        <v>1.23452680955282E+18</v>
      </c>
      <c r="B4641" t="s">
        <v>12316</v>
      </c>
      <c r="C4641" t="s">
        <v>1</v>
      </c>
      <c r="D4641" t="s">
        <v>12317</v>
      </c>
      <c r="E4641" t="s">
        <v>12318</v>
      </c>
    </row>
    <row r="4642" spans="1:5" x14ac:dyDescent="0.25">
      <c r="A4642">
        <v>1.2345267687631501E+18</v>
      </c>
      <c r="B4642" t="s">
        <v>12319</v>
      </c>
      <c r="C4642" t="s">
        <v>1</v>
      </c>
      <c r="D4642" t="s">
        <v>12320</v>
      </c>
      <c r="E4642" t="s">
        <v>12321</v>
      </c>
    </row>
    <row r="4643" spans="1:5" x14ac:dyDescent="0.25">
      <c r="A4643">
        <v>1.2345267349319301E+18</v>
      </c>
      <c r="B4643" t="s">
        <v>12322</v>
      </c>
      <c r="C4643" t="s">
        <v>1</v>
      </c>
      <c r="D4643" t="s">
        <v>12323</v>
      </c>
      <c r="E4643" t="s">
        <v>12324</v>
      </c>
    </row>
    <row r="4644" spans="1:5" x14ac:dyDescent="0.25">
      <c r="A4644">
        <v>1.2345267050349701E+18</v>
      </c>
      <c r="B4644" t="s">
        <v>12325</v>
      </c>
      <c r="C4644" t="s">
        <v>1</v>
      </c>
      <c r="D4644" t="s">
        <v>12326</v>
      </c>
      <c r="E4644" t="s">
        <v>12327</v>
      </c>
    </row>
    <row r="4645" spans="1:5" x14ac:dyDescent="0.25">
      <c r="A4645">
        <v>1.2345264950008801E+18</v>
      </c>
      <c r="B4645" t="s">
        <v>12328</v>
      </c>
      <c r="C4645" t="s">
        <v>1</v>
      </c>
      <c r="D4645" t="s">
        <v>12329</v>
      </c>
      <c r="E4645" t="s">
        <v>12330</v>
      </c>
    </row>
    <row r="4646" spans="1:5" x14ac:dyDescent="0.25">
      <c r="A4646">
        <v>1.2345264675450099E+18</v>
      </c>
      <c r="B4646" t="s">
        <v>12331</v>
      </c>
      <c r="C4646" t="s">
        <v>1</v>
      </c>
      <c r="D4646" t="s">
        <v>12332</v>
      </c>
      <c r="E4646" t="s">
        <v>3620</v>
      </c>
    </row>
    <row r="4647" spans="1:5" x14ac:dyDescent="0.25">
      <c r="A4647">
        <v>1.23452643604575E+18</v>
      </c>
      <c r="B4647" t="s">
        <v>12333</v>
      </c>
      <c r="C4647" t="s">
        <v>1</v>
      </c>
      <c r="D4647" t="s">
        <v>12334</v>
      </c>
      <c r="E4647" t="s">
        <v>12335</v>
      </c>
    </row>
    <row r="4648" spans="1:5" x14ac:dyDescent="0.25">
      <c r="A4648">
        <v>1.2345263947486899E+18</v>
      </c>
      <c r="B4648" t="s">
        <v>12336</v>
      </c>
      <c r="C4648" t="s">
        <v>1</v>
      </c>
      <c r="D4648" t="s">
        <v>12337</v>
      </c>
      <c r="E4648" t="s">
        <v>11788</v>
      </c>
    </row>
    <row r="4649" spans="1:5" x14ac:dyDescent="0.25">
      <c r="A4649">
        <v>1.23452637210367E+18</v>
      </c>
      <c r="B4649" t="s">
        <v>12338</v>
      </c>
      <c r="C4649" t="s">
        <v>1</v>
      </c>
      <c r="D4649" t="s">
        <v>3997</v>
      </c>
      <c r="E4649" t="s">
        <v>3998</v>
      </c>
    </row>
    <row r="4650" spans="1:5" x14ac:dyDescent="0.25">
      <c r="A4650">
        <v>1.2345261382963899E+18</v>
      </c>
      <c r="B4650" t="s">
        <v>12339</v>
      </c>
      <c r="C4650" t="s">
        <v>1</v>
      </c>
      <c r="D4650" t="s">
        <v>12340</v>
      </c>
      <c r="E4650" t="s">
        <v>12341</v>
      </c>
    </row>
    <row r="4651" spans="1:5" x14ac:dyDescent="0.25">
      <c r="A4651">
        <v>1.23452610144929E+18</v>
      </c>
      <c r="B4651" t="s">
        <v>12342</v>
      </c>
      <c r="C4651" t="s">
        <v>1</v>
      </c>
      <c r="D4651" t="s">
        <v>12343</v>
      </c>
      <c r="E4651" t="s">
        <v>12344</v>
      </c>
    </row>
    <row r="4652" spans="1:5" x14ac:dyDescent="0.25">
      <c r="A4652">
        <v>1.2345260479133599E+18</v>
      </c>
      <c r="B4652" t="s">
        <v>12345</v>
      </c>
      <c r="C4652" t="s">
        <v>1</v>
      </c>
      <c r="D4652" t="s">
        <v>12346</v>
      </c>
      <c r="E4652" t="s">
        <v>7642</v>
      </c>
    </row>
    <row r="4653" spans="1:5" x14ac:dyDescent="0.25">
      <c r="A4653">
        <v>1.2345258995522501E+18</v>
      </c>
      <c r="B4653" t="s">
        <v>12347</v>
      </c>
      <c r="C4653" t="s">
        <v>1</v>
      </c>
      <c r="D4653" t="s">
        <v>12348</v>
      </c>
      <c r="E4653" t="s">
        <v>3199</v>
      </c>
    </row>
    <row r="4654" spans="1:5" x14ac:dyDescent="0.25">
      <c r="A4654">
        <v>1.2345258930510999E+18</v>
      </c>
      <c r="B4654" t="s">
        <v>12349</v>
      </c>
      <c r="C4654" t="s">
        <v>1</v>
      </c>
      <c r="D4654" t="s">
        <v>12350</v>
      </c>
      <c r="E4654" t="s">
        <v>12021</v>
      </c>
    </row>
    <row r="4655" spans="1:5" x14ac:dyDescent="0.25">
      <c r="A4655">
        <v>1.2345258774776499E+18</v>
      </c>
      <c r="B4655" t="s">
        <v>12351</v>
      </c>
      <c r="C4655" t="s">
        <v>1</v>
      </c>
      <c r="D4655" t="s">
        <v>12352</v>
      </c>
      <c r="E4655" t="s">
        <v>12353</v>
      </c>
    </row>
    <row r="4656" spans="1:5" x14ac:dyDescent="0.25">
      <c r="A4656">
        <v>1.2345258024960399E+18</v>
      </c>
      <c r="B4656" t="s">
        <v>12354</v>
      </c>
      <c r="C4656" t="s">
        <v>1</v>
      </c>
      <c r="D4656" t="s">
        <v>12355</v>
      </c>
      <c r="E4656" t="s">
        <v>12356</v>
      </c>
    </row>
    <row r="4657" spans="1:5" x14ac:dyDescent="0.25">
      <c r="A4657">
        <v>1.2345257671675899E+18</v>
      </c>
      <c r="B4657" t="s">
        <v>12357</v>
      </c>
      <c r="C4657" t="s">
        <v>1</v>
      </c>
      <c r="D4657" t="s">
        <v>12358</v>
      </c>
      <c r="E4657" t="s">
        <v>12359</v>
      </c>
    </row>
    <row r="4658" spans="1:5" x14ac:dyDescent="0.25">
      <c r="A4658">
        <v>1.23452569203489E+18</v>
      </c>
      <c r="B4658" t="s">
        <v>12360</v>
      </c>
      <c r="C4658" t="s">
        <v>1</v>
      </c>
      <c r="D4658" t="s">
        <v>12361</v>
      </c>
      <c r="E4658" t="s">
        <v>1804</v>
      </c>
    </row>
    <row r="4659" spans="1:5" x14ac:dyDescent="0.25">
      <c r="A4659">
        <v>1.2345256363514601E+18</v>
      </c>
      <c r="B4659" t="s">
        <v>12362</v>
      </c>
      <c r="C4659" t="s">
        <v>1</v>
      </c>
      <c r="D4659" t="s">
        <v>12363</v>
      </c>
      <c r="E4659" t="s">
        <v>12364</v>
      </c>
    </row>
    <row r="4660" spans="1:5" x14ac:dyDescent="0.25">
      <c r="A4660">
        <v>1.2345253949482299E+18</v>
      </c>
      <c r="B4660" t="s">
        <v>12365</v>
      </c>
      <c r="C4660" t="s">
        <v>1</v>
      </c>
      <c r="D4660" t="s">
        <v>12366</v>
      </c>
      <c r="E4660" t="s">
        <v>94</v>
      </c>
    </row>
    <row r="4661" spans="1:5" x14ac:dyDescent="0.25">
      <c r="A4661">
        <v>1.2345253936480699E+18</v>
      </c>
      <c r="B4661" t="s">
        <v>12367</v>
      </c>
      <c r="C4661" t="s">
        <v>1</v>
      </c>
      <c r="D4661" t="s">
        <v>12368</v>
      </c>
      <c r="E4661" t="s">
        <v>12369</v>
      </c>
    </row>
    <row r="4662" spans="1:5" x14ac:dyDescent="0.25">
      <c r="A4662">
        <v>1.23452510088977E+18</v>
      </c>
      <c r="B4662" t="s">
        <v>12370</v>
      </c>
      <c r="C4662" t="s">
        <v>1</v>
      </c>
      <c r="D4662" t="s">
        <v>12371</v>
      </c>
      <c r="E4662" t="s">
        <v>12372</v>
      </c>
    </row>
    <row r="4663" spans="1:5" x14ac:dyDescent="0.25">
      <c r="A4663">
        <v>1.2345250759839099E+18</v>
      </c>
      <c r="B4663" t="s">
        <v>12373</v>
      </c>
      <c r="C4663" t="s">
        <v>1</v>
      </c>
      <c r="D4663" t="s">
        <v>12374</v>
      </c>
      <c r="E4663" t="s">
        <v>12249</v>
      </c>
    </row>
    <row r="4664" spans="1:5" x14ac:dyDescent="0.25">
      <c r="A4664">
        <v>1.23452505923201E+18</v>
      </c>
      <c r="B4664" t="s">
        <v>12375</v>
      </c>
      <c r="C4664" t="s">
        <v>1</v>
      </c>
      <c r="D4664" t="s">
        <v>12376</v>
      </c>
      <c r="E4664" t="s">
        <v>6851</v>
      </c>
    </row>
    <row r="4665" spans="1:5" x14ac:dyDescent="0.25">
      <c r="A4665">
        <v>1.2345250564385999E+18</v>
      </c>
      <c r="B4665" t="s">
        <v>12377</v>
      </c>
      <c r="C4665" t="s">
        <v>1</v>
      </c>
      <c r="D4665" t="s">
        <v>12378</v>
      </c>
      <c r="E4665" t="s">
        <v>12379</v>
      </c>
    </row>
    <row r="4666" spans="1:5" x14ac:dyDescent="0.25">
      <c r="A4666">
        <v>1.23452503279933E+18</v>
      </c>
      <c r="B4666" t="s">
        <v>12380</v>
      </c>
      <c r="C4666" t="s">
        <v>1</v>
      </c>
      <c r="D4666" t="s">
        <v>12381</v>
      </c>
      <c r="E4666" t="s">
        <v>12382</v>
      </c>
    </row>
    <row r="4667" spans="1:5" x14ac:dyDescent="0.25">
      <c r="A4667">
        <v>1.2345250184675E+18</v>
      </c>
      <c r="B4667" t="s">
        <v>12383</v>
      </c>
      <c r="C4667" t="s">
        <v>1</v>
      </c>
      <c r="D4667" t="s">
        <v>12384</v>
      </c>
      <c r="E4667" t="s">
        <v>12385</v>
      </c>
    </row>
    <row r="4668" spans="1:5" x14ac:dyDescent="0.25">
      <c r="A4668">
        <v>1.2345249287010601E+18</v>
      </c>
      <c r="B4668" t="s">
        <v>12386</v>
      </c>
      <c r="C4668" t="s">
        <v>1</v>
      </c>
      <c r="D4668" t="s">
        <v>12387</v>
      </c>
      <c r="E4668" t="s">
        <v>12388</v>
      </c>
    </row>
    <row r="4669" spans="1:5" x14ac:dyDescent="0.25">
      <c r="A4669">
        <v>1.2345249024866701E+18</v>
      </c>
      <c r="B4669" t="s">
        <v>12389</v>
      </c>
      <c r="C4669" t="s">
        <v>1</v>
      </c>
      <c r="D4669" t="s">
        <v>12390</v>
      </c>
      <c r="E4669" t="s">
        <v>3736</v>
      </c>
    </row>
    <row r="4670" spans="1:5" x14ac:dyDescent="0.25">
      <c r="A4670">
        <v>1.2345248899791099E+18</v>
      </c>
      <c r="B4670" t="s">
        <v>12391</v>
      </c>
      <c r="C4670" t="s">
        <v>1</v>
      </c>
      <c r="D4670" t="s">
        <v>12392</v>
      </c>
      <c r="E4670" t="s">
        <v>12393</v>
      </c>
    </row>
    <row r="4671" spans="1:5" x14ac:dyDescent="0.25">
      <c r="A4671">
        <v>1.23452480657122E+18</v>
      </c>
      <c r="B4671" t="s">
        <v>12394</v>
      </c>
      <c r="C4671" t="s">
        <v>1</v>
      </c>
      <c r="D4671" t="s">
        <v>12395</v>
      </c>
      <c r="E4671" t="s">
        <v>2269</v>
      </c>
    </row>
    <row r="4672" spans="1:5" x14ac:dyDescent="0.25">
      <c r="A4672">
        <v>1.23452476131472E+18</v>
      </c>
      <c r="B4672" t="s">
        <v>12396</v>
      </c>
      <c r="C4672" t="s">
        <v>1</v>
      </c>
      <c r="D4672" t="s">
        <v>12397</v>
      </c>
      <c r="E4672" t="s">
        <v>12398</v>
      </c>
    </row>
    <row r="4673" spans="1:5" x14ac:dyDescent="0.25">
      <c r="A4673">
        <v>1.2345246284475599E+18</v>
      </c>
      <c r="B4673" t="s">
        <v>12399</v>
      </c>
      <c r="C4673" t="s">
        <v>1</v>
      </c>
      <c r="D4673" t="s">
        <v>12400</v>
      </c>
      <c r="E4673" t="s">
        <v>12018</v>
      </c>
    </row>
    <row r="4674" spans="1:5" x14ac:dyDescent="0.25">
      <c r="A4674">
        <v>1.2345244467208699E+18</v>
      </c>
      <c r="B4674" t="s">
        <v>12401</v>
      </c>
      <c r="C4674" t="s">
        <v>1</v>
      </c>
      <c r="D4674" t="s">
        <v>12402</v>
      </c>
      <c r="E4674" t="s">
        <v>12403</v>
      </c>
    </row>
    <row r="4675" spans="1:5" x14ac:dyDescent="0.25">
      <c r="A4675">
        <v>1.23452439053825E+18</v>
      </c>
      <c r="B4675" t="s">
        <v>12404</v>
      </c>
      <c r="C4675" t="s">
        <v>1</v>
      </c>
      <c r="D4675" t="s">
        <v>3366</v>
      </c>
      <c r="E4675" t="s">
        <v>3367</v>
      </c>
    </row>
    <row r="4676" spans="1:5" x14ac:dyDescent="0.25">
      <c r="A4676">
        <v>1.2345243412175099E+18</v>
      </c>
      <c r="B4676" t="s">
        <v>12405</v>
      </c>
      <c r="C4676" t="s">
        <v>1</v>
      </c>
      <c r="D4676" t="s">
        <v>12406</v>
      </c>
      <c r="E4676" t="s">
        <v>8739</v>
      </c>
    </row>
    <row r="4677" spans="1:5" x14ac:dyDescent="0.25">
      <c r="A4677">
        <v>1.23452433771101E+18</v>
      </c>
      <c r="B4677" t="s">
        <v>12405</v>
      </c>
      <c r="C4677" t="s">
        <v>1</v>
      </c>
      <c r="D4677" t="s">
        <v>12407</v>
      </c>
      <c r="E4677" t="s">
        <v>10044</v>
      </c>
    </row>
    <row r="4678" spans="1:5" x14ac:dyDescent="0.25">
      <c r="A4678">
        <v>1.2345242577844101E+18</v>
      </c>
      <c r="B4678" t="s">
        <v>12408</v>
      </c>
      <c r="C4678" t="s">
        <v>1</v>
      </c>
      <c r="D4678" t="s">
        <v>12409</v>
      </c>
      <c r="E4678" t="s">
        <v>12410</v>
      </c>
    </row>
    <row r="4679" spans="1:5" x14ac:dyDescent="0.25">
      <c r="A4679">
        <v>1.2345241448653299E+18</v>
      </c>
      <c r="B4679" t="s">
        <v>12411</v>
      </c>
      <c r="C4679" t="s">
        <v>1</v>
      </c>
      <c r="D4679" t="s">
        <v>12412</v>
      </c>
      <c r="E4679" t="s">
        <v>12413</v>
      </c>
    </row>
    <row r="4680" spans="1:5" x14ac:dyDescent="0.25">
      <c r="A4680">
        <v>1.2345241237805199E+18</v>
      </c>
      <c r="B4680" t="s">
        <v>12414</v>
      </c>
      <c r="C4680" t="s">
        <v>1</v>
      </c>
      <c r="D4680" t="s">
        <v>12415</v>
      </c>
      <c r="E4680" t="s">
        <v>12416</v>
      </c>
    </row>
    <row r="4681" spans="1:5" x14ac:dyDescent="0.25">
      <c r="A4681">
        <v>1.2345240890642601E+18</v>
      </c>
      <c r="B4681" t="s">
        <v>12417</v>
      </c>
      <c r="C4681" t="s">
        <v>1</v>
      </c>
      <c r="D4681" t="s">
        <v>12418</v>
      </c>
      <c r="E4681" t="s">
        <v>12419</v>
      </c>
    </row>
    <row r="4682" spans="1:5" x14ac:dyDescent="0.25">
      <c r="A4682">
        <v>1.2345240631433201E+18</v>
      </c>
      <c r="B4682" t="s">
        <v>12420</v>
      </c>
      <c r="C4682" t="s">
        <v>1</v>
      </c>
      <c r="D4682" t="s">
        <v>12421</v>
      </c>
      <c r="E4682" t="s">
        <v>12403</v>
      </c>
    </row>
    <row r="4683" spans="1:5" x14ac:dyDescent="0.25">
      <c r="A4683">
        <v>1.23452405589153E+18</v>
      </c>
      <c r="B4683" t="s">
        <v>12422</v>
      </c>
      <c r="C4683" t="s">
        <v>1</v>
      </c>
      <c r="D4683" t="s">
        <v>12423</v>
      </c>
      <c r="E4683" t="s">
        <v>12424</v>
      </c>
    </row>
    <row r="4684" spans="1:5" x14ac:dyDescent="0.25">
      <c r="A4684">
        <v>1.23452402087746E+18</v>
      </c>
      <c r="B4684" t="s">
        <v>12425</v>
      </c>
      <c r="C4684" t="s">
        <v>1</v>
      </c>
      <c r="D4684" t="s">
        <v>12426</v>
      </c>
      <c r="E4684" t="s">
        <v>12427</v>
      </c>
    </row>
    <row r="4685" spans="1:5" x14ac:dyDescent="0.25">
      <c r="A4685">
        <v>1.2345239833343099E+18</v>
      </c>
      <c r="B4685" t="s">
        <v>12428</v>
      </c>
      <c r="C4685" t="s">
        <v>1</v>
      </c>
      <c r="D4685" t="s">
        <v>12429</v>
      </c>
      <c r="E4685" t="s">
        <v>12430</v>
      </c>
    </row>
    <row r="4686" spans="1:5" x14ac:dyDescent="0.25">
      <c r="A4686">
        <v>1.2345239824199301E+18</v>
      </c>
      <c r="B4686" t="s">
        <v>12428</v>
      </c>
      <c r="C4686" t="s">
        <v>1</v>
      </c>
      <c r="D4686" t="s">
        <v>12431</v>
      </c>
      <c r="E4686" t="s">
        <v>12432</v>
      </c>
    </row>
    <row r="4687" spans="1:5" x14ac:dyDescent="0.25">
      <c r="A4687">
        <v>1.2345239777053801E+18</v>
      </c>
      <c r="B4687" t="s">
        <v>12433</v>
      </c>
      <c r="C4687" t="s">
        <v>1</v>
      </c>
      <c r="D4687" t="s">
        <v>12434</v>
      </c>
      <c r="E4687" t="s">
        <v>12435</v>
      </c>
    </row>
    <row r="4688" spans="1:5" x14ac:dyDescent="0.25">
      <c r="A4688">
        <v>1.2345239643215099E+18</v>
      </c>
      <c r="B4688" t="s">
        <v>12436</v>
      </c>
      <c r="C4688" t="s">
        <v>1</v>
      </c>
      <c r="D4688" t="s">
        <v>12437</v>
      </c>
      <c r="E4688" t="s">
        <v>12438</v>
      </c>
    </row>
    <row r="4689" spans="1:5" x14ac:dyDescent="0.25">
      <c r="A4689">
        <v>1.23452396313454E+18</v>
      </c>
      <c r="B4689" t="s">
        <v>12439</v>
      </c>
      <c r="C4689" t="s">
        <v>1</v>
      </c>
      <c r="D4689" t="s">
        <v>12440</v>
      </c>
      <c r="E4689" t="s">
        <v>12441</v>
      </c>
    </row>
    <row r="4690" spans="1:5" x14ac:dyDescent="0.25">
      <c r="A4690">
        <v>1.2345239589570299E+18</v>
      </c>
      <c r="B4690" t="s">
        <v>12442</v>
      </c>
      <c r="C4690" t="s">
        <v>1</v>
      </c>
      <c r="D4690" t="s">
        <v>3399</v>
      </c>
      <c r="E4690" t="s">
        <v>3114</v>
      </c>
    </row>
    <row r="4691" spans="1:5" x14ac:dyDescent="0.25">
      <c r="A4691">
        <v>1.23452395518627E+18</v>
      </c>
      <c r="B4691" t="s">
        <v>12443</v>
      </c>
      <c r="C4691" t="s">
        <v>1</v>
      </c>
      <c r="D4691" t="s">
        <v>12444</v>
      </c>
      <c r="E4691" t="s">
        <v>12445</v>
      </c>
    </row>
    <row r="4692" spans="1:5" x14ac:dyDescent="0.25">
      <c r="A4692">
        <v>1.2345239378135401E+18</v>
      </c>
      <c r="B4692" t="s">
        <v>12446</v>
      </c>
      <c r="C4692" t="s">
        <v>1</v>
      </c>
      <c r="D4692" t="s">
        <v>12447</v>
      </c>
      <c r="E4692" t="s">
        <v>2269</v>
      </c>
    </row>
    <row r="4693" spans="1:5" x14ac:dyDescent="0.25">
      <c r="A4693">
        <v>1.2345239025938501E+18</v>
      </c>
      <c r="B4693" t="s">
        <v>12448</v>
      </c>
      <c r="C4693" t="s">
        <v>1</v>
      </c>
      <c r="D4693" t="s">
        <v>12449</v>
      </c>
      <c r="E4693" t="s">
        <v>12450</v>
      </c>
    </row>
    <row r="4694" spans="1:5" x14ac:dyDescent="0.25">
      <c r="A4694">
        <v>1.23452386878352E+18</v>
      </c>
      <c r="B4694" t="s">
        <v>12451</v>
      </c>
      <c r="C4694" t="s">
        <v>1</v>
      </c>
      <c r="D4694" t="s">
        <v>12452</v>
      </c>
      <c r="E4694" t="s">
        <v>3411</v>
      </c>
    </row>
    <row r="4695" spans="1:5" x14ac:dyDescent="0.25">
      <c r="A4695">
        <v>1.23452386667379E+18</v>
      </c>
      <c r="B4695" t="s">
        <v>12453</v>
      </c>
      <c r="C4695" t="s">
        <v>1</v>
      </c>
      <c r="D4695" t="s">
        <v>12454</v>
      </c>
      <c r="E4695" t="s">
        <v>2831</v>
      </c>
    </row>
    <row r="4696" spans="1:5" x14ac:dyDescent="0.25">
      <c r="A4696">
        <v>1.23452383294739E+18</v>
      </c>
      <c r="B4696" t="s">
        <v>12455</v>
      </c>
      <c r="C4696" t="s">
        <v>1</v>
      </c>
      <c r="D4696" t="s">
        <v>12456</v>
      </c>
      <c r="E4696" t="s">
        <v>12457</v>
      </c>
    </row>
    <row r="4697" spans="1:5" x14ac:dyDescent="0.25">
      <c r="A4697">
        <v>1.2345235859239501E+18</v>
      </c>
      <c r="B4697" t="s">
        <v>12458</v>
      </c>
      <c r="C4697" t="s">
        <v>1</v>
      </c>
      <c r="D4697" t="s">
        <v>12459</v>
      </c>
      <c r="E4697" t="s">
        <v>12460</v>
      </c>
    </row>
    <row r="4698" spans="1:5" x14ac:dyDescent="0.25">
      <c r="A4698">
        <v>1.23452357631903E+18</v>
      </c>
      <c r="B4698" t="s">
        <v>12461</v>
      </c>
      <c r="C4698" t="s">
        <v>1</v>
      </c>
      <c r="D4698" t="s">
        <v>12462</v>
      </c>
      <c r="E4698" t="s">
        <v>12463</v>
      </c>
    </row>
    <row r="4699" spans="1:5" x14ac:dyDescent="0.25">
      <c r="A4699">
        <v>1.2345235697801101E+18</v>
      </c>
      <c r="B4699" t="s">
        <v>12464</v>
      </c>
      <c r="C4699" t="s">
        <v>1</v>
      </c>
      <c r="D4699" t="s">
        <v>12465</v>
      </c>
      <c r="E4699" t="s">
        <v>12466</v>
      </c>
    </row>
    <row r="4700" spans="1:5" x14ac:dyDescent="0.25">
      <c r="A4700">
        <v>1.23452352027457E+18</v>
      </c>
      <c r="B4700" t="s">
        <v>12467</v>
      </c>
      <c r="C4700" t="s">
        <v>1</v>
      </c>
      <c r="D4700" t="s">
        <v>12468</v>
      </c>
      <c r="E4700" t="s">
        <v>12469</v>
      </c>
    </row>
    <row r="4701" spans="1:5" x14ac:dyDescent="0.25">
      <c r="A4701">
        <v>1.2345234948279199E+18</v>
      </c>
      <c r="B4701" t="s">
        <v>12470</v>
      </c>
      <c r="C4701" t="s">
        <v>1</v>
      </c>
      <c r="D4701" t="s">
        <v>12471</v>
      </c>
      <c r="E4701" t="s">
        <v>12472</v>
      </c>
    </row>
    <row r="4702" spans="1:5" x14ac:dyDescent="0.25">
      <c r="A4702">
        <v>1.2345234602751401E+18</v>
      </c>
      <c r="B4702" t="s">
        <v>12473</v>
      </c>
      <c r="C4702" t="s">
        <v>1</v>
      </c>
      <c r="D4702" t="s">
        <v>12474</v>
      </c>
      <c r="E4702" t="s">
        <v>12388</v>
      </c>
    </row>
    <row r="4703" spans="1:5" x14ac:dyDescent="0.25">
      <c r="A4703">
        <v>1.23452325667523E+18</v>
      </c>
      <c r="B4703" t="s">
        <v>12475</v>
      </c>
      <c r="C4703" t="s">
        <v>1</v>
      </c>
      <c r="D4703" t="s">
        <v>12476</v>
      </c>
      <c r="E4703" t="s">
        <v>12477</v>
      </c>
    </row>
    <row r="4704" spans="1:5" x14ac:dyDescent="0.25">
      <c r="A4704">
        <v>1.2345229342464599E+18</v>
      </c>
      <c r="B4704" t="s">
        <v>12478</v>
      </c>
      <c r="C4704" t="s">
        <v>1</v>
      </c>
      <c r="D4704" t="s">
        <v>12479</v>
      </c>
      <c r="E4704" t="s">
        <v>3292</v>
      </c>
    </row>
    <row r="4705" spans="1:5" x14ac:dyDescent="0.25">
      <c r="A4705">
        <v>1.2345227791915699E+18</v>
      </c>
      <c r="B4705" t="s">
        <v>12480</v>
      </c>
      <c r="C4705" t="s">
        <v>1</v>
      </c>
      <c r="D4705" t="s">
        <v>12481</v>
      </c>
      <c r="E4705" t="s">
        <v>12482</v>
      </c>
    </row>
    <row r="4706" spans="1:5" x14ac:dyDescent="0.25">
      <c r="A4706">
        <v>1.23452267785698E+18</v>
      </c>
      <c r="B4706" t="s">
        <v>12483</v>
      </c>
      <c r="C4706" t="s">
        <v>1</v>
      </c>
      <c r="D4706" t="s">
        <v>12484</v>
      </c>
      <c r="E4706" t="s">
        <v>12485</v>
      </c>
    </row>
    <row r="4707" spans="1:5" x14ac:dyDescent="0.25">
      <c r="A4707">
        <v>1.2345226259106299E+18</v>
      </c>
      <c r="B4707" t="s">
        <v>12486</v>
      </c>
      <c r="C4707" t="s">
        <v>1</v>
      </c>
      <c r="D4707" t="s">
        <v>12487</v>
      </c>
      <c r="E4707" t="s">
        <v>1780</v>
      </c>
    </row>
    <row r="4708" spans="1:5" x14ac:dyDescent="0.25">
      <c r="A4708">
        <v>1.2345226259022799E+18</v>
      </c>
      <c r="B4708" t="s">
        <v>12486</v>
      </c>
      <c r="C4708" t="s">
        <v>1</v>
      </c>
      <c r="D4708" t="s">
        <v>12488</v>
      </c>
      <c r="E4708" t="s">
        <v>8226</v>
      </c>
    </row>
    <row r="4709" spans="1:5" x14ac:dyDescent="0.25">
      <c r="A4709">
        <v>1.2345226174340301E+18</v>
      </c>
      <c r="B4709" t="s">
        <v>12489</v>
      </c>
      <c r="C4709" t="s">
        <v>1</v>
      </c>
      <c r="D4709" t="s">
        <v>12490</v>
      </c>
      <c r="E4709" t="s">
        <v>11788</v>
      </c>
    </row>
    <row r="4710" spans="1:5" x14ac:dyDescent="0.25">
      <c r="A4710">
        <v>1.2345226161421E+18</v>
      </c>
      <c r="B4710" t="s">
        <v>12489</v>
      </c>
      <c r="C4710" t="s">
        <v>1</v>
      </c>
      <c r="D4710" t="s">
        <v>12491</v>
      </c>
      <c r="E4710" t="s">
        <v>3345</v>
      </c>
    </row>
    <row r="4711" spans="1:5" x14ac:dyDescent="0.25">
      <c r="A4711">
        <v>1.2345224322260201E+18</v>
      </c>
      <c r="B4711" t="s">
        <v>12492</v>
      </c>
      <c r="C4711" t="s">
        <v>1</v>
      </c>
      <c r="D4711" t="s">
        <v>12493</v>
      </c>
      <c r="E4711" t="s">
        <v>12494</v>
      </c>
    </row>
    <row r="4712" spans="1:5" x14ac:dyDescent="0.25">
      <c r="A4712">
        <v>1.23452231648017E+18</v>
      </c>
      <c r="B4712" t="s">
        <v>12495</v>
      </c>
      <c r="C4712" t="s">
        <v>1</v>
      </c>
      <c r="D4712" t="s">
        <v>12496</v>
      </c>
      <c r="E4712" t="s">
        <v>6209</v>
      </c>
    </row>
    <row r="4713" spans="1:5" x14ac:dyDescent="0.25">
      <c r="A4713">
        <v>1.23452229068081E+18</v>
      </c>
      <c r="B4713" t="s">
        <v>12497</v>
      </c>
      <c r="C4713" t="s">
        <v>1</v>
      </c>
      <c r="D4713" t="s">
        <v>12498</v>
      </c>
      <c r="E4713" t="s">
        <v>3499</v>
      </c>
    </row>
    <row r="4714" spans="1:5" x14ac:dyDescent="0.25">
      <c r="A4714">
        <v>1.2345221165795599E+18</v>
      </c>
      <c r="B4714" t="s">
        <v>12499</v>
      </c>
      <c r="C4714" t="s">
        <v>1</v>
      </c>
      <c r="D4714" t="s">
        <v>12500</v>
      </c>
      <c r="E4714" t="s">
        <v>12501</v>
      </c>
    </row>
    <row r="4715" spans="1:5" x14ac:dyDescent="0.25">
      <c r="A4715">
        <v>1.2345220949619999E+18</v>
      </c>
      <c r="B4715" t="s">
        <v>12502</v>
      </c>
      <c r="C4715" t="s">
        <v>1</v>
      </c>
      <c r="D4715" t="s">
        <v>12503</v>
      </c>
      <c r="E4715" t="s">
        <v>12504</v>
      </c>
    </row>
    <row r="4716" spans="1:5" x14ac:dyDescent="0.25">
      <c r="A4716">
        <v>1.23452201732959E+18</v>
      </c>
      <c r="B4716" t="s">
        <v>12505</v>
      </c>
      <c r="C4716" t="s">
        <v>1</v>
      </c>
      <c r="D4716" t="s">
        <v>12506</v>
      </c>
      <c r="E4716" t="s">
        <v>12507</v>
      </c>
    </row>
    <row r="4717" spans="1:5" x14ac:dyDescent="0.25">
      <c r="A4717">
        <v>1.2345219459048599E+18</v>
      </c>
      <c r="B4717" t="s">
        <v>12508</v>
      </c>
      <c r="C4717" t="s">
        <v>1</v>
      </c>
      <c r="D4717" t="s">
        <v>12509</v>
      </c>
      <c r="E4717" t="s">
        <v>12510</v>
      </c>
    </row>
    <row r="4718" spans="1:5" x14ac:dyDescent="0.25">
      <c r="A4718">
        <v>1.23452185320654E+18</v>
      </c>
      <c r="B4718" t="s">
        <v>12511</v>
      </c>
      <c r="C4718" t="s">
        <v>1</v>
      </c>
      <c r="D4718" t="s">
        <v>12512</v>
      </c>
      <c r="E4718" t="s">
        <v>12513</v>
      </c>
    </row>
    <row r="4719" spans="1:5" x14ac:dyDescent="0.25">
      <c r="A4719">
        <v>1.2345216193490601E+18</v>
      </c>
      <c r="B4719" t="s">
        <v>12514</v>
      </c>
      <c r="C4719" t="s">
        <v>1</v>
      </c>
      <c r="D4719" t="s">
        <v>12515</v>
      </c>
      <c r="E4719" t="s">
        <v>3431</v>
      </c>
    </row>
    <row r="4720" spans="1:5" x14ac:dyDescent="0.25">
      <c r="A4720">
        <v>1.2345215600876101E+18</v>
      </c>
      <c r="B4720" t="s">
        <v>12516</v>
      </c>
      <c r="C4720" t="s">
        <v>1</v>
      </c>
      <c r="D4720" t="s">
        <v>12517</v>
      </c>
      <c r="E4720" t="s">
        <v>12518</v>
      </c>
    </row>
    <row r="4721" spans="1:5" x14ac:dyDescent="0.25">
      <c r="A4721">
        <v>1.2345214491610099E+18</v>
      </c>
      <c r="B4721" t="s">
        <v>12519</v>
      </c>
      <c r="C4721" t="s">
        <v>1</v>
      </c>
      <c r="D4721" t="s">
        <v>12520</v>
      </c>
      <c r="E4721" t="s">
        <v>12521</v>
      </c>
    </row>
    <row r="4722" spans="1:5" x14ac:dyDescent="0.25">
      <c r="A4722">
        <v>1.23452141596706E+18</v>
      </c>
      <c r="B4722" t="s">
        <v>12522</v>
      </c>
      <c r="C4722" t="s">
        <v>1</v>
      </c>
      <c r="D4722" t="s">
        <v>12523</v>
      </c>
      <c r="E4722" t="s">
        <v>12524</v>
      </c>
    </row>
    <row r="4723" spans="1:5" x14ac:dyDescent="0.25">
      <c r="A4723">
        <v>1.2345214108123E+18</v>
      </c>
      <c r="B4723" t="s">
        <v>12525</v>
      </c>
      <c r="C4723" t="s">
        <v>1</v>
      </c>
      <c r="D4723" t="s">
        <v>12526</v>
      </c>
      <c r="E4723" t="s">
        <v>12527</v>
      </c>
    </row>
    <row r="4724" spans="1:5" x14ac:dyDescent="0.25">
      <c r="A4724">
        <v>1.23452127936704E+18</v>
      </c>
      <c r="B4724" t="s">
        <v>12528</v>
      </c>
      <c r="C4724" t="s">
        <v>1</v>
      </c>
      <c r="D4724" t="s">
        <v>12529</v>
      </c>
      <c r="E4724" t="s">
        <v>12530</v>
      </c>
    </row>
    <row r="4725" spans="1:5" x14ac:dyDescent="0.25">
      <c r="A4725">
        <v>1.2345211360813701E+18</v>
      </c>
      <c r="B4725" t="s">
        <v>12531</v>
      </c>
      <c r="C4725" t="s">
        <v>1</v>
      </c>
      <c r="D4725" t="s">
        <v>12532</v>
      </c>
      <c r="E4725" t="s">
        <v>12533</v>
      </c>
    </row>
    <row r="4726" spans="1:5" x14ac:dyDescent="0.25">
      <c r="A4726">
        <v>1.23452113279297E+18</v>
      </c>
      <c r="B4726" t="s">
        <v>12531</v>
      </c>
      <c r="C4726" t="s">
        <v>1</v>
      </c>
      <c r="D4726" t="s">
        <v>3014</v>
      </c>
      <c r="E4726" t="s">
        <v>3015</v>
      </c>
    </row>
    <row r="4727" spans="1:5" x14ac:dyDescent="0.25">
      <c r="A4727">
        <v>1.2345210161576499E+18</v>
      </c>
      <c r="B4727" t="s">
        <v>12534</v>
      </c>
      <c r="C4727" t="s">
        <v>1</v>
      </c>
      <c r="D4727" t="s">
        <v>12535</v>
      </c>
      <c r="E4727" t="s">
        <v>12536</v>
      </c>
    </row>
    <row r="4728" spans="1:5" x14ac:dyDescent="0.25">
      <c r="A4728">
        <v>1.2345209324311301E+18</v>
      </c>
      <c r="B4728" t="s">
        <v>12537</v>
      </c>
      <c r="C4728" t="s">
        <v>1</v>
      </c>
      <c r="D4728" t="s">
        <v>12538</v>
      </c>
      <c r="E4728" t="s">
        <v>12539</v>
      </c>
    </row>
    <row r="4729" spans="1:5" x14ac:dyDescent="0.25">
      <c r="A4729">
        <v>1.23452091309521E+18</v>
      </c>
      <c r="B4729" t="s">
        <v>12540</v>
      </c>
      <c r="C4729" t="s">
        <v>1</v>
      </c>
      <c r="D4729" t="s">
        <v>12541</v>
      </c>
      <c r="E4729" t="s">
        <v>12542</v>
      </c>
    </row>
    <row r="4730" spans="1:5" x14ac:dyDescent="0.25">
      <c r="A4730">
        <v>1.2345208749565399E+18</v>
      </c>
      <c r="B4730" t="s">
        <v>12543</v>
      </c>
      <c r="C4730" t="s">
        <v>1</v>
      </c>
      <c r="D4730" t="s">
        <v>12544</v>
      </c>
      <c r="E4730" t="s">
        <v>6794</v>
      </c>
    </row>
    <row r="4731" spans="1:5" x14ac:dyDescent="0.25">
      <c r="A4731">
        <v>1.2345208214706501E+18</v>
      </c>
      <c r="B4731" t="s">
        <v>12545</v>
      </c>
      <c r="C4731" t="s">
        <v>1</v>
      </c>
      <c r="D4731" t="s">
        <v>12546</v>
      </c>
      <c r="E4731" t="s">
        <v>12547</v>
      </c>
    </row>
    <row r="4732" spans="1:5" x14ac:dyDescent="0.25">
      <c r="A4732">
        <v>1.23452080057473E+18</v>
      </c>
      <c r="B4732" t="s">
        <v>12548</v>
      </c>
      <c r="C4732" t="s">
        <v>1</v>
      </c>
      <c r="D4732" t="s">
        <v>12549</v>
      </c>
      <c r="E4732" t="s">
        <v>12550</v>
      </c>
    </row>
    <row r="4733" spans="1:5" x14ac:dyDescent="0.25">
      <c r="A4733">
        <v>1.23452073133521E+18</v>
      </c>
      <c r="B4733" t="s">
        <v>12551</v>
      </c>
      <c r="C4733" t="s">
        <v>1</v>
      </c>
      <c r="D4733" t="s">
        <v>12552</v>
      </c>
      <c r="E4733" t="s">
        <v>9649</v>
      </c>
    </row>
    <row r="4734" spans="1:5" x14ac:dyDescent="0.25">
      <c r="A4734">
        <v>1.23452069857346E+18</v>
      </c>
      <c r="B4734" t="s">
        <v>12553</v>
      </c>
      <c r="C4734" t="s">
        <v>1</v>
      </c>
      <c r="D4734" t="s">
        <v>12554</v>
      </c>
      <c r="E4734" t="s">
        <v>12555</v>
      </c>
    </row>
    <row r="4735" spans="1:5" x14ac:dyDescent="0.25">
      <c r="A4735">
        <v>1.23452040842833E+18</v>
      </c>
      <c r="B4735" t="s">
        <v>12556</v>
      </c>
      <c r="C4735" t="s">
        <v>1</v>
      </c>
      <c r="D4735" t="s">
        <v>12557</v>
      </c>
      <c r="E4735" t="s">
        <v>12558</v>
      </c>
    </row>
    <row r="4736" spans="1:5" x14ac:dyDescent="0.25">
      <c r="A4736">
        <v>1.2345203447839601E+18</v>
      </c>
      <c r="B4736" t="s">
        <v>12559</v>
      </c>
      <c r="C4736" t="s">
        <v>1</v>
      </c>
      <c r="D4736" t="s">
        <v>4011</v>
      </c>
      <c r="E4736" t="s">
        <v>3998</v>
      </c>
    </row>
    <row r="4737" spans="1:5" x14ac:dyDescent="0.25">
      <c r="A4737">
        <v>1.23452015063377E+18</v>
      </c>
      <c r="B4737" t="s">
        <v>12560</v>
      </c>
      <c r="C4737" t="s">
        <v>1</v>
      </c>
      <c r="D4737" t="s">
        <v>12561</v>
      </c>
      <c r="E4737" t="s">
        <v>12562</v>
      </c>
    </row>
    <row r="4738" spans="1:5" x14ac:dyDescent="0.25">
      <c r="A4738">
        <v>1.23452013170493E+18</v>
      </c>
      <c r="B4738" t="s">
        <v>12563</v>
      </c>
      <c r="C4738" t="s">
        <v>1</v>
      </c>
      <c r="D4738" t="s">
        <v>12564</v>
      </c>
      <c r="E4738" t="s">
        <v>11873</v>
      </c>
    </row>
    <row r="4739" spans="1:5" x14ac:dyDescent="0.25">
      <c r="A4739">
        <v>1.23451979694914E+18</v>
      </c>
      <c r="B4739" t="s">
        <v>12565</v>
      </c>
      <c r="C4739" t="s">
        <v>1</v>
      </c>
      <c r="D4739" t="s">
        <v>12566</v>
      </c>
      <c r="E4739" t="s">
        <v>12567</v>
      </c>
    </row>
    <row r="4740" spans="1:5" x14ac:dyDescent="0.25">
      <c r="A4740">
        <v>1.2345196329393001E+18</v>
      </c>
      <c r="B4740" t="s">
        <v>12568</v>
      </c>
      <c r="C4740" t="s">
        <v>1</v>
      </c>
      <c r="D4740" t="s">
        <v>12569</v>
      </c>
      <c r="E4740" t="s">
        <v>12570</v>
      </c>
    </row>
    <row r="4741" spans="1:5" x14ac:dyDescent="0.25">
      <c r="A4741">
        <v>1.2345196131630999E+18</v>
      </c>
      <c r="B4741" t="s">
        <v>12571</v>
      </c>
      <c r="C4741" t="s">
        <v>1</v>
      </c>
      <c r="D4741" t="s">
        <v>12572</v>
      </c>
      <c r="E4741" t="s">
        <v>12573</v>
      </c>
    </row>
    <row r="4742" spans="1:5" x14ac:dyDescent="0.25">
      <c r="A4742">
        <v>1.23451947040575E+18</v>
      </c>
      <c r="B4742" t="s">
        <v>12574</v>
      </c>
      <c r="C4742" t="s">
        <v>1</v>
      </c>
      <c r="D4742" t="s">
        <v>12575</v>
      </c>
      <c r="E4742" t="s">
        <v>12576</v>
      </c>
    </row>
    <row r="4743" spans="1:5" x14ac:dyDescent="0.25">
      <c r="A4743">
        <v>1.2345188978748201E+18</v>
      </c>
      <c r="B4743" t="s">
        <v>12577</v>
      </c>
      <c r="C4743" t="s">
        <v>1</v>
      </c>
      <c r="D4743" t="s">
        <v>12578</v>
      </c>
      <c r="E4743" t="s">
        <v>12579</v>
      </c>
    </row>
    <row r="4744" spans="1:5" x14ac:dyDescent="0.25">
      <c r="A4744">
        <v>1.23451885679165E+18</v>
      </c>
      <c r="B4744" t="s">
        <v>12580</v>
      </c>
      <c r="C4744" t="s">
        <v>1</v>
      </c>
      <c r="D4744" t="s">
        <v>12581</v>
      </c>
      <c r="E4744" t="s">
        <v>11788</v>
      </c>
    </row>
    <row r="4745" spans="1:5" x14ac:dyDescent="0.25">
      <c r="A4745">
        <v>1.23451858486224E+18</v>
      </c>
      <c r="B4745" t="s">
        <v>12582</v>
      </c>
      <c r="C4745" t="s">
        <v>1</v>
      </c>
      <c r="D4745" t="s">
        <v>12583</v>
      </c>
      <c r="E4745" t="s">
        <v>12584</v>
      </c>
    </row>
    <row r="4746" spans="1:5" x14ac:dyDescent="0.25">
      <c r="A4746">
        <v>1.23451850470927E+18</v>
      </c>
      <c r="B4746" t="s">
        <v>12585</v>
      </c>
      <c r="C4746" t="s">
        <v>1</v>
      </c>
      <c r="D4746" t="s">
        <v>12586</v>
      </c>
      <c r="E4746" t="s">
        <v>12587</v>
      </c>
    </row>
    <row r="4747" spans="1:5" x14ac:dyDescent="0.25">
      <c r="A4747">
        <v>1.23451849074622E+18</v>
      </c>
      <c r="B4747" t="s">
        <v>12588</v>
      </c>
      <c r="C4747" t="s">
        <v>1</v>
      </c>
      <c r="D4747" t="s">
        <v>12589</v>
      </c>
      <c r="E4747" t="s">
        <v>12590</v>
      </c>
    </row>
    <row r="4748" spans="1:5" x14ac:dyDescent="0.25">
      <c r="A4748">
        <v>1.23451833738159E+18</v>
      </c>
      <c r="B4748" t="s">
        <v>12591</v>
      </c>
      <c r="C4748" t="s">
        <v>1</v>
      </c>
      <c r="D4748" t="s">
        <v>12592</v>
      </c>
      <c r="E4748" t="s">
        <v>12593</v>
      </c>
    </row>
    <row r="4749" spans="1:5" x14ac:dyDescent="0.25">
      <c r="A4749">
        <v>1.23451823781311E+18</v>
      </c>
      <c r="B4749" t="s">
        <v>12594</v>
      </c>
      <c r="C4749" t="s">
        <v>1</v>
      </c>
      <c r="D4749" t="s">
        <v>12595</v>
      </c>
      <c r="E4749" t="s">
        <v>12596</v>
      </c>
    </row>
    <row r="4750" spans="1:5" x14ac:dyDescent="0.25">
      <c r="A4750">
        <v>1.2345181391714501E+18</v>
      </c>
      <c r="B4750" t="s">
        <v>12597</v>
      </c>
      <c r="C4750" t="s">
        <v>1</v>
      </c>
      <c r="D4750" t="s">
        <v>12598</v>
      </c>
      <c r="E4750" t="s">
        <v>12599</v>
      </c>
    </row>
    <row r="4751" spans="1:5" x14ac:dyDescent="0.25">
      <c r="A4751">
        <v>1.23451811995731E+18</v>
      </c>
      <c r="B4751" t="s">
        <v>12600</v>
      </c>
      <c r="C4751" t="s">
        <v>1</v>
      </c>
      <c r="D4751" t="s">
        <v>12601</v>
      </c>
      <c r="E4751" t="s">
        <v>12602</v>
      </c>
    </row>
    <row r="4752" spans="1:5" x14ac:dyDescent="0.25">
      <c r="A4752">
        <v>1.2345175811528901E+18</v>
      </c>
      <c r="B4752" t="s">
        <v>12603</v>
      </c>
      <c r="C4752" t="s">
        <v>1</v>
      </c>
      <c r="D4752" t="s">
        <v>12604</v>
      </c>
      <c r="E4752" t="s">
        <v>12605</v>
      </c>
    </row>
    <row r="4753" spans="1:5" x14ac:dyDescent="0.25">
      <c r="A4753">
        <v>1.2345175809766999E+18</v>
      </c>
      <c r="B4753" t="s">
        <v>12603</v>
      </c>
      <c r="C4753" t="s">
        <v>1</v>
      </c>
      <c r="D4753" t="s">
        <v>12606</v>
      </c>
      <c r="E4753" t="s">
        <v>12607</v>
      </c>
    </row>
    <row r="4754" spans="1:5" x14ac:dyDescent="0.25">
      <c r="A4754">
        <v>1.23451749472498E+18</v>
      </c>
      <c r="B4754" t="s">
        <v>12608</v>
      </c>
      <c r="C4754" t="s">
        <v>1</v>
      </c>
      <c r="D4754" t="s">
        <v>12609</v>
      </c>
      <c r="E4754" t="s">
        <v>12610</v>
      </c>
    </row>
    <row r="4755" spans="1:5" x14ac:dyDescent="0.25">
      <c r="A4755">
        <v>1.2345174292058399E+18</v>
      </c>
      <c r="B4755" t="s">
        <v>12611</v>
      </c>
      <c r="C4755" t="s">
        <v>1</v>
      </c>
      <c r="D4755" t="s">
        <v>12612</v>
      </c>
      <c r="E4755" t="s">
        <v>178</v>
      </c>
    </row>
    <row r="4756" spans="1:5" x14ac:dyDescent="0.25">
      <c r="A4756">
        <v>1.23451742236481E+18</v>
      </c>
      <c r="B4756" t="s">
        <v>12613</v>
      </c>
      <c r="C4756" t="s">
        <v>1</v>
      </c>
      <c r="D4756" t="s">
        <v>12614</v>
      </c>
      <c r="E4756" t="s">
        <v>12599</v>
      </c>
    </row>
    <row r="4757" spans="1:5" x14ac:dyDescent="0.25">
      <c r="A4757">
        <v>1.2345173540522199E+18</v>
      </c>
      <c r="B4757" t="s">
        <v>12615</v>
      </c>
      <c r="C4757" t="s">
        <v>1</v>
      </c>
      <c r="D4757" t="s">
        <v>1035</v>
      </c>
      <c r="E4757" t="s">
        <v>12616</v>
      </c>
    </row>
    <row r="4758" spans="1:5" x14ac:dyDescent="0.25">
      <c r="A4758">
        <v>1.23451728473699E+18</v>
      </c>
      <c r="B4758" t="s">
        <v>12617</v>
      </c>
      <c r="C4758" t="s">
        <v>1</v>
      </c>
      <c r="D4758" t="s">
        <v>12618</v>
      </c>
      <c r="E4758" t="s">
        <v>12619</v>
      </c>
    </row>
    <row r="4759" spans="1:5" x14ac:dyDescent="0.25">
      <c r="A4759">
        <v>1.2345170947981599E+18</v>
      </c>
      <c r="B4759" t="s">
        <v>12620</v>
      </c>
      <c r="C4759" t="s">
        <v>1</v>
      </c>
      <c r="D4759" t="s">
        <v>12621</v>
      </c>
      <c r="E4759" t="s">
        <v>3908</v>
      </c>
    </row>
    <row r="4760" spans="1:5" x14ac:dyDescent="0.25">
      <c r="A4760">
        <v>1.2345170108365399E+18</v>
      </c>
      <c r="B4760" t="s">
        <v>12622</v>
      </c>
      <c r="C4760" t="s">
        <v>1</v>
      </c>
      <c r="D4760" t="s">
        <v>12623</v>
      </c>
      <c r="E4760" t="s">
        <v>12624</v>
      </c>
    </row>
    <row r="4761" spans="1:5" x14ac:dyDescent="0.25">
      <c r="A4761">
        <v>1.2345169314048399E+18</v>
      </c>
      <c r="B4761" t="s">
        <v>12625</v>
      </c>
      <c r="C4761" t="s">
        <v>1</v>
      </c>
      <c r="D4761" t="s">
        <v>12626</v>
      </c>
      <c r="E4761" t="s">
        <v>1416</v>
      </c>
    </row>
    <row r="4762" spans="1:5" x14ac:dyDescent="0.25">
      <c r="A4762">
        <v>1.2345168490914601E+18</v>
      </c>
      <c r="B4762" t="s">
        <v>12627</v>
      </c>
      <c r="C4762" t="s">
        <v>1</v>
      </c>
      <c r="D4762" t="s">
        <v>12628</v>
      </c>
      <c r="E4762" t="s">
        <v>12629</v>
      </c>
    </row>
    <row r="4763" spans="1:5" x14ac:dyDescent="0.25">
      <c r="A4763">
        <v>1.2345167965495401E+18</v>
      </c>
      <c r="B4763" t="s">
        <v>12630</v>
      </c>
      <c r="C4763" t="s">
        <v>1</v>
      </c>
      <c r="D4763" t="s">
        <v>12631</v>
      </c>
      <c r="E4763" t="s">
        <v>12632</v>
      </c>
    </row>
    <row r="4764" spans="1:5" x14ac:dyDescent="0.25">
      <c r="A4764">
        <v>1.23451675882173E+18</v>
      </c>
      <c r="B4764" t="s">
        <v>12633</v>
      </c>
      <c r="C4764" t="s">
        <v>1</v>
      </c>
      <c r="D4764" t="s">
        <v>3514</v>
      </c>
      <c r="E4764" t="s">
        <v>3515</v>
      </c>
    </row>
    <row r="4765" spans="1:5" x14ac:dyDescent="0.25">
      <c r="A4765">
        <v>1.23451668523277E+18</v>
      </c>
      <c r="B4765" t="s">
        <v>12634</v>
      </c>
      <c r="C4765" t="s">
        <v>1</v>
      </c>
      <c r="D4765" t="s">
        <v>3520</v>
      </c>
      <c r="E4765" t="s">
        <v>3521</v>
      </c>
    </row>
    <row r="4766" spans="1:5" x14ac:dyDescent="0.25">
      <c r="A4766">
        <v>1.2345166695754099E+18</v>
      </c>
      <c r="B4766" t="s">
        <v>12635</v>
      </c>
      <c r="C4766" t="s">
        <v>1</v>
      </c>
      <c r="D4766" t="s">
        <v>12636</v>
      </c>
      <c r="E4766" t="s">
        <v>11788</v>
      </c>
    </row>
    <row r="4767" spans="1:5" x14ac:dyDescent="0.25">
      <c r="A4767">
        <v>1.23451666918957E+18</v>
      </c>
      <c r="B4767" t="s">
        <v>12635</v>
      </c>
      <c r="C4767" t="s">
        <v>1</v>
      </c>
      <c r="D4767" t="s">
        <v>3523</v>
      </c>
      <c r="E4767" t="s">
        <v>7998</v>
      </c>
    </row>
    <row r="4768" spans="1:5" x14ac:dyDescent="0.25">
      <c r="A4768">
        <v>1.2345166354209999E+18</v>
      </c>
      <c r="B4768" t="s">
        <v>12637</v>
      </c>
      <c r="C4768" t="s">
        <v>1</v>
      </c>
      <c r="D4768" t="s">
        <v>12638</v>
      </c>
      <c r="E4768" t="s">
        <v>12639</v>
      </c>
    </row>
    <row r="4769" spans="1:5" x14ac:dyDescent="0.25">
      <c r="A4769">
        <v>1.2345165115464901E+18</v>
      </c>
      <c r="B4769" t="s">
        <v>12640</v>
      </c>
      <c r="C4769" t="s">
        <v>1</v>
      </c>
      <c r="D4769" t="s">
        <v>12641</v>
      </c>
      <c r="E4769" t="s">
        <v>12642</v>
      </c>
    </row>
    <row r="4770" spans="1:5" x14ac:dyDescent="0.25">
      <c r="A4770">
        <v>1.2345164368669901E+18</v>
      </c>
      <c r="B4770" t="s">
        <v>12643</v>
      </c>
      <c r="C4770" t="s">
        <v>1</v>
      </c>
      <c r="D4770" t="s">
        <v>12644</v>
      </c>
      <c r="E4770" t="s">
        <v>12645</v>
      </c>
    </row>
    <row r="4771" spans="1:5" x14ac:dyDescent="0.25">
      <c r="A4771">
        <v>1.23451643118786E+18</v>
      </c>
      <c r="B4771" t="s">
        <v>12646</v>
      </c>
      <c r="C4771" t="s">
        <v>1</v>
      </c>
      <c r="D4771" t="s">
        <v>3544</v>
      </c>
      <c r="E4771" t="s">
        <v>3545</v>
      </c>
    </row>
    <row r="4772" spans="1:5" x14ac:dyDescent="0.25">
      <c r="A4772">
        <v>1.2345163900418401E+18</v>
      </c>
      <c r="B4772" t="s">
        <v>12647</v>
      </c>
      <c r="C4772" t="s">
        <v>1</v>
      </c>
      <c r="D4772" t="s">
        <v>12648</v>
      </c>
      <c r="E4772" t="s">
        <v>12649</v>
      </c>
    </row>
    <row r="4773" spans="1:5" x14ac:dyDescent="0.25">
      <c r="A4773">
        <v>1.2345163262548201E+18</v>
      </c>
      <c r="B4773" t="s">
        <v>12650</v>
      </c>
      <c r="C4773" t="s">
        <v>1</v>
      </c>
      <c r="D4773" t="s">
        <v>3541</v>
      </c>
      <c r="E4773" t="s">
        <v>3542</v>
      </c>
    </row>
    <row r="4774" spans="1:5" x14ac:dyDescent="0.25">
      <c r="A4774">
        <v>1.2345163218549801E+18</v>
      </c>
      <c r="B4774" t="s">
        <v>12651</v>
      </c>
      <c r="C4774" t="s">
        <v>1</v>
      </c>
      <c r="D4774" t="s">
        <v>12652</v>
      </c>
      <c r="E4774" t="s">
        <v>12653</v>
      </c>
    </row>
    <row r="4775" spans="1:5" x14ac:dyDescent="0.25">
      <c r="A4775">
        <v>1.2345158304669901E+18</v>
      </c>
      <c r="B4775" t="s">
        <v>12654</v>
      </c>
      <c r="C4775" t="s">
        <v>1</v>
      </c>
      <c r="D4775" t="s">
        <v>12655</v>
      </c>
      <c r="E4775" t="s">
        <v>12656</v>
      </c>
    </row>
    <row r="4776" spans="1:5" x14ac:dyDescent="0.25">
      <c r="A4776">
        <v>1.23451544878113E+18</v>
      </c>
      <c r="B4776" t="s">
        <v>12657</v>
      </c>
      <c r="C4776" t="s">
        <v>1</v>
      </c>
      <c r="D4776" t="s">
        <v>12658</v>
      </c>
      <c r="E4776" t="s">
        <v>12659</v>
      </c>
    </row>
    <row r="4777" spans="1:5" x14ac:dyDescent="0.25">
      <c r="A4777">
        <v>1.2345150750981901E+18</v>
      </c>
      <c r="B4777" t="s">
        <v>12660</v>
      </c>
      <c r="C4777" t="s">
        <v>1</v>
      </c>
      <c r="D4777" t="s">
        <v>12661</v>
      </c>
      <c r="E4777" t="s">
        <v>2861</v>
      </c>
    </row>
    <row r="4778" spans="1:5" x14ac:dyDescent="0.25">
      <c r="A4778">
        <v>1.23451494575826E+18</v>
      </c>
      <c r="B4778" t="s">
        <v>12662</v>
      </c>
      <c r="C4778" t="s">
        <v>1</v>
      </c>
      <c r="D4778" t="s">
        <v>12663</v>
      </c>
      <c r="E4778" t="s">
        <v>12664</v>
      </c>
    </row>
    <row r="4779" spans="1:5" x14ac:dyDescent="0.25">
      <c r="A4779">
        <v>1.2345145623654999E+18</v>
      </c>
      <c r="B4779" t="s">
        <v>12665</v>
      </c>
      <c r="C4779" t="s">
        <v>1</v>
      </c>
      <c r="D4779" t="s">
        <v>12666</v>
      </c>
      <c r="E4779" t="s">
        <v>12667</v>
      </c>
    </row>
    <row r="4780" spans="1:5" x14ac:dyDescent="0.25">
      <c r="A4780">
        <v>1.2345145326277299E+18</v>
      </c>
      <c r="B4780" t="s">
        <v>12668</v>
      </c>
      <c r="C4780" t="s">
        <v>1</v>
      </c>
      <c r="D4780" t="s">
        <v>12669</v>
      </c>
      <c r="E4780" t="s">
        <v>12670</v>
      </c>
    </row>
    <row r="4781" spans="1:5" x14ac:dyDescent="0.25">
      <c r="A4781">
        <v>1.23451452491856E+18</v>
      </c>
      <c r="B4781" t="s">
        <v>12671</v>
      </c>
      <c r="C4781" t="s">
        <v>1</v>
      </c>
      <c r="D4781" t="s">
        <v>12672</v>
      </c>
      <c r="E4781" t="s">
        <v>12673</v>
      </c>
    </row>
    <row r="4782" spans="1:5" x14ac:dyDescent="0.25">
      <c r="A4782">
        <v>1.2345144910371599E+18</v>
      </c>
      <c r="B4782" t="s">
        <v>12674</v>
      </c>
      <c r="C4782" t="s">
        <v>1</v>
      </c>
      <c r="D4782" t="s">
        <v>12675</v>
      </c>
      <c r="E4782" t="s">
        <v>12676</v>
      </c>
    </row>
    <row r="4783" spans="1:5" x14ac:dyDescent="0.25">
      <c r="A4783">
        <v>1.2345143313599401E+18</v>
      </c>
      <c r="B4783" t="s">
        <v>12677</v>
      </c>
      <c r="C4783" t="s">
        <v>1</v>
      </c>
      <c r="D4783" t="s">
        <v>12678</v>
      </c>
      <c r="E4783" t="s">
        <v>12679</v>
      </c>
    </row>
    <row r="4784" spans="1:5" x14ac:dyDescent="0.25">
      <c r="A4784">
        <v>1.2345142691331E+18</v>
      </c>
      <c r="B4784" t="s">
        <v>12680</v>
      </c>
      <c r="C4784" t="s">
        <v>1</v>
      </c>
      <c r="D4784" t="s">
        <v>12681</v>
      </c>
      <c r="E4784" t="s">
        <v>12682</v>
      </c>
    </row>
    <row r="4785" spans="1:5" x14ac:dyDescent="0.25">
      <c r="A4785">
        <v>1.2345141144263501E+18</v>
      </c>
      <c r="B4785" t="s">
        <v>12683</v>
      </c>
      <c r="C4785" t="s">
        <v>1</v>
      </c>
      <c r="D4785" t="s">
        <v>12684</v>
      </c>
      <c r="E4785" t="s">
        <v>12685</v>
      </c>
    </row>
    <row r="4786" spans="1:5" x14ac:dyDescent="0.25">
      <c r="A4786">
        <v>1.2345140010543201E+18</v>
      </c>
      <c r="B4786" t="s">
        <v>12686</v>
      </c>
      <c r="C4786" t="s">
        <v>1</v>
      </c>
      <c r="D4786" t="s">
        <v>12687</v>
      </c>
      <c r="E4786" t="s">
        <v>12688</v>
      </c>
    </row>
    <row r="4787" spans="1:5" x14ac:dyDescent="0.25">
      <c r="A4787">
        <v>1.23451394938883E+18</v>
      </c>
      <c r="B4787" t="s">
        <v>12689</v>
      </c>
      <c r="C4787" t="s">
        <v>1</v>
      </c>
      <c r="D4787" t="s">
        <v>12690</v>
      </c>
      <c r="E4787" t="s">
        <v>12691</v>
      </c>
    </row>
    <row r="4788" spans="1:5" x14ac:dyDescent="0.25">
      <c r="A4788">
        <v>1.2345138737194299E+18</v>
      </c>
      <c r="B4788" t="s">
        <v>12692</v>
      </c>
      <c r="C4788" t="s">
        <v>1</v>
      </c>
      <c r="D4788" t="s">
        <v>12693</v>
      </c>
      <c r="E4788" t="s">
        <v>12694</v>
      </c>
    </row>
    <row r="4789" spans="1:5" x14ac:dyDescent="0.25">
      <c r="A4789">
        <v>1.23451380752494E+18</v>
      </c>
      <c r="B4789" t="s">
        <v>12695</v>
      </c>
      <c r="C4789" t="s">
        <v>1</v>
      </c>
      <c r="D4789" t="s">
        <v>12696</v>
      </c>
      <c r="E4789" t="s">
        <v>6612</v>
      </c>
    </row>
    <row r="4790" spans="1:5" x14ac:dyDescent="0.25">
      <c r="A4790">
        <v>1.2345137959234401E+18</v>
      </c>
      <c r="B4790" t="s">
        <v>12697</v>
      </c>
      <c r="C4790" t="s">
        <v>1</v>
      </c>
      <c r="D4790" t="s">
        <v>12698</v>
      </c>
      <c r="E4790" t="s">
        <v>12699</v>
      </c>
    </row>
    <row r="4791" spans="1:5" x14ac:dyDescent="0.25">
      <c r="A4791">
        <v>1.2345137796997399E+18</v>
      </c>
      <c r="B4791" t="s">
        <v>12700</v>
      </c>
      <c r="C4791" t="s">
        <v>1</v>
      </c>
      <c r="D4791" t="s">
        <v>12701</v>
      </c>
      <c r="E4791" t="s">
        <v>12702</v>
      </c>
    </row>
    <row r="4792" spans="1:5" x14ac:dyDescent="0.25">
      <c r="A4792">
        <v>1.23451370116157E+18</v>
      </c>
      <c r="B4792" t="s">
        <v>12703</v>
      </c>
      <c r="C4792" t="s">
        <v>1</v>
      </c>
      <c r="D4792" t="s">
        <v>12704</v>
      </c>
      <c r="E4792" t="s">
        <v>12573</v>
      </c>
    </row>
    <row r="4793" spans="1:5" x14ac:dyDescent="0.25">
      <c r="A4793">
        <v>1.2345136581740301E+18</v>
      </c>
      <c r="B4793" t="s">
        <v>12705</v>
      </c>
      <c r="C4793" t="s">
        <v>1</v>
      </c>
      <c r="D4793" t="s">
        <v>12706</v>
      </c>
      <c r="E4793" t="s">
        <v>12707</v>
      </c>
    </row>
    <row r="4794" spans="1:5" x14ac:dyDescent="0.25">
      <c r="A4794">
        <v>1.23451360657582E+18</v>
      </c>
      <c r="B4794" t="s">
        <v>12708</v>
      </c>
      <c r="C4794" t="s">
        <v>1</v>
      </c>
      <c r="D4794" t="s">
        <v>12709</v>
      </c>
      <c r="E4794" t="s">
        <v>12710</v>
      </c>
    </row>
    <row r="4795" spans="1:5" x14ac:dyDescent="0.25">
      <c r="A4795">
        <v>1.23451338404274E+18</v>
      </c>
      <c r="B4795" t="s">
        <v>12711</v>
      </c>
      <c r="C4795" t="s">
        <v>1</v>
      </c>
      <c r="D4795" t="s">
        <v>12712</v>
      </c>
      <c r="E4795" t="s">
        <v>12713</v>
      </c>
    </row>
    <row r="4796" spans="1:5" x14ac:dyDescent="0.25">
      <c r="A4796">
        <v>1.23451324798371E+18</v>
      </c>
      <c r="B4796" t="s">
        <v>12714</v>
      </c>
      <c r="C4796" t="s">
        <v>1</v>
      </c>
      <c r="D4796" t="s">
        <v>12715</v>
      </c>
      <c r="E4796" t="s">
        <v>12510</v>
      </c>
    </row>
    <row r="4797" spans="1:5" x14ac:dyDescent="0.25">
      <c r="A4797">
        <v>1.23451323420962E+18</v>
      </c>
      <c r="B4797" t="s">
        <v>12716</v>
      </c>
      <c r="C4797" t="s">
        <v>1</v>
      </c>
      <c r="D4797" t="s">
        <v>12717</v>
      </c>
      <c r="E4797" t="s">
        <v>12494</v>
      </c>
    </row>
    <row r="4798" spans="1:5" x14ac:dyDescent="0.25">
      <c r="A4798">
        <v>1.2345132031718999E+18</v>
      </c>
      <c r="B4798" t="s">
        <v>12718</v>
      </c>
      <c r="C4798" t="s">
        <v>1</v>
      </c>
      <c r="D4798" t="s">
        <v>12719</v>
      </c>
      <c r="E4798" t="s">
        <v>8615</v>
      </c>
    </row>
    <row r="4799" spans="1:5" x14ac:dyDescent="0.25">
      <c r="A4799">
        <v>1.2345131919437E+18</v>
      </c>
      <c r="B4799" t="s">
        <v>12720</v>
      </c>
      <c r="C4799" t="s">
        <v>1</v>
      </c>
      <c r="D4799" t="s">
        <v>12721</v>
      </c>
      <c r="E4799" t="s">
        <v>2899</v>
      </c>
    </row>
    <row r="4800" spans="1:5" x14ac:dyDescent="0.25">
      <c r="A4800">
        <v>1.2345131587540201E+18</v>
      </c>
      <c r="B4800" t="s">
        <v>12722</v>
      </c>
      <c r="C4800" t="s">
        <v>1</v>
      </c>
      <c r="D4800" t="s">
        <v>12723</v>
      </c>
      <c r="E4800" t="s">
        <v>12724</v>
      </c>
    </row>
    <row r="4801" spans="1:5" x14ac:dyDescent="0.25">
      <c r="A4801">
        <v>1.2345130846996201E+18</v>
      </c>
      <c r="B4801" t="s">
        <v>12725</v>
      </c>
      <c r="C4801" t="s">
        <v>1</v>
      </c>
      <c r="D4801" t="s">
        <v>12726</v>
      </c>
      <c r="E4801" t="s">
        <v>1905</v>
      </c>
    </row>
    <row r="4802" spans="1:5" x14ac:dyDescent="0.25">
      <c r="A4802">
        <v>1.2345129964261399E+18</v>
      </c>
      <c r="B4802" t="s">
        <v>12727</v>
      </c>
      <c r="C4802" t="s">
        <v>1</v>
      </c>
      <c r="D4802" t="s">
        <v>12728</v>
      </c>
      <c r="E4802" t="s">
        <v>12729</v>
      </c>
    </row>
    <row r="4803" spans="1:5" x14ac:dyDescent="0.25">
      <c r="A4803">
        <v>1.23451281409568E+18</v>
      </c>
      <c r="B4803" t="s">
        <v>12730</v>
      </c>
      <c r="C4803" t="s">
        <v>1</v>
      </c>
      <c r="D4803" t="s">
        <v>12731</v>
      </c>
      <c r="E4803" t="s">
        <v>12732</v>
      </c>
    </row>
    <row r="4804" spans="1:5" x14ac:dyDescent="0.25">
      <c r="A4804">
        <v>1.2345122979528599E+18</v>
      </c>
      <c r="B4804" t="s">
        <v>12733</v>
      </c>
      <c r="C4804" t="s">
        <v>1</v>
      </c>
      <c r="D4804" t="s">
        <v>12734</v>
      </c>
      <c r="E4804" t="s">
        <v>9941</v>
      </c>
    </row>
    <row r="4805" spans="1:5" x14ac:dyDescent="0.25">
      <c r="A4805">
        <v>1.2345122979278799E+18</v>
      </c>
      <c r="B4805" t="s">
        <v>12733</v>
      </c>
      <c r="C4805" t="s">
        <v>1</v>
      </c>
      <c r="D4805" t="s">
        <v>12735</v>
      </c>
      <c r="E4805" t="s">
        <v>1484</v>
      </c>
    </row>
    <row r="4806" spans="1:5" x14ac:dyDescent="0.25">
      <c r="A4806">
        <v>1.2345121949619E+18</v>
      </c>
      <c r="B4806" t="s">
        <v>12736</v>
      </c>
      <c r="C4806" t="s">
        <v>1</v>
      </c>
      <c r="D4806" t="s">
        <v>12737</v>
      </c>
      <c r="E4806" t="s">
        <v>11055</v>
      </c>
    </row>
    <row r="4807" spans="1:5" x14ac:dyDescent="0.25">
      <c r="A4807">
        <v>1.2345120121153999E+18</v>
      </c>
      <c r="B4807" t="s">
        <v>12738</v>
      </c>
      <c r="C4807" t="s">
        <v>1</v>
      </c>
      <c r="D4807" t="s">
        <v>12739</v>
      </c>
      <c r="E4807" t="s">
        <v>3986</v>
      </c>
    </row>
    <row r="4808" spans="1:5" x14ac:dyDescent="0.25">
      <c r="A4808">
        <v>1.23451194149585E+18</v>
      </c>
      <c r="B4808" t="s">
        <v>12740</v>
      </c>
      <c r="C4808" t="s">
        <v>1</v>
      </c>
      <c r="D4808" t="s">
        <v>12741</v>
      </c>
      <c r="E4808" t="s">
        <v>12742</v>
      </c>
    </row>
    <row r="4809" spans="1:5" x14ac:dyDescent="0.25">
      <c r="A4809">
        <v>1.2345118695048699E+18</v>
      </c>
      <c r="B4809" t="s">
        <v>12743</v>
      </c>
      <c r="C4809" t="s">
        <v>1</v>
      </c>
      <c r="D4809" t="s">
        <v>12744</v>
      </c>
      <c r="E4809" t="s">
        <v>12745</v>
      </c>
    </row>
    <row r="4810" spans="1:5" x14ac:dyDescent="0.25">
      <c r="A4810">
        <v>1.2345118073536399E+18</v>
      </c>
      <c r="B4810" t="s">
        <v>12746</v>
      </c>
      <c r="C4810" t="s">
        <v>1</v>
      </c>
      <c r="D4810" t="s">
        <v>12747</v>
      </c>
      <c r="E4810" t="s">
        <v>12748</v>
      </c>
    </row>
    <row r="4811" spans="1:5" x14ac:dyDescent="0.25">
      <c r="A4811">
        <v>1.2345116824598999E+18</v>
      </c>
      <c r="B4811" t="s">
        <v>12749</v>
      </c>
      <c r="C4811" t="s">
        <v>1</v>
      </c>
      <c r="D4811" t="s">
        <v>12750</v>
      </c>
      <c r="E4811" t="s">
        <v>12751</v>
      </c>
    </row>
    <row r="4812" spans="1:5" x14ac:dyDescent="0.25">
      <c r="A4812">
        <v>1.23451128099363E+18</v>
      </c>
      <c r="B4812" t="s">
        <v>12752</v>
      </c>
      <c r="C4812" t="s">
        <v>1</v>
      </c>
      <c r="D4812" t="s">
        <v>12753</v>
      </c>
      <c r="E4812" t="s">
        <v>12754</v>
      </c>
    </row>
    <row r="4813" spans="1:5" x14ac:dyDescent="0.25">
      <c r="A4813">
        <v>1.2345112562177999E+18</v>
      </c>
      <c r="B4813" t="s">
        <v>12755</v>
      </c>
      <c r="C4813" t="s">
        <v>1</v>
      </c>
      <c r="D4813" t="s">
        <v>12756</v>
      </c>
      <c r="E4813" t="s">
        <v>12757</v>
      </c>
    </row>
    <row r="4814" spans="1:5" x14ac:dyDescent="0.25">
      <c r="A4814">
        <v>1.2345111080541499E+18</v>
      </c>
      <c r="B4814" t="s">
        <v>12758</v>
      </c>
      <c r="C4814" t="s">
        <v>1</v>
      </c>
      <c r="D4814" t="s">
        <v>12759</v>
      </c>
      <c r="E4814" t="s">
        <v>12760</v>
      </c>
    </row>
    <row r="4815" spans="1:5" x14ac:dyDescent="0.25">
      <c r="A4815">
        <v>1.2345111020394601E+18</v>
      </c>
      <c r="B4815" t="s">
        <v>12761</v>
      </c>
      <c r="C4815" t="s">
        <v>1</v>
      </c>
      <c r="D4815" t="s">
        <v>12690</v>
      </c>
      <c r="E4815" t="s">
        <v>12691</v>
      </c>
    </row>
    <row r="4816" spans="1:5" x14ac:dyDescent="0.25">
      <c r="A4816">
        <v>1.2345111017039201E+18</v>
      </c>
      <c r="B4816" t="s">
        <v>12761</v>
      </c>
      <c r="C4816" t="s">
        <v>1</v>
      </c>
      <c r="D4816" t="s">
        <v>12762</v>
      </c>
      <c r="E4816" t="s">
        <v>12763</v>
      </c>
    </row>
    <row r="4817" spans="1:5" x14ac:dyDescent="0.25">
      <c r="A4817">
        <v>1.2345110990615199E+18</v>
      </c>
      <c r="B4817" t="s">
        <v>12764</v>
      </c>
      <c r="C4817" t="s">
        <v>1</v>
      </c>
      <c r="D4817" t="s">
        <v>12765</v>
      </c>
      <c r="E4817" t="s">
        <v>12766</v>
      </c>
    </row>
    <row r="4818" spans="1:5" x14ac:dyDescent="0.25">
      <c r="A4818">
        <v>1.23451103969533E+18</v>
      </c>
      <c r="B4818" t="s">
        <v>12767</v>
      </c>
      <c r="C4818" t="s">
        <v>1</v>
      </c>
      <c r="D4818" t="s">
        <v>12768</v>
      </c>
      <c r="E4818" t="s">
        <v>3434</v>
      </c>
    </row>
    <row r="4819" spans="1:5" x14ac:dyDescent="0.25">
      <c r="A4819">
        <v>1.2345109919682601E+18</v>
      </c>
      <c r="B4819" t="s">
        <v>12769</v>
      </c>
      <c r="C4819" t="s">
        <v>1</v>
      </c>
      <c r="D4819" t="s">
        <v>12770</v>
      </c>
      <c r="E4819" t="s">
        <v>12771</v>
      </c>
    </row>
    <row r="4820" spans="1:5" x14ac:dyDescent="0.25">
      <c r="A4820">
        <v>1.23451089362015E+18</v>
      </c>
      <c r="B4820" t="s">
        <v>12772</v>
      </c>
      <c r="C4820" t="s">
        <v>1</v>
      </c>
      <c r="D4820" t="s">
        <v>12773</v>
      </c>
      <c r="E4820" t="s">
        <v>12774</v>
      </c>
    </row>
    <row r="4821" spans="1:5" x14ac:dyDescent="0.25">
      <c r="A4821">
        <v>1.23451080757823E+18</v>
      </c>
      <c r="B4821" t="s">
        <v>12775</v>
      </c>
      <c r="C4821" t="s">
        <v>1</v>
      </c>
      <c r="D4821" t="s">
        <v>12776</v>
      </c>
      <c r="E4821" t="s">
        <v>12777</v>
      </c>
    </row>
    <row r="4822" spans="1:5" x14ac:dyDescent="0.25">
      <c r="A4822">
        <v>1.2345106861656801E+18</v>
      </c>
      <c r="B4822" t="s">
        <v>12778</v>
      </c>
      <c r="C4822" t="s">
        <v>1</v>
      </c>
      <c r="D4822" t="s">
        <v>12779</v>
      </c>
      <c r="E4822" t="s">
        <v>12780</v>
      </c>
    </row>
    <row r="4823" spans="1:5" x14ac:dyDescent="0.25">
      <c r="A4823">
        <v>1.23451029546222E+18</v>
      </c>
      <c r="B4823" t="s">
        <v>12781</v>
      </c>
      <c r="C4823" t="s">
        <v>1</v>
      </c>
      <c r="D4823" t="s">
        <v>12782</v>
      </c>
      <c r="E4823" t="s">
        <v>94</v>
      </c>
    </row>
    <row r="4824" spans="1:5" x14ac:dyDescent="0.25">
      <c r="A4824">
        <v>1.2345102696128E+18</v>
      </c>
      <c r="B4824" t="s">
        <v>12783</v>
      </c>
      <c r="C4824" t="s">
        <v>1</v>
      </c>
      <c r="D4824" t="s">
        <v>12784</v>
      </c>
      <c r="E4824" t="s">
        <v>12785</v>
      </c>
    </row>
    <row r="4825" spans="1:5" x14ac:dyDescent="0.25">
      <c r="A4825">
        <v>1.234510267784E+18</v>
      </c>
      <c r="B4825" t="s">
        <v>12786</v>
      </c>
      <c r="C4825" t="s">
        <v>1</v>
      </c>
      <c r="D4825" t="s">
        <v>12787</v>
      </c>
      <c r="E4825" t="s">
        <v>12788</v>
      </c>
    </row>
    <row r="4826" spans="1:5" x14ac:dyDescent="0.25">
      <c r="A4826">
        <v>1.23451018836482E+18</v>
      </c>
      <c r="B4826" t="s">
        <v>12789</v>
      </c>
      <c r="C4826" t="s">
        <v>1</v>
      </c>
      <c r="D4826" t="s">
        <v>12790</v>
      </c>
      <c r="E4826" t="s">
        <v>12791</v>
      </c>
    </row>
    <row r="4827" spans="1:5" x14ac:dyDescent="0.25">
      <c r="A4827">
        <v>1.2345099596619E+18</v>
      </c>
      <c r="B4827" t="s">
        <v>12792</v>
      </c>
      <c r="C4827" t="s">
        <v>1</v>
      </c>
      <c r="D4827" t="s">
        <v>12793</v>
      </c>
      <c r="E4827" t="s">
        <v>12794</v>
      </c>
    </row>
    <row r="4828" spans="1:5" x14ac:dyDescent="0.25">
      <c r="A4828">
        <v>1.23450994780464E+18</v>
      </c>
      <c r="B4828" t="s">
        <v>12795</v>
      </c>
      <c r="C4828" t="s">
        <v>1</v>
      </c>
      <c r="D4828" t="s">
        <v>12796</v>
      </c>
      <c r="E4828" t="s">
        <v>12797</v>
      </c>
    </row>
    <row r="4829" spans="1:5" x14ac:dyDescent="0.25">
      <c r="A4829">
        <v>1.2345097404887401E+18</v>
      </c>
      <c r="B4829" t="s">
        <v>12798</v>
      </c>
      <c r="C4829" t="s">
        <v>1</v>
      </c>
      <c r="D4829" t="s">
        <v>12799</v>
      </c>
      <c r="E4829" t="s">
        <v>12800</v>
      </c>
    </row>
    <row r="4830" spans="1:5" x14ac:dyDescent="0.25">
      <c r="A4830">
        <v>1.23450953578576E+18</v>
      </c>
      <c r="B4830" t="s">
        <v>12801</v>
      </c>
      <c r="C4830" t="s">
        <v>1</v>
      </c>
      <c r="D4830" t="s">
        <v>3656</v>
      </c>
      <c r="E4830" t="s">
        <v>3657</v>
      </c>
    </row>
    <row r="4831" spans="1:5" x14ac:dyDescent="0.25">
      <c r="A4831">
        <v>1.2345093658577001E+18</v>
      </c>
      <c r="B4831" t="s">
        <v>12802</v>
      </c>
      <c r="C4831" t="s">
        <v>1</v>
      </c>
      <c r="D4831" t="s">
        <v>12803</v>
      </c>
      <c r="E4831" t="s">
        <v>12804</v>
      </c>
    </row>
    <row r="4832" spans="1:5" x14ac:dyDescent="0.25">
      <c r="A4832">
        <v>1.23450932931695E+18</v>
      </c>
      <c r="B4832" t="s">
        <v>12805</v>
      </c>
      <c r="C4832" t="s">
        <v>1</v>
      </c>
      <c r="D4832" t="s">
        <v>12806</v>
      </c>
      <c r="E4832" t="s">
        <v>12807</v>
      </c>
    </row>
    <row r="4833" spans="1:5" x14ac:dyDescent="0.25">
      <c r="A4833">
        <v>1.2345092985391501E+18</v>
      </c>
      <c r="B4833" t="s">
        <v>12808</v>
      </c>
      <c r="C4833" t="s">
        <v>1</v>
      </c>
      <c r="D4833" t="s">
        <v>12809</v>
      </c>
      <c r="E4833" t="s">
        <v>12810</v>
      </c>
    </row>
    <row r="4834" spans="1:5" x14ac:dyDescent="0.25">
      <c r="A4834">
        <v>1.2345090723318899E+18</v>
      </c>
      <c r="B4834" t="s">
        <v>12811</v>
      </c>
      <c r="C4834" t="s">
        <v>1</v>
      </c>
      <c r="D4834" t="s">
        <v>12812</v>
      </c>
      <c r="E4834" t="s">
        <v>12813</v>
      </c>
    </row>
    <row r="4835" spans="1:5" x14ac:dyDescent="0.25">
      <c r="A4835">
        <v>1.2345089592156401E+18</v>
      </c>
      <c r="B4835" t="s">
        <v>12814</v>
      </c>
      <c r="C4835" t="s">
        <v>1</v>
      </c>
      <c r="D4835" t="s">
        <v>12815</v>
      </c>
      <c r="E4835" t="s">
        <v>2345</v>
      </c>
    </row>
    <row r="4836" spans="1:5" x14ac:dyDescent="0.25">
      <c r="A4836">
        <v>1.2345089502525299E+18</v>
      </c>
      <c r="B4836" t="s">
        <v>12816</v>
      </c>
      <c r="C4836" t="s">
        <v>1</v>
      </c>
      <c r="D4836" t="s">
        <v>3686</v>
      </c>
      <c r="E4836" t="s">
        <v>588</v>
      </c>
    </row>
    <row r="4837" spans="1:5" x14ac:dyDescent="0.25">
      <c r="A4837">
        <v>1.2345089497324101E+18</v>
      </c>
      <c r="B4837" t="s">
        <v>12816</v>
      </c>
      <c r="C4837" t="s">
        <v>1</v>
      </c>
      <c r="D4837" t="s">
        <v>12817</v>
      </c>
      <c r="E4837" t="s">
        <v>7393</v>
      </c>
    </row>
    <row r="4838" spans="1:5" x14ac:dyDescent="0.25">
      <c r="A4838">
        <v>1.23450890749149E+18</v>
      </c>
      <c r="B4838" t="s">
        <v>12818</v>
      </c>
      <c r="C4838" t="s">
        <v>1</v>
      </c>
      <c r="D4838" t="s">
        <v>1408</v>
      </c>
      <c r="E4838" t="s">
        <v>1409</v>
      </c>
    </row>
    <row r="4839" spans="1:5" x14ac:dyDescent="0.25">
      <c r="A4839">
        <v>1.2345088834875799E+18</v>
      </c>
      <c r="B4839" t="s">
        <v>12819</v>
      </c>
      <c r="C4839" t="s">
        <v>1</v>
      </c>
      <c r="D4839" t="s">
        <v>12820</v>
      </c>
      <c r="E4839" t="s">
        <v>12821</v>
      </c>
    </row>
    <row r="4840" spans="1:5" x14ac:dyDescent="0.25">
      <c r="A4840">
        <v>1.23450880791042E+18</v>
      </c>
      <c r="B4840" t="s">
        <v>12822</v>
      </c>
      <c r="C4840" t="s">
        <v>1</v>
      </c>
      <c r="D4840" t="s">
        <v>3683</v>
      </c>
      <c r="E4840" t="s">
        <v>3684</v>
      </c>
    </row>
    <row r="4841" spans="1:5" x14ac:dyDescent="0.25">
      <c r="A4841">
        <v>1.2345087878573901E+18</v>
      </c>
      <c r="B4841" t="s">
        <v>12823</v>
      </c>
      <c r="C4841" t="s">
        <v>1</v>
      </c>
      <c r="D4841" t="s">
        <v>12824</v>
      </c>
      <c r="E4841" t="s">
        <v>3108</v>
      </c>
    </row>
    <row r="4842" spans="1:5" x14ac:dyDescent="0.25">
      <c r="A4842">
        <v>1.23450877969519E+18</v>
      </c>
      <c r="B4842" t="s">
        <v>12825</v>
      </c>
      <c r="C4842" t="s">
        <v>1</v>
      </c>
      <c r="D4842" t="s">
        <v>12826</v>
      </c>
      <c r="E4842" t="s">
        <v>1125</v>
      </c>
    </row>
    <row r="4843" spans="1:5" x14ac:dyDescent="0.25">
      <c r="A4843">
        <v>1.23450842476896E+18</v>
      </c>
      <c r="B4843" t="s">
        <v>12827</v>
      </c>
      <c r="C4843" t="s">
        <v>1</v>
      </c>
      <c r="D4843" t="s">
        <v>12828</v>
      </c>
      <c r="E4843" t="s">
        <v>12829</v>
      </c>
    </row>
    <row r="4844" spans="1:5" x14ac:dyDescent="0.25">
      <c r="A4844">
        <v>1.2345078867992599E+18</v>
      </c>
      <c r="B4844" t="s">
        <v>12830</v>
      </c>
      <c r="C4844" t="s">
        <v>1</v>
      </c>
      <c r="D4844" t="s">
        <v>12831</v>
      </c>
      <c r="E4844" t="s">
        <v>1397</v>
      </c>
    </row>
    <row r="4845" spans="1:5" x14ac:dyDescent="0.25">
      <c r="A4845">
        <v>1.23450786982078E+18</v>
      </c>
      <c r="B4845" t="s">
        <v>12832</v>
      </c>
      <c r="C4845" t="s">
        <v>1</v>
      </c>
      <c r="D4845" t="s">
        <v>12833</v>
      </c>
      <c r="E4845" t="s">
        <v>12834</v>
      </c>
    </row>
    <row r="4846" spans="1:5" x14ac:dyDescent="0.25">
      <c r="A4846">
        <v>1.2345076565696799E+18</v>
      </c>
      <c r="B4846" t="s">
        <v>12835</v>
      </c>
      <c r="C4846" t="s">
        <v>1</v>
      </c>
      <c r="D4846" t="s">
        <v>12836</v>
      </c>
      <c r="E4846" t="s">
        <v>7845</v>
      </c>
    </row>
    <row r="4847" spans="1:5" x14ac:dyDescent="0.25">
      <c r="A4847">
        <v>1.2345076223149E+18</v>
      </c>
      <c r="B4847" t="s">
        <v>12837</v>
      </c>
      <c r="C4847" t="s">
        <v>1</v>
      </c>
      <c r="D4847" t="s">
        <v>12838</v>
      </c>
      <c r="E4847" t="s">
        <v>12839</v>
      </c>
    </row>
    <row r="4848" spans="1:5" x14ac:dyDescent="0.25">
      <c r="A4848">
        <v>1.2345075459827E+18</v>
      </c>
      <c r="B4848" t="s">
        <v>12840</v>
      </c>
      <c r="C4848" t="s">
        <v>1</v>
      </c>
      <c r="D4848" t="s">
        <v>12841</v>
      </c>
      <c r="E4848" t="s">
        <v>2915</v>
      </c>
    </row>
    <row r="4849" spans="1:5" x14ac:dyDescent="0.25">
      <c r="A4849">
        <v>1.2345075376359301E+18</v>
      </c>
      <c r="B4849" t="s">
        <v>12842</v>
      </c>
      <c r="C4849" t="s">
        <v>1</v>
      </c>
      <c r="D4849" t="s">
        <v>12843</v>
      </c>
      <c r="E4849" t="s">
        <v>12844</v>
      </c>
    </row>
    <row r="4850" spans="1:5" x14ac:dyDescent="0.25">
      <c r="A4850">
        <v>1.2345074888435699E+18</v>
      </c>
      <c r="B4850" t="s">
        <v>12845</v>
      </c>
      <c r="C4850" t="s">
        <v>1</v>
      </c>
      <c r="D4850" t="s">
        <v>12846</v>
      </c>
      <c r="E4850" t="s">
        <v>12847</v>
      </c>
    </row>
    <row r="4851" spans="1:5" x14ac:dyDescent="0.25">
      <c r="A4851">
        <v>1.2345073869765199E+18</v>
      </c>
      <c r="B4851" t="s">
        <v>12848</v>
      </c>
      <c r="C4851" t="s">
        <v>1</v>
      </c>
      <c r="D4851" t="s">
        <v>12849</v>
      </c>
      <c r="E4851" t="s">
        <v>12850</v>
      </c>
    </row>
    <row r="4852" spans="1:5" x14ac:dyDescent="0.25">
      <c r="A4852">
        <v>1.2345072877017001E+18</v>
      </c>
      <c r="B4852" t="s">
        <v>12851</v>
      </c>
      <c r="C4852" t="s">
        <v>1</v>
      </c>
      <c r="D4852" t="s">
        <v>12852</v>
      </c>
      <c r="E4852" t="s">
        <v>12853</v>
      </c>
    </row>
    <row r="4853" spans="1:5" x14ac:dyDescent="0.25">
      <c r="A4853">
        <v>1.2345072498858701E+18</v>
      </c>
      <c r="B4853" t="s">
        <v>12854</v>
      </c>
      <c r="C4853" t="s">
        <v>1</v>
      </c>
      <c r="D4853" t="s">
        <v>12855</v>
      </c>
      <c r="E4853" t="s">
        <v>12856</v>
      </c>
    </row>
    <row r="4854" spans="1:5" x14ac:dyDescent="0.25">
      <c r="A4854">
        <v>1.2345072229081101E+18</v>
      </c>
      <c r="B4854" t="s">
        <v>12857</v>
      </c>
      <c r="C4854" t="s">
        <v>1</v>
      </c>
      <c r="D4854" t="s">
        <v>12858</v>
      </c>
      <c r="E4854" t="s">
        <v>12859</v>
      </c>
    </row>
    <row r="4855" spans="1:5" x14ac:dyDescent="0.25">
      <c r="A4855">
        <v>1.2345070294540401E+18</v>
      </c>
      <c r="B4855" t="s">
        <v>12860</v>
      </c>
      <c r="C4855" t="s">
        <v>1</v>
      </c>
      <c r="D4855" t="s">
        <v>12861</v>
      </c>
      <c r="E4855" t="s">
        <v>12862</v>
      </c>
    </row>
    <row r="4856" spans="1:5" x14ac:dyDescent="0.25">
      <c r="A4856">
        <v>1.2345067865117599E+18</v>
      </c>
      <c r="B4856" t="s">
        <v>12863</v>
      </c>
      <c r="C4856" t="s">
        <v>1</v>
      </c>
      <c r="D4856" t="s">
        <v>12864</v>
      </c>
      <c r="E4856" t="s">
        <v>12865</v>
      </c>
    </row>
    <row r="4857" spans="1:5" x14ac:dyDescent="0.25">
      <c r="A4857">
        <v>1.2345066941697999E+18</v>
      </c>
      <c r="B4857" t="s">
        <v>12866</v>
      </c>
      <c r="C4857" t="s">
        <v>1</v>
      </c>
      <c r="D4857" t="s">
        <v>12867</v>
      </c>
      <c r="E4857" t="s">
        <v>12868</v>
      </c>
    </row>
    <row r="4858" spans="1:5" x14ac:dyDescent="0.25">
      <c r="A4858">
        <v>1.2345066073393999E+18</v>
      </c>
      <c r="B4858" t="s">
        <v>12869</v>
      </c>
      <c r="C4858" t="s">
        <v>1</v>
      </c>
      <c r="D4858" t="s">
        <v>12870</v>
      </c>
      <c r="E4858" t="s">
        <v>12871</v>
      </c>
    </row>
    <row r="4859" spans="1:5" x14ac:dyDescent="0.25">
      <c r="A4859">
        <v>1.2345062221010199E+18</v>
      </c>
      <c r="B4859" t="s">
        <v>12872</v>
      </c>
      <c r="C4859" t="s">
        <v>1</v>
      </c>
      <c r="D4859" t="s">
        <v>12873</v>
      </c>
      <c r="E4859" t="s">
        <v>12874</v>
      </c>
    </row>
    <row r="4860" spans="1:5" x14ac:dyDescent="0.25">
      <c r="A4860">
        <v>1.23450574660114E+18</v>
      </c>
      <c r="B4860" t="s">
        <v>12875</v>
      </c>
      <c r="C4860" t="s">
        <v>1</v>
      </c>
      <c r="D4860" t="s">
        <v>12876</v>
      </c>
      <c r="E4860" t="s">
        <v>12877</v>
      </c>
    </row>
    <row r="4861" spans="1:5" x14ac:dyDescent="0.25">
      <c r="A4861">
        <v>1.2345051163650199E+18</v>
      </c>
      <c r="B4861" t="s">
        <v>12878</v>
      </c>
      <c r="C4861" t="s">
        <v>1</v>
      </c>
      <c r="D4861" t="s">
        <v>12879</v>
      </c>
      <c r="E4861" t="s">
        <v>12880</v>
      </c>
    </row>
    <row r="4862" spans="1:5" x14ac:dyDescent="0.25">
      <c r="A4862">
        <v>1.23450507217806E+18</v>
      </c>
      <c r="B4862" t="s">
        <v>12881</v>
      </c>
      <c r="C4862" t="s">
        <v>1</v>
      </c>
      <c r="D4862" t="s">
        <v>12882</v>
      </c>
      <c r="E4862" t="s">
        <v>12883</v>
      </c>
    </row>
    <row r="4863" spans="1:5" x14ac:dyDescent="0.25">
      <c r="A4863">
        <v>1.2345050441768499E+18</v>
      </c>
      <c r="B4863" t="s">
        <v>12884</v>
      </c>
      <c r="C4863" t="s">
        <v>1</v>
      </c>
      <c r="D4863" t="s">
        <v>12885</v>
      </c>
      <c r="E4863" t="s">
        <v>12886</v>
      </c>
    </row>
    <row r="4864" spans="1:5" x14ac:dyDescent="0.25">
      <c r="A4864">
        <v>1.2345050049139999E+18</v>
      </c>
      <c r="B4864" t="s">
        <v>12887</v>
      </c>
      <c r="C4864" t="s">
        <v>1</v>
      </c>
      <c r="D4864" t="s">
        <v>12888</v>
      </c>
      <c r="E4864" t="s">
        <v>12889</v>
      </c>
    </row>
    <row r="4865" spans="1:5" x14ac:dyDescent="0.25">
      <c r="A4865">
        <v>1.23450449765888E+18</v>
      </c>
      <c r="B4865" t="s">
        <v>12890</v>
      </c>
      <c r="C4865" t="s">
        <v>1</v>
      </c>
      <c r="D4865" t="s">
        <v>12891</v>
      </c>
      <c r="E4865" t="s">
        <v>12892</v>
      </c>
    </row>
    <row r="4866" spans="1:5" x14ac:dyDescent="0.25">
      <c r="A4866">
        <v>1.2345044123720399E+18</v>
      </c>
      <c r="B4866" t="s">
        <v>12893</v>
      </c>
      <c r="C4866" t="s">
        <v>1</v>
      </c>
      <c r="D4866" t="s">
        <v>12894</v>
      </c>
      <c r="E4866" t="s">
        <v>12895</v>
      </c>
    </row>
    <row r="4867" spans="1:5" x14ac:dyDescent="0.25">
      <c r="A4867">
        <v>1.2345038932053399E+18</v>
      </c>
      <c r="B4867" t="s">
        <v>12896</v>
      </c>
      <c r="C4867" t="s">
        <v>1</v>
      </c>
      <c r="D4867" t="s">
        <v>12897</v>
      </c>
      <c r="E4867" t="s">
        <v>12898</v>
      </c>
    </row>
    <row r="4868" spans="1:5" x14ac:dyDescent="0.25">
      <c r="A4868">
        <v>1.2345036218421701E+18</v>
      </c>
      <c r="B4868" t="s">
        <v>12899</v>
      </c>
      <c r="C4868" t="s">
        <v>1</v>
      </c>
      <c r="D4868" t="s">
        <v>12900</v>
      </c>
      <c r="E4868" t="s">
        <v>4283</v>
      </c>
    </row>
    <row r="4869" spans="1:5" x14ac:dyDescent="0.25">
      <c r="A4869">
        <v>1.23450361630578E+18</v>
      </c>
      <c r="B4869" t="s">
        <v>12901</v>
      </c>
      <c r="C4869" t="s">
        <v>1</v>
      </c>
      <c r="D4869" t="s">
        <v>12902</v>
      </c>
      <c r="E4869" t="s">
        <v>12903</v>
      </c>
    </row>
    <row r="4870" spans="1:5" x14ac:dyDescent="0.25">
      <c r="A4870">
        <v>1.2345035865386299E+18</v>
      </c>
      <c r="B4870" t="s">
        <v>12904</v>
      </c>
      <c r="C4870" t="s">
        <v>1</v>
      </c>
      <c r="D4870" t="s">
        <v>422</v>
      </c>
      <c r="E4870" t="s">
        <v>423</v>
      </c>
    </row>
    <row r="4871" spans="1:5" x14ac:dyDescent="0.25">
      <c r="A4871">
        <v>1.2345035826798799E+18</v>
      </c>
      <c r="B4871" t="s">
        <v>12905</v>
      </c>
      <c r="C4871" t="s">
        <v>1</v>
      </c>
      <c r="D4871" t="s">
        <v>1887</v>
      </c>
      <c r="E4871" t="s">
        <v>1888</v>
      </c>
    </row>
    <row r="4872" spans="1:5" x14ac:dyDescent="0.25">
      <c r="A4872">
        <v>1.2345032946989299E+18</v>
      </c>
      <c r="B4872" t="s">
        <v>12906</v>
      </c>
      <c r="C4872" t="s">
        <v>1</v>
      </c>
      <c r="D4872" t="s">
        <v>12907</v>
      </c>
      <c r="E4872" t="s">
        <v>12908</v>
      </c>
    </row>
    <row r="4873" spans="1:5" x14ac:dyDescent="0.25">
      <c r="A4873">
        <v>1.23450302856195E+18</v>
      </c>
      <c r="B4873" t="s">
        <v>12909</v>
      </c>
      <c r="C4873" t="s">
        <v>1</v>
      </c>
      <c r="D4873" t="s">
        <v>12910</v>
      </c>
      <c r="E4873" t="s">
        <v>12911</v>
      </c>
    </row>
    <row r="4874" spans="1:5" x14ac:dyDescent="0.25">
      <c r="A4874">
        <v>1.2345027367309E+18</v>
      </c>
      <c r="B4874" t="s">
        <v>12912</v>
      </c>
      <c r="C4874" t="s">
        <v>1</v>
      </c>
      <c r="D4874" t="s">
        <v>12913</v>
      </c>
      <c r="E4874" t="s">
        <v>12914</v>
      </c>
    </row>
    <row r="4875" spans="1:5" x14ac:dyDescent="0.25">
      <c r="A4875">
        <v>1.23450266100271E+18</v>
      </c>
      <c r="B4875" t="s">
        <v>12915</v>
      </c>
      <c r="C4875" t="s">
        <v>1</v>
      </c>
      <c r="D4875" t="s">
        <v>12916</v>
      </c>
      <c r="E4875" t="s">
        <v>3995</v>
      </c>
    </row>
    <row r="4876" spans="1:5" x14ac:dyDescent="0.25">
      <c r="A4876">
        <v>1.2345025059351099E+18</v>
      </c>
      <c r="B4876" t="s">
        <v>12917</v>
      </c>
      <c r="C4876" t="s">
        <v>1</v>
      </c>
      <c r="D4876" t="s">
        <v>12918</v>
      </c>
      <c r="E4876" t="s">
        <v>12919</v>
      </c>
    </row>
    <row r="4877" spans="1:5" x14ac:dyDescent="0.25">
      <c r="A4877">
        <v>1.2345024851019599E+18</v>
      </c>
      <c r="B4877" t="s">
        <v>12920</v>
      </c>
      <c r="C4877" t="s">
        <v>1</v>
      </c>
      <c r="D4877" t="s">
        <v>12921</v>
      </c>
      <c r="E4877" t="s">
        <v>11788</v>
      </c>
    </row>
    <row r="4878" spans="1:5" x14ac:dyDescent="0.25">
      <c r="A4878">
        <v>1.2345023097087501E+18</v>
      </c>
      <c r="B4878" t="s">
        <v>12922</v>
      </c>
      <c r="C4878" t="s">
        <v>1</v>
      </c>
      <c r="D4878" t="s">
        <v>12923</v>
      </c>
      <c r="E4878" t="s">
        <v>8146</v>
      </c>
    </row>
    <row r="4879" spans="1:5" x14ac:dyDescent="0.25">
      <c r="A4879">
        <v>1.2345019016994401E+18</v>
      </c>
      <c r="B4879" t="s">
        <v>12924</v>
      </c>
      <c r="C4879" t="s">
        <v>1</v>
      </c>
      <c r="D4879" t="s">
        <v>12925</v>
      </c>
      <c r="E4879" t="s">
        <v>12926</v>
      </c>
    </row>
    <row r="4880" spans="1:5" x14ac:dyDescent="0.25">
      <c r="A4880">
        <v>1.2345015272445399E+18</v>
      </c>
      <c r="B4880" t="s">
        <v>12927</v>
      </c>
      <c r="C4880" t="s">
        <v>1</v>
      </c>
      <c r="D4880" t="s">
        <v>12928</v>
      </c>
      <c r="E4880" t="s">
        <v>12929</v>
      </c>
    </row>
    <row r="4881" spans="1:5" x14ac:dyDescent="0.25">
      <c r="A4881">
        <v>1.23450145590782E+18</v>
      </c>
      <c r="B4881" t="s">
        <v>12930</v>
      </c>
      <c r="C4881" t="s">
        <v>1</v>
      </c>
      <c r="D4881" t="s">
        <v>12931</v>
      </c>
      <c r="E4881" t="s">
        <v>12932</v>
      </c>
    </row>
    <row r="4882" spans="1:5" x14ac:dyDescent="0.25">
      <c r="A4882">
        <v>1.2345014013148201E+18</v>
      </c>
      <c r="B4882" t="s">
        <v>12933</v>
      </c>
      <c r="C4882" t="s">
        <v>1</v>
      </c>
      <c r="D4882" t="s">
        <v>12934</v>
      </c>
      <c r="E4882" t="s">
        <v>5503</v>
      </c>
    </row>
    <row r="4883" spans="1:5" x14ac:dyDescent="0.25">
      <c r="A4883">
        <v>1.23450131474433E+18</v>
      </c>
      <c r="B4883" t="s">
        <v>12935</v>
      </c>
      <c r="C4883" t="s">
        <v>1</v>
      </c>
      <c r="D4883" t="s">
        <v>12936</v>
      </c>
      <c r="E4883" t="s">
        <v>2861</v>
      </c>
    </row>
    <row r="4884" spans="1:5" x14ac:dyDescent="0.25">
      <c r="A4884">
        <v>1.23450129149537E+18</v>
      </c>
      <c r="B4884" t="s">
        <v>12937</v>
      </c>
      <c r="C4884" t="s">
        <v>1</v>
      </c>
      <c r="D4884" t="s">
        <v>12938</v>
      </c>
      <c r="E4884" t="s">
        <v>12939</v>
      </c>
    </row>
    <row r="4885" spans="1:5" x14ac:dyDescent="0.25">
      <c r="A4885">
        <v>1.2345009920931799E+18</v>
      </c>
      <c r="B4885" t="s">
        <v>12940</v>
      </c>
      <c r="C4885" t="s">
        <v>1</v>
      </c>
      <c r="D4885" t="s">
        <v>12941</v>
      </c>
      <c r="E4885" t="s">
        <v>12942</v>
      </c>
    </row>
    <row r="4886" spans="1:5" x14ac:dyDescent="0.25">
      <c r="A4886">
        <v>1.2345009843756301E+18</v>
      </c>
      <c r="B4886" t="s">
        <v>12943</v>
      </c>
      <c r="C4886" t="s">
        <v>1</v>
      </c>
      <c r="D4886" t="s">
        <v>12944</v>
      </c>
      <c r="E4886" t="s">
        <v>12908</v>
      </c>
    </row>
    <row r="4887" spans="1:5" x14ac:dyDescent="0.25">
      <c r="A4887">
        <v>1.2345009735628201E+18</v>
      </c>
      <c r="B4887" t="s">
        <v>12945</v>
      </c>
      <c r="C4887" t="s">
        <v>1</v>
      </c>
      <c r="D4887" t="s">
        <v>1035</v>
      </c>
      <c r="E4887" t="s">
        <v>1183</v>
      </c>
    </row>
    <row r="4888" spans="1:5" x14ac:dyDescent="0.25">
      <c r="A4888">
        <v>1.2345009225977201E+18</v>
      </c>
      <c r="B4888" t="s">
        <v>12946</v>
      </c>
      <c r="C4888" t="s">
        <v>1</v>
      </c>
      <c r="D4888" t="s">
        <v>12947</v>
      </c>
      <c r="E4888" t="s">
        <v>12948</v>
      </c>
    </row>
    <row r="4889" spans="1:5" x14ac:dyDescent="0.25">
      <c r="A4889">
        <v>1.2345003706819899E+18</v>
      </c>
      <c r="B4889" t="s">
        <v>12949</v>
      </c>
      <c r="C4889" t="s">
        <v>1</v>
      </c>
      <c r="D4889" t="s">
        <v>12950</v>
      </c>
      <c r="E4889" t="s">
        <v>2248</v>
      </c>
    </row>
    <row r="4890" spans="1:5" x14ac:dyDescent="0.25">
      <c r="A4890">
        <v>1.2345001408592901E+18</v>
      </c>
      <c r="B4890" t="s">
        <v>12951</v>
      </c>
      <c r="C4890" t="s">
        <v>1</v>
      </c>
      <c r="D4890" t="s">
        <v>12952</v>
      </c>
      <c r="E4890" t="s">
        <v>12953</v>
      </c>
    </row>
    <row r="4891" spans="1:5" x14ac:dyDescent="0.25">
      <c r="A4891">
        <v>1.23449998864386E+18</v>
      </c>
      <c r="B4891" t="s">
        <v>12954</v>
      </c>
      <c r="C4891" t="s">
        <v>1</v>
      </c>
      <c r="D4891" t="s">
        <v>12955</v>
      </c>
      <c r="E4891" t="s">
        <v>12956</v>
      </c>
    </row>
    <row r="4892" spans="1:5" x14ac:dyDescent="0.25">
      <c r="A4892">
        <v>1.2344992027738501E+18</v>
      </c>
      <c r="B4892" t="s">
        <v>12957</v>
      </c>
      <c r="C4892" t="s">
        <v>1</v>
      </c>
      <c r="D4892" t="s">
        <v>12958</v>
      </c>
      <c r="E4892" t="s">
        <v>12959</v>
      </c>
    </row>
    <row r="4893" spans="1:5" x14ac:dyDescent="0.25">
      <c r="A4893">
        <v>1.2344991873304699E+18</v>
      </c>
      <c r="B4893" t="s">
        <v>12960</v>
      </c>
      <c r="C4893" t="s">
        <v>1</v>
      </c>
      <c r="D4893" t="s">
        <v>12961</v>
      </c>
      <c r="E4893" t="s">
        <v>178</v>
      </c>
    </row>
    <row r="4894" spans="1:5" x14ac:dyDescent="0.25">
      <c r="A4894">
        <v>1.2344987470250199E+18</v>
      </c>
      <c r="B4894" t="s">
        <v>12962</v>
      </c>
      <c r="C4894" t="s">
        <v>1</v>
      </c>
      <c r="D4894" t="s">
        <v>12963</v>
      </c>
      <c r="E4894" t="s">
        <v>12964</v>
      </c>
    </row>
    <row r="4895" spans="1:5" x14ac:dyDescent="0.25">
      <c r="A4895">
        <v>1.23449846650991E+18</v>
      </c>
      <c r="B4895" t="s">
        <v>12965</v>
      </c>
      <c r="C4895" t="s">
        <v>1</v>
      </c>
      <c r="D4895" t="s">
        <v>12966</v>
      </c>
      <c r="E4895" t="s">
        <v>12967</v>
      </c>
    </row>
    <row r="4896" spans="1:5" x14ac:dyDescent="0.25">
      <c r="A4896">
        <v>1.23449835660242E+18</v>
      </c>
      <c r="B4896" t="s">
        <v>12968</v>
      </c>
      <c r="C4896" t="s">
        <v>1</v>
      </c>
      <c r="D4896" t="s">
        <v>12969</v>
      </c>
      <c r="E4896" t="s">
        <v>12970</v>
      </c>
    </row>
    <row r="4897" spans="1:5" x14ac:dyDescent="0.25">
      <c r="A4897">
        <v>1.2344983180901701E+18</v>
      </c>
      <c r="B4897" t="s">
        <v>12971</v>
      </c>
      <c r="C4897" t="s">
        <v>1</v>
      </c>
      <c r="D4897" t="s">
        <v>12972</v>
      </c>
      <c r="E4897" t="s">
        <v>12973</v>
      </c>
    </row>
    <row r="4898" spans="1:5" x14ac:dyDescent="0.25">
      <c r="A4898">
        <v>1.2344981337296399E+18</v>
      </c>
      <c r="B4898" t="s">
        <v>12974</v>
      </c>
      <c r="C4898" t="s">
        <v>1</v>
      </c>
      <c r="D4898" t="s">
        <v>12975</v>
      </c>
      <c r="E4898" t="s">
        <v>12976</v>
      </c>
    </row>
    <row r="4899" spans="1:5" x14ac:dyDescent="0.25">
      <c r="A4899">
        <v>1.2344975382937101E+18</v>
      </c>
      <c r="B4899" t="s">
        <v>12977</v>
      </c>
      <c r="C4899" t="s">
        <v>1</v>
      </c>
      <c r="D4899" t="s">
        <v>12978</v>
      </c>
      <c r="E4899" t="s">
        <v>12979</v>
      </c>
    </row>
    <row r="4900" spans="1:5" x14ac:dyDescent="0.25">
      <c r="A4900">
        <v>1.23449749977744E+18</v>
      </c>
      <c r="B4900" t="s">
        <v>12980</v>
      </c>
      <c r="C4900" t="s">
        <v>1</v>
      </c>
      <c r="D4900" t="s">
        <v>12981</v>
      </c>
      <c r="E4900" t="s">
        <v>12982</v>
      </c>
    </row>
    <row r="4901" spans="1:5" x14ac:dyDescent="0.25">
      <c r="A4901">
        <v>1.23449731258146E+18</v>
      </c>
      <c r="B4901" t="s">
        <v>12983</v>
      </c>
      <c r="C4901" t="s">
        <v>1</v>
      </c>
      <c r="D4901" t="s">
        <v>12984</v>
      </c>
      <c r="E4901" t="s">
        <v>5912</v>
      </c>
    </row>
    <row r="4902" spans="1:5" x14ac:dyDescent="0.25">
      <c r="A4902">
        <v>1.23449680262957E+18</v>
      </c>
      <c r="B4902" t="s">
        <v>12985</v>
      </c>
      <c r="C4902" t="s">
        <v>1</v>
      </c>
      <c r="D4902" t="s">
        <v>12986</v>
      </c>
      <c r="E4902" t="s">
        <v>2248</v>
      </c>
    </row>
    <row r="4903" spans="1:5" x14ac:dyDescent="0.25">
      <c r="A4903">
        <v>1.2344966956370401E+18</v>
      </c>
      <c r="B4903" t="s">
        <v>12987</v>
      </c>
      <c r="C4903" t="s">
        <v>1</v>
      </c>
      <c r="D4903" t="s">
        <v>12988</v>
      </c>
      <c r="E4903" t="s">
        <v>3333</v>
      </c>
    </row>
    <row r="4904" spans="1:5" x14ac:dyDescent="0.25">
      <c r="A4904">
        <v>1.2344962112242299E+18</v>
      </c>
      <c r="B4904" t="s">
        <v>12989</v>
      </c>
      <c r="C4904" t="s">
        <v>1</v>
      </c>
      <c r="D4904" t="s">
        <v>12990</v>
      </c>
      <c r="E4904" t="s">
        <v>12991</v>
      </c>
    </row>
    <row r="4905" spans="1:5" x14ac:dyDescent="0.25">
      <c r="A4905">
        <v>1.2344960838055601E+18</v>
      </c>
      <c r="B4905" t="s">
        <v>12992</v>
      </c>
      <c r="C4905" t="s">
        <v>1</v>
      </c>
      <c r="D4905" t="s">
        <v>12993</v>
      </c>
      <c r="E4905" t="s">
        <v>12994</v>
      </c>
    </row>
    <row r="4906" spans="1:5" x14ac:dyDescent="0.25">
      <c r="A4906">
        <v>1.2344960496219699E+18</v>
      </c>
      <c r="B4906" t="s">
        <v>12995</v>
      </c>
      <c r="C4906" t="s">
        <v>1</v>
      </c>
      <c r="D4906" t="s">
        <v>1244</v>
      </c>
      <c r="E4906" t="s">
        <v>719</v>
      </c>
    </row>
    <row r="4907" spans="1:5" x14ac:dyDescent="0.25">
      <c r="A4907">
        <v>1.2344954052258801E+18</v>
      </c>
      <c r="B4907" t="s">
        <v>12996</v>
      </c>
      <c r="C4907" t="s">
        <v>1</v>
      </c>
      <c r="D4907" t="s">
        <v>12997</v>
      </c>
      <c r="E4907" t="s">
        <v>12998</v>
      </c>
    </row>
    <row r="4908" spans="1:5" x14ac:dyDescent="0.25">
      <c r="A4908">
        <v>1.2344951972177201E+18</v>
      </c>
      <c r="B4908" t="s">
        <v>12999</v>
      </c>
      <c r="C4908" t="s">
        <v>1</v>
      </c>
      <c r="D4908" t="s">
        <v>13000</v>
      </c>
      <c r="E4908" t="s">
        <v>94</v>
      </c>
    </row>
    <row r="4909" spans="1:5" x14ac:dyDescent="0.25">
      <c r="A4909">
        <v>1.23449506904801E+18</v>
      </c>
      <c r="B4909" t="s">
        <v>13001</v>
      </c>
      <c r="C4909" t="s">
        <v>1</v>
      </c>
      <c r="D4909" t="s">
        <v>13002</v>
      </c>
      <c r="E4909" t="s">
        <v>13003</v>
      </c>
    </row>
    <row r="4910" spans="1:5" x14ac:dyDescent="0.25">
      <c r="A4910">
        <v>1.23449498673921E+18</v>
      </c>
      <c r="B4910" t="s">
        <v>13004</v>
      </c>
      <c r="C4910" t="s">
        <v>1</v>
      </c>
      <c r="D4910" t="s">
        <v>13005</v>
      </c>
      <c r="E4910" t="s">
        <v>13006</v>
      </c>
    </row>
    <row r="4911" spans="1:5" x14ac:dyDescent="0.25">
      <c r="A4911">
        <v>1.2344949311059899E+18</v>
      </c>
      <c r="B4911" t="s">
        <v>13007</v>
      </c>
      <c r="C4911" t="s">
        <v>1</v>
      </c>
      <c r="D4911" t="s">
        <v>13008</v>
      </c>
      <c r="E4911" t="s">
        <v>3927</v>
      </c>
    </row>
    <row r="4912" spans="1:5" x14ac:dyDescent="0.25">
      <c r="A4912">
        <v>1.2344943850033999E+18</v>
      </c>
      <c r="B4912" t="s">
        <v>13009</v>
      </c>
      <c r="C4912" t="s">
        <v>1</v>
      </c>
      <c r="D4912" t="s">
        <v>13010</v>
      </c>
      <c r="E4912" t="s">
        <v>13011</v>
      </c>
    </row>
    <row r="4913" spans="1:5" x14ac:dyDescent="0.25">
      <c r="A4913">
        <v>1.23449433976353E+18</v>
      </c>
      <c r="B4913" t="s">
        <v>13012</v>
      </c>
      <c r="C4913" t="s">
        <v>1</v>
      </c>
      <c r="D4913" t="s">
        <v>13013</v>
      </c>
      <c r="E4913" t="s">
        <v>13014</v>
      </c>
    </row>
    <row r="4914" spans="1:5" x14ac:dyDescent="0.25">
      <c r="A4914">
        <v>1.2344943099673101E+18</v>
      </c>
      <c r="B4914" t="s">
        <v>13015</v>
      </c>
      <c r="C4914" t="s">
        <v>1</v>
      </c>
      <c r="D4914" t="s">
        <v>13016</v>
      </c>
      <c r="E4914" t="s">
        <v>13017</v>
      </c>
    </row>
    <row r="4915" spans="1:5" x14ac:dyDescent="0.25">
      <c r="A4915">
        <v>1.23449419069808E+18</v>
      </c>
      <c r="B4915" t="s">
        <v>13018</v>
      </c>
      <c r="C4915" t="s">
        <v>1</v>
      </c>
      <c r="D4915" t="s">
        <v>13019</v>
      </c>
      <c r="E4915" t="s">
        <v>13020</v>
      </c>
    </row>
    <row r="4916" spans="1:5" x14ac:dyDescent="0.25">
      <c r="A4916">
        <v>1.2344941239875599E+18</v>
      </c>
      <c r="B4916" t="s">
        <v>13021</v>
      </c>
      <c r="C4916" t="s">
        <v>1</v>
      </c>
      <c r="D4916" t="s">
        <v>13022</v>
      </c>
      <c r="E4916" t="s">
        <v>13023</v>
      </c>
    </row>
    <row r="4917" spans="1:5" x14ac:dyDescent="0.25">
      <c r="A4917">
        <v>1.2344941045595799E+18</v>
      </c>
      <c r="B4917" t="s">
        <v>13024</v>
      </c>
      <c r="C4917" t="s">
        <v>1</v>
      </c>
      <c r="D4917" t="s">
        <v>13025</v>
      </c>
      <c r="E4917" t="s">
        <v>1416</v>
      </c>
    </row>
    <row r="4918" spans="1:5" x14ac:dyDescent="0.25">
      <c r="A4918">
        <v>1.23449410392621E+18</v>
      </c>
      <c r="B4918" t="s">
        <v>13024</v>
      </c>
      <c r="C4918" t="s">
        <v>1</v>
      </c>
      <c r="D4918" t="s">
        <v>13026</v>
      </c>
      <c r="E4918" t="s">
        <v>867</v>
      </c>
    </row>
    <row r="4919" spans="1:5" x14ac:dyDescent="0.25">
      <c r="A4919">
        <v>1.23449405162749E+18</v>
      </c>
      <c r="B4919" t="s">
        <v>13027</v>
      </c>
      <c r="C4919" t="s">
        <v>1</v>
      </c>
      <c r="D4919" t="s">
        <v>13028</v>
      </c>
      <c r="E4919" t="s">
        <v>13029</v>
      </c>
    </row>
    <row r="4920" spans="1:5" x14ac:dyDescent="0.25">
      <c r="A4920">
        <v>1.23449396114382E+18</v>
      </c>
      <c r="B4920" t="s">
        <v>13030</v>
      </c>
      <c r="C4920" t="s">
        <v>1</v>
      </c>
      <c r="D4920" t="s">
        <v>13031</v>
      </c>
      <c r="E4920" t="s">
        <v>13032</v>
      </c>
    </row>
    <row r="4921" spans="1:5" x14ac:dyDescent="0.25">
      <c r="A4921">
        <v>1.2344937856289001E+18</v>
      </c>
      <c r="B4921" t="s">
        <v>13033</v>
      </c>
      <c r="C4921" t="s">
        <v>1</v>
      </c>
      <c r="D4921" t="s">
        <v>13034</v>
      </c>
      <c r="E4921" t="s">
        <v>13035</v>
      </c>
    </row>
    <row r="4922" spans="1:5" x14ac:dyDescent="0.25">
      <c r="A4922">
        <v>1.23449372199711E+18</v>
      </c>
      <c r="B4922" t="s">
        <v>13036</v>
      </c>
      <c r="C4922" t="s">
        <v>1</v>
      </c>
      <c r="D4922" t="s">
        <v>13037</v>
      </c>
      <c r="E4922" t="s">
        <v>3536</v>
      </c>
    </row>
    <row r="4923" spans="1:5" x14ac:dyDescent="0.25">
      <c r="A4923">
        <v>1.2344937165613701E+18</v>
      </c>
      <c r="B4923" t="s">
        <v>13038</v>
      </c>
      <c r="C4923" t="s">
        <v>1</v>
      </c>
      <c r="D4923" t="s">
        <v>13039</v>
      </c>
      <c r="E4923" t="s">
        <v>7425</v>
      </c>
    </row>
    <row r="4924" spans="1:5" x14ac:dyDescent="0.25">
      <c r="A4924">
        <v>1.23449369017074E+18</v>
      </c>
      <c r="B4924" t="s">
        <v>13040</v>
      </c>
      <c r="C4924" t="s">
        <v>1</v>
      </c>
      <c r="D4924" t="s">
        <v>13041</v>
      </c>
      <c r="E4924" t="s">
        <v>306</v>
      </c>
    </row>
    <row r="4925" spans="1:5" x14ac:dyDescent="0.25">
      <c r="A4925">
        <v>1.23449362393853E+18</v>
      </c>
      <c r="B4925" t="s">
        <v>13042</v>
      </c>
      <c r="C4925" t="s">
        <v>1</v>
      </c>
      <c r="D4925" t="s">
        <v>13043</v>
      </c>
      <c r="E4925" t="s">
        <v>13044</v>
      </c>
    </row>
    <row r="4926" spans="1:5" x14ac:dyDescent="0.25">
      <c r="A4926">
        <v>1.2344935002317E+18</v>
      </c>
      <c r="B4926" t="s">
        <v>13045</v>
      </c>
      <c r="C4926" t="s">
        <v>1</v>
      </c>
      <c r="D4926" t="s">
        <v>13046</v>
      </c>
      <c r="E4926" t="s">
        <v>13047</v>
      </c>
    </row>
    <row r="4927" spans="1:5" x14ac:dyDescent="0.25">
      <c r="A4927">
        <v>1.23449329259266E+18</v>
      </c>
      <c r="B4927" t="s">
        <v>13048</v>
      </c>
      <c r="C4927" t="s">
        <v>1</v>
      </c>
      <c r="D4927" t="s">
        <v>13049</v>
      </c>
      <c r="E4927" t="s">
        <v>13050</v>
      </c>
    </row>
    <row r="4928" spans="1:5" x14ac:dyDescent="0.25">
      <c r="A4928">
        <v>1.23449314294829E+18</v>
      </c>
      <c r="B4928" t="s">
        <v>13051</v>
      </c>
      <c r="C4928" t="s">
        <v>1</v>
      </c>
      <c r="D4928" t="s">
        <v>13052</v>
      </c>
      <c r="E4928" t="s">
        <v>13053</v>
      </c>
    </row>
    <row r="4929" spans="1:5" x14ac:dyDescent="0.25">
      <c r="A4929">
        <v>1.23449294295968E+18</v>
      </c>
      <c r="B4929" t="s">
        <v>13054</v>
      </c>
      <c r="C4929" t="s">
        <v>1</v>
      </c>
      <c r="D4929" t="s">
        <v>13055</v>
      </c>
      <c r="E4929" t="s">
        <v>13056</v>
      </c>
    </row>
    <row r="4930" spans="1:5" x14ac:dyDescent="0.25">
      <c r="A4930">
        <v>1.23449277064509E+18</v>
      </c>
      <c r="B4930" t="s">
        <v>13057</v>
      </c>
      <c r="C4930" t="s">
        <v>1</v>
      </c>
      <c r="D4930" t="s">
        <v>13058</v>
      </c>
      <c r="E4930" t="s">
        <v>13059</v>
      </c>
    </row>
    <row r="4931" spans="1:5" x14ac:dyDescent="0.25">
      <c r="A4931">
        <v>1.23449255188704E+18</v>
      </c>
      <c r="B4931" t="s">
        <v>13060</v>
      </c>
      <c r="C4931" t="s">
        <v>1</v>
      </c>
      <c r="D4931" t="s">
        <v>13061</v>
      </c>
      <c r="E4931" t="s">
        <v>13062</v>
      </c>
    </row>
    <row r="4932" spans="1:5" x14ac:dyDescent="0.25">
      <c r="A4932">
        <v>1.23449241376015E+18</v>
      </c>
      <c r="B4932" t="s">
        <v>13063</v>
      </c>
      <c r="C4932" t="s">
        <v>1</v>
      </c>
      <c r="D4932" t="s">
        <v>13064</v>
      </c>
      <c r="E4932" t="s">
        <v>8186</v>
      </c>
    </row>
    <row r="4933" spans="1:5" x14ac:dyDescent="0.25">
      <c r="A4933">
        <v>1.2344924129465001E+18</v>
      </c>
      <c r="B4933" t="s">
        <v>13063</v>
      </c>
      <c r="C4933" t="s">
        <v>1</v>
      </c>
      <c r="D4933" t="s">
        <v>13065</v>
      </c>
      <c r="E4933" t="s">
        <v>11788</v>
      </c>
    </row>
    <row r="4934" spans="1:5" x14ac:dyDescent="0.25">
      <c r="A4934">
        <v>1.2344923620276201E+18</v>
      </c>
      <c r="B4934" t="s">
        <v>13066</v>
      </c>
      <c r="C4934" t="s">
        <v>1</v>
      </c>
      <c r="D4934" t="s">
        <v>13067</v>
      </c>
      <c r="E4934" t="s">
        <v>1416</v>
      </c>
    </row>
    <row r="4935" spans="1:5" x14ac:dyDescent="0.25">
      <c r="A4935">
        <v>1.23449216164481E+18</v>
      </c>
      <c r="B4935" t="s">
        <v>13068</v>
      </c>
      <c r="C4935" t="s">
        <v>1</v>
      </c>
      <c r="D4935" t="s">
        <v>13069</v>
      </c>
      <c r="E4935" t="s">
        <v>13070</v>
      </c>
    </row>
    <row r="4936" spans="1:5" x14ac:dyDescent="0.25">
      <c r="A4936">
        <v>1.23449207046896E+18</v>
      </c>
      <c r="B4936" t="s">
        <v>13071</v>
      </c>
      <c r="C4936" t="s">
        <v>1</v>
      </c>
      <c r="D4936" t="s">
        <v>13072</v>
      </c>
      <c r="E4936" t="s">
        <v>8026</v>
      </c>
    </row>
    <row r="4937" spans="1:5" x14ac:dyDescent="0.25">
      <c r="A4937">
        <v>1.23449199030737E+18</v>
      </c>
      <c r="B4937" t="s">
        <v>13073</v>
      </c>
      <c r="C4937" t="s">
        <v>1</v>
      </c>
      <c r="D4937" t="s">
        <v>13074</v>
      </c>
      <c r="E4937" t="s">
        <v>1416</v>
      </c>
    </row>
    <row r="4938" spans="1:5" x14ac:dyDescent="0.25">
      <c r="A4938">
        <v>1.2344919767933701E+18</v>
      </c>
      <c r="B4938" t="s">
        <v>13075</v>
      </c>
      <c r="C4938" t="s">
        <v>1</v>
      </c>
      <c r="D4938" t="s">
        <v>13076</v>
      </c>
      <c r="E4938" t="s">
        <v>13077</v>
      </c>
    </row>
    <row r="4939" spans="1:5" x14ac:dyDescent="0.25">
      <c r="A4939">
        <v>1.2344917470797701E+18</v>
      </c>
      <c r="B4939" t="s">
        <v>13078</v>
      </c>
      <c r="C4939" t="s">
        <v>1</v>
      </c>
      <c r="D4939" t="s">
        <v>13079</v>
      </c>
      <c r="E4939" t="s">
        <v>13080</v>
      </c>
    </row>
    <row r="4940" spans="1:5" x14ac:dyDescent="0.25">
      <c r="A4940">
        <v>1.2344913937138501E+18</v>
      </c>
      <c r="B4940" t="s">
        <v>13081</v>
      </c>
      <c r="C4940" t="s">
        <v>1</v>
      </c>
      <c r="D4940" t="s">
        <v>13082</v>
      </c>
      <c r="E4940" t="s">
        <v>13083</v>
      </c>
    </row>
    <row r="4941" spans="1:5" x14ac:dyDescent="0.25">
      <c r="A4941">
        <v>1.23449082023501E+18</v>
      </c>
      <c r="B4941" t="s">
        <v>13084</v>
      </c>
      <c r="C4941" t="s">
        <v>1</v>
      </c>
      <c r="D4941" t="s">
        <v>13085</v>
      </c>
      <c r="E4941" t="s">
        <v>13086</v>
      </c>
    </row>
    <row r="4942" spans="1:5" x14ac:dyDescent="0.25">
      <c r="A4942">
        <v>1.23449079176413E+18</v>
      </c>
      <c r="B4942" t="s">
        <v>13087</v>
      </c>
      <c r="C4942" t="s">
        <v>1</v>
      </c>
      <c r="D4942" t="s">
        <v>13088</v>
      </c>
      <c r="E4942" t="s">
        <v>13089</v>
      </c>
    </row>
    <row r="4943" spans="1:5" x14ac:dyDescent="0.25">
      <c r="A4943">
        <v>1.23449065706819E+18</v>
      </c>
      <c r="B4943" t="s">
        <v>13090</v>
      </c>
      <c r="C4943" t="s">
        <v>1</v>
      </c>
      <c r="D4943" t="s">
        <v>13091</v>
      </c>
      <c r="E4943" t="s">
        <v>13092</v>
      </c>
    </row>
    <row r="4944" spans="1:5" x14ac:dyDescent="0.25">
      <c r="A4944">
        <v>1.2344906539728599E+18</v>
      </c>
      <c r="B4944" t="s">
        <v>13093</v>
      </c>
      <c r="C4944" t="s">
        <v>1</v>
      </c>
      <c r="D4944" t="s">
        <v>13094</v>
      </c>
      <c r="E4944" t="s">
        <v>13095</v>
      </c>
    </row>
    <row r="4945" spans="1:5" x14ac:dyDescent="0.25">
      <c r="A4945">
        <v>1.2344905282485801E+18</v>
      </c>
      <c r="B4945" t="s">
        <v>13096</v>
      </c>
      <c r="C4945" t="s">
        <v>1</v>
      </c>
      <c r="D4945" t="s">
        <v>13097</v>
      </c>
      <c r="E4945" t="s">
        <v>13098</v>
      </c>
    </row>
    <row r="4946" spans="1:5" x14ac:dyDescent="0.25">
      <c r="A4946">
        <v>1.23449049864941E+18</v>
      </c>
      <c r="B4946" t="s">
        <v>13099</v>
      </c>
      <c r="C4946" t="s">
        <v>1</v>
      </c>
      <c r="D4946" t="s">
        <v>13100</v>
      </c>
      <c r="E4946" t="s">
        <v>10585</v>
      </c>
    </row>
    <row r="4947" spans="1:5" x14ac:dyDescent="0.25">
      <c r="A4947">
        <v>1.2344904014001999E+18</v>
      </c>
      <c r="B4947" t="s">
        <v>13101</v>
      </c>
      <c r="C4947" t="s">
        <v>1</v>
      </c>
      <c r="D4947" t="s">
        <v>13102</v>
      </c>
      <c r="E4947" t="s">
        <v>13103</v>
      </c>
    </row>
    <row r="4948" spans="1:5" x14ac:dyDescent="0.25">
      <c r="A4948">
        <v>1.2344899522783099E+18</v>
      </c>
      <c r="B4948" t="s">
        <v>13104</v>
      </c>
      <c r="C4948" t="s">
        <v>1</v>
      </c>
      <c r="D4948" t="s">
        <v>4028</v>
      </c>
      <c r="E4948" t="s">
        <v>1824</v>
      </c>
    </row>
    <row r="4949" spans="1:5" x14ac:dyDescent="0.25">
      <c r="A4949">
        <v>1.2344899033057001E+18</v>
      </c>
      <c r="B4949" t="s">
        <v>13105</v>
      </c>
      <c r="C4949" t="s">
        <v>1</v>
      </c>
      <c r="D4949" t="s">
        <v>4030</v>
      </c>
      <c r="E4949" t="s">
        <v>4031</v>
      </c>
    </row>
    <row r="4950" spans="1:5" x14ac:dyDescent="0.25">
      <c r="A4950">
        <v>1.23448972456541E+18</v>
      </c>
      <c r="B4950" t="s">
        <v>13106</v>
      </c>
      <c r="C4950" t="s">
        <v>1</v>
      </c>
      <c r="D4950" t="s">
        <v>13107</v>
      </c>
      <c r="E4950" t="s">
        <v>13108</v>
      </c>
    </row>
    <row r="4951" spans="1:5" x14ac:dyDescent="0.25">
      <c r="A4951">
        <v>1.2344894272857201E+18</v>
      </c>
      <c r="B4951" t="s">
        <v>13109</v>
      </c>
      <c r="C4951" t="s">
        <v>1</v>
      </c>
      <c r="D4951" t="s">
        <v>13110</v>
      </c>
      <c r="E4951" t="s">
        <v>8536</v>
      </c>
    </row>
    <row r="4952" spans="1:5" x14ac:dyDescent="0.25">
      <c r="A4952">
        <v>1.2344893277128901E+18</v>
      </c>
      <c r="B4952" t="s">
        <v>13111</v>
      </c>
      <c r="C4952" t="s">
        <v>1</v>
      </c>
      <c r="D4952" t="s">
        <v>13112</v>
      </c>
      <c r="E4952" t="s">
        <v>13113</v>
      </c>
    </row>
    <row r="4953" spans="1:5" x14ac:dyDescent="0.25">
      <c r="A4953">
        <v>1.23448910947056E+18</v>
      </c>
      <c r="B4953" t="s">
        <v>13114</v>
      </c>
      <c r="C4953" t="s">
        <v>1</v>
      </c>
      <c r="D4953" t="s">
        <v>13115</v>
      </c>
      <c r="E4953" t="s">
        <v>13116</v>
      </c>
    </row>
    <row r="4954" spans="1:5" x14ac:dyDescent="0.25">
      <c r="A4954">
        <v>1.23448907162128E+18</v>
      </c>
      <c r="B4954" t="s">
        <v>13117</v>
      </c>
      <c r="C4954" t="s">
        <v>1</v>
      </c>
      <c r="D4954" t="s">
        <v>13118</v>
      </c>
      <c r="E4954" t="s">
        <v>12477</v>
      </c>
    </row>
    <row r="4955" spans="1:5" x14ac:dyDescent="0.25">
      <c r="A4955">
        <v>1.2344888545031401E+18</v>
      </c>
      <c r="B4955" t="s">
        <v>13119</v>
      </c>
      <c r="C4955" t="s">
        <v>1</v>
      </c>
      <c r="D4955" t="s">
        <v>13120</v>
      </c>
      <c r="E4955" t="s">
        <v>8250</v>
      </c>
    </row>
    <row r="4956" spans="1:5" x14ac:dyDescent="0.25">
      <c r="A4956">
        <v>1.2344886877375601E+18</v>
      </c>
      <c r="B4956" t="s">
        <v>13121</v>
      </c>
      <c r="C4956" t="s">
        <v>1</v>
      </c>
      <c r="D4956" t="s">
        <v>13122</v>
      </c>
      <c r="E4956" t="s">
        <v>13123</v>
      </c>
    </row>
    <row r="4957" spans="1:5" x14ac:dyDescent="0.25">
      <c r="A4957">
        <v>1.23448857321218E+18</v>
      </c>
      <c r="B4957" t="s">
        <v>13124</v>
      </c>
      <c r="C4957" t="s">
        <v>1</v>
      </c>
      <c r="D4957" t="s">
        <v>13125</v>
      </c>
      <c r="E4957" t="s">
        <v>1416</v>
      </c>
    </row>
    <row r="4958" spans="1:5" x14ac:dyDescent="0.25">
      <c r="A4958">
        <v>1.23448849395233E+18</v>
      </c>
      <c r="B4958" t="s">
        <v>13126</v>
      </c>
      <c r="C4958" t="s">
        <v>1</v>
      </c>
      <c r="D4958" t="s">
        <v>13127</v>
      </c>
      <c r="E4958" t="s">
        <v>8250</v>
      </c>
    </row>
    <row r="4959" spans="1:5" x14ac:dyDescent="0.25">
      <c r="A4959">
        <v>1.2344884192225201E+18</v>
      </c>
      <c r="B4959" t="s">
        <v>13128</v>
      </c>
      <c r="C4959" t="s">
        <v>1</v>
      </c>
      <c r="D4959" t="s">
        <v>13129</v>
      </c>
      <c r="E4959" t="s">
        <v>13130</v>
      </c>
    </row>
    <row r="4960" spans="1:5" x14ac:dyDescent="0.25">
      <c r="A4960">
        <v>1.2344883506371999E+18</v>
      </c>
      <c r="B4960" t="s">
        <v>13131</v>
      </c>
      <c r="C4960" t="s">
        <v>1</v>
      </c>
      <c r="D4960" t="s">
        <v>13132</v>
      </c>
      <c r="E4960" t="s">
        <v>4087</v>
      </c>
    </row>
    <row r="4961" spans="1:5" x14ac:dyDescent="0.25">
      <c r="A4961">
        <v>1.23448818444625E+18</v>
      </c>
      <c r="B4961" t="s">
        <v>13133</v>
      </c>
      <c r="C4961" t="s">
        <v>1</v>
      </c>
      <c r="D4961" t="s">
        <v>13134</v>
      </c>
      <c r="E4961" t="s">
        <v>13135</v>
      </c>
    </row>
    <row r="4962" spans="1:5" x14ac:dyDescent="0.25">
      <c r="A4962">
        <v>1.23448814296451E+18</v>
      </c>
      <c r="B4962" t="s">
        <v>13136</v>
      </c>
      <c r="C4962" t="s">
        <v>1</v>
      </c>
      <c r="D4962" t="s">
        <v>13137</v>
      </c>
      <c r="E4962" t="s">
        <v>10845</v>
      </c>
    </row>
    <row r="4963" spans="1:5" x14ac:dyDescent="0.25">
      <c r="A4963">
        <v>1.23448776736897E+18</v>
      </c>
      <c r="B4963" t="s">
        <v>13138</v>
      </c>
      <c r="C4963" t="s">
        <v>1</v>
      </c>
      <c r="D4963" t="s">
        <v>13139</v>
      </c>
      <c r="E4963" t="s">
        <v>13140</v>
      </c>
    </row>
    <row r="4964" spans="1:5" x14ac:dyDescent="0.25">
      <c r="A4964">
        <v>1.23448775295315E+18</v>
      </c>
      <c r="B4964" t="s">
        <v>13141</v>
      </c>
      <c r="C4964" t="s">
        <v>1</v>
      </c>
      <c r="D4964" t="s">
        <v>13142</v>
      </c>
      <c r="E4964" t="s">
        <v>13143</v>
      </c>
    </row>
    <row r="4965" spans="1:5" x14ac:dyDescent="0.25">
      <c r="A4965">
        <v>1.23448764761313E+18</v>
      </c>
      <c r="B4965" t="s">
        <v>13144</v>
      </c>
      <c r="C4965" t="s">
        <v>1</v>
      </c>
      <c r="D4965" t="s">
        <v>13145</v>
      </c>
      <c r="E4965" t="s">
        <v>94</v>
      </c>
    </row>
    <row r="4966" spans="1:5" x14ac:dyDescent="0.25">
      <c r="A4966">
        <v>1.2344874413666601E+18</v>
      </c>
      <c r="B4966" t="s">
        <v>13146</v>
      </c>
      <c r="C4966" t="s">
        <v>1</v>
      </c>
      <c r="D4966" t="s">
        <v>13147</v>
      </c>
      <c r="E4966" t="s">
        <v>5040</v>
      </c>
    </row>
    <row r="4967" spans="1:5" x14ac:dyDescent="0.25">
      <c r="A4967">
        <v>1.2344874205503401E+18</v>
      </c>
      <c r="B4967" t="s">
        <v>13148</v>
      </c>
      <c r="C4967" t="s">
        <v>1</v>
      </c>
      <c r="D4967" t="s">
        <v>13149</v>
      </c>
      <c r="E4967" t="s">
        <v>4494</v>
      </c>
    </row>
    <row r="4968" spans="1:5" x14ac:dyDescent="0.25">
      <c r="A4968">
        <v>1.2344873837997901E+18</v>
      </c>
      <c r="B4968" t="s">
        <v>13150</v>
      </c>
      <c r="C4968" t="s">
        <v>1</v>
      </c>
      <c r="D4968" t="s">
        <v>13151</v>
      </c>
      <c r="E4968" t="s">
        <v>11788</v>
      </c>
    </row>
    <row r="4969" spans="1:5" x14ac:dyDescent="0.25">
      <c r="A4969">
        <v>1.2344872393774001E+18</v>
      </c>
      <c r="B4969" t="s">
        <v>13152</v>
      </c>
      <c r="C4969" t="s">
        <v>1</v>
      </c>
      <c r="D4969" t="s">
        <v>13153</v>
      </c>
      <c r="E4969" t="s">
        <v>13154</v>
      </c>
    </row>
    <row r="4970" spans="1:5" x14ac:dyDescent="0.25">
      <c r="A4970">
        <v>1.2344870481127601E+18</v>
      </c>
      <c r="B4970" t="s">
        <v>13155</v>
      </c>
      <c r="C4970" t="s">
        <v>1</v>
      </c>
      <c r="D4970" t="s">
        <v>13156</v>
      </c>
      <c r="E4970" t="s">
        <v>13157</v>
      </c>
    </row>
    <row r="4971" spans="1:5" x14ac:dyDescent="0.25">
      <c r="A4971">
        <v>1.2344868296567301E+18</v>
      </c>
      <c r="B4971" t="s">
        <v>13158</v>
      </c>
      <c r="C4971" t="s">
        <v>1</v>
      </c>
      <c r="D4971" t="s">
        <v>13159</v>
      </c>
      <c r="E4971" t="s">
        <v>13160</v>
      </c>
    </row>
    <row r="4972" spans="1:5" x14ac:dyDescent="0.25">
      <c r="A4972">
        <v>1.23448672916541E+18</v>
      </c>
      <c r="B4972" t="s">
        <v>13161</v>
      </c>
      <c r="C4972" t="s">
        <v>1</v>
      </c>
      <c r="D4972" t="s">
        <v>13162</v>
      </c>
      <c r="E4972" t="s">
        <v>13163</v>
      </c>
    </row>
    <row r="4973" spans="1:5" x14ac:dyDescent="0.25">
      <c r="A4973">
        <v>1.2344866411605299E+18</v>
      </c>
      <c r="B4973" t="s">
        <v>13164</v>
      </c>
      <c r="C4973" t="s">
        <v>1</v>
      </c>
      <c r="D4973" t="s">
        <v>13165</v>
      </c>
      <c r="E4973" t="s">
        <v>13166</v>
      </c>
    </row>
    <row r="4974" spans="1:5" x14ac:dyDescent="0.25">
      <c r="A4974">
        <v>1.2344864658554701E+18</v>
      </c>
      <c r="B4974" t="s">
        <v>13167</v>
      </c>
      <c r="C4974" t="s">
        <v>1</v>
      </c>
      <c r="D4974" t="s">
        <v>13168</v>
      </c>
      <c r="E4974" t="s">
        <v>13169</v>
      </c>
    </row>
    <row r="4975" spans="1:5" x14ac:dyDescent="0.25">
      <c r="A4975">
        <v>1.2344863787020301E+18</v>
      </c>
      <c r="B4975" t="s">
        <v>13170</v>
      </c>
      <c r="C4975" t="s">
        <v>1</v>
      </c>
      <c r="D4975" t="s">
        <v>13171</v>
      </c>
      <c r="E4975" t="s">
        <v>13172</v>
      </c>
    </row>
    <row r="4976" spans="1:5" x14ac:dyDescent="0.25">
      <c r="A4976">
        <v>1.2344861687183301E+18</v>
      </c>
      <c r="B4976" t="s">
        <v>13173</v>
      </c>
      <c r="C4976" t="s">
        <v>1</v>
      </c>
      <c r="D4976" t="s">
        <v>13174</v>
      </c>
      <c r="E4976" t="s">
        <v>13175</v>
      </c>
    </row>
    <row r="4977" spans="1:5" x14ac:dyDescent="0.25">
      <c r="A4977">
        <v>1.2344859560461801E+18</v>
      </c>
      <c r="B4977" t="s">
        <v>13176</v>
      </c>
      <c r="C4977" t="s">
        <v>1</v>
      </c>
      <c r="D4977" t="s">
        <v>13177</v>
      </c>
      <c r="E4977" t="s">
        <v>13178</v>
      </c>
    </row>
    <row r="4978" spans="1:5" x14ac:dyDescent="0.25">
      <c r="A4978">
        <v>1.2344858756581701E+18</v>
      </c>
      <c r="B4978" t="s">
        <v>13179</v>
      </c>
      <c r="C4978" t="s">
        <v>1</v>
      </c>
      <c r="D4978" t="s">
        <v>13180</v>
      </c>
      <c r="E4978" t="s">
        <v>13181</v>
      </c>
    </row>
    <row r="4979" spans="1:5" x14ac:dyDescent="0.25">
      <c r="A4979">
        <v>1.23448562915472E+18</v>
      </c>
      <c r="B4979" t="s">
        <v>13182</v>
      </c>
      <c r="C4979" t="s">
        <v>1</v>
      </c>
      <c r="D4979" t="s">
        <v>13183</v>
      </c>
      <c r="E4979" t="s">
        <v>13169</v>
      </c>
    </row>
    <row r="4980" spans="1:5" x14ac:dyDescent="0.25">
      <c r="A4980">
        <v>1.2344854590503099E+18</v>
      </c>
      <c r="B4980" t="s">
        <v>13184</v>
      </c>
      <c r="C4980" t="s">
        <v>1</v>
      </c>
      <c r="D4980" t="s">
        <v>13185</v>
      </c>
      <c r="E4980" t="s">
        <v>12269</v>
      </c>
    </row>
    <row r="4981" spans="1:5" x14ac:dyDescent="0.25">
      <c r="A4981">
        <v>1.2344851602776599E+18</v>
      </c>
      <c r="B4981" t="s">
        <v>13186</v>
      </c>
      <c r="C4981" t="s">
        <v>1</v>
      </c>
      <c r="D4981" t="s">
        <v>13187</v>
      </c>
      <c r="E4981" t="s">
        <v>13188</v>
      </c>
    </row>
    <row r="4982" spans="1:5" x14ac:dyDescent="0.25">
      <c r="A4982">
        <v>1.23448513746479E+18</v>
      </c>
      <c r="B4982" t="s">
        <v>13189</v>
      </c>
      <c r="C4982" t="s">
        <v>1</v>
      </c>
      <c r="D4982" t="s">
        <v>13190</v>
      </c>
      <c r="E4982" t="s">
        <v>13191</v>
      </c>
    </row>
    <row r="4983" spans="1:5" x14ac:dyDescent="0.25">
      <c r="A4983">
        <v>1.23448503157535E+18</v>
      </c>
      <c r="B4983" t="s">
        <v>13192</v>
      </c>
      <c r="C4983" t="s">
        <v>1</v>
      </c>
      <c r="D4983" t="s">
        <v>13193</v>
      </c>
      <c r="E4983" t="s">
        <v>3587</v>
      </c>
    </row>
    <row r="4984" spans="1:5" x14ac:dyDescent="0.25">
      <c r="A4984">
        <v>1.2344848804253399E+18</v>
      </c>
      <c r="B4984" t="s">
        <v>13194</v>
      </c>
      <c r="C4984" t="s">
        <v>1</v>
      </c>
      <c r="D4984" t="s">
        <v>13195</v>
      </c>
      <c r="E4984" t="s">
        <v>13196</v>
      </c>
    </row>
    <row r="4985" spans="1:5" x14ac:dyDescent="0.25">
      <c r="A4985">
        <v>1.2344843547364301E+18</v>
      </c>
      <c r="B4985" t="s">
        <v>13197</v>
      </c>
      <c r="C4985" t="s">
        <v>1</v>
      </c>
      <c r="D4985" t="s">
        <v>13198</v>
      </c>
      <c r="E4985" t="s">
        <v>13199</v>
      </c>
    </row>
    <row r="4986" spans="1:5" x14ac:dyDescent="0.25">
      <c r="A4986">
        <v>1.23448401122707E+18</v>
      </c>
      <c r="B4986" t="s">
        <v>13200</v>
      </c>
      <c r="C4986" t="s">
        <v>1</v>
      </c>
      <c r="D4986" t="s">
        <v>13201</v>
      </c>
      <c r="E4986" t="s">
        <v>4084</v>
      </c>
    </row>
    <row r="4987" spans="1:5" x14ac:dyDescent="0.25">
      <c r="A4987">
        <v>1.2344840047928399E+18</v>
      </c>
      <c r="B4987" t="s">
        <v>13202</v>
      </c>
      <c r="C4987" t="s">
        <v>1</v>
      </c>
      <c r="D4987" t="s">
        <v>13203</v>
      </c>
      <c r="E4987" t="s">
        <v>13204</v>
      </c>
    </row>
    <row r="4988" spans="1:5" x14ac:dyDescent="0.25">
      <c r="A4988">
        <v>1.23448387050401E+18</v>
      </c>
      <c r="B4988" t="s">
        <v>13205</v>
      </c>
      <c r="C4988" t="s">
        <v>1</v>
      </c>
      <c r="D4988" t="s">
        <v>13206</v>
      </c>
      <c r="E4988" t="s">
        <v>13207</v>
      </c>
    </row>
    <row r="4989" spans="1:5" x14ac:dyDescent="0.25">
      <c r="A4989">
        <v>1.23448370549149E+18</v>
      </c>
      <c r="B4989" t="s">
        <v>13208</v>
      </c>
      <c r="C4989" t="s">
        <v>1</v>
      </c>
      <c r="D4989" t="s">
        <v>13209</v>
      </c>
      <c r="E4989" t="s">
        <v>7931</v>
      </c>
    </row>
    <row r="4990" spans="1:5" x14ac:dyDescent="0.25">
      <c r="A4990">
        <v>1.23448364936769E+18</v>
      </c>
      <c r="B4990" t="s">
        <v>13210</v>
      </c>
      <c r="C4990" t="s">
        <v>1</v>
      </c>
      <c r="D4990" t="s">
        <v>13211</v>
      </c>
      <c r="E4990" t="s">
        <v>13212</v>
      </c>
    </row>
    <row r="4991" spans="1:5" x14ac:dyDescent="0.25">
      <c r="A4991">
        <v>1.23448334527232E+18</v>
      </c>
      <c r="B4991" t="s">
        <v>13213</v>
      </c>
      <c r="C4991" t="s">
        <v>1</v>
      </c>
      <c r="D4991" t="s">
        <v>13214</v>
      </c>
      <c r="E4991" t="s">
        <v>377</v>
      </c>
    </row>
    <row r="4992" spans="1:5" x14ac:dyDescent="0.25">
      <c r="A4992">
        <v>1.2344831328517399E+18</v>
      </c>
      <c r="B4992" t="s">
        <v>13215</v>
      </c>
      <c r="C4992" t="s">
        <v>1</v>
      </c>
      <c r="D4992" t="s">
        <v>4094</v>
      </c>
      <c r="E4992" t="s">
        <v>203</v>
      </c>
    </row>
    <row r="4993" spans="1:5" x14ac:dyDescent="0.25">
      <c r="A4993">
        <v>1.2344829547909299E+18</v>
      </c>
      <c r="B4993" t="s">
        <v>13216</v>
      </c>
      <c r="C4993" t="s">
        <v>1</v>
      </c>
      <c r="D4993" t="s">
        <v>13217</v>
      </c>
      <c r="E4993" t="s">
        <v>13218</v>
      </c>
    </row>
    <row r="4994" spans="1:5" x14ac:dyDescent="0.25">
      <c r="A4994">
        <v>1.2344827796955799E+18</v>
      </c>
      <c r="B4994" t="s">
        <v>13219</v>
      </c>
      <c r="C4994" t="s">
        <v>1</v>
      </c>
      <c r="D4994" t="s">
        <v>1817</v>
      </c>
      <c r="E4994" t="s">
        <v>1818</v>
      </c>
    </row>
    <row r="4995" spans="1:5" x14ac:dyDescent="0.25">
      <c r="A4995">
        <v>1.2344821300817101E+18</v>
      </c>
      <c r="B4995" t="s">
        <v>13220</v>
      </c>
      <c r="C4995" t="s">
        <v>1</v>
      </c>
      <c r="D4995" t="s">
        <v>2533</v>
      </c>
      <c r="E4995" t="s">
        <v>13221</v>
      </c>
    </row>
    <row r="4996" spans="1:5" x14ac:dyDescent="0.25">
      <c r="A4996">
        <v>1.23448211691999E+18</v>
      </c>
      <c r="B4996" t="s">
        <v>13222</v>
      </c>
      <c r="C4996" t="s">
        <v>1</v>
      </c>
      <c r="D4996" t="s">
        <v>13223</v>
      </c>
      <c r="E4996" t="s">
        <v>13224</v>
      </c>
    </row>
    <row r="4997" spans="1:5" x14ac:dyDescent="0.25">
      <c r="A4997">
        <v>1.23448209940462E+18</v>
      </c>
      <c r="B4997" t="s">
        <v>13225</v>
      </c>
      <c r="C4997" t="s">
        <v>1</v>
      </c>
      <c r="D4997" t="s">
        <v>13226</v>
      </c>
      <c r="E4997" t="s">
        <v>13227</v>
      </c>
    </row>
    <row r="4998" spans="1:5" x14ac:dyDescent="0.25">
      <c r="A4998">
        <v>1.2344819446851599E+18</v>
      </c>
      <c r="B4998" t="s">
        <v>13228</v>
      </c>
      <c r="C4998" t="s">
        <v>1</v>
      </c>
      <c r="D4998" t="s">
        <v>13229</v>
      </c>
      <c r="E4998" t="s">
        <v>13230</v>
      </c>
    </row>
    <row r="4999" spans="1:5" x14ac:dyDescent="0.25">
      <c r="A4999">
        <v>1.2344813330044201E+18</v>
      </c>
      <c r="B4999" t="s">
        <v>13231</v>
      </c>
      <c r="C4999" t="s">
        <v>1</v>
      </c>
      <c r="D4999" t="s">
        <v>4187</v>
      </c>
      <c r="E4999" t="s">
        <v>1487</v>
      </c>
    </row>
    <row r="5000" spans="1:5" x14ac:dyDescent="0.25">
      <c r="A5000">
        <v>1.2344810965967301E+18</v>
      </c>
      <c r="B5000" t="s">
        <v>13232</v>
      </c>
      <c r="C5000" t="s">
        <v>1</v>
      </c>
      <c r="D5000" t="s">
        <v>13233</v>
      </c>
      <c r="E5000" t="s">
        <v>13234</v>
      </c>
    </row>
    <row r="5001" spans="1:5" x14ac:dyDescent="0.25">
      <c r="A5001">
        <v>1.2344809806621399E+18</v>
      </c>
      <c r="B5001" t="s">
        <v>13235</v>
      </c>
      <c r="C5001" t="s">
        <v>1</v>
      </c>
      <c r="D5001" t="s">
        <v>13236</v>
      </c>
      <c r="E5001" t="s">
        <v>13237</v>
      </c>
    </row>
    <row r="5002" spans="1:5" x14ac:dyDescent="0.25">
      <c r="A5002">
        <v>1.2344808325696399E+18</v>
      </c>
      <c r="B5002" t="s">
        <v>13238</v>
      </c>
      <c r="C5002" t="s">
        <v>1</v>
      </c>
      <c r="D5002" t="s">
        <v>13239</v>
      </c>
      <c r="E5002" t="s">
        <v>3587</v>
      </c>
    </row>
    <row r="5003" spans="1:5" x14ac:dyDescent="0.25">
      <c r="A5003">
        <v>1.2344808318104599E+18</v>
      </c>
      <c r="B5003" t="s">
        <v>13238</v>
      </c>
      <c r="C5003" t="s">
        <v>1</v>
      </c>
      <c r="D5003" t="s">
        <v>13240</v>
      </c>
      <c r="E5003" t="s">
        <v>13241</v>
      </c>
    </row>
    <row r="5004" spans="1:5" x14ac:dyDescent="0.25">
      <c r="A5004">
        <v>1.2344808220165601E+18</v>
      </c>
      <c r="B5004" t="s">
        <v>13242</v>
      </c>
      <c r="C5004" t="s">
        <v>1</v>
      </c>
      <c r="D5004" t="s">
        <v>13243</v>
      </c>
      <c r="E5004" t="s">
        <v>178</v>
      </c>
    </row>
    <row r="5005" spans="1:5" x14ac:dyDescent="0.25">
      <c r="A5005">
        <v>1.2344804340604101E+18</v>
      </c>
      <c r="B5005" t="s">
        <v>13244</v>
      </c>
      <c r="C5005" t="s">
        <v>1</v>
      </c>
      <c r="D5005" t="s">
        <v>13245</v>
      </c>
      <c r="E5005" t="s">
        <v>4049</v>
      </c>
    </row>
    <row r="5006" spans="1:5" x14ac:dyDescent="0.25">
      <c r="A5006">
        <v>1.2344803730752499E+18</v>
      </c>
      <c r="B5006" t="s">
        <v>13246</v>
      </c>
      <c r="C5006" t="s">
        <v>1</v>
      </c>
      <c r="D5006" t="s">
        <v>13247</v>
      </c>
      <c r="E5006" t="s">
        <v>13248</v>
      </c>
    </row>
    <row r="5007" spans="1:5" x14ac:dyDescent="0.25">
      <c r="A5007">
        <v>1.2344801733340001E+18</v>
      </c>
      <c r="B5007" t="s">
        <v>13249</v>
      </c>
      <c r="C5007" t="s">
        <v>1</v>
      </c>
      <c r="D5007" t="s">
        <v>13250</v>
      </c>
      <c r="E5007" t="s">
        <v>6111</v>
      </c>
    </row>
    <row r="5008" spans="1:5" x14ac:dyDescent="0.25">
      <c r="A5008">
        <v>1.2344801255651699E+18</v>
      </c>
      <c r="B5008" t="s">
        <v>13251</v>
      </c>
      <c r="C5008" t="s">
        <v>1</v>
      </c>
      <c r="D5008" t="s">
        <v>13252</v>
      </c>
      <c r="E5008" t="s">
        <v>13253</v>
      </c>
    </row>
    <row r="5009" spans="1:5" x14ac:dyDescent="0.25">
      <c r="A5009">
        <v>1.23448009706483E+18</v>
      </c>
      <c r="B5009" t="s">
        <v>13254</v>
      </c>
      <c r="C5009" t="s">
        <v>1</v>
      </c>
      <c r="D5009" t="s">
        <v>13255</v>
      </c>
      <c r="E5009" t="s">
        <v>94</v>
      </c>
    </row>
    <row r="5010" spans="1:5" x14ac:dyDescent="0.25">
      <c r="A5010">
        <v>1.2344800875186299E+18</v>
      </c>
      <c r="B5010" t="s">
        <v>13256</v>
      </c>
      <c r="C5010" t="s">
        <v>1</v>
      </c>
      <c r="D5010" t="s">
        <v>13257</v>
      </c>
      <c r="E5010" t="s">
        <v>13258</v>
      </c>
    </row>
    <row r="5011" spans="1:5" x14ac:dyDescent="0.25">
      <c r="A5011">
        <v>1.2344798412207099E+18</v>
      </c>
      <c r="B5011" t="s">
        <v>13259</v>
      </c>
      <c r="C5011" t="s">
        <v>1</v>
      </c>
      <c r="D5011" t="s">
        <v>13260</v>
      </c>
      <c r="E5011" t="s">
        <v>834</v>
      </c>
    </row>
    <row r="5012" spans="1:5" x14ac:dyDescent="0.25">
      <c r="A5012">
        <v>1.23447983342352E+18</v>
      </c>
      <c r="B5012" t="s">
        <v>13261</v>
      </c>
      <c r="C5012" t="s">
        <v>1</v>
      </c>
      <c r="D5012" t="s">
        <v>13262</v>
      </c>
      <c r="E5012" t="s">
        <v>13263</v>
      </c>
    </row>
    <row r="5013" spans="1:5" x14ac:dyDescent="0.25">
      <c r="A5013">
        <v>1.2344797053546501E+18</v>
      </c>
      <c r="B5013" t="s">
        <v>13264</v>
      </c>
      <c r="C5013" t="s">
        <v>1</v>
      </c>
      <c r="D5013" t="s">
        <v>13265</v>
      </c>
      <c r="E5013" t="s">
        <v>13266</v>
      </c>
    </row>
    <row r="5014" spans="1:5" x14ac:dyDescent="0.25">
      <c r="A5014">
        <v>1.2344796959677199E+18</v>
      </c>
      <c r="B5014" t="s">
        <v>13267</v>
      </c>
      <c r="C5014" t="s">
        <v>1</v>
      </c>
      <c r="D5014" t="s">
        <v>13268</v>
      </c>
      <c r="E5014" t="s">
        <v>13269</v>
      </c>
    </row>
    <row r="5015" spans="1:5" x14ac:dyDescent="0.25">
      <c r="A5015">
        <v>1.2344792636482701E+18</v>
      </c>
      <c r="B5015" t="s">
        <v>13270</v>
      </c>
      <c r="C5015" t="s">
        <v>1</v>
      </c>
      <c r="D5015" t="s">
        <v>13271</v>
      </c>
      <c r="E5015" t="s">
        <v>13272</v>
      </c>
    </row>
    <row r="5016" spans="1:5" x14ac:dyDescent="0.25">
      <c r="A5016">
        <v>1.2344792632078899E+18</v>
      </c>
      <c r="B5016" t="s">
        <v>13270</v>
      </c>
      <c r="C5016" t="s">
        <v>1</v>
      </c>
      <c r="D5016" t="s">
        <v>13273</v>
      </c>
      <c r="E5016" t="s">
        <v>13274</v>
      </c>
    </row>
    <row r="5017" spans="1:5" x14ac:dyDescent="0.25">
      <c r="A5017">
        <v>1.2344789843369999E+18</v>
      </c>
      <c r="B5017" t="s">
        <v>13275</v>
      </c>
      <c r="C5017" t="s">
        <v>1</v>
      </c>
      <c r="D5017" t="s">
        <v>13276</v>
      </c>
      <c r="E5017" t="s">
        <v>1218</v>
      </c>
    </row>
    <row r="5018" spans="1:5" x14ac:dyDescent="0.25">
      <c r="A5018">
        <v>1.23447892083937E+18</v>
      </c>
      <c r="B5018" t="s">
        <v>13277</v>
      </c>
      <c r="C5018" t="s">
        <v>1</v>
      </c>
      <c r="D5018" t="s">
        <v>13278</v>
      </c>
      <c r="E5018" t="s">
        <v>3713</v>
      </c>
    </row>
    <row r="5019" spans="1:5" x14ac:dyDescent="0.25">
      <c r="A5019">
        <v>1.23447873427677E+18</v>
      </c>
      <c r="B5019" t="s">
        <v>13279</v>
      </c>
      <c r="C5019" t="s">
        <v>1</v>
      </c>
      <c r="D5019" t="s">
        <v>13280</v>
      </c>
      <c r="E5019" t="s">
        <v>13281</v>
      </c>
    </row>
    <row r="5020" spans="1:5" x14ac:dyDescent="0.25">
      <c r="A5020">
        <v>1.2344786326991201E+18</v>
      </c>
      <c r="B5020" t="s">
        <v>13282</v>
      </c>
      <c r="C5020" t="s">
        <v>1</v>
      </c>
      <c r="D5020" t="s">
        <v>4266</v>
      </c>
      <c r="E5020" t="s">
        <v>303</v>
      </c>
    </row>
    <row r="5021" spans="1:5" x14ac:dyDescent="0.25">
      <c r="A5021">
        <v>1.2344785788778099E+18</v>
      </c>
      <c r="B5021" t="s">
        <v>13283</v>
      </c>
      <c r="C5021" t="s">
        <v>1</v>
      </c>
      <c r="D5021" t="s">
        <v>13284</v>
      </c>
      <c r="E5021" t="s">
        <v>11788</v>
      </c>
    </row>
    <row r="5022" spans="1:5" x14ac:dyDescent="0.25">
      <c r="A5022">
        <v>1.23447844256704E+18</v>
      </c>
      <c r="B5022" t="s">
        <v>13285</v>
      </c>
      <c r="C5022" t="s">
        <v>1</v>
      </c>
      <c r="D5022" t="s">
        <v>13286</v>
      </c>
      <c r="E5022" t="s">
        <v>4272</v>
      </c>
    </row>
    <row r="5023" spans="1:5" x14ac:dyDescent="0.25">
      <c r="A5023">
        <v>1.23447787094624E+18</v>
      </c>
      <c r="B5023" t="s">
        <v>13287</v>
      </c>
      <c r="C5023" t="s">
        <v>1</v>
      </c>
      <c r="D5023" t="s">
        <v>13288</v>
      </c>
      <c r="E5023" t="s">
        <v>13289</v>
      </c>
    </row>
    <row r="5024" spans="1:5" x14ac:dyDescent="0.25">
      <c r="A5024">
        <v>1.2344778556160599E+18</v>
      </c>
      <c r="B5024" t="s">
        <v>13290</v>
      </c>
      <c r="C5024" t="s">
        <v>1</v>
      </c>
      <c r="D5024" t="s">
        <v>13291</v>
      </c>
      <c r="E5024" t="s">
        <v>13292</v>
      </c>
    </row>
    <row r="5025" spans="1:5" x14ac:dyDescent="0.25">
      <c r="A5025">
        <v>1.2344778309075799E+18</v>
      </c>
      <c r="B5025" t="s">
        <v>13293</v>
      </c>
      <c r="C5025" t="s">
        <v>1</v>
      </c>
      <c r="D5025" t="s">
        <v>13294</v>
      </c>
      <c r="E5025" t="s">
        <v>13295</v>
      </c>
    </row>
    <row r="5026" spans="1:5" x14ac:dyDescent="0.25">
      <c r="A5026">
        <v>1.23447754796386E+18</v>
      </c>
      <c r="B5026" t="s">
        <v>13296</v>
      </c>
      <c r="C5026" t="s">
        <v>1</v>
      </c>
      <c r="D5026" t="s">
        <v>13297</v>
      </c>
      <c r="E5026" t="s">
        <v>13289</v>
      </c>
    </row>
    <row r="5027" spans="1:5" x14ac:dyDescent="0.25">
      <c r="A5027">
        <v>1.23447722897441E+18</v>
      </c>
      <c r="B5027" t="s">
        <v>13298</v>
      </c>
      <c r="C5027" t="s">
        <v>1</v>
      </c>
      <c r="D5027" t="s">
        <v>13299</v>
      </c>
      <c r="E5027" t="s">
        <v>4388</v>
      </c>
    </row>
    <row r="5028" spans="1:5" x14ac:dyDescent="0.25">
      <c r="A5028">
        <v>1.23447713636435E+18</v>
      </c>
      <c r="B5028" t="s">
        <v>13300</v>
      </c>
      <c r="C5028" t="s">
        <v>1</v>
      </c>
      <c r="D5028" t="s">
        <v>13301</v>
      </c>
      <c r="E5028" t="s">
        <v>13302</v>
      </c>
    </row>
    <row r="5029" spans="1:5" x14ac:dyDescent="0.25">
      <c r="A5029">
        <v>1.2344768613103201E+18</v>
      </c>
      <c r="B5029" t="s">
        <v>13303</v>
      </c>
      <c r="C5029" t="s">
        <v>1</v>
      </c>
      <c r="D5029" t="s">
        <v>13304</v>
      </c>
      <c r="E5029" t="s">
        <v>2176</v>
      </c>
    </row>
    <row r="5030" spans="1:5" x14ac:dyDescent="0.25">
      <c r="A5030">
        <v>1.2344768500067E+18</v>
      </c>
      <c r="B5030" t="s">
        <v>13305</v>
      </c>
      <c r="C5030" t="s">
        <v>1</v>
      </c>
      <c r="D5030" t="s">
        <v>13306</v>
      </c>
      <c r="E5030" t="s">
        <v>13307</v>
      </c>
    </row>
    <row r="5031" spans="1:5" x14ac:dyDescent="0.25">
      <c r="A5031">
        <v>1.23447681004749E+18</v>
      </c>
      <c r="B5031" t="s">
        <v>13308</v>
      </c>
      <c r="C5031" t="s">
        <v>1</v>
      </c>
      <c r="D5031" t="s">
        <v>13309</v>
      </c>
      <c r="E5031" t="s">
        <v>11906</v>
      </c>
    </row>
    <row r="5032" spans="1:5" x14ac:dyDescent="0.25">
      <c r="A5032">
        <v>1.23447673911342E+18</v>
      </c>
      <c r="B5032" t="s">
        <v>13310</v>
      </c>
      <c r="C5032" t="s">
        <v>1</v>
      </c>
      <c r="D5032" t="s">
        <v>13311</v>
      </c>
      <c r="E5032" t="s">
        <v>11906</v>
      </c>
    </row>
    <row r="5033" spans="1:5" x14ac:dyDescent="0.25">
      <c r="A5033">
        <v>1.2344767309807301E+18</v>
      </c>
      <c r="B5033" t="s">
        <v>13312</v>
      </c>
      <c r="C5033" t="s">
        <v>1</v>
      </c>
      <c r="D5033" t="s">
        <v>13313</v>
      </c>
      <c r="E5033" t="s">
        <v>11906</v>
      </c>
    </row>
    <row r="5034" spans="1:5" x14ac:dyDescent="0.25">
      <c r="A5034">
        <v>1.2344765855389901E+18</v>
      </c>
      <c r="B5034" t="s">
        <v>13314</v>
      </c>
      <c r="C5034" t="s">
        <v>1</v>
      </c>
      <c r="D5034" t="s">
        <v>13315</v>
      </c>
      <c r="E5034" t="s">
        <v>7842</v>
      </c>
    </row>
    <row r="5035" spans="1:5" x14ac:dyDescent="0.25">
      <c r="A5035">
        <v>1.2344760378887099E+18</v>
      </c>
      <c r="B5035" t="s">
        <v>13316</v>
      </c>
      <c r="C5035" t="s">
        <v>1</v>
      </c>
      <c r="D5035" t="s">
        <v>13317</v>
      </c>
      <c r="E5035" t="s">
        <v>13318</v>
      </c>
    </row>
    <row r="5036" spans="1:5" x14ac:dyDescent="0.25">
      <c r="A5036">
        <v>1.23447592594269E+18</v>
      </c>
      <c r="B5036" t="s">
        <v>13319</v>
      </c>
      <c r="C5036" t="s">
        <v>1</v>
      </c>
      <c r="D5036" t="s">
        <v>13320</v>
      </c>
      <c r="E5036" t="s">
        <v>13321</v>
      </c>
    </row>
    <row r="5037" spans="1:5" x14ac:dyDescent="0.25">
      <c r="A5037">
        <v>1.23447576299823E+18</v>
      </c>
      <c r="B5037" t="s">
        <v>13322</v>
      </c>
      <c r="C5037" t="s">
        <v>1</v>
      </c>
      <c r="D5037" t="s">
        <v>13323</v>
      </c>
      <c r="E5037" t="s">
        <v>2995</v>
      </c>
    </row>
    <row r="5038" spans="1:5" x14ac:dyDescent="0.25">
      <c r="A5038">
        <v>1.2344755222325399E+18</v>
      </c>
      <c r="B5038" t="s">
        <v>13324</v>
      </c>
      <c r="C5038" t="s">
        <v>1</v>
      </c>
      <c r="D5038" t="s">
        <v>13325</v>
      </c>
      <c r="E5038" t="s">
        <v>13326</v>
      </c>
    </row>
    <row r="5039" spans="1:5" x14ac:dyDescent="0.25">
      <c r="A5039">
        <v>1.2344754878266701E+18</v>
      </c>
      <c r="B5039" t="s">
        <v>13327</v>
      </c>
      <c r="C5039" t="s">
        <v>1</v>
      </c>
      <c r="D5039" t="s">
        <v>13328</v>
      </c>
      <c r="E5039" t="s">
        <v>13329</v>
      </c>
    </row>
    <row r="5040" spans="1:5" x14ac:dyDescent="0.25">
      <c r="A5040">
        <v>1.23447445634239E+18</v>
      </c>
      <c r="B5040" t="s">
        <v>13330</v>
      </c>
      <c r="C5040" t="s">
        <v>1</v>
      </c>
      <c r="D5040" t="s">
        <v>13331</v>
      </c>
      <c r="E5040" t="s">
        <v>13332</v>
      </c>
    </row>
    <row r="5041" spans="1:5" x14ac:dyDescent="0.25">
      <c r="A5041">
        <v>1.2344742837343099E+18</v>
      </c>
      <c r="B5041" t="s">
        <v>13333</v>
      </c>
      <c r="C5041" t="s">
        <v>1</v>
      </c>
      <c r="D5041" t="s">
        <v>13334</v>
      </c>
      <c r="E5041" t="s">
        <v>13335</v>
      </c>
    </row>
    <row r="5042" spans="1:5" x14ac:dyDescent="0.25">
      <c r="A5042">
        <v>1.23447420142113E+18</v>
      </c>
      <c r="B5042" t="s">
        <v>13336</v>
      </c>
      <c r="C5042" t="s">
        <v>1</v>
      </c>
      <c r="D5042" t="s">
        <v>13337</v>
      </c>
      <c r="E5042" t="s">
        <v>13338</v>
      </c>
    </row>
    <row r="5043" spans="1:5" x14ac:dyDescent="0.25">
      <c r="A5043">
        <v>1.23447339157229E+18</v>
      </c>
      <c r="B5043" t="s">
        <v>13339</v>
      </c>
      <c r="C5043" t="s">
        <v>1</v>
      </c>
      <c r="D5043" t="s">
        <v>13340</v>
      </c>
      <c r="E5043" t="s">
        <v>13341</v>
      </c>
    </row>
    <row r="5044" spans="1:5" x14ac:dyDescent="0.25">
      <c r="A5044">
        <v>1.23447306895901E+18</v>
      </c>
      <c r="B5044" t="s">
        <v>13342</v>
      </c>
      <c r="C5044" t="s">
        <v>1</v>
      </c>
      <c r="D5044" t="s">
        <v>13343</v>
      </c>
      <c r="E5044" t="s">
        <v>5347</v>
      </c>
    </row>
    <row r="5045" spans="1:5" x14ac:dyDescent="0.25">
      <c r="A5045">
        <v>1.2344727938714299E+18</v>
      </c>
      <c r="B5045" t="s">
        <v>13344</v>
      </c>
      <c r="C5045" t="s">
        <v>1</v>
      </c>
      <c r="D5045" t="s">
        <v>13345</v>
      </c>
      <c r="E5045" t="s">
        <v>13346</v>
      </c>
    </row>
    <row r="5046" spans="1:5" x14ac:dyDescent="0.25">
      <c r="A5046">
        <v>1.23447275084207E+18</v>
      </c>
      <c r="B5046" t="s">
        <v>13347</v>
      </c>
      <c r="C5046" t="s">
        <v>1</v>
      </c>
      <c r="D5046" t="s">
        <v>13348</v>
      </c>
      <c r="E5046" t="s">
        <v>1524</v>
      </c>
    </row>
    <row r="5047" spans="1:5" x14ac:dyDescent="0.25">
      <c r="A5047">
        <v>1.2344725492344599E+18</v>
      </c>
      <c r="B5047" t="s">
        <v>13349</v>
      </c>
      <c r="C5047" t="s">
        <v>1</v>
      </c>
      <c r="D5047" t="s">
        <v>13350</v>
      </c>
      <c r="E5047" t="s">
        <v>94</v>
      </c>
    </row>
    <row r="5048" spans="1:5" x14ac:dyDescent="0.25">
      <c r="A5048">
        <v>1.2344721883773499E+18</v>
      </c>
      <c r="B5048" t="s">
        <v>13351</v>
      </c>
      <c r="C5048" t="s">
        <v>1</v>
      </c>
      <c r="D5048" t="s">
        <v>13352</v>
      </c>
      <c r="E5048" t="s">
        <v>13353</v>
      </c>
    </row>
    <row r="5049" spans="1:5" x14ac:dyDescent="0.25">
      <c r="A5049">
        <v>1.2344714568531799E+18</v>
      </c>
      <c r="B5049" t="s">
        <v>13354</v>
      </c>
      <c r="C5049" t="s">
        <v>1</v>
      </c>
      <c r="D5049" t="s">
        <v>13355</v>
      </c>
      <c r="E5049" t="s">
        <v>13356</v>
      </c>
    </row>
    <row r="5050" spans="1:5" x14ac:dyDescent="0.25">
      <c r="A5050">
        <v>1.2344712181343099E+18</v>
      </c>
      <c r="B5050" t="s">
        <v>13357</v>
      </c>
      <c r="C5050" t="s">
        <v>1</v>
      </c>
      <c r="D5050" t="s">
        <v>13358</v>
      </c>
      <c r="E5050" t="s">
        <v>13359</v>
      </c>
    </row>
    <row r="5051" spans="1:5" x14ac:dyDescent="0.25">
      <c r="A5051">
        <v>1.23447106612013E+18</v>
      </c>
      <c r="B5051" t="s">
        <v>13360</v>
      </c>
      <c r="C5051" t="s">
        <v>1</v>
      </c>
      <c r="D5051" t="s">
        <v>13361</v>
      </c>
      <c r="E5051" t="s">
        <v>13362</v>
      </c>
    </row>
    <row r="5052" spans="1:5" x14ac:dyDescent="0.25">
      <c r="A5052">
        <v>1.2344706291280901E+18</v>
      </c>
      <c r="B5052" t="s">
        <v>13363</v>
      </c>
      <c r="C5052" t="s">
        <v>1</v>
      </c>
      <c r="D5052" t="s">
        <v>13364</v>
      </c>
      <c r="E5052" t="s">
        <v>4339</v>
      </c>
    </row>
    <row r="5053" spans="1:5" x14ac:dyDescent="0.25">
      <c r="A5053">
        <v>1.2344705903854001E+18</v>
      </c>
      <c r="B5053" t="s">
        <v>13365</v>
      </c>
      <c r="C5053" t="s">
        <v>1</v>
      </c>
      <c r="D5053" t="s">
        <v>13366</v>
      </c>
      <c r="E5053" t="s">
        <v>13367</v>
      </c>
    </row>
    <row r="5054" spans="1:5" x14ac:dyDescent="0.25">
      <c r="A5054">
        <v>1.2344704583318001E+18</v>
      </c>
      <c r="B5054" t="s">
        <v>13368</v>
      </c>
      <c r="C5054" t="s">
        <v>1</v>
      </c>
      <c r="D5054" t="s">
        <v>13369</v>
      </c>
      <c r="E5054" t="s">
        <v>13370</v>
      </c>
    </row>
    <row r="5055" spans="1:5" x14ac:dyDescent="0.25">
      <c r="A5055">
        <v>1.2344703610954299E+18</v>
      </c>
      <c r="B5055" t="s">
        <v>13371</v>
      </c>
      <c r="C5055" t="s">
        <v>1</v>
      </c>
      <c r="D5055" t="s">
        <v>13372</v>
      </c>
      <c r="E5055" t="s">
        <v>13373</v>
      </c>
    </row>
    <row r="5056" spans="1:5" x14ac:dyDescent="0.25">
      <c r="A5056">
        <v>1.2344703039145101E+18</v>
      </c>
      <c r="B5056" t="s">
        <v>13374</v>
      </c>
      <c r="C5056" t="s">
        <v>1</v>
      </c>
      <c r="D5056" t="s">
        <v>13375</v>
      </c>
      <c r="E5056" t="s">
        <v>2363</v>
      </c>
    </row>
    <row r="5057" spans="1:5" x14ac:dyDescent="0.25">
      <c r="A5057">
        <v>1.2344700437418299E+18</v>
      </c>
      <c r="B5057" t="s">
        <v>13376</v>
      </c>
      <c r="C5057" t="s">
        <v>1</v>
      </c>
      <c r="D5057" t="s">
        <v>13377</v>
      </c>
      <c r="E5057" t="s">
        <v>5119</v>
      </c>
    </row>
    <row r="5058" spans="1:5" x14ac:dyDescent="0.25">
      <c r="A5058">
        <v>1.23446850482227E+18</v>
      </c>
      <c r="B5058" t="s">
        <v>13378</v>
      </c>
      <c r="C5058" t="s">
        <v>1</v>
      </c>
      <c r="D5058" t="s">
        <v>13379</v>
      </c>
      <c r="E5058" t="s">
        <v>11788</v>
      </c>
    </row>
    <row r="5059" spans="1:5" x14ac:dyDescent="0.25">
      <c r="A5059">
        <v>1.2344684332968499E+18</v>
      </c>
      <c r="B5059" t="s">
        <v>13380</v>
      </c>
      <c r="C5059" t="s">
        <v>1</v>
      </c>
      <c r="D5059" t="s">
        <v>13381</v>
      </c>
      <c r="E5059" t="s">
        <v>13382</v>
      </c>
    </row>
    <row r="5060" spans="1:5" x14ac:dyDescent="0.25">
      <c r="A5060">
        <v>1.2344682463440699E+18</v>
      </c>
      <c r="B5060" t="s">
        <v>13383</v>
      </c>
      <c r="C5060" t="s">
        <v>1</v>
      </c>
      <c r="D5060" t="s">
        <v>13384</v>
      </c>
      <c r="E5060" t="s">
        <v>13385</v>
      </c>
    </row>
    <row r="5061" spans="1:5" x14ac:dyDescent="0.25">
      <c r="A5061">
        <v>1.2344681489563799E+18</v>
      </c>
      <c r="B5061" t="s">
        <v>13386</v>
      </c>
      <c r="C5061" t="s">
        <v>1</v>
      </c>
      <c r="D5061" t="s">
        <v>13387</v>
      </c>
      <c r="E5061" t="s">
        <v>13388</v>
      </c>
    </row>
    <row r="5062" spans="1:5" x14ac:dyDescent="0.25">
      <c r="A5062">
        <v>1.2344678583122801E+18</v>
      </c>
      <c r="B5062" t="s">
        <v>13389</v>
      </c>
      <c r="C5062" t="s">
        <v>1</v>
      </c>
      <c r="D5062" t="s">
        <v>13390</v>
      </c>
      <c r="E5062" t="s">
        <v>13391</v>
      </c>
    </row>
    <row r="5063" spans="1:5" x14ac:dyDescent="0.25">
      <c r="A5063">
        <v>1.23446770982974E+18</v>
      </c>
      <c r="B5063" t="s">
        <v>13392</v>
      </c>
      <c r="C5063" t="s">
        <v>1</v>
      </c>
      <c r="D5063" t="s">
        <v>13393</v>
      </c>
      <c r="E5063" t="s">
        <v>13394</v>
      </c>
    </row>
    <row r="5064" spans="1:5" x14ac:dyDescent="0.25">
      <c r="A5064">
        <v>1.2344674691941199E+18</v>
      </c>
      <c r="B5064" t="s">
        <v>13395</v>
      </c>
      <c r="C5064" t="s">
        <v>1</v>
      </c>
      <c r="D5064" t="s">
        <v>13396</v>
      </c>
      <c r="E5064" t="s">
        <v>13397</v>
      </c>
    </row>
    <row r="5065" spans="1:5" x14ac:dyDescent="0.25">
      <c r="A5065">
        <v>1.23446731384129E+18</v>
      </c>
      <c r="B5065" t="s">
        <v>13398</v>
      </c>
      <c r="C5065" t="s">
        <v>1</v>
      </c>
      <c r="D5065" t="s">
        <v>4476</v>
      </c>
      <c r="E5065" t="s">
        <v>1651</v>
      </c>
    </row>
    <row r="5066" spans="1:5" x14ac:dyDescent="0.25">
      <c r="A5066">
        <v>1.23446729604066E+18</v>
      </c>
      <c r="B5066" t="s">
        <v>13399</v>
      </c>
      <c r="C5066" t="s">
        <v>1</v>
      </c>
      <c r="D5066" t="s">
        <v>13400</v>
      </c>
      <c r="E5066" t="s">
        <v>13401</v>
      </c>
    </row>
    <row r="5067" spans="1:5" x14ac:dyDescent="0.25">
      <c r="A5067">
        <v>1.2344672838813801E+18</v>
      </c>
      <c r="B5067" t="s">
        <v>13402</v>
      </c>
      <c r="C5067" t="s">
        <v>1</v>
      </c>
      <c r="D5067" t="s">
        <v>13403</v>
      </c>
      <c r="E5067" t="s">
        <v>13404</v>
      </c>
    </row>
    <row r="5068" spans="1:5" x14ac:dyDescent="0.25">
      <c r="A5068">
        <v>1.23446725513773E+18</v>
      </c>
      <c r="B5068" t="s">
        <v>13405</v>
      </c>
      <c r="C5068" t="s">
        <v>1</v>
      </c>
      <c r="D5068" t="s">
        <v>13406</v>
      </c>
      <c r="E5068" t="s">
        <v>11788</v>
      </c>
    </row>
    <row r="5069" spans="1:5" x14ac:dyDescent="0.25">
      <c r="A5069">
        <v>1.23446653198528E+18</v>
      </c>
      <c r="B5069" t="s">
        <v>13407</v>
      </c>
      <c r="C5069" t="s">
        <v>1</v>
      </c>
      <c r="D5069" t="s">
        <v>13408</v>
      </c>
      <c r="E5069" t="s">
        <v>13409</v>
      </c>
    </row>
    <row r="5070" spans="1:5" x14ac:dyDescent="0.25">
      <c r="A5070">
        <v>1.2344660813408799E+18</v>
      </c>
      <c r="B5070" t="s">
        <v>13410</v>
      </c>
      <c r="C5070" t="s">
        <v>1</v>
      </c>
      <c r="D5070" t="s">
        <v>13411</v>
      </c>
      <c r="E5070" t="s">
        <v>13412</v>
      </c>
    </row>
    <row r="5071" spans="1:5" x14ac:dyDescent="0.25">
      <c r="A5071">
        <v>1.2344660102096799E+18</v>
      </c>
      <c r="B5071" t="s">
        <v>13413</v>
      </c>
      <c r="C5071" t="s">
        <v>1</v>
      </c>
      <c r="D5071" t="s">
        <v>13414</v>
      </c>
      <c r="E5071" t="s">
        <v>4497</v>
      </c>
    </row>
    <row r="5072" spans="1:5" x14ac:dyDescent="0.25">
      <c r="A5072">
        <v>1.2344659876526999E+18</v>
      </c>
      <c r="B5072" t="s">
        <v>13415</v>
      </c>
      <c r="C5072" t="s">
        <v>1</v>
      </c>
      <c r="D5072" t="s">
        <v>2025</v>
      </c>
      <c r="E5072" t="s">
        <v>76</v>
      </c>
    </row>
    <row r="5073" spans="1:5" x14ac:dyDescent="0.25">
      <c r="A5073">
        <v>1.23446582644462E+18</v>
      </c>
      <c r="B5073" t="s">
        <v>13416</v>
      </c>
      <c r="C5073" t="s">
        <v>1</v>
      </c>
      <c r="D5073" t="s">
        <v>13417</v>
      </c>
      <c r="E5073" t="s">
        <v>10110</v>
      </c>
    </row>
    <row r="5074" spans="1:5" x14ac:dyDescent="0.25">
      <c r="A5074">
        <v>1.23446578143966E+18</v>
      </c>
      <c r="B5074" t="s">
        <v>13418</v>
      </c>
      <c r="C5074" t="s">
        <v>1</v>
      </c>
      <c r="D5074" t="s">
        <v>13419</v>
      </c>
      <c r="E5074" t="s">
        <v>1693</v>
      </c>
    </row>
    <row r="5075" spans="1:5" x14ac:dyDescent="0.25">
      <c r="A5075">
        <v>1.2344657561858601E+18</v>
      </c>
      <c r="B5075" t="s">
        <v>13420</v>
      </c>
      <c r="C5075" t="s">
        <v>1</v>
      </c>
      <c r="D5075" t="s">
        <v>13421</v>
      </c>
      <c r="E5075" t="s">
        <v>13422</v>
      </c>
    </row>
    <row r="5076" spans="1:5" x14ac:dyDescent="0.25">
      <c r="A5076">
        <v>1.2344654783634401E+18</v>
      </c>
      <c r="B5076" t="s">
        <v>13423</v>
      </c>
      <c r="C5076" t="s">
        <v>1</v>
      </c>
      <c r="D5076" t="s">
        <v>13424</v>
      </c>
      <c r="E5076" t="s">
        <v>13425</v>
      </c>
    </row>
    <row r="5077" spans="1:5" x14ac:dyDescent="0.25">
      <c r="A5077">
        <v>1.23446516246111E+18</v>
      </c>
      <c r="B5077" t="s">
        <v>13426</v>
      </c>
      <c r="C5077" t="s">
        <v>1</v>
      </c>
      <c r="D5077" t="s">
        <v>13427</v>
      </c>
      <c r="E5077" t="s">
        <v>13428</v>
      </c>
    </row>
    <row r="5078" spans="1:5" x14ac:dyDescent="0.25">
      <c r="A5078">
        <v>1.2344649991769101E+18</v>
      </c>
      <c r="B5078" t="s">
        <v>13429</v>
      </c>
      <c r="C5078" t="s">
        <v>1</v>
      </c>
      <c r="D5078" t="s">
        <v>13430</v>
      </c>
      <c r="E5078" t="s">
        <v>94</v>
      </c>
    </row>
    <row r="5079" spans="1:5" x14ac:dyDescent="0.25">
      <c r="A5079">
        <v>1.2344649804744801E+18</v>
      </c>
      <c r="B5079" t="s">
        <v>13431</v>
      </c>
      <c r="C5079" t="s">
        <v>1</v>
      </c>
      <c r="D5079" t="s">
        <v>13432</v>
      </c>
      <c r="E5079" t="s">
        <v>13433</v>
      </c>
    </row>
    <row r="5080" spans="1:5" x14ac:dyDescent="0.25">
      <c r="A5080">
        <v>1.23446492293697E+18</v>
      </c>
      <c r="B5080" t="s">
        <v>13434</v>
      </c>
      <c r="C5080" t="s">
        <v>1</v>
      </c>
      <c r="D5080" t="s">
        <v>13435</v>
      </c>
      <c r="E5080" t="s">
        <v>13436</v>
      </c>
    </row>
    <row r="5081" spans="1:5" x14ac:dyDescent="0.25">
      <c r="A5081">
        <v>1.23446473620238E+18</v>
      </c>
      <c r="B5081" t="s">
        <v>13437</v>
      </c>
      <c r="C5081" t="s">
        <v>1</v>
      </c>
      <c r="D5081" t="s">
        <v>13438</v>
      </c>
      <c r="E5081" t="s">
        <v>13439</v>
      </c>
    </row>
    <row r="5082" spans="1:5" x14ac:dyDescent="0.25">
      <c r="A5082">
        <v>1.23446448311806E+18</v>
      </c>
      <c r="B5082" t="s">
        <v>13440</v>
      </c>
      <c r="C5082" t="s">
        <v>1</v>
      </c>
      <c r="D5082" t="s">
        <v>13441</v>
      </c>
      <c r="E5082" t="s">
        <v>13442</v>
      </c>
    </row>
    <row r="5083" spans="1:5" x14ac:dyDescent="0.25">
      <c r="A5083">
        <v>1.2344644137988101E+18</v>
      </c>
      <c r="B5083" t="s">
        <v>13443</v>
      </c>
      <c r="C5083" t="s">
        <v>1</v>
      </c>
      <c r="D5083" t="s">
        <v>13444</v>
      </c>
      <c r="E5083" t="s">
        <v>12632</v>
      </c>
    </row>
    <row r="5084" spans="1:5" x14ac:dyDescent="0.25">
      <c r="A5084">
        <v>1.2344643959730099E+18</v>
      </c>
      <c r="B5084" t="s">
        <v>13445</v>
      </c>
      <c r="C5084" t="s">
        <v>1</v>
      </c>
      <c r="D5084" t="s">
        <v>13446</v>
      </c>
      <c r="E5084" t="s">
        <v>13447</v>
      </c>
    </row>
    <row r="5085" spans="1:5" x14ac:dyDescent="0.25">
      <c r="A5085">
        <v>1.23446406911089E+18</v>
      </c>
      <c r="B5085" t="s">
        <v>13448</v>
      </c>
      <c r="C5085" t="s">
        <v>1</v>
      </c>
      <c r="D5085" t="s">
        <v>13449</v>
      </c>
      <c r="E5085" t="s">
        <v>13450</v>
      </c>
    </row>
    <row r="5086" spans="1:5" x14ac:dyDescent="0.25">
      <c r="A5086">
        <v>1.23446394754318E+18</v>
      </c>
      <c r="B5086" t="s">
        <v>13451</v>
      </c>
      <c r="C5086" t="s">
        <v>1</v>
      </c>
      <c r="D5086" t="s">
        <v>13452</v>
      </c>
      <c r="E5086" t="s">
        <v>13453</v>
      </c>
    </row>
    <row r="5087" spans="1:5" x14ac:dyDescent="0.25">
      <c r="A5087">
        <v>1.23446366334973E+18</v>
      </c>
      <c r="B5087" t="s">
        <v>13454</v>
      </c>
      <c r="C5087" t="s">
        <v>1</v>
      </c>
      <c r="D5087" t="s">
        <v>13455</v>
      </c>
      <c r="E5087" t="s">
        <v>13456</v>
      </c>
    </row>
    <row r="5088" spans="1:5" x14ac:dyDescent="0.25">
      <c r="A5088">
        <v>1.2344636571883E+18</v>
      </c>
      <c r="B5088" t="s">
        <v>13457</v>
      </c>
      <c r="C5088" t="s">
        <v>1</v>
      </c>
      <c r="D5088" t="s">
        <v>13458</v>
      </c>
      <c r="E5088" t="s">
        <v>13459</v>
      </c>
    </row>
    <row r="5089" spans="1:5" x14ac:dyDescent="0.25">
      <c r="A5089">
        <v>1.2344636318419799E+18</v>
      </c>
      <c r="B5089" t="s">
        <v>13460</v>
      </c>
      <c r="C5089" t="s">
        <v>1</v>
      </c>
      <c r="D5089" t="s">
        <v>13461</v>
      </c>
      <c r="E5089" t="s">
        <v>13462</v>
      </c>
    </row>
    <row r="5090" spans="1:5" x14ac:dyDescent="0.25">
      <c r="A5090">
        <v>1.23446361803874E+18</v>
      </c>
      <c r="B5090" t="s">
        <v>13463</v>
      </c>
      <c r="C5090" t="s">
        <v>1</v>
      </c>
      <c r="D5090" t="s">
        <v>13464</v>
      </c>
      <c r="E5090" t="s">
        <v>497</v>
      </c>
    </row>
    <row r="5091" spans="1:5" x14ac:dyDescent="0.25">
      <c r="A5091">
        <v>1.2344635769471301E+18</v>
      </c>
      <c r="B5091" t="s">
        <v>13465</v>
      </c>
      <c r="C5091" t="s">
        <v>1</v>
      </c>
      <c r="D5091" t="s">
        <v>13466</v>
      </c>
      <c r="E5091" t="s">
        <v>13467</v>
      </c>
    </row>
    <row r="5092" spans="1:5" x14ac:dyDescent="0.25">
      <c r="A5092">
        <v>1.2344635398149399E+18</v>
      </c>
      <c r="B5092" t="s">
        <v>13468</v>
      </c>
      <c r="C5092" t="s">
        <v>1</v>
      </c>
      <c r="D5092" t="s">
        <v>13469</v>
      </c>
      <c r="E5092" t="s">
        <v>13470</v>
      </c>
    </row>
    <row r="5093" spans="1:5" x14ac:dyDescent="0.25">
      <c r="A5093">
        <v>1.23446351957325E+18</v>
      </c>
      <c r="B5093" t="s">
        <v>13471</v>
      </c>
      <c r="C5093" t="s">
        <v>1</v>
      </c>
      <c r="D5093" t="s">
        <v>13472</v>
      </c>
      <c r="E5093" t="s">
        <v>13473</v>
      </c>
    </row>
    <row r="5094" spans="1:5" x14ac:dyDescent="0.25">
      <c r="A5094">
        <v>1.23446347867459E+18</v>
      </c>
      <c r="B5094" t="s">
        <v>13474</v>
      </c>
      <c r="C5094" t="s">
        <v>1</v>
      </c>
      <c r="D5094" t="s">
        <v>13475</v>
      </c>
      <c r="E5094" t="s">
        <v>11788</v>
      </c>
    </row>
    <row r="5095" spans="1:5" x14ac:dyDescent="0.25">
      <c r="A5095">
        <v>1.23446346789936E+18</v>
      </c>
      <c r="B5095" t="s">
        <v>13476</v>
      </c>
      <c r="C5095" t="s">
        <v>1</v>
      </c>
      <c r="D5095" t="s">
        <v>13477</v>
      </c>
      <c r="E5095" t="s">
        <v>13478</v>
      </c>
    </row>
    <row r="5096" spans="1:5" x14ac:dyDescent="0.25">
      <c r="A5096">
        <v>1.2344634484671099E+18</v>
      </c>
      <c r="B5096" t="s">
        <v>13479</v>
      </c>
      <c r="C5096" t="s">
        <v>1</v>
      </c>
      <c r="D5096" t="s">
        <v>13480</v>
      </c>
      <c r="E5096" t="s">
        <v>7842</v>
      </c>
    </row>
    <row r="5097" spans="1:5" x14ac:dyDescent="0.25">
      <c r="A5097">
        <v>1.2344628112181499E+18</v>
      </c>
      <c r="B5097" t="s">
        <v>13481</v>
      </c>
      <c r="C5097" t="s">
        <v>1</v>
      </c>
      <c r="D5097" t="s">
        <v>13482</v>
      </c>
      <c r="E5097" t="s">
        <v>13483</v>
      </c>
    </row>
    <row r="5098" spans="1:5" x14ac:dyDescent="0.25">
      <c r="A5098">
        <v>1.23446281050093E+18</v>
      </c>
      <c r="B5098" t="s">
        <v>13484</v>
      </c>
      <c r="C5098" t="s">
        <v>1</v>
      </c>
      <c r="D5098" t="s">
        <v>13485</v>
      </c>
      <c r="E5098" t="s">
        <v>13486</v>
      </c>
    </row>
    <row r="5099" spans="1:5" x14ac:dyDescent="0.25">
      <c r="A5099">
        <v>1.2344625369275E+18</v>
      </c>
      <c r="B5099" t="s">
        <v>13487</v>
      </c>
      <c r="C5099" t="s">
        <v>1</v>
      </c>
      <c r="D5099" t="s">
        <v>13488</v>
      </c>
      <c r="E5099" t="s">
        <v>13489</v>
      </c>
    </row>
    <row r="5100" spans="1:5" x14ac:dyDescent="0.25">
      <c r="A5100">
        <v>1.2344623153633001E+18</v>
      </c>
      <c r="B5100" t="s">
        <v>13490</v>
      </c>
      <c r="C5100" t="s">
        <v>1</v>
      </c>
      <c r="D5100" t="s">
        <v>13491</v>
      </c>
      <c r="E5100" t="s">
        <v>178</v>
      </c>
    </row>
    <row r="5101" spans="1:5" x14ac:dyDescent="0.25">
      <c r="A5101">
        <v>1.2344617187865101E+18</v>
      </c>
      <c r="B5101" t="s">
        <v>13492</v>
      </c>
      <c r="C5101" t="s">
        <v>1</v>
      </c>
      <c r="D5101" t="s">
        <v>13493</v>
      </c>
      <c r="E5101" t="s">
        <v>13494</v>
      </c>
    </row>
    <row r="5102" spans="1:5" x14ac:dyDescent="0.25">
      <c r="A5102">
        <v>1.23446171083394E+18</v>
      </c>
      <c r="B5102" t="s">
        <v>13495</v>
      </c>
      <c r="C5102" t="s">
        <v>1</v>
      </c>
      <c r="D5102" t="s">
        <v>13496</v>
      </c>
      <c r="E5102" t="s">
        <v>9197</v>
      </c>
    </row>
    <row r="5103" spans="1:5" x14ac:dyDescent="0.25">
      <c r="A5103">
        <v>1.2344615765742899E+18</v>
      </c>
      <c r="B5103" t="s">
        <v>13497</v>
      </c>
      <c r="C5103" t="s">
        <v>1</v>
      </c>
      <c r="D5103" t="s">
        <v>13498</v>
      </c>
      <c r="E5103" t="s">
        <v>13499</v>
      </c>
    </row>
    <row r="5104" spans="1:5" x14ac:dyDescent="0.25">
      <c r="A5104">
        <v>1.2344614528173801E+18</v>
      </c>
      <c r="B5104" t="s">
        <v>13500</v>
      </c>
      <c r="C5104" t="s">
        <v>1</v>
      </c>
      <c r="D5104" t="s">
        <v>13501</v>
      </c>
      <c r="E5104" t="s">
        <v>13502</v>
      </c>
    </row>
    <row r="5105" spans="1:5" x14ac:dyDescent="0.25">
      <c r="A5105">
        <v>1.2344613518394399E+18</v>
      </c>
      <c r="B5105" t="s">
        <v>13503</v>
      </c>
      <c r="C5105" t="s">
        <v>1</v>
      </c>
      <c r="D5105" t="s">
        <v>13504</v>
      </c>
      <c r="E5105" t="s">
        <v>13505</v>
      </c>
    </row>
    <row r="5106" spans="1:5" x14ac:dyDescent="0.25">
      <c r="A5106">
        <v>1.23446130994243E+18</v>
      </c>
      <c r="B5106" t="s">
        <v>13506</v>
      </c>
      <c r="C5106" t="s">
        <v>1</v>
      </c>
      <c r="D5106" t="s">
        <v>13507</v>
      </c>
      <c r="E5106" t="s">
        <v>13508</v>
      </c>
    </row>
    <row r="5107" spans="1:5" x14ac:dyDescent="0.25">
      <c r="A5107">
        <v>1.2344612876666501E+18</v>
      </c>
      <c r="B5107" t="s">
        <v>13509</v>
      </c>
      <c r="C5107" t="s">
        <v>1</v>
      </c>
      <c r="D5107" t="s">
        <v>13510</v>
      </c>
      <c r="E5107" t="s">
        <v>12260</v>
      </c>
    </row>
    <row r="5108" spans="1:5" x14ac:dyDescent="0.25">
      <c r="A5108">
        <v>1.23446125825617E+18</v>
      </c>
      <c r="B5108" t="s">
        <v>13511</v>
      </c>
      <c r="C5108" t="s">
        <v>1</v>
      </c>
      <c r="D5108" t="s">
        <v>13512</v>
      </c>
      <c r="E5108" t="s">
        <v>7910</v>
      </c>
    </row>
    <row r="5109" spans="1:5" x14ac:dyDescent="0.25">
      <c r="A5109">
        <v>1.2344611293148301E+18</v>
      </c>
      <c r="B5109" t="s">
        <v>13513</v>
      </c>
      <c r="C5109" t="s">
        <v>1</v>
      </c>
      <c r="D5109" t="s">
        <v>13514</v>
      </c>
      <c r="E5109" t="s">
        <v>6846</v>
      </c>
    </row>
    <row r="5110" spans="1:5" x14ac:dyDescent="0.25">
      <c r="A5110">
        <v>1.2344610659220101E+18</v>
      </c>
      <c r="B5110" t="s">
        <v>13515</v>
      </c>
      <c r="C5110" t="s">
        <v>1</v>
      </c>
      <c r="D5110" t="s">
        <v>13516</v>
      </c>
      <c r="E5110" t="s">
        <v>13188</v>
      </c>
    </row>
    <row r="5111" spans="1:5" x14ac:dyDescent="0.25">
      <c r="A5111">
        <v>1.2344607614911501E+18</v>
      </c>
      <c r="B5111" t="s">
        <v>13517</v>
      </c>
      <c r="C5111" t="s">
        <v>1</v>
      </c>
      <c r="D5111" t="s">
        <v>13518</v>
      </c>
      <c r="E5111" t="s">
        <v>13519</v>
      </c>
    </row>
    <row r="5112" spans="1:5" x14ac:dyDescent="0.25">
      <c r="A5112">
        <v>1.2344603832530099E+18</v>
      </c>
      <c r="B5112" t="s">
        <v>13520</v>
      </c>
      <c r="C5112" t="s">
        <v>1</v>
      </c>
      <c r="D5112" t="s">
        <v>13521</v>
      </c>
      <c r="E5112" t="s">
        <v>13522</v>
      </c>
    </row>
    <row r="5113" spans="1:5" x14ac:dyDescent="0.25">
      <c r="A5113">
        <v>1.23446030641757E+18</v>
      </c>
      <c r="B5113" t="s">
        <v>13523</v>
      </c>
      <c r="C5113" t="s">
        <v>1</v>
      </c>
      <c r="D5113" t="s">
        <v>13524</v>
      </c>
      <c r="E5113" t="s">
        <v>3088</v>
      </c>
    </row>
    <row r="5114" spans="1:5" x14ac:dyDescent="0.25">
      <c r="A5114">
        <v>1.2344599401498099E+18</v>
      </c>
      <c r="B5114" t="s">
        <v>13525</v>
      </c>
      <c r="C5114" t="s">
        <v>1</v>
      </c>
      <c r="D5114" t="s">
        <v>13526</v>
      </c>
      <c r="E5114" t="s">
        <v>13527</v>
      </c>
    </row>
    <row r="5115" spans="1:5" x14ac:dyDescent="0.25">
      <c r="A5115">
        <v>1.23445920318127E+18</v>
      </c>
      <c r="B5115" t="s">
        <v>13528</v>
      </c>
      <c r="C5115" t="s">
        <v>1</v>
      </c>
      <c r="D5115" t="s">
        <v>13529</v>
      </c>
      <c r="E5115" t="s">
        <v>12892</v>
      </c>
    </row>
    <row r="5116" spans="1:5" x14ac:dyDescent="0.25">
      <c r="A5116">
        <v>1.2344590861770399E+18</v>
      </c>
      <c r="B5116" t="s">
        <v>13530</v>
      </c>
      <c r="C5116" t="s">
        <v>1</v>
      </c>
      <c r="D5116" t="s">
        <v>13531</v>
      </c>
      <c r="E5116" t="s">
        <v>3154</v>
      </c>
    </row>
    <row r="5117" spans="1:5" x14ac:dyDescent="0.25">
      <c r="A5117">
        <v>1.2344586612478999E+18</v>
      </c>
      <c r="B5117" t="s">
        <v>13532</v>
      </c>
      <c r="C5117" t="s">
        <v>1</v>
      </c>
      <c r="D5117" t="s">
        <v>13533</v>
      </c>
      <c r="E5117" t="s">
        <v>4520</v>
      </c>
    </row>
    <row r="5118" spans="1:5" x14ac:dyDescent="0.25">
      <c r="A5118">
        <v>1.2344584500228401E+18</v>
      </c>
      <c r="B5118" t="s">
        <v>13534</v>
      </c>
      <c r="C5118" t="s">
        <v>1</v>
      </c>
      <c r="D5118" t="s">
        <v>13535</v>
      </c>
      <c r="E5118" t="s">
        <v>13536</v>
      </c>
    </row>
    <row r="5119" spans="1:5" x14ac:dyDescent="0.25">
      <c r="A5119">
        <v>1.23445843186992E+18</v>
      </c>
      <c r="B5119" t="s">
        <v>13537</v>
      </c>
      <c r="C5119" t="s">
        <v>1</v>
      </c>
      <c r="D5119" t="s">
        <v>13538</v>
      </c>
      <c r="E5119" t="s">
        <v>13539</v>
      </c>
    </row>
    <row r="5120" spans="1:5" x14ac:dyDescent="0.25">
      <c r="A5120">
        <v>1.2344584264508101E+18</v>
      </c>
      <c r="B5120" t="s">
        <v>13540</v>
      </c>
      <c r="C5120" t="s">
        <v>1</v>
      </c>
      <c r="D5120" t="s">
        <v>13541</v>
      </c>
      <c r="E5120" t="s">
        <v>13542</v>
      </c>
    </row>
    <row r="5121" spans="1:5" x14ac:dyDescent="0.25">
      <c r="A5121">
        <v>1.2344582546603899E+18</v>
      </c>
      <c r="B5121" t="s">
        <v>13543</v>
      </c>
      <c r="C5121" t="s">
        <v>1</v>
      </c>
      <c r="D5121" t="s">
        <v>13544</v>
      </c>
      <c r="E5121" t="s">
        <v>242</v>
      </c>
    </row>
    <row r="5122" spans="1:5" x14ac:dyDescent="0.25">
      <c r="A5122">
        <v>1.2344582338442501E+18</v>
      </c>
      <c r="B5122" t="s">
        <v>13545</v>
      </c>
      <c r="C5122" t="s">
        <v>1</v>
      </c>
      <c r="D5122" t="s">
        <v>13546</v>
      </c>
      <c r="E5122" t="s">
        <v>13547</v>
      </c>
    </row>
    <row r="5123" spans="1:5" x14ac:dyDescent="0.25">
      <c r="A5123">
        <v>1.2344578746773901E+18</v>
      </c>
      <c r="B5123" t="s">
        <v>13548</v>
      </c>
      <c r="C5123" t="s">
        <v>1</v>
      </c>
      <c r="D5123" t="s">
        <v>13549</v>
      </c>
      <c r="E5123" t="s">
        <v>13550</v>
      </c>
    </row>
    <row r="5124" spans="1:5" x14ac:dyDescent="0.25">
      <c r="A5124">
        <v>1.2344572220186601E+18</v>
      </c>
      <c r="B5124" t="s">
        <v>13551</v>
      </c>
      <c r="C5124" t="s">
        <v>1</v>
      </c>
      <c r="D5124" t="s">
        <v>13552</v>
      </c>
      <c r="E5124" t="s">
        <v>13553</v>
      </c>
    </row>
    <row r="5125" spans="1:5" x14ac:dyDescent="0.25">
      <c r="A5125">
        <v>1.2344570264549E+18</v>
      </c>
      <c r="B5125" t="s">
        <v>13554</v>
      </c>
      <c r="C5125" t="s">
        <v>1</v>
      </c>
      <c r="D5125" t="s">
        <v>13555</v>
      </c>
      <c r="E5125" t="s">
        <v>468</v>
      </c>
    </row>
    <row r="5126" spans="1:5" x14ac:dyDescent="0.25">
      <c r="A5126">
        <v>1.2344568005079601E+18</v>
      </c>
      <c r="B5126" t="s">
        <v>13556</v>
      </c>
      <c r="C5126" t="s">
        <v>1</v>
      </c>
      <c r="D5126" t="s">
        <v>13557</v>
      </c>
      <c r="E5126" t="s">
        <v>31</v>
      </c>
    </row>
    <row r="5127" spans="1:5" x14ac:dyDescent="0.25">
      <c r="A5127">
        <v>1.23445640256477E+18</v>
      </c>
      <c r="B5127" t="s">
        <v>13558</v>
      </c>
      <c r="C5127" t="s">
        <v>1</v>
      </c>
      <c r="D5127" t="s">
        <v>13559</v>
      </c>
      <c r="E5127" t="s">
        <v>13560</v>
      </c>
    </row>
    <row r="5128" spans="1:5" x14ac:dyDescent="0.25">
      <c r="A5128">
        <v>1.2344560343427799E+18</v>
      </c>
      <c r="B5128" t="s">
        <v>13561</v>
      </c>
      <c r="C5128" t="s">
        <v>1</v>
      </c>
      <c r="D5128" t="s">
        <v>4673</v>
      </c>
      <c r="E5128" t="s">
        <v>4674</v>
      </c>
    </row>
    <row r="5129" spans="1:5" x14ac:dyDescent="0.25">
      <c r="A5129">
        <v>1.2344560274977101E+18</v>
      </c>
      <c r="B5129" t="s">
        <v>13562</v>
      </c>
      <c r="C5129" t="s">
        <v>1</v>
      </c>
      <c r="D5129" t="s">
        <v>4670</v>
      </c>
      <c r="E5129" t="s">
        <v>4671</v>
      </c>
    </row>
    <row r="5130" spans="1:5" x14ac:dyDescent="0.25">
      <c r="A5130">
        <v>1.2344559274593999E+18</v>
      </c>
      <c r="B5130" t="s">
        <v>13563</v>
      </c>
      <c r="C5130" t="s">
        <v>1</v>
      </c>
      <c r="D5130" t="s">
        <v>13564</v>
      </c>
      <c r="E5130" t="s">
        <v>11788</v>
      </c>
    </row>
    <row r="5131" spans="1:5" x14ac:dyDescent="0.25">
      <c r="A5131">
        <v>1.2344556802133801E+18</v>
      </c>
      <c r="B5131" t="s">
        <v>13565</v>
      </c>
      <c r="C5131" t="s">
        <v>1</v>
      </c>
      <c r="D5131" t="s">
        <v>13566</v>
      </c>
      <c r="E5131" t="s">
        <v>2673</v>
      </c>
    </row>
    <row r="5132" spans="1:5" x14ac:dyDescent="0.25">
      <c r="A5132">
        <v>1.23445526299774E+18</v>
      </c>
      <c r="B5132" t="s">
        <v>13567</v>
      </c>
      <c r="C5132" t="s">
        <v>1</v>
      </c>
      <c r="D5132" t="s">
        <v>13568</v>
      </c>
      <c r="E5132" t="s">
        <v>3587</v>
      </c>
    </row>
    <row r="5133" spans="1:5" x14ac:dyDescent="0.25">
      <c r="A5133">
        <v>1.23445500586589E+18</v>
      </c>
      <c r="B5133" t="s">
        <v>13569</v>
      </c>
      <c r="C5133" t="s">
        <v>1</v>
      </c>
      <c r="D5133" t="s">
        <v>13570</v>
      </c>
      <c r="E5133" t="s">
        <v>13571</v>
      </c>
    </row>
    <row r="5134" spans="1:5" x14ac:dyDescent="0.25">
      <c r="A5134">
        <v>1.23445394071823E+18</v>
      </c>
      <c r="B5134" t="s">
        <v>13572</v>
      </c>
      <c r="C5134" t="s">
        <v>1</v>
      </c>
      <c r="D5134" t="s">
        <v>13573</v>
      </c>
      <c r="E5134" t="s">
        <v>13574</v>
      </c>
    </row>
    <row r="5135" spans="1:5" x14ac:dyDescent="0.25">
      <c r="A5135">
        <v>1.2344537909563799E+18</v>
      </c>
      <c r="B5135" t="s">
        <v>13575</v>
      </c>
      <c r="C5135" t="s">
        <v>1</v>
      </c>
      <c r="D5135" t="s">
        <v>13576</v>
      </c>
      <c r="E5135" t="s">
        <v>13577</v>
      </c>
    </row>
    <row r="5136" spans="1:5" x14ac:dyDescent="0.25">
      <c r="A5136">
        <v>1.2344537273665201E+18</v>
      </c>
      <c r="B5136" t="s">
        <v>13578</v>
      </c>
      <c r="C5136" t="s">
        <v>1</v>
      </c>
      <c r="D5136" t="s">
        <v>13579</v>
      </c>
      <c r="E5136" t="s">
        <v>13580</v>
      </c>
    </row>
    <row r="5137" spans="1:5" x14ac:dyDescent="0.25">
      <c r="A5137">
        <v>1.2344536139148001E+18</v>
      </c>
      <c r="B5137" t="s">
        <v>13581</v>
      </c>
      <c r="C5137" t="s">
        <v>1</v>
      </c>
      <c r="D5137" t="s">
        <v>13582</v>
      </c>
      <c r="E5137" t="s">
        <v>9661</v>
      </c>
    </row>
    <row r="5138" spans="1:5" x14ac:dyDescent="0.25">
      <c r="A5138">
        <v>1.23445341184161E+18</v>
      </c>
      <c r="B5138" t="s">
        <v>13583</v>
      </c>
      <c r="C5138" t="s">
        <v>1</v>
      </c>
      <c r="D5138" t="s">
        <v>13584</v>
      </c>
      <c r="E5138" t="s">
        <v>13585</v>
      </c>
    </row>
    <row r="5139" spans="1:5" x14ac:dyDescent="0.25">
      <c r="A5139">
        <v>1.23445299431538E+18</v>
      </c>
      <c r="B5139" t="s">
        <v>13586</v>
      </c>
      <c r="C5139" t="s">
        <v>1</v>
      </c>
      <c r="D5139" t="s">
        <v>13587</v>
      </c>
      <c r="E5139" t="s">
        <v>13588</v>
      </c>
    </row>
    <row r="5140" spans="1:5" x14ac:dyDescent="0.25">
      <c r="A5140">
        <v>1.23445261697491E+18</v>
      </c>
      <c r="B5140" t="s">
        <v>13589</v>
      </c>
      <c r="C5140" t="s">
        <v>1</v>
      </c>
      <c r="D5140" t="s">
        <v>13590</v>
      </c>
      <c r="E5140" t="s">
        <v>13591</v>
      </c>
    </row>
    <row r="5141" spans="1:5" x14ac:dyDescent="0.25">
      <c r="A5141">
        <v>1.2344525128639099E+18</v>
      </c>
      <c r="B5141" t="s">
        <v>13592</v>
      </c>
      <c r="C5141" t="s">
        <v>1</v>
      </c>
      <c r="D5141" t="s">
        <v>13593</v>
      </c>
      <c r="E5141" t="s">
        <v>6612</v>
      </c>
    </row>
    <row r="5142" spans="1:5" x14ac:dyDescent="0.25">
      <c r="A5142">
        <v>1.23445214300173E+18</v>
      </c>
      <c r="B5142" t="s">
        <v>13594</v>
      </c>
      <c r="C5142" t="s">
        <v>1</v>
      </c>
      <c r="D5142" t="s">
        <v>13595</v>
      </c>
      <c r="E5142" t="s">
        <v>13596</v>
      </c>
    </row>
    <row r="5143" spans="1:5" x14ac:dyDescent="0.25">
      <c r="A5143">
        <v>1.2344518790080399E+18</v>
      </c>
      <c r="B5143" t="s">
        <v>13597</v>
      </c>
      <c r="C5143" t="s">
        <v>1</v>
      </c>
      <c r="D5143" t="s">
        <v>13598</v>
      </c>
      <c r="E5143" t="s">
        <v>594</v>
      </c>
    </row>
    <row r="5144" spans="1:5" x14ac:dyDescent="0.25">
      <c r="A5144">
        <v>1.23445182340001E+18</v>
      </c>
      <c r="B5144" t="s">
        <v>13599</v>
      </c>
      <c r="C5144" t="s">
        <v>1</v>
      </c>
      <c r="D5144" t="s">
        <v>13600</v>
      </c>
      <c r="E5144" t="s">
        <v>13601</v>
      </c>
    </row>
    <row r="5145" spans="1:5" x14ac:dyDescent="0.25">
      <c r="A5145">
        <v>1.2344512742816799E+18</v>
      </c>
      <c r="B5145" t="s">
        <v>13602</v>
      </c>
      <c r="C5145" t="s">
        <v>1</v>
      </c>
      <c r="D5145" t="s">
        <v>13603</v>
      </c>
      <c r="E5145" t="s">
        <v>13604</v>
      </c>
    </row>
    <row r="5146" spans="1:5" x14ac:dyDescent="0.25">
      <c r="A5146">
        <v>1.2344510849215099E+18</v>
      </c>
      <c r="B5146" t="s">
        <v>13605</v>
      </c>
      <c r="C5146" t="s">
        <v>1</v>
      </c>
      <c r="D5146" t="s">
        <v>13606</v>
      </c>
      <c r="E5146" t="s">
        <v>13607</v>
      </c>
    </row>
    <row r="5147" spans="1:5" x14ac:dyDescent="0.25">
      <c r="A5147">
        <v>1.23445089911363E+18</v>
      </c>
      <c r="B5147" t="s">
        <v>13608</v>
      </c>
      <c r="C5147" t="s">
        <v>1</v>
      </c>
      <c r="D5147" t="s">
        <v>13609</v>
      </c>
      <c r="E5147" t="s">
        <v>2440</v>
      </c>
    </row>
    <row r="5148" spans="1:5" x14ac:dyDescent="0.25">
      <c r="A5148">
        <v>1.23445086021167E+18</v>
      </c>
      <c r="B5148" t="s">
        <v>13610</v>
      </c>
      <c r="C5148" t="s">
        <v>1</v>
      </c>
      <c r="D5148" t="s">
        <v>13611</v>
      </c>
      <c r="E5148" t="s">
        <v>13542</v>
      </c>
    </row>
    <row r="5149" spans="1:5" x14ac:dyDescent="0.25">
      <c r="A5149">
        <v>1.23445082259713E+18</v>
      </c>
      <c r="B5149" t="s">
        <v>13612</v>
      </c>
      <c r="C5149" t="s">
        <v>1</v>
      </c>
      <c r="D5149" t="s">
        <v>13613</v>
      </c>
      <c r="E5149" t="s">
        <v>13614</v>
      </c>
    </row>
    <row r="5150" spans="1:5" x14ac:dyDescent="0.25">
      <c r="A5150">
        <v>1.2344507711832E+18</v>
      </c>
      <c r="B5150" t="s">
        <v>13615</v>
      </c>
      <c r="C5150" t="s">
        <v>1</v>
      </c>
      <c r="D5150" t="s">
        <v>13616</v>
      </c>
      <c r="E5150" t="s">
        <v>8777</v>
      </c>
    </row>
    <row r="5151" spans="1:5" x14ac:dyDescent="0.25">
      <c r="A5151">
        <v>1.2344506977535099E+18</v>
      </c>
      <c r="B5151" t="s">
        <v>13617</v>
      </c>
      <c r="C5151" t="s">
        <v>1</v>
      </c>
      <c r="D5151" t="s">
        <v>13618</v>
      </c>
      <c r="E5151" t="s">
        <v>13619</v>
      </c>
    </row>
    <row r="5152" spans="1:5" x14ac:dyDescent="0.25">
      <c r="A5152">
        <v>1.23445015141197E+18</v>
      </c>
      <c r="B5152" t="s">
        <v>13620</v>
      </c>
      <c r="C5152" t="s">
        <v>1</v>
      </c>
      <c r="D5152" t="s">
        <v>13621</v>
      </c>
      <c r="E5152" t="s">
        <v>10421</v>
      </c>
    </row>
    <row r="5153" spans="1:5" x14ac:dyDescent="0.25">
      <c r="A5153">
        <v>1.2344501302013E+18</v>
      </c>
      <c r="B5153" t="s">
        <v>13622</v>
      </c>
      <c r="C5153" t="s">
        <v>1</v>
      </c>
      <c r="D5153" t="s">
        <v>13623</v>
      </c>
      <c r="E5153" t="s">
        <v>13624</v>
      </c>
    </row>
    <row r="5154" spans="1:5" x14ac:dyDescent="0.25">
      <c r="A5154">
        <v>1.2344500761576599E+18</v>
      </c>
      <c r="B5154" t="s">
        <v>13625</v>
      </c>
      <c r="C5154" t="s">
        <v>1</v>
      </c>
      <c r="D5154" t="s">
        <v>13626</v>
      </c>
      <c r="E5154" t="s">
        <v>13627</v>
      </c>
    </row>
    <row r="5155" spans="1:5" x14ac:dyDescent="0.25">
      <c r="A5155">
        <v>1.2344499060871401E+18</v>
      </c>
      <c r="B5155" t="s">
        <v>13628</v>
      </c>
      <c r="C5155" t="s">
        <v>1</v>
      </c>
      <c r="D5155" t="s">
        <v>13629</v>
      </c>
      <c r="E5155" t="s">
        <v>2269</v>
      </c>
    </row>
    <row r="5156" spans="1:5" x14ac:dyDescent="0.25">
      <c r="A5156">
        <v>1.23444989612143E+18</v>
      </c>
      <c r="B5156" t="s">
        <v>13630</v>
      </c>
      <c r="C5156" t="s">
        <v>1</v>
      </c>
      <c r="D5156" t="s">
        <v>13631</v>
      </c>
      <c r="E5156" t="s">
        <v>94</v>
      </c>
    </row>
    <row r="5157" spans="1:5" x14ac:dyDescent="0.25">
      <c r="A5157">
        <v>1.2344496427771799E+18</v>
      </c>
      <c r="B5157" t="s">
        <v>13632</v>
      </c>
      <c r="C5157" t="s">
        <v>1</v>
      </c>
      <c r="D5157" t="s">
        <v>13633</v>
      </c>
      <c r="E5157" t="s">
        <v>13634</v>
      </c>
    </row>
    <row r="5158" spans="1:5" x14ac:dyDescent="0.25">
      <c r="A5158">
        <v>1.2344493479677701E+18</v>
      </c>
      <c r="B5158" t="s">
        <v>13635</v>
      </c>
      <c r="C5158" t="s">
        <v>1</v>
      </c>
      <c r="D5158" t="s">
        <v>13636</v>
      </c>
      <c r="E5158" t="s">
        <v>1363</v>
      </c>
    </row>
    <row r="5159" spans="1:5" x14ac:dyDescent="0.25">
      <c r="A5159">
        <v>1.2344488038031401E+18</v>
      </c>
      <c r="B5159" t="s">
        <v>13637</v>
      </c>
      <c r="C5159" t="s">
        <v>1</v>
      </c>
      <c r="D5159" t="s">
        <v>4785</v>
      </c>
      <c r="E5159" t="s">
        <v>4786</v>
      </c>
    </row>
    <row r="5160" spans="1:5" x14ac:dyDescent="0.25">
      <c r="A5160">
        <v>1.23444870135725E+18</v>
      </c>
      <c r="B5160" t="s">
        <v>13638</v>
      </c>
      <c r="C5160" t="s">
        <v>1</v>
      </c>
      <c r="D5160" t="s">
        <v>13639</v>
      </c>
      <c r="E5160" t="s">
        <v>13640</v>
      </c>
    </row>
    <row r="5161" spans="1:5" x14ac:dyDescent="0.25">
      <c r="A5161">
        <v>1.2344486864632399E+18</v>
      </c>
      <c r="B5161" t="s">
        <v>13641</v>
      </c>
      <c r="C5161" t="s">
        <v>1</v>
      </c>
      <c r="D5161" t="s">
        <v>13642</v>
      </c>
      <c r="E5161" t="s">
        <v>8913</v>
      </c>
    </row>
    <row r="5162" spans="1:5" x14ac:dyDescent="0.25">
      <c r="A5162">
        <v>1.2344486619643599E+18</v>
      </c>
      <c r="B5162" t="s">
        <v>13643</v>
      </c>
      <c r="C5162" t="s">
        <v>1</v>
      </c>
      <c r="D5162" t="s">
        <v>13644</v>
      </c>
      <c r="E5162" t="s">
        <v>13645</v>
      </c>
    </row>
    <row r="5163" spans="1:5" x14ac:dyDescent="0.25">
      <c r="A5163">
        <v>1.23444860914958E+18</v>
      </c>
      <c r="B5163" t="s">
        <v>13646</v>
      </c>
      <c r="C5163" t="s">
        <v>1</v>
      </c>
      <c r="D5163" t="s">
        <v>13647</v>
      </c>
      <c r="E5163" t="s">
        <v>13648</v>
      </c>
    </row>
    <row r="5164" spans="1:5" x14ac:dyDescent="0.25">
      <c r="A5164">
        <v>1.2344485145720901E+18</v>
      </c>
      <c r="B5164" t="s">
        <v>13649</v>
      </c>
      <c r="C5164" t="s">
        <v>1</v>
      </c>
      <c r="D5164" t="s">
        <v>13650</v>
      </c>
      <c r="E5164" t="s">
        <v>6411</v>
      </c>
    </row>
    <row r="5165" spans="1:5" x14ac:dyDescent="0.25">
      <c r="A5165">
        <v>1.2344485035035699E+18</v>
      </c>
      <c r="B5165" t="s">
        <v>13651</v>
      </c>
      <c r="C5165" t="s">
        <v>1</v>
      </c>
      <c r="D5165" t="s">
        <v>13652</v>
      </c>
      <c r="E5165" t="s">
        <v>4497</v>
      </c>
    </row>
    <row r="5166" spans="1:5" x14ac:dyDescent="0.25">
      <c r="A5166">
        <v>1.23444839453552E+18</v>
      </c>
      <c r="B5166" t="s">
        <v>13653</v>
      </c>
      <c r="C5166" t="s">
        <v>1</v>
      </c>
      <c r="D5166" t="s">
        <v>13654</v>
      </c>
      <c r="E5166" t="s">
        <v>13655</v>
      </c>
    </row>
    <row r="5167" spans="1:5" x14ac:dyDescent="0.25">
      <c r="A5167">
        <v>1.2344483903789701E+18</v>
      </c>
      <c r="B5167" t="s">
        <v>13656</v>
      </c>
      <c r="C5167" t="s">
        <v>1</v>
      </c>
      <c r="D5167" t="s">
        <v>13657</v>
      </c>
      <c r="E5167" t="s">
        <v>13658</v>
      </c>
    </row>
    <row r="5168" spans="1:5" x14ac:dyDescent="0.25">
      <c r="A5168">
        <v>1.2344483790584499E+18</v>
      </c>
      <c r="B5168" t="s">
        <v>13659</v>
      </c>
      <c r="C5168" t="s">
        <v>1</v>
      </c>
      <c r="D5168" t="s">
        <v>13660</v>
      </c>
      <c r="E5168" t="s">
        <v>11788</v>
      </c>
    </row>
    <row r="5169" spans="1:5" x14ac:dyDescent="0.25">
      <c r="A5169">
        <v>1.23444832938542E+18</v>
      </c>
      <c r="B5169" t="s">
        <v>13661</v>
      </c>
      <c r="C5169" t="s">
        <v>1</v>
      </c>
      <c r="D5169" t="s">
        <v>13662</v>
      </c>
      <c r="E5169" t="s">
        <v>13663</v>
      </c>
    </row>
    <row r="5170" spans="1:5" x14ac:dyDescent="0.25">
      <c r="A5170">
        <v>1.2344481230843799E+18</v>
      </c>
      <c r="B5170" t="s">
        <v>13664</v>
      </c>
      <c r="C5170" t="s">
        <v>1</v>
      </c>
      <c r="D5170" t="s">
        <v>13665</v>
      </c>
      <c r="E5170" t="s">
        <v>13666</v>
      </c>
    </row>
    <row r="5171" spans="1:5" x14ac:dyDescent="0.25">
      <c r="A5171">
        <v>1.23444714450707E+18</v>
      </c>
      <c r="B5171" t="s">
        <v>13667</v>
      </c>
      <c r="C5171" t="s">
        <v>1</v>
      </c>
      <c r="D5171" t="s">
        <v>13668</v>
      </c>
      <c r="E5171" t="s">
        <v>13669</v>
      </c>
    </row>
    <row r="5172" spans="1:5" x14ac:dyDescent="0.25">
      <c r="A5172">
        <v>1.2344466096117199E+18</v>
      </c>
      <c r="B5172" t="s">
        <v>13670</v>
      </c>
      <c r="C5172" t="s">
        <v>1</v>
      </c>
      <c r="D5172" t="s">
        <v>2684</v>
      </c>
      <c r="E5172" t="s">
        <v>144</v>
      </c>
    </row>
    <row r="5173" spans="1:5" x14ac:dyDescent="0.25">
      <c r="A5173">
        <v>1.23444564942208E+18</v>
      </c>
      <c r="B5173" t="s">
        <v>13671</v>
      </c>
      <c r="C5173" t="s">
        <v>1</v>
      </c>
      <c r="D5173" t="s">
        <v>13672</v>
      </c>
      <c r="E5173" t="s">
        <v>5493</v>
      </c>
    </row>
    <row r="5174" spans="1:5" x14ac:dyDescent="0.25">
      <c r="A5174">
        <v>1.2344454522815501E+18</v>
      </c>
      <c r="B5174" t="s">
        <v>13673</v>
      </c>
      <c r="C5174" t="s">
        <v>1</v>
      </c>
      <c r="D5174" t="s">
        <v>13674</v>
      </c>
      <c r="E5174" t="s">
        <v>13675</v>
      </c>
    </row>
    <row r="5175" spans="1:5" x14ac:dyDescent="0.25">
      <c r="A5175">
        <v>1.23444478495102E+18</v>
      </c>
      <c r="B5175" t="s">
        <v>13676</v>
      </c>
      <c r="C5175" t="s">
        <v>1</v>
      </c>
      <c r="D5175" t="s">
        <v>13677</v>
      </c>
      <c r="E5175" t="s">
        <v>13678</v>
      </c>
    </row>
    <row r="5176" spans="1:5" x14ac:dyDescent="0.25">
      <c r="A5176">
        <v>1.23444445071101E+18</v>
      </c>
      <c r="B5176" t="s">
        <v>13679</v>
      </c>
      <c r="C5176" t="s">
        <v>1</v>
      </c>
      <c r="D5176" t="s">
        <v>13680</v>
      </c>
      <c r="E5176" t="s">
        <v>8910</v>
      </c>
    </row>
    <row r="5177" spans="1:5" x14ac:dyDescent="0.25">
      <c r="A5177">
        <v>1.23444420279006E+18</v>
      </c>
      <c r="B5177" t="s">
        <v>13681</v>
      </c>
      <c r="C5177" t="s">
        <v>1</v>
      </c>
      <c r="D5177" t="s">
        <v>13682</v>
      </c>
      <c r="E5177" t="s">
        <v>1071</v>
      </c>
    </row>
    <row r="5178" spans="1:5" x14ac:dyDescent="0.25">
      <c r="A5178">
        <v>1.2344438368663501E+18</v>
      </c>
      <c r="B5178" t="s">
        <v>13683</v>
      </c>
      <c r="C5178" t="s">
        <v>1</v>
      </c>
      <c r="D5178" t="s">
        <v>13684</v>
      </c>
      <c r="E5178" t="s">
        <v>13685</v>
      </c>
    </row>
    <row r="5179" spans="1:5" x14ac:dyDescent="0.25">
      <c r="A5179">
        <v>1.23444369231805E+18</v>
      </c>
      <c r="B5179" t="s">
        <v>13686</v>
      </c>
      <c r="C5179" t="s">
        <v>1</v>
      </c>
      <c r="D5179" t="s">
        <v>13687</v>
      </c>
      <c r="E5179" t="s">
        <v>178</v>
      </c>
    </row>
    <row r="5180" spans="1:5" x14ac:dyDescent="0.25">
      <c r="A5180">
        <v>1.2344434762359601E+18</v>
      </c>
      <c r="B5180" t="s">
        <v>13688</v>
      </c>
      <c r="C5180" t="s">
        <v>1</v>
      </c>
      <c r="D5180" t="s">
        <v>13689</v>
      </c>
      <c r="E5180" t="s">
        <v>1934</v>
      </c>
    </row>
    <row r="5181" spans="1:5" x14ac:dyDescent="0.25">
      <c r="A5181">
        <v>1.2344427208124401E+18</v>
      </c>
      <c r="B5181" t="s">
        <v>13690</v>
      </c>
      <c r="C5181" t="s">
        <v>1</v>
      </c>
      <c r="D5181" t="s">
        <v>13691</v>
      </c>
      <c r="E5181" t="s">
        <v>488</v>
      </c>
    </row>
    <row r="5182" spans="1:5" x14ac:dyDescent="0.25">
      <c r="A5182">
        <v>1.23444241551745E+18</v>
      </c>
      <c r="B5182" t="s">
        <v>13692</v>
      </c>
      <c r="C5182" t="s">
        <v>1</v>
      </c>
      <c r="D5182" t="s">
        <v>13693</v>
      </c>
      <c r="E5182" t="s">
        <v>306</v>
      </c>
    </row>
    <row r="5183" spans="1:5" x14ac:dyDescent="0.25">
      <c r="A5183">
        <v>1.23444234980509E+18</v>
      </c>
      <c r="B5183" t="s">
        <v>13694</v>
      </c>
      <c r="C5183" t="s">
        <v>1</v>
      </c>
      <c r="D5183" t="s">
        <v>13695</v>
      </c>
      <c r="E5183" t="s">
        <v>94</v>
      </c>
    </row>
    <row r="5184" spans="1:5" x14ac:dyDescent="0.25">
      <c r="A5184">
        <v>1.23444230319391E+18</v>
      </c>
      <c r="B5184" t="s">
        <v>13696</v>
      </c>
      <c r="C5184" t="s">
        <v>1</v>
      </c>
      <c r="D5184" t="s">
        <v>13697</v>
      </c>
      <c r="E5184" t="s">
        <v>4891</v>
      </c>
    </row>
    <row r="5185" spans="1:5" x14ac:dyDescent="0.25">
      <c r="A5185">
        <v>1.2344421759261901E+18</v>
      </c>
      <c r="B5185" t="s">
        <v>13698</v>
      </c>
      <c r="C5185" t="s">
        <v>1</v>
      </c>
      <c r="D5185" t="s">
        <v>13699</v>
      </c>
      <c r="E5185" t="s">
        <v>13700</v>
      </c>
    </row>
    <row r="5186" spans="1:5" x14ac:dyDescent="0.25">
      <c r="A5186">
        <v>1.23444206515023E+18</v>
      </c>
      <c r="B5186" t="s">
        <v>13701</v>
      </c>
      <c r="C5186" t="s">
        <v>1</v>
      </c>
      <c r="D5186" t="s">
        <v>13702</v>
      </c>
      <c r="E5186" t="s">
        <v>13703</v>
      </c>
    </row>
    <row r="5187" spans="1:5" x14ac:dyDescent="0.25">
      <c r="A5187">
        <v>1.2344420236687601E+18</v>
      </c>
      <c r="B5187" t="s">
        <v>13704</v>
      </c>
      <c r="C5187" t="s">
        <v>1</v>
      </c>
      <c r="D5187" t="s">
        <v>13705</v>
      </c>
      <c r="E5187" t="s">
        <v>6612</v>
      </c>
    </row>
    <row r="5188" spans="1:5" x14ac:dyDescent="0.25">
      <c r="A5188">
        <v>1.2344418608752399E+18</v>
      </c>
      <c r="B5188" t="s">
        <v>13706</v>
      </c>
      <c r="C5188" t="s">
        <v>1</v>
      </c>
      <c r="D5188" t="s">
        <v>13707</v>
      </c>
      <c r="E5188" t="s">
        <v>3874</v>
      </c>
    </row>
    <row r="5189" spans="1:5" x14ac:dyDescent="0.25">
      <c r="A5189">
        <v>1.2344416779616699E+18</v>
      </c>
      <c r="B5189" t="s">
        <v>13708</v>
      </c>
      <c r="C5189" t="s">
        <v>1</v>
      </c>
      <c r="D5189" t="s">
        <v>13709</v>
      </c>
      <c r="E5189" t="s">
        <v>13710</v>
      </c>
    </row>
    <row r="5190" spans="1:5" x14ac:dyDescent="0.25">
      <c r="A5190">
        <v>1.23444104317887E+18</v>
      </c>
      <c r="B5190" t="s">
        <v>13711</v>
      </c>
      <c r="C5190" t="s">
        <v>1</v>
      </c>
      <c r="D5190" t="s">
        <v>8</v>
      </c>
      <c r="E5190" t="s">
        <v>9</v>
      </c>
    </row>
    <row r="5191" spans="1:5" x14ac:dyDescent="0.25">
      <c r="A5191">
        <v>1.2344408782713999E+18</v>
      </c>
      <c r="B5191" t="s">
        <v>13712</v>
      </c>
      <c r="C5191" t="s">
        <v>1</v>
      </c>
      <c r="D5191" t="s">
        <v>4907</v>
      </c>
      <c r="E5191" t="s">
        <v>4908</v>
      </c>
    </row>
    <row r="5192" spans="1:5" x14ac:dyDescent="0.25">
      <c r="A5192">
        <v>1.2344408176384399E+18</v>
      </c>
      <c r="B5192" t="s">
        <v>13713</v>
      </c>
      <c r="C5192" t="s">
        <v>1</v>
      </c>
      <c r="D5192" t="s">
        <v>13714</v>
      </c>
      <c r="E5192" t="s">
        <v>787</v>
      </c>
    </row>
    <row r="5193" spans="1:5" x14ac:dyDescent="0.25">
      <c r="A5193">
        <v>1.2344403072461599E+18</v>
      </c>
      <c r="B5193" t="s">
        <v>13715</v>
      </c>
      <c r="C5193" t="s">
        <v>1</v>
      </c>
      <c r="D5193" t="s">
        <v>13716</v>
      </c>
      <c r="E5193" t="s">
        <v>13717</v>
      </c>
    </row>
    <row r="5194" spans="1:5" x14ac:dyDescent="0.25">
      <c r="A5194">
        <v>1.2344402643342001E+18</v>
      </c>
      <c r="B5194" t="s">
        <v>13718</v>
      </c>
      <c r="C5194" t="s">
        <v>1</v>
      </c>
      <c r="D5194" t="s">
        <v>13719</v>
      </c>
      <c r="E5194" t="s">
        <v>13720</v>
      </c>
    </row>
    <row r="5195" spans="1:5" x14ac:dyDescent="0.25">
      <c r="A5195">
        <v>1.23443993225438E+18</v>
      </c>
      <c r="B5195" t="s">
        <v>13721</v>
      </c>
      <c r="C5195" t="s">
        <v>1</v>
      </c>
      <c r="D5195" t="s">
        <v>13722</v>
      </c>
      <c r="E5195" t="s">
        <v>13723</v>
      </c>
    </row>
    <row r="5196" spans="1:5" x14ac:dyDescent="0.25">
      <c r="A5196">
        <v>1.23443978599501E+18</v>
      </c>
      <c r="B5196" t="s">
        <v>13724</v>
      </c>
      <c r="C5196" t="s">
        <v>1</v>
      </c>
      <c r="D5196" t="s">
        <v>13725</v>
      </c>
      <c r="E5196" t="s">
        <v>18</v>
      </c>
    </row>
    <row r="5197" spans="1:5" x14ac:dyDescent="0.25">
      <c r="A5197">
        <v>1.2344397295900101E+18</v>
      </c>
      <c r="B5197" t="s">
        <v>13726</v>
      </c>
      <c r="C5197" t="s">
        <v>1</v>
      </c>
      <c r="D5197" t="s">
        <v>13727</v>
      </c>
      <c r="E5197" t="s">
        <v>13728</v>
      </c>
    </row>
    <row r="5198" spans="1:5" x14ac:dyDescent="0.25">
      <c r="A5198">
        <v>1.2344395694975501E+18</v>
      </c>
      <c r="B5198" t="s">
        <v>13729</v>
      </c>
      <c r="C5198" t="s">
        <v>1</v>
      </c>
      <c r="D5198" t="s">
        <v>13730</v>
      </c>
      <c r="E5198" t="s">
        <v>13731</v>
      </c>
    </row>
    <row r="5199" spans="1:5" x14ac:dyDescent="0.25">
      <c r="A5199">
        <v>1.2344387568469801E+18</v>
      </c>
      <c r="B5199" t="s">
        <v>13732</v>
      </c>
      <c r="C5199" t="s">
        <v>1</v>
      </c>
      <c r="D5199" t="s">
        <v>13733</v>
      </c>
      <c r="E5199" t="s">
        <v>13734</v>
      </c>
    </row>
    <row r="5200" spans="1:5" x14ac:dyDescent="0.25">
      <c r="A5200">
        <v>1.2344383003682401E+18</v>
      </c>
      <c r="B5200" t="s">
        <v>13735</v>
      </c>
      <c r="C5200" t="s">
        <v>1</v>
      </c>
      <c r="D5200" t="s">
        <v>13736</v>
      </c>
      <c r="E5200" t="s">
        <v>3117</v>
      </c>
    </row>
    <row r="5201" spans="1:5" x14ac:dyDescent="0.25">
      <c r="A5201">
        <v>1.2344381568307999E+18</v>
      </c>
      <c r="B5201" t="s">
        <v>13737</v>
      </c>
      <c r="C5201" t="s">
        <v>1</v>
      </c>
      <c r="D5201" t="s">
        <v>1669</v>
      </c>
      <c r="E5201" t="s">
        <v>13221</v>
      </c>
    </row>
    <row r="5202" spans="1:5" x14ac:dyDescent="0.25">
      <c r="A5202">
        <v>1.2344380723826801E+18</v>
      </c>
      <c r="B5202" t="s">
        <v>13738</v>
      </c>
      <c r="C5202" t="s">
        <v>1</v>
      </c>
      <c r="D5202" t="s">
        <v>13739</v>
      </c>
      <c r="E5202" t="s">
        <v>7931</v>
      </c>
    </row>
    <row r="5203" spans="1:5" x14ac:dyDescent="0.25">
      <c r="A5203">
        <v>1.23443806018145E+18</v>
      </c>
      <c r="B5203" t="s">
        <v>13740</v>
      </c>
      <c r="C5203" t="s">
        <v>1</v>
      </c>
      <c r="D5203" t="s">
        <v>13741</v>
      </c>
      <c r="E5203" t="s">
        <v>13742</v>
      </c>
    </row>
    <row r="5204" spans="1:5" x14ac:dyDescent="0.25">
      <c r="A5204">
        <v>1.2344378131578199E+18</v>
      </c>
      <c r="B5204" t="s">
        <v>13743</v>
      </c>
      <c r="C5204" t="s">
        <v>1</v>
      </c>
      <c r="D5204" t="s">
        <v>13744</v>
      </c>
      <c r="E5204" t="s">
        <v>13745</v>
      </c>
    </row>
    <row r="5205" spans="1:5" x14ac:dyDescent="0.25">
      <c r="A5205">
        <v>1.23443754238624E+18</v>
      </c>
      <c r="B5205" t="s">
        <v>13746</v>
      </c>
      <c r="C5205" t="s">
        <v>1</v>
      </c>
      <c r="D5205" t="s">
        <v>13747</v>
      </c>
      <c r="E5205" t="s">
        <v>13748</v>
      </c>
    </row>
    <row r="5206" spans="1:5" x14ac:dyDescent="0.25">
      <c r="A5206">
        <v>1.2344370579902799E+18</v>
      </c>
      <c r="B5206" t="s">
        <v>13749</v>
      </c>
      <c r="C5206" t="s">
        <v>1</v>
      </c>
      <c r="D5206" t="s">
        <v>13750</v>
      </c>
      <c r="E5206" t="s">
        <v>13175</v>
      </c>
    </row>
    <row r="5207" spans="1:5" x14ac:dyDescent="0.25">
      <c r="A5207">
        <v>1.23443704225331E+18</v>
      </c>
      <c r="B5207" t="s">
        <v>13751</v>
      </c>
      <c r="C5207" t="s">
        <v>1</v>
      </c>
      <c r="D5207" t="s">
        <v>13752</v>
      </c>
      <c r="E5207" t="s">
        <v>13753</v>
      </c>
    </row>
    <row r="5208" spans="1:5" x14ac:dyDescent="0.25">
      <c r="A5208">
        <v>1.2344364933866601E+18</v>
      </c>
      <c r="B5208" t="s">
        <v>13754</v>
      </c>
      <c r="C5208" t="s">
        <v>1</v>
      </c>
      <c r="D5208" t="s">
        <v>13755</v>
      </c>
      <c r="E5208" t="s">
        <v>13756</v>
      </c>
    </row>
    <row r="5209" spans="1:5" x14ac:dyDescent="0.25">
      <c r="A5209">
        <v>1.23443623155299E+18</v>
      </c>
      <c r="B5209" t="s">
        <v>13757</v>
      </c>
      <c r="C5209" t="s">
        <v>1</v>
      </c>
      <c r="D5209" t="s">
        <v>13758</v>
      </c>
      <c r="E5209" t="s">
        <v>13759</v>
      </c>
    </row>
    <row r="5210" spans="1:5" x14ac:dyDescent="0.25">
      <c r="A5210">
        <v>1.23443520321439E+18</v>
      </c>
      <c r="B5210" t="s">
        <v>13760</v>
      </c>
      <c r="C5210" t="s">
        <v>1</v>
      </c>
      <c r="D5210" t="s">
        <v>13761</v>
      </c>
      <c r="E5210" t="s">
        <v>13762</v>
      </c>
    </row>
    <row r="5211" spans="1:5" x14ac:dyDescent="0.25">
      <c r="A5211">
        <v>1.23443503079086E+18</v>
      </c>
      <c r="B5211" t="s">
        <v>13763</v>
      </c>
      <c r="C5211" t="s">
        <v>1</v>
      </c>
      <c r="D5211" t="s">
        <v>13764</v>
      </c>
      <c r="E5211" t="s">
        <v>13765</v>
      </c>
    </row>
    <row r="5212" spans="1:5" x14ac:dyDescent="0.25">
      <c r="A5212">
        <v>1.23443480066195E+18</v>
      </c>
      <c r="B5212" t="s">
        <v>13766</v>
      </c>
      <c r="C5212" t="s">
        <v>1</v>
      </c>
      <c r="D5212" t="s">
        <v>13767</v>
      </c>
      <c r="E5212" t="s">
        <v>94</v>
      </c>
    </row>
    <row r="5213" spans="1:5" x14ac:dyDescent="0.25">
      <c r="A5213">
        <v>1.23443458770461E+18</v>
      </c>
      <c r="B5213" t="s">
        <v>13768</v>
      </c>
      <c r="C5213" t="s">
        <v>1</v>
      </c>
      <c r="D5213" t="s">
        <v>13769</v>
      </c>
      <c r="E5213" t="s">
        <v>6056</v>
      </c>
    </row>
    <row r="5214" spans="1:5" x14ac:dyDescent="0.25">
      <c r="A5214">
        <v>1.23443457414865E+18</v>
      </c>
      <c r="B5214" t="s">
        <v>13770</v>
      </c>
      <c r="C5214" t="s">
        <v>1</v>
      </c>
      <c r="D5214" t="s">
        <v>13771</v>
      </c>
      <c r="E5214" t="s">
        <v>9063</v>
      </c>
    </row>
    <row r="5215" spans="1:5" x14ac:dyDescent="0.25">
      <c r="A5215">
        <v>1.23443453537234E+18</v>
      </c>
      <c r="B5215" t="s">
        <v>13772</v>
      </c>
      <c r="C5215" t="s">
        <v>1</v>
      </c>
      <c r="D5215" t="s">
        <v>13773</v>
      </c>
      <c r="E5215" t="s">
        <v>13774</v>
      </c>
    </row>
    <row r="5216" spans="1:5" x14ac:dyDescent="0.25">
      <c r="A5216">
        <v>1.23443441049089E+18</v>
      </c>
      <c r="B5216" t="s">
        <v>13775</v>
      </c>
      <c r="C5216" t="s">
        <v>1</v>
      </c>
      <c r="D5216" t="s">
        <v>13776</v>
      </c>
      <c r="E5216" t="s">
        <v>13777</v>
      </c>
    </row>
    <row r="5217" spans="1:5" x14ac:dyDescent="0.25">
      <c r="A5217">
        <v>1.2344336526726001E+18</v>
      </c>
      <c r="B5217" t="s">
        <v>13778</v>
      </c>
      <c r="C5217" t="s">
        <v>1</v>
      </c>
      <c r="D5217" t="s">
        <v>13779</v>
      </c>
      <c r="E5217" t="s">
        <v>13780</v>
      </c>
    </row>
    <row r="5218" spans="1:5" x14ac:dyDescent="0.25">
      <c r="A5218">
        <v>1.23443355330115E+18</v>
      </c>
      <c r="B5218" t="s">
        <v>13781</v>
      </c>
      <c r="C5218" t="s">
        <v>1</v>
      </c>
      <c r="D5218" t="s">
        <v>13782</v>
      </c>
      <c r="E5218" t="s">
        <v>4252</v>
      </c>
    </row>
    <row r="5219" spans="1:5" x14ac:dyDescent="0.25">
      <c r="A5219">
        <v>1.2344335486370401E+18</v>
      </c>
      <c r="B5219" t="s">
        <v>13783</v>
      </c>
      <c r="C5219" t="s">
        <v>1</v>
      </c>
      <c r="D5219" t="s">
        <v>13784</v>
      </c>
      <c r="E5219" t="s">
        <v>4255</v>
      </c>
    </row>
    <row r="5220" spans="1:5" x14ac:dyDescent="0.25">
      <c r="A5220">
        <v>1.2344335174986199E+18</v>
      </c>
      <c r="B5220" t="s">
        <v>13785</v>
      </c>
      <c r="C5220" t="s">
        <v>1</v>
      </c>
      <c r="D5220" t="s">
        <v>108</v>
      </c>
      <c r="E5220" t="s">
        <v>109</v>
      </c>
    </row>
    <row r="5221" spans="1:5" x14ac:dyDescent="0.25">
      <c r="A5221">
        <v>1.2344334503225999E+18</v>
      </c>
      <c r="B5221" t="s">
        <v>13786</v>
      </c>
      <c r="C5221" t="s">
        <v>1</v>
      </c>
      <c r="D5221" t="s">
        <v>13787</v>
      </c>
      <c r="E5221" t="s">
        <v>1964</v>
      </c>
    </row>
    <row r="5222" spans="1:5" x14ac:dyDescent="0.25">
      <c r="A5222">
        <v>1.2344332702611699E+18</v>
      </c>
      <c r="B5222" t="s">
        <v>13788</v>
      </c>
      <c r="C5222" t="s">
        <v>1</v>
      </c>
      <c r="D5222" t="s">
        <v>13789</v>
      </c>
      <c r="E5222" t="s">
        <v>13790</v>
      </c>
    </row>
    <row r="5223" spans="1:5" x14ac:dyDescent="0.25">
      <c r="A5223">
        <v>1.2344325571288E+18</v>
      </c>
      <c r="B5223" t="s">
        <v>13791</v>
      </c>
      <c r="C5223" t="s">
        <v>1</v>
      </c>
      <c r="D5223" t="s">
        <v>13792</v>
      </c>
      <c r="E5223" t="s">
        <v>5237</v>
      </c>
    </row>
    <row r="5224" spans="1:5" x14ac:dyDescent="0.25">
      <c r="A5224">
        <v>1.2344324421336E+18</v>
      </c>
      <c r="B5224" t="s">
        <v>13793</v>
      </c>
      <c r="C5224" t="s">
        <v>1</v>
      </c>
      <c r="D5224" t="s">
        <v>128</v>
      </c>
      <c r="E5224" t="s">
        <v>129</v>
      </c>
    </row>
    <row r="5225" spans="1:5" x14ac:dyDescent="0.25">
      <c r="A5225">
        <v>1.2344320229464801E+18</v>
      </c>
      <c r="B5225" t="s">
        <v>13794</v>
      </c>
      <c r="C5225" t="s">
        <v>1</v>
      </c>
      <c r="D5225" t="s">
        <v>13795</v>
      </c>
      <c r="E5225" t="s">
        <v>135</v>
      </c>
    </row>
    <row r="5226" spans="1:5" x14ac:dyDescent="0.25">
      <c r="A5226">
        <v>1.2344320182949801E+18</v>
      </c>
      <c r="B5226" t="s">
        <v>13796</v>
      </c>
      <c r="C5226" t="s">
        <v>1</v>
      </c>
      <c r="D5226" t="s">
        <v>13797</v>
      </c>
      <c r="E5226" t="s">
        <v>377</v>
      </c>
    </row>
    <row r="5227" spans="1:5" x14ac:dyDescent="0.25">
      <c r="A5227">
        <v>1.2344317014278999E+18</v>
      </c>
      <c r="B5227" t="s">
        <v>13798</v>
      </c>
      <c r="C5227" t="s">
        <v>1</v>
      </c>
      <c r="D5227" t="s">
        <v>13799</v>
      </c>
      <c r="E5227" t="s">
        <v>13800</v>
      </c>
    </row>
    <row r="5228" spans="1:5" x14ac:dyDescent="0.25">
      <c r="A5228">
        <v>1.23443135459232E+18</v>
      </c>
      <c r="B5228" t="s">
        <v>13801</v>
      </c>
      <c r="C5228" t="s">
        <v>1</v>
      </c>
      <c r="D5228" t="s">
        <v>13802</v>
      </c>
      <c r="E5228" t="s">
        <v>13803</v>
      </c>
    </row>
    <row r="5229" spans="1:5" x14ac:dyDescent="0.25">
      <c r="A5229">
        <v>1.23443075250851E+18</v>
      </c>
      <c r="B5229" t="s">
        <v>13804</v>
      </c>
      <c r="C5229" t="s">
        <v>1</v>
      </c>
      <c r="D5229" t="s">
        <v>13805</v>
      </c>
      <c r="E5229" t="s">
        <v>6612</v>
      </c>
    </row>
    <row r="5230" spans="1:5" x14ac:dyDescent="0.25">
      <c r="A5230">
        <v>1.2344306179553001E+18</v>
      </c>
      <c r="B5230" t="s">
        <v>13806</v>
      </c>
      <c r="C5230" t="s">
        <v>1</v>
      </c>
      <c r="D5230" t="s">
        <v>13807</v>
      </c>
      <c r="E5230" t="s">
        <v>13808</v>
      </c>
    </row>
    <row r="5231" spans="1:5" x14ac:dyDescent="0.25">
      <c r="A5231">
        <v>1.2344296603535501E+18</v>
      </c>
      <c r="B5231" t="s">
        <v>13809</v>
      </c>
      <c r="C5231" t="s">
        <v>1</v>
      </c>
      <c r="D5231" t="s">
        <v>162</v>
      </c>
      <c r="E5231" t="s">
        <v>163</v>
      </c>
    </row>
    <row r="5232" spans="1:5" x14ac:dyDescent="0.25">
      <c r="A5232">
        <v>1.23442941366575E+18</v>
      </c>
      <c r="B5232" t="s">
        <v>13810</v>
      </c>
      <c r="C5232" t="s">
        <v>1</v>
      </c>
      <c r="D5232" t="s">
        <v>13811</v>
      </c>
      <c r="E5232" t="s">
        <v>7145</v>
      </c>
    </row>
    <row r="5233" spans="1:5" x14ac:dyDescent="0.25">
      <c r="A5233">
        <v>1.2344286154981E+18</v>
      </c>
      <c r="B5233" t="s">
        <v>13812</v>
      </c>
      <c r="C5233" t="s">
        <v>1</v>
      </c>
      <c r="D5233" t="s">
        <v>13813</v>
      </c>
      <c r="E5233" t="s">
        <v>13814</v>
      </c>
    </row>
    <row r="5234" spans="1:5" x14ac:dyDescent="0.25">
      <c r="A5234">
        <v>1.23442849688317E+18</v>
      </c>
      <c r="B5234" t="s">
        <v>13815</v>
      </c>
      <c r="C5234" t="s">
        <v>1</v>
      </c>
      <c r="D5234" t="s">
        <v>13816</v>
      </c>
      <c r="E5234" t="s">
        <v>13817</v>
      </c>
    </row>
    <row r="5235" spans="1:5" x14ac:dyDescent="0.25">
      <c r="A5235">
        <v>1.2344283689527099E+18</v>
      </c>
      <c r="B5235" t="s">
        <v>13818</v>
      </c>
      <c r="C5235" t="s">
        <v>1</v>
      </c>
      <c r="D5235" t="s">
        <v>13819</v>
      </c>
      <c r="E5235" t="s">
        <v>3713</v>
      </c>
    </row>
    <row r="5236" spans="1:5" x14ac:dyDescent="0.25">
      <c r="A5236">
        <v>1.2344282827051899E+18</v>
      </c>
      <c r="B5236" t="s">
        <v>13820</v>
      </c>
      <c r="C5236" t="s">
        <v>1</v>
      </c>
      <c r="D5236" t="s">
        <v>13821</v>
      </c>
      <c r="E5236" t="s">
        <v>13822</v>
      </c>
    </row>
    <row r="5237" spans="1:5" x14ac:dyDescent="0.25">
      <c r="A5237">
        <v>1.23442825453629E+18</v>
      </c>
      <c r="B5237" t="s">
        <v>13823</v>
      </c>
      <c r="C5237" t="s">
        <v>1</v>
      </c>
      <c r="D5237" t="s">
        <v>13824</v>
      </c>
      <c r="E5237" t="s">
        <v>13774</v>
      </c>
    </row>
    <row r="5238" spans="1:5" x14ac:dyDescent="0.25">
      <c r="A5238">
        <v>1.23442810913214E+18</v>
      </c>
      <c r="B5238" t="s">
        <v>13825</v>
      </c>
      <c r="C5238" t="s">
        <v>1</v>
      </c>
      <c r="D5238" t="s">
        <v>13826</v>
      </c>
      <c r="E5238" t="s">
        <v>13827</v>
      </c>
    </row>
    <row r="5239" spans="1:5" x14ac:dyDescent="0.25">
      <c r="A5239">
        <v>1.23442791475133E+18</v>
      </c>
      <c r="B5239" t="s">
        <v>13828</v>
      </c>
      <c r="C5239" t="s">
        <v>1</v>
      </c>
      <c r="D5239" t="s">
        <v>13829</v>
      </c>
      <c r="E5239" t="s">
        <v>13830</v>
      </c>
    </row>
    <row r="5240" spans="1:5" x14ac:dyDescent="0.25">
      <c r="A5240">
        <v>1.2344276515170299E+18</v>
      </c>
      <c r="B5240" t="s">
        <v>13831</v>
      </c>
      <c r="C5240" t="s">
        <v>1</v>
      </c>
      <c r="D5240" t="s">
        <v>13832</v>
      </c>
      <c r="E5240" t="s">
        <v>13833</v>
      </c>
    </row>
    <row r="5241" spans="1:5" x14ac:dyDescent="0.25">
      <c r="A5241">
        <v>1.2344275981528801E+18</v>
      </c>
      <c r="B5241" t="s">
        <v>13834</v>
      </c>
      <c r="C5241" t="s">
        <v>1</v>
      </c>
      <c r="D5241" t="s">
        <v>13835</v>
      </c>
      <c r="E5241" t="s">
        <v>13836</v>
      </c>
    </row>
    <row r="5242" spans="1:5" x14ac:dyDescent="0.25">
      <c r="A5242">
        <v>1.23442725045757E+18</v>
      </c>
      <c r="B5242" t="s">
        <v>13837</v>
      </c>
      <c r="C5242" t="s">
        <v>1</v>
      </c>
      <c r="D5242" t="s">
        <v>13838</v>
      </c>
      <c r="E5242" t="s">
        <v>94</v>
      </c>
    </row>
    <row r="5243" spans="1:5" x14ac:dyDescent="0.25">
      <c r="A5243">
        <v>1.23442720426579E+18</v>
      </c>
      <c r="B5243" t="s">
        <v>13839</v>
      </c>
      <c r="C5243" t="s">
        <v>1</v>
      </c>
      <c r="D5243" t="s">
        <v>13840</v>
      </c>
      <c r="E5243" t="s">
        <v>1567</v>
      </c>
    </row>
    <row r="5244" spans="1:5" x14ac:dyDescent="0.25">
      <c r="A5244">
        <v>1.2344265346786601E+18</v>
      </c>
      <c r="B5244" t="s">
        <v>13841</v>
      </c>
      <c r="C5244" t="s">
        <v>1</v>
      </c>
      <c r="D5244" t="s">
        <v>13842</v>
      </c>
      <c r="E5244" t="s">
        <v>13843</v>
      </c>
    </row>
    <row r="5245" spans="1:5" x14ac:dyDescent="0.25">
      <c r="A5245">
        <v>1.2344264116344499E+18</v>
      </c>
      <c r="B5245" t="s">
        <v>13844</v>
      </c>
      <c r="C5245" t="s">
        <v>1</v>
      </c>
      <c r="D5245" t="s">
        <v>13845</v>
      </c>
      <c r="E5245" t="s">
        <v>13846</v>
      </c>
    </row>
    <row r="5246" spans="1:5" x14ac:dyDescent="0.25">
      <c r="A5246">
        <v>1.2344262081311201E+18</v>
      </c>
      <c r="B5246" t="s">
        <v>13847</v>
      </c>
      <c r="C5246" t="s">
        <v>1</v>
      </c>
      <c r="D5246" t="s">
        <v>13848</v>
      </c>
      <c r="E5246" t="s">
        <v>13849</v>
      </c>
    </row>
    <row r="5247" spans="1:5" x14ac:dyDescent="0.25">
      <c r="A5247">
        <v>1.2344260024003899E+18</v>
      </c>
      <c r="B5247" t="s">
        <v>13850</v>
      </c>
      <c r="C5247" t="s">
        <v>1</v>
      </c>
      <c r="D5247" t="s">
        <v>1957</v>
      </c>
      <c r="E5247" t="s">
        <v>1958</v>
      </c>
    </row>
    <row r="5248" spans="1:5" x14ac:dyDescent="0.25">
      <c r="A5248">
        <v>1.23442597918509E+18</v>
      </c>
      <c r="B5248" t="s">
        <v>13851</v>
      </c>
      <c r="C5248" t="s">
        <v>1</v>
      </c>
      <c r="D5248" t="s">
        <v>13852</v>
      </c>
      <c r="E5248" t="s">
        <v>13853</v>
      </c>
    </row>
    <row r="5249" spans="1:5" x14ac:dyDescent="0.25">
      <c r="A5249">
        <v>1.23442594896927E+18</v>
      </c>
      <c r="B5249" t="s">
        <v>13854</v>
      </c>
      <c r="C5249" t="s">
        <v>1</v>
      </c>
      <c r="D5249" t="s">
        <v>194</v>
      </c>
      <c r="E5249" t="s">
        <v>9</v>
      </c>
    </row>
    <row r="5250" spans="1:5" x14ac:dyDescent="0.25">
      <c r="A5250">
        <v>1.23442584254305E+18</v>
      </c>
      <c r="B5250" t="s">
        <v>13855</v>
      </c>
      <c r="C5250" t="s">
        <v>1</v>
      </c>
      <c r="D5250" t="s">
        <v>13856</v>
      </c>
      <c r="E5250" t="s">
        <v>178</v>
      </c>
    </row>
    <row r="5251" spans="1:5" x14ac:dyDescent="0.25">
      <c r="A5251">
        <v>1.2344258370149901E+18</v>
      </c>
      <c r="B5251" t="s">
        <v>13857</v>
      </c>
      <c r="C5251" t="s">
        <v>1</v>
      </c>
      <c r="D5251" t="s">
        <v>13858</v>
      </c>
      <c r="E5251" t="s">
        <v>13175</v>
      </c>
    </row>
    <row r="5252" spans="1:5" x14ac:dyDescent="0.25">
      <c r="A5252">
        <v>1.2344258282530099E+18</v>
      </c>
      <c r="B5252" t="s">
        <v>13859</v>
      </c>
      <c r="C5252" t="s">
        <v>1</v>
      </c>
      <c r="D5252" t="s">
        <v>13860</v>
      </c>
      <c r="E5252" t="s">
        <v>13861</v>
      </c>
    </row>
    <row r="5253" spans="1:5" x14ac:dyDescent="0.25">
      <c r="A5253">
        <v>1.2344258017031401E+18</v>
      </c>
      <c r="B5253" t="s">
        <v>13862</v>
      </c>
      <c r="C5253" t="s">
        <v>1</v>
      </c>
      <c r="D5253" t="s">
        <v>2189</v>
      </c>
      <c r="E5253" t="s">
        <v>1181</v>
      </c>
    </row>
    <row r="5254" spans="1:5" x14ac:dyDescent="0.25">
      <c r="A5254">
        <v>1.23442575668545E+18</v>
      </c>
      <c r="B5254" t="s">
        <v>13863</v>
      </c>
      <c r="C5254" t="s">
        <v>1</v>
      </c>
      <c r="D5254" t="s">
        <v>13864</v>
      </c>
      <c r="E5254" t="s">
        <v>10692</v>
      </c>
    </row>
    <row r="5255" spans="1:5" x14ac:dyDescent="0.25">
      <c r="A5255">
        <v>1.2344255646452201E+18</v>
      </c>
      <c r="B5255" t="s">
        <v>13865</v>
      </c>
      <c r="C5255" t="s">
        <v>1</v>
      </c>
      <c r="D5255" t="s">
        <v>13866</v>
      </c>
      <c r="E5255" t="s">
        <v>722</v>
      </c>
    </row>
    <row r="5256" spans="1:5" x14ac:dyDescent="0.25">
      <c r="A5256">
        <v>1.23442538284301E+18</v>
      </c>
      <c r="B5256" t="s">
        <v>13867</v>
      </c>
      <c r="C5256" t="s">
        <v>1</v>
      </c>
      <c r="D5256" t="s">
        <v>13868</v>
      </c>
      <c r="E5256" t="s">
        <v>13869</v>
      </c>
    </row>
    <row r="5257" spans="1:5" x14ac:dyDescent="0.25">
      <c r="A5257">
        <v>1.2344253069765701E+18</v>
      </c>
      <c r="B5257" t="s">
        <v>13870</v>
      </c>
      <c r="C5257" t="s">
        <v>1</v>
      </c>
      <c r="D5257" t="s">
        <v>13871</v>
      </c>
      <c r="E5257" t="s">
        <v>13872</v>
      </c>
    </row>
    <row r="5258" spans="1:5" x14ac:dyDescent="0.25">
      <c r="A5258">
        <v>1.2344244802457101E+18</v>
      </c>
      <c r="B5258" t="s">
        <v>13873</v>
      </c>
      <c r="C5258" t="s">
        <v>1</v>
      </c>
      <c r="D5258" t="s">
        <v>13874</v>
      </c>
      <c r="E5258" t="s">
        <v>5183</v>
      </c>
    </row>
    <row r="5259" spans="1:5" x14ac:dyDescent="0.25">
      <c r="A5259">
        <v>1.23442407341903E+18</v>
      </c>
      <c r="B5259" t="s">
        <v>13875</v>
      </c>
      <c r="C5259" t="s">
        <v>1</v>
      </c>
      <c r="D5259" t="s">
        <v>13876</v>
      </c>
      <c r="E5259" t="s">
        <v>13877</v>
      </c>
    </row>
    <row r="5260" spans="1:5" x14ac:dyDescent="0.25">
      <c r="A5260">
        <v>1.23442338037758E+18</v>
      </c>
      <c r="B5260" t="s">
        <v>13878</v>
      </c>
      <c r="C5260" t="s">
        <v>1</v>
      </c>
      <c r="D5260" t="s">
        <v>13879</v>
      </c>
      <c r="E5260" t="s">
        <v>13880</v>
      </c>
    </row>
    <row r="5261" spans="1:5" x14ac:dyDescent="0.25">
      <c r="A5261">
        <v>1.23442331164125E+18</v>
      </c>
      <c r="B5261" t="s">
        <v>13881</v>
      </c>
      <c r="C5261" t="s">
        <v>1</v>
      </c>
      <c r="D5261" t="s">
        <v>13882</v>
      </c>
      <c r="E5261" t="s">
        <v>13774</v>
      </c>
    </row>
    <row r="5262" spans="1:5" x14ac:dyDescent="0.25">
      <c r="A5262">
        <v>1.23442278479054E+18</v>
      </c>
      <c r="B5262" t="s">
        <v>13883</v>
      </c>
      <c r="C5262" t="s">
        <v>1</v>
      </c>
      <c r="D5262" t="s">
        <v>5106</v>
      </c>
      <c r="E5262" t="s">
        <v>203</v>
      </c>
    </row>
    <row r="5263" spans="1:5" x14ac:dyDescent="0.25">
      <c r="A5263">
        <v>1.2344227260241999E+18</v>
      </c>
      <c r="B5263" t="s">
        <v>13884</v>
      </c>
      <c r="C5263" t="s">
        <v>1</v>
      </c>
      <c r="D5263" t="s">
        <v>13885</v>
      </c>
      <c r="E5263" t="s">
        <v>13886</v>
      </c>
    </row>
    <row r="5264" spans="1:5" x14ac:dyDescent="0.25">
      <c r="A5264">
        <v>1.23442193832542E+18</v>
      </c>
      <c r="B5264" t="s">
        <v>13887</v>
      </c>
      <c r="C5264" t="s">
        <v>1</v>
      </c>
      <c r="D5264" t="s">
        <v>13888</v>
      </c>
      <c r="E5264" t="s">
        <v>13889</v>
      </c>
    </row>
    <row r="5265" spans="1:5" x14ac:dyDescent="0.25">
      <c r="A5265">
        <v>1.2344218530301E+18</v>
      </c>
      <c r="B5265" t="s">
        <v>13890</v>
      </c>
      <c r="C5265" t="s">
        <v>1</v>
      </c>
      <c r="D5265" t="s">
        <v>13891</v>
      </c>
      <c r="E5265" t="s">
        <v>3077</v>
      </c>
    </row>
    <row r="5266" spans="1:5" x14ac:dyDescent="0.25">
      <c r="A5266">
        <v>1.23442184490562E+18</v>
      </c>
      <c r="B5266" t="s">
        <v>13892</v>
      </c>
      <c r="C5266" t="s">
        <v>1</v>
      </c>
      <c r="D5266" t="s">
        <v>13893</v>
      </c>
      <c r="E5266" t="s">
        <v>13894</v>
      </c>
    </row>
    <row r="5267" spans="1:5" x14ac:dyDescent="0.25">
      <c r="A5267">
        <v>1.23442072234225E+18</v>
      </c>
      <c r="B5267" t="s">
        <v>13895</v>
      </c>
      <c r="C5267" t="s">
        <v>1</v>
      </c>
      <c r="D5267" t="s">
        <v>13896</v>
      </c>
      <c r="E5267" t="s">
        <v>13897</v>
      </c>
    </row>
    <row r="5268" spans="1:5" x14ac:dyDescent="0.25">
      <c r="A5268">
        <v>1.2344206267748401E+18</v>
      </c>
      <c r="B5268" t="s">
        <v>13898</v>
      </c>
      <c r="C5268" t="s">
        <v>1</v>
      </c>
      <c r="D5268" t="s">
        <v>13899</v>
      </c>
      <c r="E5268" t="s">
        <v>13900</v>
      </c>
    </row>
    <row r="5269" spans="1:5" x14ac:dyDescent="0.25">
      <c r="A5269">
        <v>1.2344201504572001E+18</v>
      </c>
      <c r="B5269" t="s">
        <v>13901</v>
      </c>
      <c r="C5269" t="s">
        <v>1</v>
      </c>
      <c r="D5269" t="s">
        <v>13902</v>
      </c>
      <c r="E5269" t="s">
        <v>13903</v>
      </c>
    </row>
    <row r="5270" spans="1:5" x14ac:dyDescent="0.25">
      <c r="A5270">
        <v>1.2344197931738399E+18</v>
      </c>
      <c r="B5270" t="s">
        <v>13904</v>
      </c>
      <c r="C5270" t="s">
        <v>1</v>
      </c>
      <c r="D5270" t="s">
        <v>13905</v>
      </c>
      <c r="E5270" t="s">
        <v>13906</v>
      </c>
    </row>
    <row r="5271" spans="1:5" x14ac:dyDescent="0.25">
      <c r="A5271">
        <v>1.2344196975982999E+18</v>
      </c>
      <c r="B5271" t="s">
        <v>13907</v>
      </c>
      <c r="C5271" t="s">
        <v>1</v>
      </c>
      <c r="D5271" t="s">
        <v>13908</v>
      </c>
      <c r="E5271" t="s">
        <v>94</v>
      </c>
    </row>
    <row r="5272" spans="1:5" x14ac:dyDescent="0.25">
      <c r="A5272">
        <v>1.2344196505547599E+18</v>
      </c>
      <c r="B5272" t="s">
        <v>13909</v>
      </c>
      <c r="C5272" t="s">
        <v>1</v>
      </c>
      <c r="D5272" t="s">
        <v>13910</v>
      </c>
      <c r="E5272" t="s">
        <v>13911</v>
      </c>
    </row>
    <row r="5273" spans="1:5" x14ac:dyDescent="0.25">
      <c r="A5273">
        <v>1.23441950198848E+18</v>
      </c>
      <c r="B5273" t="s">
        <v>13912</v>
      </c>
      <c r="C5273" t="s">
        <v>1</v>
      </c>
      <c r="D5273" t="s">
        <v>13913</v>
      </c>
      <c r="E5273" t="s">
        <v>6352</v>
      </c>
    </row>
    <row r="5274" spans="1:5" x14ac:dyDescent="0.25">
      <c r="A5274">
        <v>1.2344192103040599E+18</v>
      </c>
      <c r="B5274" t="s">
        <v>13914</v>
      </c>
      <c r="C5274" t="s">
        <v>1</v>
      </c>
      <c r="D5274" t="s">
        <v>13915</v>
      </c>
      <c r="E5274" t="s">
        <v>13916</v>
      </c>
    </row>
    <row r="5275" spans="1:5" x14ac:dyDescent="0.25">
      <c r="A5275">
        <v>1.2344185944040801E+18</v>
      </c>
      <c r="B5275" t="s">
        <v>13917</v>
      </c>
      <c r="C5275" t="s">
        <v>1</v>
      </c>
      <c r="D5275" t="s">
        <v>13918</v>
      </c>
      <c r="E5275" t="s">
        <v>169</v>
      </c>
    </row>
    <row r="5276" spans="1:5" x14ac:dyDescent="0.25">
      <c r="A5276">
        <v>1.2344185894421901E+18</v>
      </c>
      <c r="B5276" t="s">
        <v>13919</v>
      </c>
      <c r="C5276" t="s">
        <v>1</v>
      </c>
      <c r="D5276" t="s">
        <v>13920</v>
      </c>
      <c r="E5276" t="s">
        <v>13921</v>
      </c>
    </row>
    <row r="5277" spans="1:5" x14ac:dyDescent="0.25">
      <c r="A5277">
        <v>1.2344185566343501E+18</v>
      </c>
      <c r="B5277" t="s">
        <v>13922</v>
      </c>
      <c r="C5277" t="s">
        <v>1</v>
      </c>
      <c r="D5277" t="s">
        <v>13923</v>
      </c>
      <c r="E5277" t="s">
        <v>7145</v>
      </c>
    </row>
    <row r="5278" spans="1:5" x14ac:dyDescent="0.25">
      <c r="A5278">
        <v>1.2344185528760801E+18</v>
      </c>
      <c r="B5278" t="s">
        <v>13922</v>
      </c>
      <c r="C5278" t="s">
        <v>1</v>
      </c>
      <c r="D5278" t="s">
        <v>13924</v>
      </c>
      <c r="E5278" t="s">
        <v>2242</v>
      </c>
    </row>
    <row r="5279" spans="1:5" x14ac:dyDescent="0.25">
      <c r="A5279">
        <v>1.2344183889922299E+18</v>
      </c>
      <c r="B5279" t="s">
        <v>13925</v>
      </c>
      <c r="C5279" t="s">
        <v>1</v>
      </c>
      <c r="D5279" t="s">
        <v>302</v>
      </c>
      <c r="E5279" t="s">
        <v>303</v>
      </c>
    </row>
    <row r="5280" spans="1:5" x14ac:dyDescent="0.25">
      <c r="A5280">
        <v>1.23441838264623E+18</v>
      </c>
      <c r="B5280" t="s">
        <v>13926</v>
      </c>
      <c r="C5280" t="s">
        <v>1</v>
      </c>
      <c r="D5280" t="s">
        <v>5194</v>
      </c>
      <c r="E5280" t="s">
        <v>5195</v>
      </c>
    </row>
    <row r="5281" spans="1:5" x14ac:dyDescent="0.25">
      <c r="A5281">
        <v>1.23441836204383E+18</v>
      </c>
      <c r="B5281" t="s">
        <v>13927</v>
      </c>
      <c r="C5281" t="s">
        <v>1</v>
      </c>
      <c r="D5281" t="s">
        <v>294</v>
      </c>
      <c r="E5281" t="s">
        <v>295</v>
      </c>
    </row>
    <row r="5282" spans="1:5" x14ac:dyDescent="0.25">
      <c r="A5282">
        <v>1.23441826157347E+18</v>
      </c>
      <c r="B5282" t="s">
        <v>13928</v>
      </c>
      <c r="C5282" t="s">
        <v>1</v>
      </c>
      <c r="D5282" t="s">
        <v>13929</v>
      </c>
      <c r="E5282" t="s">
        <v>13930</v>
      </c>
    </row>
    <row r="5283" spans="1:5" x14ac:dyDescent="0.25">
      <c r="A5283">
        <v>1.2344181442420201E+18</v>
      </c>
      <c r="B5283" t="s">
        <v>13931</v>
      </c>
      <c r="C5283" t="s">
        <v>1</v>
      </c>
      <c r="D5283" t="s">
        <v>13932</v>
      </c>
      <c r="E5283" t="s">
        <v>13933</v>
      </c>
    </row>
    <row r="5284" spans="1:5" x14ac:dyDescent="0.25">
      <c r="A5284">
        <v>1.2344179881718899E+18</v>
      </c>
      <c r="B5284" t="s">
        <v>13934</v>
      </c>
      <c r="C5284" t="s">
        <v>1</v>
      </c>
      <c r="D5284" t="s">
        <v>13935</v>
      </c>
      <c r="E5284" t="s">
        <v>13936</v>
      </c>
    </row>
    <row r="5285" spans="1:5" x14ac:dyDescent="0.25">
      <c r="A5285">
        <v>1.23441744460688E+18</v>
      </c>
      <c r="B5285" t="s">
        <v>13937</v>
      </c>
      <c r="C5285" t="s">
        <v>1</v>
      </c>
      <c r="D5285" t="s">
        <v>13938</v>
      </c>
      <c r="E5285" t="s">
        <v>13939</v>
      </c>
    </row>
    <row r="5286" spans="1:5" x14ac:dyDescent="0.25">
      <c r="A5286">
        <v>1.2344164678751201E+18</v>
      </c>
      <c r="B5286" t="s">
        <v>13940</v>
      </c>
      <c r="C5286" t="s">
        <v>1</v>
      </c>
      <c r="D5286" t="s">
        <v>13941</v>
      </c>
      <c r="E5286" t="s">
        <v>7145</v>
      </c>
    </row>
    <row r="5287" spans="1:5" x14ac:dyDescent="0.25">
      <c r="A5287">
        <v>1.2344156738303301E+18</v>
      </c>
      <c r="B5287" t="s">
        <v>13942</v>
      </c>
      <c r="C5287" t="s">
        <v>1</v>
      </c>
      <c r="D5287" t="s">
        <v>13943</v>
      </c>
      <c r="E5287" t="s">
        <v>998</v>
      </c>
    </row>
    <row r="5288" spans="1:5" x14ac:dyDescent="0.25">
      <c r="A5288">
        <v>1.2344150224003899E+18</v>
      </c>
      <c r="B5288" t="s">
        <v>13944</v>
      </c>
      <c r="C5288" t="s">
        <v>1</v>
      </c>
      <c r="D5288" t="s">
        <v>13945</v>
      </c>
      <c r="E5288" t="s">
        <v>4802</v>
      </c>
    </row>
    <row r="5289" spans="1:5" x14ac:dyDescent="0.25">
      <c r="A5289">
        <v>1.2344138944347699E+18</v>
      </c>
      <c r="B5289" t="s">
        <v>13946</v>
      </c>
      <c r="C5289" t="s">
        <v>1</v>
      </c>
      <c r="D5289" t="s">
        <v>13947</v>
      </c>
      <c r="E5289" t="s">
        <v>13948</v>
      </c>
    </row>
    <row r="5290" spans="1:5" x14ac:dyDescent="0.25">
      <c r="A5290">
        <v>1.2344136934394801E+18</v>
      </c>
      <c r="B5290" t="s">
        <v>13949</v>
      </c>
      <c r="C5290" t="s">
        <v>1</v>
      </c>
      <c r="D5290" t="s">
        <v>13950</v>
      </c>
      <c r="E5290" t="s">
        <v>13951</v>
      </c>
    </row>
    <row r="5291" spans="1:5" x14ac:dyDescent="0.25">
      <c r="A5291">
        <v>1.2344136473609201E+18</v>
      </c>
      <c r="B5291" t="s">
        <v>13952</v>
      </c>
      <c r="C5291" t="s">
        <v>1</v>
      </c>
      <c r="D5291" t="s">
        <v>13953</v>
      </c>
      <c r="E5291" t="s">
        <v>13954</v>
      </c>
    </row>
    <row r="5292" spans="1:5" x14ac:dyDescent="0.25">
      <c r="A5292">
        <v>1.23441319753854E+18</v>
      </c>
      <c r="B5292" t="s">
        <v>13955</v>
      </c>
      <c r="C5292" t="s">
        <v>1</v>
      </c>
      <c r="D5292" t="s">
        <v>13956</v>
      </c>
      <c r="E5292" t="s">
        <v>7117</v>
      </c>
    </row>
    <row r="5293" spans="1:5" x14ac:dyDescent="0.25">
      <c r="A5293">
        <v>1.23441315867837E+18</v>
      </c>
      <c r="B5293" t="s">
        <v>13957</v>
      </c>
      <c r="C5293" t="s">
        <v>1</v>
      </c>
      <c r="D5293" t="s">
        <v>13958</v>
      </c>
      <c r="E5293" t="s">
        <v>9310</v>
      </c>
    </row>
    <row r="5294" spans="1:5" x14ac:dyDescent="0.25">
      <c r="A5294">
        <v>1.23441315838047E+18</v>
      </c>
      <c r="B5294" t="s">
        <v>13957</v>
      </c>
      <c r="C5294" t="s">
        <v>1</v>
      </c>
      <c r="D5294" t="s">
        <v>13959</v>
      </c>
      <c r="E5294" t="s">
        <v>13960</v>
      </c>
    </row>
    <row r="5295" spans="1:5" x14ac:dyDescent="0.25">
      <c r="A5295">
        <v>1.2344131020550799E+18</v>
      </c>
      <c r="B5295" t="s">
        <v>13961</v>
      </c>
      <c r="C5295" t="s">
        <v>1</v>
      </c>
      <c r="D5295" t="s">
        <v>13962</v>
      </c>
      <c r="E5295" t="s">
        <v>13963</v>
      </c>
    </row>
    <row r="5296" spans="1:5" x14ac:dyDescent="0.25">
      <c r="A5296">
        <v>1.23441233728259E+18</v>
      </c>
      <c r="B5296" t="s">
        <v>13964</v>
      </c>
      <c r="C5296" t="s">
        <v>1</v>
      </c>
      <c r="D5296" t="s">
        <v>13965</v>
      </c>
      <c r="E5296" t="s">
        <v>13966</v>
      </c>
    </row>
    <row r="5297" spans="1:5" x14ac:dyDescent="0.25">
      <c r="A5297">
        <v>1.2344121494658401E+18</v>
      </c>
      <c r="B5297" t="s">
        <v>13967</v>
      </c>
      <c r="C5297" t="s">
        <v>1</v>
      </c>
      <c r="D5297" t="s">
        <v>13968</v>
      </c>
      <c r="E5297" t="s">
        <v>94</v>
      </c>
    </row>
    <row r="5298" spans="1:5" x14ac:dyDescent="0.25">
      <c r="A5298">
        <v>1.2344119981982899E+18</v>
      </c>
      <c r="B5298" t="s">
        <v>13969</v>
      </c>
      <c r="C5298" t="s">
        <v>1</v>
      </c>
      <c r="D5298" t="s">
        <v>13970</v>
      </c>
      <c r="E5298" t="s">
        <v>3236</v>
      </c>
    </row>
    <row r="5299" spans="1:5" x14ac:dyDescent="0.25">
      <c r="A5299">
        <v>1.2344119936684301E+18</v>
      </c>
      <c r="B5299" t="s">
        <v>13971</v>
      </c>
      <c r="C5299" t="s">
        <v>1</v>
      </c>
      <c r="D5299" t="s">
        <v>13972</v>
      </c>
      <c r="E5299" t="s">
        <v>9646</v>
      </c>
    </row>
    <row r="5300" spans="1:5" x14ac:dyDescent="0.25">
      <c r="A5300">
        <v>1.2344111477318799E+18</v>
      </c>
      <c r="B5300" t="s">
        <v>13973</v>
      </c>
      <c r="C5300" t="s">
        <v>1</v>
      </c>
      <c r="D5300" t="s">
        <v>13974</v>
      </c>
      <c r="E5300" t="s">
        <v>385</v>
      </c>
    </row>
    <row r="5301" spans="1:5" x14ac:dyDescent="0.25">
      <c r="A5301">
        <v>1.23441108567696E+18</v>
      </c>
      <c r="B5301" t="s">
        <v>13975</v>
      </c>
      <c r="C5301" t="s">
        <v>1</v>
      </c>
      <c r="D5301" t="s">
        <v>13976</v>
      </c>
      <c r="E5301" t="s">
        <v>13977</v>
      </c>
    </row>
    <row r="5302" spans="1:5" x14ac:dyDescent="0.25">
      <c r="A5302">
        <v>1.2344109994339E+18</v>
      </c>
      <c r="B5302" t="s">
        <v>13978</v>
      </c>
      <c r="C5302" t="s">
        <v>1</v>
      </c>
      <c r="D5302" t="s">
        <v>13979</v>
      </c>
      <c r="E5302" t="s">
        <v>13980</v>
      </c>
    </row>
    <row r="5303" spans="1:5" x14ac:dyDescent="0.25">
      <c r="A5303">
        <v>1.2344107076738501E+18</v>
      </c>
      <c r="B5303" t="s">
        <v>13981</v>
      </c>
      <c r="C5303" t="s">
        <v>1</v>
      </c>
      <c r="D5303" t="s">
        <v>13982</v>
      </c>
      <c r="E5303" t="s">
        <v>397</v>
      </c>
    </row>
    <row r="5304" spans="1:5" x14ac:dyDescent="0.25">
      <c r="A5304">
        <v>1.2344107019024799E+18</v>
      </c>
      <c r="B5304" t="s">
        <v>13983</v>
      </c>
      <c r="C5304" t="s">
        <v>1</v>
      </c>
      <c r="D5304" t="s">
        <v>13984</v>
      </c>
      <c r="E5304" t="s">
        <v>321</v>
      </c>
    </row>
    <row r="5305" spans="1:5" x14ac:dyDescent="0.25">
      <c r="A5305">
        <v>1.23441062857347E+18</v>
      </c>
      <c r="B5305" t="s">
        <v>13985</v>
      </c>
      <c r="C5305" t="s">
        <v>1</v>
      </c>
      <c r="D5305" t="s">
        <v>13986</v>
      </c>
      <c r="E5305" t="s">
        <v>13774</v>
      </c>
    </row>
    <row r="5306" spans="1:5" x14ac:dyDescent="0.25">
      <c r="A5306">
        <v>1.23441039676691E+18</v>
      </c>
      <c r="B5306" t="s">
        <v>13987</v>
      </c>
      <c r="C5306" t="s">
        <v>1</v>
      </c>
      <c r="D5306" t="s">
        <v>13988</v>
      </c>
      <c r="E5306" t="s">
        <v>8877</v>
      </c>
    </row>
    <row r="5307" spans="1:5" x14ac:dyDescent="0.25">
      <c r="A5307">
        <v>1.2344102671251999E+18</v>
      </c>
      <c r="B5307" t="s">
        <v>13989</v>
      </c>
      <c r="C5307" t="s">
        <v>1</v>
      </c>
      <c r="D5307" t="s">
        <v>13990</v>
      </c>
      <c r="E5307" t="s">
        <v>13991</v>
      </c>
    </row>
    <row r="5308" spans="1:5" x14ac:dyDescent="0.25">
      <c r="A5308">
        <v>1.23441024116238E+18</v>
      </c>
      <c r="B5308" t="s">
        <v>13992</v>
      </c>
      <c r="C5308" t="s">
        <v>1</v>
      </c>
      <c r="D5308" t="s">
        <v>13993</v>
      </c>
      <c r="E5308" t="s">
        <v>13994</v>
      </c>
    </row>
    <row r="5309" spans="1:5" x14ac:dyDescent="0.25">
      <c r="A5309">
        <v>1.2344093825002801E+18</v>
      </c>
      <c r="B5309" t="s">
        <v>13995</v>
      </c>
      <c r="C5309" t="s">
        <v>1</v>
      </c>
      <c r="D5309" t="s">
        <v>13996</v>
      </c>
      <c r="E5309" t="s">
        <v>13997</v>
      </c>
    </row>
    <row r="5310" spans="1:5" x14ac:dyDescent="0.25">
      <c r="A5310">
        <v>1.2344092005472499E+18</v>
      </c>
      <c r="B5310" t="s">
        <v>13998</v>
      </c>
      <c r="C5310" t="s">
        <v>1</v>
      </c>
      <c r="D5310" t="s">
        <v>13999</v>
      </c>
      <c r="E5310" t="s">
        <v>14000</v>
      </c>
    </row>
    <row r="5311" spans="1:5" x14ac:dyDescent="0.25">
      <c r="A5311">
        <v>1.2344091952245601E+18</v>
      </c>
      <c r="B5311" t="s">
        <v>14001</v>
      </c>
      <c r="C5311" t="s">
        <v>1</v>
      </c>
      <c r="D5311" t="s">
        <v>14002</v>
      </c>
      <c r="E5311" t="s">
        <v>14003</v>
      </c>
    </row>
    <row r="5312" spans="1:5" x14ac:dyDescent="0.25">
      <c r="A5312">
        <v>1.2344091894490399E+18</v>
      </c>
      <c r="B5312" t="s">
        <v>14004</v>
      </c>
      <c r="C5312" t="s">
        <v>1</v>
      </c>
      <c r="D5312" t="s">
        <v>14005</v>
      </c>
      <c r="E5312" t="s">
        <v>14006</v>
      </c>
    </row>
    <row r="5313" spans="1:5" x14ac:dyDescent="0.25">
      <c r="A5313">
        <v>1.23440869378286E+18</v>
      </c>
      <c r="B5313" t="s">
        <v>14007</v>
      </c>
      <c r="C5313" t="s">
        <v>1</v>
      </c>
      <c r="D5313" t="s">
        <v>14008</v>
      </c>
      <c r="E5313" t="s">
        <v>14009</v>
      </c>
    </row>
    <row r="5314" spans="1:5" x14ac:dyDescent="0.25">
      <c r="A5314">
        <v>1.2344085635455201E+18</v>
      </c>
      <c r="B5314" t="s">
        <v>14010</v>
      </c>
      <c r="C5314" t="s">
        <v>1</v>
      </c>
      <c r="D5314" t="s">
        <v>14011</v>
      </c>
      <c r="E5314" t="s">
        <v>14012</v>
      </c>
    </row>
    <row r="5315" spans="1:5" x14ac:dyDescent="0.25">
      <c r="A5315">
        <v>1.2344081156485601E+18</v>
      </c>
      <c r="B5315" t="s">
        <v>14013</v>
      </c>
      <c r="C5315" t="s">
        <v>1</v>
      </c>
      <c r="D5315" t="s">
        <v>3226</v>
      </c>
      <c r="E5315" t="s">
        <v>3227</v>
      </c>
    </row>
    <row r="5316" spans="1:5" x14ac:dyDescent="0.25">
      <c r="A5316">
        <v>1.2344078472717801E+18</v>
      </c>
      <c r="B5316" t="s">
        <v>14014</v>
      </c>
      <c r="C5316" t="s">
        <v>1</v>
      </c>
      <c r="D5316" t="s">
        <v>14015</v>
      </c>
      <c r="E5316" t="s">
        <v>178</v>
      </c>
    </row>
    <row r="5317" spans="1:5" x14ac:dyDescent="0.25">
      <c r="A5317">
        <v>1.23440744219854E+18</v>
      </c>
      <c r="B5317" t="s">
        <v>14016</v>
      </c>
      <c r="C5317" t="s">
        <v>1</v>
      </c>
      <c r="D5317" t="s">
        <v>14017</v>
      </c>
      <c r="E5317" t="s">
        <v>14018</v>
      </c>
    </row>
    <row r="5318" spans="1:5" x14ac:dyDescent="0.25">
      <c r="A5318">
        <v>1.23440742961138E+18</v>
      </c>
      <c r="B5318" t="s">
        <v>14019</v>
      </c>
      <c r="C5318" t="s">
        <v>1</v>
      </c>
      <c r="D5318" t="s">
        <v>14020</v>
      </c>
      <c r="E5318" t="s">
        <v>14021</v>
      </c>
    </row>
    <row r="5319" spans="1:5" x14ac:dyDescent="0.25">
      <c r="A5319">
        <v>1.2344068907607501E+18</v>
      </c>
      <c r="B5319" t="s">
        <v>14022</v>
      </c>
      <c r="C5319" t="s">
        <v>1</v>
      </c>
      <c r="D5319" t="s">
        <v>14023</v>
      </c>
      <c r="E5319" t="s">
        <v>14024</v>
      </c>
    </row>
    <row r="5320" spans="1:5" x14ac:dyDescent="0.25">
      <c r="A5320">
        <v>1.23440646540367E+18</v>
      </c>
      <c r="B5320" t="s">
        <v>14025</v>
      </c>
      <c r="C5320" t="s">
        <v>1</v>
      </c>
      <c r="D5320" t="s">
        <v>14026</v>
      </c>
      <c r="E5320" t="s">
        <v>14027</v>
      </c>
    </row>
    <row r="5321" spans="1:5" x14ac:dyDescent="0.25">
      <c r="A5321">
        <v>1.23440646043774E+18</v>
      </c>
      <c r="B5321" t="s">
        <v>14028</v>
      </c>
      <c r="C5321" t="s">
        <v>1</v>
      </c>
      <c r="D5321" t="s">
        <v>14029</v>
      </c>
      <c r="E5321" t="s">
        <v>14030</v>
      </c>
    </row>
    <row r="5322" spans="1:5" x14ac:dyDescent="0.25">
      <c r="A5322">
        <v>1.23440639256958E+18</v>
      </c>
      <c r="B5322" t="s">
        <v>14031</v>
      </c>
      <c r="C5322" t="s">
        <v>1</v>
      </c>
      <c r="D5322" t="s">
        <v>14032</v>
      </c>
      <c r="E5322" t="s">
        <v>14033</v>
      </c>
    </row>
    <row r="5323" spans="1:5" x14ac:dyDescent="0.25">
      <c r="A5323">
        <v>1.23440629112622E+18</v>
      </c>
      <c r="B5323" t="s">
        <v>14034</v>
      </c>
      <c r="C5323" t="s">
        <v>1</v>
      </c>
      <c r="D5323" t="s">
        <v>14035</v>
      </c>
      <c r="E5323" t="s">
        <v>14036</v>
      </c>
    </row>
    <row r="5324" spans="1:5" x14ac:dyDescent="0.25">
      <c r="A5324">
        <v>1.2344056452117499E+18</v>
      </c>
      <c r="B5324" t="s">
        <v>14037</v>
      </c>
      <c r="C5324" t="s">
        <v>1</v>
      </c>
      <c r="D5324" t="s">
        <v>14038</v>
      </c>
      <c r="E5324" t="s">
        <v>14039</v>
      </c>
    </row>
    <row r="5325" spans="1:5" x14ac:dyDescent="0.25">
      <c r="A5325">
        <v>1.2344055875989399E+18</v>
      </c>
      <c r="B5325" t="s">
        <v>14040</v>
      </c>
      <c r="C5325" t="s">
        <v>1</v>
      </c>
      <c r="D5325" t="s">
        <v>14041</v>
      </c>
      <c r="E5325" t="s">
        <v>14042</v>
      </c>
    </row>
    <row r="5326" spans="1:5" x14ac:dyDescent="0.25">
      <c r="A5326">
        <v>1.23440538054706E+18</v>
      </c>
      <c r="B5326" t="s">
        <v>14043</v>
      </c>
      <c r="C5326" t="s">
        <v>1</v>
      </c>
      <c r="D5326" t="s">
        <v>14044</v>
      </c>
      <c r="E5326" t="s">
        <v>14045</v>
      </c>
    </row>
    <row r="5327" spans="1:5" x14ac:dyDescent="0.25">
      <c r="A5327">
        <v>1.2344052441189199E+18</v>
      </c>
      <c r="B5327" t="s">
        <v>14046</v>
      </c>
      <c r="C5327" t="s">
        <v>1</v>
      </c>
      <c r="D5327" t="s">
        <v>14047</v>
      </c>
      <c r="E5327" t="s">
        <v>14048</v>
      </c>
    </row>
    <row r="5328" spans="1:5" x14ac:dyDescent="0.25">
      <c r="A5328">
        <v>1.2344045965351601E+18</v>
      </c>
      <c r="B5328" t="s">
        <v>14049</v>
      </c>
      <c r="C5328" t="s">
        <v>1</v>
      </c>
      <c r="D5328" t="s">
        <v>14050</v>
      </c>
      <c r="E5328" t="s">
        <v>94</v>
      </c>
    </row>
    <row r="5329" spans="1:5" x14ac:dyDescent="0.25">
      <c r="A5329">
        <v>1.23440452668749E+18</v>
      </c>
      <c r="B5329" t="s">
        <v>14051</v>
      </c>
      <c r="C5329" t="s">
        <v>1</v>
      </c>
      <c r="D5329" t="s">
        <v>14052</v>
      </c>
      <c r="E5329" t="s">
        <v>14053</v>
      </c>
    </row>
    <row r="5330" spans="1:5" x14ac:dyDescent="0.25">
      <c r="A5330">
        <v>1.2344038157990999E+18</v>
      </c>
      <c r="B5330" t="s">
        <v>14054</v>
      </c>
      <c r="C5330" t="s">
        <v>1</v>
      </c>
      <c r="D5330" t="s">
        <v>14055</v>
      </c>
      <c r="E5330" t="s">
        <v>722</v>
      </c>
    </row>
    <row r="5331" spans="1:5" x14ac:dyDescent="0.25">
      <c r="A5331">
        <v>1.23440368302E+18</v>
      </c>
      <c r="B5331" t="s">
        <v>14056</v>
      </c>
      <c r="C5331" t="s">
        <v>1</v>
      </c>
      <c r="D5331" t="s">
        <v>14057</v>
      </c>
      <c r="E5331" t="s">
        <v>14058</v>
      </c>
    </row>
    <row r="5332" spans="1:5" x14ac:dyDescent="0.25">
      <c r="A5332">
        <v>1.2344034209554801E+18</v>
      </c>
      <c r="B5332" t="s">
        <v>14059</v>
      </c>
      <c r="C5332" t="s">
        <v>1</v>
      </c>
      <c r="D5332" t="s">
        <v>14060</v>
      </c>
      <c r="E5332" t="s">
        <v>14061</v>
      </c>
    </row>
    <row r="5333" spans="1:5" x14ac:dyDescent="0.25">
      <c r="A5333">
        <v>1.2344034203347699E+18</v>
      </c>
      <c r="B5333" t="s">
        <v>14059</v>
      </c>
      <c r="C5333" t="s">
        <v>1</v>
      </c>
      <c r="D5333" t="s">
        <v>14062</v>
      </c>
      <c r="E5333" t="s">
        <v>14063</v>
      </c>
    </row>
    <row r="5334" spans="1:5" x14ac:dyDescent="0.25">
      <c r="A5334">
        <v>1.23440307995455E+18</v>
      </c>
      <c r="B5334" t="s">
        <v>14064</v>
      </c>
      <c r="C5334" t="s">
        <v>1</v>
      </c>
      <c r="D5334" t="s">
        <v>14065</v>
      </c>
      <c r="E5334" t="s">
        <v>13774</v>
      </c>
    </row>
    <row r="5335" spans="1:5" x14ac:dyDescent="0.25">
      <c r="A5335">
        <v>1.2344024852525599E+18</v>
      </c>
      <c r="B5335" t="s">
        <v>14066</v>
      </c>
      <c r="C5335" t="s">
        <v>1</v>
      </c>
      <c r="D5335" t="s">
        <v>14067</v>
      </c>
      <c r="E5335" t="s">
        <v>14068</v>
      </c>
    </row>
    <row r="5336" spans="1:5" x14ac:dyDescent="0.25">
      <c r="A5336">
        <v>1.2344023996343099E+18</v>
      </c>
      <c r="B5336" t="s">
        <v>14069</v>
      </c>
      <c r="C5336" t="s">
        <v>1</v>
      </c>
      <c r="D5336" t="s">
        <v>14070</v>
      </c>
      <c r="E5336" t="s">
        <v>3461</v>
      </c>
    </row>
    <row r="5337" spans="1:5" x14ac:dyDescent="0.25">
      <c r="A5337">
        <v>1.23440226751791E+18</v>
      </c>
      <c r="B5337" t="s">
        <v>14071</v>
      </c>
      <c r="C5337" t="s">
        <v>1</v>
      </c>
      <c r="D5337" t="s">
        <v>14072</v>
      </c>
      <c r="E5337" t="s">
        <v>14073</v>
      </c>
    </row>
    <row r="5338" spans="1:5" x14ac:dyDescent="0.25">
      <c r="A5338">
        <v>1.23440197120285E+18</v>
      </c>
      <c r="B5338" t="s">
        <v>14074</v>
      </c>
      <c r="C5338" t="s">
        <v>1</v>
      </c>
      <c r="D5338" t="s">
        <v>14075</v>
      </c>
      <c r="E5338" t="s">
        <v>14076</v>
      </c>
    </row>
    <row r="5339" spans="1:5" x14ac:dyDescent="0.25">
      <c r="A5339">
        <v>1.23440058248146E+18</v>
      </c>
      <c r="B5339" t="s">
        <v>14077</v>
      </c>
      <c r="C5339" t="s">
        <v>1</v>
      </c>
      <c r="D5339" t="s">
        <v>14078</v>
      </c>
      <c r="E5339" t="s">
        <v>14079</v>
      </c>
    </row>
    <row r="5340" spans="1:5" x14ac:dyDescent="0.25">
      <c r="A5340">
        <v>1.2344004828373701E+18</v>
      </c>
      <c r="B5340" t="s">
        <v>14080</v>
      </c>
      <c r="C5340" t="s">
        <v>1</v>
      </c>
      <c r="D5340" t="s">
        <v>14081</v>
      </c>
      <c r="E5340" t="s">
        <v>5273</v>
      </c>
    </row>
    <row r="5341" spans="1:5" x14ac:dyDescent="0.25">
      <c r="A5341">
        <v>1.23440040499517E+18</v>
      </c>
      <c r="B5341" t="s">
        <v>14082</v>
      </c>
      <c r="C5341" t="s">
        <v>1</v>
      </c>
      <c r="D5341" t="s">
        <v>14083</v>
      </c>
      <c r="E5341" t="s">
        <v>2676</v>
      </c>
    </row>
    <row r="5342" spans="1:5" x14ac:dyDescent="0.25">
      <c r="A5342">
        <v>1.2344001934849101E+18</v>
      </c>
      <c r="B5342" t="s">
        <v>14084</v>
      </c>
      <c r="C5342" t="s">
        <v>1</v>
      </c>
      <c r="D5342" t="s">
        <v>14085</v>
      </c>
      <c r="E5342" t="s">
        <v>2661</v>
      </c>
    </row>
    <row r="5343" spans="1:5" x14ac:dyDescent="0.25">
      <c r="A5343">
        <v>1.23439994459054E+18</v>
      </c>
      <c r="B5343" t="s">
        <v>14086</v>
      </c>
      <c r="C5343" t="s">
        <v>1</v>
      </c>
      <c r="D5343" t="s">
        <v>14087</v>
      </c>
      <c r="E5343" t="s">
        <v>14088</v>
      </c>
    </row>
    <row r="5344" spans="1:5" x14ac:dyDescent="0.25">
      <c r="A5344">
        <v>1.2343993982029499E+18</v>
      </c>
      <c r="B5344" t="s">
        <v>14089</v>
      </c>
      <c r="C5344" t="s">
        <v>1</v>
      </c>
      <c r="D5344" t="s">
        <v>14090</v>
      </c>
      <c r="E5344" t="s">
        <v>540</v>
      </c>
    </row>
    <row r="5345" spans="1:5" x14ac:dyDescent="0.25">
      <c r="A5345">
        <v>1.2343981510476201E+18</v>
      </c>
      <c r="B5345" t="s">
        <v>14091</v>
      </c>
      <c r="C5345" t="s">
        <v>1</v>
      </c>
      <c r="D5345" t="s">
        <v>14092</v>
      </c>
      <c r="E5345" t="s">
        <v>9100</v>
      </c>
    </row>
    <row r="5346" spans="1:5" x14ac:dyDescent="0.25">
      <c r="A5346">
        <v>1.2343972872053499E+18</v>
      </c>
      <c r="B5346" t="s">
        <v>14093</v>
      </c>
      <c r="C5346" t="s">
        <v>1</v>
      </c>
      <c r="D5346" t="s">
        <v>14094</v>
      </c>
      <c r="E5346" t="s">
        <v>14095</v>
      </c>
    </row>
    <row r="5347" spans="1:5" x14ac:dyDescent="0.25">
      <c r="A5347">
        <v>1.2343971634859799E+18</v>
      </c>
      <c r="B5347" t="s">
        <v>14096</v>
      </c>
      <c r="C5347" t="s">
        <v>1</v>
      </c>
      <c r="D5347" t="s">
        <v>14097</v>
      </c>
      <c r="E5347" t="s">
        <v>12596</v>
      </c>
    </row>
    <row r="5348" spans="1:5" x14ac:dyDescent="0.25">
      <c r="A5348">
        <v>1.23439704677534E+18</v>
      </c>
      <c r="B5348" t="s">
        <v>14098</v>
      </c>
      <c r="C5348" t="s">
        <v>1</v>
      </c>
      <c r="D5348" t="s">
        <v>14099</v>
      </c>
      <c r="E5348" t="s">
        <v>94</v>
      </c>
    </row>
    <row r="5349" spans="1:5" x14ac:dyDescent="0.25">
      <c r="A5349">
        <v>1.2343968476173E+18</v>
      </c>
      <c r="B5349" t="s">
        <v>14100</v>
      </c>
      <c r="C5349" t="s">
        <v>1</v>
      </c>
      <c r="D5349" t="s">
        <v>14101</v>
      </c>
      <c r="E5349" t="s">
        <v>14102</v>
      </c>
    </row>
    <row r="5350" spans="1:5" x14ac:dyDescent="0.25">
      <c r="A5350">
        <v>1.23439679598113E+18</v>
      </c>
      <c r="B5350" t="s">
        <v>14103</v>
      </c>
      <c r="C5350" t="s">
        <v>1</v>
      </c>
      <c r="D5350" t="s">
        <v>14104</v>
      </c>
      <c r="E5350" t="s">
        <v>14105</v>
      </c>
    </row>
    <row r="5351" spans="1:5" x14ac:dyDescent="0.25">
      <c r="A5351">
        <v>1.2343966604672399E+18</v>
      </c>
      <c r="B5351" t="s">
        <v>14106</v>
      </c>
      <c r="C5351" t="s">
        <v>1</v>
      </c>
      <c r="D5351" t="s">
        <v>14107</v>
      </c>
      <c r="E5351" t="s">
        <v>2589</v>
      </c>
    </row>
    <row r="5352" spans="1:5" x14ac:dyDescent="0.25">
      <c r="A5352">
        <v>1.2343965560544E+18</v>
      </c>
      <c r="B5352" t="s">
        <v>14108</v>
      </c>
      <c r="C5352" t="s">
        <v>1</v>
      </c>
      <c r="D5352" t="s">
        <v>14109</v>
      </c>
      <c r="E5352" t="s">
        <v>13006</v>
      </c>
    </row>
    <row r="5353" spans="1:5" x14ac:dyDescent="0.25">
      <c r="A5353">
        <v>1.2343956006297101E+18</v>
      </c>
      <c r="B5353" t="s">
        <v>14110</v>
      </c>
      <c r="C5353" t="s">
        <v>1</v>
      </c>
      <c r="D5353" t="s">
        <v>14111</v>
      </c>
      <c r="E5353" t="s">
        <v>540</v>
      </c>
    </row>
    <row r="5354" spans="1:5" x14ac:dyDescent="0.25">
      <c r="A5354">
        <v>1.2343955549369999E+18</v>
      </c>
      <c r="B5354" t="s">
        <v>14112</v>
      </c>
      <c r="C5354" t="s">
        <v>1</v>
      </c>
      <c r="D5354" t="s">
        <v>587</v>
      </c>
      <c r="E5354" t="s">
        <v>588</v>
      </c>
    </row>
    <row r="5355" spans="1:5" x14ac:dyDescent="0.25">
      <c r="A5355">
        <v>1.2343951385474701E+18</v>
      </c>
      <c r="B5355" t="s">
        <v>14113</v>
      </c>
      <c r="C5355" t="s">
        <v>1</v>
      </c>
      <c r="D5355" t="s">
        <v>14114</v>
      </c>
      <c r="E5355" t="s">
        <v>5537</v>
      </c>
    </row>
    <row r="5356" spans="1:5" x14ac:dyDescent="0.25">
      <c r="A5356">
        <v>1.2343951234479301E+18</v>
      </c>
      <c r="B5356" t="s">
        <v>14115</v>
      </c>
      <c r="C5356" t="s">
        <v>1</v>
      </c>
      <c r="D5356" t="s">
        <v>14116</v>
      </c>
      <c r="E5356" t="s">
        <v>14117</v>
      </c>
    </row>
    <row r="5357" spans="1:5" x14ac:dyDescent="0.25">
      <c r="A5357">
        <v>1.2343950076094899E+18</v>
      </c>
      <c r="B5357" t="s">
        <v>14118</v>
      </c>
      <c r="C5357" t="s">
        <v>1</v>
      </c>
      <c r="D5357" t="s">
        <v>14119</v>
      </c>
      <c r="E5357" t="s">
        <v>14120</v>
      </c>
    </row>
    <row r="5358" spans="1:5" x14ac:dyDescent="0.25">
      <c r="A5358">
        <v>1.23439488611747E+18</v>
      </c>
      <c r="B5358" t="s">
        <v>14121</v>
      </c>
      <c r="C5358" t="s">
        <v>1</v>
      </c>
      <c r="D5358" t="s">
        <v>14122</v>
      </c>
      <c r="E5358" t="s">
        <v>14123</v>
      </c>
    </row>
    <row r="5359" spans="1:5" x14ac:dyDescent="0.25">
      <c r="A5359">
        <v>1.234394669532E+18</v>
      </c>
      <c r="B5359" t="s">
        <v>14124</v>
      </c>
      <c r="C5359" t="s">
        <v>1</v>
      </c>
      <c r="D5359" t="s">
        <v>14125</v>
      </c>
      <c r="E5359" t="s">
        <v>14126</v>
      </c>
    </row>
    <row r="5360" spans="1:5" x14ac:dyDescent="0.25">
      <c r="A5360">
        <v>1.2343943489823501E+18</v>
      </c>
      <c r="B5360" t="s">
        <v>14127</v>
      </c>
      <c r="C5360" t="s">
        <v>1</v>
      </c>
      <c r="D5360" t="s">
        <v>14128</v>
      </c>
      <c r="E5360" t="s">
        <v>506</v>
      </c>
    </row>
    <row r="5361" spans="1:5" x14ac:dyDescent="0.25">
      <c r="A5361">
        <v>1.2343939270520901E+18</v>
      </c>
      <c r="B5361" t="s">
        <v>14129</v>
      </c>
      <c r="C5361" t="s">
        <v>1</v>
      </c>
      <c r="D5361" t="s">
        <v>14130</v>
      </c>
      <c r="E5361" t="s">
        <v>699</v>
      </c>
    </row>
    <row r="5362" spans="1:5" x14ac:dyDescent="0.25">
      <c r="A5362">
        <v>1.2343938500405199E+18</v>
      </c>
      <c r="B5362" t="s">
        <v>14131</v>
      </c>
      <c r="C5362" t="s">
        <v>1</v>
      </c>
      <c r="D5362" t="s">
        <v>14132</v>
      </c>
      <c r="E5362" t="s">
        <v>6349</v>
      </c>
    </row>
    <row r="5363" spans="1:5" x14ac:dyDescent="0.25">
      <c r="A5363">
        <v>1.23439362918098E+18</v>
      </c>
      <c r="B5363" t="s">
        <v>14133</v>
      </c>
      <c r="C5363" t="s">
        <v>1</v>
      </c>
      <c r="D5363" t="s">
        <v>9528</v>
      </c>
      <c r="E5363" t="s">
        <v>606</v>
      </c>
    </row>
    <row r="5364" spans="1:5" x14ac:dyDescent="0.25">
      <c r="A5364">
        <v>1.23439361878333E+18</v>
      </c>
      <c r="B5364" t="s">
        <v>14134</v>
      </c>
      <c r="C5364" t="s">
        <v>1</v>
      </c>
      <c r="D5364" t="s">
        <v>608</v>
      </c>
      <c r="E5364" t="s">
        <v>606</v>
      </c>
    </row>
    <row r="5365" spans="1:5" x14ac:dyDescent="0.25">
      <c r="A5365">
        <v>1.2343935207917801E+18</v>
      </c>
      <c r="B5365" t="s">
        <v>14135</v>
      </c>
      <c r="C5365" t="s">
        <v>1</v>
      </c>
      <c r="D5365" t="s">
        <v>14136</v>
      </c>
      <c r="E5365" t="s">
        <v>14137</v>
      </c>
    </row>
    <row r="5366" spans="1:5" x14ac:dyDescent="0.25">
      <c r="A5366">
        <v>1.23439337764434E+18</v>
      </c>
      <c r="B5366" t="s">
        <v>14138</v>
      </c>
      <c r="C5366" t="s">
        <v>1</v>
      </c>
      <c r="D5366" t="s">
        <v>14139</v>
      </c>
      <c r="E5366" t="s">
        <v>600</v>
      </c>
    </row>
    <row r="5367" spans="1:5" x14ac:dyDescent="0.25">
      <c r="A5367">
        <v>1.23439327702718E+18</v>
      </c>
      <c r="B5367" t="s">
        <v>14140</v>
      </c>
      <c r="C5367" t="s">
        <v>1</v>
      </c>
      <c r="D5367" t="s">
        <v>14141</v>
      </c>
      <c r="E5367" t="s">
        <v>13774</v>
      </c>
    </row>
    <row r="5368" spans="1:5" x14ac:dyDescent="0.25">
      <c r="A5368">
        <v>1.23439301627137E+18</v>
      </c>
      <c r="B5368" t="s">
        <v>14142</v>
      </c>
      <c r="C5368" t="s">
        <v>1</v>
      </c>
      <c r="D5368" t="s">
        <v>14143</v>
      </c>
      <c r="E5368" t="s">
        <v>14144</v>
      </c>
    </row>
    <row r="5369" spans="1:5" x14ac:dyDescent="0.25">
      <c r="A5369">
        <v>1.2343929754148201E+18</v>
      </c>
      <c r="B5369" t="s">
        <v>14145</v>
      </c>
      <c r="C5369" t="s">
        <v>1</v>
      </c>
      <c r="D5369" t="s">
        <v>14146</v>
      </c>
      <c r="E5369" t="s">
        <v>699</v>
      </c>
    </row>
    <row r="5370" spans="1:5" x14ac:dyDescent="0.25">
      <c r="A5370">
        <v>1.23439266221362E+18</v>
      </c>
      <c r="B5370" t="s">
        <v>14147</v>
      </c>
      <c r="C5370" t="s">
        <v>1</v>
      </c>
      <c r="D5370" t="s">
        <v>14148</v>
      </c>
      <c r="E5370" t="s">
        <v>699</v>
      </c>
    </row>
    <row r="5371" spans="1:5" x14ac:dyDescent="0.25">
      <c r="A5371">
        <v>1.23439232257137E+18</v>
      </c>
      <c r="B5371" t="s">
        <v>14149</v>
      </c>
      <c r="C5371" t="s">
        <v>1</v>
      </c>
      <c r="D5371" t="s">
        <v>14150</v>
      </c>
      <c r="E5371" t="s">
        <v>14151</v>
      </c>
    </row>
    <row r="5372" spans="1:5" x14ac:dyDescent="0.25">
      <c r="A5372">
        <v>1.23439225024483E+18</v>
      </c>
      <c r="B5372" t="s">
        <v>14152</v>
      </c>
      <c r="C5372" t="s">
        <v>1</v>
      </c>
      <c r="D5372" t="s">
        <v>14153</v>
      </c>
      <c r="E5372" t="s">
        <v>14154</v>
      </c>
    </row>
    <row r="5373" spans="1:5" x14ac:dyDescent="0.25">
      <c r="A5373">
        <v>1.23439179292733E+18</v>
      </c>
      <c r="B5373" t="s">
        <v>14155</v>
      </c>
      <c r="C5373" t="s">
        <v>1</v>
      </c>
      <c r="D5373" t="s">
        <v>14156</v>
      </c>
      <c r="E5373" t="s">
        <v>540</v>
      </c>
    </row>
    <row r="5374" spans="1:5" x14ac:dyDescent="0.25">
      <c r="A5374">
        <v>1.2343917399740201E+18</v>
      </c>
      <c r="B5374" t="s">
        <v>14157</v>
      </c>
      <c r="C5374" t="s">
        <v>1</v>
      </c>
      <c r="D5374" t="s">
        <v>14158</v>
      </c>
      <c r="E5374" t="s">
        <v>14159</v>
      </c>
    </row>
    <row r="5375" spans="1:5" x14ac:dyDescent="0.25">
      <c r="A5375">
        <v>1.2343910525907E+18</v>
      </c>
      <c r="B5375" t="s">
        <v>14160</v>
      </c>
      <c r="C5375" t="s">
        <v>1</v>
      </c>
      <c r="D5375" t="s">
        <v>14161</v>
      </c>
      <c r="E5375" t="s">
        <v>14162</v>
      </c>
    </row>
    <row r="5376" spans="1:5" x14ac:dyDescent="0.25">
      <c r="A5376">
        <v>1.23439034120323E+18</v>
      </c>
      <c r="B5376" t="s">
        <v>14163</v>
      </c>
      <c r="C5376" t="s">
        <v>1</v>
      </c>
      <c r="D5376" t="s">
        <v>511</v>
      </c>
      <c r="E5376" t="s">
        <v>512</v>
      </c>
    </row>
    <row r="5377" spans="1:5" x14ac:dyDescent="0.25">
      <c r="A5377">
        <v>1.2343903313088799E+18</v>
      </c>
      <c r="B5377" t="s">
        <v>14164</v>
      </c>
      <c r="C5377" t="s">
        <v>1</v>
      </c>
      <c r="D5377" t="s">
        <v>5385</v>
      </c>
      <c r="E5377" t="s">
        <v>512</v>
      </c>
    </row>
    <row r="5378" spans="1:5" x14ac:dyDescent="0.25">
      <c r="A5378">
        <v>1.23439028009631E+18</v>
      </c>
      <c r="B5378" t="s">
        <v>14165</v>
      </c>
      <c r="C5378" t="s">
        <v>1</v>
      </c>
      <c r="D5378" t="s">
        <v>14166</v>
      </c>
      <c r="E5378" t="s">
        <v>14167</v>
      </c>
    </row>
    <row r="5379" spans="1:5" x14ac:dyDescent="0.25">
      <c r="A5379">
        <v>1.2343897089077199E+18</v>
      </c>
      <c r="B5379" t="s">
        <v>14168</v>
      </c>
      <c r="C5379" t="s">
        <v>1</v>
      </c>
      <c r="D5379" t="s">
        <v>14169</v>
      </c>
      <c r="E5379" t="s">
        <v>178</v>
      </c>
    </row>
    <row r="5380" spans="1:5" x14ac:dyDescent="0.25">
      <c r="A5380">
        <v>1.23438930245008E+18</v>
      </c>
      <c r="B5380" t="s">
        <v>14170</v>
      </c>
      <c r="C5380" t="s">
        <v>1</v>
      </c>
      <c r="D5380" t="s">
        <v>14171</v>
      </c>
      <c r="E5380" t="s">
        <v>14172</v>
      </c>
    </row>
    <row r="5381" spans="1:5" x14ac:dyDescent="0.25">
      <c r="A5381">
        <v>1.2343892849180001E+18</v>
      </c>
      <c r="B5381" t="s">
        <v>14173</v>
      </c>
      <c r="C5381" t="s">
        <v>1</v>
      </c>
      <c r="D5381" t="s">
        <v>14174</v>
      </c>
      <c r="E5381" t="s">
        <v>6352</v>
      </c>
    </row>
    <row r="5382" spans="1:5" x14ac:dyDescent="0.25">
      <c r="A5382">
        <v>1.23438918951859E+18</v>
      </c>
      <c r="B5382" t="s">
        <v>14175</v>
      </c>
      <c r="C5382" t="s">
        <v>1</v>
      </c>
      <c r="D5382" t="s">
        <v>14176</v>
      </c>
      <c r="E5382" t="s">
        <v>4588</v>
      </c>
    </row>
    <row r="5383" spans="1:5" x14ac:dyDescent="0.25">
      <c r="A5383">
        <v>1.23438878686128E+18</v>
      </c>
      <c r="B5383" t="s">
        <v>14177</v>
      </c>
      <c r="C5383" t="s">
        <v>1</v>
      </c>
      <c r="D5383" t="s">
        <v>679</v>
      </c>
      <c r="E5383" t="s">
        <v>677</v>
      </c>
    </row>
    <row r="5384" spans="1:5" x14ac:dyDescent="0.25">
      <c r="A5384">
        <v>1.2343885548533701E+18</v>
      </c>
      <c r="B5384" t="s">
        <v>14178</v>
      </c>
      <c r="C5384" t="s">
        <v>1</v>
      </c>
      <c r="D5384" t="s">
        <v>14179</v>
      </c>
      <c r="E5384" t="s">
        <v>1013</v>
      </c>
    </row>
    <row r="5385" spans="1:5" x14ac:dyDescent="0.25">
      <c r="A5385">
        <v>1.23438848178017E+18</v>
      </c>
      <c r="B5385" t="s">
        <v>14180</v>
      </c>
      <c r="C5385" t="s">
        <v>1</v>
      </c>
      <c r="D5385" t="s">
        <v>14181</v>
      </c>
      <c r="E5385" t="s">
        <v>1013</v>
      </c>
    </row>
    <row r="5386" spans="1:5" x14ac:dyDescent="0.25">
      <c r="A5386">
        <v>1.2343882310949199E+18</v>
      </c>
      <c r="B5386" t="s">
        <v>14182</v>
      </c>
      <c r="C5386" t="s">
        <v>1</v>
      </c>
      <c r="D5386" t="s">
        <v>14183</v>
      </c>
      <c r="E5386" t="s">
        <v>14184</v>
      </c>
    </row>
    <row r="5387" spans="1:5" x14ac:dyDescent="0.25">
      <c r="A5387">
        <v>1.2343882055936E+18</v>
      </c>
      <c r="B5387" t="s">
        <v>14185</v>
      </c>
      <c r="C5387" t="s">
        <v>1</v>
      </c>
      <c r="D5387" t="s">
        <v>14186</v>
      </c>
      <c r="E5387" t="s">
        <v>540</v>
      </c>
    </row>
    <row r="5388" spans="1:5" x14ac:dyDescent="0.25">
      <c r="A5388">
        <v>1.23438807156049E+18</v>
      </c>
      <c r="B5388" t="s">
        <v>14187</v>
      </c>
      <c r="C5388" t="s">
        <v>1</v>
      </c>
      <c r="D5388" t="s">
        <v>686</v>
      </c>
      <c r="E5388" t="s">
        <v>687</v>
      </c>
    </row>
    <row r="5389" spans="1:5" x14ac:dyDescent="0.25">
      <c r="A5389">
        <v>1.23438806248399E+18</v>
      </c>
      <c r="B5389" t="s">
        <v>14188</v>
      </c>
      <c r="C5389" t="s">
        <v>1</v>
      </c>
      <c r="D5389" t="s">
        <v>692</v>
      </c>
      <c r="E5389" t="s">
        <v>693</v>
      </c>
    </row>
    <row r="5390" spans="1:5" x14ac:dyDescent="0.25">
      <c r="A5390">
        <v>1.2343880516710999E+18</v>
      </c>
      <c r="B5390" t="s">
        <v>14189</v>
      </c>
      <c r="C5390" t="s">
        <v>1</v>
      </c>
      <c r="D5390" t="s">
        <v>14190</v>
      </c>
      <c r="E5390" t="s">
        <v>14191</v>
      </c>
    </row>
    <row r="5391" spans="1:5" x14ac:dyDescent="0.25">
      <c r="A5391">
        <v>1.23438797073343E+18</v>
      </c>
      <c r="B5391" t="s">
        <v>14192</v>
      </c>
      <c r="C5391" t="s">
        <v>1</v>
      </c>
      <c r="D5391" t="s">
        <v>14193</v>
      </c>
      <c r="E5391" t="s">
        <v>8656</v>
      </c>
    </row>
    <row r="5392" spans="1:5" x14ac:dyDescent="0.25">
      <c r="A5392">
        <v>1.23438780337249E+18</v>
      </c>
      <c r="B5392" t="s">
        <v>14194</v>
      </c>
      <c r="C5392" t="s">
        <v>1</v>
      </c>
      <c r="D5392" t="s">
        <v>14195</v>
      </c>
      <c r="E5392" t="s">
        <v>14196</v>
      </c>
    </row>
    <row r="5393" spans="1:5" x14ac:dyDescent="0.25">
      <c r="A5393">
        <v>1.23438722804813E+18</v>
      </c>
      <c r="B5393" t="s">
        <v>14197</v>
      </c>
      <c r="C5393" t="s">
        <v>1</v>
      </c>
      <c r="D5393" t="s">
        <v>14198</v>
      </c>
      <c r="E5393" t="s">
        <v>631</v>
      </c>
    </row>
    <row r="5394" spans="1:5" x14ac:dyDescent="0.25">
      <c r="A5394">
        <v>1.2343871886804401E+18</v>
      </c>
      <c r="B5394" t="s">
        <v>14199</v>
      </c>
      <c r="C5394" t="s">
        <v>1</v>
      </c>
      <c r="D5394" t="s">
        <v>14200</v>
      </c>
      <c r="E5394" t="s">
        <v>6612</v>
      </c>
    </row>
    <row r="5395" spans="1:5" x14ac:dyDescent="0.25">
      <c r="A5395">
        <v>1.2343865591237701E+18</v>
      </c>
      <c r="B5395" t="s">
        <v>14201</v>
      </c>
      <c r="C5395" t="s">
        <v>1</v>
      </c>
      <c r="D5395" t="s">
        <v>14202</v>
      </c>
      <c r="E5395" t="s">
        <v>14203</v>
      </c>
    </row>
    <row r="5396" spans="1:5" x14ac:dyDescent="0.25">
      <c r="A5396">
        <v>1.2343864348591501E+18</v>
      </c>
      <c r="B5396" t="s">
        <v>14204</v>
      </c>
      <c r="C5396" t="s">
        <v>1</v>
      </c>
      <c r="D5396" t="s">
        <v>14205</v>
      </c>
      <c r="E5396" t="s">
        <v>14206</v>
      </c>
    </row>
    <row r="5397" spans="1:5" x14ac:dyDescent="0.25">
      <c r="A5397">
        <v>1.23438617369663E+18</v>
      </c>
      <c r="B5397" t="s">
        <v>14207</v>
      </c>
      <c r="C5397" t="s">
        <v>1</v>
      </c>
      <c r="D5397" t="s">
        <v>14208</v>
      </c>
      <c r="E5397" t="s">
        <v>14209</v>
      </c>
    </row>
    <row r="5398" spans="1:5" x14ac:dyDescent="0.25">
      <c r="A5398">
        <v>1.2343860100095501E+18</v>
      </c>
      <c r="B5398" t="s">
        <v>14210</v>
      </c>
      <c r="C5398" t="s">
        <v>1</v>
      </c>
      <c r="D5398" t="s">
        <v>14211</v>
      </c>
      <c r="E5398" t="s">
        <v>696</v>
      </c>
    </row>
    <row r="5399" spans="1:5" x14ac:dyDescent="0.25">
      <c r="A5399">
        <v>1.23438561820704E+18</v>
      </c>
      <c r="B5399" t="s">
        <v>14212</v>
      </c>
      <c r="C5399" t="s">
        <v>1</v>
      </c>
      <c r="D5399" t="s">
        <v>14213</v>
      </c>
      <c r="E5399" t="s">
        <v>696</v>
      </c>
    </row>
    <row r="5400" spans="1:5" x14ac:dyDescent="0.25">
      <c r="A5400">
        <v>1.2343847007785201E+18</v>
      </c>
      <c r="B5400" t="s">
        <v>14214</v>
      </c>
      <c r="C5400" t="s">
        <v>1</v>
      </c>
      <c r="D5400" t="s">
        <v>14215</v>
      </c>
      <c r="E5400" t="s">
        <v>14216</v>
      </c>
    </row>
    <row r="5401" spans="1:5" x14ac:dyDescent="0.25">
      <c r="A5401">
        <v>1.23438456989535E+18</v>
      </c>
      <c r="B5401" t="s">
        <v>14217</v>
      </c>
      <c r="C5401" t="s">
        <v>1</v>
      </c>
      <c r="D5401" t="s">
        <v>14218</v>
      </c>
      <c r="E5401" t="s">
        <v>14219</v>
      </c>
    </row>
    <row r="5402" spans="1:5" x14ac:dyDescent="0.25">
      <c r="A5402">
        <v>1.23438455464895E+18</v>
      </c>
      <c r="B5402" t="s">
        <v>14220</v>
      </c>
      <c r="C5402" t="s">
        <v>1</v>
      </c>
      <c r="D5402" t="s">
        <v>14221</v>
      </c>
      <c r="E5402" t="s">
        <v>14222</v>
      </c>
    </row>
    <row r="5403" spans="1:5" x14ac:dyDescent="0.25">
      <c r="A5403">
        <v>1.23438438116849E+18</v>
      </c>
      <c r="B5403" t="s">
        <v>14223</v>
      </c>
      <c r="C5403" t="s">
        <v>1</v>
      </c>
      <c r="D5403" t="s">
        <v>14224</v>
      </c>
      <c r="E5403" t="s">
        <v>14225</v>
      </c>
    </row>
    <row r="5404" spans="1:5" x14ac:dyDescent="0.25">
      <c r="A5404">
        <v>1.23438392943777E+18</v>
      </c>
      <c r="B5404" t="s">
        <v>14226</v>
      </c>
      <c r="C5404" t="s">
        <v>1</v>
      </c>
      <c r="D5404" t="s">
        <v>14227</v>
      </c>
      <c r="E5404" t="s">
        <v>6612</v>
      </c>
    </row>
    <row r="5405" spans="1:5" x14ac:dyDescent="0.25">
      <c r="A5405">
        <v>1.23438331473314E+18</v>
      </c>
      <c r="B5405" t="s">
        <v>14228</v>
      </c>
      <c r="C5405" t="s">
        <v>1</v>
      </c>
      <c r="D5405" t="s">
        <v>14229</v>
      </c>
      <c r="E5405" t="s">
        <v>2834</v>
      </c>
    </row>
    <row r="5406" spans="1:5" x14ac:dyDescent="0.25">
      <c r="A5406">
        <v>1.2343827841873101E+18</v>
      </c>
      <c r="B5406" t="s">
        <v>14230</v>
      </c>
      <c r="C5406" t="s">
        <v>1</v>
      </c>
      <c r="D5406" t="s">
        <v>14231</v>
      </c>
      <c r="E5406" t="s">
        <v>4599</v>
      </c>
    </row>
    <row r="5407" spans="1:5" x14ac:dyDescent="0.25">
      <c r="A5407">
        <v>1.23438242759597E+18</v>
      </c>
      <c r="B5407" t="s">
        <v>14232</v>
      </c>
      <c r="C5407" t="s">
        <v>1</v>
      </c>
      <c r="D5407" t="s">
        <v>14233</v>
      </c>
      <c r="E5407" t="s">
        <v>14234</v>
      </c>
    </row>
    <row r="5408" spans="1:5" x14ac:dyDescent="0.25">
      <c r="A5408">
        <v>1.23438195099294E+18</v>
      </c>
      <c r="B5408" t="s">
        <v>14235</v>
      </c>
      <c r="C5408" t="s">
        <v>1</v>
      </c>
      <c r="D5408" t="s">
        <v>14236</v>
      </c>
      <c r="E5408" t="s">
        <v>94</v>
      </c>
    </row>
    <row r="5409" spans="1:5" x14ac:dyDescent="0.25">
      <c r="A5409">
        <v>1.2343813366784499E+18</v>
      </c>
      <c r="B5409" t="s">
        <v>14237</v>
      </c>
      <c r="C5409" t="s">
        <v>1</v>
      </c>
      <c r="D5409" t="s">
        <v>14238</v>
      </c>
      <c r="E5409" t="s">
        <v>722</v>
      </c>
    </row>
    <row r="5410" spans="1:5" x14ac:dyDescent="0.25">
      <c r="A5410">
        <v>1.23438083574016E+18</v>
      </c>
      <c r="B5410" t="s">
        <v>14239</v>
      </c>
      <c r="C5410" t="s">
        <v>1</v>
      </c>
      <c r="D5410" t="s">
        <v>14240</v>
      </c>
      <c r="E5410" t="s">
        <v>14241</v>
      </c>
    </row>
    <row r="5411" spans="1:5" x14ac:dyDescent="0.25">
      <c r="A5411">
        <v>1.23438049888701E+18</v>
      </c>
      <c r="B5411" t="s">
        <v>14242</v>
      </c>
      <c r="C5411" t="s">
        <v>1</v>
      </c>
      <c r="D5411" t="s">
        <v>14243</v>
      </c>
      <c r="E5411" t="s">
        <v>14244</v>
      </c>
    </row>
    <row r="5412" spans="1:5" x14ac:dyDescent="0.25">
      <c r="A5412">
        <v>1.2343804370924301E+18</v>
      </c>
      <c r="B5412" t="s">
        <v>14245</v>
      </c>
      <c r="C5412" t="s">
        <v>1</v>
      </c>
      <c r="D5412" t="s">
        <v>14246</v>
      </c>
      <c r="E5412" t="s">
        <v>5626</v>
      </c>
    </row>
    <row r="5413" spans="1:5" x14ac:dyDescent="0.25">
      <c r="A5413">
        <v>1.2343802125503601E+18</v>
      </c>
      <c r="B5413" t="s">
        <v>14247</v>
      </c>
      <c r="C5413" t="s">
        <v>1</v>
      </c>
      <c r="D5413" t="s">
        <v>14248</v>
      </c>
      <c r="E5413" t="s">
        <v>14249</v>
      </c>
    </row>
    <row r="5414" spans="1:5" x14ac:dyDescent="0.25">
      <c r="A5414">
        <v>1.23437976396961E+18</v>
      </c>
      <c r="B5414" t="s">
        <v>14250</v>
      </c>
      <c r="C5414" t="s">
        <v>1</v>
      </c>
      <c r="D5414" t="s">
        <v>14251</v>
      </c>
      <c r="E5414" t="s">
        <v>4565</v>
      </c>
    </row>
    <row r="5415" spans="1:5" x14ac:dyDescent="0.25">
      <c r="A5415">
        <v>1.2343795578405801E+18</v>
      </c>
      <c r="B5415" t="s">
        <v>14252</v>
      </c>
      <c r="C5415" t="s">
        <v>1</v>
      </c>
      <c r="D5415" t="s">
        <v>14253</v>
      </c>
      <c r="E5415" t="s">
        <v>802</v>
      </c>
    </row>
    <row r="5416" spans="1:5" x14ac:dyDescent="0.25">
      <c r="A5416">
        <v>1.2343788737872799E+18</v>
      </c>
      <c r="B5416" t="s">
        <v>14254</v>
      </c>
      <c r="C5416" t="s">
        <v>1</v>
      </c>
      <c r="D5416" t="s">
        <v>14255</v>
      </c>
      <c r="E5416" t="s">
        <v>802</v>
      </c>
    </row>
    <row r="5417" spans="1:5" x14ac:dyDescent="0.25">
      <c r="A5417">
        <v>1.2343785477346801E+18</v>
      </c>
      <c r="B5417" t="s">
        <v>14256</v>
      </c>
      <c r="C5417" t="s">
        <v>1</v>
      </c>
      <c r="D5417" t="s">
        <v>14257</v>
      </c>
      <c r="E5417" t="s">
        <v>14258</v>
      </c>
    </row>
    <row r="5418" spans="1:5" x14ac:dyDescent="0.25">
      <c r="A5418">
        <v>1.2343783691999501E+18</v>
      </c>
      <c r="B5418" t="s">
        <v>14259</v>
      </c>
      <c r="C5418" t="s">
        <v>1</v>
      </c>
      <c r="D5418" t="s">
        <v>14260</v>
      </c>
      <c r="E5418" t="s">
        <v>14261</v>
      </c>
    </row>
    <row r="5419" spans="1:5" x14ac:dyDescent="0.25">
      <c r="A5419">
        <v>1.2343773244910799E+18</v>
      </c>
      <c r="B5419" t="s">
        <v>14262</v>
      </c>
      <c r="C5419" t="s">
        <v>1</v>
      </c>
      <c r="D5419" t="s">
        <v>14263</v>
      </c>
      <c r="E5419" t="s">
        <v>14264</v>
      </c>
    </row>
    <row r="5420" spans="1:5" x14ac:dyDescent="0.25">
      <c r="A5420">
        <v>1.23437715589667E+18</v>
      </c>
      <c r="B5420" t="s">
        <v>14265</v>
      </c>
      <c r="C5420" t="s">
        <v>1</v>
      </c>
      <c r="D5420" t="s">
        <v>14266</v>
      </c>
      <c r="E5420" t="s">
        <v>14267</v>
      </c>
    </row>
    <row r="5421" spans="1:5" x14ac:dyDescent="0.25">
      <c r="A5421">
        <v>1.2343768302721001E+18</v>
      </c>
      <c r="B5421" t="s">
        <v>14268</v>
      </c>
      <c r="C5421" t="s">
        <v>1</v>
      </c>
      <c r="D5421" t="s">
        <v>14269</v>
      </c>
      <c r="E5421" t="s">
        <v>14270</v>
      </c>
    </row>
    <row r="5422" spans="1:5" x14ac:dyDescent="0.25">
      <c r="A5422">
        <v>1.2343766467376499E+18</v>
      </c>
      <c r="B5422" t="s">
        <v>14271</v>
      </c>
      <c r="C5422" t="s">
        <v>1</v>
      </c>
      <c r="D5422" t="s">
        <v>14272</v>
      </c>
      <c r="E5422" t="s">
        <v>820</v>
      </c>
    </row>
    <row r="5423" spans="1:5" x14ac:dyDescent="0.25">
      <c r="A5423">
        <v>1.23437627627567E+18</v>
      </c>
      <c r="B5423" t="s">
        <v>14273</v>
      </c>
      <c r="C5423" t="s">
        <v>1</v>
      </c>
      <c r="D5423" t="s">
        <v>14274</v>
      </c>
      <c r="E5423" t="s">
        <v>14275</v>
      </c>
    </row>
    <row r="5424" spans="1:5" x14ac:dyDescent="0.25">
      <c r="A5424">
        <v>1.2343760808336699E+18</v>
      </c>
      <c r="B5424" t="s">
        <v>14276</v>
      </c>
      <c r="C5424" t="s">
        <v>1</v>
      </c>
      <c r="D5424" t="s">
        <v>14277</v>
      </c>
      <c r="E5424" t="s">
        <v>14278</v>
      </c>
    </row>
    <row r="5425" spans="1:5" x14ac:dyDescent="0.25">
      <c r="A5425">
        <v>1.23437539867648E+18</v>
      </c>
      <c r="B5425" t="s">
        <v>14279</v>
      </c>
      <c r="C5425" t="s">
        <v>1</v>
      </c>
      <c r="D5425" t="s">
        <v>14280</v>
      </c>
      <c r="E5425" t="s">
        <v>13175</v>
      </c>
    </row>
    <row r="5426" spans="1:5" x14ac:dyDescent="0.25">
      <c r="A5426">
        <v>1.23437513344946E+18</v>
      </c>
      <c r="B5426" t="s">
        <v>14281</v>
      </c>
      <c r="C5426" t="s">
        <v>1</v>
      </c>
      <c r="D5426" t="s">
        <v>14282</v>
      </c>
      <c r="E5426" t="s">
        <v>14283</v>
      </c>
    </row>
    <row r="5427" spans="1:5" x14ac:dyDescent="0.25">
      <c r="A5427">
        <v>1.23437481924593E+18</v>
      </c>
      <c r="B5427" t="s">
        <v>14284</v>
      </c>
      <c r="C5427" t="s">
        <v>1</v>
      </c>
      <c r="D5427" t="s">
        <v>14285</v>
      </c>
      <c r="E5427" t="s">
        <v>11497</v>
      </c>
    </row>
    <row r="5428" spans="1:5" x14ac:dyDescent="0.25">
      <c r="A5428">
        <v>1.2343744227458199E+18</v>
      </c>
      <c r="B5428" t="s">
        <v>14286</v>
      </c>
      <c r="C5428" t="s">
        <v>1</v>
      </c>
      <c r="D5428" t="s">
        <v>14287</v>
      </c>
      <c r="E5428" t="s">
        <v>11497</v>
      </c>
    </row>
    <row r="5429" spans="1:5" x14ac:dyDescent="0.25">
      <c r="A5429">
        <v>1.23437440068367E+18</v>
      </c>
      <c r="B5429" t="s">
        <v>14288</v>
      </c>
      <c r="C5429" t="s">
        <v>1</v>
      </c>
      <c r="D5429" t="s">
        <v>14289</v>
      </c>
      <c r="E5429" t="s">
        <v>94</v>
      </c>
    </row>
    <row r="5430" spans="1:5" x14ac:dyDescent="0.25">
      <c r="A5430">
        <v>1.23437412284882E+18</v>
      </c>
      <c r="B5430" t="s">
        <v>14290</v>
      </c>
      <c r="C5430" t="s">
        <v>1</v>
      </c>
      <c r="D5430" t="s">
        <v>14291</v>
      </c>
      <c r="E5430" t="s">
        <v>11497</v>
      </c>
    </row>
    <row r="5431" spans="1:5" x14ac:dyDescent="0.25">
      <c r="A5431">
        <v>1.2343738668495201E+18</v>
      </c>
      <c r="B5431" t="s">
        <v>14292</v>
      </c>
      <c r="C5431" t="s">
        <v>1</v>
      </c>
      <c r="D5431" t="s">
        <v>14293</v>
      </c>
      <c r="E5431" t="s">
        <v>14294</v>
      </c>
    </row>
    <row r="5432" spans="1:5" x14ac:dyDescent="0.25">
      <c r="A5432">
        <v>1.2343737996525399E+18</v>
      </c>
      <c r="B5432" t="s">
        <v>14295</v>
      </c>
      <c r="C5432" t="s">
        <v>1</v>
      </c>
      <c r="D5432" t="s">
        <v>14296</v>
      </c>
      <c r="E5432" t="s">
        <v>11497</v>
      </c>
    </row>
    <row r="5433" spans="1:5" x14ac:dyDescent="0.25">
      <c r="A5433">
        <v>1.2343737604231601E+18</v>
      </c>
      <c r="B5433" t="s">
        <v>14297</v>
      </c>
      <c r="C5433" t="s">
        <v>1</v>
      </c>
      <c r="D5433" t="s">
        <v>14298</v>
      </c>
      <c r="E5433" t="s">
        <v>14299</v>
      </c>
    </row>
    <row r="5434" spans="1:5" x14ac:dyDescent="0.25">
      <c r="A5434">
        <v>1.2343733947261E+18</v>
      </c>
      <c r="B5434" t="s">
        <v>14300</v>
      </c>
      <c r="C5434" t="s">
        <v>1</v>
      </c>
      <c r="D5434" t="s">
        <v>14301</v>
      </c>
      <c r="E5434" t="s">
        <v>14302</v>
      </c>
    </row>
    <row r="5435" spans="1:5" x14ac:dyDescent="0.25">
      <c r="A5435">
        <v>1.2343732423344E+18</v>
      </c>
      <c r="B5435" t="s">
        <v>14303</v>
      </c>
      <c r="C5435" t="s">
        <v>1</v>
      </c>
      <c r="D5435" t="s">
        <v>14304</v>
      </c>
      <c r="E5435" t="s">
        <v>14305</v>
      </c>
    </row>
    <row r="5436" spans="1:5" x14ac:dyDescent="0.25">
      <c r="A5436">
        <v>1.23437302112256E+18</v>
      </c>
      <c r="B5436" t="s">
        <v>14306</v>
      </c>
      <c r="C5436" t="s">
        <v>1</v>
      </c>
      <c r="D5436" t="s">
        <v>14307</v>
      </c>
      <c r="E5436" t="s">
        <v>14308</v>
      </c>
    </row>
    <row r="5437" spans="1:5" x14ac:dyDescent="0.25">
      <c r="A5437">
        <v>1.23437297335374E+18</v>
      </c>
      <c r="B5437" t="s">
        <v>14309</v>
      </c>
      <c r="C5437" t="s">
        <v>1</v>
      </c>
      <c r="D5437" t="s">
        <v>875</v>
      </c>
      <c r="E5437" t="s">
        <v>876</v>
      </c>
    </row>
    <row r="5438" spans="1:5" x14ac:dyDescent="0.25">
      <c r="A5438">
        <v>1.23437296860579E+18</v>
      </c>
      <c r="B5438" t="s">
        <v>14310</v>
      </c>
      <c r="C5438" t="s">
        <v>1</v>
      </c>
      <c r="D5438" t="s">
        <v>14311</v>
      </c>
      <c r="E5438" t="s">
        <v>867</v>
      </c>
    </row>
    <row r="5439" spans="1:5" x14ac:dyDescent="0.25">
      <c r="A5439">
        <v>1.2343728909272699E+18</v>
      </c>
      <c r="B5439" t="s">
        <v>14312</v>
      </c>
      <c r="C5439" t="s">
        <v>1</v>
      </c>
      <c r="D5439" t="s">
        <v>14313</v>
      </c>
      <c r="E5439" t="s">
        <v>14314</v>
      </c>
    </row>
    <row r="5440" spans="1:5" x14ac:dyDescent="0.25">
      <c r="A5440">
        <v>1.23437287813458E+18</v>
      </c>
      <c r="B5440" t="s">
        <v>14315</v>
      </c>
      <c r="C5440" t="s">
        <v>1</v>
      </c>
      <c r="D5440" t="s">
        <v>14316</v>
      </c>
      <c r="E5440" t="s">
        <v>4645</v>
      </c>
    </row>
    <row r="5441" spans="1:5" x14ac:dyDescent="0.25">
      <c r="A5441">
        <v>1.23437262533968E+18</v>
      </c>
      <c r="B5441" t="s">
        <v>14317</v>
      </c>
      <c r="C5441" t="s">
        <v>1</v>
      </c>
      <c r="D5441" t="s">
        <v>14318</v>
      </c>
      <c r="E5441" t="s">
        <v>14319</v>
      </c>
    </row>
    <row r="5442" spans="1:5" x14ac:dyDescent="0.25">
      <c r="A5442">
        <v>1.2343718697778401E+18</v>
      </c>
      <c r="B5442" t="s">
        <v>14320</v>
      </c>
      <c r="C5442" t="s">
        <v>1</v>
      </c>
      <c r="D5442" t="s">
        <v>14321</v>
      </c>
      <c r="E5442" t="s">
        <v>14322</v>
      </c>
    </row>
    <row r="5443" spans="1:5" x14ac:dyDescent="0.25">
      <c r="A5443">
        <v>1.2343711314628101E+18</v>
      </c>
      <c r="B5443" t="s">
        <v>14323</v>
      </c>
      <c r="C5443" t="s">
        <v>1</v>
      </c>
      <c r="D5443" t="s">
        <v>14324</v>
      </c>
      <c r="E5443" t="s">
        <v>5231</v>
      </c>
    </row>
    <row r="5444" spans="1:5" x14ac:dyDescent="0.25">
      <c r="A5444">
        <v>1.2343711175083599E+18</v>
      </c>
      <c r="B5444" t="s">
        <v>14325</v>
      </c>
      <c r="C5444" t="s">
        <v>1</v>
      </c>
      <c r="D5444" t="s">
        <v>14326</v>
      </c>
      <c r="E5444" t="s">
        <v>14327</v>
      </c>
    </row>
    <row r="5445" spans="1:5" x14ac:dyDescent="0.25">
      <c r="A5445">
        <v>1.23437079601921E+18</v>
      </c>
      <c r="B5445" t="s">
        <v>14328</v>
      </c>
      <c r="C5445" t="s">
        <v>1</v>
      </c>
      <c r="D5445" t="s">
        <v>14329</v>
      </c>
      <c r="E5445" t="s">
        <v>14330</v>
      </c>
    </row>
    <row r="5446" spans="1:5" x14ac:dyDescent="0.25">
      <c r="A5446">
        <v>1.2343703897463601E+18</v>
      </c>
      <c r="B5446" t="s">
        <v>14331</v>
      </c>
      <c r="C5446" t="s">
        <v>1</v>
      </c>
      <c r="D5446" t="s">
        <v>14332</v>
      </c>
      <c r="E5446" t="s">
        <v>13759</v>
      </c>
    </row>
    <row r="5447" spans="1:5" x14ac:dyDescent="0.25">
      <c r="A5447">
        <v>1.23437036818753E+18</v>
      </c>
      <c r="B5447" t="s">
        <v>14333</v>
      </c>
      <c r="C5447" t="s">
        <v>1</v>
      </c>
      <c r="D5447" t="s">
        <v>14334</v>
      </c>
      <c r="E5447" t="s">
        <v>13774</v>
      </c>
    </row>
    <row r="5448" spans="1:5" x14ac:dyDescent="0.25">
      <c r="A5448">
        <v>1.23437036252111E+18</v>
      </c>
      <c r="B5448" t="s">
        <v>14335</v>
      </c>
      <c r="C5448" t="s">
        <v>1</v>
      </c>
      <c r="D5448" t="s">
        <v>14336</v>
      </c>
      <c r="E5448" t="s">
        <v>13175</v>
      </c>
    </row>
    <row r="5449" spans="1:5" x14ac:dyDescent="0.25">
      <c r="A5449">
        <v>1.2343697137587799E+18</v>
      </c>
      <c r="B5449" t="s">
        <v>14337</v>
      </c>
      <c r="C5449" t="s">
        <v>1</v>
      </c>
      <c r="D5449" t="s">
        <v>14338</v>
      </c>
      <c r="E5449" t="s">
        <v>14339</v>
      </c>
    </row>
    <row r="5450" spans="1:5" x14ac:dyDescent="0.25">
      <c r="A5450">
        <v>1.2343691049176901E+18</v>
      </c>
      <c r="B5450" t="s">
        <v>14340</v>
      </c>
      <c r="C5450" t="s">
        <v>1</v>
      </c>
      <c r="D5450" t="s">
        <v>14341</v>
      </c>
      <c r="E5450" t="s">
        <v>13774</v>
      </c>
    </row>
    <row r="5451" spans="1:5" x14ac:dyDescent="0.25">
      <c r="A5451">
        <v>1.2343690943355699E+18</v>
      </c>
      <c r="B5451" t="s">
        <v>14342</v>
      </c>
      <c r="C5451" t="s">
        <v>1</v>
      </c>
      <c r="D5451" t="s">
        <v>14343</v>
      </c>
      <c r="E5451" t="s">
        <v>14344</v>
      </c>
    </row>
    <row r="5452" spans="1:5" x14ac:dyDescent="0.25">
      <c r="A5452">
        <v>1.2343690786404101E+18</v>
      </c>
      <c r="B5452" t="s">
        <v>14345</v>
      </c>
      <c r="C5452" t="s">
        <v>1</v>
      </c>
      <c r="D5452" t="s">
        <v>14346</v>
      </c>
      <c r="E5452" t="s">
        <v>1818</v>
      </c>
    </row>
    <row r="5453" spans="1:5" x14ac:dyDescent="0.25">
      <c r="A5453">
        <v>1.2343689602520499E+18</v>
      </c>
      <c r="B5453" t="s">
        <v>14347</v>
      </c>
      <c r="C5453" t="s">
        <v>1</v>
      </c>
      <c r="D5453" t="s">
        <v>14348</v>
      </c>
      <c r="E5453" t="s">
        <v>14349</v>
      </c>
    </row>
    <row r="5454" spans="1:5" x14ac:dyDescent="0.25">
      <c r="A5454">
        <v>1.2343688844482199E+18</v>
      </c>
      <c r="B5454" t="s">
        <v>14350</v>
      </c>
      <c r="C5454" t="s">
        <v>1</v>
      </c>
      <c r="D5454" t="s">
        <v>14351</v>
      </c>
      <c r="E5454" t="s">
        <v>14352</v>
      </c>
    </row>
    <row r="5455" spans="1:5" x14ac:dyDescent="0.25">
      <c r="A5455">
        <v>1.23436868418273E+18</v>
      </c>
      <c r="B5455" t="s">
        <v>14353</v>
      </c>
      <c r="C5455" t="s">
        <v>1</v>
      </c>
      <c r="D5455" t="s">
        <v>14354</v>
      </c>
      <c r="E5455" t="s">
        <v>14355</v>
      </c>
    </row>
    <row r="5456" spans="1:5" x14ac:dyDescent="0.25">
      <c r="A5456">
        <v>1.2343686425669299E+18</v>
      </c>
      <c r="B5456" t="s">
        <v>14356</v>
      </c>
      <c r="C5456" t="s">
        <v>1</v>
      </c>
      <c r="D5456" t="s">
        <v>14357</v>
      </c>
      <c r="E5456" t="s">
        <v>14358</v>
      </c>
    </row>
    <row r="5457" spans="1:5" x14ac:dyDescent="0.25">
      <c r="A5457">
        <v>1.2343686073096901E+18</v>
      </c>
      <c r="B5457" t="s">
        <v>14359</v>
      </c>
      <c r="C5457" t="s">
        <v>1</v>
      </c>
      <c r="D5457" t="s">
        <v>14360</v>
      </c>
      <c r="E5457" t="s">
        <v>14361</v>
      </c>
    </row>
    <row r="5458" spans="1:5" x14ac:dyDescent="0.25">
      <c r="A5458">
        <v>1.2343682343564001E+18</v>
      </c>
      <c r="B5458" t="s">
        <v>14362</v>
      </c>
      <c r="C5458" t="s">
        <v>1</v>
      </c>
      <c r="D5458" t="s">
        <v>14363</v>
      </c>
      <c r="E5458" t="s">
        <v>14364</v>
      </c>
    </row>
    <row r="5459" spans="1:5" x14ac:dyDescent="0.25">
      <c r="A5459">
        <v>1.23436815182093E+18</v>
      </c>
      <c r="B5459" t="s">
        <v>14365</v>
      </c>
      <c r="C5459" t="s">
        <v>1</v>
      </c>
      <c r="D5459" t="s">
        <v>14366</v>
      </c>
      <c r="E5459" t="s">
        <v>70</v>
      </c>
    </row>
    <row r="5460" spans="1:5" x14ac:dyDescent="0.25">
      <c r="A5460">
        <v>1.23436795494851E+18</v>
      </c>
      <c r="B5460" t="s">
        <v>14367</v>
      </c>
      <c r="C5460" t="s">
        <v>1</v>
      </c>
      <c r="D5460" t="s">
        <v>14368</v>
      </c>
      <c r="E5460" t="s">
        <v>14369</v>
      </c>
    </row>
    <row r="5461" spans="1:5" x14ac:dyDescent="0.25">
      <c r="A5461">
        <v>1.23436760427552E+18</v>
      </c>
      <c r="B5461" t="s">
        <v>14370</v>
      </c>
      <c r="C5461" t="s">
        <v>1</v>
      </c>
      <c r="D5461" t="s">
        <v>14371</v>
      </c>
      <c r="E5461" t="s">
        <v>14372</v>
      </c>
    </row>
    <row r="5462" spans="1:5" x14ac:dyDescent="0.25">
      <c r="A5462">
        <v>1.23436741948704E+18</v>
      </c>
      <c r="B5462" t="s">
        <v>14373</v>
      </c>
      <c r="C5462" t="s">
        <v>1</v>
      </c>
      <c r="D5462" t="s">
        <v>14374</v>
      </c>
      <c r="E5462" t="s">
        <v>3587</v>
      </c>
    </row>
    <row r="5463" spans="1:5" x14ac:dyDescent="0.25">
      <c r="A5463">
        <v>1.23436725482289E+18</v>
      </c>
      <c r="B5463" t="s">
        <v>14375</v>
      </c>
      <c r="C5463" t="s">
        <v>1</v>
      </c>
      <c r="D5463" t="s">
        <v>14376</v>
      </c>
      <c r="E5463" t="s">
        <v>8865</v>
      </c>
    </row>
    <row r="5464" spans="1:5" x14ac:dyDescent="0.25">
      <c r="A5464">
        <v>1.2343668770837901E+18</v>
      </c>
      <c r="B5464" t="s">
        <v>14377</v>
      </c>
      <c r="C5464" t="s">
        <v>1</v>
      </c>
      <c r="D5464" t="s">
        <v>14378</v>
      </c>
      <c r="E5464" t="s">
        <v>14379</v>
      </c>
    </row>
    <row r="5465" spans="1:5" x14ac:dyDescent="0.25">
      <c r="A5465">
        <v>1.23436686861137E+18</v>
      </c>
      <c r="B5465" t="s">
        <v>14380</v>
      </c>
      <c r="C5465" t="s">
        <v>1</v>
      </c>
      <c r="D5465" t="s">
        <v>14381</v>
      </c>
      <c r="E5465" t="s">
        <v>5714</v>
      </c>
    </row>
    <row r="5466" spans="1:5" x14ac:dyDescent="0.25">
      <c r="A5466">
        <v>1.2343668484744599E+18</v>
      </c>
      <c r="B5466" t="s">
        <v>14382</v>
      </c>
      <c r="C5466" t="s">
        <v>1</v>
      </c>
      <c r="D5466" t="s">
        <v>14383</v>
      </c>
      <c r="E5466" t="s">
        <v>94</v>
      </c>
    </row>
    <row r="5467" spans="1:5" x14ac:dyDescent="0.25">
      <c r="A5467">
        <v>1.2343666499872799E+18</v>
      </c>
      <c r="B5467" t="s">
        <v>14384</v>
      </c>
      <c r="C5467" t="s">
        <v>1</v>
      </c>
      <c r="D5467" t="s">
        <v>14385</v>
      </c>
      <c r="E5467" t="s">
        <v>14386</v>
      </c>
    </row>
    <row r="5468" spans="1:5" x14ac:dyDescent="0.25">
      <c r="A5468">
        <v>1.2343656836532101E+18</v>
      </c>
      <c r="B5468" t="s">
        <v>14387</v>
      </c>
      <c r="C5468" t="s">
        <v>1</v>
      </c>
      <c r="D5468" t="s">
        <v>14388</v>
      </c>
      <c r="E5468" t="s">
        <v>14389</v>
      </c>
    </row>
    <row r="5469" spans="1:5" x14ac:dyDescent="0.25">
      <c r="A5469">
        <v>1.2343655256539599E+18</v>
      </c>
      <c r="B5469" t="s">
        <v>14390</v>
      </c>
      <c r="C5469" t="s">
        <v>1</v>
      </c>
      <c r="D5469" t="s">
        <v>14391</v>
      </c>
      <c r="E5469" t="s">
        <v>8649</v>
      </c>
    </row>
    <row r="5470" spans="1:5" x14ac:dyDescent="0.25">
      <c r="A5470">
        <v>1.23436543040946E+18</v>
      </c>
      <c r="B5470" t="s">
        <v>14392</v>
      </c>
      <c r="C5470" t="s">
        <v>1</v>
      </c>
      <c r="D5470" t="s">
        <v>14393</v>
      </c>
      <c r="E5470" t="s">
        <v>964</v>
      </c>
    </row>
    <row r="5471" spans="1:5" x14ac:dyDescent="0.25">
      <c r="A5471">
        <v>1.23436538753954E+18</v>
      </c>
      <c r="B5471" t="s">
        <v>14394</v>
      </c>
      <c r="C5471" t="s">
        <v>1</v>
      </c>
      <c r="D5471" t="s">
        <v>14395</v>
      </c>
      <c r="E5471" t="s">
        <v>14396</v>
      </c>
    </row>
    <row r="5472" spans="1:5" x14ac:dyDescent="0.25">
      <c r="A5472">
        <v>1.23436484914189E+18</v>
      </c>
      <c r="B5472" t="s">
        <v>14397</v>
      </c>
      <c r="C5472" t="s">
        <v>1</v>
      </c>
      <c r="D5472" t="s">
        <v>14398</v>
      </c>
      <c r="E5472" t="s">
        <v>14399</v>
      </c>
    </row>
    <row r="5473" spans="1:5" x14ac:dyDescent="0.25">
      <c r="A5473">
        <v>1.2343645268599301E+18</v>
      </c>
      <c r="B5473" t="s">
        <v>14400</v>
      </c>
      <c r="C5473" t="s">
        <v>1</v>
      </c>
      <c r="D5473" t="s">
        <v>14401</v>
      </c>
      <c r="E5473" t="s">
        <v>14402</v>
      </c>
    </row>
    <row r="5474" spans="1:5" x14ac:dyDescent="0.25">
      <c r="A5474">
        <v>1.23436402358974E+18</v>
      </c>
      <c r="B5474" t="s">
        <v>14403</v>
      </c>
      <c r="C5474" t="s">
        <v>1</v>
      </c>
      <c r="D5474" t="s">
        <v>14404</v>
      </c>
      <c r="E5474" t="s">
        <v>14405</v>
      </c>
    </row>
    <row r="5475" spans="1:5" x14ac:dyDescent="0.25">
      <c r="A5475">
        <v>1.2343628160538501E+18</v>
      </c>
      <c r="B5475" t="s">
        <v>14406</v>
      </c>
      <c r="C5475" t="s">
        <v>1</v>
      </c>
      <c r="D5475" t="s">
        <v>14407</v>
      </c>
      <c r="E5475" t="s">
        <v>13175</v>
      </c>
    </row>
    <row r="5476" spans="1:5" x14ac:dyDescent="0.25">
      <c r="A5476">
        <v>1.23436255028162E+18</v>
      </c>
      <c r="B5476" t="s">
        <v>14408</v>
      </c>
      <c r="C5476" t="s">
        <v>1</v>
      </c>
      <c r="D5476" t="s">
        <v>14409</v>
      </c>
      <c r="E5476" t="s">
        <v>14410</v>
      </c>
    </row>
    <row r="5477" spans="1:5" x14ac:dyDescent="0.25">
      <c r="A5477">
        <v>1.23436230713793E+18</v>
      </c>
      <c r="B5477" t="s">
        <v>14411</v>
      </c>
      <c r="C5477" t="s">
        <v>1</v>
      </c>
      <c r="D5477" t="s">
        <v>14412</v>
      </c>
      <c r="E5477" t="s">
        <v>935</v>
      </c>
    </row>
    <row r="5478" spans="1:5" x14ac:dyDescent="0.25">
      <c r="A5478">
        <v>1.23436230174831E+18</v>
      </c>
      <c r="B5478" t="s">
        <v>14413</v>
      </c>
      <c r="C5478" t="s">
        <v>1</v>
      </c>
      <c r="D5478" t="s">
        <v>14414</v>
      </c>
      <c r="E5478" t="s">
        <v>12877</v>
      </c>
    </row>
    <row r="5479" spans="1:5" x14ac:dyDescent="0.25">
      <c r="A5479">
        <v>1.23436206479939E+18</v>
      </c>
      <c r="B5479" t="s">
        <v>14415</v>
      </c>
      <c r="C5479" t="s">
        <v>1</v>
      </c>
      <c r="D5479" t="s">
        <v>14416</v>
      </c>
      <c r="E5479" t="s">
        <v>5046</v>
      </c>
    </row>
    <row r="5480" spans="1:5" x14ac:dyDescent="0.25">
      <c r="A5480">
        <v>1.2343615471845801E+18</v>
      </c>
      <c r="B5480" t="s">
        <v>14417</v>
      </c>
      <c r="C5480" t="s">
        <v>1</v>
      </c>
      <c r="D5480" t="s">
        <v>14418</v>
      </c>
      <c r="E5480" t="s">
        <v>14419</v>
      </c>
    </row>
    <row r="5481" spans="1:5" x14ac:dyDescent="0.25">
      <c r="A5481">
        <v>1.23436121806161E+18</v>
      </c>
      <c r="B5481" t="s">
        <v>14420</v>
      </c>
      <c r="C5481" t="s">
        <v>1</v>
      </c>
      <c r="D5481" t="s">
        <v>14421</v>
      </c>
      <c r="E5481" t="s">
        <v>14422</v>
      </c>
    </row>
    <row r="5482" spans="1:5" x14ac:dyDescent="0.25">
      <c r="A5482">
        <v>1.2343607093597701E+18</v>
      </c>
      <c r="B5482" t="s">
        <v>14423</v>
      </c>
      <c r="C5482" t="s">
        <v>1</v>
      </c>
      <c r="D5482" t="s">
        <v>14424</v>
      </c>
      <c r="E5482" t="s">
        <v>3327</v>
      </c>
    </row>
    <row r="5483" spans="1:5" x14ac:dyDescent="0.25">
      <c r="A5483">
        <v>1.2343597117024901E+18</v>
      </c>
      <c r="B5483" t="s">
        <v>14425</v>
      </c>
      <c r="C5483" t="s">
        <v>1</v>
      </c>
      <c r="D5483" t="s">
        <v>14426</v>
      </c>
      <c r="E5483" t="s">
        <v>9576</v>
      </c>
    </row>
    <row r="5484" spans="1:5" x14ac:dyDescent="0.25">
      <c r="A5484">
        <v>1.23435902030082E+18</v>
      </c>
      <c r="B5484" t="s">
        <v>14427</v>
      </c>
      <c r="C5484" t="s">
        <v>1</v>
      </c>
      <c r="D5484" t="s">
        <v>14428</v>
      </c>
      <c r="E5484" t="s">
        <v>14429</v>
      </c>
    </row>
    <row r="5485" spans="1:5" x14ac:dyDescent="0.25">
      <c r="A5485">
        <v>1.2343586407542799E+18</v>
      </c>
      <c r="B5485" t="s">
        <v>14430</v>
      </c>
      <c r="C5485" t="s">
        <v>1</v>
      </c>
      <c r="D5485" t="s">
        <v>14431</v>
      </c>
      <c r="E5485" t="s">
        <v>14432</v>
      </c>
    </row>
    <row r="5486" spans="1:5" x14ac:dyDescent="0.25">
      <c r="A5486">
        <v>1.2343583782158899E+18</v>
      </c>
      <c r="B5486" t="s">
        <v>14433</v>
      </c>
      <c r="C5486" t="s">
        <v>1</v>
      </c>
      <c r="D5486" t="s">
        <v>14434</v>
      </c>
      <c r="E5486" t="s">
        <v>13006</v>
      </c>
    </row>
    <row r="5487" spans="1:5" x14ac:dyDescent="0.25">
      <c r="A5487">
        <v>1.2343580458761101E+18</v>
      </c>
      <c r="B5487" t="s">
        <v>14435</v>
      </c>
      <c r="C5487" t="s">
        <v>1</v>
      </c>
      <c r="D5487" t="s">
        <v>1044</v>
      </c>
      <c r="E5487" t="s">
        <v>1045</v>
      </c>
    </row>
    <row r="5488" spans="1:5" x14ac:dyDescent="0.25">
      <c r="A5488">
        <v>1.23435782143471E+18</v>
      </c>
      <c r="B5488" t="s">
        <v>14436</v>
      </c>
      <c r="C5488" t="s">
        <v>1</v>
      </c>
      <c r="D5488" t="s">
        <v>14437</v>
      </c>
      <c r="E5488" t="s">
        <v>13175</v>
      </c>
    </row>
    <row r="5489" spans="1:5" x14ac:dyDescent="0.25">
      <c r="A5489">
        <v>1.2343576943640901E+18</v>
      </c>
      <c r="B5489" t="s">
        <v>14438</v>
      </c>
      <c r="C5489" t="s">
        <v>1</v>
      </c>
      <c r="D5489" t="s">
        <v>14439</v>
      </c>
      <c r="E5489" t="s">
        <v>14440</v>
      </c>
    </row>
    <row r="5490" spans="1:5" x14ac:dyDescent="0.25">
      <c r="A5490">
        <v>1.2343574041810199E+18</v>
      </c>
      <c r="B5490" t="s">
        <v>14441</v>
      </c>
      <c r="C5490" t="s">
        <v>1</v>
      </c>
      <c r="D5490" t="s">
        <v>14442</v>
      </c>
      <c r="E5490" t="s">
        <v>2589</v>
      </c>
    </row>
    <row r="5491" spans="1:5" x14ac:dyDescent="0.25">
      <c r="A5491">
        <v>1.2343569360338199E+18</v>
      </c>
      <c r="B5491" t="s">
        <v>14443</v>
      </c>
      <c r="C5491" t="s">
        <v>1</v>
      </c>
      <c r="D5491" t="s">
        <v>14444</v>
      </c>
      <c r="E5491" t="s">
        <v>380</v>
      </c>
    </row>
    <row r="5492" spans="1:5" x14ac:dyDescent="0.25">
      <c r="A5492">
        <v>1.23435609643906E+18</v>
      </c>
      <c r="B5492" t="s">
        <v>14445</v>
      </c>
      <c r="C5492" t="s">
        <v>1</v>
      </c>
      <c r="D5492" t="s">
        <v>14446</v>
      </c>
      <c r="E5492" t="s">
        <v>5405</v>
      </c>
    </row>
    <row r="5493" spans="1:5" x14ac:dyDescent="0.25">
      <c r="A5493">
        <v>1.2343560780261299E+18</v>
      </c>
      <c r="B5493" t="s">
        <v>14447</v>
      </c>
      <c r="C5493" t="s">
        <v>1</v>
      </c>
      <c r="D5493" t="s">
        <v>14448</v>
      </c>
      <c r="E5493" t="s">
        <v>13077</v>
      </c>
    </row>
    <row r="5494" spans="1:5" x14ac:dyDescent="0.25">
      <c r="A5494">
        <v>1.2343560399709801E+18</v>
      </c>
      <c r="B5494" t="s">
        <v>14449</v>
      </c>
      <c r="C5494" t="s">
        <v>1</v>
      </c>
      <c r="D5494" t="s">
        <v>14450</v>
      </c>
      <c r="E5494" t="s">
        <v>14451</v>
      </c>
    </row>
    <row r="5495" spans="1:5" x14ac:dyDescent="0.25">
      <c r="A5495">
        <v>1.23435598406096E+18</v>
      </c>
      <c r="B5495" t="s">
        <v>14452</v>
      </c>
      <c r="C5495" t="s">
        <v>1</v>
      </c>
      <c r="D5495" t="s">
        <v>14453</v>
      </c>
      <c r="E5495" t="s">
        <v>14454</v>
      </c>
    </row>
    <row r="5496" spans="1:5" x14ac:dyDescent="0.25">
      <c r="A5496">
        <v>1.23435587026944E+18</v>
      </c>
      <c r="B5496" t="s">
        <v>14455</v>
      </c>
      <c r="C5496" t="s">
        <v>1</v>
      </c>
      <c r="D5496" t="s">
        <v>14456</v>
      </c>
      <c r="E5496" t="s">
        <v>14457</v>
      </c>
    </row>
    <row r="5497" spans="1:5" x14ac:dyDescent="0.25">
      <c r="A5497">
        <v>1.23435565138142E+18</v>
      </c>
      <c r="B5497" t="s">
        <v>14458</v>
      </c>
      <c r="C5497" t="s">
        <v>1</v>
      </c>
      <c r="D5497" t="s">
        <v>14459</v>
      </c>
      <c r="E5497" t="s">
        <v>14460</v>
      </c>
    </row>
    <row r="5498" spans="1:5" x14ac:dyDescent="0.25">
      <c r="A5498">
        <v>1.2343555754394501E+18</v>
      </c>
      <c r="B5498" t="s">
        <v>14461</v>
      </c>
      <c r="C5498" t="s">
        <v>1</v>
      </c>
      <c r="D5498" t="s">
        <v>14462</v>
      </c>
      <c r="E5498" t="s">
        <v>14463</v>
      </c>
    </row>
    <row r="5499" spans="1:5" x14ac:dyDescent="0.25">
      <c r="A5499">
        <v>1.2343553859364301E+18</v>
      </c>
      <c r="B5499" t="s">
        <v>14464</v>
      </c>
      <c r="C5499" t="s">
        <v>1</v>
      </c>
      <c r="D5499" t="s">
        <v>14465</v>
      </c>
      <c r="E5499" t="s">
        <v>14466</v>
      </c>
    </row>
    <row r="5500" spans="1:5" x14ac:dyDescent="0.25">
      <c r="A5500">
        <v>1.23435511829789E+18</v>
      </c>
      <c r="B5500" t="s">
        <v>14467</v>
      </c>
      <c r="C5500" t="s">
        <v>1</v>
      </c>
      <c r="D5500" t="s">
        <v>14468</v>
      </c>
      <c r="E5500" t="s">
        <v>14469</v>
      </c>
    </row>
    <row r="5501" spans="1:5" x14ac:dyDescent="0.25">
      <c r="A5501">
        <v>1.2343550021870999E+18</v>
      </c>
      <c r="B5501" t="s">
        <v>14470</v>
      </c>
      <c r="C5501" t="s">
        <v>1</v>
      </c>
      <c r="D5501" t="s">
        <v>14471</v>
      </c>
      <c r="E5501" t="s">
        <v>377</v>
      </c>
    </row>
    <row r="5502" spans="1:5" x14ac:dyDescent="0.25">
      <c r="A5502">
        <v>1.23435472508189E+18</v>
      </c>
      <c r="B5502" t="s">
        <v>14472</v>
      </c>
      <c r="C5502" t="s">
        <v>1</v>
      </c>
      <c r="D5502" t="s">
        <v>14473</v>
      </c>
      <c r="E5502" t="s">
        <v>9709</v>
      </c>
    </row>
    <row r="5503" spans="1:5" x14ac:dyDescent="0.25">
      <c r="A5503">
        <v>1.23435418967487E+18</v>
      </c>
      <c r="B5503" t="s">
        <v>14474</v>
      </c>
      <c r="C5503" t="s">
        <v>1</v>
      </c>
      <c r="D5503" t="s">
        <v>14475</v>
      </c>
      <c r="E5503" t="s">
        <v>14476</v>
      </c>
    </row>
    <row r="5504" spans="1:5" x14ac:dyDescent="0.25">
      <c r="A5504">
        <v>1.23435390916813E+18</v>
      </c>
      <c r="B5504" t="s">
        <v>14477</v>
      </c>
      <c r="C5504" t="s">
        <v>1</v>
      </c>
      <c r="D5504" t="s">
        <v>14478</v>
      </c>
      <c r="E5504" t="s">
        <v>14479</v>
      </c>
    </row>
    <row r="5505" spans="1:5" x14ac:dyDescent="0.25">
      <c r="A5505">
        <v>1.2343535027065101E+18</v>
      </c>
      <c r="B5505" t="s">
        <v>14480</v>
      </c>
      <c r="C5505" t="s">
        <v>1</v>
      </c>
      <c r="D5505" t="s">
        <v>14481</v>
      </c>
      <c r="E5505" t="s">
        <v>12892</v>
      </c>
    </row>
    <row r="5506" spans="1:5" x14ac:dyDescent="0.25">
      <c r="A5506">
        <v>1.23435175018801E+18</v>
      </c>
      <c r="B5506" t="s">
        <v>14482</v>
      </c>
      <c r="C5506" t="s">
        <v>1</v>
      </c>
      <c r="D5506" t="s">
        <v>14483</v>
      </c>
      <c r="E5506" t="s">
        <v>94</v>
      </c>
    </row>
    <row r="5507" spans="1:5" x14ac:dyDescent="0.25">
      <c r="A5507">
        <v>1.23435146082706E+18</v>
      </c>
      <c r="B5507" t="s">
        <v>14484</v>
      </c>
      <c r="C5507" t="s">
        <v>1</v>
      </c>
      <c r="D5507" t="s">
        <v>14485</v>
      </c>
      <c r="E5507" t="s">
        <v>1772</v>
      </c>
    </row>
    <row r="5508" spans="1:5" x14ac:dyDescent="0.25">
      <c r="A5508">
        <v>1.23435029477694E+18</v>
      </c>
      <c r="B5508" t="s">
        <v>14486</v>
      </c>
      <c r="C5508" t="s">
        <v>1</v>
      </c>
      <c r="D5508" t="s">
        <v>14487</v>
      </c>
      <c r="E5508" t="s">
        <v>1122</v>
      </c>
    </row>
    <row r="5509" spans="1:5" x14ac:dyDescent="0.25">
      <c r="A5509">
        <v>1.2343502219933499E+18</v>
      </c>
      <c r="B5509" t="s">
        <v>14488</v>
      </c>
      <c r="C5509" t="s">
        <v>1</v>
      </c>
      <c r="D5509" t="s">
        <v>14489</v>
      </c>
      <c r="E5509" t="s">
        <v>14490</v>
      </c>
    </row>
    <row r="5510" spans="1:5" x14ac:dyDescent="0.25">
      <c r="A5510">
        <v>1.2343499584149499E+18</v>
      </c>
      <c r="B5510" t="s">
        <v>14491</v>
      </c>
      <c r="C5510" t="s">
        <v>1</v>
      </c>
      <c r="D5510" t="s">
        <v>14492</v>
      </c>
      <c r="E5510" t="s">
        <v>14493</v>
      </c>
    </row>
    <row r="5511" spans="1:5" x14ac:dyDescent="0.25">
      <c r="A5511">
        <v>1.23434964873266E+18</v>
      </c>
      <c r="B5511" t="s">
        <v>14494</v>
      </c>
      <c r="C5511" t="s">
        <v>1</v>
      </c>
      <c r="D5511" t="s">
        <v>14495</v>
      </c>
      <c r="E5511" t="s">
        <v>14496</v>
      </c>
    </row>
    <row r="5512" spans="1:5" x14ac:dyDescent="0.25">
      <c r="A5512">
        <v>1.23434964673617E+18</v>
      </c>
      <c r="B5512" t="s">
        <v>14497</v>
      </c>
      <c r="C5512" t="s">
        <v>1</v>
      </c>
      <c r="D5512" t="s">
        <v>14498</v>
      </c>
      <c r="E5512" t="s">
        <v>9100</v>
      </c>
    </row>
    <row r="5513" spans="1:5" x14ac:dyDescent="0.25">
      <c r="A5513">
        <v>1.2343494444071501E+18</v>
      </c>
      <c r="B5513" t="s">
        <v>14499</v>
      </c>
      <c r="C5513" t="s">
        <v>1</v>
      </c>
      <c r="D5513" t="s">
        <v>14500</v>
      </c>
      <c r="E5513" t="s">
        <v>14501</v>
      </c>
    </row>
    <row r="5514" spans="1:5" x14ac:dyDescent="0.25">
      <c r="A5514">
        <v>1.2343489762557E+18</v>
      </c>
      <c r="B5514" t="s">
        <v>14502</v>
      </c>
      <c r="C5514" t="s">
        <v>1</v>
      </c>
      <c r="D5514" t="s">
        <v>14503</v>
      </c>
      <c r="E5514" t="s">
        <v>14504</v>
      </c>
    </row>
    <row r="5515" spans="1:5" x14ac:dyDescent="0.25">
      <c r="A5515">
        <v>1.2343488772827899E+18</v>
      </c>
      <c r="B5515" t="s">
        <v>14505</v>
      </c>
      <c r="C5515" t="s">
        <v>1</v>
      </c>
      <c r="D5515" t="s">
        <v>14506</v>
      </c>
      <c r="E5515" t="s">
        <v>14507</v>
      </c>
    </row>
    <row r="5516" spans="1:5" x14ac:dyDescent="0.25">
      <c r="A5516">
        <v>1.2343477611155699E+18</v>
      </c>
      <c r="B5516" t="s">
        <v>14508</v>
      </c>
      <c r="C5516" t="s">
        <v>1</v>
      </c>
      <c r="D5516" t="s">
        <v>14509</v>
      </c>
      <c r="E5516" t="s">
        <v>14504</v>
      </c>
    </row>
    <row r="5517" spans="1:5" x14ac:dyDescent="0.25">
      <c r="A5517">
        <v>1.2343476414520599E+18</v>
      </c>
      <c r="B5517" t="s">
        <v>14510</v>
      </c>
      <c r="C5517" t="s">
        <v>1</v>
      </c>
      <c r="D5517" t="s">
        <v>14511</v>
      </c>
      <c r="E5517" t="s">
        <v>14512</v>
      </c>
    </row>
    <row r="5518" spans="1:5" x14ac:dyDescent="0.25">
      <c r="A5518">
        <v>1.23434763039986E+18</v>
      </c>
      <c r="B5518" t="s">
        <v>14513</v>
      </c>
      <c r="C5518" t="s">
        <v>1</v>
      </c>
      <c r="D5518" t="s">
        <v>14514</v>
      </c>
      <c r="E5518" t="s">
        <v>5379</v>
      </c>
    </row>
    <row r="5519" spans="1:5" x14ac:dyDescent="0.25">
      <c r="A5519">
        <v>1.23434749411457E+18</v>
      </c>
      <c r="B5519" t="s">
        <v>14515</v>
      </c>
      <c r="C5519" t="s">
        <v>1</v>
      </c>
      <c r="D5519" t="s">
        <v>14516</v>
      </c>
      <c r="E5519" t="s">
        <v>14504</v>
      </c>
    </row>
    <row r="5520" spans="1:5" x14ac:dyDescent="0.25">
      <c r="A5520">
        <v>1.2343473738973599E+18</v>
      </c>
      <c r="B5520" t="s">
        <v>14517</v>
      </c>
      <c r="C5520" t="s">
        <v>1</v>
      </c>
      <c r="D5520" t="s">
        <v>14518</v>
      </c>
      <c r="E5520" t="s">
        <v>14519</v>
      </c>
    </row>
    <row r="5521" spans="1:5" x14ac:dyDescent="0.25">
      <c r="A5521">
        <v>1.2343469277367199E+18</v>
      </c>
      <c r="B5521" t="s">
        <v>14520</v>
      </c>
      <c r="C5521" t="s">
        <v>1</v>
      </c>
      <c r="D5521" t="s">
        <v>14521</v>
      </c>
      <c r="E5521" t="s">
        <v>1155</v>
      </c>
    </row>
    <row r="5522" spans="1:5" x14ac:dyDescent="0.25">
      <c r="A5522">
        <v>1.2343466774919099E+18</v>
      </c>
      <c r="B5522" t="s">
        <v>14522</v>
      </c>
      <c r="C5522" t="s">
        <v>1</v>
      </c>
      <c r="D5522" t="s">
        <v>14523</v>
      </c>
      <c r="E5522" t="s">
        <v>1155</v>
      </c>
    </row>
    <row r="5523" spans="1:5" x14ac:dyDescent="0.25">
      <c r="A5523">
        <v>1.2343462376813701E+18</v>
      </c>
      <c r="B5523" t="s">
        <v>14524</v>
      </c>
      <c r="C5523" t="s">
        <v>1</v>
      </c>
      <c r="D5523" t="s">
        <v>947</v>
      </c>
      <c r="E5523" t="s">
        <v>948</v>
      </c>
    </row>
    <row r="5524" spans="1:5" x14ac:dyDescent="0.25">
      <c r="A5524">
        <v>1.2343461198131E+18</v>
      </c>
      <c r="B5524" t="s">
        <v>14525</v>
      </c>
      <c r="C5524" t="s">
        <v>1</v>
      </c>
      <c r="D5524" t="s">
        <v>950</v>
      </c>
      <c r="E5524" t="s">
        <v>948</v>
      </c>
    </row>
    <row r="5525" spans="1:5" x14ac:dyDescent="0.25">
      <c r="A5525">
        <v>1.23434594394589E+18</v>
      </c>
      <c r="B5525" t="s">
        <v>14526</v>
      </c>
      <c r="C5525" t="s">
        <v>1</v>
      </c>
      <c r="D5525" t="s">
        <v>14527</v>
      </c>
      <c r="E5525" t="s">
        <v>14528</v>
      </c>
    </row>
    <row r="5526" spans="1:5" x14ac:dyDescent="0.25">
      <c r="A5526">
        <v>1.23434579959875E+18</v>
      </c>
      <c r="B5526" t="s">
        <v>14529</v>
      </c>
      <c r="C5526" t="s">
        <v>1</v>
      </c>
      <c r="D5526" t="s">
        <v>14530</v>
      </c>
      <c r="E5526" t="s">
        <v>14531</v>
      </c>
    </row>
    <row r="5527" spans="1:5" x14ac:dyDescent="0.25">
      <c r="A5527">
        <v>1.2343457149032E+18</v>
      </c>
      <c r="B5527" t="s">
        <v>14532</v>
      </c>
      <c r="C5527" t="s">
        <v>1</v>
      </c>
      <c r="D5527" t="s">
        <v>14533</v>
      </c>
      <c r="E5527" t="s">
        <v>14534</v>
      </c>
    </row>
    <row r="5528" spans="1:5" x14ac:dyDescent="0.25">
      <c r="A5528">
        <v>1.23434540729711E+18</v>
      </c>
      <c r="B5528" t="s">
        <v>14535</v>
      </c>
      <c r="C5528" t="s">
        <v>1</v>
      </c>
      <c r="D5528" t="s">
        <v>14536</v>
      </c>
      <c r="E5528" t="s">
        <v>14537</v>
      </c>
    </row>
    <row r="5529" spans="1:5" x14ac:dyDescent="0.25">
      <c r="A5529">
        <v>1.2343450013179899E+18</v>
      </c>
      <c r="B5529" t="s">
        <v>14538</v>
      </c>
      <c r="C5529" t="s">
        <v>1</v>
      </c>
      <c r="D5529" t="s">
        <v>14539</v>
      </c>
      <c r="E5529" t="s">
        <v>1409</v>
      </c>
    </row>
    <row r="5530" spans="1:5" x14ac:dyDescent="0.25">
      <c r="A5530">
        <v>1.2343445985306099E+18</v>
      </c>
      <c r="B5530" t="s">
        <v>14540</v>
      </c>
      <c r="C5530" t="s">
        <v>1</v>
      </c>
      <c r="D5530" t="s">
        <v>14541</v>
      </c>
      <c r="E5530" t="s">
        <v>14542</v>
      </c>
    </row>
    <row r="5531" spans="1:5" x14ac:dyDescent="0.25">
      <c r="A5531">
        <v>1.23434426349374E+18</v>
      </c>
      <c r="B5531" t="s">
        <v>14543</v>
      </c>
      <c r="C5531" t="s">
        <v>1</v>
      </c>
      <c r="D5531" t="s">
        <v>14544</v>
      </c>
      <c r="E5531" t="s">
        <v>9722</v>
      </c>
    </row>
    <row r="5532" spans="1:5" x14ac:dyDescent="0.25">
      <c r="A5532">
        <v>1.23434400989358E+18</v>
      </c>
      <c r="B5532" t="s">
        <v>14545</v>
      </c>
      <c r="C5532" t="s">
        <v>1</v>
      </c>
      <c r="D5532" t="s">
        <v>14546</v>
      </c>
      <c r="E5532" t="s">
        <v>6352</v>
      </c>
    </row>
    <row r="5533" spans="1:5" x14ac:dyDescent="0.25">
      <c r="A5533">
        <v>1.23434394175299E+18</v>
      </c>
      <c r="B5533" t="s">
        <v>14547</v>
      </c>
      <c r="C5533" t="s">
        <v>1</v>
      </c>
      <c r="D5533" t="s">
        <v>14548</v>
      </c>
      <c r="E5533" t="s">
        <v>14504</v>
      </c>
    </row>
    <row r="5534" spans="1:5" x14ac:dyDescent="0.25">
      <c r="A5534">
        <v>1.23434339690864E+18</v>
      </c>
      <c r="B5534" t="s">
        <v>14549</v>
      </c>
      <c r="C5534" t="s">
        <v>1</v>
      </c>
      <c r="D5534" t="s">
        <v>14550</v>
      </c>
      <c r="E5534" t="s">
        <v>14551</v>
      </c>
    </row>
    <row r="5535" spans="1:5" x14ac:dyDescent="0.25">
      <c r="A5535">
        <v>1.2343432979524201E+18</v>
      </c>
      <c r="B5535" t="s">
        <v>14552</v>
      </c>
      <c r="C5535" t="s">
        <v>1</v>
      </c>
      <c r="D5535" t="s">
        <v>14553</v>
      </c>
      <c r="E5535" t="s">
        <v>1218</v>
      </c>
    </row>
    <row r="5536" spans="1:5" x14ac:dyDescent="0.25">
      <c r="A5536">
        <v>1.23434296858638E+18</v>
      </c>
      <c r="B5536" t="s">
        <v>14554</v>
      </c>
      <c r="C5536" t="s">
        <v>1</v>
      </c>
      <c r="D5536" t="s">
        <v>14555</v>
      </c>
      <c r="E5536" t="s">
        <v>14556</v>
      </c>
    </row>
    <row r="5537" spans="1:5" x14ac:dyDescent="0.25">
      <c r="A5537">
        <v>1.23434279320973E+18</v>
      </c>
      <c r="B5537" t="s">
        <v>14557</v>
      </c>
      <c r="C5537" t="s">
        <v>1</v>
      </c>
      <c r="D5537" t="s">
        <v>10621</v>
      </c>
      <c r="E5537" t="s">
        <v>10622</v>
      </c>
    </row>
    <row r="5538" spans="1:5" x14ac:dyDescent="0.25">
      <c r="A5538">
        <v>1.23434274585619E+18</v>
      </c>
      <c r="B5538" t="s">
        <v>14558</v>
      </c>
      <c r="C5538" t="s">
        <v>1</v>
      </c>
      <c r="D5538" t="s">
        <v>14559</v>
      </c>
      <c r="E5538" t="s">
        <v>14560</v>
      </c>
    </row>
    <row r="5539" spans="1:5" x14ac:dyDescent="0.25">
      <c r="A5539">
        <v>1.2343426804250399E+18</v>
      </c>
      <c r="B5539" t="s">
        <v>14561</v>
      </c>
      <c r="C5539" t="s">
        <v>1</v>
      </c>
      <c r="D5539" t="s">
        <v>14562</v>
      </c>
      <c r="E5539" t="s">
        <v>14504</v>
      </c>
    </row>
    <row r="5540" spans="1:5" x14ac:dyDescent="0.25">
      <c r="A5540">
        <v>1.2343426710548101E+18</v>
      </c>
      <c r="B5540" t="s">
        <v>14563</v>
      </c>
      <c r="C5540" t="s">
        <v>1</v>
      </c>
      <c r="D5540" t="s">
        <v>14564</v>
      </c>
      <c r="E5540" t="s">
        <v>14565</v>
      </c>
    </row>
    <row r="5541" spans="1:5" x14ac:dyDescent="0.25">
      <c r="A5541">
        <v>1.23434153185264E+18</v>
      </c>
      <c r="B5541" t="s">
        <v>14566</v>
      </c>
      <c r="C5541" t="s">
        <v>1</v>
      </c>
      <c r="D5541" t="s">
        <v>14567</v>
      </c>
      <c r="E5541" t="s">
        <v>14568</v>
      </c>
    </row>
    <row r="5542" spans="1:5" x14ac:dyDescent="0.25">
      <c r="A5542">
        <v>1.2343414397290199E+18</v>
      </c>
      <c r="B5542" t="s">
        <v>14569</v>
      </c>
      <c r="C5542" t="s">
        <v>1</v>
      </c>
      <c r="D5542" t="s">
        <v>14570</v>
      </c>
      <c r="E5542" t="s">
        <v>14504</v>
      </c>
    </row>
    <row r="5543" spans="1:5" x14ac:dyDescent="0.25">
      <c r="A5543">
        <v>1.2343414333368801E+18</v>
      </c>
      <c r="B5543" t="s">
        <v>14571</v>
      </c>
      <c r="C5543" t="s">
        <v>1</v>
      </c>
      <c r="D5543" t="s">
        <v>14572</v>
      </c>
      <c r="E5543" t="s">
        <v>6010</v>
      </c>
    </row>
    <row r="5544" spans="1:5" x14ac:dyDescent="0.25">
      <c r="A5544">
        <v>1.23434094553088E+18</v>
      </c>
      <c r="B5544" t="s">
        <v>14573</v>
      </c>
      <c r="C5544" t="s">
        <v>1</v>
      </c>
      <c r="D5544" t="s">
        <v>14574</v>
      </c>
      <c r="E5544" t="s">
        <v>13077</v>
      </c>
    </row>
    <row r="5545" spans="1:5" x14ac:dyDescent="0.25">
      <c r="A5545">
        <v>1.23434038171568E+18</v>
      </c>
      <c r="B5545" t="s">
        <v>14575</v>
      </c>
      <c r="C5545" t="s">
        <v>1</v>
      </c>
      <c r="D5545" t="s">
        <v>14576</v>
      </c>
      <c r="E5545" t="s">
        <v>14577</v>
      </c>
    </row>
    <row r="5546" spans="1:5" x14ac:dyDescent="0.25">
      <c r="A5546">
        <v>1.23434033189567E+18</v>
      </c>
      <c r="B5546" t="s">
        <v>14578</v>
      </c>
      <c r="C5546" t="s">
        <v>1</v>
      </c>
      <c r="D5546" t="s">
        <v>14579</v>
      </c>
      <c r="E5546" t="s">
        <v>14580</v>
      </c>
    </row>
    <row r="5547" spans="1:5" x14ac:dyDescent="0.25">
      <c r="A5547">
        <v>1.2343398903655301E+18</v>
      </c>
      <c r="B5547" t="s">
        <v>14581</v>
      </c>
      <c r="C5547" t="s">
        <v>1</v>
      </c>
      <c r="D5547" t="s">
        <v>14582</v>
      </c>
      <c r="E5547" t="s">
        <v>14583</v>
      </c>
    </row>
    <row r="5548" spans="1:5" x14ac:dyDescent="0.25">
      <c r="A5548">
        <v>1.2343386581169101E+18</v>
      </c>
      <c r="B5548" t="s">
        <v>14584</v>
      </c>
      <c r="C5548" t="s">
        <v>1</v>
      </c>
      <c r="D5548" t="s">
        <v>14585</v>
      </c>
      <c r="E5548" t="s">
        <v>14586</v>
      </c>
    </row>
    <row r="5549" spans="1:5" x14ac:dyDescent="0.25">
      <c r="A5549">
        <v>1.23433832870445E+18</v>
      </c>
      <c r="B5549" t="s">
        <v>14587</v>
      </c>
      <c r="C5549" t="s">
        <v>1</v>
      </c>
      <c r="D5549" t="s">
        <v>14588</v>
      </c>
      <c r="E5549" t="s">
        <v>14589</v>
      </c>
    </row>
    <row r="5550" spans="1:5" x14ac:dyDescent="0.25">
      <c r="A5550">
        <v>1.2343381047203999E+18</v>
      </c>
      <c r="B5550" t="s">
        <v>14590</v>
      </c>
      <c r="C5550" t="s">
        <v>1</v>
      </c>
      <c r="D5550" t="s">
        <v>14591</v>
      </c>
      <c r="E5550" t="s">
        <v>6117</v>
      </c>
    </row>
    <row r="5551" spans="1:5" x14ac:dyDescent="0.25">
      <c r="A5551">
        <v>1.23433808540131E+18</v>
      </c>
      <c r="B5551" t="s">
        <v>14592</v>
      </c>
      <c r="C5551" t="s">
        <v>1</v>
      </c>
      <c r="D5551" t="s">
        <v>14593</v>
      </c>
      <c r="E5551" t="s">
        <v>14594</v>
      </c>
    </row>
    <row r="5552" spans="1:5" x14ac:dyDescent="0.25">
      <c r="A5552">
        <v>1.2343374395288E+18</v>
      </c>
      <c r="B5552" t="s">
        <v>14595</v>
      </c>
      <c r="C5552" t="s">
        <v>1</v>
      </c>
      <c r="D5552" t="s">
        <v>14596</v>
      </c>
      <c r="E5552" t="s">
        <v>1233</v>
      </c>
    </row>
    <row r="5553" spans="1:5" x14ac:dyDescent="0.25">
      <c r="A5553">
        <v>1.2343371417040699E+18</v>
      </c>
      <c r="B5553" t="s">
        <v>14597</v>
      </c>
      <c r="C5553" t="s">
        <v>1</v>
      </c>
      <c r="D5553" t="s">
        <v>14598</v>
      </c>
      <c r="E5553" t="s">
        <v>14599</v>
      </c>
    </row>
    <row r="5554" spans="1:5" x14ac:dyDescent="0.25">
      <c r="A5554">
        <v>1.2343369242209101E+18</v>
      </c>
      <c r="B5554" t="s">
        <v>14600</v>
      </c>
      <c r="C5554" t="s">
        <v>1</v>
      </c>
      <c r="D5554" t="s">
        <v>14601</v>
      </c>
      <c r="E5554" t="s">
        <v>14602</v>
      </c>
    </row>
    <row r="5555" spans="1:5" x14ac:dyDescent="0.25">
      <c r="A5555">
        <v>1.2343363855087601E+18</v>
      </c>
      <c r="B5555" t="s">
        <v>14603</v>
      </c>
      <c r="C5555" t="s">
        <v>1</v>
      </c>
      <c r="D5555" t="s">
        <v>14604</v>
      </c>
      <c r="E5555" t="s">
        <v>8186</v>
      </c>
    </row>
    <row r="5556" spans="1:5" x14ac:dyDescent="0.25">
      <c r="A5556">
        <v>1.2343356325808901E+18</v>
      </c>
      <c r="B5556" t="s">
        <v>14605</v>
      </c>
      <c r="C5556" t="s">
        <v>1</v>
      </c>
      <c r="D5556" t="s">
        <v>14606</v>
      </c>
      <c r="E5556" t="s">
        <v>14607</v>
      </c>
    </row>
    <row r="5557" spans="1:5" x14ac:dyDescent="0.25">
      <c r="A5557">
        <v>1.2343351303842601E+18</v>
      </c>
      <c r="B5557" t="s">
        <v>14608</v>
      </c>
      <c r="C5557" t="s">
        <v>1</v>
      </c>
      <c r="D5557" t="s">
        <v>14609</v>
      </c>
      <c r="E5557" t="s">
        <v>14610</v>
      </c>
    </row>
    <row r="5558" spans="1:5" x14ac:dyDescent="0.25">
      <c r="A5558">
        <v>1.2343346126981399E+18</v>
      </c>
      <c r="B5558" t="s">
        <v>14611</v>
      </c>
      <c r="C5558" t="s">
        <v>1</v>
      </c>
      <c r="D5558" t="s">
        <v>14612</v>
      </c>
      <c r="E5558" t="s">
        <v>14613</v>
      </c>
    </row>
    <row r="5559" spans="1:5" x14ac:dyDescent="0.25">
      <c r="A5559">
        <v>1.2343344304554199E+18</v>
      </c>
      <c r="B5559" t="s">
        <v>14614</v>
      </c>
      <c r="C5559" t="s">
        <v>1</v>
      </c>
      <c r="D5559" t="s">
        <v>14615</v>
      </c>
      <c r="E5559" t="s">
        <v>14616</v>
      </c>
    </row>
    <row r="5560" spans="1:5" x14ac:dyDescent="0.25">
      <c r="A5560">
        <v>1.23433423029902E+18</v>
      </c>
      <c r="B5560" t="s">
        <v>14617</v>
      </c>
      <c r="C5560" t="s">
        <v>1</v>
      </c>
      <c r="D5560" t="s">
        <v>14618</v>
      </c>
      <c r="E5560" t="s">
        <v>14619</v>
      </c>
    </row>
    <row r="5561" spans="1:5" x14ac:dyDescent="0.25">
      <c r="A5561">
        <v>1.2343341152032799E+18</v>
      </c>
      <c r="B5561" t="s">
        <v>14620</v>
      </c>
      <c r="C5561" t="s">
        <v>1</v>
      </c>
      <c r="D5561" t="s">
        <v>14621</v>
      </c>
      <c r="E5561" t="s">
        <v>14622</v>
      </c>
    </row>
    <row r="5562" spans="1:5" x14ac:dyDescent="0.25">
      <c r="A5562">
        <v>1.2343339754323699E+18</v>
      </c>
      <c r="B5562" t="s">
        <v>14623</v>
      </c>
      <c r="C5562" t="s">
        <v>1</v>
      </c>
      <c r="D5562" t="s">
        <v>14624</v>
      </c>
      <c r="E5562" t="s">
        <v>894</v>
      </c>
    </row>
    <row r="5563" spans="1:5" x14ac:dyDescent="0.25">
      <c r="A5563">
        <v>1.2343329743148101E+18</v>
      </c>
      <c r="B5563" t="s">
        <v>14625</v>
      </c>
      <c r="C5563" t="s">
        <v>1</v>
      </c>
      <c r="D5563" t="s">
        <v>14626</v>
      </c>
      <c r="E5563" t="s">
        <v>5531</v>
      </c>
    </row>
    <row r="5564" spans="1:5" x14ac:dyDescent="0.25">
      <c r="A5564">
        <v>1.23433215762094E+18</v>
      </c>
      <c r="B5564" t="s">
        <v>14627</v>
      </c>
      <c r="C5564" t="s">
        <v>1</v>
      </c>
      <c r="D5564" t="s">
        <v>14628</v>
      </c>
      <c r="E5564" t="s">
        <v>14629</v>
      </c>
    </row>
    <row r="5565" spans="1:5" x14ac:dyDescent="0.25">
      <c r="A5565">
        <v>1.2343318572710799E+18</v>
      </c>
      <c r="B5565" t="s">
        <v>14630</v>
      </c>
      <c r="C5565" t="s">
        <v>1</v>
      </c>
      <c r="D5565" t="s">
        <v>14631</v>
      </c>
      <c r="E5565" t="s">
        <v>3587</v>
      </c>
    </row>
    <row r="5566" spans="1:5" x14ac:dyDescent="0.25">
      <c r="A5566">
        <v>1.2343317867856399E+18</v>
      </c>
      <c r="B5566" t="s">
        <v>14632</v>
      </c>
      <c r="C5566" t="s">
        <v>1</v>
      </c>
      <c r="D5566" t="s">
        <v>14633</v>
      </c>
      <c r="E5566" t="s">
        <v>14634</v>
      </c>
    </row>
    <row r="5567" spans="1:5" x14ac:dyDescent="0.25">
      <c r="A5567">
        <v>1.2343313511234401E+18</v>
      </c>
      <c r="B5567" t="s">
        <v>14635</v>
      </c>
      <c r="C5567" t="s">
        <v>1</v>
      </c>
      <c r="D5567" t="s">
        <v>14636</v>
      </c>
      <c r="E5567" t="s">
        <v>14504</v>
      </c>
    </row>
    <row r="5568" spans="1:5" x14ac:dyDescent="0.25">
      <c r="A5568">
        <v>1.2343311073714801E+18</v>
      </c>
      <c r="B5568" t="s">
        <v>14637</v>
      </c>
      <c r="C5568" t="s">
        <v>1</v>
      </c>
      <c r="D5568" t="s">
        <v>14638</v>
      </c>
      <c r="E5568" t="s">
        <v>14639</v>
      </c>
    </row>
    <row r="5569" spans="1:5" x14ac:dyDescent="0.25">
      <c r="A5569">
        <v>1.2343309850655201E+18</v>
      </c>
      <c r="B5569" t="s">
        <v>14640</v>
      </c>
      <c r="C5569" t="s">
        <v>1</v>
      </c>
      <c r="D5569" t="s">
        <v>14641</v>
      </c>
      <c r="E5569" t="s">
        <v>11055</v>
      </c>
    </row>
    <row r="5570" spans="1:5" x14ac:dyDescent="0.25">
      <c r="A5570">
        <v>1.2343301979667E+18</v>
      </c>
      <c r="B5570" t="s">
        <v>14642</v>
      </c>
      <c r="C5570" t="s">
        <v>1</v>
      </c>
      <c r="D5570" t="s">
        <v>14643</v>
      </c>
      <c r="E5570" t="s">
        <v>9576</v>
      </c>
    </row>
    <row r="5571" spans="1:5" x14ac:dyDescent="0.25">
      <c r="A5571">
        <v>1.2343292615212101E+18</v>
      </c>
      <c r="B5571" t="s">
        <v>14644</v>
      </c>
      <c r="C5571" t="s">
        <v>1</v>
      </c>
      <c r="D5571" t="s">
        <v>14645</v>
      </c>
      <c r="E5571" t="s">
        <v>14646</v>
      </c>
    </row>
    <row r="5572" spans="1:5" x14ac:dyDescent="0.25">
      <c r="A5572">
        <v>1.23432910182721E+18</v>
      </c>
      <c r="B5572" t="s">
        <v>14647</v>
      </c>
      <c r="C5572" t="s">
        <v>1</v>
      </c>
      <c r="D5572" t="s">
        <v>14648</v>
      </c>
      <c r="E5572" t="s">
        <v>94</v>
      </c>
    </row>
    <row r="5573" spans="1:5" x14ac:dyDescent="0.25">
      <c r="A5573">
        <v>1.23432896646429E+18</v>
      </c>
      <c r="B5573" t="s">
        <v>14649</v>
      </c>
      <c r="C5573" t="s">
        <v>1</v>
      </c>
      <c r="D5573" t="s">
        <v>14650</v>
      </c>
      <c r="E5573" t="s">
        <v>14651</v>
      </c>
    </row>
    <row r="5574" spans="1:5" x14ac:dyDescent="0.25">
      <c r="A5574">
        <v>1.2343287580493599E+18</v>
      </c>
      <c r="B5574" t="s">
        <v>14652</v>
      </c>
      <c r="C5574" t="s">
        <v>1</v>
      </c>
      <c r="D5574" t="s">
        <v>14653</v>
      </c>
      <c r="E5574" t="s">
        <v>1363</v>
      </c>
    </row>
    <row r="5575" spans="1:5" x14ac:dyDescent="0.25">
      <c r="A5575">
        <v>1.2343278015424901E+18</v>
      </c>
      <c r="B5575" t="s">
        <v>14654</v>
      </c>
      <c r="C5575" t="s">
        <v>1</v>
      </c>
      <c r="D5575" t="s">
        <v>14655</v>
      </c>
      <c r="E5575" t="s">
        <v>14656</v>
      </c>
    </row>
    <row r="5576" spans="1:5" x14ac:dyDescent="0.25">
      <c r="A5576">
        <v>1.2343277709661701E+18</v>
      </c>
      <c r="B5576" t="s">
        <v>14657</v>
      </c>
      <c r="C5576" t="s">
        <v>1</v>
      </c>
      <c r="D5576" t="s">
        <v>14658</v>
      </c>
      <c r="E5576" t="s">
        <v>9576</v>
      </c>
    </row>
    <row r="5577" spans="1:5" x14ac:dyDescent="0.25">
      <c r="A5577">
        <v>1.23432758217631E+18</v>
      </c>
      <c r="B5577" t="s">
        <v>14659</v>
      </c>
      <c r="C5577" t="s">
        <v>1</v>
      </c>
      <c r="D5577" t="s">
        <v>14660</v>
      </c>
      <c r="E5577" t="s">
        <v>6083</v>
      </c>
    </row>
    <row r="5578" spans="1:5" x14ac:dyDescent="0.25">
      <c r="A5578">
        <v>1.2343275792780401E+18</v>
      </c>
      <c r="B5578" t="s">
        <v>14659</v>
      </c>
      <c r="C5578" t="s">
        <v>1</v>
      </c>
      <c r="D5578" t="s">
        <v>14661</v>
      </c>
      <c r="E5578" t="s">
        <v>8186</v>
      </c>
    </row>
    <row r="5579" spans="1:5" x14ac:dyDescent="0.25">
      <c r="A5579">
        <v>1.23432711582832E+18</v>
      </c>
      <c r="B5579" t="s">
        <v>14662</v>
      </c>
      <c r="C5579" t="s">
        <v>1</v>
      </c>
      <c r="D5579" t="s">
        <v>14663</v>
      </c>
      <c r="E5579" t="s">
        <v>1331</v>
      </c>
    </row>
    <row r="5580" spans="1:5" x14ac:dyDescent="0.25">
      <c r="A5580">
        <v>1.23432615802975E+18</v>
      </c>
      <c r="B5580" t="s">
        <v>14664</v>
      </c>
      <c r="C5580" t="s">
        <v>1</v>
      </c>
      <c r="D5580" t="s">
        <v>14665</v>
      </c>
      <c r="E5580" t="s">
        <v>6238</v>
      </c>
    </row>
    <row r="5581" spans="1:5" x14ac:dyDescent="0.25">
      <c r="A5581">
        <v>1.23432589697615E+18</v>
      </c>
      <c r="B5581" t="s">
        <v>14666</v>
      </c>
      <c r="C5581" t="s">
        <v>1</v>
      </c>
      <c r="D5581" t="s">
        <v>14667</v>
      </c>
      <c r="E5581" t="s">
        <v>14668</v>
      </c>
    </row>
    <row r="5582" spans="1:5" x14ac:dyDescent="0.25">
      <c r="A5582">
        <v>1.2343258185637499E+18</v>
      </c>
      <c r="B5582" t="s">
        <v>14669</v>
      </c>
      <c r="C5582" t="s">
        <v>1</v>
      </c>
      <c r="D5582" t="s">
        <v>14670</v>
      </c>
      <c r="E5582" t="s">
        <v>2122</v>
      </c>
    </row>
    <row r="5583" spans="1:5" x14ac:dyDescent="0.25">
      <c r="A5583">
        <v>1.23432571764466E+18</v>
      </c>
      <c r="B5583" t="s">
        <v>14671</v>
      </c>
      <c r="C5583" t="s">
        <v>1</v>
      </c>
      <c r="D5583" t="s">
        <v>14672</v>
      </c>
      <c r="E5583" t="s">
        <v>9576</v>
      </c>
    </row>
    <row r="5584" spans="1:5" x14ac:dyDescent="0.25">
      <c r="A5584">
        <v>1.2343256944290199E+18</v>
      </c>
      <c r="B5584" t="s">
        <v>14673</v>
      </c>
      <c r="C5584" t="s">
        <v>1</v>
      </c>
      <c r="D5584" t="s">
        <v>14674</v>
      </c>
      <c r="E5584" t="s">
        <v>14675</v>
      </c>
    </row>
    <row r="5585" spans="1:5" x14ac:dyDescent="0.25">
      <c r="A5585">
        <v>1.2343255481820101E+18</v>
      </c>
      <c r="B5585" t="s">
        <v>14676</v>
      </c>
      <c r="C5585" t="s">
        <v>1</v>
      </c>
      <c r="D5585" t="s">
        <v>14677</v>
      </c>
      <c r="E5585" t="s">
        <v>14678</v>
      </c>
    </row>
    <row r="5586" spans="1:5" x14ac:dyDescent="0.25">
      <c r="A5586">
        <v>1.2343252678012201E+18</v>
      </c>
      <c r="B5586" t="s">
        <v>14679</v>
      </c>
      <c r="C5586" t="s">
        <v>1</v>
      </c>
      <c r="D5586" t="s">
        <v>14680</v>
      </c>
      <c r="E5586" t="s">
        <v>12794</v>
      </c>
    </row>
    <row r="5587" spans="1:5" x14ac:dyDescent="0.25">
      <c r="A5587">
        <v>1.23432361163853E+18</v>
      </c>
      <c r="B5587" t="s">
        <v>14681</v>
      </c>
      <c r="C5587" t="s">
        <v>1</v>
      </c>
      <c r="D5587" t="s">
        <v>14682</v>
      </c>
      <c r="E5587" t="s">
        <v>14683</v>
      </c>
    </row>
    <row r="5588" spans="1:5" x14ac:dyDescent="0.25">
      <c r="A5588">
        <v>1.23432315443841E+18</v>
      </c>
      <c r="B5588" t="s">
        <v>14684</v>
      </c>
      <c r="C5588" t="s">
        <v>1</v>
      </c>
      <c r="D5588" t="s">
        <v>14685</v>
      </c>
      <c r="E5588" t="s">
        <v>9576</v>
      </c>
    </row>
    <row r="5589" spans="1:5" x14ac:dyDescent="0.25">
      <c r="A5589">
        <v>1.2343229211426199E+18</v>
      </c>
      <c r="B5589" t="s">
        <v>14686</v>
      </c>
      <c r="C5589" t="s">
        <v>1</v>
      </c>
      <c r="D5589" t="s">
        <v>14687</v>
      </c>
      <c r="E5589" t="s">
        <v>14688</v>
      </c>
    </row>
    <row r="5590" spans="1:5" x14ac:dyDescent="0.25">
      <c r="A5590">
        <v>1.2343228162433001E+18</v>
      </c>
      <c r="B5590" t="s">
        <v>14689</v>
      </c>
      <c r="C5590" t="s">
        <v>1</v>
      </c>
      <c r="D5590" t="s">
        <v>14690</v>
      </c>
      <c r="E5590" t="s">
        <v>14691</v>
      </c>
    </row>
    <row r="5591" spans="1:5" x14ac:dyDescent="0.25">
      <c r="A5591">
        <v>1.2343227753991501E+18</v>
      </c>
      <c r="B5591" t="s">
        <v>14692</v>
      </c>
      <c r="C5591" t="s">
        <v>1</v>
      </c>
      <c r="D5591" t="s">
        <v>14693</v>
      </c>
      <c r="E5591" t="s">
        <v>14694</v>
      </c>
    </row>
    <row r="5592" spans="1:5" x14ac:dyDescent="0.25">
      <c r="A5592">
        <v>1.2343223871114299E+18</v>
      </c>
      <c r="B5592" t="s">
        <v>14695</v>
      </c>
      <c r="C5592" t="s">
        <v>1</v>
      </c>
      <c r="D5592" t="s">
        <v>14696</v>
      </c>
      <c r="E5592" t="s">
        <v>14697</v>
      </c>
    </row>
    <row r="5593" spans="1:5" x14ac:dyDescent="0.25">
      <c r="A5593">
        <v>1.23432187658912E+18</v>
      </c>
      <c r="B5593" t="s">
        <v>14698</v>
      </c>
      <c r="C5593" t="s">
        <v>1</v>
      </c>
      <c r="D5593" t="s">
        <v>14699</v>
      </c>
      <c r="E5593" t="s">
        <v>14700</v>
      </c>
    </row>
    <row r="5594" spans="1:5" x14ac:dyDescent="0.25">
      <c r="A5594">
        <v>1.23432122298222E+18</v>
      </c>
      <c r="B5594" t="s">
        <v>14701</v>
      </c>
      <c r="C5594" t="s">
        <v>1</v>
      </c>
      <c r="D5594" t="s">
        <v>14702</v>
      </c>
      <c r="E5594" t="s">
        <v>14703</v>
      </c>
    </row>
    <row r="5595" spans="1:5" x14ac:dyDescent="0.25">
      <c r="A5595">
        <v>1.2343205162799401E+18</v>
      </c>
      <c r="B5595" t="s">
        <v>14704</v>
      </c>
      <c r="C5595" t="s">
        <v>1</v>
      </c>
      <c r="D5595" t="s">
        <v>14705</v>
      </c>
      <c r="E5595" t="s">
        <v>14706</v>
      </c>
    </row>
    <row r="5596" spans="1:5" x14ac:dyDescent="0.25">
      <c r="A5596">
        <v>1.2343198853349199E+18</v>
      </c>
      <c r="B5596" t="s">
        <v>14707</v>
      </c>
      <c r="C5596" t="s">
        <v>1</v>
      </c>
      <c r="D5596" t="s">
        <v>14708</v>
      </c>
      <c r="E5596" t="s">
        <v>9576</v>
      </c>
    </row>
    <row r="5597" spans="1:5" x14ac:dyDescent="0.25">
      <c r="A5597">
        <v>1.2343196990953001E+18</v>
      </c>
      <c r="B5597" t="s">
        <v>14709</v>
      </c>
      <c r="C5597" t="s">
        <v>1</v>
      </c>
      <c r="D5597" t="s">
        <v>14710</v>
      </c>
      <c r="E5597" t="s">
        <v>14711</v>
      </c>
    </row>
    <row r="5598" spans="1:5" x14ac:dyDescent="0.25">
      <c r="A5598">
        <v>1.2343192865560699E+18</v>
      </c>
      <c r="B5598" t="s">
        <v>14712</v>
      </c>
      <c r="C5598" t="s">
        <v>1</v>
      </c>
      <c r="D5598" t="s">
        <v>14713</v>
      </c>
      <c r="E5598" t="s">
        <v>14714</v>
      </c>
    </row>
    <row r="5599" spans="1:5" x14ac:dyDescent="0.25">
      <c r="A5599">
        <v>1.23431901539438E+18</v>
      </c>
      <c r="B5599" t="s">
        <v>14715</v>
      </c>
      <c r="C5599" t="s">
        <v>1</v>
      </c>
      <c r="D5599" t="s">
        <v>14716</v>
      </c>
      <c r="E5599" t="s">
        <v>14504</v>
      </c>
    </row>
    <row r="5600" spans="1:5" x14ac:dyDescent="0.25">
      <c r="A5600">
        <v>1.23431831986974E+18</v>
      </c>
      <c r="B5600" t="s">
        <v>14717</v>
      </c>
      <c r="C5600" t="s">
        <v>1</v>
      </c>
      <c r="D5600" t="s">
        <v>14718</v>
      </c>
      <c r="E5600" t="s">
        <v>2351</v>
      </c>
    </row>
    <row r="5601" spans="1:5" x14ac:dyDescent="0.25">
      <c r="A5601">
        <v>1.2343180928655401E+18</v>
      </c>
      <c r="B5601" t="s">
        <v>14719</v>
      </c>
      <c r="C5601" t="s">
        <v>1</v>
      </c>
      <c r="D5601" t="s">
        <v>14720</v>
      </c>
      <c r="E5601" t="s">
        <v>14721</v>
      </c>
    </row>
    <row r="5602" spans="1:5" x14ac:dyDescent="0.25">
      <c r="A5602">
        <v>1.2343178112474601E+18</v>
      </c>
      <c r="B5602" t="s">
        <v>14722</v>
      </c>
      <c r="C5602" t="s">
        <v>1</v>
      </c>
      <c r="D5602" t="s">
        <v>14723</v>
      </c>
      <c r="E5602" t="s">
        <v>1575</v>
      </c>
    </row>
    <row r="5603" spans="1:5" x14ac:dyDescent="0.25">
      <c r="A5603">
        <v>1.2343173819813399E+18</v>
      </c>
      <c r="B5603" t="s">
        <v>14724</v>
      </c>
      <c r="C5603" t="s">
        <v>1</v>
      </c>
      <c r="D5603" t="s">
        <v>14725</v>
      </c>
      <c r="E5603" t="s">
        <v>14726</v>
      </c>
    </row>
    <row r="5604" spans="1:5" x14ac:dyDescent="0.25">
      <c r="A5604">
        <v>1.2343172971348201E+18</v>
      </c>
      <c r="B5604" t="s">
        <v>14727</v>
      </c>
      <c r="C5604" t="s">
        <v>1</v>
      </c>
      <c r="D5604" t="s">
        <v>14728</v>
      </c>
      <c r="E5604" t="s">
        <v>5774</v>
      </c>
    </row>
    <row r="5605" spans="1:5" x14ac:dyDescent="0.25">
      <c r="A5605">
        <v>1.2343170455898501E+18</v>
      </c>
      <c r="B5605" t="s">
        <v>14729</v>
      </c>
      <c r="C5605" t="s">
        <v>1</v>
      </c>
      <c r="D5605" t="s">
        <v>6206</v>
      </c>
      <c r="E5605" t="s">
        <v>1406</v>
      </c>
    </row>
    <row r="5606" spans="1:5" x14ac:dyDescent="0.25">
      <c r="A5606">
        <v>1.23431682378239E+18</v>
      </c>
      <c r="B5606" t="s">
        <v>14730</v>
      </c>
      <c r="C5606" t="s">
        <v>1</v>
      </c>
      <c r="D5606" t="s">
        <v>14731</v>
      </c>
      <c r="E5606" t="s">
        <v>14732</v>
      </c>
    </row>
    <row r="5607" spans="1:5" x14ac:dyDescent="0.25">
      <c r="A5607">
        <v>1.2343163072245701E+18</v>
      </c>
      <c r="B5607" t="s">
        <v>14733</v>
      </c>
      <c r="C5607" t="s">
        <v>1</v>
      </c>
      <c r="D5607" t="s">
        <v>14734</v>
      </c>
      <c r="E5607" t="s">
        <v>14735</v>
      </c>
    </row>
    <row r="5608" spans="1:5" x14ac:dyDescent="0.25">
      <c r="A5608">
        <v>1.2343162938153001E+18</v>
      </c>
      <c r="B5608" t="s">
        <v>14736</v>
      </c>
      <c r="C5608" t="s">
        <v>1</v>
      </c>
      <c r="D5608" t="s">
        <v>1480</v>
      </c>
      <c r="E5608" t="s">
        <v>1481</v>
      </c>
    </row>
    <row r="5609" spans="1:5" x14ac:dyDescent="0.25">
      <c r="A5609">
        <v>1.23431625813441E+18</v>
      </c>
      <c r="B5609" t="s">
        <v>14737</v>
      </c>
      <c r="C5609" t="s">
        <v>1</v>
      </c>
      <c r="D5609" t="s">
        <v>14738</v>
      </c>
      <c r="E5609" t="s">
        <v>14504</v>
      </c>
    </row>
    <row r="5610" spans="1:5" x14ac:dyDescent="0.25">
      <c r="A5610">
        <v>1.23431563829584E+18</v>
      </c>
      <c r="B5610" t="s">
        <v>14739</v>
      </c>
      <c r="C5610" t="s">
        <v>1</v>
      </c>
      <c r="D5610" t="s">
        <v>14740</v>
      </c>
      <c r="E5610" t="s">
        <v>14741</v>
      </c>
    </row>
    <row r="5611" spans="1:5" x14ac:dyDescent="0.25">
      <c r="A5611">
        <v>1.2343156287496801E+18</v>
      </c>
      <c r="B5611" t="s">
        <v>14742</v>
      </c>
      <c r="C5611" t="s">
        <v>1</v>
      </c>
      <c r="D5611" t="s">
        <v>14743</v>
      </c>
      <c r="E5611" t="s">
        <v>14744</v>
      </c>
    </row>
    <row r="5612" spans="1:5" x14ac:dyDescent="0.25">
      <c r="A5612">
        <v>1.2343152691425001E+18</v>
      </c>
      <c r="B5612" t="s">
        <v>14745</v>
      </c>
      <c r="C5612" t="s">
        <v>1</v>
      </c>
      <c r="D5612" t="s">
        <v>1486</v>
      </c>
      <c r="E5612" t="s">
        <v>1487</v>
      </c>
    </row>
    <row r="5613" spans="1:5" x14ac:dyDescent="0.25">
      <c r="A5613">
        <v>1.2343149666158899E+18</v>
      </c>
      <c r="B5613" t="s">
        <v>14746</v>
      </c>
      <c r="C5613" t="s">
        <v>1</v>
      </c>
      <c r="D5613" t="s">
        <v>14747</v>
      </c>
      <c r="E5613" t="s">
        <v>13872</v>
      </c>
    </row>
    <row r="5614" spans="1:5" x14ac:dyDescent="0.25">
      <c r="A5614">
        <v>1.23431439559921E+18</v>
      </c>
      <c r="B5614" t="s">
        <v>14748</v>
      </c>
      <c r="C5614" t="s">
        <v>1</v>
      </c>
      <c r="D5614" t="s">
        <v>14749</v>
      </c>
      <c r="E5614" t="s">
        <v>14750</v>
      </c>
    </row>
    <row r="5615" spans="1:5" x14ac:dyDescent="0.25">
      <c r="A5615">
        <v>1.23431389324719E+18</v>
      </c>
      <c r="B5615" t="s">
        <v>14751</v>
      </c>
      <c r="C5615" t="s">
        <v>1</v>
      </c>
      <c r="D5615" t="s">
        <v>14752</v>
      </c>
      <c r="E5615" t="s">
        <v>14753</v>
      </c>
    </row>
    <row r="5616" spans="1:5" x14ac:dyDescent="0.25">
      <c r="A5616">
        <v>1.2343138898081001E+18</v>
      </c>
      <c r="B5616" t="s">
        <v>14754</v>
      </c>
      <c r="C5616" t="s">
        <v>1</v>
      </c>
      <c r="D5616" t="s">
        <v>14755</v>
      </c>
      <c r="E5616" t="s">
        <v>14735</v>
      </c>
    </row>
    <row r="5617" spans="1:5" x14ac:dyDescent="0.25">
      <c r="A5617">
        <v>1.23431387968305E+18</v>
      </c>
      <c r="B5617" t="s">
        <v>14756</v>
      </c>
      <c r="C5617" t="s">
        <v>1</v>
      </c>
      <c r="D5617" t="s">
        <v>14757</v>
      </c>
      <c r="E5617" t="s">
        <v>6352</v>
      </c>
    </row>
    <row r="5618" spans="1:5" x14ac:dyDescent="0.25">
      <c r="A5618">
        <v>1.2343127794332001E+18</v>
      </c>
      <c r="B5618" t="s">
        <v>14758</v>
      </c>
      <c r="C5618" t="s">
        <v>1</v>
      </c>
      <c r="D5618" t="s">
        <v>14759</v>
      </c>
      <c r="E5618" t="s">
        <v>6163</v>
      </c>
    </row>
    <row r="5619" spans="1:5" x14ac:dyDescent="0.25">
      <c r="A5619">
        <v>1.2343127323016399E+18</v>
      </c>
      <c r="B5619" t="s">
        <v>14760</v>
      </c>
      <c r="C5619" t="s">
        <v>1</v>
      </c>
      <c r="D5619" t="s">
        <v>14761</v>
      </c>
      <c r="E5619" t="s">
        <v>14762</v>
      </c>
    </row>
    <row r="5620" spans="1:5" x14ac:dyDescent="0.25">
      <c r="A5620">
        <v>1.2343126608853399E+18</v>
      </c>
      <c r="B5620" t="s">
        <v>14763</v>
      </c>
      <c r="C5620" t="s">
        <v>1</v>
      </c>
      <c r="D5620" t="s">
        <v>14764</v>
      </c>
      <c r="E5620" t="s">
        <v>6196</v>
      </c>
    </row>
    <row r="5621" spans="1:5" x14ac:dyDescent="0.25">
      <c r="A5621">
        <v>1.23431264469953E+18</v>
      </c>
      <c r="B5621" t="s">
        <v>14765</v>
      </c>
      <c r="C5621" t="s">
        <v>1</v>
      </c>
      <c r="D5621" t="s">
        <v>14766</v>
      </c>
      <c r="E5621" t="s">
        <v>10683</v>
      </c>
    </row>
    <row r="5622" spans="1:5" x14ac:dyDescent="0.25">
      <c r="A5622">
        <v>1.23431254370913E+18</v>
      </c>
      <c r="B5622" t="s">
        <v>14767</v>
      </c>
      <c r="C5622" t="s">
        <v>1</v>
      </c>
      <c r="D5622" t="s">
        <v>1512</v>
      </c>
      <c r="E5622" t="s">
        <v>1513</v>
      </c>
    </row>
    <row r="5623" spans="1:5" x14ac:dyDescent="0.25">
      <c r="A5623">
        <v>1.2343125205397499E+18</v>
      </c>
      <c r="B5623" t="s">
        <v>14768</v>
      </c>
      <c r="C5623" t="s">
        <v>1</v>
      </c>
      <c r="D5623" t="s">
        <v>14769</v>
      </c>
      <c r="E5623" t="s">
        <v>14770</v>
      </c>
    </row>
    <row r="5624" spans="1:5" x14ac:dyDescent="0.25">
      <c r="A5624">
        <v>1.2343125186690801E+18</v>
      </c>
      <c r="B5624" t="s">
        <v>14768</v>
      </c>
      <c r="C5624" t="s">
        <v>1</v>
      </c>
      <c r="D5624" t="s">
        <v>14771</v>
      </c>
      <c r="E5624" t="s">
        <v>9722</v>
      </c>
    </row>
    <row r="5625" spans="1:5" x14ac:dyDescent="0.25">
      <c r="A5625">
        <v>1.23431251749469E+18</v>
      </c>
      <c r="B5625" t="s">
        <v>14768</v>
      </c>
      <c r="C5625" t="s">
        <v>1</v>
      </c>
      <c r="D5625" t="s">
        <v>1500</v>
      </c>
      <c r="E5625" t="s">
        <v>1501</v>
      </c>
    </row>
    <row r="5626" spans="1:5" x14ac:dyDescent="0.25">
      <c r="A5626">
        <v>1.2343124831181499E+18</v>
      </c>
      <c r="B5626" t="s">
        <v>14772</v>
      </c>
      <c r="C5626" t="s">
        <v>1</v>
      </c>
      <c r="D5626" t="s">
        <v>14773</v>
      </c>
      <c r="E5626" t="s">
        <v>14504</v>
      </c>
    </row>
    <row r="5627" spans="1:5" x14ac:dyDescent="0.25">
      <c r="A5627">
        <v>1.2343110423412301E+18</v>
      </c>
      <c r="B5627" t="s">
        <v>14774</v>
      </c>
      <c r="C5627" t="s">
        <v>1</v>
      </c>
      <c r="D5627" t="s">
        <v>14775</v>
      </c>
      <c r="E5627" t="s">
        <v>14776</v>
      </c>
    </row>
    <row r="5628" spans="1:5" x14ac:dyDescent="0.25">
      <c r="A5628">
        <v>1.2343103429031301E+18</v>
      </c>
      <c r="B5628" t="s">
        <v>14777</v>
      </c>
      <c r="C5628" t="s">
        <v>1</v>
      </c>
      <c r="D5628" t="s">
        <v>14778</v>
      </c>
      <c r="E5628" t="s">
        <v>14779</v>
      </c>
    </row>
    <row r="5629" spans="1:5" x14ac:dyDescent="0.25">
      <c r="A5629">
        <v>1.23431007141438E+18</v>
      </c>
      <c r="B5629" t="s">
        <v>14780</v>
      </c>
      <c r="C5629" t="s">
        <v>1</v>
      </c>
      <c r="D5629" t="s">
        <v>14781</v>
      </c>
      <c r="E5629" t="s">
        <v>14782</v>
      </c>
    </row>
    <row r="5630" spans="1:5" x14ac:dyDescent="0.25">
      <c r="A5630">
        <v>1.23431005247281E+18</v>
      </c>
      <c r="B5630" t="s">
        <v>14783</v>
      </c>
      <c r="C5630" t="s">
        <v>1</v>
      </c>
      <c r="D5630" t="s">
        <v>14784</v>
      </c>
      <c r="E5630" t="s">
        <v>13175</v>
      </c>
    </row>
    <row r="5631" spans="1:5" x14ac:dyDescent="0.25">
      <c r="A5631">
        <v>1.23430945143314E+18</v>
      </c>
      <c r="B5631" t="s">
        <v>14785</v>
      </c>
      <c r="C5631" t="s">
        <v>1</v>
      </c>
      <c r="D5631" t="s">
        <v>14786</v>
      </c>
      <c r="E5631" t="s">
        <v>14787</v>
      </c>
    </row>
    <row r="5632" spans="1:5" x14ac:dyDescent="0.25">
      <c r="A5632">
        <v>1.2343081413676001E+18</v>
      </c>
      <c r="B5632" t="s">
        <v>14788</v>
      </c>
      <c r="C5632" t="s">
        <v>1</v>
      </c>
      <c r="D5632" t="s">
        <v>14789</v>
      </c>
      <c r="E5632" t="s">
        <v>14790</v>
      </c>
    </row>
    <row r="5633" spans="1:5" x14ac:dyDescent="0.25">
      <c r="A5633">
        <v>1.23430803443389E+18</v>
      </c>
      <c r="B5633" t="s">
        <v>14791</v>
      </c>
      <c r="C5633" t="s">
        <v>1</v>
      </c>
      <c r="D5633" t="s">
        <v>14792</v>
      </c>
      <c r="E5633" t="s">
        <v>5379</v>
      </c>
    </row>
    <row r="5634" spans="1:5" x14ac:dyDescent="0.25">
      <c r="A5634">
        <v>1.2343076774690299E+18</v>
      </c>
      <c r="B5634" t="s">
        <v>14793</v>
      </c>
      <c r="C5634" t="s">
        <v>1</v>
      </c>
      <c r="D5634" t="s">
        <v>14794</v>
      </c>
      <c r="E5634" t="s">
        <v>14795</v>
      </c>
    </row>
    <row r="5635" spans="1:5" x14ac:dyDescent="0.25">
      <c r="A5635">
        <v>1.23430606380287E+18</v>
      </c>
      <c r="B5635" t="s">
        <v>14796</v>
      </c>
      <c r="C5635" t="s">
        <v>1</v>
      </c>
      <c r="D5635" t="s">
        <v>14797</v>
      </c>
      <c r="E5635" t="s">
        <v>14798</v>
      </c>
    </row>
    <row r="5636" spans="1:5" x14ac:dyDescent="0.25">
      <c r="A5636">
        <v>1.2343059265234401E+18</v>
      </c>
      <c r="B5636" t="s">
        <v>14799</v>
      </c>
      <c r="C5636" t="s">
        <v>1</v>
      </c>
      <c r="D5636" t="s">
        <v>14800</v>
      </c>
      <c r="E5636" t="s">
        <v>14801</v>
      </c>
    </row>
    <row r="5637" spans="1:5" x14ac:dyDescent="0.25">
      <c r="A5637">
        <v>1.23430542621426E+18</v>
      </c>
      <c r="B5637" t="s">
        <v>14802</v>
      </c>
      <c r="C5637" t="s">
        <v>1</v>
      </c>
      <c r="D5637" t="s">
        <v>14803</v>
      </c>
      <c r="E5637" t="s">
        <v>14804</v>
      </c>
    </row>
    <row r="5638" spans="1:5" x14ac:dyDescent="0.25">
      <c r="A5638">
        <v>1.2343049443810701E+18</v>
      </c>
      <c r="B5638" t="s">
        <v>14805</v>
      </c>
      <c r="C5638" t="s">
        <v>1</v>
      </c>
      <c r="D5638" t="s">
        <v>14806</v>
      </c>
      <c r="E5638" t="s">
        <v>14504</v>
      </c>
    </row>
    <row r="5639" spans="1:5" x14ac:dyDescent="0.25">
      <c r="A5639">
        <v>1.2343046806851699E+18</v>
      </c>
      <c r="B5639" t="s">
        <v>14807</v>
      </c>
      <c r="C5639" t="s">
        <v>1</v>
      </c>
      <c r="D5639" t="s">
        <v>14808</v>
      </c>
      <c r="E5639" t="s">
        <v>14809</v>
      </c>
    </row>
    <row r="5640" spans="1:5" x14ac:dyDescent="0.25">
      <c r="A5640">
        <v>1.2343044015206999E+18</v>
      </c>
      <c r="B5640" t="s">
        <v>14810</v>
      </c>
      <c r="C5640" t="s">
        <v>1</v>
      </c>
      <c r="D5640" t="s">
        <v>14811</v>
      </c>
      <c r="E5640" t="s">
        <v>14812</v>
      </c>
    </row>
    <row r="5641" spans="1:5" x14ac:dyDescent="0.25">
      <c r="A5641">
        <v>1.2343043706966899E+18</v>
      </c>
      <c r="B5641" t="s">
        <v>14813</v>
      </c>
      <c r="C5641" t="s">
        <v>1</v>
      </c>
      <c r="D5641" t="s">
        <v>14814</v>
      </c>
      <c r="E5641" t="s">
        <v>3587</v>
      </c>
    </row>
    <row r="5642" spans="1:5" x14ac:dyDescent="0.25">
      <c r="A5642">
        <v>1.2343043538397801E+18</v>
      </c>
      <c r="B5642" t="s">
        <v>14815</v>
      </c>
      <c r="C5642" t="s">
        <v>1</v>
      </c>
      <c r="D5642" t="s">
        <v>14816</v>
      </c>
      <c r="E5642" t="s">
        <v>1454</v>
      </c>
    </row>
    <row r="5643" spans="1:5" x14ac:dyDescent="0.25">
      <c r="A5643">
        <v>1.2343042380434401E+18</v>
      </c>
      <c r="B5643" t="s">
        <v>14817</v>
      </c>
      <c r="C5643" t="s">
        <v>1</v>
      </c>
      <c r="D5643" t="s">
        <v>14818</v>
      </c>
      <c r="E5643" t="s">
        <v>14790</v>
      </c>
    </row>
    <row r="5644" spans="1:5" x14ac:dyDescent="0.25">
      <c r="A5644">
        <v>1.2343036169719401E+18</v>
      </c>
      <c r="B5644" t="s">
        <v>14819</v>
      </c>
      <c r="C5644" t="s">
        <v>1</v>
      </c>
      <c r="D5644" t="s">
        <v>14820</v>
      </c>
      <c r="E5644" t="s">
        <v>7648</v>
      </c>
    </row>
    <row r="5645" spans="1:5" x14ac:dyDescent="0.25">
      <c r="A5645">
        <v>1.23430320013779E+18</v>
      </c>
      <c r="B5645" t="s">
        <v>14821</v>
      </c>
      <c r="C5645" t="s">
        <v>1</v>
      </c>
      <c r="D5645" t="s">
        <v>14822</v>
      </c>
      <c r="E5645" t="s">
        <v>5897</v>
      </c>
    </row>
    <row r="5646" spans="1:5" x14ac:dyDescent="0.25">
      <c r="A5646">
        <v>1.23430278022927E+18</v>
      </c>
      <c r="B5646" t="s">
        <v>14823</v>
      </c>
      <c r="C5646" t="s">
        <v>1</v>
      </c>
      <c r="D5646" t="s">
        <v>14824</v>
      </c>
      <c r="E5646" t="s">
        <v>14825</v>
      </c>
    </row>
    <row r="5647" spans="1:5" x14ac:dyDescent="0.25">
      <c r="A5647">
        <v>1.2343017244055099E+18</v>
      </c>
      <c r="B5647" t="s">
        <v>14826</v>
      </c>
      <c r="C5647" t="s">
        <v>1</v>
      </c>
      <c r="D5647" t="s">
        <v>14827</v>
      </c>
      <c r="E5647" t="s">
        <v>14828</v>
      </c>
    </row>
    <row r="5648" spans="1:5" x14ac:dyDescent="0.25">
      <c r="A5648">
        <v>1.2343016405570199E+18</v>
      </c>
      <c r="B5648" t="s">
        <v>14829</v>
      </c>
      <c r="C5648" t="s">
        <v>1</v>
      </c>
      <c r="D5648" t="s">
        <v>14830</v>
      </c>
      <c r="E5648" t="s">
        <v>14831</v>
      </c>
    </row>
    <row r="5649" spans="1:5" x14ac:dyDescent="0.25">
      <c r="A5649">
        <v>1.2343006203807301E+18</v>
      </c>
      <c r="B5649" t="s">
        <v>14832</v>
      </c>
      <c r="C5649" t="s">
        <v>1</v>
      </c>
      <c r="D5649" t="s">
        <v>14833</v>
      </c>
      <c r="E5649" t="s">
        <v>13450</v>
      </c>
    </row>
    <row r="5650" spans="1:5" x14ac:dyDescent="0.25">
      <c r="A5650">
        <v>1.2343000259512399E+18</v>
      </c>
      <c r="B5650" t="s">
        <v>14834</v>
      </c>
      <c r="C5650" t="s">
        <v>1</v>
      </c>
      <c r="D5650" t="s">
        <v>14835</v>
      </c>
      <c r="E5650" t="s">
        <v>4568</v>
      </c>
    </row>
    <row r="5651" spans="1:5" x14ac:dyDescent="0.25">
      <c r="A5651">
        <v>1.23429994723677E+18</v>
      </c>
      <c r="B5651" t="s">
        <v>14836</v>
      </c>
      <c r="C5651" t="s">
        <v>1</v>
      </c>
      <c r="D5651" t="s">
        <v>5213</v>
      </c>
      <c r="E5651" t="s">
        <v>423</v>
      </c>
    </row>
    <row r="5652" spans="1:5" x14ac:dyDescent="0.25">
      <c r="A5652">
        <v>1.23429985506707E+18</v>
      </c>
      <c r="B5652" t="s">
        <v>14837</v>
      </c>
      <c r="C5652" t="s">
        <v>1</v>
      </c>
      <c r="D5652" t="s">
        <v>14838</v>
      </c>
      <c r="E5652" t="s">
        <v>14839</v>
      </c>
    </row>
    <row r="5653" spans="1:5" x14ac:dyDescent="0.25">
      <c r="A5653">
        <v>1.23429979269361E+18</v>
      </c>
      <c r="B5653" t="s">
        <v>14840</v>
      </c>
      <c r="C5653" t="s">
        <v>1</v>
      </c>
      <c r="D5653" t="s">
        <v>14841</v>
      </c>
      <c r="E5653" t="s">
        <v>14842</v>
      </c>
    </row>
    <row r="5654" spans="1:5" x14ac:dyDescent="0.25">
      <c r="A5654">
        <v>1.23429968848177E+18</v>
      </c>
      <c r="B5654" t="s">
        <v>14843</v>
      </c>
      <c r="C5654" t="s">
        <v>1</v>
      </c>
      <c r="D5654" t="s">
        <v>5069</v>
      </c>
      <c r="E5654" t="s">
        <v>5667</v>
      </c>
    </row>
    <row r="5655" spans="1:5" x14ac:dyDescent="0.25">
      <c r="A5655">
        <v>1.2342987113809001E+18</v>
      </c>
      <c r="B5655" t="s">
        <v>14844</v>
      </c>
      <c r="C5655" t="s">
        <v>1</v>
      </c>
      <c r="D5655" t="s">
        <v>14845</v>
      </c>
      <c r="E5655" t="s">
        <v>14846</v>
      </c>
    </row>
    <row r="5656" spans="1:5" x14ac:dyDescent="0.25">
      <c r="A5656">
        <v>1.2342980450865101E+18</v>
      </c>
      <c r="B5656" t="s">
        <v>14847</v>
      </c>
      <c r="C5656" t="s">
        <v>1</v>
      </c>
      <c r="D5656" t="s">
        <v>14848</v>
      </c>
      <c r="E5656" t="s">
        <v>10551</v>
      </c>
    </row>
    <row r="5657" spans="1:5" x14ac:dyDescent="0.25">
      <c r="A5657">
        <v>1.2342976568156301E+18</v>
      </c>
      <c r="B5657" t="s">
        <v>14849</v>
      </c>
      <c r="C5657" t="s">
        <v>1</v>
      </c>
      <c r="D5657" t="s">
        <v>14850</v>
      </c>
      <c r="E5657" t="s">
        <v>14504</v>
      </c>
    </row>
    <row r="5658" spans="1:5" x14ac:dyDescent="0.25">
      <c r="A5658">
        <v>1.23429666537006E+18</v>
      </c>
      <c r="B5658" t="s">
        <v>14851</v>
      </c>
      <c r="C5658" t="s">
        <v>1</v>
      </c>
      <c r="D5658" t="s">
        <v>14852</v>
      </c>
      <c r="E5658" t="s">
        <v>5441</v>
      </c>
    </row>
    <row r="5659" spans="1:5" x14ac:dyDescent="0.25">
      <c r="A5659">
        <v>1.23429623592385E+18</v>
      </c>
      <c r="B5659" t="s">
        <v>14853</v>
      </c>
      <c r="C5659" t="s">
        <v>1</v>
      </c>
      <c r="D5659" t="s">
        <v>14854</v>
      </c>
      <c r="E5659" t="s">
        <v>14855</v>
      </c>
    </row>
    <row r="5660" spans="1:5" x14ac:dyDescent="0.25">
      <c r="A5660">
        <v>1.23429615936514E+18</v>
      </c>
      <c r="B5660" t="s">
        <v>14856</v>
      </c>
      <c r="C5660" t="s">
        <v>1</v>
      </c>
      <c r="D5660" t="s">
        <v>14857</v>
      </c>
      <c r="E5660" t="s">
        <v>377</v>
      </c>
    </row>
    <row r="5661" spans="1:5" x14ac:dyDescent="0.25">
      <c r="A5661">
        <v>1.2342958078655401E+18</v>
      </c>
      <c r="B5661" t="s">
        <v>14858</v>
      </c>
      <c r="C5661" t="s">
        <v>1</v>
      </c>
      <c r="D5661" t="s">
        <v>14859</v>
      </c>
      <c r="E5661" t="s">
        <v>14860</v>
      </c>
    </row>
    <row r="5662" spans="1:5" x14ac:dyDescent="0.25">
      <c r="A5662">
        <v>1.2342956054066801E+18</v>
      </c>
      <c r="B5662" t="s">
        <v>14861</v>
      </c>
      <c r="C5662" t="s">
        <v>1</v>
      </c>
      <c r="D5662" t="s">
        <v>14862</v>
      </c>
      <c r="E5662" t="s">
        <v>14863</v>
      </c>
    </row>
    <row r="5663" spans="1:5" x14ac:dyDescent="0.25">
      <c r="A5663">
        <v>1.2342948995221199E+18</v>
      </c>
      <c r="B5663" t="s">
        <v>14864</v>
      </c>
      <c r="C5663" t="s">
        <v>1</v>
      </c>
      <c r="D5663" t="s">
        <v>14865</v>
      </c>
      <c r="E5663" t="s">
        <v>3587</v>
      </c>
    </row>
    <row r="5664" spans="1:5" x14ac:dyDescent="0.25">
      <c r="A5664">
        <v>1.2342936426107899E+18</v>
      </c>
      <c r="B5664" t="s">
        <v>14866</v>
      </c>
      <c r="C5664" t="s">
        <v>1</v>
      </c>
      <c r="D5664" t="s">
        <v>1650</v>
      </c>
      <c r="E5664" t="s">
        <v>1651</v>
      </c>
    </row>
    <row r="5665" spans="1:5" x14ac:dyDescent="0.25">
      <c r="A5665">
        <v>1.2342935129984499E+18</v>
      </c>
      <c r="B5665" t="s">
        <v>14867</v>
      </c>
      <c r="C5665" t="s">
        <v>1</v>
      </c>
      <c r="D5665" t="s">
        <v>14868</v>
      </c>
      <c r="E5665" t="s">
        <v>14869</v>
      </c>
    </row>
    <row r="5666" spans="1:5" x14ac:dyDescent="0.25">
      <c r="A5666">
        <v>1.2342931568810501E+18</v>
      </c>
      <c r="B5666" t="s">
        <v>14870</v>
      </c>
      <c r="C5666" t="s">
        <v>1</v>
      </c>
      <c r="D5666" t="s">
        <v>14871</v>
      </c>
      <c r="E5666" t="s">
        <v>14872</v>
      </c>
    </row>
    <row r="5667" spans="1:5" x14ac:dyDescent="0.25">
      <c r="A5667">
        <v>1.2342924145645801E+18</v>
      </c>
      <c r="B5667" t="s">
        <v>14873</v>
      </c>
      <c r="C5667" t="s">
        <v>1</v>
      </c>
      <c r="D5667" t="s">
        <v>14874</v>
      </c>
      <c r="E5667" t="s">
        <v>14875</v>
      </c>
    </row>
    <row r="5668" spans="1:5" x14ac:dyDescent="0.25">
      <c r="A5668">
        <v>1.2342923865216399E+18</v>
      </c>
      <c r="B5668" t="s">
        <v>14876</v>
      </c>
      <c r="C5668" t="s">
        <v>1</v>
      </c>
      <c r="D5668" t="s">
        <v>14877</v>
      </c>
      <c r="E5668" t="s">
        <v>13175</v>
      </c>
    </row>
    <row r="5669" spans="1:5" x14ac:dyDescent="0.25">
      <c r="A5669">
        <v>1.23429227507475E+18</v>
      </c>
      <c r="B5669" t="s">
        <v>14878</v>
      </c>
      <c r="C5669" t="s">
        <v>1</v>
      </c>
      <c r="D5669" t="s">
        <v>14879</v>
      </c>
      <c r="E5669" t="s">
        <v>14880</v>
      </c>
    </row>
    <row r="5670" spans="1:5" x14ac:dyDescent="0.25">
      <c r="A5670">
        <v>1.23429201892866E+18</v>
      </c>
      <c r="B5670" t="s">
        <v>14881</v>
      </c>
      <c r="C5670" t="s">
        <v>1</v>
      </c>
      <c r="D5670" t="s">
        <v>14882</v>
      </c>
      <c r="E5670" t="s">
        <v>14883</v>
      </c>
    </row>
    <row r="5671" spans="1:5" x14ac:dyDescent="0.25">
      <c r="A5671">
        <v>1.2342919794392599E+18</v>
      </c>
      <c r="B5671" t="s">
        <v>14884</v>
      </c>
      <c r="C5671" t="s">
        <v>1</v>
      </c>
      <c r="D5671" t="s">
        <v>14885</v>
      </c>
      <c r="E5671" t="s">
        <v>11695</v>
      </c>
    </row>
    <row r="5672" spans="1:5" x14ac:dyDescent="0.25">
      <c r="A5672">
        <v>1.2342919173593201E+18</v>
      </c>
      <c r="B5672" t="s">
        <v>14886</v>
      </c>
      <c r="C5672" t="s">
        <v>1</v>
      </c>
      <c r="D5672" t="s">
        <v>14887</v>
      </c>
      <c r="E5672" t="s">
        <v>5347</v>
      </c>
    </row>
    <row r="5673" spans="1:5" x14ac:dyDescent="0.25">
      <c r="A5673">
        <v>1.2342917203065999E+18</v>
      </c>
      <c r="B5673" t="s">
        <v>14888</v>
      </c>
      <c r="C5673" t="s">
        <v>1</v>
      </c>
      <c r="D5673" t="s">
        <v>5949</v>
      </c>
      <c r="E5673" t="s">
        <v>14889</v>
      </c>
    </row>
    <row r="5674" spans="1:5" x14ac:dyDescent="0.25">
      <c r="A5674">
        <v>1.23429134955122E+18</v>
      </c>
      <c r="B5674" t="s">
        <v>14890</v>
      </c>
      <c r="C5674" t="s">
        <v>1</v>
      </c>
      <c r="D5674" t="s">
        <v>14891</v>
      </c>
      <c r="E5674" t="s">
        <v>94</v>
      </c>
    </row>
    <row r="5675" spans="1:5" x14ac:dyDescent="0.25">
      <c r="A5675">
        <v>1.23429133990848E+18</v>
      </c>
      <c r="B5675" t="s">
        <v>14892</v>
      </c>
      <c r="C5675" t="s">
        <v>1</v>
      </c>
      <c r="D5675" t="s">
        <v>14893</v>
      </c>
      <c r="E5675" t="s">
        <v>14894</v>
      </c>
    </row>
    <row r="5676" spans="1:5" x14ac:dyDescent="0.25">
      <c r="A5676">
        <v>1.23429117764349E+18</v>
      </c>
      <c r="B5676" t="s">
        <v>14895</v>
      </c>
      <c r="C5676" t="s">
        <v>1</v>
      </c>
      <c r="D5676" t="s">
        <v>14896</v>
      </c>
      <c r="E5676" t="s">
        <v>4006</v>
      </c>
    </row>
    <row r="5677" spans="1:5" x14ac:dyDescent="0.25">
      <c r="A5677">
        <v>1.2342909539109299E+18</v>
      </c>
      <c r="B5677" t="s">
        <v>14897</v>
      </c>
      <c r="C5677" t="s">
        <v>1</v>
      </c>
      <c r="D5677" t="s">
        <v>14898</v>
      </c>
      <c r="E5677" t="s">
        <v>14899</v>
      </c>
    </row>
    <row r="5678" spans="1:5" x14ac:dyDescent="0.25">
      <c r="A5678">
        <v>1.23428988232496E+18</v>
      </c>
      <c r="B5678" t="s">
        <v>14900</v>
      </c>
      <c r="C5678" t="s">
        <v>1</v>
      </c>
      <c r="D5678" t="s">
        <v>14901</v>
      </c>
      <c r="E5678" t="s">
        <v>14902</v>
      </c>
    </row>
    <row r="5679" spans="1:5" x14ac:dyDescent="0.25">
      <c r="A5679">
        <v>1.2342898354327099E+18</v>
      </c>
      <c r="B5679" t="s">
        <v>14903</v>
      </c>
      <c r="C5679" t="s">
        <v>1</v>
      </c>
      <c r="D5679" t="s">
        <v>4424</v>
      </c>
      <c r="E5679" t="s">
        <v>4425</v>
      </c>
    </row>
    <row r="5680" spans="1:5" x14ac:dyDescent="0.25">
      <c r="A5680">
        <v>1.2342898269979599E+18</v>
      </c>
      <c r="B5680" t="s">
        <v>14904</v>
      </c>
      <c r="C5680" t="s">
        <v>1</v>
      </c>
      <c r="D5680" t="s">
        <v>14905</v>
      </c>
      <c r="E5680" t="s">
        <v>8530</v>
      </c>
    </row>
    <row r="5681" spans="1:5" x14ac:dyDescent="0.25">
      <c r="A5681">
        <v>1.2342897624769201E+18</v>
      </c>
      <c r="B5681" t="s">
        <v>14906</v>
      </c>
      <c r="C5681" t="s">
        <v>1</v>
      </c>
      <c r="D5681" t="s">
        <v>14907</v>
      </c>
      <c r="E5681" t="s">
        <v>14908</v>
      </c>
    </row>
    <row r="5682" spans="1:5" x14ac:dyDescent="0.25">
      <c r="A5682">
        <v>1.2342893282406999E+18</v>
      </c>
      <c r="B5682" t="s">
        <v>14909</v>
      </c>
      <c r="C5682" t="s">
        <v>1</v>
      </c>
      <c r="D5682" t="s">
        <v>14910</v>
      </c>
      <c r="E5682" t="s">
        <v>14911</v>
      </c>
    </row>
    <row r="5683" spans="1:5" x14ac:dyDescent="0.25">
      <c r="A5683">
        <v>1.2342885928952901E+18</v>
      </c>
      <c r="B5683" t="s">
        <v>14912</v>
      </c>
      <c r="C5683" t="s">
        <v>1</v>
      </c>
      <c r="D5683" t="s">
        <v>14913</v>
      </c>
      <c r="E5683" t="s">
        <v>14504</v>
      </c>
    </row>
    <row r="5684" spans="1:5" x14ac:dyDescent="0.25">
      <c r="A5684">
        <v>1.2342881345919201E+18</v>
      </c>
      <c r="B5684" t="s">
        <v>14914</v>
      </c>
      <c r="C5684" t="s">
        <v>1</v>
      </c>
      <c r="D5684" t="s">
        <v>14915</v>
      </c>
      <c r="E5684" t="s">
        <v>1678</v>
      </c>
    </row>
    <row r="5685" spans="1:5" x14ac:dyDescent="0.25">
      <c r="A5685">
        <v>1.2342876842287099E+18</v>
      </c>
      <c r="B5685" t="s">
        <v>14916</v>
      </c>
      <c r="C5685" t="s">
        <v>1</v>
      </c>
      <c r="D5685" t="s">
        <v>14917</v>
      </c>
      <c r="E5685" t="s">
        <v>14918</v>
      </c>
    </row>
    <row r="5686" spans="1:5" x14ac:dyDescent="0.25">
      <c r="A5686">
        <v>1.2342868957288599E+18</v>
      </c>
      <c r="B5686" t="s">
        <v>14919</v>
      </c>
      <c r="C5686" t="s">
        <v>1</v>
      </c>
      <c r="D5686" t="s">
        <v>14920</v>
      </c>
      <c r="E5686" t="s">
        <v>14921</v>
      </c>
    </row>
    <row r="5687" spans="1:5" x14ac:dyDescent="0.25">
      <c r="A5687">
        <v>1.2342864548236401E+18</v>
      </c>
      <c r="B5687" t="s">
        <v>14922</v>
      </c>
      <c r="C5687" t="s">
        <v>1</v>
      </c>
      <c r="D5687" t="s">
        <v>14923</v>
      </c>
      <c r="E5687" t="s">
        <v>1416</v>
      </c>
    </row>
    <row r="5688" spans="1:5" x14ac:dyDescent="0.25">
      <c r="A5688">
        <v>1.23428583311441E+18</v>
      </c>
      <c r="B5688" t="s">
        <v>14924</v>
      </c>
      <c r="C5688" t="s">
        <v>1</v>
      </c>
      <c r="D5688" t="s">
        <v>14925</v>
      </c>
      <c r="E5688" t="s">
        <v>2041</v>
      </c>
    </row>
    <row r="5689" spans="1:5" x14ac:dyDescent="0.25">
      <c r="A5689">
        <v>1.23428575562883E+18</v>
      </c>
      <c r="B5689" t="s">
        <v>14926</v>
      </c>
      <c r="C5689" t="s">
        <v>1</v>
      </c>
      <c r="D5689" t="s">
        <v>14927</v>
      </c>
      <c r="E5689" t="s">
        <v>14928</v>
      </c>
    </row>
    <row r="5690" spans="1:5" x14ac:dyDescent="0.25">
      <c r="A5690">
        <v>1.2342846773069499E+18</v>
      </c>
      <c r="B5690" t="s">
        <v>14929</v>
      </c>
      <c r="C5690" t="s">
        <v>1</v>
      </c>
      <c r="D5690" t="s">
        <v>14930</v>
      </c>
      <c r="E5690" t="s">
        <v>1416</v>
      </c>
    </row>
    <row r="5691" spans="1:5" x14ac:dyDescent="0.25">
      <c r="A5691">
        <v>1.23428454373519E+18</v>
      </c>
      <c r="B5691" t="s">
        <v>14931</v>
      </c>
      <c r="C5691" t="s">
        <v>1</v>
      </c>
      <c r="D5691" t="s">
        <v>14932</v>
      </c>
      <c r="E5691" t="s">
        <v>3936</v>
      </c>
    </row>
    <row r="5692" spans="1:5" x14ac:dyDescent="0.25">
      <c r="A5692">
        <v>1.2342844557302999E+18</v>
      </c>
      <c r="B5692" t="s">
        <v>14933</v>
      </c>
      <c r="C5692" t="s">
        <v>1</v>
      </c>
      <c r="D5692" t="s">
        <v>14934</v>
      </c>
      <c r="E5692" t="s">
        <v>14935</v>
      </c>
    </row>
    <row r="5693" spans="1:5" x14ac:dyDescent="0.25">
      <c r="A5693">
        <v>1.2342842288687401E+18</v>
      </c>
      <c r="B5693" t="s">
        <v>14936</v>
      </c>
      <c r="C5693" t="s">
        <v>1</v>
      </c>
      <c r="D5693" t="s">
        <v>14937</v>
      </c>
      <c r="E5693" t="s">
        <v>1416</v>
      </c>
    </row>
    <row r="5694" spans="1:5" x14ac:dyDescent="0.25">
      <c r="A5694">
        <v>1.2342838849064499E+18</v>
      </c>
      <c r="B5694" t="s">
        <v>14938</v>
      </c>
      <c r="C5694" t="s">
        <v>1</v>
      </c>
      <c r="D5694" t="s">
        <v>14939</v>
      </c>
      <c r="E5694" t="s">
        <v>14504</v>
      </c>
    </row>
    <row r="5695" spans="1:5" x14ac:dyDescent="0.25">
      <c r="A5695">
        <v>1.23428380208159E+18</v>
      </c>
      <c r="B5695" t="s">
        <v>14940</v>
      </c>
      <c r="C5695" t="s">
        <v>1</v>
      </c>
      <c r="D5695" t="s">
        <v>14941</v>
      </c>
      <c r="E5695" t="s">
        <v>94</v>
      </c>
    </row>
    <row r="5696" spans="1:5" x14ac:dyDescent="0.25">
      <c r="A5696">
        <v>1.2342825283679201E+18</v>
      </c>
      <c r="B5696" t="s">
        <v>14942</v>
      </c>
      <c r="C5696" t="s">
        <v>1</v>
      </c>
      <c r="D5696" t="s">
        <v>14943</v>
      </c>
      <c r="E5696" t="s">
        <v>1605</v>
      </c>
    </row>
    <row r="5697" spans="1:5" x14ac:dyDescent="0.25">
      <c r="A5697">
        <v>1.23428252477746E+18</v>
      </c>
      <c r="B5697" t="s">
        <v>14944</v>
      </c>
      <c r="C5697" t="s">
        <v>1</v>
      </c>
      <c r="D5697" t="s">
        <v>14945</v>
      </c>
      <c r="E5697" t="s">
        <v>14946</v>
      </c>
    </row>
    <row r="5698" spans="1:5" x14ac:dyDescent="0.25">
      <c r="A5698">
        <v>1.2342824001563899E+18</v>
      </c>
      <c r="B5698" t="s">
        <v>14947</v>
      </c>
      <c r="C5698" t="s">
        <v>1</v>
      </c>
      <c r="D5698" t="s">
        <v>14948</v>
      </c>
      <c r="E5698" t="s">
        <v>14949</v>
      </c>
    </row>
    <row r="5699" spans="1:5" x14ac:dyDescent="0.25">
      <c r="A5699">
        <v>1.23428239386079E+18</v>
      </c>
      <c r="B5699" t="s">
        <v>14950</v>
      </c>
      <c r="C5699" t="s">
        <v>1</v>
      </c>
      <c r="D5699" t="s">
        <v>14951</v>
      </c>
      <c r="E5699" t="s">
        <v>1077</v>
      </c>
    </row>
    <row r="5700" spans="1:5" x14ac:dyDescent="0.25">
      <c r="A5700">
        <v>1.23428238800129E+18</v>
      </c>
      <c r="B5700" t="s">
        <v>14952</v>
      </c>
      <c r="C5700" t="s">
        <v>1</v>
      </c>
      <c r="D5700" t="s">
        <v>1734</v>
      </c>
      <c r="E5700" t="s">
        <v>10692</v>
      </c>
    </row>
    <row r="5701" spans="1:5" x14ac:dyDescent="0.25">
      <c r="A5701">
        <v>1.23428229001805E+18</v>
      </c>
      <c r="B5701" t="s">
        <v>14953</v>
      </c>
      <c r="C5701" t="s">
        <v>1</v>
      </c>
      <c r="D5701" t="s">
        <v>14954</v>
      </c>
      <c r="E5701" t="s">
        <v>10367</v>
      </c>
    </row>
    <row r="5702" spans="1:5" x14ac:dyDescent="0.25">
      <c r="A5702">
        <v>1.23428163098816E+18</v>
      </c>
      <c r="B5702" t="s">
        <v>14955</v>
      </c>
      <c r="C5702" t="s">
        <v>1</v>
      </c>
      <c r="D5702" t="s">
        <v>14956</v>
      </c>
      <c r="E5702" t="s">
        <v>14957</v>
      </c>
    </row>
    <row r="5703" spans="1:5" x14ac:dyDescent="0.25">
      <c r="A5703">
        <v>1.23428068817982E+18</v>
      </c>
      <c r="B5703" t="s">
        <v>14958</v>
      </c>
      <c r="C5703" t="s">
        <v>1</v>
      </c>
      <c r="D5703" t="s">
        <v>14959</v>
      </c>
      <c r="E5703" t="s">
        <v>14960</v>
      </c>
    </row>
    <row r="5704" spans="1:5" x14ac:dyDescent="0.25">
      <c r="A5704">
        <v>1.23428038141695E+18</v>
      </c>
      <c r="B5704" t="s">
        <v>14961</v>
      </c>
      <c r="C5704" t="s">
        <v>1</v>
      </c>
      <c r="D5704" t="s">
        <v>14962</v>
      </c>
      <c r="E5704" t="s">
        <v>7550</v>
      </c>
    </row>
    <row r="5705" spans="1:5" x14ac:dyDescent="0.25">
      <c r="A5705">
        <v>1.23428026343521E+18</v>
      </c>
      <c r="B5705" t="s">
        <v>14963</v>
      </c>
      <c r="C5705" t="s">
        <v>1</v>
      </c>
      <c r="D5705" t="s">
        <v>14964</v>
      </c>
      <c r="E5705" t="s">
        <v>14965</v>
      </c>
    </row>
    <row r="5706" spans="1:5" x14ac:dyDescent="0.25">
      <c r="A5706">
        <v>1.2342800377522401E+18</v>
      </c>
      <c r="B5706" t="s">
        <v>14966</v>
      </c>
      <c r="C5706" t="s">
        <v>1</v>
      </c>
      <c r="D5706" t="s">
        <v>14967</v>
      </c>
      <c r="E5706" t="s">
        <v>10260</v>
      </c>
    </row>
    <row r="5707" spans="1:5" x14ac:dyDescent="0.25">
      <c r="A5707">
        <v>1.2342797684571699E+18</v>
      </c>
      <c r="B5707" t="s">
        <v>14968</v>
      </c>
      <c r="C5707" t="s">
        <v>1</v>
      </c>
      <c r="D5707" t="s">
        <v>14969</v>
      </c>
      <c r="E5707" t="s">
        <v>14504</v>
      </c>
    </row>
    <row r="5708" spans="1:5" x14ac:dyDescent="0.25">
      <c r="A5708">
        <v>1.2342795766011E+18</v>
      </c>
      <c r="B5708" t="s">
        <v>14970</v>
      </c>
      <c r="C5708" t="s">
        <v>1</v>
      </c>
      <c r="D5708" t="s">
        <v>14971</v>
      </c>
      <c r="E5708" t="s">
        <v>10260</v>
      </c>
    </row>
    <row r="5709" spans="1:5" x14ac:dyDescent="0.25">
      <c r="A5709">
        <v>1.2342794026172201E+18</v>
      </c>
      <c r="B5709" t="s">
        <v>14972</v>
      </c>
      <c r="C5709" t="s">
        <v>1</v>
      </c>
      <c r="D5709" t="s">
        <v>14973</v>
      </c>
      <c r="E5709" t="s">
        <v>10260</v>
      </c>
    </row>
    <row r="5710" spans="1:5" x14ac:dyDescent="0.25">
      <c r="A5710">
        <v>1.2342793341370099E+18</v>
      </c>
      <c r="B5710" t="s">
        <v>14974</v>
      </c>
      <c r="C5710" t="s">
        <v>1</v>
      </c>
      <c r="D5710" t="s">
        <v>14975</v>
      </c>
      <c r="E5710" t="s">
        <v>14976</v>
      </c>
    </row>
    <row r="5711" spans="1:5" x14ac:dyDescent="0.25">
      <c r="A5711">
        <v>1.2342788331567099E+18</v>
      </c>
      <c r="B5711" t="s">
        <v>14977</v>
      </c>
      <c r="C5711" t="s">
        <v>1</v>
      </c>
      <c r="D5711" t="s">
        <v>14978</v>
      </c>
      <c r="E5711" t="s">
        <v>14979</v>
      </c>
    </row>
    <row r="5712" spans="1:5" x14ac:dyDescent="0.25">
      <c r="A5712">
        <v>1.2342774579827799E+18</v>
      </c>
      <c r="B5712" t="s">
        <v>14980</v>
      </c>
      <c r="C5712" t="s">
        <v>1</v>
      </c>
      <c r="D5712" t="s">
        <v>14981</v>
      </c>
      <c r="E5712" t="s">
        <v>14982</v>
      </c>
    </row>
    <row r="5713" spans="1:5" x14ac:dyDescent="0.25">
      <c r="A5713">
        <v>1.23427699452067E+18</v>
      </c>
      <c r="B5713" t="s">
        <v>14983</v>
      </c>
      <c r="C5713" t="s">
        <v>1</v>
      </c>
      <c r="D5713" t="s">
        <v>14984</v>
      </c>
      <c r="E5713" t="s">
        <v>14985</v>
      </c>
    </row>
    <row r="5714" spans="1:5" x14ac:dyDescent="0.25">
      <c r="A5714">
        <v>1.2342769157432599E+18</v>
      </c>
      <c r="B5714" t="s">
        <v>14986</v>
      </c>
      <c r="C5714" t="s">
        <v>1</v>
      </c>
      <c r="D5714" t="s">
        <v>14987</v>
      </c>
      <c r="E5714" t="s">
        <v>12181</v>
      </c>
    </row>
    <row r="5715" spans="1:5" x14ac:dyDescent="0.25">
      <c r="A5715">
        <v>1.23427636372653E+18</v>
      </c>
      <c r="B5715" t="s">
        <v>14988</v>
      </c>
      <c r="C5715" t="s">
        <v>1</v>
      </c>
      <c r="D5715" t="s">
        <v>14989</v>
      </c>
      <c r="E5715" t="s">
        <v>10260</v>
      </c>
    </row>
    <row r="5716" spans="1:5" x14ac:dyDescent="0.25">
      <c r="A5716">
        <v>1.2342762518645701E+18</v>
      </c>
      <c r="B5716" t="s">
        <v>14990</v>
      </c>
      <c r="C5716" t="s">
        <v>1</v>
      </c>
      <c r="D5716" t="s">
        <v>14991</v>
      </c>
      <c r="E5716" t="s">
        <v>94</v>
      </c>
    </row>
    <row r="5717" spans="1:5" x14ac:dyDescent="0.25">
      <c r="A5717">
        <v>1.2342762250168399E+18</v>
      </c>
      <c r="B5717" t="s">
        <v>14992</v>
      </c>
      <c r="C5717" t="s">
        <v>1</v>
      </c>
      <c r="D5717" t="s">
        <v>14993</v>
      </c>
      <c r="E5717" t="s">
        <v>14994</v>
      </c>
    </row>
    <row r="5718" spans="1:5" x14ac:dyDescent="0.25">
      <c r="A5718">
        <v>1.2342757556908401E+18</v>
      </c>
      <c r="B5718" t="s">
        <v>14995</v>
      </c>
      <c r="C5718" t="s">
        <v>1</v>
      </c>
      <c r="D5718" t="s">
        <v>14996</v>
      </c>
      <c r="E5718" t="s">
        <v>14997</v>
      </c>
    </row>
    <row r="5719" spans="1:5" x14ac:dyDescent="0.25">
      <c r="A5719">
        <v>1.2342757398156201E+18</v>
      </c>
      <c r="B5719" t="s">
        <v>14998</v>
      </c>
      <c r="C5719" t="s">
        <v>1</v>
      </c>
      <c r="D5719" t="s">
        <v>11700</v>
      </c>
      <c r="E5719" t="s">
        <v>11701</v>
      </c>
    </row>
    <row r="5720" spans="1:5" x14ac:dyDescent="0.25">
      <c r="A5720">
        <v>1.23427566216221E+18</v>
      </c>
      <c r="B5720" t="s">
        <v>14999</v>
      </c>
      <c r="C5720" t="s">
        <v>1</v>
      </c>
      <c r="D5720" t="s">
        <v>15000</v>
      </c>
      <c r="E5720" t="s">
        <v>961</v>
      </c>
    </row>
    <row r="5721" spans="1:5" x14ac:dyDescent="0.25">
      <c r="A5721">
        <v>1.23427562105379E+18</v>
      </c>
      <c r="B5721" t="s">
        <v>15001</v>
      </c>
      <c r="C5721" t="s">
        <v>1</v>
      </c>
      <c r="D5721" t="s">
        <v>15002</v>
      </c>
      <c r="E5721" t="s">
        <v>6440</v>
      </c>
    </row>
    <row r="5722" spans="1:5" x14ac:dyDescent="0.25">
      <c r="A5722">
        <v>1.23427487582255E+18</v>
      </c>
      <c r="B5722" t="s">
        <v>15003</v>
      </c>
      <c r="C5722" t="s">
        <v>1</v>
      </c>
      <c r="D5722" t="s">
        <v>15004</v>
      </c>
      <c r="E5722" t="s">
        <v>1792</v>
      </c>
    </row>
    <row r="5723" spans="1:5" x14ac:dyDescent="0.25">
      <c r="A5723">
        <v>1.2342747516668401E+18</v>
      </c>
      <c r="B5723" t="s">
        <v>15005</v>
      </c>
      <c r="C5723" t="s">
        <v>1</v>
      </c>
      <c r="D5723" t="s">
        <v>15006</v>
      </c>
      <c r="E5723" t="s">
        <v>15007</v>
      </c>
    </row>
    <row r="5724" spans="1:5" x14ac:dyDescent="0.25">
      <c r="A5724">
        <v>1.23427440830862E+18</v>
      </c>
      <c r="B5724" t="s">
        <v>15008</v>
      </c>
      <c r="C5724" t="s">
        <v>1</v>
      </c>
      <c r="D5724" t="s">
        <v>15009</v>
      </c>
      <c r="E5724" t="s">
        <v>15010</v>
      </c>
    </row>
    <row r="5725" spans="1:5" x14ac:dyDescent="0.25">
      <c r="A5725">
        <v>1.2342743489130399E+18</v>
      </c>
      <c r="B5725" t="s">
        <v>15011</v>
      </c>
      <c r="C5725" t="s">
        <v>1</v>
      </c>
      <c r="D5725" t="s">
        <v>15012</v>
      </c>
      <c r="E5725" t="s">
        <v>15013</v>
      </c>
    </row>
    <row r="5726" spans="1:5" x14ac:dyDescent="0.25">
      <c r="A5726">
        <v>1.2342737491149801E+18</v>
      </c>
      <c r="B5726" t="s">
        <v>15014</v>
      </c>
      <c r="C5726" t="s">
        <v>1</v>
      </c>
      <c r="D5726" t="s">
        <v>15015</v>
      </c>
      <c r="E5726" t="s">
        <v>2182</v>
      </c>
    </row>
    <row r="5727" spans="1:5" x14ac:dyDescent="0.25">
      <c r="A5727">
        <v>1.23427335408689E+18</v>
      </c>
      <c r="B5727" t="s">
        <v>15016</v>
      </c>
      <c r="C5727" t="s">
        <v>1</v>
      </c>
      <c r="D5727" t="s">
        <v>15017</v>
      </c>
      <c r="E5727" t="s">
        <v>2502</v>
      </c>
    </row>
    <row r="5728" spans="1:5" x14ac:dyDescent="0.25">
      <c r="A5728">
        <v>1.23427325679165E+18</v>
      </c>
      <c r="B5728" t="s">
        <v>15018</v>
      </c>
      <c r="C5728" t="s">
        <v>1</v>
      </c>
      <c r="D5728" t="s">
        <v>15019</v>
      </c>
      <c r="E5728" t="s">
        <v>10260</v>
      </c>
    </row>
    <row r="5729" spans="1:5" x14ac:dyDescent="0.25">
      <c r="A5729">
        <v>1.23427315279827E+18</v>
      </c>
      <c r="B5729" t="s">
        <v>15020</v>
      </c>
      <c r="C5729" t="s">
        <v>1</v>
      </c>
      <c r="D5729" t="s">
        <v>15021</v>
      </c>
      <c r="E5729" t="s">
        <v>15022</v>
      </c>
    </row>
    <row r="5730" spans="1:5" x14ac:dyDescent="0.25">
      <c r="A5730">
        <v>1.23427223486626E+18</v>
      </c>
      <c r="B5730" t="s">
        <v>15023</v>
      </c>
      <c r="C5730" t="s">
        <v>1</v>
      </c>
      <c r="D5730" t="s">
        <v>15024</v>
      </c>
      <c r="E5730" t="s">
        <v>15025</v>
      </c>
    </row>
    <row r="5731" spans="1:5" x14ac:dyDescent="0.25">
      <c r="A5731">
        <v>1.23427199009938E+18</v>
      </c>
      <c r="B5731" t="s">
        <v>15026</v>
      </c>
      <c r="C5731" t="s">
        <v>1</v>
      </c>
      <c r="D5731" t="s">
        <v>15027</v>
      </c>
      <c r="E5731" t="s">
        <v>9722</v>
      </c>
    </row>
    <row r="5732" spans="1:5" x14ac:dyDescent="0.25">
      <c r="A5732">
        <v>1.23427173595392E+18</v>
      </c>
      <c r="B5732" t="s">
        <v>15028</v>
      </c>
      <c r="C5732" t="s">
        <v>1</v>
      </c>
      <c r="D5732" t="s">
        <v>15029</v>
      </c>
      <c r="E5732" t="s">
        <v>15030</v>
      </c>
    </row>
    <row r="5733" spans="1:5" x14ac:dyDescent="0.25">
      <c r="A5733">
        <v>1.2342714108365299E+18</v>
      </c>
      <c r="B5733" t="s">
        <v>15031</v>
      </c>
      <c r="C5733" t="s">
        <v>1</v>
      </c>
      <c r="D5733" t="s">
        <v>15032</v>
      </c>
      <c r="E5733" t="s">
        <v>15033</v>
      </c>
    </row>
    <row r="5734" spans="1:5" x14ac:dyDescent="0.25">
      <c r="A5734">
        <v>1.23427122590563E+18</v>
      </c>
      <c r="B5734" t="s">
        <v>15034</v>
      </c>
      <c r="C5734" t="s">
        <v>1</v>
      </c>
      <c r="D5734" t="s">
        <v>15035</v>
      </c>
      <c r="E5734" t="s">
        <v>15036</v>
      </c>
    </row>
    <row r="5735" spans="1:5" x14ac:dyDescent="0.25">
      <c r="A5735">
        <v>1.23427118337522E+18</v>
      </c>
      <c r="B5735" t="s">
        <v>15037</v>
      </c>
      <c r="C5735" t="s">
        <v>1</v>
      </c>
      <c r="D5735" t="s">
        <v>15038</v>
      </c>
      <c r="E5735" t="s">
        <v>15039</v>
      </c>
    </row>
    <row r="5736" spans="1:5" x14ac:dyDescent="0.25">
      <c r="A5736">
        <v>1.23427099207315E+18</v>
      </c>
      <c r="B5736" t="s">
        <v>15040</v>
      </c>
      <c r="C5736" t="s">
        <v>1</v>
      </c>
      <c r="D5736" t="s">
        <v>1823</v>
      </c>
      <c r="E5736" t="s">
        <v>1824</v>
      </c>
    </row>
    <row r="5737" spans="1:5" x14ac:dyDescent="0.25">
      <c r="A5737">
        <v>1.23427095589314E+18</v>
      </c>
      <c r="B5737" t="s">
        <v>15041</v>
      </c>
      <c r="C5737" t="s">
        <v>1</v>
      </c>
      <c r="D5737" t="s">
        <v>15042</v>
      </c>
      <c r="E5737" t="s">
        <v>15043</v>
      </c>
    </row>
    <row r="5738" spans="1:5" x14ac:dyDescent="0.25">
      <c r="A5738">
        <v>1.2342706573383301E+18</v>
      </c>
      <c r="B5738" t="s">
        <v>15044</v>
      </c>
      <c r="C5738" t="s">
        <v>1</v>
      </c>
      <c r="D5738" t="s">
        <v>15045</v>
      </c>
      <c r="E5738" t="s">
        <v>2742</v>
      </c>
    </row>
    <row r="5739" spans="1:5" x14ac:dyDescent="0.25">
      <c r="A5739">
        <v>1.23427034057615E+18</v>
      </c>
      <c r="B5739" t="s">
        <v>15046</v>
      </c>
      <c r="C5739" t="s">
        <v>1</v>
      </c>
      <c r="D5739" t="s">
        <v>15047</v>
      </c>
      <c r="E5739" t="s">
        <v>15048</v>
      </c>
    </row>
    <row r="5740" spans="1:5" x14ac:dyDescent="0.25">
      <c r="A5740">
        <v>1.23427020854355E+18</v>
      </c>
      <c r="B5740" t="s">
        <v>15049</v>
      </c>
      <c r="C5740" t="s">
        <v>1</v>
      </c>
      <c r="D5740" t="s">
        <v>15050</v>
      </c>
      <c r="E5740" t="s">
        <v>15051</v>
      </c>
    </row>
    <row r="5741" spans="1:5" x14ac:dyDescent="0.25">
      <c r="A5741">
        <v>1.23426969811358E+18</v>
      </c>
      <c r="B5741" t="s">
        <v>15052</v>
      </c>
      <c r="C5741" t="s">
        <v>1</v>
      </c>
      <c r="D5741" t="s">
        <v>15053</v>
      </c>
      <c r="E5741" t="s">
        <v>13175</v>
      </c>
    </row>
    <row r="5742" spans="1:5" x14ac:dyDescent="0.25">
      <c r="A5742">
        <v>1.23426944618275E+18</v>
      </c>
      <c r="B5742" t="s">
        <v>15054</v>
      </c>
      <c r="C5742" t="s">
        <v>1</v>
      </c>
      <c r="D5742" t="s">
        <v>15055</v>
      </c>
      <c r="E5742" t="s">
        <v>15056</v>
      </c>
    </row>
    <row r="5743" spans="1:5" x14ac:dyDescent="0.25">
      <c r="A5743">
        <v>1.23426908102226E+18</v>
      </c>
      <c r="B5743" t="s">
        <v>15057</v>
      </c>
      <c r="C5743" t="s">
        <v>1</v>
      </c>
      <c r="D5743" t="s">
        <v>15058</v>
      </c>
      <c r="E5743" t="s">
        <v>15059</v>
      </c>
    </row>
    <row r="5744" spans="1:5" x14ac:dyDescent="0.25">
      <c r="A5744">
        <v>1.23426870124911E+18</v>
      </c>
      <c r="B5744" t="s">
        <v>15060</v>
      </c>
      <c r="C5744" t="s">
        <v>1</v>
      </c>
      <c r="D5744" t="s">
        <v>15061</v>
      </c>
      <c r="E5744" t="s">
        <v>94</v>
      </c>
    </row>
    <row r="5745" spans="1:5" x14ac:dyDescent="0.25">
      <c r="A5745">
        <v>1.2342684281161201E+18</v>
      </c>
      <c r="B5745" t="s">
        <v>15062</v>
      </c>
      <c r="C5745" t="s">
        <v>1</v>
      </c>
      <c r="D5745" t="s">
        <v>15063</v>
      </c>
      <c r="E5745" t="s">
        <v>6851</v>
      </c>
    </row>
    <row r="5746" spans="1:5" x14ac:dyDescent="0.25">
      <c r="A5746">
        <v>1.2342678986229299E+18</v>
      </c>
      <c r="B5746" t="s">
        <v>15064</v>
      </c>
      <c r="C5746" t="s">
        <v>1</v>
      </c>
      <c r="D5746" t="s">
        <v>15065</v>
      </c>
      <c r="E5746" t="s">
        <v>15066</v>
      </c>
    </row>
    <row r="5747" spans="1:5" x14ac:dyDescent="0.25">
      <c r="A5747">
        <v>1.2342673578303501E+18</v>
      </c>
      <c r="B5747" t="s">
        <v>15067</v>
      </c>
      <c r="C5747" t="s">
        <v>1</v>
      </c>
      <c r="D5747" t="s">
        <v>1866</v>
      </c>
      <c r="E5747" t="s">
        <v>1867</v>
      </c>
    </row>
    <row r="5748" spans="1:5" x14ac:dyDescent="0.25">
      <c r="A5748">
        <v>1.23426725058624E+18</v>
      </c>
      <c r="B5748" t="s">
        <v>15068</v>
      </c>
      <c r="C5748" t="s">
        <v>1</v>
      </c>
      <c r="D5748" t="s">
        <v>15069</v>
      </c>
      <c r="E5748" t="s">
        <v>15070</v>
      </c>
    </row>
    <row r="5749" spans="1:5" x14ac:dyDescent="0.25">
      <c r="A5749">
        <v>1.2342669089517E+18</v>
      </c>
      <c r="B5749" t="s">
        <v>15071</v>
      </c>
      <c r="C5749" t="s">
        <v>1</v>
      </c>
      <c r="D5749" t="s">
        <v>15072</v>
      </c>
      <c r="E5749" t="s">
        <v>6661</v>
      </c>
    </row>
    <row r="5750" spans="1:5" x14ac:dyDescent="0.25">
      <c r="A5750">
        <v>1.2342667634386401E+18</v>
      </c>
      <c r="B5750" t="s">
        <v>15073</v>
      </c>
      <c r="C5750" t="s">
        <v>1</v>
      </c>
      <c r="D5750" t="s">
        <v>15074</v>
      </c>
      <c r="E5750" t="s">
        <v>15075</v>
      </c>
    </row>
    <row r="5751" spans="1:5" x14ac:dyDescent="0.25">
      <c r="A5751">
        <v>1.23426648117456E+18</v>
      </c>
      <c r="B5751" t="s">
        <v>15076</v>
      </c>
      <c r="C5751" t="s">
        <v>1</v>
      </c>
      <c r="D5751" t="s">
        <v>15077</v>
      </c>
      <c r="E5751" t="s">
        <v>15078</v>
      </c>
    </row>
    <row r="5752" spans="1:5" x14ac:dyDescent="0.25">
      <c r="A5752">
        <v>1.2342659213525399E+18</v>
      </c>
      <c r="B5752" t="s">
        <v>15079</v>
      </c>
      <c r="C5752" t="s">
        <v>1</v>
      </c>
      <c r="D5752" t="s">
        <v>15080</v>
      </c>
      <c r="E5752" t="s">
        <v>15081</v>
      </c>
    </row>
    <row r="5753" spans="1:5" x14ac:dyDescent="0.25">
      <c r="A5753">
        <v>1.23426583384258E+18</v>
      </c>
      <c r="B5753" t="s">
        <v>15082</v>
      </c>
      <c r="C5753" t="s">
        <v>1</v>
      </c>
      <c r="D5753" t="s">
        <v>15083</v>
      </c>
      <c r="E5753" t="s">
        <v>15084</v>
      </c>
    </row>
    <row r="5754" spans="1:5" x14ac:dyDescent="0.25">
      <c r="A5754">
        <v>1.2342651760204001E+18</v>
      </c>
      <c r="B5754" t="s">
        <v>15085</v>
      </c>
      <c r="C5754" t="s">
        <v>1</v>
      </c>
      <c r="D5754" t="s">
        <v>15086</v>
      </c>
      <c r="E5754" t="s">
        <v>15078</v>
      </c>
    </row>
    <row r="5755" spans="1:5" x14ac:dyDescent="0.25">
      <c r="A5755">
        <v>1.2342651098133901E+18</v>
      </c>
      <c r="B5755" t="s">
        <v>15087</v>
      </c>
      <c r="C5755" t="s">
        <v>1</v>
      </c>
      <c r="D5755" t="s">
        <v>15088</v>
      </c>
      <c r="E5755" t="s">
        <v>15089</v>
      </c>
    </row>
    <row r="5756" spans="1:5" x14ac:dyDescent="0.25">
      <c r="A5756">
        <v>1.2342649856829199E+18</v>
      </c>
      <c r="B5756" t="s">
        <v>15090</v>
      </c>
      <c r="C5756" t="s">
        <v>1</v>
      </c>
      <c r="D5756" t="s">
        <v>15091</v>
      </c>
      <c r="E5756" t="s">
        <v>11029</v>
      </c>
    </row>
    <row r="5757" spans="1:5" x14ac:dyDescent="0.25">
      <c r="A5757">
        <v>1.2342646593912E+18</v>
      </c>
      <c r="B5757" t="s">
        <v>15092</v>
      </c>
      <c r="C5757" t="s">
        <v>1</v>
      </c>
      <c r="D5757" t="s">
        <v>15093</v>
      </c>
      <c r="E5757" t="s">
        <v>1988</v>
      </c>
    </row>
    <row r="5758" spans="1:5" x14ac:dyDescent="0.25">
      <c r="A5758">
        <v>1.2342645411453901E+18</v>
      </c>
      <c r="B5758" t="s">
        <v>15094</v>
      </c>
      <c r="C5758" t="s">
        <v>1</v>
      </c>
      <c r="D5758" t="s">
        <v>15095</v>
      </c>
      <c r="E5758" t="s">
        <v>15078</v>
      </c>
    </row>
    <row r="5759" spans="1:5" x14ac:dyDescent="0.25">
      <c r="A5759">
        <v>1.23426438582193E+18</v>
      </c>
      <c r="B5759" t="s">
        <v>15096</v>
      </c>
      <c r="C5759" t="s">
        <v>1</v>
      </c>
      <c r="D5759" t="s">
        <v>15097</v>
      </c>
      <c r="E5759" t="s">
        <v>15098</v>
      </c>
    </row>
    <row r="5760" spans="1:5" x14ac:dyDescent="0.25">
      <c r="A5760">
        <v>1.23426304069182E+18</v>
      </c>
      <c r="B5760" t="s">
        <v>15099</v>
      </c>
      <c r="C5760" t="s">
        <v>1</v>
      </c>
      <c r="D5760" t="s">
        <v>15100</v>
      </c>
      <c r="E5760" t="s">
        <v>6379</v>
      </c>
    </row>
    <row r="5761" spans="1:5" x14ac:dyDescent="0.25">
      <c r="A5761">
        <v>1.2342621664730701E+18</v>
      </c>
      <c r="B5761" t="s">
        <v>15101</v>
      </c>
      <c r="C5761" t="s">
        <v>1</v>
      </c>
      <c r="D5761" t="s">
        <v>15102</v>
      </c>
      <c r="E5761" t="s">
        <v>15103</v>
      </c>
    </row>
    <row r="5762" spans="1:5" x14ac:dyDescent="0.25">
      <c r="A5762">
        <v>1.2342619012338299E+18</v>
      </c>
      <c r="B5762" t="s">
        <v>15104</v>
      </c>
      <c r="C5762" t="s">
        <v>1</v>
      </c>
      <c r="D5762" t="s">
        <v>15105</v>
      </c>
      <c r="E5762" t="s">
        <v>15106</v>
      </c>
    </row>
    <row r="5763" spans="1:5" x14ac:dyDescent="0.25">
      <c r="A5763">
        <v>1.2342615351590001E+18</v>
      </c>
      <c r="B5763" t="s">
        <v>15107</v>
      </c>
      <c r="C5763" t="s">
        <v>1</v>
      </c>
      <c r="D5763" t="s">
        <v>15108</v>
      </c>
      <c r="E5763" t="s">
        <v>6379</v>
      </c>
    </row>
    <row r="5764" spans="1:5" x14ac:dyDescent="0.25">
      <c r="A5764">
        <v>1.2342611510741299E+18</v>
      </c>
      <c r="B5764" t="s">
        <v>15109</v>
      </c>
      <c r="C5764" t="s">
        <v>1</v>
      </c>
      <c r="D5764" t="s">
        <v>15110</v>
      </c>
      <c r="E5764" t="s">
        <v>94</v>
      </c>
    </row>
    <row r="5765" spans="1:5" x14ac:dyDescent="0.25">
      <c r="A5765">
        <v>1.2342596886292301E+18</v>
      </c>
      <c r="B5765" t="s">
        <v>15111</v>
      </c>
      <c r="C5765" t="s">
        <v>1</v>
      </c>
      <c r="D5765" t="s">
        <v>15112</v>
      </c>
      <c r="E5765" t="s">
        <v>15113</v>
      </c>
    </row>
    <row r="5766" spans="1:5" x14ac:dyDescent="0.25">
      <c r="A5766">
        <v>1.23425963702687E+18</v>
      </c>
      <c r="B5766" t="s">
        <v>15114</v>
      </c>
      <c r="C5766" t="s">
        <v>1</v>
      </c>
      <c r="D5766" t="s">
        <v>15115</v>
      </c>
      <c r="E5766" t="s">
        <v>15116</v>
      </c>
    </row>
    <row r="5767" spans="1:5" x14ac:dyDescent="0.25">
      <c r="A5767">
        <v>1.2342584066235799E+18</v>
      </c>
      <c r="B5767" t="s">
        <v>15117</v>
      </c>
      <c r="C5767" t="s">
        <v>1</v>
      </c>
      <c r="D5767" t="s">
        <v>15118</v>
      </c>
      <c r="E5767" t="s">
        <v>6590</v>
      </c>
    </row>
    <row r="5768" spans="1:5" x14ac:dyDescent="0.25">
      <c r="A5768">
        <v>1.2342581131146399E+18</v>
      </c>
      <c r="B5768" t="s">
        <v>15119</v>
      </c>
      <c r="C5768" t="s">
        <v>1</v>
      </c>
      <c r="D5768" t="s">
        <v>15120</v>
      </c>
      <c r="E5768" t="s">
        <v>2595</v>
      </c>
    </row>
    <row r="5769" spans="1:5" x14ac:dyDescent="0.25">
      <c r="A5769">
        <v>1.2342579929226801E+18</v>
      </c>
      <c r="B5769" t="s">
        <v>15121</v>
      </c>
      <c r="C5769" t="s">
        <v>1</v>
      </c>
      <c r="D5769" t="s">
        <v>15122</v>
      </c>
      <c r="E5769" t="s">
        <v>15123</v>
      </c>
    </row>
    <row r="5770" spans="1:5" x14ac:dyDescent="0.25">
      <c r="A5770">
        <v>1.2342575497062999E+18</v>
      </c>
      <c r="B5770" t="s">
        <v>15124</v>
      </c>
      <c r="C5770" t="s">
        <v>1</v>
      </c>
      <c r="D5770" t="s">
        <v>1082</v>
      </c>
      <c r="E5770" t="s">
        <v>13221</v>
      </c>
    </row>
    <row r="5771" spans="1:5" x14ac:dyDescent="0.25">
      <c r="A5771">
        <v>1.2342571104536901E+18</v>
      </c>
      <c r="B5771" t="s">
        <v>15125</v>
      </c>
      <c r="C5771" t="s">
        <v>1</v>
      </c>
      <c r="D5771" t="s">
        <v>5322</v>
      </c>
      <c r="E5771" t="s">
        <v>76</v>
      </c>
    </row>
    <row r="5772" spans="1:5" x14ac:dyDescent="0.25">
      <c r="A5772">
        <v>1.23425676092126E+18</v>
      </c>
      <c r="B5772" t="s">
        <v>15126</v>
      </c>
      <c r="C5772" t="s">
        <v>1</v>
      </c>
      <c r="D5772" t="s">
        <v>15127</v>
      </c>
      <c r="E5772" t="s">
        <v>15128</v>
      </c>
    </row>
    <row r="5773" spans="1:5" x14ac:dyDescent="0.25">
      <c r="A5773">
        <v>1.2342563126844301E+18</v>
      </c>
      <c r="B5773" t="s">
        <v>15129</v>
      </c>
      <c r="C5773" t="s">
        <v>1</v>
      </c>
      <c r="D5773" t="s">
        <v>15130</v>
      </c>
      <c r="E5773" t="s">
        <v>15131</v>
      </c>
    </row>
    <row r="5774" spans="1:5" x14ac:dyDescent="0.25">
      <c r="A5774">
        <v>1.23425587416993E+18</v>
      </c>
      <c r="B5774" t="s">
        <v>15132</v>
      </c>
      <c r="C5774" t="s">
        <v>1</v>
      </c>
      <c r="D5774" t="s">
        <v>15133</v>
      </c>
      <c r="E5774" t="s">
        <v>10050</v>
      </c>
    </row>
    <row r="5775" spans="1:5" x14ac:dyDescent="0.25">
      <c r="A5775">
        <v>1.2342555484067899E+18</v>
      </c>
      <c r="B5775" t="s">
        <v>15134</v>
      </c>
      <c r="C5775" t="s">
        <v>1</v>
      </c>
      <c r="D5775" t="s">
        <v>15135</v>
      </c>
      <c r="E5775" t="s">
        <v>15136</v>
      </c>
    </row>
    <row r="5776" spans="1:5" x14ac:dyDescent="0.25">
      <c r="A5776">
        <v>1.2342547855592599E+18</v>
      </c>
      <c r="B5776" t="s">
        <v>15137</v>
      </c>
      <c r="C5776" t="s">
        <v>1</v>
      </c>
      <c r="D5776" t="s">
        <v>15138</v>
      </c>
      <c r="E5776" t="s">
        <v>15139</v>
      </c>
    </row>
    <row r="5777" spans="1:5" x14ac:dyDescent="0.25">
      <c r="A5777">
        <v>1.2342546677706701E+18</v>
      </c>
      <c r="B5777" t="s">
        <v>15140</v>
      </c>
      <c r="C5777" t="s">
        <v>1</v>
      </c>
      <c r="D5777" t="s">
        <v>15141</v>
      </c>
      <c r="E5777" t="s">
        <v>15142</v>
      </c>
    </row>
    <row r="5778" spans="1:5" x14ac:dyDescent="0.25">
      <c r="A5778">
        <v>1.23425460615219E+18</v>
      </c>
      <c r="B5778" t="s">
        <v>15143</v>
      </c>
      <c r="C5778" t="s">
        <v>1</v>
      </c>
      <c r="D5778" t="s">
        <v>15144</v>
      </c>
      <c r="E5778" t="s">
        <v>15145</v>
      </c>
    </row>
    <row r="5779" spans="1:5" x14ac:dyDescent="0.25">
      <c r="A5779">
        <v>1.2342536003369001E+18</v>
      </c>
      <c r="B5779" t="s">
        <v>15146</v>
      </c>
      <c r="C5779" t="s">
        <v>1</v>
      </c>
      <c r="D5779" t="s">
        <v>15147</v>
      </c>
      <c r="E5779" t="s">
        <v>15148</v>
      </c>
    </row>
    <row r="5780" spans="1:5" x14ac:dyDescent="0.25">
      <c r="A5780">
        <v>1.2342533020130199E+18</v>
      </c>
      <c r="B5780" t="s">
        <v>15149</v>
      </c>
      <c r="C5780" t="s">
        <v>1</v>
      </c>
      <c r="D5780" t="s">
        <v>15150</v>
      </c>
      <c r="E5780" t="s">
        <v>15151</v>
      </c>
    </row>
    <row r="5781" spans="1:5" x14ac:dyDescent="0.25">
      <c r="A5781">
        <v>1.2342531027248E+18</v>
      </c>
      <c r="B5781" t="s">
        <v>15152</v>
      </c>
      <c r="C5781" t="s">
        <v>1</v>
      </c>
      <c r="D5781" t="s">
        <v>15153</v>
      </c>
      <c r="E5781" t="s">
        <v>1342</v>
      </c>
    </row>
    <row r="5782" spans="1:5" x14ac:dyDescent="0.25">
      <c r="A5782">
        <v>1.23425308167779E+18</v>
      </c>
      <c r="B5782" t="s">
        <v>15154</v>
      </c>
      <c r="C5782" t="s">
        <v>1</v>
      </c>
      <c r="D5782" t="s">
        <v>15155</v>
      </c>
      <c r="E5782" t="s">
        <v>15156</v>
      </c>
    </row>
    <row r="5783" spans="1:5" x14ac:dyDescent="0.25">
      <c r="A5783">
        <v>1.2342527312437901E+18</v>
      </c>
      <c r="B5783" t="s">
        <v>15157</v>
      </c>
      <c r="C5783" t="s">
        <v>1</v>
      </c>
      <c r="D5783" t="s">
        <v>15158</v>
      </c>
      <c r="E5783" t="s">
        <v>15159</v>
      </c>
    </row>
    <row r="5784" spans="1:5" x14ac:dyDescent="0.25">
      <c r="A5784">
        <v>1.2342525807646999E+18</v>
      </c>
      <c r="B5784" t="s">
        <v>15160</v>
      </c>
      <c r="C5784" t="s">
        <v>1</v>
      </c>
      <c r="D5784" t="s">
        <v>15161</v>
      </c>
      <c r="E5784" t="s">
        <v>2052</v>
      </c>
    </row>
    <row r="5785" spans="1:5" x14ac:dyDescent="0.25">
      <c r="A5785">
        <v>1.2342521196805601E+18</v>
      </c>
      <c r="B5785" t="s">
        <v>15162</v>
      </c>
      <c r="C5785" t="s">
        <v>1</v>
      </c>
      <c r="D5785" t="s">
        <v>1509</v>
      </c>
      <c r="E5785" t="s">
        <v>1510</v>
      </c>
    </row>
    <row r="5786" spans="1:5" x14ac:dyDescent="0.25">
      <c r="A5786">
        <v>1.23425207487714E+18</v>
      </c>
      <c r="B5786" t="s">
        <v>15163</v>
      </c>
      <c r="C5786" t="s">
        <v>1</v>
      </c>
      <c r="D5786" t="s">
        <v>15164</v>
      </c>
      <c r="E5786" t="s">
        <v>13478</v>
      </c>
    </row>
    <row r="5787" spans="1:5" x14ac:dyDescent="0.25">
      <c r="A5787">
        <v>1.2342519621216901E+18</v>
      </c>
      <c r="B5787" t="s">
        <v>15165</v>
      </c>
      <c r="C5787" t="s">
        <v>1</v>
      </c>
      <c r="D5787" t="s">
        <v>15166</v>
      </c>
      <c r="E5787" t="s">
        <v>15167</v>
      </c>
    </row>
    <row r="5788" spans="1:5" x14ac:dyDescent="0.25">
      <c r="A5788">
        <v>1.23425179217682E+18</v>
      </c>
      <c r="B5788" t="s">
        <v>15168</v>
      </c>
      <c r="C5788" t="s">
        <v>1</v>
      </c>
      <c r="D5788" t="s">
        <v>15169</v>
      </c>
      <c r="E5788" t="s">
        <v>7642</v>
      </c>
    </row>
    <row r="5789" spans="1:5" x14ac:dyDescent="0.25">
      <c r="A5789">
        <v>1.2342510068311401E+18</v>
      </c>
      <c r="B5789" t="s">
        <v>15170</v>
      </c>
      <c r="C5789" t="s">
        <v>1</v>
      </c>
      <c r="D5789" t="s">
        <v>15171</v>
      </c>
      <c r="E5789" t="s">
        <v>15172</v>
      </c>
    </row>
    <row r="5790" spans="1:5" x14ac:dyDescent="0.25">
      <c r="A5790">
        <v>1.2342508355106401E+18</v>
      </c>
      <c r="B5790" t="s">
        <v>15173</v>
      </c>
      <c r="C5790" t="s">
        <v>1</v>
      </c>
      <c r="D5790" t="s">
        <v>15174</v>
      </c>
      <c r="E5790" t="s">
        <v>15175</v>
      </c>
    </row>
    <row r="5791" spans="1:5" x14ac:dyDescent="0.25">
      <c r="A5791">
        <v>1.2342507569301399E+18</v>
      </c>
      <c r="B5791" t="s">
        <v>15176</v>
      </c>
      <c r="C5791" t="s">
        <v>1</v>
      </c>
      <c r="D5791" t="s">
        <v>15177</v>
      </c>
      <c r="E5791" t="s">
        <v>1427</v>
      </c>
    </row>
    <row r="5792" spans="1:5" x14ac:dyDescent="0.25">
      <c r="A5792">
        <v>1.2342500028280699E+18</v>
      </c>
      <c r="B5792" t="s">
        <v>15178</v>
      </c>
      <c r="C5792" t="s">
        <v>1</v>
      </c>
      <c r="D5792" t="s">
        <v>15179</v>
      </c>
      <c r="E5792" t="s">
        <v>15180</v>
      </c>
    </row>
    <row r="5793" spans="1:5" x14ac:dyDescent="0.25">
      <c r="A5793">
        <v>1.23424976935203E+18</v>
      </c>
      <c r="B5793" t="s">
        <v>15181</v>
      </c>
      <c r="C5793" t="s">
        <v>1</v>
      </c>
      <c r="D5793" t="s">
        <v>15182</v>
      </c>
      <c r="E5793" t="s">
        <v>15183</v>
      </c>
    </row>
    <row r="5794" spans="1:5" x14ac:dyDescent="0.25">
      <c r="A5794">
        <v>1.2342497414933801E+18</v>
      </c>
      <c r="B5794" t="s">
        <v>15184</v>
      </c>
      <c r="C5794" t="s">
        <v>1</v>
      </c>
      <c r="D5794" t="s">
        <v>15185</v>
      </c>
      <c r="E5794" t="s">
        <v>15186</v>
      </c>
    </row>
    <row r="5795" spans="1:5" x14ac:dyDescent="0.25">
      <c r="A5795">
        <v>1.23424956091199E+18</v>
      </c>
      <c r="B5795" t="s">
        <v>15187</v>
      </c>
      <c r="C5795" t="s">
        <v>1</v>
      </c>
      <c r="D5795" t="s">
        <v>15188</v>
      </c>
      <c r="E5795" t="s">
        <v>15189</v>
      </c>
    </row>
    <row r="5796" spans="1:5" x14ac:dyDescent="0.25">
      <c r="A5796">
        <v>1.2342489361954199E+18</v>
      </c>
      <c r="B5796" t="s">
        <v>15190</v>
      </c>
      <c r="C5796" t="s">
        <v>1</v>
      </c>
      <c r="D5796" t="s">
        <v>15191</v>
      </c>
      <c r="E5796" t="s">
        <v>1262</v>
      </c>
    </row>
    <row r="5797" spans="1:5" x14ac:dyDescent="0.25">
      <c r="A5797">
        <v>1.2342475764357399E+18</v>
      </c>
      <c r="B5797" t="s">
        <v>15192</v>
      </c>
      <c r="C5797" t="s">
        <v>1</v>
      </c>
      <c r="D5797" t="s">
        <v>15193</v>
      </c>
      <c r="E5797" t="s">
        <v>15194</v>
      </c>
    </row>
    <row r="5798" spans="1:5" x14ac:dyDescent="0.25">
      <c r="A5798">
        <v>1.2342473768917601E+18</v>
      </c>
      <c r="B5798" t="s">
        <v>15195</v>
      </c>
      <c r="C5798" t="s">
        <v>1</v>
      </c>
      <c r="D5798" t="s">
        <v>15196</v>
      </c>
      <c r="E5798" t="s">
        <v>15197</v>
      </c>
    </row>
    <row r="5799" spans="1:5" x14ac:dyDescent="0.25">
      <c r="A5799">
        <v>1.2342467286158899E+18</v>
      </c>
      <c r="B5799" t="s">
        <v>15198</v>
      </c>
      <c r="C5799" t="s">
        <v>1</v>
      </c>
      <c r="D5799" t="s">
        <v>15199</v>
      </c>
      <c r="E5799" t="s">
        <v>15200</v>
      </c>
    </row>
    <row r="5800" spans="1:5" x14ac:dyDescent="0.25">
      <c r="A5800">
        <v>1.2342467271938701E+18</v>
      </c>
      <c r="B5800" t="s">
        <v>15198</v>
      </c>
      <c r="C5800" t="s">
        <v>1</v>
      </c>
      <c r="D5800" t="s">
        <v>15201</v>
      </c>
      <c r="E5800" t="s">
        <v>15078</v>
      </c>
    </row>
    <row r="5801" spans="1:5" x14ac:dyDescent="0.25">
      <c r="A5801">
        <v>1.23424605135325E+18</v>
      </c>
      <c r="B5801" t="s">
        <v>15202</v>
      </c>
      <c r="C5801" t="s">
        <v>1</v>
      </c>
      <c r="D5801" t="s">
        <v>15203</v>
      </c>
      <c r="E5801" t="s">
        <v>94</v>
      </c>
    </row>
    <row r="5802" spans="1:5" x14ac:dyDescent="0.25">
      <c r="A5802">
        <v>1.2342450202591401E+18</v>
      </c>
      <c r="B5802" t="s">
        <v>15204</v>
      </c>
      <c r="C5802" t="s">
        <v>1</v>
      </c>
      <c r="D5802" t="s">
        <v>15205</v>
      </c>
      <c r="E5802" t="s">
        <v>2980</v>
      </c>
    </row>
    <row r="5803" spans="1:5" x14ac:dyDescent="0.25">
      <c r="A5803">
        <v>1.2342449306645199E+18</v>
      </c>
      <c r="B5803" t="s">
        <v>15206</v>
      </c>
      <c r="C5803" t="s">
        <v>1</v>
      </c>
      <c r="D5803" t="s">
        <v>15207</v>
      </c>
      <c r="E5803" t="s">
        <v>15208</v>
      </c>
    </row>
    <row r="5804" spans="1:5" x14ac:dyDescent="0.25">
      <c r="A5804">
        <v>1.23424371630031E+18</v>
      </c>
      <c r="B5804" t="s">
        <v>15209</v>
      </c>
      <c r="C5804" t="s">
        <v>1</v>
      </c>
      <c r="D5804" t="s">
        <v>15210</v>
      </c>
      <c r="E5804" t="s">
        <v>15211</v>
      </c>
    </row>
    <row r="5805" spans="1:5" x14ac:dyDescent="0.25">
      <c r="A5805">
        <v>1.2342430942471301E+18</v>
      </c>
      <c r="B5805" t="s">
        <v>15212</v>
      </c>
      <c r="C5805" t="s">
        <v>1</v>
      </c>
      <c r="D5805" t="s">
        <v>15213</v>
      </c>
      <c r="E5805" t="s">
        <v>15214</v>
      </c>
    </row>
    <row r="5806" spans="1:5" x14ac:dyDescent="0.25">
      <c r="A5806">
        <v>1.2342426332933299E+18</v>
      </c>
      <c r="B5806" t="s">
        <v>15215</v>
      </c>
      <c r="C5806" t="s">
        <v>1</v>
      </c>
      <c r="D5806" t="s">
        <v>15216</v>
      </c>
      <c r="E5806" t="s">
        <v>15217</v>
      </c>
    </row>
    <row r="5807" spans="1:5" x14ac:dyDescent="0.25">
      <c r="A5807">
        <v>1.2342418385901801E+18</v>
      </c>
      <c r="B5807" t="s">
        <v>15218</v>
      </c>
      <c r="C5807" t="s">
        <v>1</v>
      </c>
      <c r="D5807" t="s">
        <v>15219</v>
      </c>
      <c r="E5807" t="s">
        <v>15220</v>
      </c>
    </row>
    <row r="5808" spans="1:5" x14ac:dyDescent="0.25">
      <c r="A5808">
        <v>1.2342415179942999E+18</v>
      </c>
      <c r="B5808" t="s">
        <v>15221</v>
      </c>
      <c r="C5808" t="s">
        <v>1</v>
      </c>
      <c r="D5808" t="s">
        <v>15222</v>
      </c>
      <c r="E5808" t="s">
        <v>6612</v>
      </c>
    </row>
    <row r="5809" spans="1:5" x14ac:dyDescent="0.25">
      <c r="A5809">
        <v>1.2342414128599301E+18</v>
      </c>
      <c r="B5809" t="s">
        <v>15223</v>
      </c>
      <c r="C5809" t="s">
        <v>1</v>
      </c>
      <c r="D5809" t="s">
        <v>15224</v>
      </c>
      <c r="E5809" t="s">
        <v>15225</v>
      </c>
    </row>
    <row r="5810" spans="1:5" x14ac:dyDescent="0.25">
      <c r="A5810">
        <v>1.23424050147122E+18</v>
      </c>
      <c r="B5810" t="s">
        <v>15226</v>
      </c>
      <c r="C5810" t="s">
        <v>1</v>
      </c>
      <c r="D5810" t="s">
        <v>15227</v>
      </c>
      <c r="E5810" t="s">
        <v>15228</v>
      </c>
    </row>
    <row r="5811" spans="1:5" x14ac:dyDescent="0.25">
      <c r="A5811">
        <v>1.2342403870086001E+18</v>
      </c>
      <c r="B5811" t="s">
        <v>15229</v>
      </c>
      <c r="C5811" t="s">
        <v>1</v>
      </c>
      <c r="D5811" t="s">
        <v>15230</v>
      </c>
      <c r="E5811" t="s">
        <v>11055</v>
      </c>
    </row>
    <row r="5812" spans="1:5" x14ac:dyDescent="0.25">
      <c r="A5812">
        <v>1.23424018870195E+18</v>
      </c>
      <c r="B5812" t="s">
        <v>15231</v>
      </c>
      <c r="C5812" t="s">
        <v>1</v>
      </c>
      <c r="D5812" t="s">
        <v>15232</v>
      </c>
      <c r="E5812" t="s">
        <v>11049</v>
      </c>
    </row>
    <row r="5813" spans="1:5" x14ac:dyDescent="0.25">
      <c r="A5813">
        <v>1.2342396166786099E+18</v>
      </c>
      <c r="B5813" t="s">
        <v>15233</v>
      </c>
      <c r="C5813" t="s">
        <v>1</v>
      </c>
      <c r="D5813" t="s">
        <v>15234</v>
      </c>
      <c r="E5813" t="s">
        <v>15235</v>
      </c>
    </row>
    <row r="5814" spans="1:5" x14ac:dyDescent="0.25">
      <c r="A5814">
        <v>1.23423949475855E+18</v>
      </c>
      <c r="B5814" t="s">
        <v>15236</v>
      </c>
      <c r="C5814" t="s">
        <v>1</v>
      </c>
      <c r="D5814" t="s">
        <v>15237</v>
      </c>
      <c r="E5814" t="s">
        <v>76</v>
      </c>
    </row>
    <row r="5815" spans="1:5" x14ac:dyDescent="0.25">
      <c r="A5815">
        <v>1.23423924612862E+18</v>
      </c>
      <c r="B5815" t="s">
        <v>15238</v>
      </c>
      <c r="C5815" t="s">
        <v>1</v>
      </c>
      <c r="D5815" t="s">
        <v>1035</v>
      </c>
      <c r="E5815" t="s">
        <v>7128</v>
      </c>
    </row>
    <row r="5816" spans="1:5" x14ac:dyDescent="0.25">
      <c r="A5816">
        <v>1.2342392387466399E+18</v>
      </c>
      <c r="B5816" t="s">
        <v>15239</v>
      </c>
      <c r="C5816" t="s">
        <v>1</v>
      </c>
      <c r="D5816" t="s">
        <v>15240</v>
      </c>
      <c r="E5816" t="s">
        <v>3297</v>
      </c>
    </row>
    <row r="5817" spans="1:5" x14ac:dyDescent="0.25">
      <c r="A5817">
        <v>1.23423873826544E+18</v>
      </c>
      <c r="B5817" t="s">
        <v>15241</v>
      </c>
      <c r="C5817" t="s">
        <v>1</v>
      </c>
      <c r="D5817" t="s">
        <v>15242</v>
      </c>
      <c r="E5817" t="s">
        <v>15243</v>
      </c>
    </row>
    <row r="5818" spans="1:5" x14ac:dyDescent="0.25">
      <c r="A5818">
        <v>1.23423850206317E+18</v>
      </c>
      <c r="B5818" t="s">
        <v>15244</v>
      </c>
      <c r="C5818" t="s">
        <v>1</v>
      </c>
      <c r="D5818" t="s">
        <v>15245</v>
      </c>
      <c r="E5818" t="s">
        <v>94</v>
      </c>
    </row>
    <row r="5819" spans="1:5" x14ac:dyDescent="0.25">
      <c r="A5819">
        <v>1.23423849138867E+18</v>
      </c>
      <c r="B5819" t="s">
        <v>15246</v>
      </c>
      <c r="C5819" t="s">
        <v>1</v>
      </c>
      <c r="D5819" t="s">
        <v>15247</v>
      </c>
      <c r="E5819" t="s">
        <v>15248</v>
      </c>
    </row>
    <row r="5820" spans="1:5" x14ac:dyDescent="0.25">
      <c r="A5820">
        <v>1.2342380285389499E+18</v>
      </c>
      <c r="B5820" t="s">
        <v>15249</v>
      </c>
      <c r="C5820" t="s">
        <v>1</v>
      </c>
      <c r="D5820" t="s">
        <v>15250</v>
      </c>
      <c r="E5820" t="s">
        <v>15251</v>
      </c>
    </row>
    <row r="5821" spans="1:5" x14ac:dyDescent="0.25">
      <c r="A5821">
        <v>1.23423795859054E+18</v>
      </c>
      <c r="B5821" t="s">
        <v>15252</v>
      </c>
      <c r="C5821" t="s">
        <v>1</v>
      </c>
      <c r="D5821" t="s">
        <v>15253</v>
      </c>
      <c r="E5821" t="s">
        <v>6612</v>
      </c>
    </row>
    <row r="5822" spans="1:5" x14ac:dyDescent="0.25">
      <c r="A5822">
        <v>1.2342373602730801E+18</v>
      </c>
      <c r="B5822" t="s">
        <v>15254</v>
      </c>
      <c r="C5822" t="s">
        <v>1</v>
      </c>
      <c r="D5822" t="s">
        <v>15255</v>
      </c>
      <c r="E5822" t="s">
        <v>10254</v>
      </c>
    </row>
    <row r="5823" spans="1:5" x14ac:dyDescent="0.25">
      <c r="A5823">
        <v>1.23423715528067E+18</v>
      </c>
      <c r="B5823" t="s">
        <v>15256</v>
      </c>
      <c r="C5823" t="s">
        <v>1</v>
      </c>
      <c r="D5823" t="s">
        <v>15257</v>
      </c>
      <c r="E5823" t="s">
        <v>2345</v>
      </c>
    </row>
    <row r="5824" spans="1:5" x14ac:dyDescent="0.25">
      <c r="A5824">
        <v>1.2342370705389499E+18</v>
      </c>
      <c r="B5824" t="s">
        <v>15258</v>
      </c>
      <c r="C5824" t="s">
        <v>1</v>
      </c>
      <c r="D5824" t="s">
        <v>15259</v>
      </c>
      <c r="E5824" t="s">
        <v>15260</v>
      </c>
    </row>
    <row r="5825" spans="1:5" x14ac:dyDescent="0.25">
      <c r="A5825">
        <v>1.2342370205637801E+18</v>
      </c>
      <c r="B5825" t="s">
        <v>15261</v>
      </c>
      <c r="C5825" t="s">
        <v>1</v>
      </c>
      <c r="D5825" t="s">
        <v>15262</v>
      </c>
      <c r="E5825" t="s">
        <v>2236</v>
      </c>
    </row>
    <row r="5826" spans="1:5" x14ac:dyDescent="0.25">
      <c r="A5826">
        <v>1.2342369947268401E+18</v>
      </c>
      <c r="B5826" t="s">
        <v>15263</v>
      </c>
      <c r="C5826" t="s">
        <v>1</v>
      </c>
      <c r="D5826" t="s">
        <v>15264</v>
      </c>
      <c r="E5826" t="s">
        <v>15265</v>
      </c>
    </row>
    <row r="5827" spans="1:5" x14ac:dyDescent="0.25">
      <c r="A5827">
        <v>1.2342369845263601E+18</v>
      </c>
      <c r="B5827" t="s">
        <v>15266</v>
      </c>
      <c r="C5827" t="s">
        <v>1</v>
      </c>
      <c r="D5827" t="s">
        <v>15267</v>
      </c>
      <c r="E5827" t="s">
        <v>15268</v>
      </c>
    </row>
    <row r="5828" spans="1:5" x14ac:dyDescent="0.25">
      <c r="A5828">
        <v>1.2342369743381701E+18</v>
      </c>
      <c r="B5828" t="s">
        <v>15269</v>
      </c>
      <c r="C5828" t="s">
        <v>1</v>
      </c>
      <c r="D5828" t="s">
        <v>15270</v>
      </c>
      <c r="E5828" t="s">
        <v>7502</v>
      </c>
    </row>
    <row r="5829" spans="1:5" x14ac:dyDescent="0.25">
      <c r="A5829">
        <v>1.23423603864787E+18</v>
      </c>
      <c r="B5829" t="s">
        <v>15271</v>
      </c>
      <c r="C5829" t="s">
        <v>1</v>
      </c>
      <c r="D5829" t="s">
        <v>15272</v>
      </c>
      <c r="E5829" t="s">
        <v>15273</v>
      </c>
    </row>
    <row r="5830" spans="1:5" x14ac:dyDescent="0.25">
      <c r="A5830">
        <v>1.2342358892131999E+18</v>
      </c>
      <c r="B5830" t="s">
        <v>15274</v>
      </c>
      <c r="C5830" t="s">
        <v>1</v>
      </c>
      <c r="D5830" t="s">
        <v>15275</v>
      </c>
      <c r="E5830" t="s">
        <v>15276</v>
      </c>
    </row>
    <row r="5831" spans="1:5" x14ac:dyDescent="0.25">
      <c r="A5831">
        <v>1.2342353891053801E+18</v>
      </c>
      <c r="B5831" t="s">
        <v>15277</v>
      </c>
      <c r="C5831" t="s">
        <v>1</v>
      </c>
      <c r="D5831" t="s">
        <v>15278</v>
      </c>
      <c r="E5831" t="s">
        <v>11123</v>
      </c>
    </row>
    <row r="5832" spans="1:5" x14ac:dyDescent="0.25">
      <c r="A5832">
        <v>1.2342347600142899E+18</v>
      </c>
      <c r="B5832" t="s">
        <v>15279</v>
      </c>
      <c r="C5832" t="s">
        <v>1</v>
      </c>
      <c r="D5832" t="s">
        <v>15280</v>
      </c>
      <c r="E5832" t="s">
        <v>15281</v>
      </c>
    </row>
    <row r="5833" spans="1:5" x14ac:dyDescent="0.25">
      <c r="A5833">
        <v>1.2342345894487199E+18</v>
      </c>
      <c r="B5833" t="s">
        <v>15282</v>
      </c>
      <c r="C5833" t="s">
        <v>1</v>
      </c>
      <c r="D5833" t="s">
        <v>15283</v>
      </c>
      <c r="E5833" t="s">
        <v>6365</v>
      </c>
    </row>
    <row r="5834" spans="1:5" x14ac:dyDescent="0.25">
      <c r="A5834">
        <v>1.2342340839426401E+18</v>
      </c>
      <c r="B5834" t="s">
        <v>15284</v>
      </c>
      <c r="C5834" t="s">
        <v>1</v>
      </c>
      <c r="D5834" t="s">
        <v>15285</v>
      </c>
      <c r="E5834" t="s">
        <v>15078</v>
      </c>
    </row>
    <row r="5835" spans="1:5" x14ac:dyDescent="0.25">
      <c r="A5835">
        <v>1.23423386617858E+18</v>
      </c>
      <c r="B5835" t="s">
        <v>15286</v>
      </c>
      <c r="C5835" t="s">
        <v>1</v>
      </c>
      <c r="D5835" t="s">
        <v>15287</v>
      </c>
      <c r="E5835" t="s">
        <v>15288</v>
      </c>
    </row>
    <row r="5836" spans="1:5" x14ac:dyDescent="0.25">
      <c r="A5836">
        <v>1.23423336247203E+18</v>
      </c>
      <c r="B5836" t="s">
        <v>15289</v>
      </c>
      <c r="C5836" t="s">
        <v>1</v>
      </c>
      <c r="D5836" t="s">
        <v>15290</v>
      </c>
      <c r="E5836" t="s">
        <v>15291</v>
      </c>
    </row>
    <row r="5837" spans="1:5" x14ac:dyDescent="0.25">
      <c r="A5837">
        <v>1.23423271032064E+18</v>
      </c>
      <c r="B5837" t="s">
        <v>15292</v>
      </c>
      <c r="C5837" t="s">
        <v>1</v>
      </c>
      <c r="D5837" t="s">
        <v>15293</v>
      </c>
      <c r="E5837" t="s">
        <v>12892</v>
      </c>
    </row>
    <row r="5838" spans="1:5" x14ac:dyDescent="0.25">
      <c r="A5838">
        <v>1.2342322479868101E+18</v>
      </c>
      <c r="B5838" t="s">
        <v>15294</v>
      </c>
      <c r="C5838" t="s">
        <v>1</v>
      </c>
      <c r="D5838" t="s">
        <v>15295</v>
      </c>
      <c r="E5838" t="s">
        <v>15296</v>
      </c>
    </row>
    <row r="5839" spans="1:5" x14ac:dyDescent="0.25">
      <c r="A5839">
        <v>1.23423194484355E+18</v>
      </c>
      <c r="B5839" t="s">
        <v>15297</v>
      </c>
      <c r="C5839" t="s">
        <v>1</v>
      </c>
      <c r="D5839" t="s">
        <v>2577</v>
      </c>
      <c r="E5839" t="s">
        <v>6702</v>
      </c>
    </row>
    <row r="5840" spans="1:5" x14ac:dyDescent="0.25">
      <c r="A5840">
        <v>1.2342312563989299E+18</v>
      </c>
      <c r="B5840" t="s">
        <v>15298</v>
      </c>
      <c r="C5840" t="s">
        <v>1</v>
      </c>
      <c r="D5840" t="s">
        <v>15299</v>
      </c>
      <c r="E5840" t="s">
        <v>15300</v>
      </c>
    </row>
    <row r="5841" spans="1:5" x14ac:dyDescent="0.25">
      <c r="A5841">
        <v>1.23423095683743E+18</v>
      </c>
      <c r="B5841" t="s">
        <v>15301</v>
      </c>
      <c r="C5841" t="s">
        <v>1</v>
      </c>
      <c r="D5841" t="s">
        <v>6217</v>
      </c>
      <c r="E5841" t="s">
        <v>6218</v>
      </c>
    </row>
    <row r="5842" spans="1:5" x14ac:dyDescent="0.25">
      <c r="A5842">
        <v>1.2342309519930501E+18</v>
      </c>
      <c r="B5842" t="s">
        <v>15302</v>
      </c>
      <c r="C5842" t="s">
        <v>1</v>
      </c>
      <c r="D5842" t="s">
        <v>15303</v>
      </c>
      <c r="E5842" t="s">
        <v>94</v>
      </c>
    </row>
    <row r="5843" spans="1:5" x14ac:dyDescent="0.25">
      <c r="A5843">
        <v>1.2342306999111501E+18</v>
      </c>
      <c r="B5843" t="s">
        <v>15304</v>
      </c>
      <c r="C5843" t="s">
        <v>1</v>
      </c>
      <c r="D5843" t="s">
        <v>15305</v>
      </c>
      <c r="E5843" t="s">
        <v>6117</v>
      </c>
    </row>
    <row r="5844" spans="1:5" x14ac:dyDescent="0.25">
      <c r="A5844">
        <v>1.23422989717601E+18</v>
      </c>
      <c r="B5844" t="s">
        <v>15306</v>
      </c>
      <c r="C5844" t="s">
        <v>1</v>
      </c>
      <c r="D5844" t="s">
        <v>15307</v>
      </c>
      <c r="E5844" t="s">
        <v>15308</v>
      </c>
    </row>
    <row r="5845" spans="1:5" x14ac:dyDescent="0.25">
      <c r="A5845">
        <v>1.2342297884762299E+18</v>
      </c>
      <c r="B5845" t="s">
        <v>15309</v>
      </c>
      <c r="C5845" t="s">
        <v>1</v>
      </c>
      <c r="D5845" t="s">
        <v>1957</v>
      </c>
      <c r="E5845" t="s">
        <v>1958</v>
      </c>
    </row>
    <row r="5846" spans="1:5" x14ac:dyDescent="0.25">
      <c r="A5846">
        <v>1.2342295519008399E+18</v>
      </c>
      <c r="B5846" t="s">
        <v>15310</v>
      </c>
      <c r="C5846" t="s">
        <v>1</v>
      </c>
      <c r="D5846" t="s">
        <v>15311</v>
      </c>
      <c r="E5846" t="s">
        <v>7550</v>
      </c>
    </row>
    <row r="5847" spans="1:5" x14ac:dyDescent="0.25">
      <c r="A5847">
        <v>1.23422949945107E+18</v>
      </c>
      <c r="B5847" t="s">
        <v>15312</v>
      </c>
      <c r="C5847" t="s">
        <v>1</v>
      </c>
      <c r="D5847" t="s">
        <v>15313</v>
      </c>
      <c r="E5847" t="s">
        <v>2342</v>
      </c>
    </row>
    <row r="5848" spans="1:5" x14ac:dyDescent="0.25">
      <c r="A5848">
        <v>1.23422948937633E+18</v>
      </c>
      <c r="B5848" t="s">
        <v>15314</v>
      </c>
      <c r="C5848" t="s">
        <v>1</v>
      </c>
      <c r="D5848" t="s">
        <v>2340</v>
      </c>
      <c r="E5848" t="s">
        <v>10692</v>
      </c>
    </row>
    <row r="5849" spans="1:5" x14ac:dyDescent="0.25">
      <c r="A5849">
        <v>1.2342292658366001E+18</v>
      </c>
      <c r="B5849" t="s">
        <v>15315</v>
      </c>
      <c r="C5849" t="s">
        <v>1</v>
      </c>
      <c r="D5849" t="s">
        <v>15316</v>
      </c>
      <c r="E5849" t="s">
        <v>15317</v>
      </c>
    </row>
    <row r="5850" spans="1:5" x14ac:dyDescent="0.25">
      <c r="A5850">
        <v>1.23422902791486E+18</v>
      </c>
      <c r="B5850" t="s">
        <v>15318</v>
      </c>
      <c r="C5850" t="s">
        <v>1</v>
      </c>
      <c r="D5850" t="s">
        <v>15319</v>
      </c>
      <c r="E5850" t="s">
        <v>15320</v>
      </c>
    </row>
    <row r="5851" spans="1:5" x14ac:dyDescent="0.25">
      <c r="A5851">
        <v>1.2342286776653299E+18</v>
      </c>
      <c r="B5851" t="s">
        <v>15321</v>
      </c>
      <c r="C5851" t="s">
        <v>1</v>
      </c>
      <c r="D5851" t="s">
        <v>15322</v>
      </c>
      <c r="E5851" t="s">
        <v>8480</v>
      </c>
    </row>
    <row r="5852" spans="1:5" x14ac:dyDescent="0.25">
      <c r="A5852">
        <v>1.2342276083988301E+18</v>
      </c>
      <c r="B5852" t="s">
        <v>15323</v>
      </c>
      <c r="C5852" t="s">
        <v>1</v>
      </c>
      <c r="D5852" t="s">
        <v>15324</v>
      </c>
      <c r="E5852" t="s">
        <v>15325</v>
      </c>
    </row>
    <row r="5853" spans="1:5" x14ac:dyDescent="0.25">
      <c r="A5853">
        <v>1.23422692852301E+18</v>
      </c>
      <c r="B5853" t="s">
        <v>15326</v>
      </c>
      <c r="C5853" t="s">
        <v>1</v>
      </c>
      <c r="D5853" t="s">
        <v>15327</v>
      </c>
      <c r="E5853" t="s">
        <v>15328</v>
      </c>
    </row>
    <row r="5854" spans="1:5" x14ac:dyDescent="0.25">
      <c r="A5854">
        <v>1.23422664082735E+18</v>
      </c>
      <c r="B5854" t="s">
        <v>15329</v>
      </c>
      <c r="C5854" t="s">
        <v>1</v>
      </c>
      <c r="D5854" t="s">
        <v>15330</v>
      </c>
      <c r="E5854" t="s">
        <v>5057</v>
      </c>
    </row>
    <row r="5855" spans="1:5" x14ac:dyDescent="0.25">
      <c r="A5855">
        <v>1.23422586415965E+18</v>
      </c>
      <c r="B5855" t="s">
        <v>15331</v>
      </c>
      <c r="C5855" t="s">
        <v>1</v>
      </c>
      <c r="D5855" t="s">
        <v>15332</v>
      </c>
      <c r="E5855" t="s">
        <v>15333</v>
      </c>
    </row>
    <row r="5856" spans="1:5" x14ac:dyDescent="0.25">
      <c r="A5856">
        <v>1.2342257220987E+18</v>
      </c>
      <c r="B5856" t="s">
        <v>15334</v>
      </c>
      <c r="C5856" t="s">
        <v>1</v>
      </c>
      <c r="D5856" t="s">
        <v>15335</v>
      </c>
      <c r="E5856" t="s">
        <v>15336</v>
      </c>
    </row>
    <row r="5857" spans="1:5" x14ac:dyDescent="0.25">
      <c r="A5857">
        <v>1.23422568069664E+18</v>
      </c>
      <c r="B5857" t="s">
        <v>15337</v>
      </c>
      <c r="C5857" t="s">
        <v>1</v>
      </c>
      <c r="D5857" t="s">
        <v>15338</v>
      </c>
      <c r="E5857" t="s">
        <v>15339</v>
      </c>
    </row>
    <row r="5858" spans="1:5" x14ac:dyDescent="0.25">
      <c r="A5858">
        <v>1.23422541466032E+18</v>
      </c>
      <c r="B5858" t="s">
        <v>15340</v>
      </c>
      <c r="C5858" t="s">
        <v>1</v>
      </c>
      <c r="D5858" t="s">
        <v>15341</v>
      </c>
      <c r="E5858" t="s">
        <v>15342</v>
      </c>
    </row>
    <row r="5859" spans="1:5" x14ac:dyDescent="0.25">
      <c r="A5859">
        <v>1.2342254065863501E+18</v>
      </c>
      <c r="B5859" t="s">
        <v>15343</v>
      </c>
      <c r="C5859" t="s">
        <v>1</v>
      </c>
      <c r="D5859" t="s">
        <v>15344</v>
      </c>
      <c r="E5859" t="s">
        <v>15345</v>
      </c>
    </row>
    <row r="5860" spans="1:5" x14ac:dyDescent="0.25">
      <c r="A5860">
        <v>1.23422482764657E+18</v>
      </c>
      <c r="B5860" t="s">
        <v>15346</v>
      </c>
      <c r="C5860" t="s">
        <v>1</v>
      </c>
      <c r="D5860" t="s">
        <v>15347</v>
      </c>
      <c r="E5860" t="s">
        <v>15348</v>
      </c>
    </row>
    <row r="5861" spans="1:5" x14ac:dyDescent="0.25">
      <c r="A5861">
        <v>1.23422451256206E+18</v>
      </c>
      <c r="B5861" t="s">
        <v>15349</v>
      </c>
      <c r="C5861" t="s">
        <v>1</v>
      </c>
      <c r="D5861" t="s">
        <v>15350</v>
      </c>
      <c r="E5861" t="s">
        <v>6612</v>
      </c>
    </row>
    <row r="5862" spans="1:5" x14ac:dyDescent="0.25">
      <c r="A5862">
        <v>1.2342241742410601E+18</v>
      </c>
      <c r="B5862" t="s">
        <v>15351</v>
      </c>
      <c r="C5862" t="s">
        <v>1</v>
      </c>
      <c r="D5862" t="s">
        <v>15352</v>
      </c>
      <c r="E5862" t="s">
        <v>9722</v>
      </c>
    </row>
    <row r="5863" spans="1:5" x14ac:dyDescent="0.25">
      <c r="A5863">
        <v>1.23422289805278E+18</v>
      </c>
      <c r="B5863" t="s">
        <v>15353</v>
      </c>
      <c r="C5863" t="s">
        <v>1</v>
      </c>
      <c r="D5863" t="s">
        <v>15354</v>
      </c>
      <c r="E5863" t="s">
        <v>1575</v>
      </c>
    </row>
    <row r="5864" spans="1:5" x14ac:dyDescent="0.25">
      <c r="A5864">
        <v>1.2342226706292101E+18</v>
      </c>
      <c r="B5864" t="s">
        <v>15355</v>
      </c>
      <c r="C5864" t="s">
        <v>1</v>
      </c>
      <c r="D5864" t="s">
        <v>15356</v>
      </c>
      <c r="E5864" t="s">
        <v>15357</v>
      </c>
    </row>
    <row r="5865" spans="1:5" x14ac:dyDescent="0.25">
      <c r="A5865">
        <v>1.23422243513169E+18</v>
      </c>
      <c r="B5865" t="s">
        <v>15358</v>
      </c>
      <c r="C5865" t="s">
        <v>1</v>
      </c>
      <c r="D5865" t="s">
        <v>15359</v>
      </c>
      <c r="E5865" t="s">
        <v>15360</v>
      </c>
    </row>
    <row r="5866" spans="1:5" x14ac:dyDescent="0.25">
      <c r="A5866">
        <v>1.2342219626810199E+18</v>
      </c>
      <c r="B5866" t="s">
        <v>15361</v>
      </c>
      <c r="C5866" t="s">
        <v>1</v>
      </c>
      <c r="D5866" t="s">
        <v>15362</v>
      </c>
      <c r="E5866" t="s">
        <v>15363</v>
      </c>
    </row>
    <row r="5867" spans="1:5" x14ac:dyDescent="0.25">
      <c r="A5867">
        <v>1.2342219528328699E+18</v>
      </c>
      <c r="B5867" t="s">
        <v>15364</v>
      </c>
      <c r="C5867" t="s">
        <v>1</v>
      </c>
      <c r="D5867" t="s">
        <v>15365</v>
      </c>
      <c r="E5867" t="s">
        <v>15366</v>
      </c>
    </row>
    <row r="5868" spans="1:5" x14ac:dyDescent="0.25">
      <c r="A5868">
        <v>1.23422137546589E+18</v>
      </c>
      <c r="B5868" t="s">
        <v>15367</v>
      </c>
      <c r="C5868" t="s">
        <v>1</v>
      </c>
      <c r="D5868" t="s">
        <v>15368</v>
      </c>
      <c r="E5868" t="s">
        <v>2474</v>
      </c>
    </row>
    <row r="5869" spans="1:5" x14ac:dyDescent="0.25">
      <c r="A5869">
        <v>1.23422051933714E+18</v>
      </c>
      <c r="B5869" t="s">
        <v>15369</v>
      </c>
      <c r="C5869" t="s">
        <v>1</v>
      </c>
      <c r="D5869" t="s">
        <v>2531</v>
      </c>
      <c r="E5869" t="s">
        <v>1575</v>
      </c>
    </row>
    <row r="5870" spans="1:5" x14ac:dyDescent="0.25">
      <c r="A5870">
        <v>1.2342204719959099E+18</v>
      </c>
      <c r="B5870" t="s">
        <v>15370</v>
      </c>
      <c r="C5870" t="s">
        <v>1</v>
      </c>
      <c r="D5870" t="s">
        <v>15371</v>
      </c>
      <c r="E5870" t="s">
        <v>15372</v>
      </c>
    </row>
    <row r="5871" spans="1:5" x14ac:dyDescent="0.25">
      <c r="A5871">
        <v>1.23422031630353E+18</v>
      </c>
      <c r="B5871" t="s">
        <v>15373</v>
      </c>
      <c r="C5871" t="s">
        <v>1</v>
      </c>
      <c r="D5871" t="s">
        <v>15374</v>
      </c>
      <c r="E5871" t="s">
        <v>15375</v>
      </c>
    </row>
    <row r="5872" spans="1:5" x14ac:dyDescent="0.25">
      <c r="A5872">
        <v>1.2342193256844301E+18</v>
      </c>
      <c r="B5872" t="s">
        <v>15376</v>
      </c>
      <c r="C5872" t="s">
        <v>1</v>
      </c>
      <c r="D5872" t="s">
        <v>15377</v>
      </c>
      <c r="E5872" t="s">
        <v>15378</v>
      </c>
    </row>
    <row r="5873" spans="1:5" x14ac:dyDescent="0.25">
      <c r="A5873">
        <v>1.2342191655794601E+18</v>
      </c>
      <c r="B5873" t="s">
        <v>15379</v>
      </c>
      <c r="C5873" t="s">
        <v>1</v>
      </c>
      <c r="D5873" t="s">
        <v>15380</v>
      </c>
      <c r="E5873" t="s">
        <v>15381</v>
      </c>
    </row>
    <row r="5874" spans="1:5" x14ac:dyDescent="0.25">
      <c r="A5874">
        <v>1.23421816414321E+18</v>
      </c>
      <c r="B5874" t="s">
        <v>15382</v>
      </c>
      <c r="C5874" t="s">
        <v>1</v>
      </c>
      <c r="D5874" t="s">
        <v>15383</v>
      </c>
      <c r="E5874" t="s">
        <v>15384</v>
      </c>
    </row>
    <row r="5875" spans="1:5" x14ac:dyDescent="0.25">
      <c r="A5875">
        <v>1.23421785328239E+18</v>
      </c>
      <c r="B5875" t="s">
        <v>15385</v>
      </c>
      <c r="C5875" t="s">
        <v>1</v>
      </c>
      <c r="D5875" t="s">
        <v>15386</v>
      </c>
      <c r="E5875" t="s">
        <v>12255</v>
      </c>
    </row>
    <row r="5876" spans="1:5" x14ac:dyDescent="0.25">
      <c r="A5876">
        <v>1.2342178509502001E+18</v>
      </c>
      <c r="B5876" t="s">
        <v>15387</v>
      </c>
      <c r="C5876" t="s">
        <v>1</v>
      </c>
      <c r="D5876" t="s">
        <v>15388</v>
      </c>
      <c r="E5876" t="s">
        <v>1091</v>
      </c>
    </row>
    <row r="5877" spans="1:5" x14ac:dyDescent="0.25">
      <c r="A5877">
        <v>1.2342172427133599E+18</v>
      </c>
      <c r="B5877" t="s">
        <v>15389</v>
      </c>
      <c r="C5877" t="s">
        <v>1</v>
      </c>
      <c r="D5877" t="s">
        <v>15390</v>
      </c>
      <c r="E5877" t="s">
        <v>15391</v>
      </c>
    </row>
    <row r="5878" spans="1:5" x14ac:dyDescent="0.25">
      <c r="A5878">
        <v>1.2342171460051899E+18</v>
      </c>
      <c r="B5878" t="s">
        <v>15392</v>
      </c>
      <c r="C5878" t="s">
        <v>1</v>
      </c>
      <c r="D5878" t="s">
        <v>15393</v>
      </c>
      <c r="E5878" t="s">
        <v>15394</v>
      </c>
    </row>
    <row r="5879" spans="1:5" x14ac:dyDescent="0.25">
      <c r="A5879">
        <v>1.2342163875701701E+18</v>
      </c>
      <c r="B5879" t="s">
        <v>15395</v>
      </c>
      <c r="C5879" t="s">
        <v>1</v>
      </c>
      <c r="D5879" t="s">
        <v>15396</v>
      </c>
      <c r="E5879" t="s">
        <v>7859</v>
      </c>
    </row>
    <row r="5880" spans="1:5" x14ac:dyDescent="0.25">
      <c r="A5880">
        <v>1.23421618522446E+18</v>
      </c>
      <c r="B5880" t="s">
        <v>15397</v>
      </c>
      <c r="C5880" t="s">
        <v>1</v>
      </c>
      <c r="D5880" t="s">
        <v>15398</v>
      </c>
      <c r="E5880" t="s">
        <v>15399</v>
      </c>
    </row>
    <row r="5881" spans="1:5" x14ac:dyDescent="0.25">
      <c r="A5881">
        <v>1.2342160969385001E+18</v>
      </c>
      <c r="B5881" t="s">
        <v>15400</v>
      </c>
      <c r="C5881" t="s">
        <v>1</v>
      </c>
      <c r="D5881" t="s">
        <v>15401</v>
      </c>
      <c r="E5881" t="s">
        <v>377</v>
      </c>
    </row>
    <row r="5882" spans="1:5" x14ac:dyDescent="0.25">
      <c r="A5882">
        <v>1.2342159091973E+18</v>
      </c>
      <c r="B5882" t="s">
        <v>15402</v>
      </c>
      <c r="C5882" t="s">
        <v>1</v>
      </c>
      <c r="D5882" t="s">
        <v>15403</v>
      </c>
      <c r="E5882" t="s">
        <v>3455</v>
      </c>
    </row>
    <row r="5883" spans="1:5" x14ac:dyDescent="0.25">
      <c r="A5883">
        <v>1.2342158548053499E+18</v>
      </c>
      <c r="B5883" t="s">
        <v>15404</v>
      </c>
      <c r="C5883" t="s">
        <v>1</v>
      </c>
      <c r="D5883" t="s">
        <v>15405</v>
      </c>
      <c r="E5883" t="s">
        <v>2502</v>
      </c>
    </row>
    <row r="5884" spans="1:5" x14ac:dyDescent="0.25">
      <c r="A5884">
        <v>1.23421540959281E+18</v>
      </c>
      <c r="B5884" t="s">
        <v>15406</v>
      </c>
      <c r="C5884" t="s">
        <v>1</v>
      </c>
      <c r="D5884" t="s">
        <v>15407</v>
      </c>
      <c r="E5884" t="s">
        <v>15408</v>
      </c>
    </row>
    <row r="5885" spans="1:5" x14ac:dyDescent="0.25">
      <c r="A5885">
        <v>1.2342154022107599E+18</v>
      </c>
      <c r="B5885" t="s">
        <v>15409</v>
      </c>
      <c r="C5885" t="s">
        <v>1</v>
      </c>
      <c r="D5885" t="s">
        <v>15410</v>
      </c>
      <c r="E5885" t="s">
        <v>1985</v>
      </c>
    </row>
    <row r="5886" spans="1:5" x14ac:dyDescent="0.25">
      <c r="A5886">
        <v>1.2342151202487301E+18</v>
      </c>
      <c r="B5886" t="s">
        <v>15411</v>
      </c>
      <c r="C5886" t="s">
        <v>1</v>
      </c>
      <c r="D5886" t="s">
        <v>15412</v>
      </c>
      <c r="E5886" t="s">
        <v>15413</v>
      </c>
    </row>
    <row r="5887" spans="1:5" x14ac:dyDescent="0.25">
      <c r="A5887">
        <v>1.23421475675777E+18</v>
      </c>
      <c r="B5887" t="s">
        <v>15414</v>
      </c>
      <c r="C5887" t="s">
        <v>1</v>
      </c>
      <c r="D5887" t="s">
        <v>7458</v>
      </c>
      <c r="E5887" t="s">
        <v>7459</v>
      </c>
    </row>
    <row r="5888" spans="1:5" x14ac:dyDescent="0.25">
      <c r="A5888">
        <v>1.2342143452965499E+18</v>
      </c>
      <c r="B5888" t="s">
        <v>15415</v>
      </c>
      <c r="C5888" t="s">
        <v>1</v>
      </c>
      <c r="D5888" t="s">
        <v>15416</v>
      </c>
      <c r="E5888" t="s">
        <v>11351</v>
      </c>
    </row>
    <row r="5889" spans="1:5" x14ac:dyDescent="0.25">
      <c r="A5889">
        <v>1.2342142198154501E+18</v>
      </c>
      <c r="B5889" t="s">
        <v>15417</v>
      </c>
      <c r="C5889" t="s">
        <v>1</v>
      </c>
      <c r="D5889" t="s">
        <v>15418</v>
      </c>
      <c r="E5889" t="s">
        <v>15419</v>
      </c>
    </row>
    <row r="5890" spans="1:5" x14ac:dyDescent="0.25">
      <c r="A5890">
        <v>1.23421408186483E+18</v>
      </c>
      <c r="B5890" t="s">
        <v>15420</v>
      </c>
      <c r="C5890" t="s">
        <v>1</v>
      </c>
      <c r="D5890" t="s">
        <v>15421</v>
      </c>
      <c r="E5890" t="s">
        <v>15422</v>
      </c>
    </row>
    <row r="5891" spans="1:5" x14ac:dyDescent="0.25">
      <c r="A5891">
        <v>1.23421396575391E+18</v>
      </c>
      <c r="B5891" t="s">
        <v>15423</v>
      </c>
      <c r="C5891" t="s">
        <v>1</v>
      </c>
      <c r="D5891" t="s">
        <v>15424</v>
      </c>
      <c r="E5891" t="s">
        <v>15425</v>
      </c>
    </row>
    <row r="5892" spans="1:5" x14ac:dyDescent="0.25">
      <c r="A5892">
        <v>1.23421355943073E+18</v>
      </c>
      <c r="B5892" t="s">
        <v>15426</v>
      </c>
      <c r="C5892" t="s">
        <v>1</v>
      </c>
      <c r="D5892" t="s">
        <v>15427</v>
      </c>
      <c r="E5892" t="s">
        <v>12573</v>
      </c>
    </row>
    <row r="5893" spans="1:5" x14ac:dyDescent="0.25">
      <c r="A5893">
        <v>1.23421336941197E+18</v>
      </c>
      <c r="B5893" t="s">
        <v>15428</v>
      </c>
      <c r="C5893" t="s">
        <v>1</v>
      </c>
      <c r="D5893" t="s">
        <v>15429</v>
      </c>
      <c r="E5893" t="s">
        <v>15430</v>
      </c>
    </row>
    <row r="5894" spans="1:5" x14ac:dyDescent="0.25">
      <c r="A5894">
        <v>1.23421334126818E+18</v>
      </c>
      <c r="B5894" t="s">
        <v>15431</v>
      </c>
      <c r="C5894" t="s">
        <v>1</v>
      </c>
      <c r="D5894" t="s">
        <v>15432</v>
      </c>
      <c r="E5894" t="s">
        <v>15433</v>
      </c>
    </row>
    <row r="5895" spans="1:5" x14ac:dyDescent="0.25">
      <c r="A5895">
        <v>1.2342130445002801E+18</v>
      </c>
      <c r="B5895" t="s">
        <v>15434</v>
      </c>
      <c r="C5895" t="s">
        <v>1</v>
      </c>
      <c r="D5895" t="s">
        <v>15435</v>
      </c>
      <c r="E5895" t="s">
        <v>15436</v>
      </c>
    </row>
    <row r="5896" spans="1:5" x14ac:dyDescent="0.25">
      <c r="A5896">
        <v>1.2342127963315E+18</v>
      </c>
      <c r="B5896" t="s">
        <v>15437</v>
      </c>
      <c r="C5896" t="s">
        <v>1</v>
      </c>
      <c r="D5896" t="s">
        <v>15438</v>
      </c>
      <c r="E5896" t="s">
        <v>15439</v>
      </c>
    </row>
    <row r="5897" spans="1:5" x14ac:dyDescent="0.25">
      <c r="A5897">
        <v>1.23421264331503E+18</v>
      </c>
      <c r="B5897" t="s">
        <v>15440</v>
      </c>
      <c r="C5897" t="s">
        <v>1</v>
      </c>
      <c r="D5897" t="s">
        <v>15441</v>
      </c>
      <c r="E5897" t="s">
        <v>15442</v>
      </c>
    </row>
    <row r="5898" spans="1:5" x14ac:dyDescent="0.25">
      <c r="A5898">
        <v>1.2342124564293E+18</v>
      </c>
      <c r="B5898" t="s">
        <v>15443</v>
      </c>
      <c r="C5898" t="s">
        <v>1</v>
      </c>
      <c r="D5898" t="s">
        <v>15444</v>
      </c>
      <c r="E5898" t="s">
        <v>15445</v>
      </c>
    </row>
    <row r="5899" spans="1:5" x14ac:dyDescent="0.25">
      <c r="A5899">
        <v>1.2342121757213901E+18</v>
      </c>
      <c r="B5899" t="s">
        <v>15446</v>
      </c>
      <c r="C5899" t="s">
        <v>1</v>
      </c>
      <c r="D5899" t="s">
        <v>15447</v>
      </c>
      <c r="E5899" t="s">
        <v>15448</v>
      </c>
    </row>
    <row r="5900" spans="1:5" x14ac:dyDescent="0.25">
      <c r="A5900">
        <v>1.2342110858651E+18</v>
      </c>
      <c r="B5900" t="s">
        <v>15449</v>
      </c>
      <c r="C5900" t="s">
        <v>1</v>
      </c>
      <c r="D5900" t="s">
        <v>15450</v>
      </c>
      <c r="E5900" t="s">
        <v>728</v>
      </c>
    </row>
    <row r="5901" spans="1:5" x14ac:dyDescent="0.25">
      <c r="A5901">
        <v>1.2342110584762501E+18</v>
      </c>
      <c r="B5901" t="s">
        <v>15451</v>
      </c>
      <c r="C5901" t="s">
        <v>1</v>
      </c>
      <c r="D5901" t="s">
        <v>15452</v>
      </c>
      <c r="E5901" t="s">
        <v>15453</v>
      </c>
    </row>
    <row r="5902" spans="1:5" x14ac:dyDescent="0.25">
      <c r="A5902">
        <v>1.23421098328927E+18</v>
      </c>
      <c r="B5902" t="s">
        <v>15454</v>
      </c>
      <c r="C5902" t="s">
        <v>1</v>
      </c>
      <c r="D5902" t="s">
        <v>15455</v>
      </c>
      <c r="E5902" t="s">
        <v>15456</v>
      </c>
    </row>
    <row r="5903" spans="1:5" x14ac:dyDescent="0.25">
      <c r="A5903">
        <v>1.23421070104194E+18</v>
      </c>
      <c r="B5903" t="s">
        <v>15457</v>
      </c>
      <c r="C5903" t="s">
        <v>1</v>
      </c>
      <c r="D5903" t="s">
        <v>15458</v>
      </c>
      <c r="E5903" t="s">
        <v>9722</v>
      </c>
    </row>
    <row r="5904" spans="1:5" x14ac:dyDescent="0.25">
      <c r="A5904">
        <v>1.23421029796094E+18</v>
      </c>
      <c r="B5904" t="s">
        <v>15459</v>
      </c>
      <c r="C5904" t="s">
        <v>1</v>
      </c>
      <c r="D5904" t="s">
        <v>15460</v>
      </c>
      <c r="E5904" t="s">
        <v>2595</v>
      </c>
    </row>
    <row r="5905" spans="1:5" x14ac:dyDescent="0.25">
      <c r="A5905">
        <v>1.2342098010784799E+18</v>
      </c>
      <c r="B5905" t="s">
        <v>15461</v>
      </c>
      <c r="C5905" t="s">
        <v>1</v>
      </c>
      <c r="D5905" t="s">
        <v>15462</v>
      </c>
      <c r="E5905" t="s">
        <v>15463</v>
      </c>
    </row>
    <row r="5906" spans="1:5" x14ac:dyDescent="0.25">
      <c r="A5906">
        <v>1.2342095861330601E+18</v>
      </c>
      <c r="B5906" t="s">
        <v>15464</v>
      </c>
      <c r="C5906" t="s">
        <v>1</v>
      </c>
      <c r="D5906" t="s">
        <v>2666</v>
      </c>
      <c r="E5906" t="s">
        <v>2667</v>
      </c>
    </row>
    <row r="5907" spans="1:5" x14ac:dyDescent="0.25">
      <c r="A5907">
        <v>1.23420935739249E+18</v>
      </c>
      <c r="B5907" t="s">
        <v>15465</v>
      </c>
      <c r="C5907" t="s">
        <v>1</v>
      </c>
      <c r="D5907" t="s">
        <v>15466</v>
      </c>
      <c r="E5907" t="s">
        <v>12321</v>
      </c>
    </row>
    <row r="5908" spans="1:5" x14ac:dyDescent="0.25">
      <c r="A5908">
        <v>1.23420924485087E+18</v>
      </c>
      <c r="B5908" t="s">
        <v>15467</v>
      </c>
      <c r="C5908" t="s">
        <v>1</v>
      </c>
      <c r="D5908" t="s">
        <v>15468</v>
      </c>
      <c r="E5908" t="s">
        <v>15469</v>
      </c>
    </row>
    <row r="5909" spans="1:5" x14ac:dyDescent="0.25">
      <c r="A5909">
        <v>1.23420892274497E+18</v>
      </c>
      <c r="B5909" t="s">
        <v>15470</v>
      </c>
      <c r="C5909" t="s">
        <v>1</v>
      </c>
      <c r="D5909" t="s">
        <v>15471</v>
      </c>
      <c r="E5909" t="s">
        <v>15472</v>
      </c>
    </row>
    <row r="5910" spans="1:5" x14ac:dyDescent="0.25">
      <c r="A5910">
        <v>1.23420889101103E+18</v>
      </c>
      <c r="B5910" t="s">
        <v>15473</v>
      </c>
      <c r="C5910" t="s">
        <v>1</v>
      </c>
      <c r="D5910" t="s">
        <v>15474</v>
      </c>
      <c r="E5910" t="s">
        <v>12573</v>
      </c>
    </row>
    <row r="5911" spans="1:5" x14ac:dyDescent="0.25">
      <c r="A5911">
        <v>1.2342088704000799E+18</v>
      </c>
      <c r="B5911" t="s">
        <v>15475</v>
      </c>
      <c r="C5911" t="s">
        <v>1</v>
      </c>
      <c r="D5911" t="s">
        <v>15476</v>
      </c>
      <c r="E5911" t="s">
        <v>5670</v>
      </c>
    </row>
    <row r="5912" spans="1:5" x14ac:dyDescent="0.25">
      <c r="A5912">
        <v>1.23420830627887E+18</v>
      </c>
      <c r="B5912" t="s">
        <v>15477</v>
      </c>
      <c r="C5912" t="s">
        <v>1</v>
      </c>
      <c r="D5912" t="s">
        <v>15478</v>
      </c>
      <c r="E5912" t="s">
        <v>15479</v>
      </c>
    </row>
    <row r="5913" spans="1:5" x14ac:dyDescent="0.25">
      <c r="A5913">
        <v>1.23420795941827E+18</v>
      </c>
      <c r="B5913" t="s">
        <v>15480</v>
      </c>
      <c r="C5913" t="s">
        <v>1</v>
      </c>
      <c r="D5913" t="s">
        <v>15481</v>
      </c>
      <c r="E5913" t="s">
        <v>2201</v>
      </c>
    </row>
    <row r="5914" spans="1:5" x14ac:dyDescent="0.25">
      <c r="A5914">
        <v>1.2342079555973199E+18</v>
      </c>
      <c r="B5914" t="s">
        <v>15482</v>
      </c>
      <c r="C5914" t="s">
        <v>1</v>
      </c>
      <c r="D5914" t="s">
        <v>15483</v>
      </c>
      <c r="E5914" t="s">
        <v>15484</v>
      </c>
    </row>
    <row r="5915" spans="1:5" x14ac:dyDescent="0.25">
      <c r="A5915">
        <v>1.2342071622279199E+18</v>
      </c>
      <c r="B5915" t="s">
        <v>15485</v>
      </c>
      <c r="C5915" t="s">
        <v>1</v>
      </c>
      <c r="D5915" t="s">
        <v>15486</v>
      </c>
      <c r="E5915" t="s">
        <v>15487</v>
      </c>
    </row>
    <row r="5916" spans="1:5" x14ac:dyDescent="0.25">
      <c r="A5916">
        <v>1.2342070843229701E+18</v>
      </c>
      <c r="B5916" t="s">
        <v>15488</v>
      </c>
      <c r="C5916" t="s">
        <v>1</v>
      </c>
      <c r="D5916" t="s">
        <v>7312</v>
      </c>
      <c r="E5916" t="s">
        <v>7313</v>
      </c>
    </row>
    <row r="5917" spans="1:5" x14ac:dyDescent="0.25">
      <c r="A5917">
        <v>1.2342069436501499E+18</v>
      </c>
      <c r="B5917" t="s">
        <v>15489</v>
      </c>
      <c r="C5917" t="s">
        <v>1</v>
      </c>
      <c r="D5917" t="s">
        <v>2727</v>
      </c>
      <c r="E5917" t="s">
        <v>2728</v>
      </c>
    </row>
    <row r="5918" spans="1:5" x14ac:dyDescent="0.25">
      <c r="A5918">
        <v>1.2342068719821399E+18</v>
      </c>
      <c r="B5918" t="s">
        <v>15490</v>
      </c>
      <c r="C5918" t="s">
        <v>1</v>
      </c>
      <c r="D5918" t="s">
        <v>15491</v>
      </c>
      <c r="E5918" t="s">
        <v>15145</v>
      </c>
    </row>
    <row r="5919" spans="1:5" x14ac:dyDescent="0.25">
      <c r="A5919">
        <v>1.2342068326647199E+18</v>
      </c>
      <c r="B5919" t="s">
        <v>15492</v>
      </c>
      <c r="C5919" t="s">
        <v>1</v>
      </c>
      <c r="D5919" t="s">
        <v>15493</v>
      </c>
      <c r="E5919" t="s">
        <v>15494</v>
      </c>
    </row>
    <row r="5920" spans="1:5" x14ac:dyDescent="0.25">
      <c r="A5920">
        <v>1.2342068215246799E+18</v>
      </c>
      <c r="B5920" t="s">
        <v>15495</v>
      </c>
      <c r="C5920" t="s">
        <v>1</v>
      </c>
      <c r="D5920" t="s">
        <v>15496</v>
      </c>
      <c r="E5920" t="s">
        <v>15497</v>
      </c>
    </row>
    <row r="5921" spans="1:5" x14ac:dyDescent="0.25">
      <c r="A5921">
        <v>1.23420681169315E+18</v>
      </c>
      <c r="B5921" t="s">
        <v>15498</v>
      </c>
      <c r="C5921" t="s">
        <v>1</v>
      </c>
      <c r="D5921" t="s">
        <v>15499</v>
      </c>
      <c r="E5921" t="s">
        <v>15500</v>
      </c>
    </row>
    <row r="5922" spans="1:5" x14ac:dyDescent="0.25">
      <c r="A5922">
        <v>1.2342067759576E+18</v>
      </c>
      <c r="B5922" t="s">
        <v>15501</v>
      </c>
      <c r="C5922" t="s">
        <v>1</v>
      </c>
      <c r="D5922" t="s">
        <v>15502</v>
      </c>
      <c r="E5922" t="s">
        <v>15503</v>
      </c>
    </row>
    <row r="5923" spans="1:5" x14ac:dyDescent="0.25">
      <c r="A5923">
        <v>1.23420653353119E+18</v>
      </c>
      <c r="B5923" t="s">
        <v>15504</v>
      </c>
      <c r="C5923" t="s">
        <v>1</v>
      </c>
      <c r="D5923" t="s">
        <v>15505</v>
      </c>
      <c r="E5923" t="s">
        <v>15506</v>
      </c>
    </row>
    <row r="5924" spans="1:5" x14ac:dyDescent="0.25">
      <c r="A5924">
        <v>1.23420643333346E+18</v>
      </c>
      <c r="B5924" t="s">
        <v>15507</v>
      </c>
      <c r="C5924" t="s">
        <v>1</v>
      </c>
      <c r="D5924" t="s">
        <v>15508</v>
      </c>
      <c r="E5924" t="s">
        <v>12573</v>
      </c>
    </row>
    <row r="5925" spans="1:5" x14ac:dyDescent="0.25">
      <c r="A5925">
        <v>1.23420591423374E+18</v>
      </c>
      <c r="B5925" t="s">
        <v>15509</v>
      </c>
      <c r="C5925" t="s">
        <v>1</v>
      </c>
      <c r="D5925" t="s">
        <v>15510</v>
      </c>
      <c r="E5925" t="s">
        <v>15511</v>
      </c>
    </row>
    <row r="5926" spans="1:5" x14ac:dyDescent="0.25">
      <c r="A5926">
        <v>1.2342056152008901E+18</v>
      </c>
      <c r="B5926" t="s">
        <v>15512</v>
      </c>
      <c r="C5926" t="s">
        <v>1</v>
      </c>
      <c r="D5926" t="s">
        <v>15513</v>
      </c>
      <c r="E5926" t="s">
        <v>15514</v>
      </c>
    </row>
    <row r="5927" spans="1:5" x14ac:dyDescent="0.25">
      <c r="A5927">
        <v>1.234205350452E+18</v>
      </c>
      <c r="B5927" t="s">
        <v>15515</v>
      </c>
      <c r="C5927" t="s">
        <v>1</v>
      </c>
      <c r="D5927" t="s">
        <v>15516</v>
      </c>
      <c r="E5927" t="s">
        <v>15517</v>
      </c>
    </row>
    <row r="5928" spans="1:5" x14ac:dyDescent="0.25">
      <c r="A5928">
        <v>1.2342052701900101E+18</v>
      </c>
      <c r="B5928" t="s">
        <v>15518</v>
      </c>
      <c r="C5928" t="s">
        <v>1</v>
      </c>
      <c r="D5928" t="s">
        <v>15519</v>
      </c>
      <c r="E5928" t="s">
        <v>15520</v>
      </c>
    </row>
    <row r="5929" spans="1:5" x14ac:dyDescent="0.25">
      <c r="A5929">
        <v>1.23420482233901E+18</v>
      </c>
      <c r="B5929" t="s">
        <v>15521</v>
      </c>
      <c r="C5929" t="s">
        <v>1</v>
      </c>
      <c r="D5929" t="s">
        <v>15522</v>
      </c>
      <c r="E5929" t="s">
        <v>15523</v>
      </c>
    </row>
    <row r="5930" spans="1:5" x14ac:dyDescent="0.25">
      <c r="A5930">
        <v>1.2342047429785999E+18</v>
      </c>
      <c r="B5930" t="s">
        <v>15524</v>
      </c>
      <c r="C5930" t="s">
        <v>1</v>
      </c>
      <c r="D5930" t="s">
        <v>15525</v>
      </c>
      <c r="E5930" t="s">
        <v>15526</v>
      </c>
    </row>
    <row r="5931" spans="1:5" x14ac:dyDescent="0.25">
      <c r="A5931">
        <v>1.23420445182239E+18</v>
      </c>
      <c r="B5931" t="s">
        <v>15527</v>
      </c>
      <c r="C5931" t="s">
        <v>1</v>
      </c>
      <c r="D5931" t="s">
        <v>15528</v>
      </c>
      <c r="E5931" t="s">
        <v>15529</v>
      </c>
    </row>
    <row r="5932" spans="1:5" x14ac:dyDescent="0.25">
      <c r="A5932">
        <v>1.23420443325855E+18</v>
      </c>
      <c r="B5932" t="s">
        <v>15530</v>
      </c>
      <c r="C5932" t="s">
        <v>1</v>
      </c>
      <c r="D5932" t="s">
        <v>15531</v>
      </c>
      <c r="E5932" t="s">
        <v>15532</v>
      </c>
    </row>
    <row r="5933" spans="1:5" x14ac:dyDescent="0.25">
      <c r="A5933">
        <v>1.23420428040977E+18</v>
      </c>
      <c r="B5933" t="s">
        <v>15533</v>
      </c>
      <c r="C5933" t="s">
        <v>1</v>
      </c>
      <c r="D5933" t="s">
        <v>15534</v>
      </c>
      <c r="E5933" t="s">
        <v>1542</v>
      </c>
    </row>
    <row r="5934" spans="1:5" x14ac:dyDescent="0.25">
      <c r="A5934">
        <v>1.23420408412464E+18</v>
      </c>
      <c r="B5934" t="s">
        <v>15535</v>
      </c>
      <c r="C5934" t="s">
        <v>1</v>
      </c>
      <c r="D5934" t="s">
        <v>15536</v>
      </c>
      <c r="E5934" t="s">
        <v>15537</v>
      </c>
    </row>
    <row r="5935" spans="1:5" x14ac:dyDescent="0.25">
      <c r="A5935">
        <v>1.23420297188334E+18</v>
      </c>
      <c r="B5935" t="s">
        <v>15538</v>
      </c>
      <c r="C5935" t="s">
        <v>1</v>
      </c>
      <c r="D5935" t="s">
        <v>15539</v>
      </c>
      <c r="E5935" t="s">
        <v>15540</v>
      </c>
    </row>
    <row r="5936" spans="1:5" x14ac:dyDescent="0.25">
      <c r="A5936">
        <v>1.2342013083761999E+18</v>
      </c>
      <c r="B5936" t="s">
        <v>15541</v>
      </c>
      <c r="C5936" t="s">
        <v>1</v>
      </c>
      <c r="D5936" t="s">
        <v>15542</v>
      </c>
      <c r="E5936" t="s">
        <v>15543</v>
      </c>
    </row>
    <row r="5937" spans="1:5" x14ac:dyDescent="0.25">
      <c r="A5937">
        <v>1.23420128897759E+18</v>
      </c>
      <c r="B5937" t="s">
        <v>15544</v>
      </c>
      <c r="C5937" t="s">
        <v>1</v>
      </c>
      <c r="D5937" t="s">
        <v>15545</v>
      </c>
      <c r="E5937" t="s">
        <v>6612</v>
      </c>
    </row>
    <row r="5938" spans="1:5" x14ac:dyDescent="0.25">
      <c r="A5938">
        <v>1.23420103408973E+18</v>
      </c>
      <c r="B5938" t="s">
        <v>15546</v>
      </c>
      <c r="C5938" t="s">
        <v>1</v>
      </c>
      <c r="D5938" t="s">
        <v>15547</v>
      </c>
      <c r="E5938" t="s">
        <v>15548</v>
      </c>
    </row>
    <row r="5939" spans="1:5" x14ac:dyDescent="0.25">
      <c r="A5939">
        <v>1.2342004980703099E+18</v>
      </c>
      <c r="B5939" t="s">
        <v>15549</v>
      </c>
      <c r="C5939" t="s">
        <v>1</v>
      </c>
      <c r="D5939" t="s">
        <v>15550</v>
      </c>
      <c r="E5939" t="s">
        <v>15145</v>
      </c>
    </row>
    <row r="5940" spans="1:5" x14ac:dyDescent="0.25">
      <c r="A5940">
        <v>1.23420049482387E+18</v>
      </c>
      <c r="B5940" t="s">
        <v>15551</v>
      </c>
      <c r="C5940" t="s">
        <v>1</v>
      </c>
      <c r="D5940" t="s">
        <v>15552</v>
      </c>
      <c r="E5940" t="s">
        <v>15514</v>
      </c>
    </row>
    <row r="5941" spans="1:5" x14ac:dyDescent="0.25">
      <c r="A5941">
        <v>1.2342004928693199E+18</v>
      </c>
      <c r="B5941" t="s">
        <v>15551</v>
      </c>
      <c r="C5941" t="s">
        <v>1</v>
      </c>
      <c r="D5941" t="s">
        <v>15553</v>
      </c>
      <c r="E5941" t="s">
        <v>15554</v>
      </c>
    </row>
    <row r="5942" spans="1:5" x14ac:dyDescent="0.25">
      <c r="A5942">
        <v>1.2341998684465101E+18</v>
      </c>
      <c r="B5942" t="s">
        <v>15555</v>
      </c>
      <c r="C5942" t="s">
        <v>1</v>
      </c>
      <c r="D5942" t="s">
        <v>15556</v>
      </c>
      <c r="E5942" t="s">
        <v>5933</v>
      </c>
    </row>
    <row r="5943" spans="1:5" x14ac:dyDescent="0.25">
      <c r="A5943">
        <v>1.23419981026739E+18</v>
      </c>
      <c r="B5943" t="s">
        <v>15557</v>
      </c>
      <c r="C5943" t="s">
        <v>1</v>
      </c>
      <c r="D5943" t="s">
        <v>6780</v>
      </c>
      <c r="E5943" t="s">
        <v>6781</v>
      </c>
    </row>
    <row r="5944" spans="1:5" x14ac:dyDescent="0.25">
      <c r="A5944">
        <v>1.2341992254469801E+18</v>
      </c>
      <c r="B5944" t="s">
        <v>15558</v>
      </c>
      <c r="C5944" t="s">
        <v>1</v>
      </c>
      <c r="D5944" t="s">
        <v>15559</v>
      </c>
      <c r="E5944" t="s">
        <v>11573</v>
      </c>
    </row>
    <row r="5945" spans="1:5" x14ac:dyDescent="0.25">
      <c r="A5945">
        <v>1.23419920919425E+18</v>
      </c>
      <c r="B5945" t="s">
        <v>15560</v>
      </c>
      <c r="C5945" t="s">
        <v>1</v>
      </c>
      <c r="D5945" t="s">
        <v>15561</v>
      </c>
      <c r="E5945" t="s">
        <v>15562</v>
      </c>
    </row>
    <row r="5946" spans="1:5" x14ac:dyDescent="0.25">
      <c r="A5946">
        <v>1.2341991832775501E+18</v>
      </c>
      <c r="B5946" t="s">
        <v>15563</v>
      </c>
      <c r="C5946" t="s">
        <v>1</v>
      </c>
      <c r="D5946" t="s">
        <v>11896</v>
      </c>
      <c r="E5946" t="s">
        <v>15564</v>
      </c>
    </row>
    <row r="5947" spans="1:5" x14ac:dyDescent="0.25">
      <c r="A5947">
        <v>1.2341990583838001E+18</v>
      </c>
      <c r="B5947" t="s">
        <v>15565</v>
      </c>
      <c r="C5947" t="s">
        <v>1</v>
      </c>
      <c r="D5947" t="s">
        <v>15566</v>
      </c>
      <c r="E5947" t="s">
        <v>961</v>
      </c>
    </row>
    <row r="5948" spans="1:5" x14ac:dyDescent="0.25">
      <c r="A5948">
        <v>1.23419841345085E+18</v>
      </c>
      <c r="B5948" t="s">
        <v>15567</v>
      </c>
      <c r="C5948" t="s">
        <v>1</v>
      </c>
      <c r="D5948" t="s">
        <v>15568</v>
      </c>
      <c r="E5948" t="s">
        <v>15569</v>
      </c>
    </row>
    <row r="5949" spans="1:5" x14ac:dyDescent="0.25">
      <c r="A5949">
        <v>1.23419770092672E+18</v>
      </c>
      <c r="B5949" t="s">
        <v>15570</v>
      </c>
      <c r="C5949" t="s">
        <v>1</v>
      </c>
      <c r="D5949" t="s">
        <v>15571</v>
      </c>
      <c r="E5949" t="s">
        <v>15572</v>
      </c>
    </row>
    <row r="5950" spans="1:5" x14ac:dyDescent="0.25">
      <c r="A5950">
        <v>1.2341975981578501E+18</v>
      </c>
      <c r="B5950" t="s">
        <v>15573</v>
      </c>
      <c r="C5950" t="s">
        <v>1</v>
      </c>
      <c r="D5950" t="s">
        <v>15574</v>
      </c>
      <c r="E5950" t="s">
        <v>15575</v>
      </c>
    </row>
    <row r="5951" spans="1:5" x14ac:dyDescent="0.25">
      <c r="A5951">
        <v>1.23419697571056E+18</v>
      </c>
      <c r="B5951" t="s">
        <v>15576</v>
      </c>
      <c r="C5951" t="s">
        <v>1</v>
      </c>
      <c r="D5951" t="s">
        <v>7177</v>
      </c>
      <c r="E5951" t="s">
        <v>7178</v>
      </c>
    </row>
    <row r="5952" spans="1:5" x14ac:dyDescent="0.25">
      <c r="A5952">
        <v>1.2341967159908101E+18</v>
      </c>
      <c r="B5952" t="s">
        <v>15577</v>
      </c>
      <c r="C5952" t="s">
        <v>1</v>
      </c>
      <c r="D5952" t="s">
        <v>15578</v>
      </c>
      <c r="E5952" t="s">
        <v>1858</v>
      </c>
    </row>
    <row r="5953" spans="1:5" x14ac:dyDescent="0.25">
      <c r="A5953">
        <v>1.2341965087797199E+18</v>
      </c>
      <c r="B5953" t="s">
        <v>15579</v>
      </c>
      <c r="C5953" t="s">
        <v>1</v>
      </c>
      <c r="D5953" t="s">
        <v>15580</v>
      </c>
      <c r="E5953" t="s">
        <v>15581</v>
      </c>
    </row>
    <row r="5954" spans="1:5" x14ac:dyDescent="0.25">
      <c r="A5954">
        <v>1.2341959693334899E+18</v>
      </c>
      <c r="B5954" t="s">
        <v>15582</v>
      </c>
      <c r="C5954" t="s">
        <v>1</v>
      </c>
      <c r="D5954" t="s">
        <v>2871</v>
      </c>
      <c r="E5954" t="s">
        <v>15583</v>
      </c>
    </row>
    <row r="5955" spans="1:5" x14ac:dyDescent="0.25">
      <c r="A5955">
        <v>1.23419559325951E+18</v>
      </c>
      <c r="B5955" t="s">
        <v>15584</v>
      </c>
      <c r="C5955" t="s">
        <v>1</v>
      </c>
      <c r="D5955" t="s">
        <v>15585</v>
      </c>
      <c r="E5955" t="s">
        <v>15586</v>
      </c>
    </row>
    <row r="5956" spans="1:5" x14ac:dyDescent="0.25">
      <c r="A5956">
        <v>1.23419548066766E+18</v>
      </c>
      <c r="B5956" t="s">
        <v>15587</v>
      </c>
      <c r="C5956" t="s">
        <v>1</v>
      </c>
      <c r="D5956" t="s">
        <v>15588</v>
      </c>
      <c r="E5956" t="s">
        <v>15589</v>
      </c>
    </row>
    <row r="5957" spans="1:5" x14ac:dyDescent="0.25">
      <c r="A5957">
        <v>1.2341954704168499E+18</v>
      </c>
      <c r="B5957" t="s">
        <v>15590</v>
      </c>
      <c r="C5957" t="s">
        <v>1</v>
      </c>
      <c r="D5957" t="s">
        <v>15591</v>
      </c>
      <c r="E5957" t="s">
        <v>15592</v>
      </c>
    </row>
    <row r="5958" spans="1:5" x14ac:dyDescent="0.25">
      <c r="A5958">
        <v>1.23419534748174E+18</v>
      </c>
      <c r="B5958" t="s">
        <v>15593</v>
      </c>
      <c r="C5958" t="s">
        <v>1</v>
      </c>
      <c r="D5958" t="s">
        <v>15594</v>
      </c>
      <c r="E5958" t="s">
        <v>15595</v>
      </c>
    </row>
    <row r="5959" spans="1:5" x14ac:dyDescent="0.25">
      <c r="A5959">
        <v>1.23419520296706E+18</v>
      </c>
      <c r="B5959" t="s">
        <v>15596</v>
      </c>
      <c r="C5959" t="s">
        <v>1</v>
      </c>
      <c r="D5959" t="s">
        <v>15597</v>
      </c>
      <c r="E5959" t="s">
        <v>2676</v>
      </c>
    </row>
    <row r="5960" spans="1:5" x14ac:dyDescent="0.25">
      <c r="A5960">
        <v>1.23419495888785E+18</v>
      </c>
      <c r="B5960" t="s">
        <v>15598</v>
      </c>
      <c r="C5960" t="s">
        <v>1</v>
      </c>
      <c r="D5960" t="s">
        <v>15599</v>
      </c>
      <c r="E5960" t="s">
        <v>2028</v>
      </c>
    </row>
    <row r="5961" spans="1:5" x14ac:dyDescent="0.25">
      <c r="A5961">
        <v>1.2341945178274801E+18</v>
      </c>
      <c r="B5961" t="s">
        <v>15600</v>
      </c>
      <c r="C5961" t="s">
        <v>1</v>
      </c>
      <c r="D5961" t="s">
        <v>15601</v>
      </c>
      <c r="E5961" t="s">
        <v>15602</v>
      </c>
    </row>
    <row r="5962" spans="1:5" x14ac:dyDescent="0.25">
      <c r="A5962">
        <v>1.23419444032077E+18</v>
      </c>
      <c r="B5962" t="s">
        <v>15603</v>
      </c>
      <c r="C5962" t="s">
        <v>1</v>
      </c>
      <c r="D5962" t="s">
        <v>15604</v>
      </c>
      <c r="E5962" t="s">
        <v>11043</v>
      </c>
    </row>
    <row r="5963" spans="1:5" x14ac:dyDescent="0.25">
      <c r="A5963">
        <v>1.23419394696589E+18</v>
      </c>
      <c r="B5963" t="s">
        <v>15605</v>
      </c>
      <c r="C5963" t="s">
        <v>1</v>
      </c>
      <c r="D5963" t="s">
        <v>15606</v>
      </c>
      <c r="E5963" t="s">
        <v>15607</v>
      </c>
    </row>
    <row r="5964" spans="1:5" x14ac:dyDescent="0.25">
      <c r="A5964">
        <v>1.2341933530818601E+18</v>
      </c>
      <c r="B5964" t="s">
        <v>15608</v>
      </c>
      <c r="C5964" t="s">
        <v>1</v>
      </c>
      <c r="D5964" t="s">
        <v>3014</v>
      </c>
      <c r="E5964" t="s">
        <v>3015</v>
      </c>
    </row>
    <row r="5965" spans="1:5" x14ac:dyDescent="0.25">
      <c r="A5965">
        <v>1.2341933361283699E+18</v>
      </c>
      <c r="B5965" t="s">
        <v>15609</v>
      </c>
      <c r="C5965" t="s">
        <v>1</v>
      </c>
      <c r="D5965" t="s">
        <v>15610</v>
      </c>
      <c r="E5965" t="s">
        <v>15611</v>
      </c>
    </row>
    <row r="5966" spans="1:5" x14ac:dyDescent="0.25">
      <c r="A5966">
        <v>1.23419320437278E+18</v>
      </c>
      <c r="B5966" t="s">
        <v>15612</v>
      </c>
      <c r="C5966" t="s">
        <v>1</v>
      </c>
      <c r="D5966" t="s">
        <v>15613</v>
      </c>
      <c r="E5966" t="s">
        <v>15479</v>
      </c>
    </row>
    <row r="5967" spans="1:5" x14ac:dyDescent="0.25">
      <c r="A5967">
        <v>1.2341930471828101E+18</v>
      </c>
      <c r="B5967" t="s">
        <v>15614</v>
      </c>
      <c r="C5967" t="s">
        <v>1</v>
      </c>
      <c r="D5967" t="s">
        <v>15615</v>
      </c>
      <c r="E5967" t="s">
        <v>15616</v>
      </c>
    </row>
    <row r="5968" spans="1:5" x14ac:dyDescent="0.25">
      <c r="A5968">
        <v>1.23419303524162E+18</v>
      </c>
      <c r="B5968" t="s">
        <v>15617</v>
      </c>
      <c r="C5968" t="s">
        <v>1</v>
      </c>
      <c r="D5968" t="s">
        <v>15618</v>
      </c>
      <c r="E5968" t="s">
        <v>1627</v>
      </c>
    </row>
    <row r="5969" spans="1:5" x14ac:dyDescent="0.25">
      <c r="A5969">
        <v>1.23419278901086E+18</v>
      </c>
      <c r="B5969" t="s">
        <v>15619</v>
      </c>
      <c r="C5969" t="s">
        <v>1</v>
      </c>
      <c r="D5969" t="s">
        <v>15620</v>
      </c>
      <c r="E5969" t="s">
        <v>13154</v>
      </c>
    </row>
    <row r="5970" spans="1:5" x14ac:dyDescent="0.25">
      <c r="A5970">
        <v>1.23419222737677E+18</v>
      </c>
      <c r="B5970" t="s">
        <v>15621</v>
      </c>
      <c r="C5970" t="s">
        <v>1</v>
      </c>
      <c r="D5970" t="s">
        <v>15622</v>
      </c>
      <c r="E5970" t="s">
        <v>15595</v>
      </c>
    </row>
    <row r="5971" spans="1:5" x14ac:dyDescent="0.25">
      <c r="A5971">
        <v>1.23419215473565E+18</v>
      </c>
      <c r="B5971" t="s">
        <v>15623</v>
      </c>
      <c r="C5971" t="s">
        <v>1</v>
      </c>
      <c r="D5971" t="s">
        <v>15624</v>
      </c>
      <c r="E5971" t="s">
        <v>15625</v>
      </c>
    </row>
    <row r="5972" spans="1:5" x14ac:dyDescent="0.25">
      <c r="A5972">
        <v>1.23419204219408E+18</v>
      </c>
      <c r="B5972" t="s">
        <v>15626</v>
      </c>
      <c r="C5972" t="s">
        <v>1</v>
      </c>
      <c r="D5972" t="s">
        <v>15627</v>
      </c>
      <c r="E5972" t="s">
        <v>1642</v>
      </c>
    </row>
    <row r="5973" spans="1:5" x14ac:dyDescent="0.25">
      <c r="A5973">
        <v>1.23419183031042E+18</v>
      </c>
      <c r="B5973" t="s">
        <v>15628</v>
      </c>
      <c r="C5973" t="s">
        <v>1</v>
      </c>
      <c r="D5973" t="s">
        <v>5003</v>
      </c>
      <c r="E5973" t="s">
        <v>5004</v>
      </c>
    </row>
    <row r="5974" spans="1:5" x14ac:dyDescent="0.25">
      <c r="A5974">
        <v>1.2341918090662899E+18</v>
      </c>
      <c r="B5974" t="s">
        <v>15629</v>
      </c>
      <c r="C5974" t="s">
        <v>1</v>
      </c>
      <c r="D5974" t="s">
        <v>7394</v>
      </c>
      <c r="E5974" t="s">
        <v>7395</v>
      </c>
    </row>
    <row r="5975" spans="1:5" x14ac:dyDescent="0.25">
      <c r="A5975">
        <v>1.23419177279392E+18</v>
      </c>
      <c r="B5975" t="s">
        <v>15630</v>
      </c>
      <c r="C5975" t="s">
        <v>1</v>
      </c>
      <c r="D5975" t="s">
        <v>15631</v>
      </c>
      <c r="E5975" t="s">
        <v>3018</v>
      </c>
    </row>
    <row r="5976" spans="1:5" x14ac:dyDescent="0.25">
      <c r="A5976">
        <v>1.2341917542466601E+18</v>
      </c>
      <c r="B5976" t="s">
        <v>15632</v>
      </c>
      <c r="C5976" t="s">
        <v>1</v>
      </c>
      <c r="D5976" t="s">
        <v>15633</v>
      </c>
      <c r="E5976" t="s">
        <v>3154</v>
      </c>
    </row>
    <row r="5977" spans="1:5" x14ac:dyDescent="0.25">
      <c r="A5977">
        <v>1.2341916982904499E+18</v>
      </c>
      <c r="B5977" t="s">
        <v>15634</v>
      </c>
      <c r="C5977" t="s">
        <v>1</v>
      </c>
      <c r="D5977" t="s">
        <v>15635</v>
      </c>
      <c r="E5977" t="s">
        <v>2338</v>
      </c>
    </row>
    <row r="5978" spans="1:5" x14ac:dyDescent="0.25">
      <c r="A5978">
        <v>1.2341916226336599E+18</v>
      </c>
      <c r="B5978" t="s">
        <v>15636</v>
      </c>
      <c r="C5978" t="s">
        <v>1</v>
      </c>
      <c r="D5978" t="s">
        <v>15637</v>
      </c>
      <c r="E5978" t="s">
        <v>15638</v>
      </c>
    </row>
    <row r="5979" spans="1:5" x14ac:dyDescent="0.25">
      <c r="A5979">
        <v>1.2341915929841201E+18</v>
      </c>
      <c r="B5979" t="s">
        <v>15639</v>
      </c>
      <c r="C5979" t="s">
        <v>1</v>
      </c>
      <c r="D5979" t="s">
        <v>11953</v>
      </c>
      <c r="E5979" t="s">
        <v>15640</v>
      </c>
    </row>
    <row r="5980" spans="1:5" x14ac:dyDescent="0.25">
      <c r="A5980">
        <v>1.23419154313891E+18</v>
      </c>
      <c r="B5980" t="s">
        <v>15641</v>
      </c>
      <c r="C5980" t="s">
        <v>1</v>
      </c>
      <c r="D5980" t="s">
        <v>15642</v>
      </c>
      <c r="E5980" t="s">
        <v>5010</v>
      </c>
    </row>
    <row r="5981" spans="1:5" x14ac:dyDescent="0.25">
      <c r="A5981">
        <v>1.23419148150365E+18</v>
      </c>
      <c r="B5981" t="s">
        <v>15643</v>
      </c>
      <c r="C5981" t="s">
        <v>1</v>
      </c>
      <c r="D5981" t="s">
        <v>15644</v>
      </c>
      <c r="E5981" t="s">
        <v>2028</v>
      </c>
    </row>
    <row r="5982" spans="1:5" x14ac:dyDescent="0.25">
      <c r="A5982">
        <v>1.23419106604113E+18</v>
      </c>
      <c r="B5982" t="s">
        <v>15645</v>
      </c>
      <c r="C5982" t="s">
        <v>1</v>
      </c>
      <c r="D5982" t="s">
        <v>15646</v>
      </c>
      <c r="E5982" t="s">
        <v>15595</v>
      </c>
    </row>
    <row r="5983" spans="1:5" x14ac:dyDescent="0.25">
      <c r="A5983">
        <v>1.2341907102341299E+18</v>
      </c>
      <c r="B5983" t="s">
        <v>15647</v>
      </c>
      <c r="C5983" t="s">
        <v>1</v>
      </c>
      <c r="D5983" t="s">
        <v>15648</v>
      </c>
      <c r="E5983" t="s">
        <v>15649</v>
      </c>
    </row>
    <row r="5984" spans="1:5" x14ac:dyDescent="0.25">
      <c r="A5984">
        <v>1.2341906945013E+18</v>
      </c>
      <c r="B5984" t="s">
        <v>15650</v>
      </c>
      <c r="C5984" t="s">
        <v>1</v>
      </c>
      <c r="D5984" t="s">
        <v>15651</v>
      </c>
      <c r="E5984" t="s">
        <v>15652</v>
      </c>
    </row>
    <row r="5985" spans="1:5" x14ac:dyDescent="0.25">
      <c r="A5985">
        <v>1.23419067642385E+18</v>
      </c>
      <c r="B5985" t="s">
        <v>15653</v>
      </c>
      <c r="C5985" t="s">
        <v>1</v>
      </c>
      <c r="D5985" t="s">
        <v>272</v>
      </c>
      <c r="E5985" t="s">
        <v>273</v>
      </c>
    </row>
    <row r="5986" spans="1:5" x14ac:dyDescent="0.25">
      <c r="A5986">
        <v>1.2341906410909599E+18</v>
      </c>
      <c r="B5986" t="s">
        <v>15654</v>
      </c>
      <c r="C5986" t="s">
        <v>1</v>
      </c>
      <c r="D5986" t="s">
        <v>15655</v>
      </c>
      <c r="E5986" t="s">
        <v>178</v>
      </c>
    </row>
    <row r="5987" spans="1:5" x14ac:dyDescent="0.25">
      <c r="A5987">
        <v>1.2341904573930701E+18</v>
      </c>
      <c r="B5987" t="s">
        <v>15656</v>
      </c>
      <c r="C5987" t="s">
        <v>1</v>
      </c>
      <c r="D5987" t="s">
        <v>15657</v>
      </c>
      <c r="E5987" t="s">
        <v>2028</v>
      </c>
    </row>
    <row r="5988" spans="1:5" x14ac:dyDescent="0.25">
      <c r="A5988">
        <v>1.2341898705847301E+18</v>
      </c>
      <c r="B5988" t="s">
        <v>15658</v>
      </c>
      <c r="C5988" t="s">
        <v>1</v>
      </c>
      <c r="D5988" t="s">
        <v>15659</v>
      </c>
      <c r="E5988" t="s">
        <v>15660</v>
      </c>
    </row>
    <row r="5989" spans="1:5" x14ac:dyDescent="0.25">
      <c r="A5989">
        <v>1.2341897592260301E+18</v>
      </c>
      <c r="B5989" t="s">
        <v>15661</v>
      </c>
      <c r="C5989" t="s">
        <v>1</v>
      </c>
      <c r="D5989" t="s">
        <v>15662</v>
      </c>
      <c r="E5989" t="s">
        <v>15649</v>
      </c>
    </row>
    <row r="5990" spans="1:5" x14ac:dyDescent="0.25">
      <c r="A5990">
        <v>1.2341895009405701E+18</v>
      </c>
      <c r="B5990" t="s">
        <v>15663</v>
      </c>
      <c r="C5990" t="s">
        <v>1</v>
      </c>
      <c r="D5990" t="s">
        <v>15664</v>
      </c>
      <c r="E5990" t="s">
        <v>15665</v>
      </c>
    </row>
    <row r="5991" spans="1:5" x14ac:dyDescent="0.25">
      <c r="A5991">
        <v>1.23418943799265E+18</v>
      </c>
      <c r="B5991" t="s">
        <v>15666</v>
      </c>
      <c r="C5991" t="s">
        <v>1</v>
      </c>
      <c r="D5991" t="s">
        <v>15667</v>
      </c>
      <c r="E5991" t="s">
        <v>15668</v>
      </c>
    </row>
    <row r="5992" spans="1:5" x14ac:dyDescent="0.25">
      <c r="A5992">
        <v>1.23418886861153E+18</v>
      </c>
      <c r="B5992" t="s">
        <v>15669</v>
      </c>
      <c r="C5992" t="s">
        <v>1</v>
      </c>
      <c r="D5992" t="s">
        <v>15670</v>
      </c>
      <c r="E5992" t="s">
        <v>15671</v>
      </c>
    </row>
    <row r="5993" spans="1:5" x14ac:dyDescent="0.25">
      <c r="A5993">
        <v>1.2341886631117701E+18</v>
      </c>
      <c r="B5993" t="s">
        <v>15672</v>
      </c>
      <c r="C5993" t="s">
        <v>1</v>
      </c>
      <c r="D5993" t="s">
        <v>15673</v>
      </c>
      <c r="E5993" t="s">
        <v>2951</v>
      </c>
    </row>
    <row r="5994" spans="1:5" x14ac:dyDescent="0.25">
      <c r="A5994">
        <v>1.23418819865966E+18</v>
      </c>
      <c r="B5994" t="s">
        <v>15674</v>
      </c>
      <c r="C5994" t="s">
        <v>1</v>
      </c>
      <c r="D5994" t="s">
        <v>15675</v>
      </c>
      <c r="E5994" t="s">
        <v>9277</v>
      </c>
    </row>
    <row r="5995" spans="1:5" x14ac:dyDescent="0.25">
      <c r="A5995">
        <v>1.23418809796702E+18</v>
      </c>
      <c r="B5995" t="s">
        <v>15676</v>
      </c>
      <c r="C5995" t="s">
        <v>1</v>
      </c>
      <c r="D5995" t="s">
        <v>15677</v>
      </c>
      <c r="E5995" t="s">
        <v>2028</v>
      </c>
    </row>
    <row r="5996" spans="1:5" x14ac:dyDescent="0.25">
      <c r="A5996">
        <v>1.2341872523995E+18</v>
      </c>
      <c r="B5996" t="s">
        <v>15678</v>
      </c>
      <c r="C5996" t="s">
        <v>1</v>
      </c>
      <c r="D5996" t="s">
        <v>15679</v>
      </c>
      <c r="E5996" t="s">
        <v>15680</v>
      </c>
    </row>
    <row r="5997" spans="1:5" x14ac:dyDescent="0.25">
      <c r="A5997">
        <v>1.2341867975522801E+18</v>
      </c>
      <c r="B5997" t="s">
        <v>15681</v>
      </c>
      <c r="C5997" t="s">
        <v>1</v>
      </c>
      <c r="D5997" t="s">
        <v>15682</v>
      </c>
      <c r="E5997" t="s">
        <v>8072</v>
      </c>
    </row>
    <row r="5998" spans="1:5" x14ac:dyDescent="0.25">
      <c r="A5998">
        <v>1.2341866633179E+18</v>
      </c>
      <c r="B5998" t="s">
        <v>15683</v>
      </c>
      <c r="C5998" t="s">
        <v>1</v>
      </c>
      <c r="D5998" t="s">
        <v>15684</v>
      </c>
      <c r="E5998" t="s">
        <v>15685</v>
      </c>
    </row>
    <row r="5999" spans="1:5" x14ac:dyDescent="0.25">
      <c r="A5999">
        <v>1.2341865754010501E+18</v>
      </c>
      <c r="B5999" t="s">
        <v>15686</v>
      </c>
      <c r="C5999" t="s">
        <v>1</v>
      </c>
      <c r="D5999" t="s">
        <v>15687</v>
      </c>
      <c r="E5999" t="s">
        <v>15688</v>
      </c>
    </row>
    <row r="6000" spans="1:5" x14ac:dyDescent="0.25">
      <c r="A6000">
        <v>1.23418645833795E+18</v>
      </c>
      <c r="B6000" t="s">
        <v>15689</v>
      </c>
      <c r="C6000" t="s">
        <v>1</v>
      </c>
      <c r="D6000" t="s">
        <v>15690</v>
      </c>
      <c r="E6000" t="s">
        <v>8072</v>
      </c>
    </row>
    <row r="6001" spans="1:5" x14ac:dyDescent="0.25">
      <c r="A6001">
        <v>1.2341859435459899E+18</v>
      </c>
      <c r="B6001" t="s">
        <v>15691</v>
      </c>
      <c r="C6001" t="s">
        <v>1</v>
      </c>
      <c r="D6001" t="s">
        <v>15692</v>
      </c>
      <c r="E6001" t="s">
        <v>15281</v>
      </c>
    </row>
    <row r="6002" spans="1:5" x14ac:dyDescent="0.25">
      <c r="A6002">
        <v>1.23418592405085E+18</v>
      </c>
      <c r="B6002" t="s">
        <v>15693</v>
      </c>
      <c r="C6002" t="s">
        <v>1</v>
      </c>
      <c r="D6002" t="s">
        <v>15694</v>
      </c>
      <c r="E6002" t="s">
        <v>15695</v>
      </c>
    </row>
    <row r="6003" spans="1:5" x14ac:dyDescent="0.25">
      <c r="A6003">
        <v>1.2341857079393999E+18</v>
      </c>
      <c r="B6003" t="s">
        <v>15696</v>
      </c>
      <c r="C6003" t="s">
        <v>1</v>
      </c>
      <c r="D6003" t="s">
        <v>15697</v>
      </c>
      <c r="E6003" t="s">
        <v>15698</v>
      </c>
    </row>
    <row r="6004" spans="1:5" x14ac:dyDescent="0.25">
      <c r="A6004">
        <v>1.2341856488456399E+18</v>
      </c>
      <c r="B6004" t="s">
        <v>15699</v>
      </c>
      <c r="C6004" t="s">
        <v>1</v>
      </c>
      <c r="D6004" t="s">
        <v>15700</v>
      </c>
      <c r="E6004" t="s">
        <v>11494</v>
      </c>
    </row>
    <row r="6005" spans="1:5" x14ac:dyDescent="0.25">
      <c r="A6005">
        <v>1.23418539110161E+18</v>
      </c>
      <c r="B6005" t="s">
        <v>15701</v>
      </c>
      <c r="C6005" t="s">
        <v>1</v>
      </c>
      <c r="D6005" t="s">
        <v>15702</v>
      </c>
      <c r="E6005" t="s">
        <v>3000</v>
      </c>
    </row>
    <row r="6006" spans="1:5" x14ac:dyDescent="0.25">
      <c r="A6006">
        <v>1.2341849288306701E+18</v>
      </c>
      <c r="B6006" t="s">
        <v>15703</v>
      </c>
      <c r="C6006" t="s">
        <v>1</v>
      </c>
      <c r="D6006" t="s">
        <v>15704</v>
      </c>
      <c r="E6006" t="s">
        <v>15705</v>
      </c>
    </row>
    <row r="6007" spans="1:5" x14ac:dyDescent="0.25">
      <c r="A6007">
        <v>1.2341843852488E+18</v>
      </c>
      <c r="B6007" t="s">
        <v>15706</v>
      </c>
      <c r="C6007" t="s">
        <v>1</v>
      </c>
      <c r="D6007" t="s">
        <v>15707</v>
      </c>
      <c r="E6007" t="s">
        <v>1608</v>
      </c>
    </row>
    <row r="6008" spans="1:5" x14ac:dyDescent="0.25">
      <c r="A6008">
        <v>1.23418420277968E+18</v>
      </c>
      <c r="B6008" t="s">
        <v>15708</v>
      </c>
      <c r="C6008" t="s">
        <v>1</v>
      </c>
      <c r="D6008" t="s">
        <v>15709</v>
      </c>
      <c r="E6008" t="s">
        <v>15710</v>
      </c>
    </row>
    <row r="6009" spans="1:5" x14ac:dyDescent="0.25">
      <c r="A6009">
        <v>1.23418416455295E+18</v>
      </c>
      <c r="B6009" t="s">
        <v>15711</v>
      </c>
      <c r="C6009" t="s">
        <v>1</v>
      </c>
      <c r="D6009" t="s">
        <v>15712</v>
      </c>
      <c r="E6009" t="s">
        <v>15713</v>
      </c>
    </row>
    <row r="6010" spans="1:5" x14ac:dyDescent="0.25">
      <c r="A6010">
        <v>1.23418415101377E+18</v>
      </c>
      <c r="B6010" t="s">
        <v>15714</v>
      </c>
      <c r="C6010" t="s">
        <v>1</v>
      </c>
      <c r="D6010" t="s">
        <v>15715</v>
      </c>
      <c r="E6010" t="s">
        <v>15716</v>
      </c>
    </row>
    <row r="6011" spans="1:5" x14ac:dyDescent="0.25">
      <c r="A6011">
        <v>1.2341841256296499E+18</v>
      </c>
      <c r="B6011" t="s">
        <v>15717</v>
      </c>
      <c r="C6011" t="s">
        <v>1</v>
      </c>
      <c r="D6011" t="s">
        <v>15718</v>
      </c>
      <c r="E6011" t="s">
        <v>15719</v>
      </c>
    </row>
    <row r="6012" spans="1:5" x14ac:dyDescent="0.25">
      <c r="A6012">
        <v>1.2341835715287199E+18</v>
      </c>
      <c r="B6012" t="s">
        <v>15720</v>
      </c>
      <c r="C6012" t="s">
        <v>1</v>
      </c>
      <c r="D6012" t="s">
        <v>15721</v>
      </c>
      <c r="E6012" t="s">
        <v>15722</v>
      </c>
    </row>
    <row r="6013" spans="1:5" x14ac:dyDescent="0.25">
      <c r="A6013">
        <v>1.2341835639202299E+18</v>
      </c>
      <c r="B6013" t="s">
        <v>15723</v>
      </c>
      <c r="C6013" t="s">
        <v>1</v>
      </c>
      <c r="D6013" t="s">
        <v>15724</v>
      </c>
      <c r="E6013" t="s">
        <v>15725</v>
      </c>
    </row>
    <row r="6014" spans="1:5" x14ac:dyDescent="0.25">
      <c r="A6014">
        <v>1.2341830044585999E+18</v>
      </c>
      <c r="B6014" t="s">
        <v>15726</v>
      </c>
      <c r="C6014" t="s">
        <v>1</v>
      </c>
      <c r="D6014" t="s">
        <v>15727</v>
      </c>
      <c r="E6014" t="s">
        <v>9740</v>
      </c>
    </row>
    <row r="6015" spans="1:5" x14ac:dyDescent="0.25">
      <c r="A6015">
        <v>1.2341829544835799E+18</v>
      </c>
      <c r="B6015" t="s">
        <v>15728</v>
      </c>
      <c r="C6015" t="s">
        <v>1</v>
      </c>
      <c r="D6015" t="s">
        <v>15729</v>
      </c>
      <c r="E6015" t="s">
        <v>15730</v>
      </c>
    </row>
    <row r="6016" spans="1:5" x14ac:dyDescent="0.25">
      <c r="A6016">
        <v>1.23418249947294E+18</v>
      </c>
      <c r="B6016" t="s">
        <v>15731</v>
      </c>
      <c r="C6016" t="s">
        <v>1</v>
      </c>
      <c r="D6016" t="s">
        <v>15732</v>
      </c>
      <c r="E6016" t="s">
        <v>15733</v>
      </c>
    </row>
    <row r="6017" spans="1:5" x14ac:dyDescent="0.25">
      <c r="A6017">
        <v>1.2341820356666501E+18</v>
      </c>
      <c r="B6017" t="s">
        <v>15734</v>
      </c>
      <c r="C6017" t="s">
        <v>1</v>
      </c>
      <c r="D6017" t="s">
        <v>15735</v>
      </c>
      <c r="E6017" t="s">
        <v>15736</v>
      </c>
    </row>
    <row r="6018" spans="1:5" x14ac:dyDescent="0.25">
      <c r="A6018">
        <v>1.23418191655265E+18</v>
      </c>
      <c r="B6018" t="s">
        <v>15737</v>
      </c>
      <c r="C6018" t="s">
        <v>1</v>
      </c>
      <c r="D6018" t="s">
        <v>15738</v>
      </c>
      <c r="E6018" t="s">
        <v>15439</v>
      </c>
    </row>
    <row r="6019" spans="1:5" x14ac:dyDescent="0.25">
      <c r="A6019">
        <v>1.2341818627860201E+18</v>
      </c>
      <c r="B6019" t="s">
        <v>15739</v>
      </c>
      <c r="C6019" t="s">
        <v>1</v>
      </c>
      <c r="D6019" t="s">
        <v>15740</v>
      </c>
      <c r="E6019" t="s">
        <v>15741</v>
      </c>
    </row>
    <row r="6020" spans="1:5" x14ac:dyDescent="0.25">
      <c r="A6020">
        <v>1.2341817790132101E+18</v>
      </c>
      <c r="B6020" t="s">
        <v>15742</v>
      </c>
      <c r="C6020" t="s">
        <v>1</v>
      </c>
      <c r="D6020" t="s">
        <v>15743</v>
      </c>
      <c r="E6020" t="s">
        <v>15744</v>
      </c>
    </row>
    <row r="6021" spans="1:5" x14ac:dyDescent="0.25">
      <c r="A6021">
        <v>1.2341816419055401E+18</v>
      </c>
      <c r="B6021" t="s">
        <v>15745</v>
      </c>
      <c r="C6021" t="s">
        <v>1</v>
      </c>
      <c r="D6021" t="s">
        <v>15746</v>
      </c>
      <c r="E6021" t="s">
        <v>15741</v>
      </c>
    </row>
    <row r="6022" spans="1:5" x14ac:dyDescent="0.25">
      <c r="A6022">
        <v>1.2341813534423501E+18</v>
      </c>
      <c r="B6022" t="s">
        <v>15747</v>
      </c>
      <c r="C6022" t="s">
        <v>1</v>
      </c>
      <c r="D6022" t="s">
        <v>15748</v>
      </c>
      <c r="E6022" t="s">
        <v>15741</v>
      </c>
    </row>
    <row r="6023" spans="1:5" x14ac:dyDescent="0.25">
      <c r="A6023">
        <v>1.2341806086597901E+18</v>
      </c>
      <c r="B6023" t="s">
        <v>15749</v>
      </c>
      <c r="C6023" t="s">
        <v>1</v>
      </c>
      <c r="D6023" t="s">
        <v>15750</v>
      </c>
      <c r="E6023" t="s">
        <v>5682</v>
      </c>
    </row>
    <row r="6024" spans="1:5" x14ac:dyDescent="0.25">
      <c r="A6024">
        <v>1.2341806024437601E+18</v>
      </c>
      <c r="B6024" t="s">
        <v>15751</v>
      </c>
      <c r="C6024" t="s">
        <v>1</v>
      </c>
      <c r="D6024" t="s">
        <v>15752</v>
      </c>
      <c r="E6024" t="s">
        <v>15753</v>
      </c>
    </row>
    <row r="6025" spans="1:5" x14ac:dyDescent="0.25">
      <c r="A6025">
        <v>1.2341803891634801E+18</v>
      </c>
      <c r="B6025" t="s">
        <v>15754</v>
      </c>
      <c r="C6025" t="s">
        <v>1</v>
      </c>
      <c r="D6025" t="s">
        <v>15755</v>
      </c>
      <c r="E6025" t="s">
        <v>15339</v>
      </c>
    </row>
    <row r="6026" spans="1:5" x14ac:dyDescent="0.25">
      <c r="A6026">
        <v>1.23418036425746E+18</v>
      </c>
      <c r="B6026" t="s">
        <v>15756</v>
      </c>
      <c r="C6026" t="s">
        <v>1</v>
      </c>
      <c r="D6026" t="s">
        <v>15757</v>
      </c>
      <c r="E6026" t="s">
        <v>15758</v>
      </c>
    </row>
    <row r="6027" spans="1:5" x14ac:dyDescent="0.25">
      <c r="A6027">
        <v>1.2341802399175601E+18</v>
      </c>
      <c r="B6027" t="s">
        <v>15759</v>
      </c>
      <c r="C6027" t="s">
        <v>1</v>
      </c>
      <c r="D6027" t="s">
        <v>15760</v>
      </c>
      <c r="E6027" t="s">
        <v>15761</v>
      </c>
    </row>
    <row r="6028" spans="1:5" x14ac:dyDescent="0.25">
      <c r="A6028">
        <v>1.23418022538833E+18</v>
      </c>
      <c r="B6028" t="s">
        <v>15762</v>
      </c>
      <c r="C6028" t="s">
        <v>1</v>
      </c>
      <c r="D6028" t="s">
        <v>15763</v>
      </c>
      <c r="E6028" t="s">
        <v>15764</v>
      </c>
    </row>
    <row r="6029" spans="1:5" x14ac:dyDescent="0.25">
      <c r="A6029">
        <v>1.2341796993890299E+18</v>
      </c>
      <c r="B6029" t="s">
        <v>15765</v>
      </c>
      <c r="C6029" t="s">
        <v>1</v>
      </c>
      <c r="D6029" t="s">
        <v>15766</v>
      </c>
      <c r="E6029" t="s">
        <v>15767</v>
      </c>
    </row>
    <row r="6030" spans="1:5" x14ac:dyDescent="0.25">
      <c r="A6030">
        <v>1.2341794754721001E+18</v>
      </c>
      <c r="B6030" t="s">
        <v>15768</v>
      </c>
      <c r="C6030" t="s">
        <v>1</v>
      </c>
      <c r="D6030" t="s">
        <v>15769</v>
      </c>
      <c r="E6030" t="s">
        <v>15725</v>
      </c>
    </row>
    <row r="6031" spans="1:5" x14ac:dyDescent="0.25">
      <c r="A6031">
        <v>1.2341785955783501E+18</v>
      </c>
      <c r="B6031" t="s">
        <v>15770</v>
      </c>
      <c r="C6031" t="s">
        <v>1</v>
      </c>
      <c r="D6031" t="s">
        <v>15771</v>
      </c>
      <c r="E6031" t="s">
        <v>15772</v>
      </c>
    </row>
    <row r="6032" spans="1:5" x14ac:dyDescent="0.25">
      <c r="A6032">
        <v>1.2341783598877E+18</v>
      </c>
      <c r="B6032" t="s">
        <v>15773</v>
      </c>
      <c r="C6032" t="s">
        <v>1</v>
      </c>
      <c r="D6032" t="s">
        <v>15774</v>
      </c>
      <c r="E6032" t="s">
        <v>15775</v>
      </c>
    </row>
    <row r="6033" spans="1:5" x14ac:dyDescent="0.25">
      <c r="A6033">
        <v>1.23417833041009E+18</v>
      </c>
      <c r="B6033" t="s">
        <v>15776</v>
      </c>
      <c r="C6033" t="s">
        <v>1</v>
      </c>
      <c r="D6033" t="s">
        <v>15777</v>
      </c>
      <c r="E6033" t="s">
        <v>15778</v>
      </c>
    </row>
    <row r="6034" spans="1:5" x14ac:dyDescent="0.25">
      <c r="A6034">
        <v>1.2341781225363599E+18</v>
      </c>
      <c r="B6034" t="s">
        <v>15779</v>
      </c>
      <c r="C6034" t="s">
        <v>1</v>
      </c>
      <c r="D6034" t="s">
        <v>15780</v>
      </c>
      <c r="E6034" t="s">
        <v>5933</v>
      </c>
    </row>
    <row r="6035" spans="1:5" x14ac:dyDescent="0.25">
      <c r="A6035">
        <v>1.23417784704193E+18</v>
      </c>
      <c r="B6035" t="s">
        <v>15781</v>
      </c>
      <c r="C6035" t="s">
        <v>1</v>
      </c>
      <c r="D6035" t="s">
        <v>15782</v>
      </c>
      <c r="E6035" t="s">
        <v>15783</v>
      </c>
    </row>
    <row r="6036" spans="1:5" x14ac:dyDescent="0.25">
      <c r="A6036">
        <v>1.2341775947544599E+18</v>
      </c>
      <c r="B6036" t="s">
        <v>15784</v>
      </c>
      <c r="C6036" t="s">
        <v>1</v>
      </c>
      <c r="D6036" t="s">
        <v>15785</v>
      </c>
      <c r="E6036" t="s">
        <v>15786</v>
      </c>
    </row>
    <row r="6037" spans="1:5" x14ac:dyDescent="0.25">
      <c r="A6037">
        <v>1.23417758256993E+18</v>
      </c>
      <c r="B6037" t="s">
        <v>15787</v>
      </c>
      <c r="C6037" t="s">
        <v>1</v>
      </c>
      <c r="D6037" t="s">
        <v>15788</v>
      </c>
      <c r="E6037" t="s">
        <v>2595</v>
      </c>
    </row>
    <row r="6038" spans="1:5" x14ac:dyDescent="0.25">
      <c r="A6038">
        <v>1.2341773672093901E+18</v>
      </c>
      <c r="B6038" t="s">
        <v>15789</v>
      </c>
      <c r="C6038" t="s">
        <v>1</v>
      </c>
      <c r="D6038" t="s">
        <v>15790</v>
      </c>
      <c r="E6038" t="s">
        <v>15791</v>
      </c>
    </row>
    <row r="6039" spans="1:5" x14ac:dyDescent="0.25">
      <c r="A6039">
        <v>1.2341773439058199E+18</v>
      </c>
      <c r="B6039" t="s">
        <v>15792</v>
      </c>
      <c r="C6039" t="s">
        <v>1</v>
      </c>
      <c r="D6039" t="s">
        <v>15793</v>
      </c>
      <c r="E6039" t="s">
        <v>15794</v>
      </c>
    </row>
    <row r="6040" spans="1:5" x14ac:dyDescent="0.25">
      <c r="A6040">
        <v>1.23417729156912E+18</v>
      </c>
      <c r="B6040" t="s">
        <v>15795</v>
      </c>
      <c r="C6040" t="s">
        <v>1</v>
      </c>
      <c r="D6040" t="s">
        <v>15796</v>
      </c>
      <c r="E6040" t="s">
        <v>11706</v>
      </c>
    </row>
    <row r="6041" spans="1:5" x14ac:dyDescent="0.25">
      <c r="A6041">
        <v>1.2341771456704499E+18</v>
      </c>
      <c r="B6041" t="s">
        <v>15797</v>
      </c>
      <c r="C6041" t="s">
        <v>1</v>
      </c>
      <c r="D6041" t="s">
        <v>15798</v>
      </c>
      <c r="E6041" t="s">
        <v>15799</v>
      </c>
    </row>
    <row r="6042" spans="1:5" x14ac:dyDescent="0.25">
      <c r="A6042">
        <v>1.2341770962950999E+18</v>
      </c>
      <c r="B6042" t="s">
        <v>15800</v>
      </c>
      <c r="C6042" t="s">
        <v>1</v>
      </c>
      <c r="D6042" t="s">
        <v>15801</v>
      </c>
      <c r="E6042" t="s">
        <v>15802</v>
      </c>
    </row>
    <row r="6043" spans="1:5" x14ac:dyDescent="0.25">
      <c r="A6043">
        <v>1.23417705464978E+18</v>
      </c>
      <c r="B6043" t="s">
        <v>15803</v>
      </c>
      <c r="C6043" t="s">
        <v>1</v>
      </c>
      <c r="D6043" t="s">
        <v>15804</v>
      </c>
      <c r="E6043" t="s">
        <v>6163</v>
      </c>
    </row>
    <row r="6044" spans="1:5" x14ac:dyDescent="0.25">
      <c r="A6044">
        <v>1.2341767636490099E+18</v>
      </c>
      <c r="B6044" t="s">
        <v>15805</v>
      </c>
      <c r="C6044" t="s">
        <v>1</v>
      </c>
      <c r="D6044" t="s">
        <v>15806</v>
      </c>
      <c r="E6044" t="s">
        <v>3108</v>
      </c>
    </row>
    <row r="6045" spans="1:5" x14ac:dyDescent="0.25">
      <c r="A6045">
        <v>1.2341767580411899E+18</v>
      </c>
      <c r="B6045" t="s">
        <v>15807</v>
      </c>
      <c r="C6045" t="s">
        <v>1</v>
      </c>
      <c r="D6045" t="s">
        <v>15808</v>
      </c>
      <c r="E6045" t="s">
        <v>15809</v>
      </c>
    </row>
    <row r="6046" spans="1:5" x14ac:dyDescent="0.25">
      <c r="A6046">
        <v>1.2341767060570399E+18</v>
      </c>
      <c r="B6046" t="s">
        <v>15810</v>
      </c>
      <c r="C6046" t="s">
        <v>1</v>
      </c>
      <c r="D6046" t="s">
        <v>15811</v>
      </c>
      <c r="E6046" t="s">
        <v>15812</v>
      </c>
    </row>
    <row r="6047" spans="1:5" x14ac:dyDescent="0.25">
      <c r="A6047">
        <v>1.2341766741467799E+18</v>
      </c>
      <c r="B6047" t="s">
        <v>15813</v>
      </c>
      <c r="C6047" t="s">
        <v>1</v>
      </c>
      <c r="D6047" t="s">
        <v>3113</v>
      </c>
      <c r="E6047" t="s">
        <v>3114</v>
      </c>
    </row>
    <row r="6048" spans="1:5" x14ac:dyDescent="0.25">
      <c r="A6048">
        <v>1.2341766482888499E+18</v>
      </c>
      <c r="B6048" t="s">
        <v>15814</v>
      </c>
      <c r="C6048" t="s">
        <v>1</v>
      </c>
      <c r="D6048" t="s">
        <v>15815</v>
      </c>
      <c r="E6048" t="s">
        <v>1524</v>
      </c>
    </row>
    <row r="6049" spans="1:5" x14ac:dyDescent="0.25">
      <c r="A6049">
        <v>1.2341766427356201E+18</v>
      </c>
      <c r="B6049" t="s">
        <v>15816</v>
      </c>
      <c r="C6049" t="s">
        <v>1</v>
      </c>
      <c r="D6049" t="s">
        <v>15817</v>
      </c>
      <c r="E6049" t="s">
        <v>15818</v>
      </c>
    </row>
    <row r="6050" spans="1:5" x14ac:dyDescent="0.25">
      <c r="A6050">
        <v>1.2341765877189E+18</v>
      </c>
      <c r="B6050" t="s">
        <v>15819</v>
      </c>
      <c r="C6050" t="s">
        <v>1</v>
      </c>
      <c r="D6050" t="s">
        <v>15820</v>
      </c>
      <c r="E6050" t="s">
        <v>15821</v>
      </c>
    </row>
    <row r="6051" spans="1:5" x14ac:dyDescent="0.25">
      <c r="A6051">
        <v>1.23417658392304E+18</v>
      </c>
      <c r="B6051" t="s">
        <v>15822</v>
      </c>
      <c r="C6051" t="s">
        <v>1</v>
      </c>
      <c r="D6051" t="s">
        <v>15823</v>
      </c>
      <c r="E6051" t="s">
        <v>15824</v>
      </c>
    </row>
    <row r="6052" spans="1:5" x14ac:dyDescent="0.25">
      <c r="A6052">
        <v>1.2341765757147899E+18</v>
      </c>
      <c r="B6052" t="s">
        <v>15825</v>
      </c>
      <c r="C6052" t="s">
        <v>1</v>
      </c>
      <c r="D6052" t="s">
        <v>15826</v>
      </c>
      <c r="E6052" t="s">
        <v>15827</v>
      </c>
    </row>
    <row r="6053" spans="1:5" x14ac:dyDescent="0.25">
      <c r="A6053">
        <v>1.23417646082448E+18</v>
      </c>
      <c r="B6053" t="s">
        <v>15828</v>
      </c>
      <c r="C6053" t="s">
        <v>1</v>
      </c>
      <c r="D6053" t="s">
        <v>15829</v>
      </c>
      <c r="E6053" t="s">
        <v>15830</v>
      </c>
    </row>
    <row r="6054" spans="1:5" x14ac:dyDescent="0.25">
      <c r="A6054">
        <v>1.2341752225650701E+18</v>
      </c>
      <c r="B6054" t="s">
        <v>15831</v>
      </c>
      <c r="C6054" t="s">
        <v>1</v>
      </c>
      <c r="D6054" t="s">
        <v>15832</v>
      </c>
      <c r="E6054" t="s">
        <v>15833</v>
      </c>
    </row>
    <row r="6055" spans="1:5" x14ac:dyDescent="0.25">
      <c r="A6055">
        <v>1.23417512440592E+18</v>
      </c>
      <c r="B6055" t="s">
        <v>15834</v>
      </c>
      <c r="C6055" t="s">
        <v>1</v>
      </c>
      <c r="D6055" t="s">
        <v>15835</v>
      </c>
      <c r="E6055" t="s">
        <v>15836</v>
      </c>
    </row>
    <row r="6056" spans="1:5" x14ac:dyDescent="0.25">
      <c r="A6056">
        <v>1.2341750794387799E+18</v>
      </c>
      <c r="B6056" t="s">
        <v>15837</v>
      </c>
      <c r="C6056" t="s">
        <v>1</v>
      </c>
      <c r="D6056" t="s">
        <v>15838</v>
      </c>
      <c r="E6056" t="s">
        <v>3154</v>
      </c>
    </row>
    <row r="6057" spans="1:5" x14ac:dyDescent="0.25">
      <c r="A6057">
        <v>1.2341750556444101E+18</v>
      </c>
      <c r="B6057" t="s">
        <v>15839</v>
      </c>
      <c r="C6057" t="s">
        <v>1</v>
      </c>
      <c r="D6057" t="s">
        <v>15840</v>
      </c>
      <c r="E6057" t="s">
        <v>8206</v>
      </c>
    </row>
    <row r="6058" spans="1:5" x14ac:dyDescent="0.25">
      <c r="A6058">
        <v>1.23417502019826E+18</v>
      </c>
      <c r="B6058" t="s">
        <v>15841</v>
      </c>
      <c r="C6058" t="s">
        <v>1</v>
      </c>
      <c r="D6058" t="s">
        <v>15842</v>
      </c>
      <c r="E6058" t="s">
        <v>11706</v>
      </c>
    </row>
    <row r="6059" spans="1:5" x14ac:dyDescent="0.25">
      <c r="A6059">
        <v>1.2341747583271199E+18</v>
      </c>
      <c r="B6059" t="s">
        <v>15843</v>
      </c>
      <c r="C6059" t="s">
        <v>1</v>
      </c>
      <c r="D6059" t="s">
        <v>15844</v>
      </c>
      <c r="E6059" t="s">
        <v>15845</v>
      </c>
    </row>
    <row r="6060" spans="1:5" x14ac:dyDescent="0.25">
      <c r="A6060">
        <v>1.23417297289982E+18</v>
      </c>
      <c r="B6060" t="s">
        <v>15846</v>
      </c>
      <c r="C6060" t="s">
        <v>1</v>
      </c>
      <c r="D6060" t="s">
        <v>15847</v>
      </c>
      <c r="E6060" t="s">
        <v>15848</v>
      </c>
    </row>
    <row r="6061" spans="1:5" x14ac:dyDescent="0.25">
      <c r="A6061">
        <v>1.23417280855037E+18</v>
      </c>
      <c r="B6061" t="s">
        <v>15849</v>
      </c>
      <c r="C6061" t="s">
        <v>1</v>
      </c>
      <c r="D6061" t="s">
        <v>15850</v>
      </c>
      <c r="E6061" t="s">
        <v>2951</v>
      </c>
    </row>
    <row r="6062" spans="1:5" x14ac:dyDescent="0.25">
      <c r="A6062">
        <v>1.2341725115810199E+18</v>
      </c>
      <c r="B6062" t="s">
        <v>15851</v>
      </c>
      <c r="C6062" t="s">
        <v>1</v>
      </c>
      <c r="D6062" t="s">
        <v>15852</v>
      </c>
      <c r="E6062" t="s">
        <v>15853</v>
      </c>
    </row>
    <row r="6063" spans="1:5" x14ac:dyDescent="0.25">
      <c r="A6063">
        <v>1.23417244583535E+18</v>
      </c>
      <c r="B6063" t="s">
        <v>15854</v>
      </c>
      <c r="C6063" t="s">
        <v>1</v>
      </c>
      <c r="D6063" t="s">
        <v>15855</v>
      </c>
      <c r="E6063" t="s">
        <v>178</v>
      </c>
    </row>
    <row r="6064" spans="1:5" x14ac:dyDescent="0.25">
      <c r="A6064">
        <v>1.2341723295313001E+18</v>
      </c>
      <c r="B6064" t="s">
        <v>15856</v>
      </c>
      <c r="C6064" t="s">
        <v>1</v>
      </c>
      <c r="D6064" t="s">
        <v>15857</v>
      </c>
      <c r="E6064" t="s">
        <v>15848</v>
      </c>
    </row>
    <row r="6065" spans="1:5" x14ac:dyDescent="0.25">
      <c r="A6065">
        <v>1.2341722876807401E+18</v>
      </c>
      <c r="B6065" t="s">
        <v>15858</v>
      </c>
      <c r="C6065" t="s">
        <v>1</v>
      </c>
      <c r="D6065" t="s">
        <v>15859</v>
      </c>
      <c r="E6065" t="s">
        <v>15860</v>
      </c>
    </row>
    <row r="6066" spans="1:5" x14ac:dyDescent="0.25">
      <c r="A6066">
        <v>1.23417156535023E+18</v>
      </c>
      <c r="B6066" t="s">
        <v>15861</v>
      </c>
      <c r="C6066" t="s">
        <v>1</v>
      </c>
      <c r="D6066" t="s">
        <v>15862</v>
      </c>
      <c r="E6066" t="s">
        <v>15339</v>
      </c>
    </row>
    <row r="6067" spans="1:5" x14ac:dyDescent="0.25">
      <c r="A6067">
        <v>1.23417141987906E+18</v>
      </c>
      <c r="B6067" t="s">
        <v>15863</v>
      </c>
      <c r="C6067" t="s">
        <v>1</v>
      </c>
      <c r="D6067" t="s">
        <v>15864</v>
      </c>
      <c r="E6067" t="s">
        <v>15865</v>
      </c>
    </row>
    <row r="6068" spans="1:5" x14ac:dyDescent="0.25">
      <c r="A6068">
        <v>1.23417140095437E+18</v>
      </c>
      <c r="B6068" t="s">
        <v>15866</v>
      </c>
      <c r="C6068" t="s">
        <v>1</v>
      </c>
      <c r="D6068" t="s">
        <v>15867</v>
      </c>
      <c r="E6068" t="s">
        <v>15848</v>
      </c>
    </row>
    <row r="6069" spans="1:5" x14ac:dyDescent="0.25">
      <c r="A6069">
        <v>1.23417111455902E+18</v>
      </c>
      <c r="B6069" t="s">
        <v>15868</v>
      </c>
      <c r="C6069" t="s">
        <v>1</v>
      </c>
      <c r="D6069" t="s">
        <v>15869</v>
      </c>
      <c r="E6069" t="s">
        <v>15870</v>
      </c>
    </row>
    <row r="6070" spans="1:5" x14ac:dyDescent="0.25">
      <c r="A6070">
        <v>1.2341710990944901E+18</v>
      </c>
      <c r="B6070" t="s">
        <v>15871</v>
      </c>
      <c r="C6070" t="s">
        <v>1</v>
      </c>
      <c r="D6070" t="s">
        <v>15872</v>
      </c>
      <c r="E6070" t="s">
        <v>15873</v>
      </c>
    </row>
    <row r="6071" spans="1:5" x14ac:dyDescent="0.25">
      <c r="A6071">
        <v>1.2341708971012101E+18</v>
      </c>
      <c r="B6071" t="s">
        <v>15874</v>
      </c>
      <c r="C6071" t="s">
        <v>1</v>
      </c>
      <c r="D6071" t="s">
        <v>15875</v>
      </c>
      <c r="E6071" t="s">
        <v>15876</v>
      </c>
    </row>
    <row r="6072" spans="1:5" x14ac:dyDescent="0.25">
      <c r="A6072">
        <v>1.2341708656019899E+18</v>
      </c>
      <c r="B6072" t="s">
        <v>15877</v>
      </c>
      <c r="C6072" t="s">
        <v>1</v>
      </c>
      <c r="D6072" t="s">
        <v>15878</v>
      </c>
      <c r="E6072" t="s">
        <v>15879</v>
      </c>
    </row>
    <row r="6073" spans="1:5" x14ac:dyDescent="0.25">
      <c r="A6073">
        <v>1.2341706323734001E+18</v>
      </c>
      <c r="B6073" t="s">
        <v>15880</v>
      </c>
      <c r="C6073" t="s">
        <v>1</v>
      </c>
      <c r="D6073" t="s">
        <v>15881</v>
      </c>
      <c r="E6073" t="s">
        <v>15882</v>
      </c>
    </row>
    <row r="6074" spans="1:5" x14ac:dyDescent="0.25">
      <c r="A6074">
        <v>1.23417055525279E+18</v>
      </c>
      <c r="B6074" t="s">
        <v>15883</v>
      </c>
      <c r="C6074" t="s">
        <v>1</v>
      </c>
      <c r="D6074" t="s">
        <v>15884</v>
      </c>
      <c r="E6074" t="s">
        <v>15479</v>
      </c>
    </row>
    <row r="6075" spans="1:5" x14ac:dyDescent="0.25">
      <c r="A6075">
        <v>1.2341702635893299E+18</v>
      </c>
      <c r="B6075" t="s">
        <v>15885</v>
      </c>
      <c r="C6075" t="s">
        <v>1</v>
      </c>
      <c r="D6075" t="s">
        <v>15886</v>
      </c>
      <c r="E6075" t="s">
        <v>15887</v>
      </c>
    </row>
    <row r="6076" spans="1:5" x14ac:dyDescent="0.25">
      <c r="A6076">
        <v>1.2341699939499E+18</v>
      </c>
      <c r="B6076" t="s">
        <v>15888</v>
      </c>
      <c r="C6076" t="s">
        <v>1</v>
      </c>
      <c r="D6076" t="s">
        <v>15889</v>
      </c>
      <c r="E6076" t="s">
        <v>15890</v>
      </c>
    </row>
    <row r="6077" spans="1:5" x14ac:dyDescent="0.25">
      <c r="A6077">
        <v>1.23416945317011E+18</v>
      </c>
      <c r="B6077" t="s">
        <v>15891</v>
      </c>
      <c r="C6077" t="s">
        <v>1</v>
      </c>
      <c r="D6077" t="s">
        <v>15892</v>
      </c>
      <c r="E6077" t="s">
        <v>15893</v>
      </c>
    </row>
    <row r="6078" spans="1:5" x14ac:dyDescent="0.25">
      <c r="A6078">
        <v>1.2341692967686999E+18</v>
      </c>
      <c r="B6078" t="s">
        <v>15894</v>
      </c>
      <c r="C6078" t="s">
        <v>1</v>
      </c>
      <c r="D6078" t="s">
        <v>1035</v>
      </c>
      <c r="E6078" t="s">
        <v>15895</v>
      </c>
    </row>
    <row r="6079" spans="1:5" x14ac:dyDescent="0.25">
      <c r="A6079">
        <v>1.23416912692034E+18</v>
      </c>
      <c r="B6079" t="s">
        <v>15896</v>
      </c>
      <c r="C6079" t="s">
        <v>1</v>
      </c>
      <c r="D6079" t="s">
        <v>15897</v>
      </c>
      <c r="E6079" t="s">
        <v>15898</v>
      </c>
    </row>
    <row r="6080" spans="1:5" x14ac:dyDescent="0.25">
      <c r="A6080">
        <v>1.2341691084527301E+18</v>
      </c>
      <c r="B6080" t="s">
        <v>15899</v>
      </c>
      <c r="C6080" t="s">
        <v>1</v>
      </c>
      <c r="D6080" t="s">
        <v>15900</v>
      </c>
      <c r="E6080" t="s">
        <v>15901</v>
      </c>
    </row>
    <row r="6081" spans="1:5" x14ac:dyDescent="0.25">
      <c r="A6081">
        <v>1.2341686036178401E+18</v>
      </c>
      <c r="B6081" t="s">
        <v>15902</v>
      </c>
      <c r="C6081" t="s">
        <v>1</v>
      </c>
      <c r="D6081" t="s">
        <v>15903</v>
      </c>
      <c r="E6081" t="s">
        <v>5789</v>
      </c>
    </row>
    <row r="6082" spans="1:5" x14ac:dyDescent="0.25">
      <c r="A6082">
        <v>1.2341685968064699E+18</v>
      </c>
      <c r="B6082" t="s">
        <v>15904</v>
      </c>
      <c r="C6082" t="s">
        <v>1</v>
      </c>
      <c r="D6082" t="s">
        <v>15905</v>
      </c>
      <c r="E6082" t="s">
        <v>15906</v>
      </c>
    </row>
    <row r="6083" spans="1:5" x14ac:dyDescent="0.25">
      <c r="A6083">
        <v>1.2341680275009999E+18</v>
      </c>
      <c r="B6083" t="s">
        <v>15907</v>
      </c>
      <c r="C6083" t="s">
        <v>1</v>
      </c>
      <c r="D6083" t="s">
        <v>15908</v>
      </c>
      <c r="E6083" t="s">
        <v>15909</v>
      </c>
    </row>
    <row r="6084" spans="1:5" x14ac:dyDescent="0.25">
      <c r="A6084">
        <v>1.23416802654464E+18</v>
      </c>
      <c r="B6084" t="s">
        <v>15910</v>
      </c>
      <c r="C6084" t="s">
        <v>1</v>
      </c>
      <c r="D6084" t="s">
        <v>15911</v>
      </c>
      <c r="E6084" t="s">
        <v>15912</v>
      </c>
    </row>
    <row r="6085" spans="1:5" x14ac:dyDescent="0.25">
      <c r="A6085">
        <v>1.2341678165106701E+18</v>
      </c>
      <c r="B6085" t="s">
        <v>15913</v>
      </c>
      <c r="C6085" t="s">
        <v>1</v>
      </c>
      <c r="D6085" t="s">
        <v>15914</v>
      </c>
      <c r="E6085" t="s">
        <v>15915</v>
      </c>
    </row>
    <row r="6086" spans="1:5" x14ac:dyDescent="0.25">
      <c r="A6086">
        <v>1.2341677824068301E+18</v>
      </c>
      <c r="B6086" t="s">
        <v>15916</v>
      </c>
      <c r="C6086" t="s">
        <v>1</v>
      </c>
      <c r="D6086" t="s">
        <v>15917</v>
      </c>
      <c r="E6086" t="s">
        <v>15145</v>
      </c>
    </row>
    <row r="6087" spans="1:5" x14ac:dyDescent="0.25">
      <c r="A6087">
        <v>1.2341672400581701E+18</v>
      </c>
      <c r="B6087" t="s">
        <v>15918</v>
      </c>
      <c r="C6087" t="s">
        <v>1</v>
      </c>
      <c r="D6087" t="s">
        <v>15919</v>
      </c>
      <c r="E6087" t="s">
        <v>15920</v>
      </c>
    </row>
    <row r="6088" spans="1:5" x14ac:dyDescent="0.25">
      <c r="A6088">
        <v>1.2341670280570299E+18</v>
      </c>
      <c r="B6088" t="s">
        <v>15921</v>
      </c>
      <c r="C6088" t="s">
        <v>1</v>
      </c>
      <c r="D6088" t="s">
        <v>15922</v>
      </c>
      <c r="E6088" t="s">
        <v>15923</v>
      </c>
    </row>
    <row r="6089" spans="1:5" x14ac:dyDescent="0.25">
      <c r="A6089">
        <v>1.23416695271473E+18</v>
      </c>
      <c r="B6089" t="s">
        <v>15924</v>
      </c>
      <c r="C6089" t="s">
        <v>1</v>
      </c>
      <c r="D6089" t="s">
        <v>15925</v>
      </c>
      <c r="E6089" t="s">
        <v>15926</v>
      </c>
    </row>
    <row r="6090" spans="1:5" x14ac:dyDescent="0.25">
      <c r="A6090">
        <v>1.234166948252E+18</v>
      </c>
      <c r="B6090" t="s">
        <v>15927</v>
      </c>
      <c r="C6090" t="s">
        <v>1</v>
      </c>
      <c r="D6090" t="s">
        <v>15928</v>
      </c>
      <c r="E6090" t="s">
        <v>15929</v>
      </c>
    </row>
    <row r="6091" spans="1:5" x14ac:dyDescent="0.25">
      <c r="A6091">
        <v>1.2341665365642801E+18</v>
      </c>
      <c r="B6091" t="s">
        <v>15930</v>
      </c>
      <c r="C6091" t="s">
        <v>1</v>
      </c>
      <c r="D6091" t="s">
        <v>2619</v>
      </c>
      <c r="E6091" t="s">
        <v>2620</v>
      </c>
    </row>
    <row r="6092" spans="1:5" x14ac:dyDescent="0.25">
      <c r="A6092">
        <v>1.2341665163141801E+18</v>
      </c>
      <c r="B6092" t="s">
        <v>15931</v>
      </c>
      <c r="C6092" t="s">
        <v>1</v>
      </c>
      <c r="D6092" t="s">
        <v>15932</v>
      </c>
      <c r="E6092" t="s">
        <v>15933</v>
      </c>
    </row>
    <row r="6093" spans="1:5" x14ac:dyDescent="0.25">
      <c r="A6093">
        <v>1.2341658980360699E+18</v>
      </c>
      <c r="B6093" t="s">
        <v>15934</v>
      </c>
      <c r="C6093" t="s">
        <v>1</v>
      </c>
      <c r="D6093" t="s">
        <v>15935</v>
      </c>
      <c r="E6093" t="s">
        <v>15936</v>
      </c>
    </row>
    <row r="6094" spans="1:5" x14ac:dyDescent="0.25">
      <c r="A6094">
        <v>1.23416579415997E+18</v>
      </c>
      <c r="B6094" t="s">
        <v>15937</v>
      </c>
      <c r="C6094" t="s">
        <v>1</v>
      </c>
      <c r="D6094" t="s">
        <v>7928</v>
      </c>
      <c r="E6094" t="s">
        <v>15938</v>
      </c>
    </row>
    <row r="6095" spans="1:5" x14ac:dyDescent="0.25">
      <c r="A6095">
        <v>1.23416535746161E+18</v>
      </c>
      <c r="B6095" t="s">
        <v>15939</v>
      </c>
      <c r="C6095" t="s">
        <v>1</v>
      </c>
      <c r="D6095" t="s">
        <v>3313</v>
      </c>
      <c r="E6095" t="s">
        <v>3314</v>
      </c>
    </row>
    <row r="6096" spans="1:5" x14ac:dyDescent="0.25">
      <c r="A6096">
        <v>1.2341653228124401E+18</v>
      </c>
      <c r="B6096" t="s">
        <v>15940</v>
      </c>
      <c r="C6096" t="s">
        <v>1</v>
      </c>
      <c r="D6096" t="s">
        <v>15941</v>
      </c>
      <c r="E6096" t="s">
        <v>3620</v>
      </c>
    </row>
    <row r="6097" spans="1:5" x14ac:dyDescent="0.25">
      <c r="A6097">
        <v>1.2341652686472E+18</v>
      </c>
      <c r="B6097" t="s">
        <v>15942</v>
      </c>
      <c r="C6097" t="s">
        <v>1</v>
      </c>
      <c r="D6097" t="s">
        <v>15943</v>
      </c>
      <c r="E6097" t="s">
        <v>15944</v>
      </c>
    </row>
    <row r="6098" spans="1:5" x14ac:dyDescent="0.25">
      <c r="A6098">
        <v>1.23416509927282E+18</v>
      </c>
      <c r="B6098" t="s">
        <v>15945</v>
      </c>
      <c r="C6098" t="s">
        <v>1</v>
      </c>
      <c r="D6098" t="s">
        <v>15946</v>
      </c>
      <c r="E6098" t="s">
        <v>5941</v>
      </c>
    </row>
    <row r="6099" spans="1:5" x14ac:dyDescent="0.25">
      <c r="A6099">
        <v>1.2341648221593101E+18</v>
      </c>
      <c r="B6099" t="s">
        <v>15947</v>
      </c>
      <c r="C6099" t="s">
        <v>1</v>
      </c>
      <c r="D6099" t="s">
        <v>15948</v>
      </c>
      <c r="E6099" t="s">
        <v>15949</v>
      </c>
    </row>
    <row r="6100" spans="1:5" x14ac:dyDescent="0.25">
      <c r="A6100">
        <v>1.2341646066432901E+18</v>
      </c>
      <c r="B6100" t="s">
        <v>15950</v>
      </c>
      <c r="C6100" t="s">
        <v>1</v>
      </c>
      <c r="D6100" t="s">
        <v>15951</v>
      </c>
      <c r="E6100" t="s">
        <v>15952</v>
      </c>
    </row>
    <row r="6101" spans="1:5" x14ac:dyDescent="0.25">
      <c r="A6101">
        <v>1.2341643893281101E+18</v>
      </c>
      <c r="B6101" t="s">
        <v>15953</v>
      </c>
      <c r="C6101" t="s">
        <v>1</v>
      </c>
      <c r="D6101" t="s">
        <v>15954</v>
      </c>
      <c r="E6101" t="s">
        <v>15879</v>
      </c>
    </row>
    <row r="6102" spans="1:5" x14ac:dyDescent="0.25">
      <c r="A6102">
        <v>1.23416410791965E+18</v>
      </c>
      <c r="B6102" t="s">
        <v>15955</v>
      </c>
      <c r="C6102" t="s">
        <v>1</v>
      </c>
      <c r="D6102" t="s">
        <v>15956</v>
      </c>
      <c r="E6102" t="s">
        <v>15957</v>
      </c>
    </row>
    <row r="6103" spans="1:5" x14ac:dyDescent="0.25">
      <c r="A6103">
        <v>1.2341640061365601E+18</v>
      </c>
      <c r="B6103" t="s">
        <v>15958</v>
      </c>
      <c r="C6103" t="s">
        <v>1</v>
      </c>
      <c r="D6103" t="s">
        <v>15959</v>
      </c>
      <c r="E6103" t="s">
        <v>15960</v>
      </c>
    </row>
    <row r="6104" spans="1:5" x14ac:dyDescent="0.25">
      <c r="A6104">
        <v>1.2341639190626501E+18</v>
      </c>
      <c r="B6104" t="s">
        <v>15961</v>
      </c>
      <c r="C6104" t="s">
        <v>1</v>
      </c>
      <c r="D6104" t="s">
        <v>15962</v>
      </c>
      <c r="E6104" t="s">
        <v>15963</v>
      </c>
    </row>
    <row r="6105" spans="1:5" x14ac:dyDescent="0.25">
      <c r="A6105">
        <v>1.2341635730914199E+18</v>
      </c>
      <c r="B6105" t="s">
        <v>15964</v>
      </c>
      <c r="C6105" t="s">
        <v>1</v>
      </c>
      <c r="D6105" t="s">
        <v>15965</v>
      </c>
      <c r="E6105" t="s">
        <v>15966</v>
      </c>
    </row>
    <row r="6106" spans="1:5" x14ac:dyDescent="0.25">
      <c r="A6106">
        <v>1.2341630095825101E+18</v>
      </c>
      <c r="B6106" t="s">
        <v>15967</v>
      </c>
      <c r="C6106" t="s">
        <v>1</v>
      </c>
      <c r="D6106" t="s">
        <v>15968</v>
      </c>
      <c r="E6106" t="s">
        <v>15479</v>
      </c>
    </row>
    <row r="6107" spans="1:5" x14ac:dyDescent="0.25">
      <c r="A6107">
        <v>1.23416291074786E+18</v>
      </c>
      <c r="B6107" t="s">
        <v>15969</v>
      </c>
      <c r="C6107" t="s">
        <v>1</v>
      </c>
      <c r="D6107" t="s">
        <v>15970</v>
      </c>
      <c r="E6107" t="s">
        <v>15971</v>
      </c>
    </row>
    <row r="6108" spans="1:5" x14ac:dyDescent="0.25">
      <c r="A6108">
        <v>1.23416243923264E+18</v>
      </c>
      <c r="B6108" t="s">
        <v>15972</v>
      </c>
      <c r="C6108" t="s">
        <v>1</v>
      </c>
      <c r="D6108" t="s">
        <v>15973</v>
      </c>
      <c r="E6108" t="s">
        <v>15974</v>
      </c>
    </row>
    <row r="6109" spans="1:5" x14ac:dyDescent="0.25">
      <c r="A6109">
        <v>1.2341624254248E+18</v>
      </c>
      <c r="B6109" t="s">
        <v>15975</v>
      </c>
      <c r="C6109" t="s">
        <v>1</v>
      </c>
      <c r="D6109" t="s">
        <v>15976</v>
      </c>
      <c r="E6109" t="s">
        <v>15977</v>
      </c>
    </row>
    <row r="6110" spans="1:5" x14ac:dyDescent="0.25">
      <c r="A6110">
        <v>1.2341621756080599E+18</v>
      </c>
      <c r="B6110" t="s">
        <v>15978</v>
      </c>
      <c r="C6110" t="s">
        <v>1</v>
      </c>
      <c r="D6110" t="s">
        <v>15979</v>
      </c>
      <c r="E6110" t="s">
        <v>15980</v>
      </c>
    </row>
    <row r="6111" spans="1:5" x14ac:dyDescent="0.25">
      <c r="A6111">
        <v>1.23416207125373E+18</v>
      </c>
      <c r="B6111" t="s">
        <v>15981</v>
      </c>
      <c r="C6111" t="s">
        <v>1</v>
      </c>
      <c r="D6111" t="s">
        <v>3366</v>
      </c>
      <c r="E6111" t="s">
        <v>3367</v>
      </c>
    </row>
    <row r="6112" spans="1:5" x14ac:dyDescent="0.25">
      <c r="A6112">
        <v>1.2341620498501901E+18</v>
      </c>
      <c r="B6112" t="s">
        <v>15982</v>
      </c>
      <c r="C6112" t="s">
        <v>1</v>
      </c>
      <c r="D6112" t="s">
        <v>15983</v>
      </c>
      <c r="E6112" t="s">
        <v>7872</v>
      </c>
    </row>
    <row r="6113" spans="1:5" x14ac:dyDescent="0.25">
      <c r="A6113">
        <v>1.2341619422663301E+18</v>
      </c>
      <c r="B6113" t="s">
        <v>15984</v>
      </c>
      <c r="C6113" t="s">
        <v>1</v>
      </c>
      <c r="D6113" t="s">
        <v>15985</v>
      </c>
      <c r="E6113" t="s">
        <v>15986</v>
      </c>
    </row>
    <row r="6114" spans="1:5" x14ac:dyDescent="0.25">
      <c r="A6114">
        <v>1.23416187376077E+18</v>
      </c>
      <c r="B6114" t="s">
        <v>15987</v>
      </c>
      <c r="C6114" t="s">
        <v>1</v>
      </c>
      <c r="D6114" t="s">
        <v>15988</v>
      </c>
      <c r="E6114" t="s">
        <v>2345</v>
      </c>
    </row>
    <row r="6115" spans="1:5" x14ac:dyDescent="0.25">
      <c r="A6115">
        <v>1.23416164267136E+18</v>
      </c>
      <c r="B6115" t="s">
        <v>15989</v>
      </c>
      <c r="C6115" t="s">
        <v>1</v>
      </c>
      <c r="D6115" t="s">
        <v>15990</v>
      </c>
      <c r="E6115" t="s">
        <v>10683</v>
      </c>
    </row>
    <row r="6116" spans="1:5" x14ac:dyDescent="0.25">
      <c r="A6116">
        <v>1.2341616360024499E+18</v>
      </c>
      <c r="B6116" t="s">
        <v>15991</v>
      </c>
      <c r="C6116" t="s">
        <v>1</v>
      </c>
      <c r="D6116" t="s">
        <v>3399</v>
      </c>
      <c r="E6116" t="s">
        <v>3114</v>
      </c>
    </row>
    <row r="6117" spans="1:5" x14ac:dyDescent="0.25">
      <c r="A6117">
        <v>1.23416158072974E+18</v>
      </c>
      <c r="B6117" t="s">
        <v>15992</v>
      </c>
      <c r="C6117" t="s">
        <v>1</v>
      </c>
      <c r="D6117" t="s">
        <v>15993</v>
      </c>
      <c r="E6117" t="s">
        <v>15994</v>
      </c>
    </row>
    <row r="6118" spans="1:5" x14ac:dyDescent="0.25">
      <c r="A6118">
        <v>1.23416154946559E+18</v>
      </c>
      <c r="B6118" t="s">
        <v>15995</v>
      </c>
      <c r="C6118" t="s">
        <v>1</v>
      </c>
      <c r="D6118" t="s">
        <v>15996</v>
      </c>
      <c r="E6118" t="s">
        <v>15554</v>
      </c>
    </row>
    <row r="6119" spans="1:5" x14ac:dyDescent="0.25">
      <c r="A6119">
        <v>1.2341613922587E+18</v>
      </c>
      <c r="B6119" t="s">
        <v>15997</v>
      </c>
      <c r="C6119" t="s">
        <v>1</v>
      </c>
      <c r="D6119" t="s">
        <v>15998</v>
      </c>
      <c r="E6119" t="s">
        <v>15999</v>
      </c>
    </row>
    <row r="6120" spans="1:5" x14ac:dyDescent="0.25">
      <c r="A6120">
        <v>1.2341609604636001E+18</v>
      </c>
      <c r="B6120" t="s">
        <v>16000</v>
      </c>
      <c r="C6120" t="s">
        <v>1</v>
      </c>
      <c r="D6120" t="s">
        <v>16001</v>
      </c>
      <c r="E6120" t="s">
        <v>6494</v>
      </c>
    </row>
    <row r="6121" spans="1:5" x14ac:dyDescent="0.25">
      <c r="A6121">
        <v>1.2341607129242199E+18</v>
      </c>
      <c r="B6121" t="s">
        <v>16002</v>
      </c>
      <c r="C6121" t="s">
        <v>1</v>
      </c>
      <c r="D6121" t="s">
        <v>16003</v>
      </c>
      <c r="E6121" t="s">
        <v>16004</v>
      </c>
    </row>
    <row r="6122" spans="1:5" x14ac:dyDescent="0.25">
      <c r="A6122">
        <v>1.2341603797119601E+18</v>
      </c>
      <c r="B6122" t="s">
        <v>16005</v>
      </c>
      <c r="C6122" t="s">
        <v>1</v>
      </c>
      <c r="D6122" t="s">
        <v>16006</v>
      </c>
      <c r="E6122" t="s">
        <v>12573</v>
      </c>
    </row>
    <row r="6123" spans="1:5" x14ac:dyDescent="0.25">
      <c r="A6123">
        <v>1.23416023913139E+18</v>
      </c>
      <c r="B6123" t="s">
        <v>16007</v>
      </c>
      <c r="C6123" t="s">
        <v>1</v>
      </c>
      <c r="D6123" t="s">
        <v>16008</v>
      </c>
      <c r="E6123" t="s">
        <v>16009</v>
      </c>
    </row>
    <row r="6124" spans="1:5" x14ac:dyDescent="0.25">
      <c r="A6124">
        <v>1.2341599753306501E+18</v>
      </c>
      <c r="B6124" t="s">
        <v>16010</v>
      </c>
      <c r="C6124" t="s">
        <v>1</v>
      </c>
      <c r="D6124" t="s">
        <v>16011</v>
      </c>
      <c r="E6124" t="s">
        <v>16012</v>
      </c>
    </row>
    <row r="6125" spans="1:5" x14ac:dyDescent="0.25">
      <c r="A6125">
        <v>1.2341598589134001E+18</v>
      </c>
      <c r="B6125" t="s">
        <v>16013</v>
      </c>
      <c r="C6125" t="s">
        <v>1</v>
      </c>
      <c r="D6125" t="s">
        <v>16014</v>
      </c>
      <c r="E6125" t="s">
        <v>15974</v>
      </c>
    </row>
    <row r="6126" spans="1:5" x14ac:dyDescent="0.25">
      <c r="A6126">
        <v>1.2341597256311401E+18</v>
      </c>
      <c r="B6126" t="s">
        <v>16015</v>
      </c>
      <c r="C6126" t="s">
        <v>1</v>
      </c>
      <c r="D6126" t="s">
        <v>16016</v>
      </c>
      <c r="E6126" t="s">
        <v>16017</v>
      </c>
    </row>
    <row r="6127" spans="1:5" x14ac:dyDescent="0.25">
      <c r="A6127">
        <v>1.23415970621152E+18</v>
      </c>
      <c r="B6127" t="s">
        <v>16018</v>
      </c>
      <c r="C6127" t="s">
        <v>1</v>
      </c>
      <c r="D6127" t="s">
        <v>16019</v>
      </c>
      <c r="E6127" t="s">
        <v>16020</v>
      </c>
    </row>
    <row r="6128" spans="1:5" x14ac:dyDescent="0.25">
      <c r="A6128">
        <v>1.2341594507533199E+18</v>
      </c>
      <c r="B6128" t="s">
        <v>16021</v>
      </c>
      <c r="C6128" t="s">
        <v>1</v>
      </c>
      <c r="D6128" t="s">
        <v>16022</v>
      </c>
      <c r="E6128" t="s">
        <v>16023</v>
      </c>
    </row>
    <row r="6129" spans="1:5" x14ac:dyDescent="0.25">
      <c r="A6129">
        <v>1.23415922257471E+18</v>
      </c>
      <c r="B6129" t="s">
        <v>16024</v>
      </c>
      <c r="C6129" t="s">
        <v>1</v>
      </c>
      <c r="D6129" t="s">
        <v>16025</v>
      </c>
      <c r="E6129" t="s">
        <v>3431</v>
      </c>
    </row>
    <row r="6130" spans="1:5" x14ac:dyDescent="0.25">
      <c r="A6130">
        <v>1.23415921735281E+18</v>
      </c>
      <c r="B6130" t="s">
        <v>16026</v>
      </c>
      <c r="C6130" t="s">
        <v>1</v>
      </c>
      <c r="D6130" t="s">
        <v>16027</v>
      </c>
      <c r="E6130" t="s">
        <v>16028</v>
      </c>
    </row>
    <row r="6131" spans="1:5" x14ac:dyDescent="0.25">
      <c r="A6131">
        <v>1.23415903759758E+18</v>
      </c>
      <c r="B6131" t="s">
        <v>16029</v>
      </c>
      <c r="C6131" t="s">
        <v>1</v>
      </c>
      <c r="D6131" t="s">
        <v>16030</v>
      </c>
      <c r="E6131" t="s">
        <v>15974</v>
      </c>
    </row>
    <row r="6132" spans="1:5" x14ac:dyDescent="0.25">
      <c r="A6132">
        <v>1.23415867847283E+18</v>
      </c>
      <c r="B6132" t="s">
        <v>16031</v>
      </c>
      <c r="C6132" t="s">
        <v>1</v>
      </c>
      <c r="D6132" t="s">
        <v>16032</v>
      </c>
      <c r="E6132" t="s">
        <v>6612</v>
      </c>
    </row>
    <row r="6133" spans="1:5" x14ac:dyDescent="0.25">
      <c r="A6133">
        <v>1.2341585678481001E+18</v>
      </c>
      <c r="B6133" t="s">
        <v>16033</v>
      </c>
      <c r="C6133" t="s">
        <v>1</v>
      </c>
      <c r="D6133" t="s">
        <v>16034</v>
      </c>
      <c r="E6133" t="s">
        <v>12573</v>
      </c>
    </row>
    <row r="6134" spans="1:5" x14ac:dyDescent="0.25">
      <c r="A6134">
        <v>1.2341580955820101E+18</v>
      </c>
      <c r="B6134" t="s">
        <v>16035</v>
      </c>
      <c r="C6134" t="s">
        <v>1</v>
      </c>
      <c r="D6134" t="s">
        <v>16036</v>
      </c>
      <c r="E6134" t="s">
        <v>16037</v>
      </c>
    </row>
    <row r="6135" spans="1:5" x14ac:dyDescent="0.25">
      <c r="A6135">
        <v>1.23415807224478E+18</v>
      </c>
      <c r="B6135" t="s">
        <v>16038</v>
      </c>
      <c r="C6135" t="s">
        <v>1</v>
      </c>
      <c r="D6135" t="s">
        <v>16039</v>
      </c>
      <c r="E6135" t="s">
        <v>16040</v>
      </c>
    </row>
    <row r="6136" spans="1:5" x14ac:dyDescent="0.25">
      <c r="A6136">
        <v>1.23415789200734E+18</v>
      </c>
      <c r="B6136" t="s">
        <v>16041</v>
      </c>
      <c r="C6136" t="s">
        <v>1</v>
      </c>
      <c r="D6136" t="s">
        <v>16042</v>
      </c>
      <c r="E6136" t="s">
        <v>16043</v>
      </c>
    </row>
    <row r="6137" spans="1:5" x14ac:dyDescent="0.25">
      <c r="A6137">
        <v>1.23415774107951E+18</v>
      </c>
      <c r="B6137" t="s">
        <v>16044</v>
      </c>
      <c r="C6137" t="s">
        <v>1</v>
      </c>
      <c r="D6137" t="s">
        <v>16045</v>
      </c>
      <c r="E6137" t="s">
        <v>16046</v>
      </c>
    </row>
    <row r="6138" spans="1:5" x14ac:dyDescent="0.25">
      <c r="A6138">
        <v>1.2341576971944699E+18</v>
      </c>
      <c r="B6138" t="s">
        <v>16047</v>
      </c>
      <c r="C6138" t="s">
        <v>1</v>
      </c>
      <c r="D6138" t="s">
        <v>16048</v>
      </c>
      <c r="E6138" t="s">
        <v>16049</v>
      </c>
    </row>
    <row r="6139" spans="1:5" x14ac:dyDescent="0.25">
      <c r="A6139">
        <v>1.23415753329363E+18</v>
      </c>
      <c r="B6139" t="s">
        <v>16050</v>
      </c>
      <c r="C6139" t="s">
        <v>1</v>
      </c>
      <c r="D6139" t="s">
        <v>16051</v>
      </c>
      <c r="E6139" t="s">
        <v>728</v>
      </c>
    </row>
    <row r="6140" spans="1:5" x14ac:dyDescent="0.25">
      <c r="A6140">
        <v>1.23415718459583E+18</v>
      </c>
      <c r="B6140" t="s">
        <v>16052</v>
      </c>
      <c r="C6140" t="s">
        <v>1</v>
      </c>
      <c r="D6140" t="s">
        <v>16053</v>
      </c>
      <c r="E6140" t="s">
        <v>16054</v>
      </c>
    </row>
    <row r="6141" spans="1:5" x14ac:dyDescent="0.25">
      <c r="A6141">
        <v>1.2341571222390899E+18</v>
      </c>
      <c r="B6141" t="s">
        <v>16055</v>
      </c>
      <c r="C6141" t="s">
        <v>1</v>
      </c>
      <c r="D6141" t="s">
        <v>16056</v>
      </c>
      <c r="E6141" t="s">
        <v>16057</v>
      </c>
    </row>
    <row r="6142" spans="1:5" x14ac:dyDescent="0.25">
      <c r="A6142">
        <v>1.2341567105599099E+18</v>
      </c>
      <c r="B6142" t="s">
        <v>16058</v>
      </c>
      <c r="C6142" t="s">
        <v>1</v>
      </c>
      <c r="D6142" t="s">
        <v>16059</v>
      </c>
      <c r="E6142" t="s">
        <v>6612</v>
      </c>
    </row>
    <row r="6143" spans="1:5" x14ac:dyDescent="0.25">
      <c r="A6143">
        <v>1.2341565804650701E+18</v>
      </c>
      <c r="B6143" t="s">
        <v>16060</v>
      </c>
      <c r="C6143" t="s">
        <v>1</v>
      </c>
      <c r="D6143" t="s">
        <v>16061</v>
      </c>
      <c r="E6143" t="s">
        <v>16062</v>
      </c>
    </row>
    <row r="6144" spans="1:5" x14ac:dyDescent="0.25">
      <c r="A6144">
        <v>1.23415576090657E+18</v>
      </c>
      <c r="B6144" t="s">
        <v>16063</v>
      </c>
      <c r="C6144" t="s">
        <v>1</v>
      </c>
      <c r="D6144" t="s">
        <v>16064</v>
      </c>
      <c r="E6144" t="s">
        <v>16065</v>
      </c>
    </row>
    <row r="6145" spans="1:5" x14ac:dyDescent="0.25">
      <c r="A6145">
        <v>1.2341557537847099E+18</v>
      </c>
      <c r="B6145" t="s">
        <v>16066</v>
      </c>
      <c r="C6145" t="s">
        <v>1</v>
      </c>
      <c r="D6145" t="s">
        <v>16067</v>
      </c>
      <c r="E6145" t="s">
        <v>12573</v>
      </c>
    </row>
    <row r="6146" spans="1:5" x14ac:dyDescent="0.25">
      <c r="A6146">
        <v>1.2341554545378501E+18</v>
      </c>
      <c r="B6146" t="s">
        <v>16068</v>
      </c>
      <c r="C6146" t="s">
        <v>1</v>
      </c>
      <c r="D6146" t="s">
        <v>16069</v>
      </c>
      <c r="E6146" t="s">
        <v>15479</v>
      </c>
    </row>
    <row r="6147" spans="1:5" x14ac:dyDescent="0.25">
      <c r="A6147">
        <v>1.2341553358852301E+18</v>
      </c>
      <c r="B6147" t="s">
        <v>16070</v>
      </c>
      <c r="C6147" t="s">
        <v>1</v>
      </c>
      <c r="D6147" t="s">
        <v>16071</v>
      </c>
      <c r="E6147" t="s">
        <v>2995</v>
      </c>
    </row>
    <row r="6148" spans="1:5" x14ac:dyDescent="0.25">
      <c r="A6148">
        <v>1.2341552695522501E+18</v>
      </c>
      <c r="B6148" t="s">
        <v>16072</v>
      </c>
      <c r="C6148" t="s">
        <v>1</v>
      </c>
      <c r="D6148" t="s">
        <v>16073</v>
      </c>
      <c r="E6148" t="s">
        <v>16074</v>
      </c>
    </row>
    <row r="6149" spans="1:5" x14ac:dyDescent="0.25">
      <c r="A6149">
        <v>1.23415499119714E+18</v>
      </c>
      <c r="B6149" t="s">
        <v>16075</v>
      </c>
      <c r="C6149" t="s">
        <v>1</v>
      </c>
      <c r="D6149" t="s">
        <v>422</v>
      </c>
      <c r="E6149" t="s">
        <v>16076</v>
      </c>
    </row>
    <row r="6150" spans="1:5" x14ac:dyDescent="0.25">
      <c r="A6150">
        <v>1.23415487015809E+18</v>
      </c>
      <c r="B6150" t="s">
        <v>16077</v>
      </c>
      <c r="C6150" t="s">
        <v>1</v>
      </c>
      <c r="D6150" t="s">
        <v>16078</v>
      </c>
      <c r="E6150" t="s">
        <v>16079</v>
      </c>
    </row>
    <row r="6151" spans="1:5" x14ac:dyDescent="0.25">
      <c r="A6151">
        <v>1.2341545862834199E+18</v>
      </c>
      <c r="B6151" t="s">
        <v>16080</v>
      </c>
      <c r="C6151" t="s">
        <v>1</v>
      </c>
      <c r="D6151" t="s">
        <v>16081</v>
      </c>
      <c r="E6151" t="s">
        <v>16082</v>
      </c>
    </row>
    <row r="6152" spans="1:5" x14ac:dyDescent="0.25">
      <c r="A6152">
        <v>1.2341543061205801E+18</v>
      </c>
      <c r="B6152" t="s">
        <v>16083</v>
      </c>
      <c r="C6152" t="s">
        <v>1</v>
      </c>
      <c r="D6152" t="s">
        <v>3514</v>
      </c>
      <c r="E6152" t="s">
        <v>3515</v>
      </c>
    </row>
    <row r="6153" spans="1:5" x14ac:dyDescent="0.25">
      <c r="A6153">
        <v>1.2341542675120901E+18</v>
      </c>
      <c r="B6153" t="s">
        <v>16084</v>
      </c>
      <c r="C6153" t="s">
        <v>1</v>
      </c>
      <c r="D6153" t="s">
        <v>16085</v>
      </c>
      <c r="E6153" t="s">
        <v>178</v>
      </c>
    </row>
    <row r="6154" spans="1:5" x14ac:dyDescent="0.25">
      <c r="A6154">
        <v>1.2341541321870899E+18</v>
      </c>
      <c r="B6154" t="s">
        <v>16086</v>
      </c>
      <c r="C6154" t="s">
        <v>1</v>
      </c>
      <c r="D6154" t="s">
        <v>3520</v>
      </c>
      <c r="E6154" t="s">
        <v>3521</v>
      </c>
    </row>
    <row r="6155" spans="1:5" x14ac:dyDescent="0.25">
      <c r="A6155">
        <v>1.23415411666815E+18</v>
      </c>
      <c r="B6155" t="s">
        <v>16087</v>
      </c>
      <c r="C6155" t="s">
        <v>1</v>
      </c>
      <c r="D6155" t="s">
        <v>3523</v>
      </c>
      <c r="E6155" t="s">
        <v>7998</v>
      </c>
    </row>
    <row r="6156" spans="1:5" x14ac:dyDescent="0.25">
      <c r="A6156">
        <v>1.2341539993954199E+18</v>
      </c>
      <c r="B6156" t="s">
        <v>16088</v>
      </c>
      <c r="C6156" t="s">
        <v>1</v>
      </c>
      <c r="D6156" t="s">
        <v>16089</v>
      </c>
      <c r="E6156" t="s">
        <v>5040</v>
      </c>
    </row>
    <row r="6157" spans="1:5" x14ac:dyDescent="0.25">
      <c r="A6157">
        <v>1.2341535043500101E+18</v>
      </c>
      <c r="B6157" t="s">
        <v>16090</v>
      </c>
      <c r="C6157" t="s">
        <v>1</v>
      </c>
      <c r="D6157" t="s">
        <v>16091</v>
      </c>
      <c r="E6157" t="s">
        <v>16092</v>
      </c>
    </row>
    <row r="6158" spans="1:5" x14ac:dyDescent="0.25">
      <c r="A6158">
        <v>1.23415336133267E+18</v>
      </c>
      <c r="B6158" t="s">
        <v>16093</v>
      </c>
      <c r="C6158" t="s">
        <v>1</v>
      </c>
      <c r="D6158" t="s">
        <v>16094</v>
      </c>
      <c r="E6158" t="s">
        <v>16095</v>
      </c>
    </row>
    <row r="6159" spans="1:5" x14ac:dyDescent="0.25">
      <c r="A6159">
        <v>1.2341533230386701E+18</v>
      </c>
      <c r="B6159" t="s">
        <v>16096</v>
      </c>
      <c r="C6159" t="s">
        <v>1</v>
      </c>
      <c r="D6159" t="s">
        <v>16097</v>
      </c>
      <c r="E6159" t="s">
        <v>2834</v>
      </c>
    </row>
    <row r="6160" spans="1:5" x14ac:dyDescent="0.25">
      <c r="A6160">
        <v>1.23415326815202E+18</v>
      </c>
      <c r="B6160" t="s">
        <v>16098</v>
      </c>
      <c r="C6160" t="s">
        <v>1</v>
      </c>
      <c r="D6160" t="s">
        <v>16099</v>
      </c>
      <c r="E6160" t="s">
        <v>16100</v>
      </c>
    </row>
    <row r="6161" spans="1:5" x14ac:dyDescent="0.25">
      <c r="A6161">
        <v>1.2341531958380301E+18</v>
      </c>
      <c r="B6161" t="s">
        <v>16101</v>
      </c>
      <c r="C6161" t="s">
        <v>1</v>
      </c>
      <c r="D6161" t="s">
        <v>16102</v>
      </c>
      <c r="E6161" t="s">
        <v>16103</v>
      </c>
    </row>
    <row r="6162" spans="1:5" x14ac:dyDescent="0.25">
      <c r="A6162">
        <v>1.2341531764981E+18</v>
      </c>
      <c r="B6162" t="s">
        <v>16104</v>
      </c>
      <c r="C6162" t="s">
        <v>1</v>
      </c>
      <c r="D6162" t="s">
        <v>16105</v>
      </c>
      <c r="E6162" t="s">
        <v>16106</v>
      </c>
    </row>
    <row r="6163" spans="1:5" x14ac:dyDescent="0.25">
      <c r="A6163">
        <v>1.2341526654473001E+18</v>
      </c>
      <c r="B6163" t="s">
        <v>16107</v>
      </c>
      <c r="C6163" t="s">
        <v>1</v>
      </c>
      <c r="D6163" t="s">
        <v>16108</v>
      </c>
      <c r="E6163" t="s">
        <v>12573</v>
      </c>
    </row>
    <row r="6164" spans="1:5" x14ac:dyDescent="0.25">
      <c r="A6164">
        <v>1.2341522313662001E+18</v>
      </c>
      <c r="B6164" t="s">
        <v>16109</v>
      </c>
      <c r="C6164" t="s">
        <v>1</v>
      </c>
      <c r="D6164" t="s">
        <v>16110</v>
      </c>
      <c r="E6164" t="s">
        <v>16082</v>
      </c>
    </row>
    <row r="6165" spans="1:5" x14ac:dyDescent="0.25">
      <c r="A6165">
        <v>1.23415219705266E+18</v>
      </c>
      <c r="B6165" t="s">
        <v>16111</v>
      </c>
      <c r="C6165" t="s">
        <v>1</v>
      </c>
      <c r="D6165" t="s">
        <v>16112</v>
      </c>
      <c r="E6165" t="s">
        <v>16113</v>
      </c>
    </row>
    <row r="6166" spans="1:5" x14ac:dyDescent="0.25">
      <c r="A6166">
        <v>1.23415192568109E+18</v>
      </c>
      <c r="B6166" t="s">
        <v>16114</v>
      </c>
      <c r="C6166" t="s">
        <v>1</v>
      </c>
      <c r="D6166" t="s">
        <v>16115</v>
      </c>
      <c r="E6166" t="s">
        <v>8146</v>
      </c>
    </row>
    <row r="6167" spans="1:5" x14ac:dyDescent="0.25">
      <c r="A6167">
        <v>1.2341511842959601E+18</v>
      </c>
      <c r="B6167" t="s">
        <v>16116</v>
      </c>
      <c r="C6167" t="s">
        <v>1</v>
      </c>
      <c r="D6167" t="s">
        <v>16117</v>
      </c>
      <c r="E6167" t="s">
        <v>16118</v>
      </c>
    </row>
    <row r="6168" spans="1:5" x14ac:dyDescent="0.25">
      <c r="A6168">
        <v>1.2341510963163E+18</v>
      </c>
      <c r="B6168" t="s">
        <v>16119</v>
      </c>
      <c r="C6168" t="s">
        <v>1</v>
      </c>
      <c r="D6168" t="s">
        <v>16120</v>
      </c>
      <c r="E6168" t="s">
        <v>16121</v>
      </c>
    </row>
    <row r="6169" spans="1:5" x14ac:dyDescent="0.25">
      <c r="A6169">
        <v>1.23415082965485E+18</v>
      </c>
      <c r="B6169" t="s">
        <v>16122</v>
      </c>
      <c r="C6169" t="s">
        <v>1</v>
      </c>
      <c r="D6169" t="s">
        <v>3671</v>
      </c>
      <c r="E6169" t="s">
        <v>16123</v>
      </c>
    </row>
    <row r="6170" spans="1:5" x14ac:dyDescent="0.25">
      <c r="A6170">
        <v>1.2341507283625201E+18</v>
      </c>
      <c r="B6170" t="s">
        <v>16124</v>
      </c>
      <c r="C6170" t="s">
        <v>1</v>
      </c>
      <c r="D6170" t="s">
        <v>16125</v>
      </c>
      <c r="E6170" t="s">
        <v>16126</v>
      </c>
    </row>
    <row r="6171" spans="1:5" x14ac:dyDescent="0.25">
      <c r="A6171">
        <v>1.23415028666881E+18</v>
      </c>
      <c r="B6171" t="s">
        <v>16127</v>
      </c>
      <c r="C6171" t="s">
        <v>1</v>
      </c>
      <c r="D6171" t="s">
        <v>16128</v>
      </c>
      <c r="E6171" t="s">
        <v>12573</v>
      </c>
    </row>
    <row r="6172" spans="1:5" x14ac:dyDescent="0.25">
      <c r="A6172">
        <v>1.2341501342182899E+18</v>
      </c>
      <c r="B6172" t="s">
        <v>16129</v>
      </c>
      <c r="C6172" t="s">
        <v>1</v>
      </c>
      <c r="D6172" t="s">
        <v>16130</v>
      </c>
      <c r="E6172" t="s">
        <v>1556</v>
      </c>
    </row>
    <row r="6173" spans="1:5" x14ac:dyDescent="0.25">
      <c r="A6173">
        <v>1.23415012063713E+18</v>
      </c>
      <c r="B6173" t="s">
        <v>16131</v>
      </c>
      <c r="C6173" t="s">
        <v>1</v>
      </c>
      <c r="D6173" t="s">
        <v>16132</v>
      </c>
      <c r="E6173" t="s">
        <v>1556</v>
      </c>
    </row>
    <row r="6174" spans="1:5" x14ac:dyDescent="0.25">
      <c r="A6174">
        <v>1.2341500842012001E+18</v>
      </c>
      <c r="B6174" t="s">
        <v>16133</v>
      </c>
      <c r="C6174" t="s">
        <v>1</v>
      </c>
      <c r="D6174" t="s">
        <v>16134</v>
      </c>
      <c r="E6174" t="s">
        <v>1556</v>
      </c>
    </row>
    <row r="6175" spans="1:5" x14ac:dyDescent="0.25">
      <c r="A6175">
        <v>1.23414848974929E+18</v>
      </c>
      <c r="B6175" t="s">
        <v>16135</v>
      </c>
      <c r="C6175" t="s">
        <v>1</v>
      </c>
      <c r="D6175" t="s">
        <v>16136</v>
      </c>
      <c r="E6175" t="s">
        <v>16137</v>
      </c>
    </row>
    <row r="6176" spans="1:5" x14ac:dyDescent="0.25">
      <c r="A6176">
        <v>1.23414829461329E+18</v>
      </c>
      <c r="B6176" t="s">
        <v>16138</v>
      </c>
      <c r="C6176" t="s">
        <v>1</v>
      </c>
      <c r="D6176" t="s">
        <v>16139</v>
      </c>
      <c r="E6176" t="s">
        <v>16140</v>
      </c>
    </row>
    <row r="6177" spans="1:5" x14ac:dyDescent="0.25">
      <c r="A6177">
        <v>1.2341479086829399E+18</v>
      </c>
      <c r="B6177" t="s">
        <v>16141</v>
      </c>
      <c r="C6177" t="s">
        <v>1</v>
      </c>
      <c r="D6177" t="s">
        <v>16142</v>
      </c>
      <c r="E6177" t="s">
        <v>15479</v>
      </c>
    </row>
    <row r="6178" spans="1:5" x14ac:dyDescent="0.25">
      <c r="A6178">
        <v>1.23414779009315E+18</v>
      </c>
      <c r="B6178" t="s">
        <v>16143</v>
      </c>
      <c r="C6178" t="s">
        <v>1</v>
      </c>
      <c r="D6178" t="s">
        <v>16144</v>
      </c>
      <c r="E6178" t="s">
        <v>6163</v>
      </c>
    </row>
    <row r="6179" spans="1:5" x14ac:dyDescent="0.25">
      <c r="A6179">
        <v>1.2341473318403799E+18</v>
      </c>
      <c r="B6179" t="s">
        <v>16145</v>
      </c>
      <c r="C6179" t="s">
        <v>1</v>
      </c>
      <c r="D6179" t="s">
        <v>16146</v>
      </c>
      <c r="E6179" t="s">
        <v>12573</v>
      </c>
    </row>
    <row r="6180" spans="1:5" x14ac:dyDescent="0.25">
      <c r="A6180">
        <v>1.23414717524605E+18</v>
      </c>
      <c r="B6180" t="s">
        <v>16147</v>
      </c>
      <c r="C6180" t="s">
        <v>1</v>
      </c>
      <c r="D6180" t="s">
        <v>16148</v>
      </c>
      <c r="E6180" t="s">
        <v>16149</v>
      </c>
    </row>
    <row r="6181" spans="1:5" x14ac:dyDescent="0.25">
      <c r="A6181">
        <v>1.23414716740671E+18</v>
      </c>
      <c r="B6181" t="s">
        <v>16150</v>
      </c>
      <c r="C6181" t="s">
        <v>1</v>
      </c>
      <c r="D6181" t="s">
        <v>16151</v>
      </c>
      <c r="E6181" t="s">
        <v>16152</v>
      </c>
    </row>
    <row r="6182" spans="1:5" x14ac:dyDescent="0.25">
      <c r="A6182">
        <v>1.2341469386075799E+18</v>
      </c>
      <c r="B6182" t="s">
        <v>16153</v>
      </c>
      <c r="C6182" t="s">
        <v>1</v>
      </c>
      <c r="D6182" t="s">
        <v>3656</v>
      </c>
      <c r="E6182" t="s">
        <v>3657</v>
      </c>
    </row>
    <row r="6183" spans="1:5" x14ac:dyDescent="0.25">
      <c r="A6183">
        <v>1.2341467874364301E+18</v>
      </c>
      <c r="B6183" t="s">
        <v>16154</v>
      </c>
      <c r="C6183" t="s">
        <v>1</v>
      </c>
      <c r="D6183" t="s">
        <v>16155</v>
      </c>
      <c r="E6183" t="s">
        <v>7878</v>
      </c>
    </row>
    <row r="6184" spans="1:5" x14ac:dyDescent="0.25">
      <c r="A6184">
        <v>1.23414673759971E+18</v>
      </c>
      <c r="B6184" t="s">
        <v>16156</v>
      </c>
      <c r="C6184" t="s">
        <v>1</v>
      </c>
      <c r="D6184" t="s">
        <v>16157</v>
      </c>
      <c r="E6184" t="s">
        <v>14305</v>
      </c>
    </row>
    <row r="6185" spans="1:5" x14ac:dyDescent="0.25">
      <c r="A6185">
        <v>1.2341464978491E+18</v>
      </c>
      <c r="B6185" t="s">
        <v>16158</v>
      </c>
      <c r="C6185" t="s">
        <v>1</v>
      </c>
      <c r="D6185" t="s">
        <v>3683</v>
      </c>
      <c r="E6185" t="s">
        <v>3684</v>
      </c>
    </row>
    <row r="6186" spans="1:5" x14ac:dyDescent="0.25">
      <c r="A6186">
        <v>1.2341464954373701E+18</v>
      </c>
      <c r="B6186" t="s">
        <v>16159</v>
      </c>
      <c r="C6186" t="s">
        <v>1</v>
      </c>
      <c r="D6186" t="s">
        <v>16160</v>
      </c>
      <c r="E6186" t="s">
        <v>15145</v>
      </c>
    </row>
    <row r="6187" spans="1:5" x14ac:dyDescent="0.25">
      <c r="A6187">
        <v>1.2341464554866299E+18</v>
      </c>
      <c r="B6187" t="s">
        <v>16161</v>
      </c>
      <c r="C6187" t="s">
        <v>1</v>
      </c>
      <c r="D6187" t="s">
        <v>3686</v>
      </c>
      <c r="E6187" t="s">
        <v>16162</v>
      </c>
    </row>
    <row r="6188" spans="1:5" x14ac:dyDescent="0.25">
      <c r="A6188">
        <v>1.23414642114369E+18</v>
      </c>
      <c r="B6188" t="s">
        <v>16163</v>
      </c>
      <c r="C6188" t="s">
        <v>1</v>
      </c>
      <c r="D6188" t="s">
        <v>16164</v>
      </c>
      <c r="E6188" t="s">
        <v>3108</v>
      </c>
    </row>
    <row r="6189" spans="1:5" x14ac:dyDescent="0.25">
      <c r="A6189">
        <v>1.23414641298579E+18</v>
      </c>
      <c r="B6189" t="s">
        <v>16165</v>
      </c>
      <c r="C6189" t="s">
        <v>1</v>
      </c>
      <c r="D6189" t="s">
        <v>16166</v>
      </c>
      <c r="E6189" t="s">
        <v>3677</v>
      </c>
    </row>
    <row r="6190" spans="1:5" x14ac:dyDescent="0.25">
      <c r="A6190">
        <v>1.2341463962084201E+18</v>
      </c>
      <c r="B6190" t="s">
        <v>16167</v>
      </c>
      <c r="C6190" t="s">
        <v>1</v>
      </c>
      <c r="D6190" t="s">
        <v>16168</v>
      </c>
      <c r="E6190" t="s">
        <v>16169</v>
      </c>
    </row>
    <row r="6191" spans="1:5" x14ac:dyDescent="0.25">
      <c r="A6191">
        <v>1.2341463772375501E+18</v>
      </c>
      <c r="B6191" t="s">
        <v>16170</v>
      </c>
      <c r="C6191" t="s">
        <v>1</v>
      </c>
      <c r="D6191" t="s">
        <v>16171</v>
      </c>
      <c r="E6191" t="s">
        <v>16172</v>
      </c>
    </row>
    <row r="6192" spans="1:5" x14ac:dyDescent="0.25">
      <c r="A6192">
        <v>1.2341461119354501E+18</v>
      </c>
      <c r="B6192" t="s">
        <v>16173</v>
      </c>
      <c r="C6192" t="s">
        <v>1</v>
      </c>
      <c r="D6192" t="s">
        <v>16174</v>
      </c>
      <c r="E6192" t="s">
        <v>16175</v>
      </c>
    </row>
    <row r="6193" spans="1:5" x14ac:dyDescent="0.25">
      <c r="A6193">
        <v>1.23414437378225E+18</v>
      </c>
      <c r="B6193" t="s">
        <v>16176</v>
      </c>
      <c r="C6193" t="s">
        <v>1</v>
      </c>
      <c r="D6193" t="s">
        <v>16177</v>
      </c>
      <c r="E6193" t="s">
        <v>16178</v>
      </c>
    </row>
    <row r="6194" spans="1:5" x14ac:dyDescent="0.25">
      <c r="A6194">
        <v>1.2341433064995699E+18</v>
      </c>
      <c r="B6194" t="s">
        <v>16179</v>
      </c>
      <c r="C6194" t="s">
        <v>1</v>
      </c>
      <c r="D6194" t="s">
        <v>16180</v>
      </c>
      <c r="E6194" t="s">
        <v>9006</v>
      </c>
    </row>
    <row r="6195" spans="1:5" x14ac:dyDescent="0.25">
      <c r="A6195">
        <v>1.2341427206771E+18</v>
      </c>
      <c r="B6195" t="s">
        <v>16181</v>
      </c>
      <c r="C6195" t="s">
        <v>1</v>
      </c>
      <c r="D6195" t="s">
        <v>16182</v>
      </c>
      <c r="E6195" t="s">
        <v>16183</v>
      </c>
    </row>
    <row r="6196" spans="1:5" x14ac:dyDescent="0.25">
      <c r="A6196">
        <v>1.23414073362558E+18</v>
      </c>
      <c r="B6196" t="s">
        <v>16184</v>
      </c>
      <c r="C6196" t="s">
        <v>1</v>
      </c>
      <c r="D6196" t="s">
        <v>16185</v>
      </c>
      <c r="E6196" t="s">
        <v>1835</v>
      </c>
    </row>
    <row r="6197" spans="1:5" x14ac:dyDescent="0.25">
      <c r="A6197">
        <v>1.2341404371551501E+18</v>
      </c>
      <c r="B6197" t="s">
        <v>16186</v>
      </c>
      <c r="C6197" t="s">
        <v>1</v>
      </c>
      <c r="D6197" t="s">
        <v>16187</v>
      </c>
      <c r="E6197" t="s">
        <v>16188</v>
      </c>
    </row>
    <row r="6198" spans="1:5" x14ac:dyDescent="0.25">
      <c r="A6198">
        <v>1.2341403879309701E+18</v>
      </c>
      <c r="B6198" t="s">
        <v>16189</v>
      </c>
      <c r="C6198" t="s">
        <v>1</v>
      </c>
      <c r="D6198" t="s">
        <v>16190</v>
      </c>
      <c r="E6198" t="s">
        <v>16191</v>
      </c>
    </row>
    <row r="6199" spans="1:5" x14ac:dyDescent="0.25">
      <c r="A6199">
        <v>1.2341392374879501E+18</v>
      </c>
      <c r="B6199" t="s">
        <v>16192</v>
      </c>
      <c r="C6199" t="s">
        <v>1</v>
      </c>
      <c r="D6199" t="s">
        <v>16193</v>
      </c>
      <c r="E6199" t="s">
        <v>16194</v>
      </c>
    </row>
    <row r="6200" spans="1:5" x14ac:dyDescent="0.25">
      <c r="A6200">
        <v>1.23413905704477E+18</v>
      </c>
      <c r="B6200" t="s">
        <v>16195</v>
      </c>
      <c r="C6200" t="s">
        <v>1</v>
      </c>
      <c r="D6200" t="s">
        <v>6052</v>
      </c>
      <c r="E6200" t="s">
        <v>6053</v>
      </c>
    </row>
    <row r="6201" spans="1:5" x14ac:dyDescent="0.25">
      <c r="A6201">
        <v>1.23413904011662E+18</v>
      </c>
      <c r="B6201" t="s">
        <v>16196</v>
      </c>
      <c r="C6201" t="s">
        <v>1</v>
      </c>
      <c r="D6201" t="s">
        <v>16197</v>
      </c>
      <c r="E6201" t="s">
        <v>961</v>
      </c>
    </row>
    <row r="6202" spans="1:5" x14ac:dyDescent="0.25">
      <c r="A6202">
        <v>1.23413898385423E+18</v>
      </c>
      <c r="B6202" t="s">
        <v>16198</v>
      </c>
      <c r="C6202" t="s">
        <v>1</v>
      </c>
      <c r="D6202" t="s">
        <v>16199</v>
      </c>
      <c r="E6202" t="s">
        <v>16200</v>
      </c>
    </row>
    <row r="6203" spans="1:5" x14ac:dyDescent="0.25">
      <c r="A6203">
        <v>1.2341388735816599E+18</v>
      </c>
      <c r="B6203" t="s">
        <v>16201</v>
      </c>
      <c r="C6203" t="s">
        <v>1</v>
      </c>
      <c r="D6203" t="s">
        <v>16202</v>
      </c>
      <c r="E6203" t="s">
        <v>16203</v>
      </c>
    </row>
    <row r="6204" spans="1:5" x14ac:dyDescent="0.25">
      <c r="A6204">
        <v>1.2341388569974899E+18</v>
      </c>
      <c r="B6204" t="s">
        <v>16204</v>
      </c>
      <c r="C6204" t="s">
        <v>1</v>
      </c>
      <c r="D6204" t="s">
        <v>16205</v>
      </c>
      <c r="E6204" t="s">
        <v>16206</v>
      </c>
    </row>
    <row r="6205" spans="1:5" x14ac:dyDescent="0.25">
      <c r="A6205">
        <v>1.23413795000435E+18</v>
      </c>
      <c r="B6205" t="s">
        <v>16207</v>
      </c>
      <c r="C6205" t="s">
        <v>1</v>
      </c>
      <c r="D6205" t="s">
        <v>16208</v>
      </c>
      <c r="E6205" t="s">
        <v>16209</v>
      </c>
    </row>
    <row r="6206" spans="1:5" x14ac:dyDescent="0.25">
      <c r="A6206">
        <v>1.2341376167459899E+18</v>
      </c>
      <c r="B6206" t="s">
        <v>16210</v>
      </c>
      <c r="C6206" t="s">
        <v>1</v>
      </c>
      <c r="D6206" t="s">
        <v>16211</v>
      </c>
      <c r="E6206" t="s">
        <v>16212</v>
      </c>
    </row>
    <row r="6207" spans="1:5" x14ac:dyDescent="0.25">
      <c r="A6207">
        <v>1.2341375929558899E+18</v>
      </c>
      <c r="B6207" t="s">
        <v>16213</v>
      </c>
      <c r="C6207" t="s">
        <v>1</v>
      </c>
      <c r="D6207" t="s">
        <v>16214</v>
      </c>
      <c r="E6207" t="s">
        <v>16215</v>
      </c>
    </row>
    <row r="6208" spans="1:5" x14ac:dyDescent="0.25">
      <c r="A6208">
        <v>1.23413656939886E+18</v>
      </c>
      <c r="B6208" t="s">
        <v>16216</v>
      </c>
      <c r="C6208" t="s">
        <v>1</v>
      </c>
      <c r="D6208" t="s">
        <v>16217</v>
      </c>
      <c r="E6208" t="s">
        <v>16218</v>
      </c>
    </row>
    <row r="6209" spans="1:5" x14ac:dyDescent="0.25">
      <c r="A6209">
        <v>1.2341365255767301E+18</v>
      </c>
      <c r="B6209" t="s">
        <v>16219</v>
      </c>
      <c r="C6209" t="s">
        <v>1</v>
      </c>
      <c r="D6209" t="s">
        <v>16220</v>
      </c>
      <c r="E6209" t="s">
        <v>178</v>
      </c>
    </row>
    <row r="6210" spans="1:5" x14ac:dyDescent="0.25">
      <c r="A6210">
        <v>1.23413531219825E+18</v>
      </c>
      <c r="B6210" t="s">
        <v>16221</v>
      </c>
      <c r="C6210" t="s">
        <v>1</v>
      </c>
      <c r="D6210" t="s">
        <v>16222</v>
      </c>
      <c r="E6210" t="s">
        <v>16223</v>
      </c>
    </row>
    <row r="6211" spans="1:5" x14ac:dyDescent="0.25">
      <c r="A6211">
        <v>1.23413503563842E+18</v>
      </c>
      <c r="B6211" t="s">
        <v>16224</v>
      </c>
      <c r="C6211" t="s">
        <v>1</v>
      </c>
      <c r="D6211" t="s">
        <v>16225</v>
      </c>
      <c r="E6211" t="s">
        <v>16226</v>
      </c>
    </row>
    <row r="6212" spans="1:5" x14ac:dyDescent="0.25">
      <c r="A6212">
        <v>1.23413474110176E+18</v>
      </c>
      <c r="B6212" t="s">
        <v>16227</v>
      </c>
      <c r="C6212" t="s">
        <v>1</v>
      </c>
      <c r="D6212" t="s">
        <v>16228</v>
      </c>
      <c r="E6212" t="s">
        <v>16229</v>
      </c>
    </row>
    <row r="6213" spans="1:5" x14ac:dyDescent="0.25">
      <c r="A6213">
        <v>1.2341345853840599E+18</v>
      </c>
      <c r="B6213" t="s">
        <v>16230</v>
      </c>
      <c r="C6213" t="s">
        <v>1</v>
      </c>
      <c r="D6213" t="s">
        <v>16231</v>
      </c>
      <c r="E6213" t="s">
        <v>16232</v>
      </c>
    </row>
    <row r="6214" spans="1:5" x14ac:dyDescent="0.25">
      <c r="A6214">
        <v>1.23413450065473E+18</v>
      </c>
      <c r="B6214" t="s">
        <v>16233</v>
      </c>
      <c r="C6214" t="s">
        <v>1</v>
      </c>
      <c r="D6214" t="s">
        <v>16234</v>
      </c>
      <c r="E6214" t="s">
        <v>16235</v>
      </c>
    </row>
    <row r="6215" spans="1:5" x14ac:dyDescent="0.25">
      <c r="A6215">
        <v>1.23413437535843E+18</v>
      </c>
      <c r="B6215" t="s">
        <v>16236</v>
      </c>
      <c r="C6215" t="s">
        <v>1</v>
      </c>
      <c r="D6215" t="s">
        <v>16237</v>
      </c>
      <c r="E6215" t="s">
        <v>16238</v>
      </c>
    </row>
    <row r="6216" spans="1:5" x14ac:dyDescent="0.25">
      <c r="A6216">
        <v>1.23413417375087E+18</v>
      </c>
      <c r="B6216" t="s">
        <v>16239</v>
      </c>
      <c r="C6216" t="s">
        <v>1</v>
      </c>
      <c r="D6216" t="s">
        <v>16240</v>
      </c>
      <c r="E6216" t="s">
        <v>16241</v>
      </c>
    </row>
    <row r="6217" spans="1:5" x14ac:dyDescent="0.25">
      <c r="A6217">
        <v>1.23413342102002E+18</v>
      </c>
      <c r="B6217" t="s">
        <v>16242</v>
      </c>
      <c r="C6217" t="s">
        <v>1</v>
      </c>
      <c r="D6217" t="s">
        <v>16243</v>
      </c>
      <c r="E6217" t="s">
        <v>16244</v>
      </c>
    </row>
    <row r="6218" spans="1:5" x14ac:dyDescent="0.25">
      <c r="A6218">
        <v>1.2341332582727199E+18</v>
      </c>
      <c r="B6218" t="s">
        <v>16245</v>
      </c>
      <c r="C6218" t="s">
        <v>1</v>
      </c>
      <c r="D6218" t="s">
        <v>16246</v>
      </c>
      <c r="E6218" t="s">
        <v>16247</v>
      </c>
    </row>
    <row r="6219" spans="1:5" x14ac:dyDescent="0.25">
      <c r="A6219">
        <v>1.2341330483436101E+18</v>
      </c>
      <c r="B6219" t="s">
        <v>16248</v>
      </c>
      <c r="C6219" t="s">
        <v>1</v>
      </c>
      <c r="D6219" t="s">
        <v>16249</v>
      </c>
      <c r="E6219" t="s">
        <v>16250</v>
      </c>
    </row>
    <row r="6220" spans="1:5" x14ac:dyDescent="0.25">
      <c r="A6220">
        <v>1.2341328087649101E+18</v>
      </c>
      <c r="B6220" t="s">
        <v>16251</v>
      </c>
      <c r="C6220" t="s">
        <v>1</v>
      </c>
      <c r="D6220" t="s">
        <v>16252</v>
      </c>
      <c r="E6220" t="s">
        <v>15479</v>
      </c>
    </row>
    <row r="6221" spans="1:5" x14ac:dyDescent="0.25">
      <c r="A6221">
        <v>1.23413258038926E+18</v>
      </c>
      <c r="B6221" t="s">
        <v>16253</v>
      </c>
      <c r="C6221" t="s">
        <v>1</v>
      </c>
      <c r="D6221" t="s">
        <v>16254</v>
      </c>
      <c r="E6221" t="s">
        <v>16255</v>
      </c>
    </row>
    <row r="6222" spans="1:5" x14ac:dyDescent="0.25">
      <c r="A6222">
        <v>1.2341325439197901E+18</v>
      </c>
      <c r="B6222" t="s">
        <v>16256</v>
      </c>
      <c r="C6222" t="s">
        <v>1</v>
      </c>
      <c r="D6222" t="s">
        <v>16257</v>
      </c>
      <c r="E6222" t="s">
        <v>3927</v>
      </c>
    </row>
    <row r="6223" spans="1:5" x14ac:dyDescent="0.25">
      <c r="A6223">
        <v>1.2341319910350999E+18</v>
      </c>
      <c r="B6223" t="s">
        <v>16258</v>
      </c>
      <c r="C6223" t="s">
        <v>1</v>
      </c>
      <c r="D6223" t="s">
        <v>16259</v>
      </c>
      <c r="E6223" t="s">
        <v>16260</v>
      </c>
    </row>
    <row r="6224" spans="1:5" x14ac:dyDescent="0.25">
      <c r="A6224">
        <v>1.23413176345633E+18</v>
      </c>
      <c r="B6224" t="s">
        <v>16261</v>
      </c>
      <c r="C6224" t="s">
        <v>1</v>
      </c>
      <c r="D6224" t="s">
        <v>16262</v>
      </c>
      <c r="E6224" t="s">
        <v>16263</v>
      </c>
    </row>
    <row r="6225" spans="1:5" x14ac:dyDescent="0.25">
      <c r="A6225">
        <v>1.23413165108669E+18</v>
      </c>
      <c r="B6225" t="s">
        <v>16264</v>
      </c>
      <c r="C6225" t="s">
        <v>1</v>
      </c>
      <c r="D6225" t="s">
        <v>16265</v>
      </c>
      <c r="E6225" t="s">
        <v>16266</v>
      </c>
    </row>
    <row r="6226" spans="1:5" x14ac:dyDescent="0.25">
      <c r="A6226">
        <v>1.2341315278245499E+18</v>
      </c>
      <c r="B6226" t="s">
        <v>16267</v>
      </c>
      <c r="C6226" t="s">
        <v>1</v>
      </c>
      <c r="D6226" t="s">
        <v>16268</v>
      </c>
      <c r="E6226" t="s">
        <v>16269</v>
      </c>
    </row>
    <row r="6227" spans="1:5" x14ac:dyDescent="0.25">
      <c r="A6227">
        <v>1.23413138477778E+18</v>
      </c>
      <c r="B6227" t="s">
        <v>16270</v>
      </c>
      <c r="C6227" t="s">
        <v>1</v>
      </c>
      <c r="D6227" t="s">
        <v>16271</v>
      </c>
      <c r="E6227" t="s">
        <v>3677</v>
      </c>
    </row>
    <row r="6228" spans="1:5" x14ac:dyDescent="0.25">
      <c r="A6228">
        <v>1.23413127971043E+18</v>
      </c>
      <c r="B6228" t="s">
        <v>16272</v>
      </c>
      <c r="C6228" t="s">
        <v>1</v>
      </c>
      <c r="D6228" t="s">
        <v>16273</v>
      </c>
      <c r="E6228" t="s">
        <v>16274</v>
      </c>
    </row>
    <row r="6229" spans="1:5" x14ac:dyDescent="0.25">
      <c r="A6229">
        <v>1.23413070195763E+18</v>
      </c>
      <c r="B6229" t="s">
        <v>16275</v>
      </c>
      <c r="C6229" t="s">
        <v>1</v>
      </c>
      <c r="D6229" t="s">
        <v>16276</v>
      </c>
      <c r="E6229" t="s">
        <v>16277</v>
      </c>
    </row>
    <row r="6230" spans="1:5" x14ac:dyDescent="0.25">
      <c r="A6230">
        <v>1.23413015528867E+18</v>
      </c>
      <c r="B6230" t="s">
        <v>16278</v>
      </c>
      <c r="C6230" t="s">
        <v>1</v>
      </c>
      <c r="D6230" t="s">
        <v>16279</v>
      </c>
      <c r="E6230" t="s">
        <v>16280</v>
      </c>
    </row>
    <row r="6231" spans="1:5" x14ac:dyDescent="0.25">
      <c r="A6231">
        <v>1.2341300038365901E+18</v>
      </c>
      <c r="B6231" t="s">
        <v>16281</v>
      </c>
      <c r="C6231" t="s">
        <v>1</v>
      </c>
      <c r="D6231" t="s">
        <v>16282</v>
      </c>
      <c r="E6231" t="s">
        <v>14668</v>
      </c>
    </row>
    <row r="6232" spans="1:5" x14ac:dyDescent="0.25">
      <c r="A6232">
        <v>1.2341299624011699E+18</v>
      </c>
      <c r="B6232" t="s">
        <v>16283</v>
      </c>
      <c r="C6232" t="s">
        <v>1</v>
      </c>
      <c r="D6232" t="s">
        <v>16284</v>
      </c>
      <c r="E6232" t="s">
        <v>7870</v>
      </c>
    </row>
    <row r="6233" spans="1:5" x14ac:dyDescent="0.25">
      <c r="A6233">
        <v>1.2341286765659699E+18</v>
      </c>
      <c r="B6233" t="s">
        <v>16285</v>
      </c>
      <c r="C6233" t="s">
        <v>1</v>
      </c>
      <c r="D6233" t="s">
        <v>16286</v>
      </c>
      <c r="E6233" t="s">
        <v>1693</v>
      </c>
    </row>
    <row r="6234" spans="1:5" x14ac:dyDescent="0.25">
      <c r="A6234">
        <v>1.23412828924304E+18</v>
      </c>
      <c r="B6234" t="s">
        <v>16287</v>
      </c>
      <c r="C6234" t="s">
        <v>1</v>
      </c>
      <c r="D6234" t="s">
        <v>16288</v>
      </c>
      <c r="E6234" t="s">
        <v>16289</v>
      </c>
    </row>
    <row r="6235" spans="1:5" x14ac:dyDescent="0.25">
      <c r="A6235">
        <v>1.23412791221699E+18</v>
      </c>
      <c r="B6235" t="s">
        <v>16290</v>
      </c>
      <c r="C6235" t="s">
        <v>1</v>
      </c>
      <c r="D6235" t="s">
        <v>16291</v>
      </c>
      <c r="E6235" t="s">
        <v>16255</v>
      </c>
    </row>
    <row r="6236" spans="1:5" x14ac:dyDescent="0.25">
      <c r="A6236">
        <v>1.2341277257466199E+18</v>
      </c>
      <c r="B6236" t="s">
        <v>16292</v>
      </c>
      <c r="C6236" t="s">
        <v>1</v>
      </c>
      <c r="D6236" t="s">
        <v>16293</v>
      </c>
      <c r="E6236" t="s">
        <v>16294</v>
      </c>
    </row>
    <row r="6237" spans="1:5" x14ac:dyDescent="0.25">
      <c r="A6237">
        <v>1.23412755537395E+18</v>
      </c>
      <c r="B6237" t="s">
        <v>16295</v>
      </c>
      <c r="C6237" t="s">
        <v>1</v>
      </c>
      <c r="D6237" t="s">
        <v>4030</v>
      </c>
      <c r="E6237" t="s">
        <v>16296</v>
      </c>
    </row>
    <row r="6238" spans="1:5" x14ac:dyDescent="0.25">
      <c r="A6238">
        <v>1.2341275338067699E+18</v>
      </c>
      <c r="B6238" t="s">
        <v>16297</v>
      </c>
      <c r="C6238" t="s">
        <v>1</v>
      </c>
      <c r="D6238" t="s">
        <v>16298</v>
      </c>
      <c r="E6238" t="s">
        <v>16299</v>
      </c>
    </row>
    <row r="6239" spans="1:5" x14ac:dyDescent="0.25">
      <c r="A6239">
        <v>1.23412752274658E+18</v>
      </c>
      <c r="B6239" t="s">
        <v>16300</v>
      </c>
      <c r="C6239" t="s">
        <v>1</v>
      </c>
      <c r="D6239" t="s">
        <v>4028</v>
      </c>
      <c r="E6239" t="s">
        <v>1824</v>
      </c>
    </row>
    <row r="6240" spans="1:5" x14ac:dyDescent="0.25">
      <c r="A6240">
        <v>1.23412629866829E+18</v>
      </c>
      <c r="B6240" t="s">
        <v>16301</v>
      </c>
      <c r="C6240" t="s">
        <v>1</v>
      </c>
      <c r="D6240" t="s">
        <v>16302</v>
      </c>
      <c r="E6240" t="s">
        <v>16303</v>
      </c>
    </row>
    <row r="6241" spans="1:5" x14ac:dyDescent="0.25">
      <c r="A6241">
        <v>1.2341262491335501E+18</v>
      </c>
      <c r="B6241" t="s">
        <v>16304</v>
      </c>
      <c r="C6241" t="s">
        <v>1</v>
      </c>
      <c r="D6241" t="s">
        <v>16305</v>
      </c>
      <c r="E6241" t="s">
        <v>16306</v>
      </c>
    </row>
    <row r="6242" spans="1:5" x14ac:dyDescent="0.25">
      <c r="A6242">
        <v>1.2341262312196401E+18</v>
      </c>
      <c r="B6242" t="s">
        <v>16307</v>
      </c>
      <c r="C6242" t="s">
        <v>1</v>
      </c>
      <c r="D6242" t="s">
        <v>16308</v>
      </c>
      <c r="E6242" t="s">
        <v>16309</v>
      </c>
    </row>
    <row r="6243" spans="1:5" x14ac:dyDescent="0.25">
      <c r="A6243">
        <v>1.2341260059688E+18</v>
      </c>
      <c r="B6243" t="s">
        <v>16310</v>
      </c>
      <c r="C6243" t="s">
        <v>1</v>
      </c>
      <c r="D6243" t="s">
        <v>9230</v>
      </c>
      <c r="E6243" t="s">
        <v>9231</v>
      </c>
    </row>
    <row r="6244" spans="1:5" x14ac:dyDescent="0.25">
      <c r="A6244">
        <v>1.2341251061269701E+18</v>
      </c>
      <c r="B6244" t="s">
        <v>16311</v>
      </c>
      <c r="C6244" t="s">
        <v>1</v>
      </c>
      <c r="D6244" t="s">
        <v>16312</v>
      </c>
      <c r="E6244" t="s">
        <v>16313</v>
      </c>
    </row>
    <row r="6245" spans="1:5" x14ac:dyDescent="0.25">
      <c r="A6245">
        <v>1.2341248858797499E+18</v>
      </c>
      <c r="B6245" t="s">
        <v>16314</v>
      </c>
      <c r="C6245" t="s">
        <v>1</v>
      </c>
      <c r="D6245" t="s">
        <v>16315</v>
      </c>
      <c r="E6245" t="s">
        <v>16316</v>
      </c>
    </row>
    <row r="6246" spans="1:5" x14ac:dyDescent="0.25">
      <c r="A6246">
        <v>1.2341237912798001E+18</v>
      </c>
      <c r="B6246" t="s">
        <v>16317</v>
      </c>
      <c r="C6246" t="s">
        <v>1</v>
      </c>
      <c r="D6246" t="s">
        <v>16318</v>
      </c>
      <c r="E6246" t="s">
        <v>15494</v>
      </c>
    </row>
    <row r="6247" spans="1:5" x14ac:dyDescent="0.25">
      <c r="A6247">
        <v>1.23412374668577E+18</v>
      </c>
      <c r="B6247" t="s">
        <v>16319</v>
      </c>
      <c r="C6247" t="s">
        <v>1</v>
      </c>
      <c r="D6247" t="s">
        <v>16320</v>
      </c>
      <c r="E6247" t="s">
        <v>16321</v>
      </c>
    </row>
    <row r="6248" spans="1:5" x14ac:dyDescent="0.25">
      <c r="A6248">
        <v>1.23412320688323E+18</v>
      </c>
      <c r="B6248" t="s">
        <v>16322</v>
      </c>
      <c r="C6248" t="s">
        <v>1</v>
      </c>
      <c r="D6248" t="s">
        <v>16323</v>
      </c>
      <c r="E6248" t="s">
        <v>16324</v>
      </c>
    </row>
    <row r="6249" spans="1:5" x14ac:dyDescent="0.25">
      <c r="A6249">
        <v>1.23412304141794E+18</v>
      </c>
      <c r="B6249" t="s">
        <v>16325</v>
      </c>
      <c r="C6249" t="s">
        <v>1</v>
      </c>
      <c r="D6249" t="s">
        <v>16326</v>
      </c>
      <c r="E6249" t="s">
        <v>16327</v>
      </c>
    </row>
    <row r="6250" spans="1:5" x14ac:dyDescent="0.25">
      <c r="A6250">
        <v>1.2341230407677299E+18</v>
      </c>
      <c r="B6250" t="s">
        <v>16325</v>
      </c>
      <c r="C6250" t="s">
        <v>1</v>
      </c>
      <c r="D6250" t="s">
        <v>16328</v>
      </c>
      <c r="E6250" t="s">
        <v>16329</v>
      </c>
    </row>
    <row r="6251" spans="1:5" x14ac:dyDescent="0.25">
      <c r="A6251">
        <v>1.2341230038493399E+18</v>
      </c>
      <c r="B6251" t="s">
        <v>16330</v>
      </c>
      <c r="C6251" t="s">
        <v>1</v>
      </c>
      <c r="D6251" t="s">
        <v>16331</v>
      </c>
      <c r="E6251" t="s">
        <v>16332</v>
      </c>
    </row>
    <row r="6252" spans="1:5" x14ac:dyDescent="0.25">
      <c r="A6252">
        <v>1.23412296379376E+18</v>
      </c>
      <c r="B6252" t="s">
        <v>16333</v>
      </c>
      <c r="C6252" t="s">
        <v>1</v>
      </c>
      <c r="D6252" t="s">
        <v>16334</v>
      </c>
      <c r="E6252" t="s">
        <v>16335</v>
      </c>
    </row>
    <row r="6253" spans="1:5" x14ac:dyDescent="0.25">
      <c r="A6253">
        <v>1.2341219935968699E+18</v>
      </c>
      <c r="B6253" t="s">
        <v>16336</v>
      </c>
      <c r="C6253" t="s">
        <v>1</v>
      </c>
      <c r="D6253" t="s">
        <v>7149</v>
      </c>
      <c r="E6253" t="s">
        <v>7150</v>
      </c>
    </row>
    <row r="6254" spans="1:5" x14ac:dyDescent="0.25">
      <c r="A6254">
        <v>1.23412173417501E+18</v>
      </c>
      <c r="B6254" t="s">
        <v>16337</v>
      </c>
      <c r="C6254" t="s">
        <v>1</v>
      </c>
      <c r="D6254" t="s">
        <v>16338</v>
      </c>
      <c r="E6254" t="s">
        <v>16339</v>
      </c>
    </row>
    <row r="6255" spans="1:5" x14ac:dyDescent="0.25">
      <c r="A6255">
        <v>1.23412123434397E+18</v>
      </c>
      <c r="B6255" t="s">
        <v>16340</v>
      </c>
      <c r="C6255" t="s">
        <v>1</v>
      </c>
      <c r="D6255" t="s">
        <v>16341</v>
      </c>
      <c r="E6255" t="s">
        <v>15339</v>
      </c>
    </row>
    <row r="6256" spans="1:5" x14ac:dyDescent="0.25">
      <c r="A6256">
        <v>1.2341211192648E+18</v>
      </c>
      <c r="B6256" t="s">
        <v>16342</v>
      </c>
      <c r="C6256" t="s">
        <v>1</v>
      </c>
      <c r="D6256" t="s">
        <v>16343</v>
      </c>
      <c r="E6256" t="s">
        <v>16344</v>
      </c>
    </row>
    <row r="6257" spans="1:5" x14ac:dyDescent="0.25">
      <c r="A6257">
        <v>1.2341207489498099E+18</v>
      </c>
      <c r="B6257" t="s">
        <v>16345</v>
      </c>
      <c r="C6257" t="s">
        <v>1</v>
      </c>
      <c r="D6257" t="s">
        <v>4094</v>
      </c>
      <c r="E6257" t="s">
        <v>203</v>
      </c>
    </row>
    <row r="6258" spans="1:5" x14ac:dyDescent="0.25">
      <c r="A6258">
        <v>1.23412021795087E+18</v>
      </c>
      <c r="B6258" t="s">
        <v>16346</v>
      </c>
      <c r="C6258" t="s">
        <v>1</v>
      </c>
      <c r="D6258" t="s">
        <v>16347</v>
      </c>
      <c r="E6258" t="s">
        <v>16348</v>
      </c>
    </row>
    <row r="6259" spans="1:5" x14ac:dyDescent="0.25">
      <c r="A6259">
        <v>1.23412000083695E+18</v>
      </c>
      <c r="B6259" t="s">
        <v>16349</v>
      </c>
      <c r="C6259" t="s">
        <v>1</v>
      </c>
      <c r="D6259" t="s">
        <v>16350</v>
      </c>
      <c r="E6259" t="s">
        <v>15145</v>
      </c>
    </row>
    <row r="6260" spans="1:5" x14ac:dyDescent="0.25">
      <c r="A6260">
        <v>1.2341199589148301E+18</v>
      </c>
      <c r="B6260" t="s">
        <v>16351</v>
      </c>
      <c r="C6260" t="s">
        <v>1</v>
      </c>
      <c r="D6260" t="s">
        <v>16352</v>
      </c>
      <c r="E6260" t="s">
        <v>43</v>
      </c>
    </row>
    <row r="6261" spans="1:5" x14ac:dyDescent="0.25">
      <c r="A6261">
        <v>1.2341189608004101E+18</v>
      </c>
      <c r="B6261" t="s">
        <v>16353</v>
      </c>
      <c r="C6261" t="s">
        <v>1</v>
      </c>
      <c r="D6261" t="s">
        <v>4187</v>
      </c>
      <c r="E6261" t="s">
        <v>16354</v>
      </c>
    </row>
    <row r="6262" spans="1:5" x14ac:dyDescent="0.25">
      <c r="A6262">
        <v>1.2341188259744499E+18</v>
      </c>
      <c r="B6262" t="s">
        <v>16355</v>
      </c>
      <c r="C6262" t="s">
        <v>1</v>
      </c>
      <c r="D6262" t="s">
        <v>16356</v>
      </c>
      <c r="E6262" t="s">
        <v>16357</v>
      </c>
    </row>
    <row r="6263" spans="1:5" x14ac:dyDescent="0.25">
      <c r="A6263">
        <v>1.2341186556271301E+18</v>
      </c>
      <c r="B6263" t="s">
        <v>16358</v>
      </c>
      <c r="C6263" t="s">
        <v>1</v>
      </c>
      <c r="D6263" t="s">
        <v>16359</v>
      </c>
      <c r="E6263" t="s">
        <v>178</v>
      </c>
    </row>
    <row r="6264" spans="1:5" x14ac:dyDescent="0.25">
      <c r="A6264">
        <v>1.2341180861791099E+18</v>
      </c>
      <c r="B6264" t="s">
        <v>16360</v>
      </c>
      <c r="C6264" t="s">
        <v>1</v>
      </c>
      <c r="D6264" t="s">
        <v>16361</v>
      </c>
      <c r="E6264" t="s">
        <v>16362</v>
      </c>
    </row>
    <row r="6265" spans="1:5" x14ac:dyDescent="0.25">
      <c r="A6265">
        <v>1.2341177081213499E+18</v>
      </c>
      <c r="B6265" t="s">
        <v>16363</v>
      </c>
      <c r="C6265" t="s">
        <v>1</v>
      </c>
      <c r="D6265" t="s">
        <v>16364</v>
      </c>
      <c r="E6265" t="s">
        <v>15479</v>
      </c>
    </row>
    <row r="6266" spans="1:5" x14ac:dyDescent="0.25">
      <c r="A6266">
        <v>1.2341176972077499E+18</v>
      </c>
      <c r="B6266" t="s">
        <v>16365</v>
      </c>
      <c r="C6266" t="s">
        <v>1</v>
      </c>
      <c r="D6266" t="s">
        <v>16366</v>
      </c>
      <c r="E6266" t="s">
        <v>13258</v>
      </c>
    </row>
    <row r="6267" spans="1:5" x14ac:dyDescent="0.25">
      <c r="A6267">
        <v>1.23411760916095E+18</v>
      </c>
      <c r="B6267" t="s">
        <v>16367</v>
      </c>
      <c r="C6267" t="s">
        <v>1</v>
      </c>
      <c r="D6267" t="s">
        <v>16368</v>
      </c>
      <c r="E6267" t="s">
        <v>16369</v>
      </c>
    </row>
    <row r="6268" spans="1:5" x14ac:dyDescent="0.25">
      <c r="A6268">
        <v>1.23411726716158E+18</v>
      </c>
      <c r="B6268" t="s">
        <v>16370</v>
      </c>
      <c r="C6268" t="s">
        <v>1</v>
      </c>
      <c r="D6268" t="s">
        <v>16371</v>
      </c>
      <c r="E6268" t="s">
        <v>16372</v>
      </c>
    </row>
    <row r="6269" spans="1:5" x14ac:dyDescent="0.25">
      <c r="A6269">
        <v>1.2341168924634299E+18</v>
      </c>
      <c r="B6269" t="s">
        <v>16373</v>
      </c>
      <c r="C6269" t="s">
        <v>1</v>
      </c>
      <c r="D6269" t="s">
        <v>16374</v>
      </c>
      <c r="E6269" t="s">
        <v>16375</v>
      </c>
    </row>
    <row r="6270" spans="1:5" x14ac:dyDescent="0.25">
      <c r="A6270">
        <v>1.23411677370161E+18</v>
      </c>
      <c r="B6270" t="s">
        <v>16376</v>
      </c>
      <c r="C6270" t="s">
        <v>1</v>
      </c>
      <c r="D6270" t="s">
        <v>16377</v>
      </c>
      <c r="E6270" t="s">
        <v>15830</v>
      </c>
    </row>
    <row r="6271" spans="1:5" x14ac:dyDescent="0.25">
      <c r="A6271">
        <v>1.23411670053187E+18</v>
      </c>
      <c r="B6271" t="s">
        <v>16378</v>
      </c>
      <c r="C6271" t="s">
        <v>1</v>
      </c>
      <c r="D6271" t="s">
        <v>16379</v>
      </c>
      <c r="E6271" t="s">
        <v>16380</v>
      </c>
    </row>
    <row r="6272" spans="1:5" x14ac:dyDescent="0.25">
      <c r="A6272">
        <v>1.2341165062602601E+18</v>
      </c>
      <c r="B6272" t="s">
        <v>16381</v>
      </c>
      <c r="C6272" t="s">
        <v>1</v>
      </c>
      <c r="D6272" t="s">
        <v>16382</v>
      </c>
      <c r="E6272" t="s">
        <v>16383</v>
      </c>
    </row>
    <row r="6273" spans="1:5" x14ac:dyDescent="0.25">
      <c r="A6273">
        <v>1.2341164334261601E+18</v>
      </c>
      <c r="B6273" t="s">
        <v>16384</v>
      </c>
      <c r="C6273" t="s">
        <v>1</v>
      </c>
      <c r="D6273" t="s">
        <v>16385</v>
      </c>
      <c r="E6273" t="s">
        <v>16386</v>
      </c>
    </row>
    <row r="6274" spans="1:5" x14ac:dyDescent="0.25">
      <c r="A6274">
        <v>1.23411643179873E+18</v>
      </c>
      <c r="B6274" t="s">
        <v>16387</v>
      </c>
      <c r="C6274" t="s">
        <v>1</v>
      </c>
      <c r="D6274" t="s">
        <v>16388</v>
      </c>
      <c r="E6274" t="s">
        <v>14694</v>
      </c>
    </row>
    <row r="6275" spans="1:5" x14ac:dyDescent="0.25">
      <c r="A6275">
        <v>1.2341162961005E+18</v>
      </c>
      <c r="B6275" t="s">
        <v>16389</v>
      </c>
      <c r="C6275" t="s">
        <v>1</v>
      </c>
      <c r="D6275" t="s">
        <v>4266</v>
      </c>
      <c r="E6275" t="s">
        <v>303</v>
      </c>
    </row>
    <row r="6276" spans="1:5" x14ac:dyDescent="0.25">
      <c r="A6276">
        <v>1.2341162204604401E+18</v>
      </c>
      <c r="B6276" t="s">
        <v>16390</v>
      </c>
      <c r="C6276" t="s">
        <v>1</v>
      </c>
      <c r="D6276" t="s">
        <v>16391</v>
      </c>
      <c r="E6276" t="s">
        <v>16392</v>
      </c>
    </row>
    <row r="6277" spans="1:5" x14ac:dyDescent="0.25">
      <c r="A6277">
        <v>1.23411621352307E+18</v>
      </c>
      <c r="B6277" t="s">
        <v>16393</v>
      </c>
      <c r="C6277" t="s">
        <v>1</v>
      </c>
      <c r="D6277" t="s">
        <v>16394</v>
      </c>
      <c r="E6277" t="s">
        <v>16395</v>
      </c>
    </row>
    <row r="6278" spans="1:5" x14ac:dyDescent="0.25">
      <c r="A6278">
        <v>1.23411594128749E+18</v>
      </c>
      <c r="B6278" t="s">
        <v>16396</v>
      </c>
      <c r="C6278" t="s">
        <v>1</v>
      </c>
      <c r="D6278" t="s">
        <v>16397</v>
      </c>
      <c r="E6278" t="s">
        <v>16375</v>
      </c>
    </row>
    <row r="6279" spans="1:5" x14ac:dyDescent="0.25">
      <c r="A6279">
        <v>1.23411593884226E+18</v>
      </c>
      <c r="B6279" t="s">
        <v>16396</v>
      </c>
      <c r="C6279" t="s">
        <v>1</v>
      </c>
      <c r="D6279" t="s">
        <v>16398</v>
      </c>
      <c r="E6279" t="s">
        <v>16395</v>
      </c>
    </row>
    <row r="6280" spans="1:5" x14ac:dyDescent="0.25">
      <c r="A6280">
        <v>1.2341157311864801E+18</v>
      </c>
      <c r="B6280" t="s">
        <v>16399</v>
      </c>
      <c r="C6280" t="s">
        <v>1</v>
      </c>
      <c r="D6280" t="s">
        <v>16400</v>
      </c>
      <c r="E6280" t="s">
        <v>16395</v>
      </c>
    </row>
    <row r="6281" spans="1:5" x14ac:dyDescent="0.25">
      <c r="A6281">
        <v>1.2341156001605701E+18</v>
      </c>
      <c r="B6281" t="s">
        <v>16401</v>
      </c>
      <c r="C6281" t="s">
        <v>1</v>
      </c>
      <c r="D6281" t="s">
        <v>16402</v>
      </c>
      <c r="E6281" t="s">
        <v>16395</v>
      </c>
    </row>
    <row r="6282" spans="1:5" x14ac:dyDescent="0.25">
      <c r="A6282">
        <v>1.2341154072477E+18</v>
      </c>
      <c r="B6282" t="s">
        <v>16403</v>
      </c>
      <c r="C6282" t="s">
        <v>1</v>
      </c>
      <c r="D6282" t="s">
        <v>16404</v>
      </c>
      <c r="E6282" t="s">
        <v>16405</v>
      </c>
    </row>
    <row r="6283" spans="1:5" x14ac:dyDescent="0.25">
      <c r="A6283">
        <v>1.23411528623794E+18</v>
      </c>
      <c r="B6283" t="s">
        <v>16406</v>
      </c>
      <c r="C6283" t="s">
        <v>1</v>
      </c>
      <c r="D6283" t="s">
        <v>16407</v>
      </c>
      <c r="E6283" t="s">
        <v>16408</v>
      </c>
    </row>
    <row r="6284" spans="1:5" x14ac:dyDescent="0.25">
      <c r="A6284">
        <v>1.23411497807824E+18</v>
      </c>
      <c r="B6284" t="s">
        <v>16409</v>
      </c>
      <c r="C6284" t="s">
        <v>1</v>
      </c>
      <c r="D6284" t="s">
        <v>16410</v>
      </c>
      <c r="E6284" t="s">
        <v>16411</v>
      </c>
    </row>
    <row r="6285" spans="1:5" x14ac:dyDescent="0.25">
      <c r="A6285">
        <v>1.23411429709936E+18</v>
      </c>
      <c r="B6285" t="s">
        <v>16412</v>
      </c>
      <c r="C6285" t="s">
        <v>1</v>
      </c>
      <c r="D6285" t="s">
        <v>16413</v>
      </c>
      <c r="E6285" t="s">
        <v>16414</v>
      </c>
    </row>
    <row r="6286" spans="1:5" x14ac:dyDescent="0.25">
      <c r="A6286">
        <v>1.2341131683702001E+18</v>
      </c>
      <c r="B6286" t="s">
        <v>16415</v>
      </c>
      <c r="C6286" t="s">
        <v>1</v>
      </c>
      <c r="D6286" t="s">
        <v>16416</v>
      </c>
      <c r="E6286" t="s">
        <v>16417</v>
      </c>
    </row>
    <row r="6287" spans="1:5" x14ac:dyDescent="0.25">
      <c r="A6287">
        <v>1.2341129468271201E+18</v>
      </c>
      <c r="B6287" t="s">
        <v>16418</v>
      </c>
      <c r="C6287" t="s">
        <v>1</v>
      </c>
      <c r="D6287" t="s">
        <v>2869</v>
      </c>
      <c r="E6287" t="s">
        <v>15938</v>
      </c>
    </row>
    <row r="6288" spans="1:5" x14ac:dyDescent="0.25">
      <c r="A6288">
        <v>1.2341123974655201E+18</v>
      </c>
      <c r="B6288" t="s">
        <v>16419</v>
      </c>
      <c r="C6288" t="s">
        <v>1</v>
      </c>
      <c r="D6288" t="s">
        <v>16420</v>
      </c>
      <c r="E6288" t="s">
        <v>16421</v>
      </c>
    </row>
    <row r="6289" spans="1:5" x14ac:dyDescent="0.25">
      <c r="A6289">
        <v>1.2341122941137201E+18</v>
      </c>
      <c r="B6289" t="s">
        <v>16422</v>
      </c>
      <c r="C6289" t="s">
        <v>1</v>
      </c>
      <c r="D6289" t="s">
        <v>14198</v>
      </c>
      <c r="E6289" t="s">
        <v>631</v>
      </c>
    </row>
    <row r="6290" spans="1:5" x14ac:dyDescent="0.25">
      <c r="A6290">
        <v>1.23411229163069E+18</v>
      </c>
      <c r="B6290" t="s">
        <v>16423</v>
      </c>
      <c r="C6290" t="s">
        <v>1</v>
      </c>
      <c r="D6290" t="s">
        <v>16424</v>
      </c>
      <c r="E6290" t="s">
        <v>16425</v>
      </c>
    </row>
    <row r="6291" spans="1:5" x14ac:dyDescent="0.25">
      <c r="A6291">
        <v>1.2341120829891899E+18</v>
      </c>
      <c r="B6291" t="s">
        <v>16426</v>
      </c>
      <c r="C6291" t="s">
        <v>1</v>
      </c>
      <c r="D6291" t="s">
        <v>16427</v>
      </c>
      <c r="E6291" t="s">
        <v>16428</v>
      </c>
    </row>
    <row r="6292" spans="1:5" x14ac:dyDescent="0.25">
      <c r="A6292">
        <v>1.2341115742367501E+18</v>
      </c>
      <c r="B6292" t="s">
        <v>16429</v>
      </c>
      <c r="C6292" t="s">
        <v>1</v>
      </c>
      <c r="D6292" t="s">
        <v>16430</v>
      </c>
      <c r="E6292" t="s">
        <v>696</v>
      </c>
    </row>
    <row r="6293" spans="1:5" x14ac:dyDescent="0.25">
      <c r="A6293">
        <v>1.2341114606635799E+18</v>
      </c>
      <c r="B6293" t="s">
        <v>16431</v>
      </c>
      <c r="C6293" t="s">
        <v>1</v>
      </c>
      <c r="D6293" t="s">
        <v>16432</v>
      </c>
      <c r="E6293" t="s">
        <v>16433</v>
      </c>
    </row>
    <row r="6294" spans="1:5" x14ac:dyDescent="0.25">
      <c r="A6294">
        <v>1.23411115371602E+18</v>
      </c>
      <c r="B6294" t="s">
        <v>16434</v>
      </c>
      <c r="C6294" t="s">
        <v>1</v>
      </c>
      <c r="D6294" t="s">
        <v>760</v>
      </c>
      <c r="E6294" t="s">
        <v>761</v>
      </c>
    </row>
    <row r="6295" spans="1:5" x14ac:dyDescent="0.25">
      <c r="A6295">
        <v>1.2341109065205199E+18</v>
      </c>
      <c r="B6295" t="s">
        <v>16435</v>
      </c>
      <c r="C6295" t="s">
        <v>1</v>
      </c>
      <c r="D6295" t="s">
        <v>16436</v>
      </c>
      <c r="E6295" t="s">
        <v>3324</v>
      </c>
    </row>
    <row r="6296" spans="1:5" x14ac:dyDescent="0.25">
      <c r="A6296">
        <v>1.23410936668238E+18</v>
      </c>
      <c r="B6296" t="s">
        <v>16437</v>
      </c>
      <c r="C6296" t="s">
        <v>1</v>
      </c>
      <c r="D6296" t="s">
        <v>16438</v>
      </c>
      <c r="E6296" t="s">
        <v>16439</v>
      </c>
    </row>
    <row r="6297" spans="1:5" x14ac:dyDescent="0.25">
      <c r="A6297">
        <v>1.2341093153147899E+18</v>
      </c>
      <c r="B6297" t="s">
        <v>16440</v>
      </c>
      <c r="C6297" t="s">
        <v>1</v>
      </c>
      <c r="D6297" t="s">
        <v>16441</v>
      </c>
      <c r="E6297" t="s">
        <v>4388</v>
      </c>
    </row>
    <row r="6298" spans="1:5" x14ac:dyDescent="0.25">
      <c r="A6298">
        <v>1.23410919313454E+18</v>
      </c>
      <c r="B6298" t="s">
        <v>16442</v>
      </c>
      <c r="C6298" t="s">
        <v>1</v>
      </c>
      <c r="D6298" t="s">
        <v>16443</v>
      </c>
      <c r="E6298" t="s">
        <v>16444</v>
      </c>
    </row>
    <row r="6299" spans="1:5" x14ac:dyDescent="0.25">
      <c r="A6299">
        <v>1.2341090528016799E+18</v>
      </c>
      <c r="B6299" t="s">
        <v>16445</v>
      </c>
      <c r="C6299" t="s">
        <v>1</v>
      </c>
      <c r="D6299" t="s">
        <v>16446</v>
      </c>
      <c r="E6299" t="s">
        <v>16447</v>
      </c>
    </row>
    <row r="6300" spans="1:5" x14ac:dyDescent="0.25">
      <c r="A6300">
        <v>1.2341089949202801E+18</v>
      </c>
      <c r="B6300" t="s">
        <v>16448</v>
      </c>
      <c r="C6300" t="s">
        <v>1</v>
      </c>
      <c r="D6300" t="s">
        <v>16449</v>
      </c>
      <c r="E6300" t="s">
        <v>16450</v>
      </c>
    </row>
    <row r="6301" spans="1:5" x14ac:dyDescent="0.25">
      <c r="A6301">
        <v>1.2341087474144499E+18</v>
      </c>
      <c r="B6301" t="s">
        <v>16451</v>
      </c>
      <c r="C6301" t="s">
        <v>1</v>
      </c>
      <c r="D6301" t="s">
        <v>16452</v>
      </c>
      <c r="E6301" t="s">
        <v>16453</v>
      </c>
    </row>
    <row r="6302" spans="1:5" x14ac:dyDescent="0.25">
      <c r="A6302">
        <v>1.2341086469187699E+18</v>
      </c>
      <c r="B6302" t="s">
        <v>16454</v>
      </c>
      <c r="C6302" t="s">
        <v>1</v>
      </c>
      <c r="D6302" t="s">
        <v>16455</v>
      </c>
      <c r="E6302" t="s">
        <v>1125</v>
      </c>
    </row>
    <row r="6303" spans="1:5" x14ac:dyDescent="0.25">
      <c r="A6303">
        <v>1.2341085228008699E+18</v>
      </c>
      <c r="B6303" t="s">
        <v>16456</v>
      </c>
      <c r="C6303" t="s">
        <v>1</v>
      </c>
      <c r="D6303" t="s">
        <v>16457</v>
      </c>
      <c r="E6303" t="s">
        <v>16458</v>
      </c>
    </row>
    <row r="6304" spans="1:5" x14ac:dyDescent="0.25">
      <c r="A6304">
        <v>1.23410839116702E+18</v>
      </c>
      <c r="B6304" t="s">
        <v>16459</v>
      </c>
      <c r="C6304" t="s">
        <v>1</v>
      </c>
      <c r="D6304" t="s">
        <v>16460</v>
      </c>
      <c r="E6304" t="s">
        <v>16461</v>
      </c>
    </row>
    <row r="6305" spans="1:5" x14ac:dyDescent="0.25">
      <c r="A6305">
        <v>1.23410783626063E+18</v>
      </c>
      <c r="B6305" t="s">
        <v>16462</v>
      </c>
      <c r="C6305" t="s">
        <v>1</v>
      </c>
      <c r="D6305" t="s">
        <v>16463</v>
      </c>
      <c r="E6305" t="s">
        <v>4911</v>
      </c>
    </row>
    <row r="6306" spans="1:5" x14ac:dyDescent="0.25">
      <c r="A6306">
        <v>1.23410769588147E+18</v>
      </c>
      <c r="B6306" t="s">
        <v>16464</v>
      </c>
      <c r="C6306" t="s">
        <v>1</v>
      </c>
      <c r="D6306" t="s">
        <v>16465</v>
      </c>
      <c r="E6306" t="s">
        <v>16466</v>
      </c>
    </row>
    <row r="6307" spans="1:5" x14ac:dyDescent="0.25">
      <c r="A6307">
        <v>1.2341071765385201E+18</v>
      </c>
      <c r="B6307" t="s">
        <v>16467</v>
      </c>
      <c r="C6307" t="s">
        <v>1</v>
      </c>
      <c r="D6307" t="s">
        <v>16468</v>
      </c>
      <c r="E6307" t="s">
        <v>16469</v>
      </c>
    </row>
    <row r="6308" spans="1:5" x14ac:dyDescent="0.25">
      <c r="A6308">
        <v>1.2341064898344801E+18</v>
      </c>
      <c r="B6308" t="s">
        <v>16470</v>
      </c>
      <c r="C6308" t="s">
        <v>1</v>
      </c>
      <c r="D6308" t="s">
        <v>16471</v>
      </c>
      <c r="E6308" t="s">
        <v>16472</v>
      </c>
    </row>
    <row r="6309" spans="1:5" x14ac:dyDescent="0.25">
      <c r="A6309">
        <v>1.23410566010883E+18</v>
      </c>
      <c r="B6309" t="s">
        <v>16473</v>
      </c>
      <c r="C6309" t="s">
        <v>1</v>
      </c>
      <c r="D6309" t="s">
        <v>16474</v>
      </c>
      <c r="E6309" t="s">
        <v>16475</v>
      </c>
    </row>
    <row r="6310" spans="1:5" x14ac:dyDescent="0.25">
      <c r="A6310">
        <v>1.2341052456403899E+18</v>
      </c>
      <c r="B6310" t="s">
        <v>16476</v>
      </c>
      <c r="C6310" t="s">
        <v>1</v>
      </c>
      <c r="D6310" t="s">
        <v>16477</v>
      </c>
      <c r="E6310" t="s">
        <v>16478</v>
      </c>
    </row>
    <row r="6311" spans="1:5" x14ac:dyDescent="0.25">
      <c r="A6311">
        <v>1.2341049718026099E+18</v>
      </c>
      <c r="B6311" t="s">
        <v>16479</v>
      </c>
      <c r="C6311" t="s">
        <v>1</v>
      </c>
      <c r="D6311" t="s">
        <v>4476</v>
      </c>
      <c r="E6311" t="s">
        <v>1651</v>
      </c>
    </row>
    <row r="6312" spans="1:5" x14ac:dyDescent="0.25">
      <c r="A6312">
        <v>1.23410465267906E+18</v>
      </c>
      <c r="B6312" t="s">
        <v>16480</v>
      </c>
      <c r="C6312" t="s">
        <v>1</v>
      </c>
      <c r="D6312" t="s">
        <v>16481</v>
      </c>
      <c r="E6312" t="s">
        <v>15836</v>
      </c>
    </row>
    <row r="6313" spans="1:5" x14ac:dyDescent="0.25">
      <c r="A6313">
        <v>1.23410375740883E+18</v>
      </c>
      <c r="B6313" t="s">
        <v>16482</v>
      </c>
      <c r="C6313" t="s">
        <v>1</v>
      </c>
      <c r="D6313" t="s">
        <v>16483</v>
      </c>
      <c r="E6313" t="s">
        <v>16458</v>
      </c>
    </row>
    <row r="6314" spans="1:5" x14ac:dyDescent="0.25">
      <c r="A6314">
        <v>1.23410361067133E+18</v>
      </c>
      <c r="B6314" t="s">
        <v>16484</v>
      </c>
      <c r="C6314" t="s">
        <v>1</v>
      </c>
      <c r="D6314" t="s">
        <v>16485</v>
      </c>
      <c r="E6314" t="s">
        <v>16486</v>
      </c>
    </row>
    <row r="6315" spans="1:5" x14ac:dyDescent="0.25">
      <c r="A6315">
        <v>1.2341036093543301E+18</v>
      </c>
      <c r="B6315" t="s">
        <v>16484</v>
      </c>
      <c r="C6315" t="s">
        <v>1</v>
      </c>
      <c r="D6315" t="s">
        <v>16487</v>
      </c>
      <c r="E6315" t="s">
        <v>16488</v>
      </c>
    </row>
    <row r="6316" spans="1:5" x14ac:dyDescent="0.25">
      <c r="A6316">
        <v>1.23410344364994E+18</v>
      </c>
      <c r="B6316" t="s">
        <v>16489</v>
      </c>
      <c r="C6316" t="s">
        <v>1</v>
      </c>
      <c r="D6316" t="s">
        <v>16490</v>
      </c>
      <c r="E6316" t="s">
        <v>16491</v>
      </c>
    </row>
    <row r="6317" spans="1:5" x14ac:dyDescent="0.25">
      <c r="A6317">
        <v>1.2341034383315599E+18</v>
      </c>
      <c r="B6317" t="s">
        <v>16492</v>
      </c>
      <c r="C6317" t="s">
        <v>1</v>
      </c>
      <c r="D6317" t="s">
        <v>16493</v>
      </c>
      <c r="E6317" t="s">
        <v>16494</v>
      </c>
    </row>
    <row r="6318" spans="1:5" x14ac:dyDescent="0.25">
      <c r="A6318">
        <v>1.23410260952446E+18</v>
      </c>
      <c r="B6318" t="s">
        <v>16495</v>
      </c>
      <c r="C6318" t="s">
        <v>1</v>
      </c>
      <c r="D6318" t="s">
        <v>16496</v>
      </c>
      <c r="E6318" t="s">
        <v>15479</v>
      </c>
    </row>
    <row r="6319" spans="1:5" x14ac:dyDescent="0.25">
      <c r="A6319">
        <v>1.23410188605743E+18</v>
      </c>
      <c r="B6319" t="s">
        <v>16497</v>
      </c>
      <c r="C6319" t="s">
        <v>1</v>
      </c>
      <c r="D6319" t="s">
        <v>16498</v>
      </c>
      <c r="E6319" t="s">
        <v>16499</v>
      </c>
    </row>
    <row r="6320" spans="1:5" x14ac:dyDescent="0.25">
      <c r="A6320">
        <v>1.2341014935125199E+18</v>
      </c>
      <c r="B6320" t="s">
        <v>16500</v>
      </c>
      <c r="C6320" t="s">
        <v>1</v>
      </c>
      <c r="D6320" t="s">
        <v>16501</v>
      </c>
      <c r="E6320" t="s">
        <v>16502</v>
      </c>
    </row>
    <row r="6321" spans="1:5" x14ac:dyDescent="0.25">
      <c r="A6321">
        <v>1.23410129373775E+18</v>
      </c>
      <c r="B6321" t="s">
        <v>16503</v>
      </c>
      <c r="C6321" t="s">
        <v>1</v>
      </c>
      <c r="D6321" t="s">
        <v>16504</v>
      </c>
      <c r="E6321" t="s">
        <v>16505</v>
      </c>
    </row>
    <row r="6322" spans="1:5" x14ac:dyDescent="0.25">
      <c r="A6322">
        <v>1.2341012218767401E+18</v>
      </c>
      <c r="B6322" t="s">
        <v>16506</v>
      </c>
      <c r="C6322" t="s">
        <v>1</v>
      </c>
      <c r="D6322" t="s">
        <v>16507</v>
      </c>
      <c r="E6322" t="s">
        <v>16508</v>
      </c>
    </row>
    <row r="6323" spans="1:5" x14ac:dyDescent="0.25">
      <c r="A6323">
        <v>1.2341011751773499E+18</v>
      </c>
      <c r="B6323" t="s">
        <v>16509</v>
      </c>
      <c r="C6323" t="s">
        <v>1</v>
      </c>
      <c r="D6323" t="s">
        <v>1734</v>
      </c>
      <c r="E6323" t="s">
        <v>10692</v>
      </c>
    </row>
    <row r="6324" spans="1:5" x14ac:dyDescent="0.25">
      <c r="A6324">
        <v>1.2341011553760399E+18</v>
      </c>
      <c r="B6324" t="s">
        <v>16510</v>
      </c>
      <c r="C6324" t="s">
        <v>1</v>
      </c>
      <c r="D6324" t="s">
        <v>16511</v>
      </c>
      <c r="E6324" t="s">
        <v>230</v>
      </c>
    </row>
    <row r="6325" spans="1:5" x14ac:dyDescent="0.25">
      <c r="A6325">
        <v>1.23410113586001E+18</v>
      </c>
      <c r="B6325" t="s">
        <v>16512</v>
      </c>
      <c r="C6325" t="s">
        <v>1</v>
      </c>
      <c r="D6325" t="s">
        <v>16513</v>
      </c>
      <c r="E6325" t="s">
        <v>7393</v>
      </c>
    </row>
    <row r="6326" spans="1:5" x14ac:dyDescent="0.25">
      <c r="A6326">
        <v>1.2341011353062899E+18</v>
      </c>
      <c r="B6326" t="s">
        <v>16512</v>
      </c>
      <c r="C6326" t="s">
        <v>1</v>
      </c>
      <c r="D6326" t="s">
        <v>16514</v>
      </c>
      <c r="E6326" t="s">
        <v>16515</v>
      </c>
    </row>
    <row r="6327" spans="1:5" x14ac:dyDescent="0.25">
      <c r="A6327">
        <v>1.23410109089281E+18</v>
      </c>
      <c r="B6327" t="s">
        <v>16516</v>
      </c>
      <c r="C6327" t="s">
        <v>1</v>
      </c>
      <c r="D6327" t="s">
        <v>16517</v>
      </c>
      <c r="E6327" t="s">
        <v>16518</v>
      </c>
    </row>
    <row r="6328" spans="1:5" x14ac:dyDescent="0.25">
      <c r="A6328">
        <v>1.23410043612829E+18</v>
      </c>
      <c r="B6328" t="s">
        <v>16519</v>
      </c>
      <c r="C6328" t="s">
        <v>1</v>
      </c>
      <c r="D6328" t="s">
        <v>16520</v>
      </c>
      <c r="E6328" t="s">
        <v>16521</v>
      </c>
    </row>
    <row r="6329" spans="1:5" x14ac:dyDescent="0.25">
      <c r="A6329">
        <v>1.23410041087871E+18</v>
      </c>
      <c r="B6329" t="s">
        <v>16522</v>
      </c>
      <c r="C6329" t="s">
        <v>1</v>
      </c>
      <c r="D6329" t="s">
        <v>16523</v>
      </c>
      <c r="E6329" t="s">
        <v>16524</v>
      </c>
    </row>
    <row r="6330" spans="1:5" x14ac:dyDescent="0.25">
      <c r="A6330">
        <v>1.2341002801422999E+18</v>
      </c>
      <c r="B6330" t="s">
        <v>16525</v>
      </c>
      <c r="C6330" t="s">
        <v>1</v>
      </c>
      <c r="D6330" t="s">
        <v>16526</v>
      </c>
      <c r="E6330" t="s">
        <v>178</v>
      </c>
    </row>
    <row r="6331" spans="1:5" x14ac:dyDescent="0.25">
      <c r="A6331">
        <v>1.2340998726362399E+18</v>
      </c>
      <c r="B6331" t="s">
        <v>16527</v>
      </c>
      <c r="C6331" t="s">
        <v>1</v>
      </c>
      <c r="D6331" t="s">
        <v>16528</v>
      </c>
      <c r="E6331" t="s">
        <v>16529</v>
      </c>
    </row>
    <row r="6332" spans="1:5" x14ac:dyDescent="0.25">
      <c r="A6332">
        <v>1.23409926738128E+18</v>
      </c>
      <c r="B6332" t="s">
        <v>16530</v>
      </c>
      <c r="C6332" t="s">
        <v>1</v>
      </c>
      <c r="D6332" t="s">
        <v>16531</v>
      </c>
      <c r="E6332" t="s">
        <v>16521</v>
      </c>
    </row>
    <row r="6333" spans="1:5" x14ac:dyDescent="0.25">
      <c r="A6333">
        <v>1.2340989593851599E+18</v>
      </c>
      <c r="B6333" t="s">
        <v>16532</v>
      </c>
      <c r="C6333" t="s">
        <v>1</v>
      </c>
      <c r="D6333" t="s">
        <v>16533</v>
      </c>
      <c r="E6333" t="s">
        <v>16534</v>
      </c>
    </row>
    <row r="6334" spans="1:5" x14ac:dyDescent="0.25">
      <c r="A6334">
        <v>1.23409883742754E+18</v>
      </c>
      <c r="B6334" t="s">
        <v>16535</v>
      </c>
      <c r="C6334" t="s">
        <v>1</v>
      </c>
      <c r="D6334" t="s">
        <v>7612</v>
      </c>
      <c r="E6334" t="s">
        <v>16536</v>
      </c>
    </row>
    <row r="6335" spans="1:5" x14ac:dyDescent="0.25">
      <c r="A6335">
        <v>1.2340986684096799E+18</v>
      </c>
      <c r="B6335" t="s">
        <v>16537</v>
      </c>
      <c r="C6335" t="s">
        <v>1</v>
      </c>
      <c r="D6335" t="s">
        <v>16538</v>
      </c>
      <c r="E6335" t="s">
        <v>16502</v>
      </c>
    </row>
    <row r="6336" spans="1:5" x14ac:dyDescent="0.25">
      <c r="A6336">
        <v>1.23409825982994E+18</v>
      </c>
      <c r="B6336" t="s">
        <v>16539</v>
      </c>
      <c r="C6336" t="s">
        <v>1</v>
      </c>
      <c r="D6336" t="s">
        <v>16540</v>
      </c>
      <c r="E6336" t="s">
        <v>1755</v>
      </c>
    </row>
    <row r="6337" spans="1:5" x14ac:dyDescent="0.25">
      <c r="A6337">
        <v>1.2340982328228401E+18</v>
      </c>
      <c r="B6337" t="s">
        <v>16541</v>
      </c>
      <c r="C6337" t="s">
        <v>1</v>
      </c>
      <c r="D6337" t="s">
        <v>16542</v>
      </c>
      <c r="E6337" t="s">
        <v>4272</v>
      </c>
    </row>
    <row r="6338" spans="1:5" x14ac:dyDescent="0.25">
      <c r="A6338">
        <v>1.23409786984769E+18</v>
      </c>
      <c r="B6338" t="s">
        <v>16543</v>
      </c>
      <c r="C6338" t="s">
        <v>1</v>
      </c>
      <c r="D6338" t="s">
        <v>16544</v>
      </c>
      <c r="E6338" t="s">
        <v>16545</v>
      </c>
    </row>
    <row r="6339" spans="1:5" x14ac:dyDescent="0.25">
      <c r="A6339">
        <v>1.2340974204196301E+18</v>
      </c>
      <c r="B6339" t="s">
        <v>16546</v>
      </c>
      <c r="C6339" t="s">
        <v>1</v>
      </c>
      <c r="D6339" t="s">
        <v>16547</v>
      </c>
      <c r="E6339" t="s">
        <v>16548</v>
      </c>
    </row>
    <row r="6340" spans="1:5" x14ac:dyDescent="0.25">
      <c r="A6340">
        <v>1.2340967280867E+18</v>
      </c>
      <c r="B6340" t="s">
        <v>16549</v>
      </c>
      <c r="C6340" t="s">
        <v>1</v>
      </c>
      <c r="D6340" t="s">
        <v>16550</v>
      </c>
      <c r="E6340" t="s">
        <v>16551</v>
      </c>
    </row>
    <row r="6341" spans="1:5" x14ac:dyDescent="0.25">
      <c r="A6341">
        <v>1.2340966869826801E+18</v>
      </c>
      <c r="B6341" t="s">
        <v>16552</v>
      </c>
      <c r="C6341" t="s">
        <v>1</v>
      </c>
      <c r="D6341" t="s">
        <v>6912</v>
      </c>
      <c r="E6341" t="s">
        <v>16553</v>
      </c>
    </row>
    <row r="6342" spans="1:5" x14ac:dyDescent="0.25">
      <c r="A6342">
        <v>1.23409654677134E+18</v>
      </c>
      <c r="B6342" t="s">
        <v>16554</v>
      </c>
      <c r="C6342" t="s">
        <v>1</v>
      </c>
      <c r="D6342" t="s">
        <v>16555</v>
      </c>
      <c r="E6342" t="s">
        <v>16556</v>
      </c>
    </row>
    <row r="6343" spans="1:5" x14ac:dyDescent="0.25">
      <c r="A6343">
        <v>1.23409605873891E+18</v>
      </c>
      <c r="B6343" t="s">
        <v>16557</v>
      </c>
      <c r="C6343" t="s">
        <v>1</v>
      </c>
      <c r="D6343" t="s">
        <v>16558</v>
      </c>
      <c r="E6343" t="s">
        <v>16559</v>
      </c>
    </row>
    <row r="6344" spans="1:5" x14ac:dyDescent="0.25">
      <c r="A6344">
        <v>1.2340950565558899E+18</v>
      </c>
      <c r="B6344" t="s">
        <v>16560</v>
      </c>
      <c r="C6344" t="s">
        <v>1</v>
      </c>
      <c r="D6344" t="s">
        <v>16561</v>
      </c>
      <c r="E6344" t="s">
        <v>15479</v>
      </c>
    </row>
    <row r="6345" spans="1:5" x14ac:dyDescent="0.25">
      <c r="A6345">
        <v>1.2340948404109599E+18</v>
      </c>
      <c r="B6345" t="s">
        <v>16562</v>
      </c>
      <c r="C6345" t="s">
        <v>1</v>
      </c>
      <c r="D6345" t="s">
        <v>16563</v>
      </c>
      <c r="E6345" t="s">
        <v>16564</v>
      </c>
    </row>
    <row r="6346" spans="1:5" x14ac:dyDescent="0.25">
      <c r="A6346">
        <v>1.2340948067559301E+18</v>
      </c>
      <c r="B6346" t="s">
        <v>16565</v>
      </c>
      <c r="C6346" t="s">
        <v>1</v>
      </c>
      <c r="D6346" t="s">
        <v>16566</v>
      </c>
      <c r="E6346" t="s">
        <v>16567</v>
      </c>
    </row>
    <row r="6347" spans="1:5" x14ac:dyDescent="0.25">
      <c r="A6347">
        <v>1.2340946038815401E+18</v>
      </c>
      <c r="B6347" t="s">
        <v>16568</v>
      </c>
      <c r="C6347" t="s">
        <v>1</v>
      </c>
      <c r="D6347" t="s">
        <v>16569</v>
      </c>
      <c r="E6347" t="s">
        <v>5040</v>
      </c>
    </row>
    <row r="6348" spans="1:5" x14ac:dyDescent="0.25">
      <c r="A6348">
        <v>1.2340943539807601E+18</v>
      </c>
      <c r="B6348" t="s">
        <v>16570</v>
      </c>
      <c r="C6348" t="s">
        <v>1</v>
      </c>
      <c r="D6348" t="s">
        <v>16571</v>
      </c>
      <c r="E6348" t="s">
        <v>16572</v>
      </c>
    </row>
    <row r="6349" spans="1:5" x14ac:dyDescent="0.25">
      <c r="A6349">
        <v>1.2340935658668401E+18</v>
      </c>
      <c r="B6349" t="s">
        <v>16573</v>
      </c>
      <c r="C6349" t="s">
        <v>1</v>
      </c>
      <c r="D6349" t="s">
        <v>4670</v>
      </c>
      <c r="E6349" t="s">
        <v>4671</v>
      </c>
    </row>
    <row r="6350" spans="1:5" x14ac:dyDescent="0.25">
      <c r="A6350">
        <v>1.2340935549742799E+18</v>
      </c>
      <c r="B6350" t="s">
        <v>16574</v>
      </c>
      <c r="C6350" t="s">
        <v>1</v>
      </c>
      <c r="D6350" t="s">
        <v>16575</v>
      </c>
      <c r="E6350" t="s">
        <v>16576</v>
      </c>
    </row>
    <row r="6351" spans="1:5" x14ac:dyDescent="0.25">
      <c r="A6351">
        <v>1.2340935285248399E+18</v>
      </c>
      <c r="B6351" t="s">
        <v>16577</v>
      </c>
      <c r="C6351" t="s">
        <v>1</v>
      </c>
      <c r="D6351" t="s">
        <v>16578</v>
      </c>
      <c r="E6351" t="s">
        <v>16579</v>
      </c>
    </row>
    <row r="6352" spans="1:5" x14ac:dyDescent="0.25">
      <c r="A6352">
        <v>1.23409336773201E+18</v>
      </c>
      <c r="B6352" t="s">
        <v>16580</v>
      </c>
      <c r="C6352" t="s">
        <v>1</v>
      </c>
      <c r="D6352" t="s">
        <v>16581</v>
      </c>
      <c r="E6352" t="s">
        <v>16582</v>
      </c>
    </row>
    <row r="6353" spans="1:5" x14ac:dyDescent="0.25">
      <c r="A6353">
        <v>1.2340928826650099E+18</v>
      </c>
      <c r="B6353" t="s">
        <v>16583</v>
      </c>
      <c r="C6353" t="s">
        <v>1</v>
      </c>
      <c r="D6353" t="s">
        <v>16584</v>
      </c>
      <c r="E6353" t="s">
        <v>16469</v>
      </c>
    </row>
    <row r="6354" spans="1:5" x14ac:dyDescent="0.25">
      <c r="A6354">
        <v>1.2340927231598799E+18</v>
      </c>
      <c r="B6354" t="s">
        <v>16585</v>
      </c>
      <c r="C6354" t="s">
        <v>1</v>
      </c>
      <c r="D6354" t="s">
        <v>16586</v>
      </c>
      <c r="E6354" t="s">
        <v>14935</v>
      </c>
    </row>
    <row r="6355" spans="1:5" x14ac:dyDescent="0.25">
      <c r="A6355">
        <v>1.23409262271037E+18</v>
      </c>
      <c r="B6355" t="s">
        <v>16587</v>
      </c>
      <c r="C6355" t="s">
        <v>1</v>
      </c>
      <c r="D6355" t="s">
        <v>16588</v>
      </c>
      <c r="E6355" t="s">
        <v>16589</v>
      </c>
    </row>
    <row r="6356" spans="1:5" x14ac:dyDescent="0.25">
      <c r="A6356">
        <v>1.23409262073503E+18</v>
      </c>
      <c r="B6356" t="s">
        <v>16590</v>
      </c>
      <c r="C6356" t="s">
        <v>1</v>
      </c>
      <c r="D6356" t="s">
        <v>16591</v>
      </c>
      <c r="E6356" t="s">
        <v>16592</v>
      </c>
    </row>
    <row r="6357" spans="1:5" x14ac:dyDescent="0.25">
      <c r="A6357">
        <v>1.23409185428881E+18</v>
      </c>
      <c r="B6357" t="s">
        <v>16593</v>
      </c>
      <c r="C6357" t="s">
        <v>1</v>
      </c>
      <c r="D6357" t="s">
        <v>16594</v>
      </c>
      <c r="E6357" t="s">
        <v>16595</v>
      </c>
    </row>
    <row r="6358" spans="1:5" x14ac:dyDescent="0.25">
      <c r="A6358">
        <v>1.23409126498911E+18</v>
      </c>
      <c r="B6358" t="s">
        <v>16596</v>
      </c>
      <c r="C6358" t="s">
        <v>1</v>
      </c>
      <c r="D6358" t="s">
        <v>16597</v>
      </c>
      <c r="E6358" t="s">
        <v>16598</v>
      </c>
    </row>
    <row r="6359" spans="1:5" x14ac:dyDescent="0.25">
      <c r="A6359">
        <v>1.23409099968256E+18</v>
      </c>
      <c r="B6359" t="s">
        <v>16599</v>
      </c>
      <c r="C6359" t="s">
        <v>1</v>
      </c>
      <c r="D6359" t="s">
        <v>16600</v>
      </c>
      <c r="E6359" t="s">
        <v>16601</v>
      </c>
    </row>
    <row r="6360" spans="1:5" x14ac:dyDescent="0.25">
      <c r="A6360">
        <v>1.23409099548399E+18</v>
      </c>
      <c r="B6360" t="s">
        <v>16602</v>
      </c>
      <c r="C6360" t="s">
        <v>1</v>
      </c>
      <c r="D6360" t="s">
        <v>16603</v>
      </c>
      <c r="E6360" t="s">
        <v>16604</v>
      </c>
    </row>
    <row r="6361" spans="1:5" x14ac:dyDescent="0.25">
      <c r="A6361">
        <v>1.2340903965583099E+18</v>
      </c>
      <c r="B6361" t="s">
        <v>16605</v>
      </c>
      <c r="C6361" t="s">
        <v>1</v>
      </c>
      <c r="D6361" t="s">
        <v>16606</v>
      </c>
      <c r="E6361" t="s">
        <v>16607</v>
      </c>
    </row>
    <row r="6362" spans="1:5" x14ac:dyDescent="0.25">
      <c r="A6362">
        <v>1.23409029949373E+18</v>
      </c>
      <c r="B6362" t="s">
        <v>16608</v>
      </c>
      <c r="C6362" t="s">
        <v>1</v>
      </c>
      <c r="D6362" t="s">
        <v>16609</v>
      </c>
      <c r="E6362" t="s">
        <v>16610</v>
      </c>
    </row>
    <row r="6363" spans="1:5" x14ac:dyDescent="0.25">
      <c r="A6363">
        <v>1.2340898587522801E+18</v>
      </c>
      <c r="B6363" t="s">
        <v>16611</v>
      </c>
      <c r="C6363" t="s">
        <v>1</v>
      </c>
      <c r="D6363" t="s">
        <v>16612</v>
      </c>
      <c r="E6363" t="s">
        <v>8542</v>
      </c>
    </row>
    <row r="6364" spans="1:5" x14ac:dyDescent="0.25">
      <c r="A6364">
        <v>1.23408976560094E+18</v>
      </c>
      <c r="B6364" t="s">
        <v>16613</v>
      </c>
      <c r="C6364" t="s">
        <v>1</v>
      </c>
      <c r="D6364" t="s">
        <v>16614</v>
      </c>
      <c r="E6364" t="s">
        <v>16615</v>
      </c>
    </row>
    <row r="6365" spans="1:5" x14ac:dyDescent="0.25">
      <c r="A6365">
        <v>1.2340897619058099E+18</v>
      </c>
      <c r="B6365" t="s">
        <v>16616</v>
      </c>
      <c r="C6365" t="s">
        <v>1</v>
      </c>
      <c r="D6365" t="s">
        <v>16617</v>
      </c>
      <c r="E6365" t="s">
        <v>964</v>
      </c>
    </row>
    <row r="6366" spans="1:5" x14ac:dyDescent="0.25">
      <c r="A6366">
        <v>1.2340884770560399E+18</v>
      </c>
      <c r="B6366" t="s">
        <v>16618</v>
      </c>
      <c r="C6366" t="s">
        <v>1</v>
      </c>
      <c r="D6366" t="s">
        <v>16619</v>
      </c>
      <c r="E6366" t="s">
        <v>16620</v>
      </c>
    </row>
    <row r="6367" spans="1:5" x14ac:dyDescent="0.25">
      <c r="A6367">
        <v>1.2340880362642801E+18</v>
      </c>
      <c r="B6367" t="s">
        <v>16621</v>
      </c>
      <c r="C6367" t="s">
        <v>1</v>
      </c>
      <c r="D6367" t="s">
        <v>16622</v>
      </c>
      <c r="E6367" t="s">
        <v>16623</v>
      </c>
    </row>
    <row r="6368" spans="1:5" x14ac:dyDescent="0.25">
      <c r="A6368">
        <v>1.23408803615936E+18</v>
      </c>
      <c r="B6368" t="s">
        <v>16621</v>
      </c>
      <c r="C6368" t="s">
        <v>1</v>
      </c>
      <c r="D6368" t="s">
        <v>16624</v>
      </c>
      <c r="E6368" t="s">
        <v>16625</v>
      </c>
    </row>
    <row r="6369" spans="1:5" x14ac:dyDescent="0.25">
      <c r="A6369">
        <v>1.2340880032173399E+18</v>
      </c>
      <c r="B6369" t="s">
        <v>16626</v>
      </c>
      <c r="C6369" t="s">
        <v>1</v>
      </c>
      <c r="D6369" t="s">
        <v>16627</v>
      </c>
      <c r="E6369" t="s">
        <v>16628</v>
      </c>
    </row>
    <row r="6370" spans="1:5" x14ac:dyDescent="0.25">
      <c r="A6370">
        <v>1.2340875094471301E+18</v>
      </c>
      <c r="B6370" t="s">
        <v>16629</v>
      </c>
      <c r="C6370" t="s">
        <v>1</v>
      </c>
      <c r="D6370" t="s">
        <v>16630</v>
      </c>
      <c r="E6370" t="s">
        <v>15479</v>
      </c>
    </row>
    <row r="6371" spans="1:5" x14ac:dyDescent="0.25">
      <c r="A6371">
        <v>1.234087356808E+18</v>
      </c>
      <c r="B6371" t="s">
        <v>16631</v>
      </c>
      <c r="C6371" t="s">
        <v>1</v>
      </c>
      <c r="D6371" t="s">
        <v>16632</v>
      </c>
      <c r="E6371" t="s">
        <v>16623</v>
      </c>
    </row>
    <row r="6372" spans="1:5" x14ac:dyDescent="0.25">
      <c r="A6372">
        <v>1.2340872351269801E+18</v>
      </c>
      <c r="B6372" t="s">
        <v>16633</v>
      </c>
      <c r="C6372" t="s">
        <v>1</v>
      </c>
      <c r="D6372" t="s">
        <v>16634</v>
      </c>
      <c r="E6372" t="s">
        <v>16635</v>
      </c>
    </row>
    <row r="6373" spans="1:5" x14ac:dyDescent="0.25">
      <c r="A6373">
        <v>1.2340868789675599E+18</v>
      </c>
      <c r="B6373" t="s">
        <v>16636</v>
      </c>
      <c r="C6373" t="s">
        <v>1</v>
      </c>
      <c r="D6373" t="s">
        <v>16637</v>
      </c>
      <c r="E6373" t="s">
        <v>1363</v>
      </c>
    </row>
    <row r="6374" spans="1:5" x14ac:dyDescent="0.25">
      <c r="A6374">
        <v>1.2340864953859799E+18</v>
      </c>
      <c r="B6374" t="s">
        <v>16638</v>
      </c>
      <c r="C6374" t="s">
        <v>1</v>
      </c>
      <c r="D6374" t="s">
        <v>4785</v>
      </c>
      <c r="E6374" t="s">
        <v>16639</v>
      </c>
    </row>
    <row r="6375" spans="1:5" x14ac:dyDescent="0.25">
      <c r="A6375">
        <v>1.23408629486046E+18</v>
      </c>
      <c r="B6375" t="s">
        <v>16640</v>
      </c>
      <c r="C6375" t="s">
        <v>1</v>
      </c>
      <c r="D6375" t="s">
        <v>16641</v>
      </c>
      <c r="E6375" t="s">
        <v>4791</v>
      </c>
    </row>
    <row r="6376" spans="1:5" x14ac:dyDescent="0.25">
      <c r="A6376">
        <v>1.2340862913288599E+18</v>
      </c>
      <c r="B6376" t="s">
        <v>16642</v>
      </c>
      <c r="C6376" t="s">
        <v>1</v>
      </c>
      <c r="D6376" t="s">
        <v>16643</v>
      </c>
      <c r="E6376" t="s">
        <v>16644</v>
      </c>
    </row>
    <row r="6377" spans="1:5" x14ac:dyDescent="0.25">
      <c r="A6377">
        <v>1.23408623065395E+18</v>
      </c>
      <c r="B6377" t="s">
        <v>16645</v>
      </c>
      <c r="C6377" t="s">
        <v>1</v>
      </c>
      <c r="D6377" t="s">
        <v>16646</v>
      </c>
      <c r="E6377" t="s">
        <v>14364</v>
      </c>
    </row>
    <row r="6378" spans="1:5" x14ac:dyDescent="0.25">
      <c r="A6378">
        <v>1.2340861945075799E+18</v>
      </c>
      <c r="B6378" t="s">
        <v>16647</v>
      </c>
      <c r="C6378" t="s">
        <v>1</v>
      </c>
      <c r="D6378" t="s">
        <v>16648</v>
      </c>
      <c r="E6378" t="s">
        <v>16649</v>
      </c>
    </row>
    <row r="6379" spans="1:5" x14ac:dyDescent="0.25">
      <c r="A6379">
        <v>1.2340861487687401E+18</v>
      </c>
      <c r="B6379" t="s">
        <v>16650</v>
      </c>
      <c r="C6379" t="s">
        <v>1</v>
      </c>
      <c r="D6379" t="s">
        <v>16651</v>
      </c>
      <c r="E6379" t="s">
        <v>16652</v>
      </c>
    </row>
    <row r="6380" spans="1:5" x14ac:dyDescent="0.25">
      <c r="A6380">
        <v>1.2340861441088399E+18</v>
      </c>
      <c r="B6380" t="s">
        <v>16653</v>
      </c>
      <c r="C6380" t="s">
        <v>1</v>
      </c>
      <c r="D6380" t="s">
        <v>16654</v>
      </c>
      <c r="E6380" t="s">
        <v>16655</v>
      </c>
    </row>
    <row r="6381" spans="1:5" x14ac:dyDescent="0.25">
      <c r="A6381">
        <v>1.23408604524494E+18</v>
      </c>
      <c r="B6381" t="s">
        <v>16656</v>
      </c>
      <c r="C6381" t="s">
        <v>1</v>
      </c>
      <c r="D6381" t="s">
        <v>16657</v>
      </c>
      <c r="E6381" t="s">
        <v>16486</v>
      </c>
    </row>
    <row r="6382" spans="1:5" x14ac:dyDescent="0.25">
      <c r="A6382">
        <v>1.2340851605613901E+18</v>
      </c>
      <c r="B6382" t="s">
        <v>16658</v>
      </c>
      <c r="C6382" t="s">
        <v>1</v>
      </c>
      <c r="D6382" t="s">
        <v>16659</v>
      </c>
      <c r="E6382" t="s">
        <v>16660</v>
      </c>
    </row>
    <row r="6383" spans="1:5" x14ac:dyDescent="0.25">
      <c r="A6383">
        <v>1.23408447642E+18</v>
      </c>
      <c r="B6383" t="s">
        <v>16661</v>
      </c>
      <c r="C6383" t="s">
        <v>1</v>
      </c>
      <c r="D6383" t="s">
        <v>16662</v>
      </c>
      <c r="E6383" t="s">
        <v>16663</v>
      </c>
    </row>
    <row r="6384" spans="1:5" x14ac:dyDescent="0.25">
      <c r="A6384">
        <v>1.2340843782438899E+18</v>
      </c>
      <c r="B6384" t="s">
        <v>16664</v>
      </c>
      <c r="C6384" t="s">
        <v>1</v>
      </c>
      <c r="D6384" t="s">
        <v>16665</v>
      </c>
      <c r="E6384" t="s">
        <v>16666</v>
      </c>
    </row>
    <row r="6385" spans="1:5" x14ac:dyDescent="0.25">
      <c r="A6385">
        <v>1.23408407584721E+18</v>
      </c>
      <c r="B6385" t="s">
        <v>16667</v>
      </c>
      <c r="C6385" t="s">
        <v>1</v>
      </c>
      <c r="D6385" t="s">
        <v>16668</v>
      </c>
      <c r="E6385" t="s">
        <v>16669</v>
      </c>
    </row>
    <row r="6386" spans="1:5" x14ac:dyDescent="0.25">
      <c r="A6386">
        <v>1.23408398063231E+18</v>
      </c>
      <c r="B6386" t="s">
        <v>16670</v>
      </c>
      <c r="C6386" t="s">
        <v>1</v>
      </c>
      <c r="D6386" t="s">
        <v>1035</v>
      </c>
      <c r="E6386" t="s">
        <v>16671</v>
      </c>
    </row>
    <row r="6387" spans="1:5" x14ac:dyDescent="0.25">
      <c r="A6387">
        <v>1.2340827876211599E+18</v>
      </c>
      <c r="B6387" t="s">
        <v>16672</v>
      </c>
      <c r="C6387" t="s">
        <v>1</v>
      </c>
      <c r="D6387" t="s">
        <v>16673</v>
      </c>
      <c r="E6387" t="s">
        <v>16674</v>
      </c>
    </row>
    <row r="6388" spans="1:5" x14ac:dyDescent="0.25">
      <c r="A6388">
        <v>1.23408256846877E+18</v>
      </c>
      <c r="B6388" t="s">
        <v>16675</v>
      </c>
      <c r="C6388" t="s">
        <v>1</v>
      </c>
      <c r="D6388" t="s">
        <v>16676</v>
      </c>
      <c r="E6388" t="s">
        <v>16677</v>
      </c>
    </row>
    <row r="6389" spans="1:5" x14ac:dyDescent="0.25">
      <c r="A6389">
        <v>1.23408228504301E+18</v>
      </c>
      <c r="B6389" t="s">
        <v>16678</v>
      </c>
      <c r="C6389" t="s">
        <v>1</v>
      </c>
      <c r="D6389" t="s">
        <v>16679</v>
      </c>
      <c r="E6389" t="s">
        <v>178</v>
      </c>
    </row>
    <row r="6390" spans="1:5" x14ac:dyDescent="0.25">
      <c r="A6390">
        <v>1.2340821014287501E+18</v>
      </c>
      <c r="B6390" t="s">
        <v>16680</v>
      </c>
      <c r="C6390" t="s">
        <v>1</v>
      </c>
      <c r="D6390" t="s">
        <v>16681</v>
      </c>
      <c r="E6390" t="s">
        <v>16682</v>
      </c>
    </row>
    <row r="6391" spans="1:5" x14ac:dyDescent="0.25">
      <c r="A6391">
        <v>1.23408179752209E+18</v>
      </c>
      <c r="B6391" t="s">
        <v>16683</v>
      </c>
      <c r="C6391" t="s">
        <v>1</v>
      </c>
      <c r="D6391" t="s">
        <v>16684</v>
      </c>
      <c r="E6391" t="s">
        <v>16685</v>
      </c>
    </row>
    <row r="6392" spans="1:5" x14ac:dyDescent="0.25">
      <c r="A6392">
        <v>1.2340811507647401E+18</v>
      </c>
      <c r="B6392" t="s">
        <v>16686</v>
      </c>
      <c r="C6392" t="s">
        <v>1</v>
      </c>
      <c r="D6392" t="s">
        <v>16687</v>
      </c>
      <c r="E6392" t="s">
        <v>16688</v>
      </c>
    </row>
    <row r="6393" spans="1:5" x14ac:dyDescent="0.25">
      <c r="A6393">
        <v>1.2340803312145201E+18</v>
      </c>
      <c r="B6393" t="s">
        <v>16689</v>
      </c>
      <c r="C6393" t="s">
        <v>1</v>
      </c>
      <c r="D6393" t="s">
        <v>16690</v>
      </c>
      <c r="E6393" t="s">
        <v>16691</v>
      </c>
    </row>
    <row r="6394" spans="1:5" x14ac:dyDescent="0.25">
      <c r="A6394">
        <v>1.23407951095966E+18</v>
      </c>
      <c r="B6394" t="s">
        <v>16692</v>
      </c>
      <c r="C6394" t="s">
        <v>1</v>
      </c>
      <c r="D6394" t="s">
        <v>16693</v>
      </c>
      <c r="E6394" t="s">
        <v>16694</v>
      </c>
    </row>
    <row r="6395" spans="1:5" x14ac:dyDescent="0.25">
      <c r="A6395">
        <v>1.23407859675663E+18</v>
      </c>
      <c r="B6395" t="s">
        <v>16695</v>
      </c>
      <c r="C6395" t="s">
        <v>1</v>
      </c>
      <c r="D6395" t="s">
        <v>8</v>
      </c>
      <c r="E6395" t="s">
        <v>9</v>
      </c>
    </row>
    <row r="6396" spans="1:5" x14ac:dyDescent="0.25">
      <c r="A6396">
        <v>1.2340784593427799E+18</v>
      </c>
      <c r="B6396" t="s">
        <v>16696</v>
      </c>
      <c r="C6396" t="s">
        <v>1</v>
      </c>
      <c r="D6396" t="s">
        <v>16697</v>
      </c>
      <c r="E6396" t="s">
        <v>16203</v>
      </c>
    </row>
    <row r="6397" spans="1:5" x14ac:dyDescent="0.25">
      <c r="A6397">
        <v>1.2340782298722701E+18</v>
      </c>
      <c r="B6397" t="s">
        <v>16698</v>
      </c>
      <c r="C6397" t="s">
        <v>1</v>
      </c>
      <c r="D6397" t="s">
        <v>16699</v>
      </c>
      <c r="E6397" t="s">
        <v>16700</v>
      </c>
    </row>
    <row r="6398" spans="1:5" x14ac:dyDescent="0.25">
      <c r="A6398">
        <v>1.2340776832707799E+18</v>
      </c>
      <c r="B6398" t="s">
        <v>16701</v>
      </c>
      <c r="C6398" t="s">
        <v>1</v>
      </c>
      <c r="D6398" t="s">
        <v>16702</v>
      </c>
      <c r="E6398" t="s">
        <v>16703</v>
      </c>
    </row>
    <row r="6399" spans="1:5" x14ac:dyDescent="0.25">
      <c r="A6399">
        <v>1.23407748805104E+18</v>
      </c>
      <c r="B6399" t="s">
        <v>16704</v>
      </c>
      <c r="C6399" t="s">
        <v>1</v>
      </c>
      <c r="D6399" t="s">
        <v>16705</v>
      </c>
      <c r="E6399" t="s">
        <v>16706</v>
      </c>
    </row>
    <row r="6400" spans="1:5" x14ac:dyDescent="0.25">
      <c r="A6400">
        <v>1.2340772469121101E+18</v>
      </c>
      <c r="B6400" t="s">
        <v>16707</v>
      </c>
      <c r="C6400" t="s">
        <v>1</v>
      </c>
      <c r="D6400" t="s">
        <v>16708</v>
      </c>
      <c r="E6400" t="s">
        <v>16709</v>
      </c>
    </row>
    <row r="6401" spans="1:5" x14ac:dyDescent="0.25">
      <c r="A6401">
        <v>1.2340757382210299E+18</v>
      </c>
      <c r="B6401" t="s">
        <v>16710</v>
      </c>
      <c r="C6401" t="s">
        <v>1</v>
      </c>
      <c r="D6401" t="s">
        <v>16711</v>
      </c>
      <c r="E6401" t="s">
        <v>18</v>
      </c>
    </row>
    <row r="6402" spans="1:5" x14ac:dyDescent="0.25">
      <c r="A6402">
        <v>1.23407537891171E+18</v>
      </c>
      <c r="B6402" t="s">
        <v>16712</v>
      </c>
      <c r="C6402" t="s">
        <v>1</v>
      </c>
      <c r="D6402" t="s">
        <v>16713</v>
      </c>
      <c r="E6402" t="s">
        <v>16714</v>
      </c>
    </row>
    <row r="6403" spans="1:5" x14ac:dyDescent="0.25">
      <c r="A6403">
        <v>1.2340752147383401E+18</v>
      </c>
      <c r="B6403" t="s">
        <v>16715</v>
      </c>
      <c r="C6403" t="s">
        <v>1</v>
      </c>
      <c r="D6403" t="s">
        <v>16716</v>
      </c>
      <c r="E6403" t="s">
        <v>16717</v>
      </c>
    </row>
    <row r="6404" spans="1:5" x14ac:dyDescent="0.25">
      <c r="A6404">
        <v>1.23407517977456E+18</v>
      </c>
      <c r="B6404" t="s">
        <v>16718</v>
      </c>
      <c r="C6404" t="s">
        <v>1</v>
      </c>
      <c r="D6404" t="s">
        <v>16719</v>
      </c>
      <c r="E6404" t="s">
        <v>16720</v>
      </c>
    </row>
    <row r="6405" spans="1:5" x14ac:dyDescent="0.25">
      <c r="A6405">
        <v>1.2340748528914601E+18</v>
      </c>
      <c r="B6405" t="s">
        <v>16721</v>
      </c>
      <c r="C6405" t="s">
        <v>1</v>
      </c>
      <c r="D6405" t="s">
        <v>16722</v>
      </c>
      <c r="E6405" t="s">
        <v>2338</v>
      </c>
    </row>
    <row r="6406" spans="1:5" x14ac:dyDescent="0.25">
      <c r="A6406">
        <v>1.2340746808663601E+18</v>
      </c>
      <c r="B6406" t="s">
        <v>16723</v>
      </c>
      <c r="C6406" t="s">
        <v>1</v>
      </c>
      <c r="D6406" t="s">
        <v>16724</v>
      </c>
      <c r="E6406" t="s">
        <v>15145</v>
      </c>
    </row>
    <row r="6407" spans="1:5" x14ac:dyDescent="0.25">
      <c r="A6407">
        <v>1.2340746746461701E+18</v>
      </c>
      <c r="B6407" t="s">
        <v>16725</v>
      </c>
      <c r="C6407" t="s">
        <v>1</v>
      </c>
      <c r="D6407" t="s">
        <v>16726</v>
      </c>
      <c r="E6407" t="s">
        <v>16727</v>
      </c>
    </row>
    <row r="6408" spans="1:5" x14ac:dyDescent="0.25">
      <c r="A6408">
        <v>1.2340745617940301E+18</v>
      </c>
      <c r="B6408" t="s">
        <v>16728</v>
      </c>
      <c r="C6408" t="s">
        <v>1</v>
      </c>
      <c r="D6408" t="s">
        <v>16729</v>
      </c>
      <c r="E6408" t="s">
        <v>16730</v>
      </c>
    </row>
    <row r="6409" spans="1:5" x14ac:dyDescent="0.25">
      <c r="A6409">
        <v>1.23407420402846E+18</v>
      </c>
      <c r="B6409" t="s">
        <v>16731</v>
      </c>
      <c r="C6409" t="s">
        <v>1</v>
      </c>
      <c r="D6409" t="s">
        <v>16732</v>
      </c>
      <c r="E6409" t="s">
        <v>16733</v>
      </c>
    </row>
    <row r="6410" spans="1:5" x14ac:dyDescent="0.25">
      <c r="A6410">
        <v>1.23407378898114E+18</v>
      </c>
      <c r="B6410" t="s">
        <v>16734</v>
      </c>
      <c r="C6410" t="s">
        <v>1</v>
      </c>
      <c r="D6410" t="s">
        <v>16735</v>
      </c>
      <c r="E6410" t="s">
        <v>4588</v>
      </c>
    </row>
    <row r="6411" spans="1:5" x14ac:dyDescent="0.25">
      <c r="A6411">
        <v>1.23407291250562E+18</v>
      </c>
      <c r="B6411" t="s">
        <v>16736</v>
      </c>
      <c r="C6411" t="s">
        <v>1</v>
      </c>
      <c r="D6411" t="s">
        <v>16737</v>
      </c>
      <c r="E6411" t="s">
        <v>16738</v>
      </c>
    </row>
    <row r="6412" spans="1:5" x14ac:dyDescent="0.25">
      <c r="A6412">
        <v>1.23407262914285E+18</v>
      </c>
      <c r="B6412" t="s">
        <v>16739</v>
      </c>
      <c r="C6412" t="s">
        <v>1</v>
      </c>
      <c r="D6412" t="s">
        <v>16740</v>
      </c>
      <c r="E6412" t="s">
        <v>16741</v>
      </c>
    </row>
    <row r="6413" spans="1:5" x14ac:dyDescent="0.25">
      <c r="A6413">
        <v>1.23407242199037E+18</v>
      </c>
      <c r="B6413" t="s">
        <v>16742</v>
      </c>
      <c r="C6413" t="s">
        <v>1</v>
      </c>
      <c r="D6413" t="s">
        <v>16743</v>
      </c>
      <c r="E6413" t="s">
        <v>16744</v>
      </c>
    </row>
    <row r="6414" spans="1:5" x14ac:dyDescent="0.25">
      <c r="A6414">
        <v>1.2340714131050501E+18</v>
      </c>
      <c r="B6414" t="s">
        <v>16745</v>
      </c>
      <c r="C6414" t="s">
        <v>1</v>
      </c>
      <c r="D6414" t="s">
        <v>16746</v>
      </c>
      <c r="E6414" t="s">
        <v>16747</v>
      </c>
    </row>
    <row r="6415" spans="1:5" x14ac:dyDescent="0.25">
      <c r="A6415">
        <v>1.2340710511281999E+18</v>
      </c>
      <c r="B6415" t="s">
        <v>16748</v>
      </c>
      <c r="C6415" t="s">
        <v>1</v>
      </c>
      <c r="D6415" t="s">
        <v>16749</v>
      </c>
      <c r="E6415" t="s">
        <v>16750</v>
      </c>
    </row>
    <row r="6416" spans="1:5" x14ac:dyDescent="0.25">
      <c r="A6416">
        <v>1.23407093561696E+18</v>
      </c>
      <c r="B6416" t="s">
        <v>16751</v>
      </c>
      <c r="C6416" t="s">
        <v>1</v>
      </c>
      <c r="D6416" t="s">
        <v>16752</v>
      </c>
      <c r="E6416" t="s">
        <v>1013</v>
      </c>
    </row>
    <row r="6417" spans="1:5" x14ac:dyDescent="0.25">
      <c r="A6417">
        <v>1.23407090722161E+18</v>
      </c>
      <c r="B6417" t="s">
        <v>16753</v>
      </c>
      <c r="C6417" t="s">
        <v>1</v>
      </c>
      <c r="D6417" t="s">
        <v>16754</v>
      </c>
      <c r="E6417" t="s">
        <v>16755</v>
      </c>
    </row>
    <row r="6418" spans="1:5" x14ac:dyDescent="0.25">
      <c r="A6418">
        <v>1.2340708803695601E+18</v>
      </c>
      <c r="B6418" t="s">
        <v>16756</v>
      </c>
      <c r="C6418" t="s">
        <v>1</v>
      </c>
      <c r="D6418" t="s">
        <v>16757</v>
      </c>
      <c r="E6418" t="s">
        <v>16758</v>
      </c>
    </row>
    <row r="6419" spans="1:5" x14ac:dyDescent="0.25">
      <c r="A6419">
        <v>1.2340708801514501E+18</v>
      </c>
      <c r="B6419" t="s">
        <v>16756</v>
      </c>
      <c r="C6419" t="s">
        <v>1</v>
      </c>
      <c r="D6419" t="s">
        <v>16759</v>
      </c>
      <c r="E6419" t="s">
        <v>4172</v>
      </c>
    </row>
    <row r="6420" spans="1:5" x14ac:dyDescent="0.25">
      <c r="A6420">
        <v>1.2340708721447099E+18</v>
      </c>
      <c r="B6420" t="s">
        <v>16760</v>
      </c>
      <c r="C6420" t="s">
        <v>1</v>
      </c>
      <c r="D6420" t="s">
        <v>16761</v>
      </c>
      <c r="E6420" t="s">
        <v>16762</v>
      </c>
    </row>
    <row r="6421" spans="1:5" x14ac:dyDescent="0.25">
      <c r="A6421">
        <v>1.23407086513165E+18</v>
      </c>
      <c r="B6421" t="s">
        <v>16763</v>
      </c>
      <c r="C6421" t="s">
        <v>1</v>
      </c>
      <c r="D6421" t="s">
        <v>16764</v>
      </c>
      <c r="E6421" t="s">
        <v>1013</v>
      </c>
    </row>
    <row r="6422" spans="1:5" x14ac:dyDescent="0.25">
      <c r="A6422">
        <v>1.23407066587299E+18</v>
      </c>
      <c r="B6422" t="s">
        <v>16765</v>
      </c>
      <c r="C6422" t="s">
        <v>1</v>
      </c>
      <c r="D6422" t="s">
        <v>16766</v>
      </c>
      <c r="E6422" t="s">
        <v>5010</v>
      </c>
    </row>
    <row r="6423" spans="1:5" x14ac:dyDescent="0.25">
      <c r="A6423">
        <v>1.23407004844208E+18</v>
      </c>
      <c r="B6423" t="s">
        <v>16767</v>
      </c>
      <c r="C6423" t="s">
        <v>1</v>
      </c>
      <c r="D6423" t="s">
        <v>16768</v>
      </c>
      <c r="E6423" t="s">
        <v>3601</v>
      </c>
    </row>
    <row r="6424" spans="1:5" x14ac:dyDescent="0.25">
      <c r="A6424">
        <v>1.23406999315281E+18</v>
      </c>
      <c r="B6424" t="s">
        <v>16769</v>
      </c>
      <c r="C6424" t="s">
        <v>1</v>
      </c>
      <c r="D6424" t="s">
        <v>16770</v>
      </c>
      <c r="E6424" t="s">
        <v>16771</v>
      </c>
    </row>
    <row r="6425" spans="1:5" x14ac:dyDescent="0.25">
      <c r="A6425">
        <v>1.2340699021112399E+18</v>
      </c>
      <c r="B6425" t="s">
        <v>16772</v>
      </c>
      <c r="C6425" t="s">
        <v>1</v>
      </c>
      <c r="D6425" t="s">
        <v>16773</v>
      </c>
      <c r="E6425" t="s">
        <v>16774</v>
      </c>
    </row>
    <row r="6426" spans="1:5" x14ac:dyDescent="0.25">
      <c r="A6426">
        <v>1.23406982546029E+18</v>
      </c>
      <c r="B6426" t="s">
        <v>16775</v>
      </c>
      <c r="C6426" t="s">
        <v>1</v>
      </c>
      <c r="D6426" t="s">
        <v>16776</v>
      </c>
      <c r="E6426" t="s">
        <v>16777</v>
      </c>
    </row>
    <row r="6427" spans="1:5" x14ac:dyDescent="0.25">
      <c r="A6427">
        <v>1.2340696314611799E+18</v>
      </c>
      <c r="B6427" t="s">
        <v>16778</v>
      </c>
      <c r="C6427" t="s">
        <v>1</v>
      </c>
      <c r="D6427" t="s">
        <v>16779</v>
      </c>
      <c r="E6427" t="s">
        <v>15944</v>
      </c>
    </row>
    <row r="6428" spans="1:5" x14ac:dyDescent="0.25">
      <c r="A6428">
        <v>1.2340688237263099E+18</v>
      </c>
      <c r="B6428" t="s">
        <v>16780</v>
      </c>
      <c r="C6428" t="s">
        <v>1</v>
      </c>
      <c r="D6428" t="s">
        <v>16781</v>
      </c>
      <c r="E6428" t="s">
        <v>16782</v>
      </c>
    </row>
    <row r="6429" spans="1:5" x14ac:dyDescent="0.25">
      <c r="A6429">
        <v>1.2340686180290401E+18</v>
      </c>
      <c r="B6429" t="s">
        <v>16783</v>
      </c>
      <c r="C6429" t="s">
        <v>1</v>
      </c>
      <c r="D6429" t="s">
        <v>16784</v>
      </c>
      <c r="E6429" t="s">
        <v>16785</v>
      </c>
    </row>
    <row r="6430" spans="1:5" x14ac:dyDescent="0.25">
      <c r="A6430">
        <v>1.2340682886463601E+18</v>
      </c>
      <c r="B6430" t="s">
        <v>16786</v>
      </c>
      <c r="C6430" t="s">
        <v>1</v>
      </c>
      <c r="D6430" t="s">
        <v>6954</v>
      </c>
      <c r="E6430" t="s">
        <v>1451</v>
      </c>
    </row>
    <row r="6431" spans="1:5" x14ac:dyDescent="0.25">
      <c r="A6431">
        <v>1.2340682216212301E+18</v>
      </c>
      <c r="B6431" t="s">
        <v>16787</v>
      </c>
      <c r="C6431" t="s">
        <v>1</v>
      </c>
      <c r="D6431" t="s">
        <v>16788</v>
      </c>
      <c r="E6431" t="s">
        <v>5149</v>
      </c>
    </row>
    <row r="6432" spans="1:5" x14ac:dyDescent="0.25">
      <c r="A6432">
        <v>1.23406812618834E+18</v>
      </c>
      <c r="B6432" t="s">
        <v>16789</v>
      </c>
      <c r="C6432" t="s">
        <v>1</v>
      </c>
      <c r="D6432" t="s">
        <v>1035</v>
      </c>
      <c r="E6432" t="s">
        <v>10376</v>
      </c>
    </row>
    <row r="6433" spans="1:5" x14ac:dyDescent="0.25">
      <c r="A6433">
        <v>1.2340680417612001E+18</v>
      </c>
      <c r="B6433" t="s">
        <v>16790</v>
      </c>
      <c r="C6433" t="s">
        <v>1</v>
      </c>
      <c r="D6433" t="s">
        <v>16791</v>
      </c>
      <c r="E6433" t="s">
        <v>16792</v>
      </c>
    </row>
    <row r="6434" spans="1:5" x14ac:dyDescent="0.25">
      <c r="A6434">
        <v>1.2340672687005199E+18</v>
      </c>
      <c r="B6434" t="s">
        <v>16793</v>
      </c>
      <c r="C6434" t="s">
        <v>1</v>
      </c>
      <c r="D6434" t="s">
        <v>162</v>
      </c>
      <c r="E6434" t="s">
        <v>163</v>
      </c>
    </row>
    <row r="6435" spans="1:5" x14ac:dyDescent="0.25">
      <c r="A6435">
        <v>1.23406698059378E+18</v>
      </c>
      <c r="B6435" t="s">
        <v>16794</v>
      </c>
      <c r="C6435" t="s">
        <v>1</v>
      </c>
      <c r="D6435" t="s">
        <v>16795</v>
      </c>
      <c r="E6435" t="s">
        <v>696</v>
      </c>
    </row>
    <row r="6436" spans="1:5" x14ac:dyDescent="0.25">
      <c r="A6436">
        <v>1.2340664443939699E+18</v>
      </c>
      <c r="B6436" t="s">
        <v>16796</v>
      </c>
      <c r="C6436" t="s">
        <v>1</v>
      </c>
      <c r="D6436" t="s">
        <v>16797</v>
      </c>
      <c r="E6436" t="s">
        <v>16798</v>
      </c>
    </row>
    <row r="6437" spans="1:5" x14ac:dyDescent="0.25">
      <c r="A6437">
        <v>1.23406422548143E+18</v>
      </c>
      <c r="B6437" t="s">
        <v>16799</v>
      </c>
      <c r="C6437" t="s">
        <v>1</v>
      </c>
      <c r="D6437" t="s">
        <v>16800</v>
      </c>
      <c r="E6437" t="s">
        <v>178</v>
      </c>
    </row>
    <row r="6438" spans="1:5" x14ac:dyDescent="0.25">
      <c r="A6438">
        <v>1.23406405134655E+18</v>
      </c>
      <c r="B6438" t="s">
        <v>16801</v>
      </c>
      <c r="C6438" t="s">
        <v>1</v>
      </c>
      <c r="D6438" t="s">
        <v>16802</v>
      </c>
      <c r="E6438" t="s">
        <v>16803</v>
      </c>
    </row>
    <row r="6439" spans="1:5" x14ac:dyDescent="0.25">
      <c r="A6439">
        <v>1.2340640276527201E+18</v>
      </c>
      <c r="B6439" t="s">
        <v>16804</v>
      </c>
      <c r="C6439" t="s">
        <v>1</v>
      </c>
      <c r="D6439" t="s">
        <v>14211</v>
      </c>
      <c r="E6439" t="s">
        <v>696</v>
      </c>
    </row>
    <row r="6440" spans="1:5" x14ac:dyDescent="0.25">
      <c r="A6440">
        <v>1.23406373104433E+18</v>
      </c>
      <c r="B6440" t="s">
        <v>16805</v>
      </c>
      <c r="C6440" t="s">
        <v>1</v>
      </c>
      <c r="D6440" t="s">
        <v>16806</v>
      </c>
      <c r="E6440" t="s">
        <v>16807</v>
      </c>
    </row>
    <row r="6441" spans="1:5" x14ac:dyDescent="0.25">
      <c r="A6441">
        <v>1.23406349444368E+18</v>
      </c>
      <c r="B6441" t="s">
        <v>16808</v>
      </c>
      <c r="C6441" t="s">
        <v>1</v>
      </c>
      <c r="D6441" t="s">
        <v>194</v>
      </c>
      <c r="E6441" t="s">
        <v>9</v>
      </c>
    </row>
    <row r="6442" spans="1:5" x14ac:dyDescent="0.25">
      <c r="A6442">
        <v>1.23406335676977E+18</v>
      </c>
      <c r="B6442" t="s">
        <v>16809</v>
      </c>
      <c r="C6442" t="s">
        <v>1</v>
      </c>
      <c r="D6442" t="s">
        <v>2038</v>
      </c>
      <c r="E6442" t="s">
        <v>15895</v>
      </c>
    </row>
    <row r="6443" spans="1:5" x14ac:dyDescent="0.25">
      <c r="A6443">
        <v>1.23406332956975E+18</v>
      </c>
      <c r="B6443" t="s">
        <v>16810</v>
      </c>
      <c r="C6443" t="s">
        <v>1</v>
      </c>
      <c r="D6443" t="s">
        <v>16811</v>
      </c>
      <c r="E6443" t="s">
        <v>16812</v>
      </c>
    </row>
    <row r="6444" spans="1:5" x14ac:dyDescent="0.25">
      <c r="A6444">
        <v>1.2340630665365299E+18</v>
      </c>
      <c r="B6444" t="s">
        <v>16813</v>
      </c>
      <c r="C6444" t="s">
        <v>1</v>
      </c>
      <c r="D6444" t="s">
        <v>16814</v>
      </c>
      <c r="E6444" t="s">
        <v>16815</v>
      </c>
    </row>
    <row r="6445" spans="1:5" x14ac:dyDescent="0.25">
      <c r="A6445">
        <v>1.2340621177472E+18</v>
      </c>
      <c r="B6445" t="s">
        <v>16816</v>
      </c>
      <c r="C6445" t="s">
        <v>1</v>
      </c>
      <c r="D6445" t="s">
        <v>16817</v>
      </c>
      <c r="E6445" t="s">
        <v>16818</v>
      </c>
    </row>
    <row r="6446" spans="1:5" x14ac:dyDescent="0.25">
      <c r="A6446">
        <v>1.23406034819551E+18</v>
      </c>
      <c r="B6446" t="s">
        <v>16819</v>
      </c>
      <c r="C6446" t="s">
        <v>1</v>
      </c>
      <c r="D6446" t="s">
        <v>5106</v>
      </c>
      <c r="E6446" t="s">
        <v>203</v>
      </c>
    </row>
    <row r="6447" spans="1:5" x14ac:dyDescent="0.25">
      <c r="A6447">
        <v>1.23405959075454E+18</v>
      </c>
      <c r="B6447" t="s">
        <v>16820</v>
      </c>
      <c r="C6447" t="s">
        <v>1</v>
      </c>
      <c r="D6447" t="s">
        <v>16821</v>
      </c>
      <c r="E6447" t="s">
        <v>5134</v>
      </c>
    </row>
    <row r="6448" spans="1:5" x14ac:dyDescent="0.25">
      <c r="A6448">
        <v>1.2340595774460101E+18</v>
      </c>
      <c r="B6448" t="s">
        <v>16822</v>
      </c>
      <c r="C6448" t="s">
        <v>1</v>
      </c>
      <c r="D6448" t="s">
        <v>16823</v>
      </c>
      <c r="E6448" t="s">
        <v>15339</v>
      </c>
    </row>
    <row r="6449" spans="1:5" x14ac:dyDescent="0.25">
      <c r="A6449">
        <v>1.23405908539951E+18</v>
      </c>
      <c r="B6449" t="s">
        <v>16824</v>
      </c>
      <c r="C6449" t="s">
        <v>1</v>
      </c>
      <c r="D6449" t="s">
        <v>16825</v>
      </c>
      <c r="E6449" t="s">
        <v>16826</v>
      </c>
    </row>
    <row r="6450" spans="1:5" x14ac:dyDescent="0.25">
      <c r="A6450">
        <v>1.2340587931741499E+18</v>
      </c>
      <c r="B6450" t="s">
        <v>16827</v>
      </c>
      <c r="C6450" t="s">
        <v>1</v>
      </c>
      <c r="D6450" t="s">
        <v>16828</v>
      </c>
      <c r="E6450" t="s">
        <v>16829</v>
      </c>
    </row>
    <row r="6451" spans="1:5" x14ac:dyDescent="0.25">
      <c r="A6451">
        <v>1.23405792746959E+18</v>
      </c>
      <c r="B6451" t="s">
        <v>16830</v>
      </c>
      <c r="C6451" t="s">
        <v>1</v>
      </c>
      <c r="D6451" t="s">
        <v>16831</v>
      </c>
      <c r="E6451" t="s">
        <v>16832</v>
      </c>
    </row>
    <row r="6452" spans="1:5" x14ac:dyDescent="0.25">
      <c r="A6452">
        <v>1.2340579170132201E+18</v>
      </c>
      <c r="B6452" t="s">
        <v>16833</v>
      </c>
      <c r="C6452" t="s">
        <v>1</v>
      </c>
      <c r="D6452" t="s">
        <v>16834</v>
      </c>
      <c r="E6452" t="s">
        <v>16785</v>
      </c>
    </row>
    <row r="6453" spans="1:5" x14ac:dyDescent="0.25">
      <c r="A6453">
        <v>1.2340573110622799E+18</v>
      </c>
      <c r="B6453" t="s">
        <v>16835</v>
      </c>
      <c r="C6453" t="s">
        <v>1</v>
      </c>
      <c r="D6453" t="s">
        <v>16836</v>
      </c>
      <c r="E6453" t="s">
        <v>15479</v>
      </c>
    </row>
    <row r="6454" spans="1:5" x14ac:dyDescent="0.25">
      <c r="A6454">
        <v>1.2340571527482299E+18</v>
      </c>
      <c r="B6454" t="s">
        <v>16837</v>
      </c>
      <c r="C6454" t="s">
        <v>1</v>
      </c>
      <c r="D6454" t="s">
        <v>16838</v>
      </c>
      <c r="E6454" t="s">
        <v>2028</v>
      </c>
    </row>
    <row r="6455" spans="1:5" x14ac:dyDescent="0.25">
      <c r="A6455">
        <v>1.2340568073054001E+18</v>
      </c>
      <c r="B6455" t="s">
        <v>16839</v>
      </c>
      <c r="C6455" t="s">
        <v>1</v>
      </c>
      <c r="D6455" t="s">
        <v>16840</v>
      </c>
      <c r="E6455" t="s">
        <v>16841</v>
      </c>
    </row>
    <row r="6456" spans="1:5" x14ac:dyDescent="0.25">
      <c r="A6456">
        <v>1.23405672982403E+18</v>
      </c>
      <c r="B6456" t="s">
        <v>16842</v>
      </c>
      <c r="C6456" t="s">
        <v>1</v>
      </c>
      <c r="D6456" t="s">
        <v>16843</v>
      </c>
      <c r="E6456" t="s">
        <v>16844</v>
      </c>
    </row>
    <row r="6457" spans="1:5" x14ac:dyDescent="0.25">
      <c r="A6457">
        <v>1.23405667384675E+18</v>
      </c>
      <c r="B6457" t="s">
        <v>16845</v>
      </c>
      <c r="C6457" t="s">
        <v>1</v>
      </c>
      <c r="D6457" t="s">
        <v>16846</v>
      </c>
      <c r="E6457" t="s">
        <v>16847</v>
      </c>
    </row>
    <row r="6458" spans="1:5" x14ac:dyDescent="0.25">
      <c r="A6458">
        <v>1.23405631345122E+18</v>
      </c>
      <c r="B6458" t="s">
        <v>16848</v>
      </c>
      <c r="C6458" t="s">
        <v>1</v>
      </c>
      <c r="D6458" t="s">
        <v>16849</v>
      </c>
      <c r="E6458" t="s">
        <v>16850</v>
      </c>
    </row>
    <row r="6459" spans="1:5" x14ac:dyDescent="0.25">
      <c r="A6459">
        <v>1.2340561139952901E+18</v>
      </c>
      <c r="B6459" t="s">
        <v>16851</v>
      </c>
      <c r="C6459" t="s">
        <v>1</v>
      </c>
      <c r="D6459" t="s">
        <v>16852</v>
      </c>
      <c r="E6459" t="s">
        <v>2028</v>
      </c>
    </row>
    <row r="6460" spans="1:5" x14ac:dyDescent="0.25">
      <c r="A6460">
        <v>1.2340559315808599E+18</v>
      </c>
      <c r="B6460" t="s">
        <v>16853</v>
      </c>
      <c r="C6460" t="s">
        <v>1</v>
      </c>
      <c r="D6460" t="s">
        <v>16854</v>
      </c>
      <c r="E6460" t="s">
        <v>16855</v>
      </c>
    </row>
    <row r="6461" spans="1:5" x14ac:dyDescent="0.25">
      <c r="A6461">
        <v>1.23405591750479E+18</v>
      </c>
      <c r="B6461" t="s">
        <v>16856</v>
      </c>
      <c r="C6461" t="s">
        <v>1</v>
      </c>
      <c r="D6461" t="s">
        <v>5194</v>
      </c>
      <c r="E6461" t="s">
        <v>5195</v>
      </c>
    </row>
    <row r="6462" spans="1:5" x14ac:dyDescent="0.25">
      <c r="A6462">
        <v>1.23405591721952E+18</v>
      </c>
      <c r="B6462" t="s">
        <v>16857</v>
      </c>
      <c r="C6462" t="s">
        <v>1</v>
      </c>
      <c r="D6462" t="s">
        <v>302</v>
      </c>
      <c r="E6462" t="s">
        <v>303</v>
      </c>
    </row>
    <row r="6463" spans="1:5" x14ac:dyDescent="0.25">
      <c r="A6463">
        <v>1.2340558875196101E+18</v>
      </c>
      <c r="B6463" t="s">
        <v>16858</v>
      </c>
      <c r="C6463" t="s">
        <v>1</v>
      </c>
      <c r="D6463" t="s">
        <v>16859</v>
      </c>
      <c r="E6463" t="s">
        <v>16860</v>
      </c>
    </row>
    <row r="6464" spans="1:5" x14ac:dyDescent="0.25">
      <c r="A6464">
        <v>1.23405584814768E+18</v>
      </c>
      <c r="B6464" t="s">
        <v>16861</v>
      </c>
      <c r="C6464" t="s">
        <v>1</v>
      </c>
      <c r="D6464" t="s">
        <v>16862</v>
      </c>
      <c r="E6464" t="s">
        <v>15145</v>
      </c>
    </row>
    <row r="6465" spans="1:5" x14ac:dyDescent="0.25">
      <c r="A6465">
        <v>1.2340557993428401E+18</v>
      </c>
      <c r="B6465" t="s">
        <v>16863</v>
      </c>
      <c r="C6465" t="s">
        <v>1</v>
      </c>
      <c r="D6465" t="s">
        <v>16864</v>
      </c>
      <c r="E6465" t="s">
        <v>306</v>
      </c>
    </row>
    <row r="6466" spans="1:5" x14ac:dyDescent="0.25">
      <c r="A6466">
        <v>1.2340557896749399E+18</v>
      </c>
      <c r="B6466" t="s">
        <v>16865</v>
      </c>
      <c r="C6466" t="s">
        <v>1</v>
      </c>
      <c r="D6466" t="s">
        <v>294</v>
      </c>
      <c r="E6466" t="s">
        <v>295</v>
      </c>
    </row>
    <row r="6467" spans="1:5" x14ac:dyDescent="0.25">
      <c r="A6467">
        <v>1.2340535147221399E+18</v>
      </c>
      <c r="B6467" t="s">
        <v>16866</v>
      </c>
      <c r="C6467" t="s">
        <v>1</v>
      </c>
      <c r="D6467" t="s">
        <v>16867</v>
      </c>
      <c r="E6467" t="s">
        <v>16868</v>
      </c>
    </row>
    <row r="6468" spans="1:5" x14ac:dyDescent="0.25">
      <c r="A6468">
        <v>1.23405348268595E+18</v>
      </c>
      <c r="B6468" t="s">
        <v>16869</v>
      </c>
      <c r="C6468" t="s">
        <v>1</v>
      </c>
      <c r="D6468" t="s">
        <v>16870</v>
      </c>
      <c r="E6468" t="s">
        <v>5142</v>
      </c>
    </row>
    <row r="6469" spans="1:5" x14ac:dyDescent="0.25">
      <c r="A6469">
        <v>1.2340526980031201E+18</v>
      </c>
      <c r="B6469" t="s">
        <v>16871</v>
      </c>
      <c r="C6469" t="s">
        <v>1</v>
      </c>
      <c r="D6469" t="s">
        <v>16872</v>
      </c>
      <c r="E6469" t="s">
        <v>16873</v>
      </c>
    </row>
    <row r="6470" spans="1:5" x14ac:dyDescent="0.25">
      <c r="A6470">
        <v>1.23405063276558E+18</v>
      </c>
      <c r="B6470" t="s">
        <v>16874</v>
      </c>
      <c r="C6470" t="s">
        <v>1</v>
      </c>
      <c r="D6470" t="s">
        <v>16875</v>
      </c>
      <c r="E6470" t="s">
        <v>16876</v>
      </c>
    </row>
    <row r="6471" spans="1:5" x14ac:dyDescent="0.25">
      <c r="A6471">
        <v>1.2340503605467E+18</v>
      </c>
      <c r="B6471" t="s">
        <v>16877</v>
      </c>
      <c r="C6471" t="s">
        <v>1</v>
      </c>
      <c r="D6471" t="s">
        <v>16878</v>
      </c>
      <c r="E6471" t="s">
        <v>16879</v>
      </c>
    </row>
    <row r="6472" spans="1:5" x14ac:dyDescent="0.25">
      <c r="A6472">
        <v>1.2340499006414999E+18</v>
      </c>
      <c r="B6472" t="s">
        <v>16880</v>
      </c>
      <c r="C6472" t="s">
        <v>1</v>
      </c>
      <c r="D6472" t="s">
        <v>16881</v>
      </c>
      <c r="E6472" t="s">
        <v>16882</v>
      </c>
    </row>
    <row r="6473" spans="1:5" x14ac:dyDescent="0.25">
      <c r="A6473">
        <v>1.2340490340437601E+18</v>
      </c>
      <c r="B6473" t="s">
        <v>16883</v>
      </c>
      <c r="C6473" t="s">
        <v>1</v>
      </c>
      <c r="D6473" t="s">
        <v>16884</v>
      </c>
      <c r="E6473" t="s">
        <v>14361</v>
      </c>
    </row>
    <row r="6474" spans="1:5" x14ac:dyDescent="0.25">
      <c r="A6474">
        <v>1.23404847316047E+18</v>
      </c>
      <c r="B6474" t="s">
        <v>16885</v>
      </c>
      <c r="C6474" t="s">
        <v>1</v>
      </c>
      <c r="D6474" t="s">
        <v>16886</v>
      </c>
      <c r="E6474" t="s">
        <v>16269</v>
      </c>
    </row>
    <row r="6475" spans="1:5" x14ac:dyDescent="0.25">
      <c r="A6475">
        <v>1.2340483451123699E+18</v>
      </c>
      <c r="B6475" t="s">
        <v>16887</v>
      </c>
      <c r="C6475" t="s">
        <v>1</v>
      </c>
      <c r="D6475" t="s">
        <v>16888</v>
      </c>
      <c r="E6475" t="s">
        <v>16889</v>
      </c>
    </row>
    <row r="6476" spans="1:5" x14ac:dyDescent="0.25">
      <c r="A6476">
        <v>1.2340482808767601E+18</v>
      </c>
      <c r="B6476" t="s">
        <v>16890</v>
      </c>
      <c r="C6476" t="s">
        <v>1</v>
      </c>
      <c r="D6476" t="s">
        <v>16891</v>
      </c>
      <c r="E6476" t="s">
        <v>16892</v>
      </c>
    </row>
    <row r="6477" spans="1:5" x14ac:dyDescent="0.25">
      <c r="A6477">
        <v>1.2340480341049201E+18</v>
      </c>
      <c r="B6477" t="s">
        <v>16893</v>
      </c>
      <c r="C6477" t="s">
        <v>1</v>
      </c>
      <c r="D6477" t="s">
        <v>16894</v>
      </c>
      <c r="E6477" t="s">
        <v>16876</v>
      </c>
    </row>
    <row r="6478" spans="1:5" x14ac:dyDescent="0.25">
      <c r="A6478">
        <v>1.2340479520431301E+18</v>
      </c>
      <c r="B6478" t="s">
        <v>16895</v>
      </c>
      <c r="C6478" t="s">
        <v>1</v>
      </c>
      <c r="D6478" t="s">
        <v>16896</v>
      </c>
      <c r="E6478" t="s">
        <v>16897</v>
      </c>
    </row>
    <row r="6479" spans="1:5" x14ac:dyDescent="0.25">
      <c r="A6479">
        <v>1.2340477319094999E+18</v>
      </c>
      <c r="B6479" t="s">
        <v>16898</v>
      </c>
      <c r="C6479" t="s">
        <v>1</v>
      </c>
      <c r="D6479" t="s">
        <v>16899</v>
      </c>
      <c r="E6479" t="s">
        <v>16900</v>
      </c>
    </row>
    <row r="6480" spans="1:5" x14ac:dyDescent="0.25">
      <c r="A6480">
        <v>1.2340476281508201E+18</v>
      </c>
      <c r="B6480" t="s">
        <v>16901</v>
      </c>
      <c r="C6480" t="s">
        <v>1</v>
      </c>
      <c r="D6480" t="s">
        <v>16902</v>
      </c>
      <c r="E6480" t="s">
        <v>14364</v>
      </c>
    </row>
    <row r="6481" spans="1:5" x14ac:dyDescent="0.25">
      <c r="A6481">
        <v>1.23404668592558E+18</v>
      </c>
      <c r="B6481" t="s">
        <v>16903</v>
      </c>
      <c r="C6481" t="s">
        <v>1</v>
      </c>
      <c r="D6481" t="s">
        <v>16904</v>
      </c>
      <c r="E6481" t="s">
        <v>16876</v>
      </c>
    </row>
    <row r="6482" spans="1:5" x14ac:dyDescent="0.25">
      <c r="A6482">
        <v>1.2340463013791501E+18</v>
      </c>
      <c r="B6482" t="s">
        <v>16905</v>
      </c>
      <c r="C6482" t="s">
        <v>1</v>
      </c>
      <c r="D6482" t="s">
        <v>16906</v>
      </c>
      <c r="E6482" t="s">
        <v>9377</v>
      </c>
    </row>
    <row r="6483" spans="1:5" x14ac:dyDescent="0.25">
      <c r="A6483">
        <v>1.2340462941482299E+18</v>
      </c>
      <c r="B6483" t="s">
        <v>16907</v>
      </c>
      <c r="C6483" t="s">
        <v>1</v>
      </c>
      <c r="D6483" t="s">
        <v>16908</v>
      </c>
      <c r="E6483" t="s">
        <v>16909</v>
      </c>
    </row>
    <row r="6484" spans="1:5" x14ac:dyDescent="0.25">
      <c r="A6484">
        <v>1.2340459194835699E+18</v>
      </c>
      <c r="B6484" t="s">
        <v>16910</v>
      </c>
      <c r="C6484" t="s">
        <v>1</v>
      </c>
      <c r="D6484" t="s">
        <v>16911</v>
      </c>
      <c r="E6484" t="s">
        <v>178</v>
      </c>
    </row>
    <row r="6485" spans="1:5" x14ac:dyDescent="0.25">
      <c r="A6485">
        <v>1.23404539592945E+18</v>
      </c>
      <c r="B6485" t="s">
        <v>16912</v>
      </c>
      <c r="C6485" t="s">
        <v>1</v>
      </c>
      <c r="D6485" t="s">
        <v>16913</v>
      </c>
      <c r="E6485" t="s">
        <v>16914</v>
      </c>
    </row>
    <row r="6486" spans="1:5" x14ac:dyDescent="0.25">
      <c r="A6486">
        <v>1.2340450599490401E+18</v>
      </c>
      <c r="B6486" t="s">
        <v>16915</v>
      </c>
      <c r="C6486" t="s">
        <v>1</v>
      </c>
      <c r="D6486" t="s">
        <v>16916</v>
      </c>
      <c r="E6486" t="s">
        <v>16917</v>
      </c>
    </row>
    <row r="6487" spans="1:5" x14ac:dyDescent="0.25">
      <c r="A6487">
        <v>1.2340450175991501E+18</v>
      </c>
      <c r="B6487" t="s">
        <v>16918</v>
      </c>
      <c r="C6487" t="s">
        <v>1</v>
      </c>
      <c r="D6487" t="s">
        <v>16919</v>
      </c>
      <c r="E6487" t="s">
        <v>16920</v>
      </c>
    </row>
    <row r="6488" spans="1:5" x14ac:dyDescent="0.25">
      <c r="A6488">
        <v>1.2340449884529999E+18</v>
      </c>
      <c r="B6488" t="s">
        <v>16921</v>
      </c>
      <c r="C6488" t="s">
        <v>1</v>
      </c>
      <c r="D6488" t="s">
        <v>16922</v>
      </c>
      <c r="E6488" t="s">
        <v>16923</v>
      </c>
    </row>
    <row r="6489" spans="1:5" x14ac:dyDescent="0.25">
      <c r="A6489">
        <v>1.2340448218594401E+18</v>
      </c>
      <c r="B6489" t="s">
        <v>16924</v>
      </c>
      <c r="C6489" t="s">
        <v>1</v>
      </c>
      <c r="D6489" t="s">
        <v>16925</v>
      </c>
      <c r="E6489" t="s">
        <v>16926</v>
      </c>
    </row>
    <row r="6490" spans="1:5" x14ac:dyDescent="0.25">
      <c r="A6490">
        <v>1.2340445015697999E+18</v>
      </c>
      <c r="B6490" t="s">
        <v>16927</v>
      </c>
      <c r="C6490" t="s">
        <v>1</v>
      </c>
      <c r="D6490" t="s">
        <v>16928</v>
      </c>
      <c r="E6490" t="s">
        <v>298</v>
      </c>
    </row>
    <row r="6491" spans="1:5" x14ac:dyDescent="0.25">
      <c r="A6491">
        <v>1.2340441978979799E+18</v>
      </c>
      <c r="B6491" t="s">
        <v>16929</v>
      </c>
      <c r="C6491" t="s">
        <v>1</v>
      </c>
      <c r="D6491" t="s">
        <v>16930</v>
      </c>
      <c r="E6491" t="s">
        <v>9377</v>
      </c>
    </row>
    <row r="6492" spans="1:5" x14ac:dyDescent="0.25">
      <c r="A6492">
        <v>1.2340436534016599E+18</v>
      </c>
      <c r="B6492" t="s">
        <v>16931</v>
      </c>
      <c r="C6492" t="s">
        <v>1</v>
      </c>
      <c r="D6492" t="s">
        <v>16932</v>
      </c>
      <c r="E6492" t="s">
        <v>16933</v>
      </c>
    </row>
    <row r="6493" spans="1:5" x14ac:dyDescent="0.25">
      <c r="A6493">
        <v>1.23404324220481E+18</v>
      </c>
      <c r="B6493" t="s">
        <v>16934</v>
      </c>
      <c r="C6493" t="s">
        <v>1</v>
      </c>
      <c r="D6493" t="s">
        <v>16935</v>
      </c>
      <c r="E6493" t="s">
        <v>16936</v>
      </c>
    </row>
    <row r="6494" spans="1:5" x14ac:dyDescent="0.25">
      <c r="A6494">
        <v>1.23404315972802E+18</v>
      </c>
      <c r="B6494" t="s">
        <v>16937</v>
      </c>
      <c r="C6494" t="s">
        <v>1</v>
      </c>
      <c r="D6494" t="s">
        <v>16938</v>
      </c>
      <c r="E6494" t="s">
        <v>11049</v>
      </c>
    </row>
    <row r="6495" spans="1:5" x14ac:dyDescent="0.25">
      <c r="A6495">
        <v>1.23404182879134E+18</v>
      </c>
      <c r="B6495" t="s">
        <v>16939</v>
      </c>
      <c r="C6495" t="s">
        <v>1</v>
      </c>
      <c r="D6495" t="s">
        <v>16940</v>
      </c>
      <c r="E6495" t="s">
        <v>16941</v>
      </c>
    </row>
    <row r="6496" spans="1:5" x14ac:dyDescent="0.25">
      <c r="A6496">
        <v>1.23404156828734E+18</v>
      </c>
      <c r="B6496" t="s">
        <v>16942</v>
      </c>
      <c r="C6496" t="s">
        <v>1</v>
      </c>
      <c r="D6496" t="s">
        <v>16943</v>
      </c>
      <c r="E6496" t="s">
        <v>16944</v>
      </c>
    </row>
    <row r="6497" spans="1:5" x14ac:dyDescent="0.25">
      <c r="A6497">
        <v>1.23404068310463E+18</v>
      </c>
      <c r="B6497" t="s">
        <v>16945</v>
      </c>
      <c r="C6497" t="s">
        <v>1</v>
      </c>
      <c r="D6497" t="s">
        <v>16946</v>
      </c>
      <c r="E6497" t="s">
        <v>16947</v>
      </c>
    </row>
    <row r="6498" spans="1:5" x14ac:dyDescent="0.25">
      <c r="A6498">
        <v>1.2340405757052201E+18</v>
      </c>
      <c r="B6498" t="s">
        <v>16948</v>
      </c>
      <c r="C6498" t="s">
        <v>1</v>
      </c>
      <c r="D6498" t="s">
        <v>16949</v>
      </c>
      <c r="E6498" t="s">
        <v>617</v>
      </c>
    </row>
    <row r="6499" spans="1:5" x14ac:dyDescent="0.25">
      <c r="A6499">
        <v>1.2340404740101399E+18</v>
      </c>
      <c r="B6499" t="s">
        <v>16950</v>
      </c>
      <c r="C6499" t="s">
        <v>1</v>
      </c>
      <c r="D6499" t="s">
        <v>16951</v>
      </c>
      <c r="E6499" t="s">
        <v>16952</v>
      </c>
    </row>
    <row r="6500" spans="1:5" x14ac:dyDescent="0.25">
      <c r="A6500">
        <v>1.2340403041450299E+18</v>
      </c>
      <c r="B6500" t="s">
        <v>16953</v>
      </c>
      <c r="C6500" t="s">
        <v>1</v>
      </c>
      <c r="D6500" t="s">
        <v>16954</v>
      </c>
      <c r="E6500" t="s">
        <v>16955</v>
      </c>
    </row>
    <row r="6501" spans="1:5" x14ac:dyDescent="0.25">
      <c r="A6501">
        <v>1.23403978176145E+18</v>
      </c>
      <c r="B6501" t="s">
        <v>16956</v>
      </c>
      <c r="C6501" t="s">
        <v>1</v>
      </c>
      <c r="D6501" t="s">
        <v>16957</v>
      </c>
      <c r="E6501" t="s">
        <v>16958</v>
      </c>
    </row>
    <row r="6502" spans="1:5" x14ac:dyDescent="0.25">
      <c r="A6502">
        <v>1.2340392377097201E+18</v>
      </c>
      <c r="B6502" t="s">
        <v>16959</v>
      </c>
      <c r="C6502" t="s">
        <v>1</v>
      </c>
      <c r="D6502" t="s">
        <v>16960</v>
      </c>
      <c r="E6502" t="s">
        <v>16961</v>
      </c>
    </row>
    <row r="6503" spans="1:5" x14ac:dyDescent="0.25">
      <c r="A6503">
        <v>1.23403918045758E+18</v>
      </c>
      <c r="B6503" t="s">
        <v>16962</v>
      </c>
      <c r="C6503" t="s">
        <v>1</v>
      </c>
      <c r="D6503" t="s">
        <v>16963</v>
      </c>
      <c r="E6503" t="s">
        <v>129</v>
      </c>
    </row>
    <row r="6504" spans="1:5" x14ac:dyDescent="0.25">
      <c r="A6504">
        <v>1.2340390653197901E+18</v>
      </c>
      <c r="B6504" t="s">
        <v>16964</v>
      </c>
      <c r="C6504" t="s">
        <v>1</v>
      </c>
      <c r="D6504" t="s">
        <v>16965</v>
      </c>
      <c r="E6504" t="s">
        <v>6612</v>
      </c>
    </row>
    <row r="6505" spans="1:5" x14ac:dyDescent="0.25">
      <c r="A6505">
        <v>1.23403882658E+18</v>
      </c>
      <c r="B6505" t="s">
        <v>16966</v>
      </c>
      <c r="C6505" t="s">
        <v>1</v>
      </c>
      <c r="D6505" t="s">
        <v>16967</v>
      </c>
      <c r="E6505" t="s">
        <v>6612</v>
      </c>
    </row>
    <row r="6506" spans="1:5" x14ac:dyDescent="0.25">
      <c r="A6506">
        <v>1.23403867854207E+18</v>
      </c>
      <c r="B6506" t="s">
        <v>16968</v>
      </c>
      <c r="C6506" t="s">
        <v>1</v>
      </c>
      <c r="D6506" t="s">
        <v>16969</v>
      </c>
      <c r="E6506" t="s">
        <v>16970</v>
      </c>
    </row>
    <row r="6507" spans="1:5" x14ac:dyDescent="0.25">
      <c r="A6507">
        <v>1.2340385129677E+18</v>
      </c>
      <c r="B6507" t="s">
        <v>16971</v>
      </c>
      <c r="C6507" t="s">
        <v>1</v>
      </c>
      <c r="D6507" t="s">
        <v>16972</v>
      </c>
      <c r="E6507" t="s">
        <v>129</v>
      </c>
    </row>
    <row r="6508" spans="1:5" x14ac:dyDescent="0.25">
      <c r="A6508">
        <v>1.2340382386056E+18</v>
      </c>
      <c r="B6508" t="s">
        <v>16973</v>
      </c>
      <c r="C6508" t="s">
        <v>1</v>
      </c>
      <c r="D6508" t="s">
        <v>7156</v>
      </c>
      <c r="E6508" t="s">
        <v>16974</v>
      </c>
    </row>
    <row r="6509" spans="1:5" x14ac:dyDescent="0.25">
      <c r="A6509">
        <v>1.2340381725244301E+18</v>
      </c>
      <c r="B6509" t="s">
        <v>16975</v>
      </c>
      <c r="C6509" t="s">
        <v>1</v>
      </c>
      <c r="D6509" t="s">
        <v>16976</v>
      </c>
      <c r="E6509" t="s">
        <v>699</v>
      </c>
    </row>
    <row r="6510" spans="1:5" x14ac:dyDescent="0.25">
      <c r="A6510">
        <v>1.23403757492E+18</v>
      </c>
      <c r="B6510" t="s">
        <v>16977</v>
      </c>
      <c r="C6510" t="s">
        <v>1</v>
      </c>
      <c r="D6510" t="s">
        <v>16978</v>
      </c>
      <c r="E6510" t="s">
        <v>16979</v>
      </c>
    </row>
    <row r="6511" spans="1:5" x14ac:dyDescent="0.25">
      <c r="A6511">
        <v>1.2340375698155E+18</v>
      </c>
      <c r="B6511" t="s">
        <v>16980</v>
      </c>
      <c r="C6511" t="s">
        <v>1</v>
      </c>
      <c r="D6511" t="s">
        <v>16981</v>
      </c>
      <c r="E6511" t="s">
        <v>16982</v>
      </c>
    </row>
    <row r="6512" spans="1:5" x14ac:dyDescent="0.25">
      <c r="A6512">
        <v>1.23403725493235E+18</v>
      </c>
      <c r="B6512" t="s">
        <v>16983</v>
      </c>
      <c r="C6512" t="s">
        <v>1</v>
      </c>
      <c r="D6512" t="s">
        <v>16984</v>
      </c>
      <c r="E6512" t="s">
        <v>16985</v>
      </c>
    </row>
    <row r="6513" spans="1:5" x14ac:dyDescent="0.25">
      <c r="A6513">
        <v>1.2340372036275799E+18</v>
      </c>
      <c r="B6513" t="s">
        <v>16986</v>
      </c>
      <c r="C6513" t="s">
        <v>1</v>
      </c>
      <c r="D6513" t="s">
        <v>16987</v>
      </c>
      <c r="E6513" t="s">
        <v>16988</v>
      </c>
    </row>
    <row r="6514" spans="1:5" x14ac:dyDescent="0.25">
      <c r="A6514">
        <v>1.23403710785903E+18</v>
      </c>
      <c r="B6514" t="s">
        <v>16989</v>
      </c>
      <c r="C6514" t="s">
        <v>1</v>
      </c>
      <c r="D6514" t="s">
        <v>16990</v>
      </c>
      <c r="E6514" t="s">
        <v>16988</v>
      </c>
    </row>
    <row r="6515" spans="1:5" x14ac:dyDescent="0.25">
      <c r="A6515">
        <v>1.23403702734944E+18</v>
      </c>
      <c r="B6515" t="s">
        <v>16991</v>
      </c>
      <c r="C6515" t="s">
        <v>1</v>
      </c>
      <c r="D6515" t="s">
        <v>16992</v>
      </c>
      <c r="E6515" t="s">
        <v>699</v>
      </c>
    </row>
    <row r="6516" spans="1:5" x14ac:dyDescent="0.25">
      <c r="A6516">
        <v>1.23403700680991E+18</v>
      </c>
      <c r="B6516" t="s">
        <v>16993</v>
      </c>
      <c r="C6516" t="s">
        <v>1</v>
      </c>
      <c r="D6516" t="s">
        <v>16994</v>
      </c>
      <c r="E6516" t="s">
        <v>540</v>
      </c>
    </row>
    <row r="6517" spans="1:5" x14ac:dyDescent="0.25">
      <c r="A6517">
        <v>1.23403667572833E+18</v>
      </c>
      <c r="B6517" t="s">
        <v>16995</v>
      </c>
      <c r="C6517" t="s">
        <v>1</v>
      </c>
      <c r="D6517" t="s">
        <v>16996</v>
      </c>
      <c r="E6517" t="s">
        <v>699</v>
      </c>
    </row>
    <row r="6518" spans="1:5" x14ac:dyDescent="0.25">
      <c r="A6518">
        <v>1.2340364195612301E+18</v>
      </c>
      <c r="B6518" t="s">
        <v>16997</v>
      </c>
      <c r="C6518" t="s">
        <v>1</v>
      </c>
      <c r="D6518" t="s">
        <v>16998</v>
      </c>
      <c r="E6518" t="s">
        <v>16999</v>
      </c>
    </row>
    <row r="6519" spans="1:5" x14ac:dyDescent="0.25">
      <c r="A6519">
        <v>1.2340360501309399E+18</v>
      </c>
      <c r="B6519" t="s">
        <v>17000</v>
      </c>
      <c r="C6519" t="s">
        <v>1</v>
      </c>
      <c r="D6519" t="s">
        <v>17001</v>
      </c>
      <c r="E6519" t="s">
        <v>17002</v>
      </c>
    </row>
    <row r="6520" spans="1:5" x14ac:dyDescent="0.25">
      <c r="A6520">
        <v>1.23403595290717E+18</v>
      </c>
      <c r="B6520" t="s">
        <v>17003</v>
      </c>
      <c r="C6520" t="s">
        <v>1</v>
      </c>
      <c r="D6520" t="s">
        <v>17004</v>
      </c>
      <c r="E6520" t="s">
        <v>6612</v>
      </c>
    </row>
    <row r="6521" spans="1:5" x14ac:dyDescent="0.25">
      <c r="A6521">
        <v>1.2340352652467599E+18</v>
      </c>
      <c r="B6521" t="s">
        <v>17005</v>
      </c>
      <c r="C6521" t="s">
        <v>1</v>
      </c>
      <c r="D6521" t="s">
        <v>17006</v>
      </c>
      <c r="E6521" t="s">
        <v>9541</v>
      </c>
    </row>
    <row r="6522" spans="1:5" x14ac:dyDescent="0.25">
      <c r="A6522">
        <v>1.2340352248305201E+18</v>
      </c>
      <c r="B6522" t="s">
        <v>17007</v>
      </c>
      <c r="C6522" t="s">
        <v>1</v>
      </c>
      <c r="D6522" t="s">
        <v>17008</v>
      </c>
      <c r="E6522" t="s">
        <v>17009</v>
      </c>
    </row>
    <row r="6523" spans="1:5" x14ac:dyDescent="0.25">
      <c r="A6523">
        <v>1.23403472317491E+18</v>
      </c>
      <c r="B6523" t="s">
        <v>17010</v>
      </c>
      <c r="C6523" t="s">
        <v>1</v>
      </c>
      <c r="D6523" t="s">
        <v>17011</v>
      </c>
      <c r="E6523" t="s">
        <v>17012</v>
      </c>
    </row>
    <row r="6524" spans="1:5" x14ac:dyDescent="0.25">
      <c r="A6524">
        <v>1.23403416742131E+18</v>
      </c>
      <c r="B6524" t="s">
        <v>17013</v>
      </c>
      <c r="C6524" t="s">
        <v>1</v>
      </c>
      <c r="D6524" t="s">
        <v>17014</v>
      </c>
      <c r="E6524" t="s">
        <v>17015</v>
      </c>
    </row>
    <row r="6525" spans="1:5" x14ac:dyDescent="0.25">
      <c r="A6525">
        <v>1.23403412755858E+18</v>
      </c>
      <c r="B6525" t="s">
        <v>17016</v>
      </c>
      <c r="C6525" t="s">
        <v>1</v>
      </c>
      <c r="D6525" t="s">
        <v>17017</v>
      </c>
      <c r="E6525" t="s">
        <v>17015</v>
      </c>
    </row>
    <row r="6526" spans="1:5" x14ac:dyDescent="0.25">
      <c r="A6526">
        <v>1.23403405966527E+18</v>
      </c>
      <c r="B6526" t="s">
        <v>17018</v>
      </c>
      <c r="C6526" t="s">
        <v>1</v>
      </c>
      <c r="D6526" t="s">
        <v>17019</v>
      </c>
      <c r="E6526" t="s">
        <v>12184</v>
      </c>
    </row>
    <row r="6527" spans="1:5" x14ac:dyDescent="0.25">
      <c r="A6527">
        <v>1.23403390945059E+18</v>
      </c>
      <c r="B6527" t="s">
        <v>17020</v>
      </c>
      <c r="C6527" t="s">
        <v>1</v>
      </c>
      <c r="D6527" t="s">
        <v>1035</v>
      </c>
      <c r="E6527" t="s">
        <v>17021</v>
      </c>
    </row>
    <row r="6528" spans="1:5" x14ac:dyDescent="0.25">
      <c r="A6528">
        <v>1.23403375741971E+18</v>
      </c>
      <c r="B6528" t="s">
        <v>17022</v>
      </c>
      <c r="C6528" t="s">
        <v>1</v>
      </c>
      <c r="D6528" t="s">
        <v>17023</v>
      </c>
      <c r="E6528" t="s">
        <v>17024</v>
      </c>
    </row>
    <row r="6529" spans="1:5" x14ac:dyDescent="0.25">
      <c r="A6529">
        <v>1.2340334965254001E+18</v>
      </c>
      <c r="B6529" t="s">
        <v>17025</v>
      </c>
      <c r="C6529" t="s">
        <v>1</v>
      </c>
      <c r="D6529" t="s">
        <v>1957</v>
      </c>
      <c r="E6529" t="s">
        <v>1958</v>
      </c>
    </row>
    <row r="6530" spans="1:5" x14ac:dyDescent="0.25">
      <c r="A6530">
        <v>1.2340334837998799E+18</v>
      </c>
      <c r="B6530" t="s">
        <v>17026</v>
      </c>
      <c r="C6530" t="s">
        <v>1</v>
      </c>
      <c r="D6530" t="s">
        <v>17027</v>
      </c>
      <c r="E6530" t="s">
        <v>1262</v>
      </c>
    </row>
    <row r="6531" spans="1:5" x14ac:dyDescent="0.25">
      <c r="A6531">
        <v>1.2340331713663601E+18</v>
      </c>
      <c r="B6531" t="s">
        <v>17028</v>
      </c>
      <c r="C6531" t="s">
        <v>1</v>
      </c>
      <c r="D6531" t="s">
        <v>587</v>
      </c>
      <c r="E6531" t="s">
        <v>16162</v>
      </c>
    </row>
    <row r="6532" spans="1:5" x14ac:dyDescent="0.25">
      <c r="A6532">
        <v>1.2340331648274501E+18</v>
      </c>
      <c r="B6532" t="s">
        <v>17029</v>
      </c>
      <c r="C6532" t="s">
        <v>1</v>
      </c>
      <c r="D6532" t="s">
        <v>17030</v>
      </c>
      <c r="E6532" t="s">
        <v>540</v>
      </c>
    </row>
    <row r="6533" spans="1:5" x14ac:dyDescent="0.25">
      <c r="A6533">
        <v>1.2340331340788401E+18</v>
      </c>
      <c r="B6533" t="s">
        <v>17031</v>
      </c>
      <c r="C6533" t="s">
        <v>1</v>
      </c>
      <c r="D6533" t="s">
        <v>17032</v>
      </c>
      <c r="E6533" t="s">
        <v>5142</v>
      </c>
    </row>
    <row r="6534" spans="1:5" x14ac:dyDescent="0.25">
      <c r="A6534">
        <v>1.2340324539431601E+18</v>
      </c>
      <c r="B6534" t="s">
        <v>17033</v>
      </c>
      <c r="C6534" t="s">
        <v>1</v>
      </c>
      <c r="D6534" t="s">
        <v>14122</v>
      </c>
      <c r="E6534" t="s">
        <v>17034</v>
      </c>
    </row>
    <row r="6535" spans="1:5" x14ac:dyDescent="0.25">
      <c r="A6535">
        <v>1.2340315331634501E+18</v>
      </c>
      <c r="B6535" t="s">
        <v>17035</v>
      </c>
      <c r="C6535" t="s">
        <v>1</v>
      </c>
      <c r="D6535" t="s">
        <v>17036</v>
      </c>
      <c r="E6535" t="s">
        <v>17037</v>
      </c>
    </row>
    <row r="6536" spans="1:5" x14ac:dyDescent="0.25">
      <c r="A6536">
        <v>1.23403123494848E+18</v>
      </c>
      <c r="B6536" t="s">
        <v>17038</v>
      </c>
      <c r="C6536" t="s">
        <v>1</v>
      </c>
      <c r="D6536" t="s">
        <v>9528</v>
      </c>
      <c r="E6536" t="s">
        <v>606</v>
      </c>
    </row>
    <row r="6537" spans="1:5" x14ac:dyDescent="0.25">
      <c r="A6537">
        <v>1.2340312278307799E+18</v>
      </c>
      <c r="B6537" t="s">
        <v>17039</v>
      </c>
      <c r="C6537" t="s">
        <v>1</v>
      </c>
      <c r="D6537" t="s">
        <v>608</v>
      </c>
      <c r="E6537" t="s">
        <v>606</v>
      </c>
    </row>
    <row r="6538" spans="1:5" x14ac:dyDescent="0.25">
      <c r="A6538">
        <v>1.23403087579857E+18</v>
      </c>
      <c r="B6538" t="s">
        <v>17040</v>
      </c>
      <c r="C6538" t="s">
        <v>1</v>
      </c>
      <c r="D6538" t="s">
        <v>17041</v>
      </c>
      <c r="E6538" t="s">
        <v>17042</v>
      </c>
    </row>
    <row r="6539" spans="1:5" x14ac:dyDescent="0.25">
      <c r="A6539">
        <v>1.2340306834267E+18</v>
      </c>
      <c r="B6539" t="s">
        <v>17043</v>
      </c>
      <c r="C6539" t="s">
        <v>1</v>
      </c>
      <c r="D6539" t="s">
        <v>17044</v>
      </c>
      <c r="E6539" t="s">
        <v>17045</v>
      </c>
    </row>
    <row r="6540" spans="1:5" x14ac:dyDescent="0.25">
      <c r="A6540">
        <v>1.23403017974129E+18</v>
      </c>
      <c r="B6540" t="s">
        <v>17046</v>
      </c>
      <c r="C6540" t="s">
        <v>1</v>
      </c>
      <c r="D6540" t="s">
        <v>17047</v>
      </c>
      <c r="E6540" t="s">
        <v>961</v>
      </c>
    </row>
    <row r="6541" spans="1:5" x14ac:dyDescent="0.25">
      <c r="A6541">
        <v>1.2340300273327099E+18</v>
      </c>
      <c r="B6541" t="s">
        <v>17048</v>
      </c>
      <c r="C6541" t="s">
        <v>1</v>
      </c>
      <c r="D6541" t="s">
        <v>17049</v>
      </c>
      <c r="E6541" t="s">
        <v>17050</v>
      </c>
    </row>
    <row r="6542" spans="1:5" x14ac:dyDescent="0.25">
      <c r="A6542">
        <v>1.2340294275347599E+18</v>
      </c>
      <c r="B6542" t="s">
        <v>17051</v>
      </c>
      <c r="C6542" t="s">
        <v>1</v>
      </c>
      <c r="D6542" t="s">
        <v>17052</v>
      </c>
      <c r="E6542" t="s">
        <v>540</v>
      </c>
    </row>
    <row r="6543" spans="1:5" x14ac:dyDescent="0.25">
      <c r="A6543">
        <v>1.23402935117327E+18</v>
      </c>
      <c r="B6543" t="s">
        <v>17053</v>
      </c>
      <c r="C6543" t="s">
        <v>1</v>
      </c>
      <c r="D6543" t="s">
        <v>17054</v>
      </c>
      <c r="E6543" t="s">
        <v>17055</v>
      </c>
    </row>
    <row r="6544" spans="1:5" x14ac:dyDescent="0.25">
      <c r="A6544">
        <v>1.2340284249198999E+18</v>
      </c>
      <c r="B6544" t="s">
        <v>17056</v>
      </c>
      <c r="C6544" t="s">
        <v>1</v>
      </c>
      <c r="D6544" t="s">
        <v>17057</v>
      </c>
      <c r="E6544" t="s">
        <v>5040</v>
      </c>
    </row>
    <row r="6545" spans="1:5" x14ac:dyDescent="0.25">
      <c r="A6545">
        <v>1.23402817985522E+18</v>
      </c>
      <c r="B6545" t="s">
        <v>17058</v>
      </c>
      <c r="C6545" t="s">
        <v>1</v>
      </c>
      <c r="D6545" t="s">
        <v>17059</v>
      </c>
      <c r="E6545" t="s">
        <v>178</v>
      </c>
    </row>
    <row r="6546" spans="1:5" x14ac:dyDescent="0.25">
      <c r="A6546">
        <v>1.2340280642853E+18</v>
      </c>
      <c r="B6546" t="s">
        <v>17060</v>
      </c>
      <c r="C6546" t="s">
        <v>1</v>
      </c>
      <c r="D6546" t="s">
        <v>17061</v>
      </c>
      <c r="E6546" t="s">
        <v>17062</v>
      </c>
    </row>
    <row r="6547" spans="1:5" x14ac:dyDescent="0.25">
      <c r="A6547">
        <v>1.23402793187533E+18</v>
      </c>
      <c r="B6547" t="s">
        <v>17063</v>
      </c>
      <c r="C6547" t="s">
        <v>1</v>
      </c>
      <c r="D6547" t="s">
        <v>17064</v>
      </c>
      <c r="E6547" t="s">
        <v>5461</v>
      </c>
    </row>
    <row r="6548" spans="1:5" x14ac:dyDescent="0.25">
      <c r="A6548">
        <v>1.2340279020999501E+18</v>
      </c>
      <c r="B6548" t="s">
        <v>17065</v>
      </c>
      <c r="C6548" t="s">
        <v>1</v>
      </c>
      <c r="D6548" t="s">
        <v>511</v>
      </c>
      <c r="E6548" t="s">
        <v>512</v>
      </c>
    </row>
    <row r="6549" spans="1:5" x14ac:dyDescent="0.25">
      <c r="A6549">
        <v>1.2340278939882299E+18</v>
      </c>
      <c r="B6549" t="s">
        <v>17066</v>
      </c>
      <c r="C6549" t="s">
        <v>1</v>
      </c>
      <c r="D6549" t="s">
        <v>5385</v>
      </c>
      <c r="E6549" t="s">
        <v>512</v>
      </c>
    </row>
    <row r="6550" spans="1:5" x14ac:dyDescent="0.25">
      <c r="A6550">
        <v>1.2340276358035899E+18</v>
      </c>
      <c r="B6550" t="s">
        <v>17067</v>
      </c>
      <c r="C6550" t="s">
        <v>1</v>
      </c>
      <c r="D6550" t="s">
        <v>17068</v>
      </c>
      <c r="E6550" t="s">
        <v>17069</v>
      </c>
    </row>
    <row r="6551" spans="1:5" x14ac:dyDescent="0.25">
      <c r="A6551">
        <v>1.2340273529816801E+18</v>
      </c>
      <c r="B6551" t="s">
        <v>17070</v>
      </c>
      <c r="C6551" t="s">
        <v>1</v>
      </c>
      <c r="D6551" t="s">
        <v>17071</v>
      </c>
      <c r="E6551" t="s">
        <v>17072</v>
      </c>
    </row>
    <row r="6552" spans="1:5" x14ac:dyDescent="0.25">
      <c r="A6552">
        <v>1.23402711222449E+18</v>
      </c>
      <c r="B6552" t="s">
        <v>17073</v>
      </c>
      <c r="C6552" t="s">
        <v>1</v>
      </c>
      <c r="D6552" t="s">
        <v>17074</v>
      </c>
      <c r="E6552" t="s">
        <v>15479</v>
      </c>
    </row>
    <row r="6553" spans="1:5" x14ac:dyDescent="0.25">
      <c r="A6553">
        <v>1.2340264177232499E+18</v>
      </c>
      <c r="B6553" t="s">
        <v>17075</v>
      </c>
      <c r="C6553" t="s">
        <v>1</v>
      </c>
      <c r="D6553" t="s">
        <v>679</v>
      </c>
      <c r="E6553" t="s">
        <v>677</v>
      </c>
    </row>
    <row r="6554" spans="1:5" x14ac:dyDescent="0.25">
      <c r="A6554">
        <v>1.2340259780594601E+18</v>
      </c>
      <c r="B6554" t="s">
        <v>17076</v>
      </c>
      <c r="C6554" t="s">
        <v>1</v>
      </c>
      <c r="D6554" t="s">
        <v>17077</v>
      </c>
      <c r="E6554" t="s">
        <v>17078</v>
      </c>
    </row>
    <row r="6555" spans="1:5" x14ac:dyDescent="0.25">
      <c r="A6555">
        <v>1.2340257842952599E+18</v>
      </c>
      <c r="B6555" t="s">
        <v>17079</v>
      </c>
      <c r="C6555" t="s">
        <v>1</v>
      </c>
      <c r="D6555" t="s">
        <v>17080</v>
      </c>
      <c r="E6555" t="s">
        <v>540</v>
      </c>
    </row>
    <row r="6556" spans="1:5" x14ac:dyDescent="0.25">
      <c r="A6556">
        <v>1.2340257741198799E+18</v>
      </c>
      <c r="B6556" t="s">
        <v>17081</v>
      </c>
      <c r="C6556" t="s">
        <v>1</v>
      </c>
      <c r="D6556" t="s">
        <v>692</v>
      </c>
      <c r="E6556" t="s">
        <v>693</v>
      </c>
    </row>
    <row r="6557" spans="1:5" x14ac:dyDescent="0.25">
      <c r="A6557">
        <v>1.2340256450485199E+18</v>
      </c>
      <c r="B6557" t="s">
        <v>17082</v>
      </c>
      <c r="C6557" t="s">
        <v>1</v>
      </c>
      <c r="D6557" t="s">
        <v>17083</v>
      </c>
      <c r="E6557" t="s">
        <v>3018</v>
      </c>
    </row>
    <row r="6558" spans="1:5" x14ac:dyDescent="0.25">
      <c r="A6558">
        <v>1.2340256300581299E+18</v>
      </c>
      <c r="B6558" t="s">
        <v>17084</v>
      </c>
      <c r="C6558" t="s">
        <v>1</v>
      </c>
      <c r="D6558" t="s">
        <v>686</v>
      </c>
      <c r="E6558" t="s">
        <v>687</v>
      </c>
    </row>
    <row r="6559" spans="1:5" x14ac:dyDescent="0.25">
      <c r="A6559">
        <v>1.23402482582962E+18</v>
      </c>
      <c r="B6559" t="s">
        <v>17085</v>
      </c>
      <c r="C6559" t="s">
        <v>1</v>
      </c>
      <c r="D6559" t="s">
        <v>17086</v>
      </c>
      <c r="E6559" t="s">
        <v>17087</v>
      </c>
    </row>
    <row r="6560" spans="1:5" x14ac:dyDescent="0.25">
      <c r="A6560">
        <v>1.23402428751583E+18</v>
      </c>
      <c r="B6560" t="s">
        <v>17088</v>
      </c>
      <c r="C6560" t="s">
        <v>1</v>
      </c>
      <c r="D6560" t="s">
        <v>17089</v>
      </c>
      <c r="E6560" t="s">
        <v>17090</v>
      </c>
    </row>
    <row r="6561" spans="1:5" x14ac:dyDescent="0.25">
      <c r="A6561">
        <v>1.23402421657342E+18</v>
      </c>
      <c r="B6561" t="s">
        <v>17091</v>
      </c>
      <c r="C6561" t="s">
        <v>1</v>
      </c>
      <c r="D6561" t="s">
        <v>17092</v>
      </c>
      <c r="E6561" t="s">
        <v>10337</v>
      </c>
    </row>
    <row r="6562" spans="1:5" x14ac:dyDescent="0.25">
      <c r="A6562">
        <v>1.23402360191905E+18</v>
      </c>
      <c r="B6562" t="s">
        <v>17093</v>
      </c>
      <c r="C6562" t="s">
        <v>1</v>
      </c>
      <c r="D6562" t="s">
        <v>17094</v>
      </c>
      <c r="E6562" t="s">
        <v>17095</v>
      </c>
    </row>
    <row r="6563" spans="1:5" x14ac:dyDescent="0.25">
      <c r="A6563">
        <v>1.2340234511547599E+18</v>
      </c>
      <c r="B6563" t="s">
        <v>17096</v>
      </c>
      <c r="C6563" t="s">
        <v>1</v>
      </c>
      <c r="D6563" t="s">
        <v>1569</v>
      </c>
      <c r="E6563" t="s">
        <v>16076</v>
      </c>
    </row>
    <row r="6564" spans="1:5" x14ac:dyDescent="0.25">
      <c r="A6564">
        <v>1.23402299992334E+18</v>
      </c>
      <c r="B6564" t="s">
        <v>17097</v>
      </c>
      <c r="C6564" t="s">
        <v>1</v>
      </c>
      <c r="D6564" t="s">
        <v>17098</v>
      </c>
      <c r="E6564" t="s">
        <v>17099</v>
      </c>
    </row>
    <row r="6565" spans="1:5" x14ac:dyDescent="0.25">
      <c r="A6565">
        <v>1.2340228266063099E+18</v>
      </c>
      <c r="B6565" t="s">
        <v>17100</v>
      </c>
      <c r="C6565" t="s">
        <v>1</v>
      </c>
      <c r="D6565" t="s">
        <v>1082</v>
      </c>
      <c r="E6565" t="s">
        <v>16553</v>
      </c>
    </row>
    <row r="6566" spans="1:5" x14ac:dyDescent="0.25">
      <c r="A6566">
        <v>1.2340224297326999E+18</v>
      </c>
      <c r="B6566" t="s">
        <v>17101</v>
      </c>
      <c r="C6566" t="s">
        <v>1</v>
      </c>
      <c r="D6566" t="s">
        <v>17102</v>
      </c>
      <c r="E6566" t="s">
        <v>17103</v>
      </c>
    </row>
    <row r="6567" spans="1:5" x14ac:dyDescent="0.25">
      <c r="A6567">
        <v>1.2340216265823601E+18</v>
      </c>
      <c r="B6567" t="s">
        <v>17104</v>
      </c>
      <c r="C6567" t="s">
        <v>1</v>
      </c>
      <c r="D6567" t="s">
        <v>17105</v>
      </c>
      <c r="E6567" t="s">
        <v>935</v>
      </c>
    </row>
    <row r="6568" spans="1:5" x14ac:dyDescent="0.25">
      <c r="A6568">
        <v>1.23402075213699E+18</v>
      </c>
      <c r="B6568" t="s">
        <v>17106</v>
      </c>
      <c r="C6568" t="s">
        <v>1</v>
      </c>
      <c r="D6568" t="s">
        <v>17107</v>
      </c>
      <c r="E6568" t="s">
        <v>17108</v>
      </c>
    </row>
    <row r="6569" spans="1:5" x14ac:dyDescent="0.25">
      <c r="A6569">
        <v>1.2340203749810199E+18</v>
      </c>
      <c r="B6569" t="s">
        <v>17109</v>
      </c>
      <c r="C6569" t="s">
        <v>1</v>
      </c>
      <c r="D6569" t="s">
        <v>17110</v>
      </c>
      <c r="E6569" t="s">
        <v>17111</v>
      </c>
    </row>
    <row r="6570" spans="1:5" x14ac:dyDescent="0.25">
      <c r="A6570">
        <v>1.23401956742656E+18</v>
      </c>
      <c r="B6570" t="s">
        <v>17112</v>
      </c>
      <c r="C6570" t="s">
        <v>1</v>
      </c>
      <c r="D6570" t="s">
        <v>17113</v>
      </c>
      <c r="E6570" t="s">
        <v>17114</v>
      </c>
    </row>
    <row r="6571" spans="1:5" x14ac:dyDescent="0.25">
      <c r="A6571">
        <v>1.23401926821746E+18</v>
      </c>
      <c r="B6571" t="s">
        <v>17115</v>
      </c>
      <c r="C6571" t="s">
        <v>1</v>
      </c>
      <c r="D6571" t="s">
        <v>17116</v>
      </c>
      <c r="E6571" t="s">
        <v>17117</v>
      </c>
    </row>
    <row r="6572" spans="1:5" x14ac:dyDescent="0.25">
      <c r="A6572">
        <v>1.23401915101601E+18</v>
      </c>
      <c r="B6572" t="s">
        <v>17118</v>
      </c>
      <c r="C6572" t="s">
        <v>1</v>
      </c>
      <c r="D6572" t="s">
        <v>17119</v>
      </c>
      <c r="E6572" t="s">
        <v>17120</v>
      </c>
    </row>
    <row r="6573" spans="1:5" x14ac:dyDescent="0.25">
      <c r="A6573">
        <v>1.2340186935850601E+18</v>
      </c>
      <c r="B6573" t="s">
        <v>17121</v>
      </c>
      <c r="C6573" t="s">
        <v>1</v>
      </c>
      <c r="D6573" t="s">
        <v>17122</v>
      </c>
      <c r="E6573" t="s">
        <v>17123</v>
      </c>
    </row>
    <row r="6574" spans="1:5" x14ac:dyDescent="0.25">
      <c r="A6574">
        <v>1.23401829376318E+18</v>
      </c>
      <c r="B6574" t="s">
        <v>17124</v>
      </c>
      <c r="C6574" t="s">
        <v>1</v>
      </c>
      <c r="D6574" t="s">
        <v>17125</v>
      </c>
      <c r="E6574" t="s">
        <v>17126</v>
      </c>
    </row>
    <row r="6575" spans="1:5" x14ac:dyDescent="0.25">
      <c r="A6575">
        <v>1.2340182472064699E+18</v>
      </c>
      <c r="B6575" t="s">
        <v>17127</v>
      </c>
      <c r="C6575" t="s">
        <v>1</v>
      </c>
      <c r="D6575" t="s">
        <v>17128</v>
      </c>
      <c r="E6575" t="s">
        <v>12295</v>
      </c>
    </row>
    <row r="6576" spans="1:5" x14ac:dyDescent="0.25">
      <c r="A6576">
        <v>1.23401817075683E+18</v>
      </c>
      <c r="B6576" t="s">
        <v>17129</v>
      </c>
      <c r="C6576" t="s">
        <v>1</v>
      </c>
      <c r="D6576" t="s">
        <v>17130</v>
      </c>
      <c r="E6576" t="s">
        <v>12295</v>
      </c>
    </row>
    <row r="6577" spans="1:5" x14ac:dyDescent="0.25">
      <c r="A6577">
        <v>1.23401797513455E+18</v>
      </c>
      <c r="B6577" t="s">
        <v>17131</v>
      </c>
      <c r="C6577" t="s">
        <v>1</v>
      </c>
      <c r="D6577" t="s">
        <v>17132</v>
      </c>
      <c r="E6577" t="s">
        <v>17126</v>
      </c>
    </row>
    <row r="6578" spans="1:5" x14ac:dyDescent="0.25">
      <c r="A6578">
        <v>1.2340176533558799E+18</v>
      </c>
      <c r="B6578" t="s">
        <v>17133</v>
      </c>
      <c r="C6578" t="s">
        <v>1</v>
      </c>
      <c r="D6578" t="s">
        <v>17134</v>
      </c>
      <c r="E6578" t="s">
        <v>17126</v>
      </c>
    </row>
    <row r="6579" spans="1:5" x14ac:dyDescent="0.25">
      <c r="A6579">
        <v>1.234016899824E+18</v>
      </c>
      <c r="B6579" t="s">
        <v>17135</v>
      </c>
      <c r="C6579" t="s">
        <v>1</v>
      </c>
      <c r="D6579" t="s">
        <v>17136</v>
      </c>
      <c r="E6579" t="s">
        <v>3264</v>
      </c>
    </row>
    <row r="6580" spans="1:5" x14ac:dyDescent="0.25">
      <c r="A6580">
        <v>1.23401591330691E+18</v>
      </c>
      <c r="B6580" t="s">
        <v>17137</v>
      </c>
      <c r="C6580" t="s">
        <v>1</v>
      </c>
      <c r="D6580" t="s">
        <v>17138</v>
      </c>
      <c r="E6580" t="s">
        <v>17139</v>
      </c>
    </row>
    <row r="6581" spans="1:5" x14ac:dyDescent="0.25">
      <c r="A6581">
        <v>1.2340157838245199E+18</v>
      </c>
      <c r="B6581" t="s">
        <v>17140</v>
      </c>
      <c r="C6581" t="s">
        <v>1</v>
      </c>
      <c r="D6581" t="s">
        <v>17141</v>
      </c>
      <c r="E6581" t="s">
        <v>17142</v>
      </c>
    </row>
    <row r="6582" spans="1:5" x14ac:dyDescent="0.25">
      <c r="A6582">
        <v>1.2340155272338199E+18</v>
      </c>
      <c r="B6582" t="s">
        <v>17143</v>
      </c>
      <c r="C6582" t="s">
        <v>1</v>
      </c>
      <c r="D6582" t="s">
        <v>17144</v>
      </c>
      <c r="E6582" t="s">
        <v>15339</v>
      </c>
    </row>
    <row r="6583" spans="1:5" x14ac:dyDescent="0.25">
      <c r="A6583">
        <v>1.23401432943695E+18</v>
      </c>
      <c r="B6583" t="s">
        <v>17145</v>
      </c>
      <c r="C6583" t="s">
        <v>1</v>
      </c>
      <c r="D6583" t="s">
        <v>17146</v>
      </c>
      <c r="E6583" t="s">
        <v>17147</v>
      </c>
    </row>
    <row r="6584" spans="1:5" x14ac:dyDescent="0.25">
      <c r="A6584">
        <v>1.2340142649075799E+18</v>
      </c>
      <c r="B6584" t="s">
        <v>17148</v>
      </c>
      <c r="C6584" t="s">
        <v>1</v>
      </c>
      <c r="D6584" t="s">
        <v>17149</v>
      </c>
      <c r="E6584" t="s">
        <v>4388</v>
      </c>
    </row>
    <row r="6585" spans="1:5" x14ac:dyDescent="0.25">
      <c r="A6585">
        <v>1.23401426004656E+18</v>
      </c>
      <c r="B6585" t="s">
        <v>17150</v>
      </c>
      <c r="C6585" t="s">
        <v>1</v>
      </c>
      <c r="D6585" t="s">
        <v>17151</v>
      </c>
      <c r="E6585" t="s">
        <v>820</v>
      </c>
    </row>
    <row r="6586" spans="1:5" x14ac:dyDescent="0.25">
      <c r="A6586">
        <v>1.2340133229130701E+18</v>
      </c>
      <c r="B6586" t="s">
        <v>17152</v>
      </c>
      <c r="C6586" t="s">
        <v>1</v>
      </c>
      <c r="D6586" t="s">
        <v>17153</v>
      </c>
      <c r="E6586" t="s">
        <v>17154</v>
      </c>
    </row>
    <row r="6587" spans="1:5" x14ac:dyDescent="0.25">
      <c r="A6587">
        <v>1.2340132291829601E+18</v>
      </c>
      <c r="B6587" t="s">
        <v>17155</v>
      </c>
      <c r="C6587" t="s">
        <v>1</v>
      </c>
      <c r="D6587" t="s">
        <v>17156</v>
      </c>
      <c r="E6587" t="s">
        <v>17157</v>
      </c>
    </row>
    <row r="6588" spans="1:5" x14ac:dyDescent="0.25">
      <c r="A6588">
        <v>1.2340132116173399E+18</v>
      </c>
      <c r="B6588" t="s">
        <v>17158</v>
      </c>
      <c r="C6588" t="s">
        <v>1</v>
      </c>
      <c r="D6588" t="s">
        <v>17159</v>
      </c>
      <c r="E6588" t="s">
        <v>17160</v>
      </c>
    </row>
    <row r="6589" spans="1:5" x14ac:dyDescent="0.25">
      <c r="A6589">
        <v>1.2340125080227599E+18</v>
      </c>
      <c r="B6589" t="s">
        <v>17161</v>
      </c>
      <c r="C6589" t="s">
        <v>1</v>
      </c>
      <c r="D6589" t="s">
        <v>798</v>
      </c>
      <c r="E6589" t="s">
        <v>17162</v>
      </c>
    </row>
    <row r="6590" spans="1:5" x14ac:dyDescent="0.25">
      <c r="A6590">
        <v>1.23401229104722E+18</v>
      </c>
      <c r="B6590" t="s">
        <v>17163</v>
      </c>
      <c r="C6590" t="s">
        <v>1</v>
      </c>
      <c r="D6590" t="s">
        <v>17164</v>
      </c>
      <c r="E6590" t="s">
        <v>16269</v>
      </c>
    </row>
    <row r="6591" spans="1:5" x14ac:dyDescent="0.25">
      <c r="A6591">
        <v>1.2340118666802501E+18</v>
      </c>
      <c r="B6591" t="s">
        <v>17165</v>
      </c>
      <c r="C6591" t="s">
        <v>1</v>
      </c>
      <c r="D6591" t="s">
        <v>17166</v>
      </c>
      <c r="E6591" t="s">
        <v>17167</v>
      </c>
    </row>
    <row r="6592" spans="1:5" x14ac:dyDescent="0.25">
      <c r="A6592">
        <v>1.2340105533471099E+18</v>
      </c>
      <c r="B6592" t="s">
        <v>17168</v>
      </c>
      <c r="C6592" t="s">
        <v>1</v>
      </c>
      <c r="D6592" t="s">
        <v>17169</v>
      </c>
      <c r="E6592" t="s">
        <v>17170</v>
      </c>
    </row>
    <row r="6593" spans="1:5" x14ac:dyDescent="0.25">
      <c r="A6593">
        <v>1.2340105306391501E+18</v>
      </c>
      <c r="B6593" t="s">
        <v>17171</v>
      </c>
      <c r="C6593" t="s">
        <v>1</v>
      </c>
      <c r="D6593" t="s">
        <v>875</v>
      </c>
      <c r="E6593" t="s">
        <v>876</v>
      </c>
    </row>
    <row r="6594" spans="1:5" x14ac:dyDescent="0.25">
      <c r="A6594">
        <v>1.23400848917917E+18</v>
      </c>
      <c r="B6594" t="s">
        <v>17172</v>
      </c>
      <c r="C6594" t="s">
        <v>1</v>
      </c>
      <c r="D6594" t="s">
        <v>17173</v>
      </c>
      <c r="E6594" t="s">
        <v>17174</v>
      </c>
    </row>
    <row r="6595" spans="1:5" x14ac:dyDescent="0.25">
      <c r="A6595">
        <v>1.2340068743092301E+18</v>
      </c>
      <c r="B6595" t="s">
        <v>17175</v>
      </c>
      <c r="C6595" t="s">
        <v>1</v>
      </c>
      <c r="D6595" t="s">
        <v>17176</v>
      </c>
      <c r="E6595" t="s">
        <v>17177</v>
      </c>
    </row>
    <row r="6596" spans="1:5" x14ac:dyDescent="0.25">
      <c r="A6596">
        <v>1.2340066478543301E+18</v>
      </c>
      <c r="B6596" t="s">
        <v>17178</v>
      </c>
      <c r="C6596" t="s">
        <v>1</v>
      </c>
      <c r="D6596" t="s">
        <v>17179</v>
      </c>
      <c r="E6596" t="s">
        <v>17180</v>
      </c>
    </row>
    <row r="6597" spans="1:5" x14ac:dyDescent="0.25">
      <c r="A6597">
        <v>1.2340064770456801E+18</v>
      </c>
      <c r="B6597" t="s">
        <v>17181</v>
      </c>
      <c r="C6597" t="s">
        <v>1</v>
      </c>
      <c r="D6597" t="s">
        <v>17182</v>
      </c>
      <c r="E6597" t="s">
        <v>17183</v>
      </c>
    </row>
    <row r="6598" spans="1:5" x14ac:dyDescent="0.25">
      <c r="A6598">
        <v>1.2340064223478001E+18</v>
      </c>
      <c r="B6598" t="s">
        <v>17184</v>
      </c>
      <c r="C6598" t="s">
        <v>1</v>
      </c>
      <c r="D6598" t="s">
        <v>17185</v>
      </c>
      <c r="E6598" t="s">
        <v>17186</v>
      </c>
    </row>
    <row r="6599" spans="1:5" x14ac:dyDescent="0.25">
      <c r="A6599">
        <v>1.2340061341989601E+18</v>
      </c>
      <c r="B6599" t="s">
        <v>17187</v>
      </c>
      <c r="C6599" t="s">
        <v>1</v>
      </c>
      <c r="D6599" t="s">
        <v>17188</v>
      </c>
      <c r="E6599" t="s">
        <v>17189</v>
      </c>
    </row>
    <row r="6600" spans="1:5" x14ac:dyDescent="0.25">
      <c r="A6600">
        <v>1.23400436726877E+18</v>
      </c>
      <c r="B6600" t="s">
        <v>17190</v>
      </c>
      <c r="C6600" t="s">
        <v>1</v>
      </c>
      <c r="D6600" t="s">
        <v>17191</v>
      </c>
      <c r="E6600" t="s">
        <v>2227</v>
      </c>
    </row>
    <row r="6601" spans="1:5" x14ac:dyDescent="0.25">
      <c r="A6601">
        <v>1.23400419741213E+18</v>
      </c>
      <c r="B6601" t="s">
        <v>17192</v>
      </c>
      <c r="C6601" t="s">
        <v>1</v>
      </c>
      <c r="D6601" t="s">
        <v>17193</v>
      </c>
      <c r="E6601" t="s">
        <v>15145</v>
      </c>
    </row>
    <row r="6602" spans="1:5" x14ac:dyDescent="0.25">
      <c r="A6602">
        <v>1.23400329096848E+18</v>
      </c>
      <c r="B6602" t="s">
        <v>17194</v>
      </c>
      <c r="C6602" t="s">
        <v>1</v>
      </c>
      <c r="D6602" t="s">
        <v>17195</v>
      </c>
      <c r="E6602" t="s">
        <v>17196</v>
      </c>
    </row>
    <row r="6603" spans="1:5" x14ac:dyDescent="0.25">
      <c r="A6603">
        <v>1.23400299135681E+18</v>
      </c>
      <c r="B6603" t="s">
        <v>17197</v>
      </c>
      <c r="C6603" t="s">
        <v>1</v>
      </c>
      <c r="D6603" t="s">
        <v>963</v>
      </c>
      <c r="E6603" t="s">
        <v>964</v>
      </c>
    </row>
    <row r="6604" spans="1:5" x14ac:dyDescent="0.25">
      <c r="A6604">
        <v>1.23400197596609E+18</v>
      </c>
      <c r="B6604" t="s">
        <v>17198</v>
      </c>
      <c r="C6604" t="s">
        <v>1</v>
      </c>
      <c r="D6604" t="s">
        <v>17199</v>
      </c>
      <c r="E6604" t="s">
        <v>17200</v>
      </c>
    </row>
    <row r="6605" spans="1:5" x14ac:dyDescent="0.25">
      <c r="A6605">
        <v>1.2340017850791199E+18</v>
      </c>
      <c r="B6605" t="s">
        <v>17201</v>
      </c>
      <c r="C6605" t="s">
        <v>1</v>
      </c>
      <c r="D6605" t="s">
        <v>17202</v>
      </c>
      <c r="E6605" t="s">
        <v>17203</v>
      </c>
    </row>
    <row r="6606" spans="1:5" x14ac:dyDescent="0.25">
      <c r="A6606">
        <v>1.2340010899611799E+18</v>
      </c>
      <c r="B6606" t="s">
        <v>17204</v>
      </c>
      <c r="C6606" t="s">
        <v>1</v>
      </c>
      <c r="D6606" t="s">
        <v>17205</v>
      </c>
      <c r="E6606" t="s">
        <v>17206</v>
      </c>
    </row>
    <row r="6607" spans="1:5" x14ac:dyDescent="0.25">
      <c r="A6607">
        <v>1.2340004479434399E+18</v>
      </c>
      <c r="B6607" t="s">
        <v>17207</v>
      </c>
      <c r="C6607" t="s">
        <v>1</v>
      </c>
      <c r="D6607" t="s">
        <v>17208</v>
      </c>
      <c r="E6607" t="s">
        <v>17209</v>
      </c>
    </row>
    <row r="6608" spans="1:5" x14ac:dyDescent="0.25">
      <c r="A6608">
        <v>1.23399926034707E+18</v>
      </c>
      <c r="B6608" t="s">
        <v>17210</v>
      </c>
      <c r="C6608" t="s">
        <v>1</v>
      </c>
      <c r="D6608" t="s">
        <v>17211</v>
      </c>
      <c r="E6608" t="s">
        <v>17212</v>
      </c>
    </row>
    <row r="6609" spans="1:5" x14ac:dyDescent="0.25">
      <c r="A6609">
        <v>1.2339990680635E+18</v>
      </c>
      <c r="B6609" t="s">
        <v>17213</v>
      </c>
      <c r="C6609" t="s">
        <v>1</v>
      </c>
      <c r="D6609" t="s">
        <v>17214</v>
      </c>
      <c r="E6609" t="s">
        <v>17215</v>
      </c>
    </row>
    <row r="6610" spans="1:5" x14ac:dyDescent="0.25">
      <c r="A6610">
        <v>1.23399898933629E+18</v>
      </c>
      <c r="B6610" t="s">
        <v>17216</v>
      </c>
      <c r="C6610" t="s">
        <v>1</v>
      </c>
      <c r="D6610" t="s">
        <v>17217</v>
      </c>
      <c r="E6610" t="s">
        <v>17218</v>
      </c>
    </row>
    <row r="6611" spans="1:5" x14ac:dyDescent="0.25">
      <c r="A6611">
        <v>1.23399815938417E+18</v>
      </c>
      <c r="B6611" t="s">
        <v>17219</v>
      </c>
      <c r="C6611" t="s">
        <v>1</v>
      </c>
      <c r="D6611" t="s">
        <v>17220</v>
      </c>
      <c r="E6611" t="s">
        <v>17221</v>
      </c>
    </row>
    <row r="6612" spans="1:5" x14ac:dyDescent="0.25">
      <c r="A6612">
        <v>1.23399799804209E+18</v>
      </c>
      <c r="B6612" t="s">
        <v>17222</v>
      </c>
      <c r="C6612" t="s">
        <v>1</v>
      </c>
      <c r="D6612" t="s">
        <v>17223</v>
      </c>
      <c r="E6612" t="s">
        <v>17224</v>
      </c>
    </row>
    <row r="6613" spans="1:5" x14ac:dyDescent="0.25">
      <c r="A6613">
        <v>1.23399781673485E+18</v>
      </c>
      <c r="B6613" t="s">
        <v>17225</v>
      </c>
      <c r="C6613" t="s">
        <v>1</v>
      </c>
      <c r="D6613" t="s">
        <v>17226</v>
      </c>
      <c r="E6613" t="s">
        <v>17224</v>
      </c>
    </row>
    <row r="6614" spans="1:5" x14ac:dyDescent="0.25">
      <c r="A6614">
        <v>1.2339976778782799E+18</v>
      </c>
      <c r="B6614" t="s">
        <v>17227</v>
      </c>
      <c r="C6614" t="s">
        <v>1</v>
      </c>
      <c r="D6614" t="s">
        <v>17228</v>
      </c>
      <c r="E6614" t="s">
        <v>17229</v>
      </c>
    </row>
    <row r="6615" spans="1:5" x14ac:dyDescent="0.25">
      <c r="A6615">
        <v>1.23399737645456E+18</v>
      </c>
      <c r="B6615" t="s">
        <v>17230</v>
      </c>
      <c r="C6615" t="s">
        <v>1</v>
      </c>
      <c r="D6615" t="s">
        <v>17231</v>
      </c>
      <c r="E6615" t="s">
        <v>17232</v>
      </c>
    </row>
    <row r="6616" spans="1:5" x14ac:dyDescent="0.25">
      <c r="A6616">
        <v>1.2339971982889101E+18</v>
      </c>
      <c r="B6616" t="s">
        <v>17233</v>
      </c>
      <c r="C6616" t="s">
        <v>1</v>
      </c>
      <c r="D6616" t="s">
        <v>17234</v>
      </c>
      <c r="E6616" t="s">
        <v>17235</v>
      </c>
    </row>
    <row r="6617" spans="1:5" x14ac:dyDescent="0.25">
      <c r="A6617">
        <v>1.2339969108951601E+18</v>
      </c>
      <c r="B6617" t="s">
        <v>17236</v>
      </c>
      <c r="C6617" t="s">
        <v>1</v>
      </c>
      <c r="D6617" t="s">
        <v>17237</v>
      </c>
      <c r="E6617" t="s">
        <v>15479</v>
      </c>
    </row>
    <row r="6618" spans="1:5" x14ac:dyDescent="0.25">
      <c r="A6618">
        <v>1.23399680729153E+18</v>
      </c>
      <c r="B6618" t="s">
        <v>17238</v>
      </c>
      <c r="C6618" t="s">
        <v>1</v>
      </c>
      <c r="D6618" t="s">
        <v>17239</v>
      </c>
      <c r="E6618" t="s">
        <v>17240</v>
      </c>
    </row>
    <row r="6619" spans="1:5" x14ac:dyDescent="0.25">
      <c r="A6619">
        <v>1.23399643157858E+18</v>
      </c>
      <c r="B6619" t="s">
        <v>17241</v>
      </c>
      <c r="C6619" t="s">
        <v>1</v>
      </c>
      <c r="D6619" t="s">
        <v>1038</v>
      </c>
      <c r="E6619" t="s">
        <v>1039</v>
      </c>
    </row>
    <row r="6620" spans="1:5" x14ac:dyDescent="0.25">
      <c r="A6620">
        <v>1.2339956396101199E+18</v>
      </c>
      <c r="B6620" t="s">
        <v>17242</v>
      </c>
      <c r="C6620" t="s">
        <v>1</v>
      </c>
      <c r="D6620" t="s">
        <v>17243</v>
      </c>
      <c r="E6620" t="s">
        <v>17244</v>
      </c>
    </row>
    <row r="6621" spans="1:5" x14ac:dyDescent="0.25">
      <c r="A6621">
        <v>1.23399560348451E+18</v>
      </c>
      <c r="B6621" t="s">
        <v>17245</v>
      </c>
      <c r="C6621" t="s">
        <v>1</v>
      </c>
      <c r="D6621" t="s">
        <v>17246</v>
      </c>
      <c r="E6621" t="s">
        <v>17247</v>
      </c>
    </row>
    <row r="6622" spans="1:5" x14ac:dyDescent="0.25">
      <c r="A6622">
        <v>1.2339955293501901E+18</v>
      </c>
      <c r="B6622" t="s">
        <v>17248</v>
      </c>
      <c r="C6622" t="s">
        <v>1</v>
      </c>
      <c r="D6622" t="s">
        <v>17249</v>
      </c>
      <c r="E6622" t="s">
        <v>17250</v>
      </c>
    </row>
    <row r="6623" spans="1:5" x14ac:dyDescent="0.25">
      <c r="A6623">
        <v>1.2339955292746501E+18</v>
      </c>
      <c r="B6623" t="s">
        <v>17248</v>
      </c>
      <c r="C6623" t="s">
        <v>1</v>
      </c>
      <c r="D6623" t="s">
        <v>1044</v>
      </c>
      <c r="E6623" t="s">
        <v>1045</v>
      </c>
    </row>
    <row r="6624" spans="1:5" x14ac:dyDescent="0.25">
      <c r="A6624">
        <v>1.2339954122366799E+18</v>
      </c>
      <c r="B6624" t="s">
        <v>17251</v>
      </c>
      <c r="C6624" t="s">
        <v>1</v>
      </c>
      <c r="D6624" t="s">
        <v>17252</v>
      </c>
      <c r="E6624" t="s">
        <v>1870</v>
      </c>
    </row>
    <row r="6625" spans="1:5" x14ac:dyDescent="0.25">
      <c r="A6625">
        <v>1.2339946814842601E+18</v>
      </c>
      <c r="B6625" t="s">
        <v>17253</v>
      </c>
      <c r="C6625" t="s">
        <v>1</v>
      </c>
      <c r="D6625" t="s">
        <v>17254</v>
      </c>
      <c r="E6625" t="s">
        <v>17255</v>
      </c>
    </row>
    <row r="6626" spans="1:5" x14ac:dyDescent="0.25">
      <c r="A6626">
        <v>1.23399395090766E+18</v>
      </c>
      <c r="B6626" t="s">
        <v>17256</v>
      </c>
      <c r="C6626" t="s">
        <v>1</v>
      </c>
      <c r="D6626" t="s">
        <v>17257</v>
      </c>
      <c r="E6626" t="s">
        <v>15025</v>
      </c>
    </row>
    <row r="6627" spans="1:5" x14ac:dyDescent="0.25">
      <c r="A6627">
        <v>1.2339938883791201E+18</v>
      </c>
      <c r="B6627" t="s">
        <v>17258</v>
      </c>
      <c r="C6627" t="s">
        <v>1</v>
      </c>
      <c r="D6627" t="s">
        <v>17259</v>
      </c>
      <c r="E6627" t="s">
        <v>17260</v>
      </c>
    </row>
    <row r="6628" spans="1:5" x14ac:dyDescent="0.25">
      <c r="A6628">
        <v>1.23399286985518E+18</v>
      </c>
      <c r="B6628" t="s">
        <v>17261</v>
      </c>
      <c r="C6628" t="s">
        <v>1</v>
      </c>
      <c r="D6628" t="s">
        <v>17262</v>
      </c>
      <c r="E6628" t="s">
        <v>17263</v>
      </c>
    </row>
    <row r="6629" spans="1:5" x14ac:dyDescent="0.25">
      <c r="A6629">
        <v>1.2339923275234299E+18</v>
      </c>
      <c r="B6629" t="s">
        <v>17264</v>
      </c>
      <c r="C6629" t="s">
        <v>1</v>
      </c>
      <c r="D6629" t="s">
        <v>17265</v>
      </c>
      <c r="E6629" t="s">
        <v>17266</v>
      </c>
    </row>
    <row r="6630" spans="1:5" x14ac:dyDescent="0.25">
      <c r="A6630">
        <v>1.23399219064653E+18</v>
      </c>
      <c r="B6630" t="s">
        <v>17267</v>
      </c>
      <c r="C6630" t="s">
        <v>1</v>
      </c>
      <c r="D6630" t="s">
        <v>17268</v>
      </c>
      <c r="E6630" t="s">
        <v>380</v>
      </c>
    </row>
    <row r="6631" spans="1:5" x14ac:dyDescent="0.25">
      <c r="A6631">
        <v>1.2339921500330099E+18</v>
      </c>
      <c r="B6631" t="s">
        <v>17269</v>
      </c>
      <c r="C6631" t="s">
        <v>1</v>
      </c>
      <c r="D6631" t="s">
        <v>12726</v>
      </c>
      <c r="E6631" t="s">
        <v>15938</v>
      </c>
    </row>
    <row r="6632" spans="1:5" x14ac:dyDescent="0.25">
      <c r="A6632">
        <v>1.2339904050556001E+18</v>
      </c>
      <c r="B6632" t="s">
        <v>17270</v>
      </c>
      <c r="C6632" t="s">
        <v>1</v>
      </c>
      <c r="D6632" t="s">
        <v>17271</v>
      </c>
      <c r="E6632" t="s">
        <v>17272</v>
      </c>
    </row>
    <row r="6633" spans="1:5" x14ac:dyDescent="0.25">
      <c r="A6633">
        <v>1.2339898506946501E+18</v>
      </c>
      <c r="B6633" t="s">
        <v>17273</v>
      </c>
      <c r="C6633" t="s">
        <v>1</v>
      </c>
      <c r="D6633" t="s">
        <v>17274</v>
      </c>
      <c r="E6633" t="s">
        <v>17275</v>
      </c>
    </row>
    <row r="6634" spans="1:5" x14ac:dyDescent="0.25">
      <c r="A6634">
        <v>1.23398845308958E+18</v>
      </c>
      <c r="B6634" t="s">
        <v>17276</v>
      </c>
      <c r="C6634" t="s">
        <v>1</v>
      </c>
      <c r="D6634" t="s">
        <v>17277</v>
      </c>
      <c r="E6634" t="s">
        <v>3730</v>
      </c>
    </row>
    <row r="6635" spans="1:5" x14ac:dyDescent="0.25">
      <c r="A6635">
        <v>1.2339882756871501E+18</v>
      </c>
      <c r="B6635" t="s">
        <v>17278</v>
      </c>
      <c r="C6635" t="s">
        <v>1</v>
      </c>
      <c r="D6635" t="s">
        <v>17279</v>
      </c>
      <c r="E6635" t="s">
        <v>17280</v>
      </c>
    </row>
    <row r="6636" spans="1:5" x14ac:dyDescent="0.25">
      <c r="A6636">
        <v>1.2339879381002399E+18</v>
      </c>
      <c r="B6636" t="s">
        <v>17281</v>
      </c>
      <c r="C6636" t="s">
        <v>1</v>
      </c>
      <c r="D6636" t="s">
        <v>17282</v>
      </c>
      <c r="E6636" t="s">
        <v>17283</v>
      </c>
    </row>
    <row r="6637" spans="1:5" x14ac:dyDescent="0.25">
      <c r="A6637">
        <v>1.2339876659906801E+18</v>
      </c>
      <c r="B6637" t="s">
        <v>17284</v>
      </c>
      <c r="C6637" t="s">
        <v>1</v>
      </c>
      <c r="D6637" t="s">
        <v>17285</v>
      </c>
      <c r="E6637" t="s">
        <v>9722</v>
      </c>
    </row>
    <row r="6638" spans="1:5" x14ac:dyDescent="0.25">
      <c r="A6638">
        <v>1.23398697989054E+18</v>
      </c>
      <c r="B6638" t="s">
        <v>17286</v>
      </c>
      <c r="C6638" t="s">
        <v>1</v>
      </c>
      <c r="D6638" t="s">
        <v>17287</v>
      </c>
      <c r="E6638" t="s">
        <v>17288</v>
      </c>
    </row>
    <row r="6639" spans="1:5" x14ac:dyDescent="0.25">
      <c r="A6639">
        <v>1.2339853273391201E+18</v>
      </c>
      <c r="B6639" t="s">
        <v>17289</v>
      </c>
      <c r="C6639" t="s">
        <v>1</v>
      </c>
      <c r="D6639" t="s">
        <v>17290</v>
      </c>
      <c r="E6639" t="s">
        <v>15145</v>
      </c>
    </row>
    <row r="6640" spans="1:5" x14ac:dyDescent="0.25">
      <c r="A6640">
        <v>1.23398511976301E+18</v>
      </c>
      <c r="B6640" t="s">
        <v>17291</v>
      </c>
      <c r="C6640" t="s">
        <v>1</v>
      </c>
      <c r="D6640" t="s">
        <v>17292</v>
      </c>
      <c r="E6640" t="s">
        <v>17293</v>
      </c>
    </row>
    <row r="6641" spans="1:5" x14ac:dyDescent="0.25">
      <c r="A6641">
        <v>1.2339845972112399E+18</v>
      </c>
      <c r="B6641" t="s">
        <v>17294</v>
      </c>
      <c r="C6641" t="s">
        <v>1</v>
      </c>
      <c r="D6641" t="s">
        <v>17295</v>
      </c>
      <c r="E6641" t="s">
        <v>17296</v>
      </c>
    </row>
    <row r="6642" spans="1:5" x14ac:dyDescent="0.25">
      <c r="A6642">
        <v>1.23398437984143E+18</v>
      </c>
      <c r="B6642" t="s">
        <v>17297</v>
      </c>
      <c r="C6642" t="s">
        <v>1</v>
      </c>
      <c r="D6642" t="s">
        <v>17298</v>
      </c>
      <c r="E6642" t="s">
        <v>17296</v>
      </c>
    </row>
    <row r="6643" spans="1:5" x14ac:dyDescent="0.25">
      <c r="A6643">
        <v>1.23398429812385E+18</v>
      </c>
      <c r="B6643" t="s">
        <v>17299</v>
      </c>
      <c r="C6643" t="s">
        <v>1</v>
      </c>
      <c r="D6643" t="s">
        <v>17300</v>
      </c>
      <c r="E6643" t="s">
        <v>14703</v>
      </c>
    </row>
    <row r="6644" spans="1:5" x14ac:dyDescent="0.25">
      <c r="A6644">
        <v>1.2339842697200399E+18</v>
      </c>
      <c r="B6644" t="s">
        <v>17301</v>
      </c>
      <c r="C6644" t="s">
        <v>1</v>
      </c>
      <c r="D6644" t="s">
        <v>17302</v>
      </c>
      <c r="E6644" t="s">
        <v>17296</v>
      </c>
    </row>
    <row r="6645" spans="1:5" x14ac:dyDescent="0.25">
      <c r="A6645">
        <v>1.23398416191395E+18</v>
      </c>
      <c r="B6645" t="s">
        <v>17303</v>
      </c>
      <c r="C6645" t="s">
        <v>1</v>
      </c>
      <c r="D6645" t="s">
        <v>17304</v>
      </c>
      <c r="E6645" t="s">
        <v>17305</v>
      </c>
    </row>
    <row r="6646" spans="1:5" x14ac:dyDescent="0.25">
      <c r="A6646">
        <v>1.2339833163295401E+18</v>
      </c>
      <c r="B6646" t="s">
        <v>17306</v>
      </c>
      <c r="C6646" t="s">
        <v>1</v>
      </c>
      <c r="D6646" t="s">
        <v>17307</v>
      </c>
      <c r="E6646" t="s">
        <v>17308</v>
      </c>
    </row>
    <row r="6647" spans="1:5" x14ac:dyDescent="0.25">
      <c r="A6647">
        <v>1.2339826992510799E+18</v>
      </c>
      <c r="B6647" t="s">
        <v>17309</v>
      </c>
      <c r="C6647" t="s">
        <v>1</v>
      </c>
      <c r="D6647" t="s">
        <v>17310</v>
      </c>
      <c r="E6647" t="s">
        <v>6117</v>
      </c>
    </row>
    <row r="6648" spans="1:5" x14ac:dyDescent="0.25">
      <c r="A6648">
        <v>1.2339821141541E+18</v>
      </c>
      <c r="B6648" t="s">
        <v>17311</v>
      </c>
      <c r="C6648" t="s">
        <v>1</v>
      </c>
      <c r="D6648" t="s">
        <v>17312</v>
      </c>
      <c r="E6648" t="s">
        <v>1454</v>
      </c>
    </row>
    <row r="6649" spans="1:5" x14ac:dyDescent="0.25">
      <c r="A6649">
        <v>1.2339819705283799E+18</v>
      </c>
      <c r="B6649" t="s">
        <v>17313</v>
      </c>
      <c r="C6649" t="s">
        <v>1</v>
      </c>
      <c r="D6649" t="s">
        <v>17314</v>
      </c>
      <c r="E6649" t="s">
        <v>1973</v>
      </c>
    </row>
    <row r="6650" spans="1:5" x14ac:dyDescent="0.25">
      <c r="A6650">
        <v>1.2339810027977101E+18</v>
      </c>
      <c r="B6650" t="s">
        <v>17315</v>
      </c>
      <c r="C6650" t="s">
        <v>1</v>
      </c>
      <c r="D6650" t="s">
        <v>17316</v>
      </c>
      <c r="E6650" t="s">
        <v>17317</v>
      </c>
    </row>
    <row r="6651" spans="1:5" x14ac:dyDescent="0.25">
      <c r="A6651">
        <v>1.23398078577587E+18</v>
      </c>
      <c r="B6651" t="s">
        <v>17318</v>
      </c>
      <c r="C6651" t="s">
        <v>1</v>
      </c>
      <c r="D6651" t="s">
        <v>17319</v>
      </c>
      <c r="E6651" t="s">
        <v>3297</v>
      </c>
    </row>
    <row r="6652" spans="1:5" x14ac:dyDescent="0.25">
      <c r="A6652">
        <v>1.2339805138132201E+18</v>
      </c>
      <c r="B6652" t="s">
        <v>17320</v>
      </c>
      <c r="C6652" t="s">
        <v>1</v>
      </c>
      <c r="D6652" t="s">
        <v>17321</v>
      </c>
      <c r="E6652" t="s">
        <v>17322</v>
      </c>
    </row>
    <row r="6653" spans="1:5" x14ac:dyDescent="0.25">
      <c r="A6653">
        <v>1.2339803791550001E+18</v>
      </c>
      <c r="B6653" t="s">
        <v>17323</v>
      </c>
      <c r="C6653" t="s">
        <v>1</v>
      </c>
      <c r="D6653" t="s">
        <v>17324</v>
      </c>
      <c r="E6653" t="s">
        <v>1077</v>
      </c>
    </row>
    <row r="6654" spans="1:5" x14ac:dyDescent="0.25">
      <c r="A6654">
        <v>1.2339803016485E+18</v>
      </c>
      <c r="B6654" t="s">
        <v>17325</v>
      </c>
      <c r="C6654" t="s">
        <v>1</v>
      </c>
      <c r="D6654" t="s">
        <v>17326</v>
      </c>
      <c r="E6654" t="s">
        <v>1738</v>
      </c>
    </row>
    <row r="6655" spans="1:5" x14ac:dyDescent="0.25">
      <c r="A6655">
        <v>1.2339801994039501E+18</v>
      </c>
      <c r="B6655" t="s">
        <v>17327</v>
      </c>
      <c r="C6655" t="s">
        <v>1</v>
      </c>
      <c r="D6655" t="s">
        <v>17328</v>
      </c>
      <c r="E6655" t="s">
        <v>17329</v>
      </c>
    </row>
    <row r="6656" spans="1:5" x14ac:dyDescent="0.25">
      <c r="A6656">
        <v>1.23397961842143E+18</v>
      </c>
      <c r="B6656" t="s">
        <v>17330</v>
      </c>
      <c r="C6656" t="s">
        <v>1</v>
      </c>
      <c r="D6656" t="s">
        <v>17331</v>
      </c>
      <c r="E6656" t="s">
        <v>17332</v>
      </c>
    </row>
    <row r="6657" spans="1:5" x14ac:dyDescent="0.25">
      <c r="A6657">
        <v>1.2339795379369001E+18</v>
      </c>
      <c r="B6657" t="s">
        <v>17333</v>
      </c>
      <c r="C6657" t="s">
        <v>1</v>
      </c>
      <c r="D6657" t="s">
        <v>17334</v>
      </c>
      <c r="E6657" t="s">
        <v>17335</v>
      </c>
    </row>
    <row r="6658" spans="1:5" x14ac:dyDescent="0.25">
      <c r="A6658">
        <v>1.2339788911416901E+18</v>
      </c>
      <c r="B6658" t="s">
        <v>17336</v>
      </c>
      <c r="C6658" t="s">
        <v>1</v>
      </c>
      <c r="D6658" t="s">
        <v>17337</v>
      </c>
      <c r="E6658" t="s">
        <v>17338</v>
      </c>
    </row>
    <row r="6659" spans="1:5" x14ac:dyDescent="0.25">
      <c r="A6659">
        <v>1.2339785262540301E+18</v>
      </c>
      <c r="B6659" t="s">
        <v>17339</v>
      </c>
      <c r="C6659" t="s">
        <v>1</v>
      </c>
      <c r="D6659" t="s">
        <v>17340</v>
      </c>
      <c r="E6659" t="s">
        <v>17341</v>
      </c>
    </row>
    <row r="6660" spans="1:5" x14ac:dyDescent="0.25">
      <c r="A6660">
        <v>1.2339779225763599E+18</v>
      </c>
      <c r="B6660" t="s">
        <v>17342</v>
      </c>
      <c r="C6660" t="s">
        <v>1</v>
      </c>
      <c r="D6660" t="s">
        <v>17343</v>
      </c>
      <c r="E6660" t="s">
        <v>728</v>
      </c>
    </row>
    <row r="6661" spans="1:5" x14ac:dyDescent="0.25">
      <c r="A6661">
        <v>1.23397784195763E+18</v>
      </c>
      <c r="B6661" t="s">
        <v>17344</v>
      </c>
      <c r="C6661" t="s">
        <v>1</v>
      </c>
      <c r="D6661" t="s">
        <v>10138</v>
      </c>
      <c r="E6661" t="s">
        <v>1215</v>
      </c>
    </row>
    <row r="6662" spans="1:5" x14ac:dyDescent="0.25">
      <c r="A6662">
        <v>1.2339757626690601E+18</v>
      </c>
      <c r="B6662" t="s">
        <v>17345</v>
      </c>
      <c r="C6662" t="s">
        <v>1</v>
      </c>
      <c r="D6662" t="s">
        <v>17346</v>
      </c>
      <c r="E6662" t="s">
        <v>11131</v>
      </c>
    </row>
    <row r="6663" spans="1:5" x14ac:dyDescent="0.25">
      <c r="A6663">
        <v>1.23397524230705E+18</v>
      </c>
      <c r="B6663" t="s">
        <v>17347</v>
      </c>
      <c r="C6663" t="s">
        <v>1</v>
      </c>
      <c r="D6663" t="s">
        <v>17348</v>
      </c>
      <c r="E6663" t="s">
        <v>17349</v>
      </c>
    </row>
    <row r="6664" spans="1:5" x14ac:dyDescent="0.25">
      <c r="A6664">
        <v>1.23397449780974E+18</v>
      </c>
      <c r="B6664" t="s">
        <v>17350</v>
      </c>
      <c r="C6664" t="s">
        <v>1</v>
      </c>
      <c r="D6664" t="s">
        <v>17351</v>
      </c>
      <c r="E6664" t="s">
        <v>7550</v>
      </c>
    </row>
    <row r="6665" spans="1:5" x14ac:dyDescent="0.25">
      <c r="A6665">
        <v>1.2339734876157701E+18</v>
      </c>
      <c r="B6665" t="s">
        <v>17352</v>
      </c>
      <c r="C6665" t="s">
        <v>1</v>
      </c>
      <c r="D6665" t="s">
        <v>17353</v>
      </c>
      <c r="E6665" t="s">
        <v>9576</v>
      </c>
    </row>
    <row r="6666" spans="1:5" x14ac:dyDescent="0.25">
      <c r="A6666">
        <v>1.23397297283633E+18</v>
      </c>
      <c r="B6666" t="s">
        <v>17354</v>
      </c>
      <c r="C6666" t="s">
        <v>1</v>
      </c>
      <c r="D6666" t="s">
        <v>17355</v>
      </c>
      <c r="E6666" t="s">
        <v>2459</v>
      </c>
    </row>
    <row r="6667" spans="1:5" x14ac:dyDescent="0.25">
      <c r="A6667">
        <v>1.23397282986082E+18</v>
      </c>
      <c r="B6667" t="s">
        <v>17356</v>
      </c>
      <c r="C6667" t="s">
        <v>1</v>
      </c>
      <c r="D6667" t="s">
        <v>17357</v>
      </c>
      <c r="E6667" t="s">
        <v>17358</v>
      </c>
    </row>
    <row r="6668" spans="1:5" x14ac:dyDescent="0.25">
      <c r="A6668">
        <v>1.2339725724981901E+18</v>
      </c>
      <c r="B6668" t="s">
        <v>17359</v>
      </c>
      <c r="C6668" t="s">
        <v>1</v>
      </c>
      <c r="D6668" t="s">
        <v>17360</v>
      </c>
      <c r="E6668" t="s">
        <v>17361</v>
      </c>
    </row>
    <row r="6669" spans="1:5" x14ac:dyDescent="0.25">
      <c r="A6669">
        <v>1.23397245422304E+18</v>
      </c>
      <c r="B6669" t="s">
        <v>17362</v>
      </c>
      <c r="C6669" t="s">
        <v>1</v>
      </c>
      <c r="D6669" t="s">
        <v>17363</v>
      </c>
      <c r="E6669" t="s">
        <v>17364</v>
      </c>
    </row>
    <row r="6670" spans="1:5" x14ac:dyDescent="0.25">
      <c r="A6670">
        <v>1.2339718214325601E+18</v>
      </c>
      <c r="B6670" t="s">
        <v>17365</v>
      </c>
      <c r="C6670" t="s">
        <v>1</v>
      </c>
      <c r="D6670" t="s">
        <v>17366</v>
      </c>
      <c r="E6670" t="s">
        <v>17367</v>
      </c>
    </row>
    <row r="6671" spans="1:5" x14ac:dyDescent="0.25">
      <c r="A6671">
        <v>1.2339714614691999E+18</v>
      </c>
      <c r="B6671" t="s">
        <v>17368</v>
      </c>
      <c r="C6671" t="s">
        <v>1</v>
      </c>
      <c r="D6671" t="s">
        <v>17369</v>
      </c>
      <c r="E6671" t="s">
        <v>6612</v>
      </c>
    </row>
    <row r="6672" spans="1:5" x14ac:dyDescent="0.25">
      <c r="A6672">
        <v>1.2339713294450601E+18</v>
      </c>
      <c r="B6672" t="s">
        <v>17370</v>
      </c>
      <c r="C6672" t="s">
        <v>1</v>
      </c>
      <c r="D6672" t="s">
        <v>17371</v>
      </c>
      <c r="E6672" t="s">
        <v>17372</v>
      </c>
    </row>
    <row r="6673" spans="1:5" x14ac:dyDescent="0.25">
      <c r="A6673">
        <v>1.2339695875799501E+18</v>
      </c>
      <c r="B6673" t="s">
        <v>17373</v>
      </c>
      <c r="C6673" t="s">
        <v>1</v>
      </c>
      <c r="D6673" t="s">
        <v>1669</v>
      </c>
      <c r="E6673" t="s">
        <v>16553</v>
      </c>
    </row>
    <row r="6674" spans="1:5" x14ac:dyDescent="0.25">
      <c r="A6674">
        <v>1.2339690563795799E+18</v>
      </c>
      <c r="B6674" t="s">
        <v>17374</v>
      </c>
      <c r="C6674" t="s">
        <v>1</v>
      </c>
      <c r="D6674" t="s">
        <v>17375</v>
      </c>
      <c r="E6674" t="s">
        <v>17376</v>
      </c>
    </row>
    <row r="6675" spans="1:5" x14ac:dyDescent="0.25">
      <c r="A6675">
        <v>1.2339689472775199E+18</v>
      </c>
      <c r="B6675" t="s">
        <v>17377</v>
      </c>
      <c r="C6675" t="s">
        <v>1</v>
      </c>
      <c r="D6675" t="s">
        <v>17378</v>
      </c>
      <c r="E6675" t="s">
        <v>17379</v>
      </c>
    </row>
    <row r="6676" spans="1:5" x14ac:dyDescent="0.25">
      <c r="A6676">
        <v>1.23396876928803E+18</v>
      </c>
      <c r="B6676" t="s">
        <v>17380</v>
      </c>
      <c r="C6676" t="s">
        <v>1</v>
      </c>
      <c r="D6676" t="s">
        <v>17381</v>
      </c>
      <c r="E6676" t="s">
        <v>17382</v>
      </c>
    </row>
    <row r="6677" spans="1:5" x14ac:dyDescent="0.25">
      <c r="A6677">
        <v>1.2339683970728499E+18</v>
      </c>
      <c r="B6677" t="s">
        <v>17383</v>
      </c>
      <c r="C6677" t="s">
        <v>1</v>
      </c>
      <c r="D6677" t="s">
        <v>17384</v>
      </c>
      <c r="E6677" t="s">
        <v>11049</v>
      </c>
    </row>
    <row r="6678" spans="1:5" x14ac:dyDescent="0.25">
      <c r="A6678">
        <v>1.2339681473231301E+18</v>
      </c>
      <c r="B6678" t="s">
        <v>17385</v>
      </c>
      <c r="C6678" t="s">
        <v>1</v>
      </c>
      <c r="D6678" t="s">
        <v>17386</v>
      </c>
      <c r="E6678" t="s">
        <v>17387</v>
      </c>
    </row>
    <row r="6679" spans="1:5" x14ac:dyDescent="0.25">
      <c r="A6679">
        <v>1.23396743350287E+18</v>
      </c>
      <c r="B6679" t="s">
        <v>17388</v>
      </c>
      <c r="C6679" t="s">
        <v>1</v>
      </c>
      <c r="D6679" t="s">
        <v>17389</v>
      </c>
      <c r="E6679" t="s">
        <v>17390</v>
      </c>
    </row>
    <row r="6680" spans="1:5" x14ac:dyDescent="0.25">
      <c r="A6680">
        <v>1.2339667248542999E+18</v>
      </c>
      <c r="B6680" t="s">
        <v>17391</v>
      </c>
      <c r="C6680" t="s">
        <v>1</v>
      </c>
      <c r="D6680" t="s">
        <v>17392</v>
      </c>
      <c r="E6680" t="s">
        <v>17393</v>
      </c>
    </row>
    <row r="6681" spans="1:5" x14ac:dyDescent="0.25">
      <c r="A6681">
        <v>1.23396624473213E+18</v>
      </c>
      <c r="B6681" t="s">
        <v>17394</v>
      </c>
      <c r="C6681" t="s">
        <v>1</v>
      </c>
      <c r="D6681" t="s">
        <v>17395</v>
      </c>
      <c r="E6681" t="s">
        <v>17396</v>
      </c>
    </row>
    <row r="6682" spans="1:5" x14ac:dyDescent="0.25">
      <c r="A6682">
        <v>1.23396611683518E+18</v>
      </c>
      <c r="B6682" t="s">
        <v>17397</v>
      </c>
      <c r="C6682" t="s">
        <v>1</v>
      </c>
      <c r="D6682" t="s">
        <v>17398</v>
      </c>
      <c r="E6682" t="s">
        <v>1363</v>
      </c>
    </row>
    <row r="6683" spans="1:5" x14ac:dyDescent="0.25">
      <c r="A6683">
        <v>1.2339660662478999E+18</v>
      </c>
      <c r="B6683" t="s">
        <v>17399</v>
      </c>
      <c r="C6683" t="s">
        <v>1</v>
      </c>
      <c r="D6683" t="s">
        <v>17400</v>
      </c>
      <c r="E6683" t="s">
        <v>17401</v>
      </c>
    </row>
    <row r="6684" spans="1:5" x14ac:dyDescent="0.25">
      <c r="A6684">
        <v>1.2339658845087201E+18</v>
      </c>
      <c r="B6684" t="s">
        <v>17402</v>
      </c>
      <c r="C6684" t="s">
        <v>1</v>
      </c>
      <c r="D6684" t="s">
        <v>17403</v>
      </c>
      <c r="E6684" t="s">
        <v>17404</v>
      </c>
    </row>
    <row r="6685" spans="1:5" x14ac:dyDescent="0.25">
      <c r="A6685">
        <v>1.2339654920728399E+18</v>
      </c>
      <c r="B6685" t="s">
        <v>17405</v>
      </c>
      <c r="C6685" t="s">
        <v>1</v>
      </c>
      <c r="D6685" t="s">
        <v>17406</v>
      </c>
      <c r="E6685" t="s">
        <v>14299</v>
      </c>
    </row>
    <row r="6686" spans="1:5" x14ac:dyDescent="0.25">
      <c r="A6686">
        <v>1.2339652406704499E+18</v>
      </c>
      <c r="B6686" t="s">
        <v>17407</v>
      </c>
      <c r="C6686" t="s">
        <v>1</v>
      </c>
      <c r="D6686" t="s">
        <v>17408</v>
      </c>
      <c r="E6686" t="s">
        <v>15145</v>
      </c>
    </row>
    <row r="6687" spans="1:5" x14ac:dyDescent="0.25">
      <c r="A6687">
        <v>1.23396418698161E+18</v>
      </c>
      <c r="B6687" t="s">
        <v>17409</v>
      </c>
      <c r="C6687" t="s">
        <v>1</v>
      </c>
      <c r="D6687" t="s">
        <v>17410</v>
      </c>
      <c r="E6687" t="s">
        <v>9722</v>
      </c>
    </row>
    <row r="6688" spans="1:5" x14ac:dyDescent="0.25">
      <c r="A6688">
        <v>1.23396376821373E+18</v>
      </c>
      <c r="B6688" t="s">
        <v>17411</v>
      </c>
      <c r="C6688" t="s">
        <v>1</v>
      </c>
      <c r="D6688" t="s">
        <v>17412</v>
      </c>
      <c r="E6688" t="s">
        <v>17413</v>
      </c>
    </row>
    <row r="6689" spans="1:5" x14ac:dyDescent="0.25">
      <c r="A6689">
        <v>1.2339635749696599E+18</v>
      </c>
      <c r="B6689" t="s">
        <v>17414</v>
      </c>
      <c r="C6689" t="s">
        <v>1</v>
      </c>
      <c r="D6689" t="s">
        <v>17415</v>
      </c>
      <c r="E6689" t="s">
        <v>17416</v>
      </c>
    </row>
    <row r="6690" spans="1:5" x14ac:dyDescent="0.25">
      <c r="A6690">
        <v>1.2339627198642401E+18</v>
      </c>
      <c r="B6690" t="s">
        <v>17417</v>
      </c>
      <c r="C6690" t="s">
        <v>1</v>
      </c>
      <c r="D6690" t="s">
        <v>17418</v>
      </c>
      <c r="E6690" t="s">
        <v>17419</v>
      </c>
    </row>
    <row r="6691" spans="1:5" x14ac:dyDescent="0.25">
      <c r="A6691">
        <v>1.23396249774238E+18</v>
      </c>
      <c r="B6691" t="s">
        <v>17420</v>
      </c>
      <c r="C6691" t="s">
        <v>1</v>
      </c>
      <c r="D6691" t="s">
        <v>17421</v>
      </c>
      <c r="E6691" t="s">
        <v>17422</v>
      </c>
    </row>
    <row r="6692" spans="1:5" x14ac:dyDescent="0.25">
      <c r="A6692">
        <v>1.2339623729365601E+18</v>
      </c>
      <c r="B6692" t="s">
        <v>17423</v>
      </c>
      <c r="C6692" t="s">
        <v>1</v>
      </c>
      <c r="D6692" t="s">
        <v>17424</v>
      </c>
      <c r="E6692" t="s">
        <v>17425</v>
      </c>
    </row>
    <row r="6693" spans="1:5" x14ac:dyDescent="0.25">
      <c r="A6693">
        <v>1.2339611167676301E+18</v>
      </c>
      <c r="B6693" t="s">
        <v>17426</v>
      </c>
      <c r="C6693" t="s">
        <v>1</v>
      </c>
      <c r="D6693" t="s">
        <v>17427</v>
      </c>
      <c r="E6693" t="s">
        <v>12794</v>
      </c>
    </row>
    <row r="6694" spans="1:5" x14ac:dyDescent="0.25">
      <c r="A6694">
        <v>1.23396063193567E+18</v>
      </c>
      <c r="B6694" t="s">
        <v>17428</v>
      </c>
      <c r="C6694" t="s">
        <v>1</v>
      </c>
      <c r="D6694" t="s">
        <v>17429</v>
      </c>
      <c r="E6694" t="s">
        <v>1416</v>
      </c>
    </row>
    <row r="6695" spans="1:5" x14ac:dyDescent="0.25">
      <c r="A6695">
        <v>1.2339598598314199E+18</v>
      </c>
      <c r="B6695" t="s">
        <v>17430</v>
      </c>
      <c r="C6695" t="s">
        <v>1</v>
      </c>
      <c r="D6695" t="s">
        <v>17431</v>
      </c>
      <c r="E6695" t="s">
        <v>1416</v>
      </c>
    </row>
    <row r="6696" spans="1:5" x14ac:dyDescent="0.25">
      <c r="A6696">
        <v>1.23395979515106E+18</v>
      </c>
      <c r="B6696" t="s">
        <v>17432</v>
      </c>
      <c r="C6696" t="s">
        <v>1</v>
      </c>
      <c r="D6696" t="s">
        <v>17433</v>
      </c>
      <c r="E6696" t="s">
        <v>17434</v>
      </c>
    </row>
    <row r="6697" spans="1:5" x14ac:dyDescent="0.25">
      <c r="A6697">
        <v>1.23395970393741E+18</v>
      </c>
      <c r="B6697" t="s">
        <v>17435</v>
      </c>
      <c r="C6697" t="s">
        <v>1</v>
      </c>
      <c r="D6697" t="s">
        <v>17436</v>
      </c>
      <c r="E6697" t="s">
        <v>1416</v>
      </c>
    </row>
    <row r="6698" spans="1:5" x14ac:dyDescent="0.25">
      <c r="A6698">
        <v>1.23395933152946E+18</v>
      </c>
      <c r="B6698" t="s">
        <v>17437</v>
      </c>
      <c r="C6698" t="s">
        <v>1</v>
      </c>
      <c r="D6698" t="s">
        <v>17438</v>
      </c>
      <c r="E6698" t="s">
        <v>1416</v>
      </c>
    </row>
    <row r="6699" spans="1:5" x14ac:dyDescent="0.25">
      <c r="A6699">
        <v>1.23395918044224E+18</v>
      </c>
      <c r="B6699" t="s">
        <v>17439</v>
      </c>
      <c r="C6699" t="s">
        <v>1</v>
      </c>
      <c r="D6699" t="s">
        <v>17440</v>
      </c>
      <c r="E6699" t="s">
        <v>17441</v>
      </c>
    </row>
    <row r="6700" spans="1:5" x14ac:dyDescent="0.25">
      <c r="A6700">
        <v>1.2339585388101801E+18</v>
      </c>
      <c r="B6700" t="s">
        <v>17442</v>
      </c>
      <c r="C6700" t="s">
        <v>1</v>
      </c>
      <c r="D6700" t="s">
        <v>17443</v>
      </c>
      <c r="E6700" t="s">
        <v>1406</v>
      </c>
    </row>
    <row r="6701" spans="1:5" x14ac:dyDescent="0.25">
      <c r="A6701">
        <v>1.2339584673056399E+18</v>
      </c>
      <c r="B6701" t="s">
        <v>17444</v>
      </c>
      <c r="C6701" t="s">
        <v>1</v>
      </c>
      <c r="D6701" t="s">
        <v>17445</v>
      </c>
      <c r="E6701" t="s">
        <v>2338</v>
      </c>
    </row>
    <row r="6702" spans="1:5" x14ac:dyDescent="0.25">
      <c r="A6702">
        <v>1.2339581958083899E+18</v>
      </c>
      <c r="B6702" t="s">
        <v>17446</v>
      </c>
      <c r="C6702" t="s">
        <v>1</v>
      </c>
      <c r="D6702" t="s">
        <v>17447</v>
      </c>
      <c r="E6702" t="s">
        <v>17448</v>
      </c>
    </row>
    <row r="6703" spans="1:5" x14ac:dyDescent="0.25">
      <c r="A6703">
        <v>1.2339574485847601E+18</v>
      </c>
      <c r="B6703" t="s">
        <v>17449</v>
      </c>
      <c r="C6703" t="s">
        <v>1</v>
      </c>
      <c r="D6703" t="s">
        <v>17450</v>
      </c>
      <c r="E6703" t="s">
        <v>17451</v>
      </c>
    </row>
    <row r="6704" spans="1:5" x14ac:dyDescent="0.25">
      <c r="A6704">
        <v>1.2339573076729101E+18</v>
      </c>
      <c r="B6704" t="s">
        <v>17452</v>
      </c>
      <c r="C6704" t="s">
        <v>1</v>
      </c>
      <c r="D6704" t="s">
        <v>17453</v>
      </c>
      <c r="E6704" t="s">
        <v>17454</v>
      </c>
    </row>
    <row r="6705" spans="1:5" x14ac:dyDescent="0.25">
      <c r="A6705">
        <v>1.2339568503973199E+18</v>
      </c>
      <c r="B6705" t="s">
        <v>17455</v>
      </c>
      <c r="C6705" t="s">
        <v>1</v>
      </c>
      <c r="D6705" t="s">
        <v>17456</v>
      </c>
      <c r="E6705" t="s">
        <v>1575</v>
      </c>
    </row>
    <row r="6706" spans="1:5" x14ac:dyDescent="0.25">
      <c r="A6706">
        <v>1.2339564425599501E+18</v>
      </c>
      <c r="B6706" t="s">
        <v>17457</v>
      </c>
      <c r="C6706" t="s">
        <v>1</v>
      </c>
      <c r="D6706" t="s">
        <v>17458</v>
      </c>
      <c r="E6706" t="s">
        <v>17448</v>
      </c>
    </row>
    <row r="6707" spans="1:5" x14ac:dyDescent="0.25">
      <c r="A6707">
        <v>1.2339564160895401E+18</v>
      </c>
      <c r="B6707" t="s">
        <v>17459</v>
      </c>
      <c r="C6707" t="s">
        <v>1</v>
      </c>
      <c r="D6707" t="s">
        <v>17460</v>
      </c>
      <c r="E6707" t="s">
        <v>15033</v>
      </c>
    </row>
    <row r="6708" spans="1:5" x14ac:dyDescent="0.25">
      <c r="A6708">
        <v>1.2339561750388201E+18</v>
      </c>
      <c r="B6708" t="s">
        <v>17461</v>
      </c>
      <c r="C6708" t="s">
        <v>1</v>
      </c>
      <c r="D6708" t="s">
        <v>17462</v>
      </c>
      <c r="E6708" t="s">
        <v>17463</v>
      </c>
    </row>
    <row r="6709" spans="1:5" x14ac:dyDescent="0.25">
      <c r="A6709">
        <v>1.2339551313618401E+18</v>
      </c>
      <c r="B6709" t="s">
        <v>17464</v>
      </c>
      <c r="C6709" t="s">
        <v>1</v>
      </c>
      <c r="D6709" t="s">
        <v>17465</v>
      </c>
      <c r="E6709" t="s">
        <v>17466</v>
      </c>
    </row>
    <row r="6710" spans="1:5" x14ac:dyDescent="0.25">
      <c r="A6710">
        <v>1.2339543955718001E+18</v>
      </c>
      <c r="B6710" t="s">
        <v>17467</v>
      </c>
      <c r="C6710" t="s">
        <v>1</v>
      </c>
      <c r="D6710" t="s">
        <v>17468</v>
      </c>
      <c r="E6710" t="s">
        <v>6612</v>
      </c>
    </row>
    <row r="6711" spans="1:5" x14ac:dyDescent="0.25">
      <c r="A6711">
        <v>1.2339539049598999E+18</v>
      </c>
      <c r="B6711" t="s">
        <v>17469</v>
      </c>
      <c r="C6711" t="s">
        <v>1</v>
      </c>
      <c r="D6711" t="s">
        <v>17470</v>
      </c>
      <c r="E6711" t="s">
        <v>6238</v>
      </c>
    </row>
    <row r="6712" spans="1:5" x14ac:dyDescent="0.25">
      <c r="A6712">
        <v>1.2339538785399301E+18</v>
      </c>
      <c r="B6712" t="s">
        <v>17471</v>
      </c>
      <c r="C6712" t="s">
        <v>1</v>
      </c>
      <c r="D6712" t="s">
        <v>17472</v>
      </c>
      <c r="E6712" t="s">
        <v>15339</v>
      </c>
    </row>
    <row r="6713" spans="1:5" x14ac:dyDescent="0.25">
      <c r="A6713">
        <v>1.2339538725798899E+18</v>
      </c>
      <c r="B6713" t="s">
        <v>17473</v>
      </c>
      <c r="C6713" t="s">
        <v>1</v>
      </c>
      <c r="D6713" t="s">
        <v>1480</v>
      </c>
      <c r="E6713" t="s">
        <v>1481</v>
      </c>
    </row>
    <row r="6714" spans="1:5" x14ac:dyDescent="0.25">
      <c r="A6714">
        <v>1.23395326081119E+18</v>
      </c>
      <c r="B6714" t="s">
        <v>17474</v>
      </c>
      <c r="C6714" t="s">
        <v>1</v>
      </c>
      <c r="D6714" t="s">
        <v>17475</v>
      </c>
      <c r="E6714" t="s">
        <v>17476</v>
      </c>
    </row>
    <row r="6715" spans="1:5" x14ac:dyDescent="0.25">
      <c r="A6715">
        <v>1.2339531079121101E+18</v>
      </c>
      <c r="B6715" t="s">
        <v>17477</v>
      </c>
      <c r="C6715" t="s">
        <v>1</v>
      </c>
      <c r="D6715" t="s">
        <v>17478</v>
      </c>
      <c r="E6715" t="s">
        <v>2753</v>
      </c>
    </row>
    <row r="6716" spans="1:5" x14ac:dyDescent="0.25">
      <c r="A6716">
        <v>1.2339528534016E+18</v>
      </c>
      <c r="B6716" t="s">
        <v>17479</v>
      </c>
      <c r="C6716" t="s">
        <v>1</v>
      </c>
      <c r="D6716" t="s">
        <v>1486</v>
      </c>
      <c r="E6716" t="s">
        <v>16354</v>
      </c>
    </row>
    <row r="6717" spans="1:5" x14ac:dyDescent="0.25">
      <c r="A6717">
        <v>1.2339525790774899E+18</v>
      </c>
      <c r="B6717" t="s">
        <v>17480</v>
      </c>
      <c r="C6717" t="s">
        <v>1</v>
      </c>
      <c r="D6717" t="s">
        <v>17481</v>
      </c>
      <c r="E6717" t="s">
        <v>17482</v>
      </c>
    </row>
    <row r="6718" spans="1:5" x14ac:dyDescent="0.25">
      <c r="A6718">
        <v>1.23395245868414E+18</v>
      </c>
      <c r="B6718" t="s">
        <v>17483</v>
      </c>
      <c r="C6718" t="s">
        <v>1</v>
      </c>
      <c r="D6718" t="s">
        <v>17484</v>
      </c>
      <c r="E6718" t="s">
        <v>17485</v>
      </c>
    </row>
    <row r="6719" spans="1:5" x14ac:dyDescent="0.25">
      <c r="A6719">
        <v>1.2339524147404101E+18</v>
      </c>
      <c r="B6719" t="s">
        <v>17486</v>
      </c>
      <c r="C6719" t="s">
        <v>1</v>
      </c>
      <c r="D6719" t="s">
        <v>17487</v>
      </c>
      <c r="E6719" t="s">
        <v>16126</v>
      </c>
    </row>
    <row r="6720" spans="1:5" x14ac:dyDescent="0.25">
      <c r="A6720">
        <v>1.2339515084560901E+18</v>
      </c>
      <c r="B6720" t="s">
        <v>17488</v>
      </c>
      <c r="C6720" t="s">
        <v>1</v>
      </c>
      <c r="D6720" t="s">
        <v>17489</v>
      </c>
      <c r="E6720" t="s">
        <v>17490</v>
      </c>
    </row>
    <row r="6721" spans="1:5" x14ac:dyDescent="0.25">
      <c r="A6721">
        <v>1.23395117249232E+18</v>
      </c>
      <c r="B6721" t="s">
        <v>17491</v>
      </c>
      <c r="C6721" t="s">
        <v>1</v>
      </c>
      <c r="D6721" t="s">
        <v>17492</v>
      </c>
      <c r="E6721" t="s">
        <v>17493</v>
      </c>
    </row>
    <row r="6722" spans="1:5" x14ac:dyDescent="0.25">
      <c r="A6722">
        <v>1.2339509889621499E+18</v>
      </c>
      <c r="B6722" t="s">
        <v>17494</v>
      </c>
      <c r="C6722" t="s">
        <v>1</v>
      </c>
      <c r="D6722" t="s">
        <v>17495</v>
      </c>
      <c r="E6722" t="s">
        <v>17496</v>
      </c>
    </row>
    <row r="6723" spans="1:5" x14ac:dyDescent="0.25">
      <c r="A6723">
        <v>1.2339502834300101E+18</v>
      </c>
      <c r="B6723" t="s">
        <v>17497</v>
      </c>
      <c r="C6723" t="s">
        <v>1</v>
      </c>
      <c r="D6723" t="s">
        <v>14764</v>
      </c>
      <c r="E6723" t="s">
        <v>6196</v>
      </c>
    </row>
    <row r="6724" spans="1:5" x14ac:dyDescent="0.25">
      <c r="A6724">
        <v>1.2339502162288699E+18</v>
      </c>
      <c r="B6724" t="s">
        <v>17498</v>
      </c>
      <c r="C6724" t="s">
        <v>1</v>
      </c>
      <c r="D6724" t="s">
        <v>17499</v>
      </c>
      <c r="E6724" t="s">
        <v>17500</v>
      </c>
    </row>
    <row r="6725" spans="1:5" x14ac:dyDescent="0.25">
      <c r="A6725">
        <v>1.23395018121489E+18</v>
      </c>
      <c r="B6725" t="s">
        <v>17501</v>
      </c>
      <c r="C6725" t="s">
        <v>1</v>
      </c>
      <c r="D6725" t="s">
        <v>17502</v>
      </c>
      <c r="E6725" t="s">
        <v>17503</v>
      </c>
    </row>
    <row r="6726" spans="1:5" x14ac:dyDescent="0.25">
      <c r="A6726">
        <v>1.2339501758629299E+18</v>
      </c>
      <c r="B6726" t="s">
        <v>17504</v>
      </c>
      <c r="C6726" t="s">
        <v>1</v>
      </c>
      <c r="D6726" t="s">
        <v>17505</v>
      </c>
      <c r="E6726" t="s">
        <v>4264</v>
      </c>
    </row>
    <row r="6727" spans="1:5" x14ac:dyDescent="0.25">
      <c r="A6727">
        <v>1.23395014289981E+18</v>
      </c>
      <c r="B6727" t="s">
        <v>17506</v>
      </c>
      <c r="C6727" t="s">
        <v>1</v>
      </c>
      <c r="D6727" t="s">
        <v>1512</v>
      </c>
      <c r="E6727" t="s">
        <v>1513</v>
      </c>
    </row>
    <row r="6728" spans="1:5" x14ac:dyDescent="0.25">
      <c r="A6728">
        <v>1.23395009075631E+18</v>
      </c>
      <c r="B6728" t="s">
        <v>17507</v>
      </c>
      <c r="C6728" t="s">
        <v>1</v>
      </c>
      <c r="D6728" t="s">
        <v>1500</v>
      </c>
      <c r="E6728" t="s">
        <v>1501</v>
      </c>
    </row>
    <row r="6729" spans="1:5" x14ac:dyDescent="0.25">
      <c r="A6729">
        <v>1.23394985372339E+18</v>
      </c>
      <c r="B6729" t="s">
        <v>17508</v>
      </c>
      <c r="C6729" t="s">
        <v>1</v>
      </c>
      <c r="D6729" t="s">
        <v>17509</v>
      </c>
      <c r="E6729" t="s">
        <v>10179</v>
      </c>
    </row>
    <row r="6730" spans="1:5" x14ac:dyDescent="0.25">
      <c r="A6730">
        <v>1.2339495273018701E+18</v>
      </c>
      <c r="B6730" t="s">
        <v>17510</v>
      </c>
      <c r="C6730" t="s">
        <v>1</v>
      </c>
      <c r="D6730" t="s">
        <v>17511</v>
      </c>
      <c r="E6730" t="s">
        <v>17512</v>
      </c>
    </row>
    <row r="6731" spans="1:5" x14ac:dyDescent="0.25">
      <c r="A6731">
        <v>1.2339491713607099E+18</v>
      </c>
      <c r="B6731" t="s">
        <v>17513</v>
      </c>
      <c r="C6731" t="s">
        <v>1</v>
      </c>
      <c r="D6731" t="s">
        <v>17514</v>
      </c>
      <c r="E6731" t="s">
        <v>4857</v>
      </c>
    </row>
    <row r="6732" spans="1:5" x14ac:dyDescent="0.25">
      <c r="A6732">
        <v>1.23394858603697E+18</v>
      </c>
      <c r="B6732" t="s">
        <v>17515</v>
      </c>
      <c r="C6732" t="s">
        <v>1</v>
      </c>
      <c r="D6732" t="s">
        <v>17516</v>
      </c>
      <c r="E6732" t="s">
        <v>10845</v>
      </c>
    </row>
    <row r="6733" spans="1:5" x14ac:dyDescent="0.25">
      <c r="A6733">
        <v>1.23394840805187E+18</v>
      </c>
      <c r="B6733" t="s">
        <v>17517</v>
      </c>
      <c r="C6733" t="s">
        <v>1</v>
      </c>
      <c r="D6733" t="s">
        <v>17518</v>
      </c>
      <c r="E6733" t="s">
        <v>17519</v>
      </c>
    </row>
    <row r="6734" spans="1:5" x14ac:dyDescent="0.25">
      <c r="A6734">
        <v>1.2339480441079601E+18</v>
      </c>
      <c r="B6734" t="s">
        <v>17520</v>
      </c>
      <c r="C6734" t="s">
        <v>1</v>
      </c>
      <c r="D6734" t="s">
        <v>17521</v>
      </c>
      <c r="E6734" t="s">
        <v>17522</v>
      </c>
    </row>
    <row r="6735" spans="1:5" x14ac:dyDescent="0.25">
      <c r="A6735">
        <v>1.23394799823058E+18</v>
      </c>
      <c r="B6735" t="s">
        <v>17523</v>
      </c>
      <c r="C6735" t="s">
        <v>1</v>
      </c>
      <c r="D6735" t="s">
        <v>17524</v>
      </c>
      <c r="E6735" t="s">
        <v>6163</v>
      </c>
    </row>
    <row r="6736" spans="1:5" x14ac:dyDescent="0.25">
      <c r="A6736">
        <v>1.2339479689669299E+18</v>
      </c>
      <c r="B6736" t="s">
        <v>17525</v>
      </c>
      <c r="C6736" t="s">
        <v>1</v>
      </c>
      <c r="D6736" t="s">
        <v>17526</v>
      </c>
      <c r="E6736" t="s">
        <v>17527</v>
      </c>
    </row>
    <row r="6737" spans="1:5" x14ac:dyDescent="0.25">
      <c r="A6737">
        <v>1.23394794416607E+18</v>
      </c>
      <c r="B6737" t="s">
        <v>17528</v>
      </c>
      <c r="C6737" t="s">
        <v>1</v>
      </c>
      <c r="D6737" t="s">
        <v>17529</v>
      </c>
      <c r="E6737" t="s">
        <v>17530</v>
      </c>
    </row>
    <row r="6738" spans="1:5" x14ac:dyDescent="0.25">
      <c r="A6738">
        <v>1.2339475451325499E+18</v>
      </c>
      <c r="B6738" t="s">
        <v>17531</v>
      </c>
      <c r="C6738" t="s">
        <v>1</v>
      </c>
      <c r="D6738" t="s">
        <v>17532</v>
      </c>
      <c r="E6738" t="s">
        <v>16469</v>
      </c>
    </row>
    <row r="6739" spans="1:5" x14ac:dyDescent="0.25">
      <c r="A6739">
        <v>1.2339472495262001E+18</v>
      </c>
      <c r="B6739" t="s">
        <v>17533</v>
      </c>
      <c r="C6739" t="s">
        <v>1</v>
      </c>
      <c r="D6739" t="s">
        <v>17534</v>
      </c>
      <c r="E6739" t="s">
        <v>10561</v>
      </c>
    </row>
    <row r="6740" spans="1:5" x14ac:dyDescent="0.25">
      <c r="A6740">
        <v>1.2339470734536699E+18</v>
      </c>
      <c r="B6740" t="s">
        <v>17535</v>
      </c>
      <c r="C6740" t="s">
        <v>1</v>
      </c>
      <c r="D6740" t="s">
        <v>1035</v>
      </c>
      <c r="E6740" t="s">
        <v>17536</v>
      </c>
    </row>
    <row r="6741" spans="1:5" x14ac:dyDescent="0.25">
      <c r="A6741">
        <v>1.23394703631298E+18</v>
      </c>
      <c r="B6741" t="s">
        <v>17537</v>
      </c>
      <c r="C6741" t="s">
        <v>1</v>
      </c>
      <c r="D6741" t="s">
        <v>17538</v>
      </c>
      <c r="E6741" t="s">
        <v>17539</v>
      </c>
    </row>
    <row r="6742" spans="1:5" x14ac:dyDescent="0.25">
      <c r="A6742">
        <v>1.23394657147522E+18</v>
      </c>
      <c r="B6742" t="s">
        <v>17540</v>
      </c>
      <c r="C6742" t="s">
        <v>1</v>
      </c>
      <c r="D6742" t="s">
        <v>17541</v>
      </c>
      <c r="E6742" t="s">
        <v>13439</v>
      </c>
    </row>
    <row r="6743" spans="1:5" x14ac:dyDescent="0.25">
      <c r="A6743">
        <v>1.23394611808769E+18</v>
      </c>
      <c r="B6743" t="s">
        <v>17542</v>
      </c>
      <c r="C6743" t="s">
        <v>1</v>
      </c>
      <c r="D6743" t="s">
        <v>17543</v>
      </c>
      <c r="E6743" t="s">
        <v>15830</v>
      </c>
    </row>
    <row r="6744" spans="1:5" x14ac:dyDescent="0.25">
      <c r="A6744">
        <v>1.23394606479072E+18</v>
      </c>
      <c r="B6744" t="s">
        <v>17544</v>
      </c>
      <c r="C6744" t="s">
        <v>1</v>
      </c>
      <c r="D6744" t="s">
        <v>17545</v>
      </c>
      <c r="E6744" t="s">
        <v>1091</v>
      </c>
    </row>
    <row r="6745" spans="1:5" x14ac:dyDescent="0.25">
      <c r="A6745">
        <v>1.2339458304590799E+18</v>
      </c>
      <c r="B6745" t="s">
        <v>17546</v>
      </c>
      <c r="C6745" t="s">
        <v>1</v>
      </c>
      <c r="D6745" t="s">
        <v>17547</v>
      </c>
      <c r="E6745" t="s">
        <v>16269</v>
      </c>
    </row>
    <row r="6746" spans="1:5" x14ac:dyDescent="0.25">
      <c r="A6746">
        <v>1.23394533825758E+18</v>
      </c>
      <c r="B6746" t="s">
        <v>17548</v>
      </c>
      <c r="C6746" t="s">
        <v>1</v>
      </c>
      <c r="D6746" t="s">
        <v>17549</v>
      </c>
      <c r="E6746" t="s">
        <v>17550</v>
      </c>
    </row>
    <row r="6747" spans="1:5" x14ac:dyDescent="0.25">
      <c r="A6747">
        <v>1.2339448900582899E+18</v>
      </c>
      <c r="B6747" t="s">
        <v>17551</v>
      </c>
      <c r="C6747" t="s">
        <v>1</v>
      </c>
      <c r="D6747" t="s">
        <v>17552</v>
      </c>
      <c r="E6747" t="s">
        <v>17553</v>
      </c>
    </row>
    <row r="6748" spans="1:5" x14ac:dyDescent="0.25">
      <c r="A6748">
        <v>1.2339443212225101E+18</v>
      </c>
      <c r="B6748" t="s">
        <v>17554</v>
      </c>
      <c r="C6748" t="s">
        <v>1</v>
      </c>
      <c r="D6748" t="s">
        <v>17555</v>
      </c>
      <c r="E6748" t="s">
        <v>17556</v>
      </c>
    </row>
    <row r="6749" spans="1:5" x14ac:dyDescent="0.25">
      <c r="A6749">
        <v>1.2339432541118999E+18</v>
      </c>
      <c r="B6749" t="s">
        <v>17557</v>
      </c>
      <c r="C6749" t="s">
        <v>1</v>
      </c>
      <c r="D6749" t="s">
        <v>17558</v>
      </c>
      <c r="E6749" t="s">
        <v>17559</v>
      </c>
    </row>
    <row r="6750" spans="1:5" x14ac:dyDescent="0.25">
      <c r="A6750">
        <v>1.2339430490525199E+18</v>
      </c>
      <c r="B6750" t="s">
        <v>17560</v>
      </c>
      <c r="C6750" t="s">
        <v>1</v>
      </c>
      <c r="D6750" t="s">
        <v>17561</v>
      </c>
      <c r="E6750" t="s">
        <v>17562</v>
      </c>
    </row>
    <row r="6751" spans="1:5" x14ac:dyDescent="0.25">
      <c r="A6751">
        <v>1.2339410237152699E+18</v>
      </c>
      <c r="B6751" t="s">
        <v>17563</v>
      </c>
      <c r="C6751" t="s">
        <v>1</v>
      </c>
      <c r="D6751" t="s">
        <v>17564</v>
      </c>
      <c r="E6751" t="s">
        <v>2595</v>
      </c>
    </row>
    <row r="6752" spans="1:5" x14ac:dyDescent="0.25">
      <c r="A6752">
        <v>1.23394075534286E+18</v>
      </c>
      <c r="B6752" t="s">
        <v>17565</v>
      </c>
      <c r="C6752" t="s">
        <v>1</v>
      </c>
      <c r="D6752" t="s">
        <v>17566</v>
      </c>
      <c r="E6752" t="s">
        <v>6612</v>
      </c>
    </row>
    <row r="6753" spans="1:5" x14ac:dyDescent="0.25">
      <c r="A6753">
        <v>1.2339405467098299E+18</v>
      </c>
      <c r="B6753" t="s">
        <v>17567</v>
      </c>
      <c r="C6753" t="s">
        <v>1</v>
      </c>
      <c r="D6753" t="s">
        <v>17568</v>
      </c>
      <c r="E6753" t="s">
        <v>2995</v>
      </c>
    </row>
    <row r="6754" spans="1:5" x14ac:dyDescent="0.25">
      <c r="A6754">
        <v>1.2339400533799601E+18</v>
      </c>
      <c r="B6754" t="s">
        <v>17569</v>
      </c>
      <c r="C6754" t="s">
        <v>1</v>
      </c>
      <c r="D6754" t="s">
        <v>17570</v>
      </c>
      <c r="E6754" t="s">
        <v>17571</v>
      </c>
    </row>
    <row r="6755" spans="1:5" x14ac:dyDescent="0.25">
      <c r="A6755">
        <v>1.2339391265392799E+18</v>
      </c>
      <c r="B6755" t="s">
        <v>17572</v>
      </c>
      <c r="C6755" t="s">
        <v>1</v>
      </c>
      <c r="D6755" t="s">
        <v>17573</v>
      </c>
      <c r="E6755" t="s">
        <v>17574</v>
      </c>
    </row>
    <row r="6756" spans="1:5" x14ac:dyDescent="0.25">
      <c r="A6756">
        <v>1.2339387281769001E+18</v>
      </c>
      <c r="B6756" t="s">
        <v>17575</v>
      </c>
      <c r="C6756" t="s">
        <v>1</v>
      </c>
      <c r="D6756" t="s">
        <v>17576</v>
      </c>
      <c r="E6756" t="s">
        <v>17577</v>
      </c>
    </row>
    <row r="6757" spans="1:5" x14ac:dyDescent="0.25">
      <c r="A6757">
        <v>1.2339387241461701E+18</v>
      </c>
      <c r="B6757" t="s">
        <v>17578</v>
      </c>
      <c r="C6757" t="s">
        <v>1</v>
      </c>
      <c r="D6757" t="s">
        <v>17579</v>
      </c>
      <c r="E6757" t="s">
        <v>17580</v>
      </c>
    </row>
    <row r="6758" spans="1:5" x14ac:dyDescent="0.25">
      <c r="A6758">
        <v>1.23393857491295E+18</v>
      </c>
      <c r="B6758" t="s">
        <v>17581</v>
      </c>
      <c r="C6758" t="s">
        <v>1</v>
      </c>
      <c r="D6758" t="s">
        <v>17582</v>
      </c>
      <c r="E6758" t="s">
        <v>17583</v>
      </c>
    </row>
    <row r="6759" spans="1:5" x14ac:dyDescent="0.25">
      <c r="A6759">
        <v>1.23393852132657E+18</v>
      </c>
      <c r="B6759" t="s">
        <v>17584</v>
      </c>
      <c r="C6759" t="s">
        <v>1</v>
      </c>
      <c r="D6759" t="s">
        <v>17585</v>
      </c>
      <c r="E6759" t="s">
        <v>17586</v>
      </c>
    </row>
    <row r="6760" spans="1:5" x14ac:dyDescent="0.25">
      <c r="A6760">
        <v>1.2339381504618801E+18</v>
      </c>
      <c r="B6760" t="s">
        <v>17587</v>
      </c>
      <c r="C6760" t="s">
        <v>1</v>
      </c>
      <c r="D6760" t="s">
        <v>5949</v>
      </c>
      <c r="E6760" t="s">
        <v>17588</v>
      </c>
    </row>
    <row r="6761" spans="1:5" x14ac:dyDescent="0.25">
      <c r="A6761">
        <v>1.23393809388909E+18</v>
      </c>
      <c r="B6761" t="s">
        <v>17589</v>
      </c>
      <c r="C6761" t="s">
        <v>1</v>
      </c>
      <c r="D6761" t="s">
        <v>17590</v>
      </c>
      <c r="E6761" t="s">
        <v>6939</v>
      </c>
    </row>
    <row r="6762" spans="1:5" x14ac:dyDescent="0.25">
      <c r="A6762">
        <v>1.23393724531439E+18</v>
      </c>
      <c r="B6762" t="s">
        <v>17591</v>
      </c>
      <c r="C6762" t="s">
        <v>1</v>
      </c>
      <c r="D6762" t="s">
        <v>17592</v>
      </c>
      <c r="E6762" t="s">
        <v>17186</v>
      </c>
    </row>
    <row r="6763" spans="1:5" x14ac:dyDescent="0.25">
      <c r="A6763">
        <v>1.2339369970282199E+18</v>
      </c>
      <c r="B6763" t="s">
        <v>17593</v>
      </c>
      <c r="C6763" t="s">
        <v>1</v>
      </c>
      <c r="D6763" t="s">
        <v>17594</v>
      </c>
      <c r="E6763" t="s">
        <v>3411</v>
      </c>
    </row>
    <row r="6764" spans="1:5" x14ac:dyDescent="0.25">
      <c r="A6764">
        <v>1.2339366958899899E+18</v>
      </c>
      <c r="B6764" t="s">
        <v>17595</v>
      </c>
      <c r="C6764" t="s">
        <v>1</v>
      </c>
      <c r="D6764" t="s">
        <v>17596</v>
      </c>
      <c r="E6764" t="s">
        <v>17597</v>
      </c>
    </row>
    <row r="6765" spans="1:5" x14ac:dyDescent="0.25">
      <c r="A6765">
        <v>1.2339362597914099E+18</v>
      </c>
      <c r="B6765" t="s">
        <v>17598</v>
      </c>
      <c r="C6765" t="s">
        <v>1</v>
      </c>
      <c r="D6765" t="s">
        <v>17599</v>
      </c>
      <c r="E6765" t="s">
        <v>17600</v>
      </c>
    </row>
    <row r="6766" spans="1:5" x14ac:dyDescent="0.25">
      <c r="A6766">
        <v>1.23393593199392E+18</v>
      </c>
      <c r="B6766" t="s">
        <v>17601</v>
      </c>
      <c r="C6766" t="s">
        <v>1</v>
      </c>
      <c r="D6766" t="s">
        <v>17602</v>
      </c>
      <c r="E6766" t="s">
        <v>17603</v>
      </c>
    </row>
    <row r="6767" spans="1:5" x14ac:dyDescent="0.25">
      <c r="A6767">
        <v>1.2339358277361001E+18</v>
      </c>
      <c r="B6767" t="s">
        <v>17604</v>
      </c>
      <c r="C6767" t="s">
        <v>1</v>
      </c>
      <c r="D6767" t="s">
        <v>17605</v>
      </c>
      <c r="E6767" t="s">
        <v>17606</v>
      </c>
    </row>
    <row r="6768" spans="1:5" x14ac:dyDescent="0.25">
      <c r="A6768">
        <v>1.2339355459207099E+18</v>
      </c>
      <c r="B6768" t="s">
        <v>17607</v>
      </c>
      <c r="C6768" t="s">
        <v>1</v>
      </c>
      <c r="D6768" t="s">
        <v>17608</v>
      </c>
      <c r="E6768" t="s">
        <v>17609</v>
      </c>
    </row>
    <row r="6769" spans="1:5" x14ac:dyDescent="0.25">
      <c r="A6769">
        <v>1.23393539828557E+18</v>
      </c>
      <c r="B6769" t="s">
        <v>17610</v>
      </c>
      <c r="C6769" t="s">
        <v>1</v>
      </c>
      <c r="D6769" t="s">
        <v>17611</v>
      </c>
      <c r="E6769" t="s">
        <v>17612</v>
      </c>
    </row>
    <row r="6770" spans="1:5" x14ac:dyDescent="0.25">
      <c r="A6770">
        <v>1.2339351603007601E+18</v>
      </c>
      <c r="B6770" t="s">
        <v>17613</v>
      </c>
      <c r="C6770" t="s">
        <v>1</v>
      </c>
      <c r="D6770" t="s">
        <v>17614</v>
      </c>
      <c r="E6770" t="s">
        <v>17615</v>
      </c>
    </row>
    <row r="6771" spans="1:5" x14ac:dyDescent="0.25">
      <c r="A6771">
        <v>1.2339344835498099E+18</v>
      </c>
      <c r="B6771" t="s">
        <v>17616</v>
      </c>
      <c r="C6771" t="s">
        <v>1</v>
      </c>
      <c r="D6771" t="s">
        <v>17617</v>
      </c>
      <c r="E6771" t="s">
        <v>17618</v>
      </c>
    </row>
    <row r="6772" spans="1:5" x14ac:dyDescent="0.25">
      <c r="A6772">
        <v>1.2339343253658299E+18</v>
      </c>
      <c r="B6772" t="s">
        <v>17619</v>
      </c>
      <c r="C6772" t="s">
        <v>1</v>
      </c>
      <c r="D6772" t="s">
        <v>17620</v>
      </c>
      <c r="E6772" t="s">
        <v>17621</v>
      </c>
    </row>
    <row r="6773" spans="1:5" x14ac:dyDescent="0.25">
      <c r="A6773">
        <v>1.2339340284133E+18</v>
      </c>
      <c r="B6773" t="s">
        <v>17622</v>
      </c>
      <c r="C6773" t="s">
        <v>1</v>
      </c>
      <c r="D6773" t="s">
        <v>17623</v>
      </c>
      <c r="E6773" t="s">
        <v>1664</v>
      </c>
    </row>
    <row r="6774" spans="1:5" x14ac:dyDescent="0.25">
      <c r="A6774">
        <v>1.2339339573280901E+18</v>
      </c>
      <c r="B6774" t="s">
        <v>17624</v>
      </c>
      <c r="C6774" t="s">
        <v>1</v>
      </c>
      <c r="D6774" t="s">
        <v>17625</v>
      </c>
      <c r="E6774" t="s">
        <v>17626</v>
      </c>
    </row>
    <row r="6775" spans="1:5" x14ac:dyDescent="0.25">
      <c r="A6775">
        <v>1.2339339477106601E+18</v>
      </c>
      <c r="B6775" t="s">
        <v>17627</v>
      </c>
      <c r="C6775" t="s">
        <v>1</v>
      </c>
      <c r="D6775" t="s">
        <v>17628</v>
      </c>
      <c r="E6775" t="s">
        <v>17629</v>
      </c>
    </row>
    <row r="6776" spans="1:5" x14ac:dyDescent="0.25">
      <c r="A6776">
        <v>1.233933384336E+18</v>
      </c>
      <c r="B6776" t="s">
        <v>17630</v>
      </c>
      <c r="C6776" t="s">
        <v>1</v>
      </c>
      <c r="D6776" t="s">
        <v>17631</v>
      </c>
      <c r="E6776" t="s">
        <v>17632</v>
      </c>
    </row>
    <row r="6777" spans="1:5" x14ac:dyDescent="0.25">
      <c r="A6777">
        <v>1.2339330941529999E+18</v>
      </c>
      <c r="B6777" t="s">
        <v>17633</v>
      </c>
      <c r="C6777" t="s">
        <v>1</v>
      </c>
      <c r="D6777" t="s">
        <v>17634</v>
      </c>
      <c r="E6777" t="s">
        <v>1934</v>
      </c>
    </row>
    <row r="6778" spans="1:5" x14ac:dyDescent="0.25">
      <c r="A6778">
        <v>1.2339329230715899E+18</v>
      </c>
      <c r="B6778" t="s">
        <v>17635</v>
      </c>
      <c r="C6778" t="s">
        <v>1</v>
      </c>
      <c r="D6778" t="s">
        <v>17636</v>
      </c>
      <c r="E6778" t="s">
        <v>17637</v>
      </c>
    </row>
    <row r="6779" spans="1:5" x14ac:dyDescent="0.25">
      <c r="A6779">
        <v>1.2339324891834299E+18</v>
      </c>
      <c r="B6779" t="s">
        <v>17638</v>
      </c>
      <c r="C6779" t="s">
        <v>1</v>
      </c>
      <c r="D6779" t="s">
        <v>17639</v>
      </c>
      <c r="E6779" t="s">
        <v>2153</v>
      </c>
    </row>
    <row r="6780" spans="1:5" x14ac:dyDescent="0.25">
      <c r="A6780">
        <v>1.23393175589745E+18</v>
      </c>
      <c r="B6780" t="s">
        <v>17640</v>
      </c>
      <c r="C6780" t="s">
        <v>1</v>
      </c>
      <c r="D6780" t="s">
        <v>1731</v>
      </c>
      <c r="E6780" t="s">
        <v>1732</v>
      </c>
    </row>
    <row r="6781" spans="1:5" x14ac:dyDescent="0.25">
      <c r="A6781">
        <v>1.23393146527822E+18</v>
      </c>
      <c r="B6781" t="s">
        <v>17641</v>
      </c>
      <c r="C6781" t="s">
        <v>1</v>
      </c>
      <c r="D6781" t="s">
        <v>17642</v>
      </c>
      <c r="E6781" t="s">
        <v>6702</v>
      </c>
    </row>
    <row r="6782" spans="1:5" x14ac:dyDescent="0.25">
      <c r="A6782">
        <v>1.2339312533946501E+18</v>
      </c>
      <c r="B6782" t="s">
        <v>17643</v>
      </c>
      <c r="C6782" t="s">
        <v>1</v>
      </c>
      <c r="D6782" t="s">
        <v>1650</v>
      </c>
      <c r="E6782" t="s">
        <v>1651</v>
      </c>
    </row>
    <row r="6783" spans="1:5" x14ac:dyDescent="0.25">
      <c r="A6783">
        <v>1.23393098161214E+18</v>
      </c>
      <c r="B6783" t="s">
        <v>17644</v>
      </c>
      <c r="C6783" t="s">
        <v>1</v>
      </c>
      <c r="D6783" t="s">
        <v>17645</v>
      </c>
      <c r="E6783" t="s">
        <v>17646</v>
      </c>
    </row>
    <row r="6784" spans="1:5" x14ac:dyDescent="0.25">
      <c r="A6784">
        <v>1.2339302684754401E+18</v>
      </c>
      <c r="B6784" t="s">
        <v>17647</v>
      </c>
      <c r="C6784" t="s">
        <v>1</v>
      </c>
      <c r="D6784" t="s">
        <v>17648</v>
      </c>
      <c r="E6784" t="s">
        <v>17649</v>
      </c>
    </row>
    <row r="6785" spans="1:5" x14ac:dyDescent="0.25">
      <c r="A6785">
        <v>1.23393000919616E+18</v>
      </c>
      <c r="B6785" t="s">
        <v>17650</v>
      </c>
      <c r="C6785" t="s">
        <v>1</v>
      </c>
      <c r="D6785" t="s">
        <v>17651</v>
      </c>
      <c r="E6785" t="s">
        <v>17652</v>
      </c>
    </row>
    <row r="6786" spans="1:5" x14ac:dyDescent="0.25">
      <c r="A6786">
        <v>1.23392924389503E+18</v>
      </c>
      <c r="B6786" t="s">
        <v>17653</v>
      </c>
      <c r="C6786" t="s">
        <v>1</v>
      </c>
      <c r="D6786" t="s">
        <v>17654</v>
      </c>
      <c r="E6786" t="s">
        <v>17655</v>
      </c>
    </row>
    <row r="6787" spans="1:5" x14ac:dyDescent="0.25">
      <c r="A6787">
        <v>1.2339282021685199E+18</v>
      </c>
      <c r="B6787" t="s">
        <v>17656</v>
      </c>
      <c r="C6787" t="s">
        <v>1</v>
      </c>
      <c r="D6787" t="s">
        <v>17657</v>
      </c>
      <c r="E6787" t="s">
        <v>17658</v>
      </c>
    </row>
    <row r="6788" spans="1:5" x14ac:dyDescent="0.25">
      <c r="A6788">
        <v>1.23392819791121E+18</v>
      </c>
      <c r="B6788" t="s">
        <v>17659</v>
      </c>
      <c r="C6788" t="s">
        <v>1</v>
      </c>
      <c r="D6788" t="s">
        <v>17660</v>
      </c>
      <c r="E6788" t="s">
        <v>17661</v>
      </c>
    </row>
    <row r="6789" spans="1:5" x14ac:dyDescent="0.25">
      <c r="A6789">
        <v>1.2339281640087401E+18</v>
      </c>
      <c r="B6789" t="s">
        <v>17662</v>
      </c>
      <c r="C6789" t="s">
        <v>1</v>
      </c>
      <c r="D6789" t="s">
        <v>17663</v>
      </c>
      <c r="E6789" t="s">
        <v>6544</v>
      </c>
    </row>
    <row r="6790" spans="1:5" x14ac:dyDescent="0.25">
      <c r="A6790">
        <v>1.23392769277855E+18</v>
      </c>
      <c r="B6790" t="s">
        <v>17664</v>
      </c>
      <c r="C6790" t="s">
        <v>1</v>
      </c>
      <c r="D6790" t="s">
        <v>17665</v>
      </c>
      <c r="E6790" t="s">
        <v>17666</v>
      </c>
    </row>
    <row r="6791" spans="1:5" x14ac:dyDescent="0.25">
      <c r="A6791">
        <v>1.23392754556703E+18</v>
      </c>
      <c r="B6791" t="s">
        <v>17667</v>
      </c>
      <c r="C6791" t="s">
        <v>1</v>
      </c>
      <c r="D6791" t="s">
        <v>17668</v>
      </c>
      <c r="E6791" t="s">
        <v>1705</v>
      </c>
    </row>
    <row r="6792" spans="1:5" x14ac:dyDescent="0.25">
      <c r="A6792">
        <v>1.2339274930710899E+18</v>
      </c>
      <c r="B6792" t="s">
        <v>17669</v>
      </c>
      <c r="C6792" t="s">
        <v>1</v>
      </c>
      <c r="D6792" t="s">
        <v>17670</v>
      </c>
      <c r="E6792" t="s">
        <v>9949</v>
      </c>
    </row>
    <row r="6793" spans="1:5" x14ac:dyDescent="0.25">
      <c r="A6793">
        <v>1.23392740003299E+18</v>
      </c>
      <c r="B6793" t="s">
        <v>17671</v>
      </c>
      <c r="C6793" t="s">
        <v>1</v>
      </c>
      <c r="D6793" t="s">
        <v>17672</v>
      </c>
      <c r="E6793" t="s">
        <v>7550</v>
      </c>
    </row>
    <row r="6794" spans="1:5" x14ac:dyDescent="0.25">
      <c r="A6794">
        <v>1.23392726758528E+18</v>
      </c>
      <c r="B6794" t="s">
        <v>17673</v>
      </c>
      <c r="C6794" t="s">
        <v>1</v>
      </c>
      <c r="D6794" t="s">
        <v>17674</v>
      </c>
      <c r="E6794" t="s">
        <v>17675</v>
      </c>
    </row>
    <row r="6795" spans="1:5" x14ac:dyDescent="0.25">
      <c r="A6795">
        <v>1.23392710436801E+18</v>
      </c>
      <c r="B6795" t="s">
        <v>17676</v>
      </c>
      <c r="C6795" t="s">
        <v>1</v>
      </c>
      <c r="D6795" t="s">
        <v>17677</v>
      </c>
      <c r="E6795" t="s">
        <v>17678</v>
      </c>
    </row>
    <row r="6796" spans="1:5" x14ac:dyDescent="0.25">
      <c r="A6796">
        <v>1.2339269490615099E+18</v>
      </c>
      <c r="B6796" t="s">
        <v>17679</v>
      </c>
      <c r="C6796" t="s">
        <v>1</v>
      </c>
      <c r="D6796" t="s">
        <v>17680</v>
      </c>
      <c r="E6796" t="s">
        <v>17681</v>
      </c>
    </row>
    <row r="6797" spans="1:5" x14ac:dyDescent="0.25">
      <c r="A6797">
        <v>1.2339265812880901E+18</v>
      </c>
      <c r="B6797" t="s">
        <v>17682</v>
      </c>
      <c r="C6797" t="s">
        <v>1</v>
      </c>
      <c r="D6797" t="s">
        <v>17683</v>
      </c>
      <c r="E6797" t="s">
        <v>17684</v>
      </c>
    </row>
    <row r="6798" spans="1:5" x14ac:dyDescent="0.25">
      <c r="A6798">
        <v>1.2339254223221901E+18</v>
      </c>
      <c r="B6798" t="s">
        <v>17685</v>
      </c>
      <c r="C6798" t="s">
        <v>1</v>
      </c>
      <c r="D6798" t="s">
        <v>17686</v>
      </c>
      <c r="E6798" t="s">
        <v>17687</v>
      </c>
    </row>
    <row r="6799" spans="1:5" x14ac:dyDescent="0.25">
      <c r="A6799">
        <v>1.2339252407506601E+18</v>
      </c>
      <c r="B6799" t="s">
        <v>17688</v>
      </c>
      <c r="C6799" t="s">
        <v>1</v>
      </c>
      <c r="D6799" t="s">
        <v>17689</v>
      </c>
      <c r="E6799" t="s">
        <v>17690</v>
      </c>
    </row>
    <row r="6800" spans="1:5" x14ac:dyDescent="0.25">
      <c r="A6800">
        <v>1.23392493004093E+18</v>
      </c>
      <c r="B6800" t="s">
        <v>17691</v>
      </c>
      <c r="C6800" t="s">
        <v>1</v>
      </c>
      <c r="D6800" t="s">
        <v>17692</v>
      </c>
      <c r="E6800" t="s">
        <v>15145</v>
      </c>
    </row>
    <row r="6801" spans="1:5" x14ac:dyDescent="0.25">
      <c r="A6801">
        <v>1.23392448192144E+18</v>
      </c>
      <c r="B6801" t="s">
        <v>17693</v>
      </c>
      <c r="C6801" t="s">
        <v>1</v>
      </c>
      <c r="D6801" t="s">
        <v>17694</v>
      </c>
      <c r="E6801" t="s">
        <v>17695</v>
      </c>
    </row>
    <row r="6802" spans="1:5" x14ac:dyDescent="0.25">
      <c r="A6802">
        <v>1.2339241835932301E+18</v>
      </c>
      <c r="B6802" t="s">
        <v>17696</v>
      </c>
      <c r="C6802" t="s">
        <v>1</v>
      </c>
      <c r="D6802" t="s">
        <v>17697</v>
      </c>
      <c r="E6802" t="s">
        <v>17698</v>
      </c>
    </row>
    <row r="6803" spans="1:5" x14ac:dyDescent="0.25">
      <c r="A6803">
        <v>1.2339225851565701E+18</v>
      </c>
      <c r="B6803" t="s">
        <v>17699</v>
      </c>
      <c r="C6803" t="s">
        <v>1</v>
      </c>
      <c r="D6803" t="s">
        <v>17700</v>
      </c>
      <c r="E6803" t="s">
        <v>17701</v>
      </c>
    </row>
    <row r="6804" spans="1:5" x14ac:dyDescent="0.25">
      <c r="A6804">
        <v>1.2339214122614001E+18</v>
      </c>
      <c r="B6804" t="s">
        <v>17702</v>
      </c>
      <c r="C6804" t="s">
        <v>1</v>
      </c>
      <c r="D6804" t="s">
        <v>17703</v>
      </c>
      <c r="E6804" t="s">
        <v>15479</v>
      </c>
    </row>
    <row r="6805" spans="1:5" x14ac:dyDescent="0.25">
      <c r="A6805">
        <v>1.2339204501258701E+18</v>
      </c>
      <c r="B6805" t="s">
        <v>17704</v>
      </c>
      <c r="C6805" t="s">
        <v>1</v>
      </c>
      <c r="D6805" t="s">
        <v>17705</v>
      </c>
      <c r="E6805" t="s">
        <v>17706</v>
      </c>
    </row>
    <row r="6806" spans="1:5" x14ac:dyDescent="0.25">
      <c r="A6806">
        <v>1.23392038791154E+18</v>
      </c>
      <c r="B6806" t="s">
        <v>17707</v>
      </c>
      <c r="C6806" t="s">
        <v>1</v>
      </c>
      <c r="D6806" t="s">
        <v>17708</v>
      </c>
      <c r="E6806" t="s">
        <v>1973</v>
      </c>
    </row>
    <row r="6807" spans="1:5" x14ac:dyDescent="0.25">
      <c r="A6807">
        <v>1.23391992385395E+18</v>
      </c>
      <c r="B6807" t="s">
        <v>17709</v>
      </c>
      <c r="C6807" t="s">
        <v>1</v>
      </c>
      <c r="D6807" t="s">
        <v>17710</v>
      </c>
      <c r="E6807" t="s">
        <v>16046</v>
      </c>
    </row>
    <row r="6808" spans="1:5" x14ac:dyDescent="0.25">
      <c r="A6808">
        <v>1.2339199217524201E+18</v>
      </c>
      <c r="B6808" t="s">
        <v>17709</v>
      </c>
      <c r="C6808" t="s">
        <v>1</v>
      </c>
      <c r="D6808" t="s">
        <v>17711</v>
      </c>
      <c r="E6808" t="s">
        <v>17712</v>
      </c>
    </row>
    <row r="6809" spans="1:5" x14ac:dyDescent="0.25">
      <c r="A6809">
        <v>1.23391980782675E+18</v>
      </c>
      <c r="B6809" t="s">
        <v>17713</v>
      </c>
      <c r="C6809" t="s">
        <v>1</v>
      </c>
      <c r="D6809" t="s">
        <v>17714</v>
      </c>
      <c r="E6809" t="s">
        <v>17715</v>
      </c>
    </row>
    <row r="6810" spans="1:5" x14ac:dyDescent="0.25">
      <c r="A6810">
        <v>1.2339196195066299E+18</v>
      </c>
      <c r="B6810" t="s">
        <v>17716</v>
      </c>
      <c r="C6810" t="s">
        <v>1</v>
      </c>
      <c r="D6810" t="s">
        <v>17717</v>
      </c>
      <c r="E6810" t="s">
        <v>17718</v>
      </c>
    </row>
    <row r="6811" spans="1:5" x14ac:dyDescent="0.25">
      <c r="A6811">
        <v>1.23391952650638E+18</v>
      </c>
      <c r="B6811" t="s">
        <v>17719</v>
      </c>
      <c r="C6811" t="s">
        <v>1</v>
      </c>
      <c r="D6811" t="s">
        <v>17720</v>
      </c>
      <c r="E6811" t="s">
        <v>17721</v>
      </c>
    </row>
    <row r="6812" spans="1:5" x14ac:dyDescent="0.25">
      <c r="A6812">
        <v>1.2339194014867599E+18</v>
      </c>
      <c r="B6812" t="s">
        <v>17722</v>
      </c>
      <c r="C6812" t="s">
        <v>1</v>
      </c>
      <c r="D6812" t="s">
        <v>17723</v>
      </c>
      <c r="E6812" t="s">
        <v>17724</v>
      </c>
    </row>
    <row r="6813" spans="1:5" x14ac:dyDescent="0.25">
      <c r="A6813">
        <v>1.2339189572388301E+18</v>
      </c>
      <c r="B6813" t="s">
        <v>17725</v>
      </c>
      <c r="C6813" t="s">
        <v>1</v>
      </c>
      <c r="D6813" t="s">
        <v>17726</v>
      </c>
      <c r="E6813" t="s">
        <v>1627</v>
      </c>
    </row>
    <row r="6814" spans="1:5" x14ac:dyDescent="0.25">
      <c r="A6814">
        <v>1.23391870882259E+18</v>
      </c>
      <c r="B6814" t="s">
        <v>17727</v>
      </c>
      <c r="C6814" t="s">
        <v>1</v>
      </c>
      <c r="D6814" t="s">
        <v>17728</v>
      </c>
      <c r="E6814" t="s">
        <v>17721</v>
      </c>
    </row>
    <row r="6815" spans="1:5" x14ac:dyDescent="0.25">
      <c r="A6815">
        <v>1.2339185950605499E+18</v>
      </c>
      <c r="B6815" t="s">
        <v>17729</v>
      </c>
      <c r="C6815" t="s">
        <v>1</v>
      </c>
      <c r="D6815" t="s">
        <v>17730</v>
      </c>
      <c r="E6815" t="s">
        <v>12862</v>
      </c>
    </row>
    <row r="6816" spans="1:5" x14ac:dyDescent="0.25">
      <c r="A6816">
        <v>1.2339181348532101E+18</v>
      </c>
      <c r="B6816" t="s">
        <v>17731</v>
      </c>
      <c r="C6816" t="s">
        <v>1</v>
      </c>
      <c r="D6816" t="s">
        <v>17732</v>
      </c>
      <c r="E6816" t="s">
        <v>1693</v>
      </c>
    </row>
    <row r="6817" spans="1:5" x14ac:dyDescent="0.25">
      <c r="A6817">
        <v>1.2339173772277399E+18</v>
      </c>
      <c r="B6817" t="s">
        <v>17733</v>
      </c>
      <c r="C6817" t="s">
        <v>1</v>
      </c>
      <c r="D6817" t="s">
        <v>17734</v>
      </c>
      <c r="E6817" t="s">
        <v>17735</v>
      </c>
    </row>
    <row r="6818" spans="1:5" x14ac:dyDescent="0.25">
      <c r="A6818">
        <v>1.23391722838447E+18</v>
      </c>
      <c r="B6818" t="s">
        <v>17736</v>
      </c>
      <c r="C6818" t="s">
        <v>1</v>
      </c>
      <c r="D6818" t="s">
        <v>17737</v>
      </c>
      <c r="E6818" t="s">
        <v>961</v>
      </c>
    </row>
    <row r="6819" spans="1:5" x14ac:dyDescent="0.25">
      <c r="A6819">
        <v>1.2339165064187899E+18</v>
      </c>
      <c r="B6819" t="s">
        <v>17738</v>
      </c>
      <c r="C6819" t="s">
        <v>1</v>
      </c>
      <c r="D6819" t="s">
        <v>17739</v>
      </c>
      <c r="E6819" t="s">
        <v>17740</v>
      </c>
    </row>
    <row r="6820" spans="1:5" x14ac:dyDescent="0.25">
      <c r="A6820">
        <v>1.23391409236189E+18</v>
      </c>
      <c r="B6820" t="s">
        <v>17741</v>
      </c>
      <c r="C6820" t="s">
        <v>1</v>
      </c>
      <c r="D6820" t="s">
        <v>17742</v>
      </c>
      <c r="E6820" t="s">
        <v>17743</v>
      </c>
    </row>
    <row r="6821" spans="1:5" x14ac:dyDescent="0.25">
      <c r="A6821">
        <v>1.2339138561053599E+18</v>
      </c>
      <c r="B6821" t="s">
        <v>17744</v>
      </c>
      <c r="C6821" t="s">
        <v>1</v>
      </c>
      <c r="D6821" t="s">
        <v>17745</v>
      </c>
      <c r="E6821" t="s">
        <v>1777</v>
      </c>
    </row>
    <row r="6822" spans="1:5" x14ac:dyDescent="0.25">
      <c r="A6822">
        <v>1.2339134025920399E+18</v>
      </c>
      <c r="B6822" t="s">
        <v>17746</v>
      </c>
      <c r="C6822" t="s">
        <v>1</v>
      </c>
      <c r="D6822" t="s">
        <v>17747</v>
      </c>
      <c r="E6822" t="s">
        <v>17748</v>
      </c>
    </row>
    <row r="6823" spans="1:5" x14ac:dyDescent="0.25">
      <c r="A6823">
        <v>1.23391240006528E+18</v>
      </c>
      <c r="B6823" t="s">
        <v>17749</v>
      </c>
      <c r="C6823" t="s">
        <v>1</v>
      </c>
      <c r="D6823" t="s">
        <v>17750</v>
      </c>
      <c r="E6823" t="s">
        <v>1792</v>
      </c>
    </row>
    <row r="6824" spans="1:5" x14ac:dyDescent="0.25">
      <c r="A6824">
        <v>1.2339123680879201E+18</v>
      </c>
      <c r="B6824" t="s">
        <v>17751</v>
      </c>
      <c r="C6824" t="s">
        <v>1</v>
      </c>
      <c r="D6824" t="s">
        <v>17752</v>
      </c>
      <c r="E6824" t="s">
        <v>15339</v>
      </c>
    </row>
    <row r="6825" spans="1:5" x14ac:dyDescent="0.25">
      <c r="A6825">
        <v>1.2339123638851699E+18</v>
      </c>
      <c r="B6825" t="s">
        <v>17753</v>
      </c>
      <c r="C6825" t="s">
        <v>1</v>
      </c>
      <c r="D6825" t="s">
        <v>17754</v>
      </c>
      <c r="E6825" t="s">
        <v>2468</v>
      </c>
    </row>
    <row r="6826" spans="1:5" x14ac:dyDescent="0.25">
      <c r="A6826">
        <v>1.23391223645809E+18</v>
      </c>
      <c r="B6826" t="s">
        <v>17755</v>
      </c>
      <c r="C6826" t="s">
        <v>1</v>
      </c>
      <c r="D6826" t="s">
        <v>17756</v>
      </c>
      <c r="E6826" t="s">
        <v>17757</v>
      </c>
    </row>
    <row r="6827" spans="1:5" x14ac:dyDescent="0.25">
      <c r="A6827">
        <v>1.2339122020438001E+18</v>
      </c>
      <c r="B6827" t="s">
        <v>17758</v>
      </c>
      <c r="C6827" t="s">
        <v>1</v>
      </c>
      <c r="D6827" t="s">
        <v>17759</v>
      </c>
      <c r="E6827" t="s">
        <v>17760</v>
      </c>
    </row>
    <row r="6828" spans="1:5" x14ac:dyDescent="0.25">
      <c r="A6828">
        <v>1.2339119641720699E+18</v>
      </c>
      <c r="B6828" t="s">
        <v>17761</v>
      </c>
      <c r="C6828" t="s">
        <v>1</v>
      </c>
      <c r="D6828" t="s">
        <v>17762</v>
      </c>
      <c r="E6828" t="s">
        <v>5643</v>
      </c>
    </row>
    <row r="6829" spans="1:5" x14ac:dyDescent="0.25">
      <c r="A6829">
        <v>1.23391156867869E+18</v>
      </c>
      <c r="B6829" t="s">
        <v>17763</v>
      </c>
      <c r="C6829" t="s">
        <v>1</v>
      </c>
      <c r="D6829" t="s">
        <v>17764</v>
      </c>
      <c r="E6829" t="s">
        <v>17765</v>
      </c>
    </row>
    <row r="6830" spans="1:5" x14ac:dyDescent="0.25">
      <c r="A6830">
        <v>1.23391074836098E+18</v>
      </c>
      <c r="B6830" t="s">
        <v>17766</v>
      </c>
      <c r="C6830" t="s">
        <v>1</v>
      </c>
      <c r="D6830" t="s">
        <v>17767</v>
      </c>
      <c r="E6830" t="s">
        <v>17768</v>
      </c>
    </row>
    <row r="6831" spans="1:5" x14ac:dyDescent="0.25">
      <c r="A6831">
        <v>1.23391059988674E+18</v>
      </c>
      <c r="B6831" t="s">
        <v>17769</v>
      </c>
      <c r="C6831" t="s">
        <v>1</v>
      </c>
      <c r="D6831" t="s">
        <v>17770</v>
      </c>
      <c r="E6831" t="s">
        <v>17771</v>
      </c>
    </row>
    <row r="6832" spans="1:5" x14ac:dyDescent="0.25">
      <c r="A6832">
        <v>1.2339102915383301E+18</v>
      </c>
      <c r="B6832" t="s">
        <v>17772</v>
      </c>
      <c r="C6832" t="s">
        <v>1</v>
      </c>
      <c r="D6832" t="s">
        <v>17773</v>
      </c>
      <c r="E6832" t="s">
        <v>17774</v>
      </c>
    </row>
    <row r="6833" spans="1:5" x14ac:dyDescent="0.25">
      <c r="A6833">
        <v>1.2339101411807601E+18</v>
      </c>
      <c r="B6833" t="s">
        <v>17775</v>
      </c>
      <c r="C6833" t="s">
        <v>1</v>
      </c>
      <c r="D6833" t="s">
        <v>5213</v>
      </c>
      <c r="E6833" t="s">
        <v>16076</v>
      </c>
    </row>
    <row r="6834" spans="1:5" x14ac:dyDescent="0.25">
      <c r="A6834">
        <v>1.2339092157915899E+18</v>
      </c>
      <c r="B6834" t="s">
        <v>17776</v>
      </c>
      <c r="C6834" t="s">
        <v>1</v>
      </c>
      <c r="D6834" t="s">
        <v>17777</v>
      </c>
      <c r="E6834" t="s">
        <v>16469</v>
      </c>
    </row>
    <row r="6835" spans="1:5" x14ac:dyDescent="0.25">
      <c r="A6835">
        <v>1.2339086974679401E+18</v>
      </c>
      <c r="B6835" t="s">
        <v>17778</v>
      </c>
      <c r="C6835" t="s">
        <v>1</v>
      </c>
      <c r="D6835" t="s">
        <v>17779</v>
      </c>
      <c r="E6835" t="s">
        <v>15680</v>
      </c>
    </row>
    <row r="6836" spans="1:5" x14ac:dyDescent="0.25">
      <c r="A6836">
        <v>1.23390859483327E+18</v>
      </c>
      <c r="B6836" t="s">
        <v>17780</v>
      </c>
      <c r="C6836" t="s">
        <v>1</v>
      </c>
      <c r="D6836" t="s">
        <v>1823</v>
      </c>
      <c r="E6836" t="s">
        <v>1824</v>
      </c>
    </row>
    <row r="6837" spans="1:5" x14ac:dyDescent="0.25">
      <c r="A6837">
        <v>1.2339082808643599E+18</v>
      </c>
      <c r="B6837" t="s">
        <v>17781</v>
      </c>
      <c r="C6837" t="s">
        <v>1</v>
      </c>
      <c r="D6837" t="s">
        <v>17782</v>
      </c>
      <c r="E6837" t="s">
        <v>17783</v>
      </c>
    </row>
    <row r="6838" spans="1:5" x14ac:dyDescent="0.25">
      <c r="A6838">
        <v>1.2339079786480799E+18</v>
      </c>
      <c r="B6838" t="s">
        <v>17784</v>
      </c>
      <c r="C6838" t="s">
        <v>1</v>
      </c>
      <c r="D6838" t="s">
        <v>17785</v>
      </c>
      <c r="E6838" t="s">
        <v>1642</v>
      </c>
    </row>
    <row r="6839" spans="1:5" x14ac:dyDescent="0.25">
      <c r="A6839">
        <v>1.23390632671725E+18</v>
      </c>
      <c r="B6839" t="s">
        <v>17786</v>
      </c>
      <c r="C6839" t="s">
        <v>1</v>
      </c>
      <c r="D6839" t="s">
        <v>17787</v>
      </c>
      <c r="E6839" t="s">
        <v>17788</v>
      </c>
    </row>
    <row r="6840" spans="1:5" x14ac:dyDescent="0.25">
      <c r="A6840">
        <v>1.2339063162189E+18</v>
      </c>
      <c r="B6840" t="s">
        <v>17789</v>
      </c>
      <c r="C6840" t="s">
        <v>1</v>
      </c>
      <c r="D6840" t="s">
        <v>17790</v>
      </c>
      <c r="E6840" t="s">
        <v>15479</v>
      </c>
    </row>
    <row r="6841" spans="1:5" x14ac:dyDescent="0.25">
      <c r="A6841">
        <v>1.2339060602531699E+18</v>
      </c>
      <c r="B6841" t="s">
        <v>17791</v>
      </c>
      <c r="C6841" t="s">
        <v>1</v>
      </c>
      <c r="D6841" t="s">
        <v>17792</v>
      </c>
      <c r="E6841" t="s">
        <v>17748</v>
      </c>
    </row>
    <row r="6842" spans="1:5" x14ac:dyDescent="0.25">
      <c r="A6842">
        <v>1.23390603105651E+18</v>
      </c>
      <c r="B6842" t="s">
        <v>17793</v>
      </c>
      <c r="C6842" t="s">
        <v>1</v>
      </c>
      <c r="D6842" t="s">
        <v>17794</v>
      </c>
      <c r="E6842" t="s">
        <v>16655</v>
      </c>
    </row>
    <row r="6843" spans="1:5" x14ac:dyDescent="0.25">
      <c r="A6843">
        <v>1.2339058149785999E+18</v>
      </c>
      <c r="B6843" t="s">
        <v>17795</v>
      </c>
      <c r="C6843" t="s">
        <v>1</v>
      </c>
      <c r="D6843" t="s">
        <v>17796</v>
      </c>
      <c r="E6843" t="s">
        <v>17797</v>
      </c>
    </row>
    <row r="6844" spans="1:5" x14ac:dyDescent="0.25">
      <c r="A6844">
        <v>1.2339056376014799E+18</v>
      </c>
      <c r="B6844" t="s">
        <v>17798</v>
      </c>
      <c r="C6844" t="s">
        <v>1</v>
      </c>
      <c r="D6844" t="s">
        <v>17799</v>
      </c>
      <c r="E6844" t="s">
        <v>11415</v>
      </c>
    </row>
    <row r="6845" spans="1:5" x14ac:dyDescent="0.25">
      <c r="A6845">
        <v>1.23390558151105E+18</v>
      </c>
      <c r="B6845" t="s">
        <v>17800</v>
      </c>
      <c r="C6845" t="s">
        <v>1</v>
      </c>
      <c r="D6845" t="s">
        <v>17801</v>
      </c>
      <c r="E6845" t="s">
        <v>17802</v>
      </c>
    </row>
    <row r="6846" spans="1:5" x14ac:dyDescent="0.25">
      <c r="A6846">
        <v>1.2339055630350001E+18</v>
      </c>
      <c r="B6846" t="s">
        <v>17803</v>
      </c>
      <c r="C6846" t="s">
        <v>1</v>
      </c>
      <c r="D6846" t="s">
        <v>17804</v>
      </c>
      <c r="E6846" t="s">
        <v>17240</v>
      </c>
    </row>
    <row r="6847" spans="1:5" x14ac:dyDescent="0.25">
      <c r="A6847">
        <v>1.23390544309059E+18</v>
      </c>
      <c r="B6847" t="s">
        <v>17805</v>
      </c>
      <c r="C6847" t="s">
        <v>1</v>
      </c>
      <c r="D6847" t="s">
        <v>17806</v>
      </c>
      <c r="E6847" t="s">
        <v>17807</v>
      </c>
    </row>
    <row r="6848" spans="1:5" x14ac:dyDescent="0.25">
      <c r="A6848">
        <v>1.2339054284440399E+18</v>
      </c>
      <c r="B6848" t="s">
        <v>17808</v>
      </c>
      <c r="C6848" t="s">
        <v>1</v>
      </c>
      <c r="D6848" t="s">
        <v>17809</v>
      </c>
      <c r="E6848" t="s">
        <v>11105</v>
      </c>
    </row>
    <row r="6849" spans="1:5" x14ac:dyDescent="0.25">
      <c r="A6849">
        <v>1.2339052883122801E+18</v>
      </c>
      <c r="B6849" t="s">
        <v>17810</v>
      </c>
      <c r="C6849" t="s">
        <v>1</v>
      </c>
      <c r="D6849" t="s">
        <v>17811</v>
      </c>
      <c r="E6849" t="s">
        <v>617</v>
      </c>
    </row>
    <row r="6850" spans="1:5" x14ac:dyDescent="0.25">
      <c r="A6850">
        <v>1.23390498813875E+18</v>
      </c>
      <c r="B6850" t="s">
        <v>17812</v>
      </c>
      <c r="C6850" t="s">
        <v>1</v>
      </c>
      <c r="D6850" t="s">
        <v>17813</v>
      </c>
      <c r="E6850" t="s">
        <v>17814</v>
      </c>
    </row>
    <row r="6851" spans="1:5" x14ac:dyDescent="0.25">
      <c r="A6851">
        <v>1.2339049250562501E+18</v>
      </c>
      <c r="B6851" t="s">
        <v>17815</v>
      </c>
      <c r="C6851" t="s">
        <v>1</v>
      </c>
      <c r="D6851" t="s">
        <v>17816</v>
      </c>
      <c r="E6851" t="s">
        <v>11131</v>
      </c>
    </row>
    <row r="6852" spans="1:5" x14ac:dyDescent="0.25">
      <c r="A6852">
        <v>1.2339048503682601E+18</v>
      </c>
      <c r="B6852" t="s">
        <v>17817</v>
      </c>
      <c r="C6852" t="s">
        <v>1</v>
      </c>
      <c r="D6852" t="s">
        <v>17818</v>
      </c>
      <c r="E6852" t="s">
        <v>17819</v>
      </c>
    </row>
    <row r="6853" spans="1:5" x14ac:dyDescent="0.25">
      <c r="A6853">
        <v>1.2339048424579799E+18</v>
      </c>
      <c r="B6853" t="s">
        <v>17820</v>
      </c>
      <c r="C6853" t="s">
        <v>1</v>
      </c>
      <c r="D6853" t="s">
        <v>1866</v>
      </c>
      <c r="E6853" t="s">
        <v>1867</v>
      </c>
    </row>
    <row r="6854" spans="1:5" x14ac:dyDescent="0.25">
      <c r="A6854">
        <v>1.2339046562938099E+18</v>
      </c>
      <c r="B6854" t="s">
        <v>17821</v>
      </c>
      <c r="C6854" t="s">
        <v>1</v>
      </c>
      <c r="D6854" t="s">
        <v>17822</v>
      </c>
      <c r="E6854" t="s">
        <v>17823</v>
      </c>
    </row>
    <row r="6855" spans="1:5" x14ac:dyDescent="0.25">
      <c r="A6855">
        <v>1.2339041540844201E+18</v>
      </c>
      <c r="B6855" t="s">
        <v>17824</v>
      </c>
      <c r="C6855" t="s">
        <v>1</v>
      </c>
      <c r="D6855" t="s">
        <v>17825</v>
      </c>
      <c r="E6855" t="s">
        <v>17826</v>
      </c>
    </row>
    <row r="6856" spans="1:5" x14ac:dyDescent="0.25">
      <c r="A6856">
        <v>1.23390389761969E+18</v>
      </c>
      <c r="B6856" t="s">
        <v>17827</v>
      </c>
      <c r="C6856" t="s">
        <v>1</v>
      </c>
      <c r="D6856" t="s">
        <v>17828</v>
      </c>
      <c r="E6856" t="s">
        <v>17829</v>
      </c>
    </row>
    <row r="6857" spans="1:5" x14ac:dyDescent="0.25">
      <c r="A6857">
        <v>1.2339031210359199E+18</v>
      </c>
      <c r="B6857" t="s">
        <v>17830</v>
      </c>
      <c r="C6857" t="s">
        <v>1</v>
      </c>
      <c r="D6857" t="s">
        <v>2533</v>
      </c>
      <c r="E6857" t="s">
        <v>16553</v>
      </c>
    </row>
    <row r="6858" spans="1:5" x14ac:dyDescent="0.25">
      <c r="A6858">
        <v>1.2339030943558899E+18</v>
      </c>
      <c r="B6858" t="s">
        <v>17831</v>
      </c>
      <c r="C6858" t="s">
        <v>1</v>
      </c>
      <c r="D6858" t="s">
        <v>17832</v>
      </c>
      <c r="E6858" t="s">
        <v>17833</v>
      </c>
    </row>
    <row r="6859" spans="1:5" x14ac:dyDescent="0.25">
      <c r="A6859">
        <v>1.2339028103050801E+18</v>
      </c>
      <c r="B6859" t="s">
        <v>17834</v>
      </c>
      <c r="C6859" t="s">
        <v>1</v>
      </c>
      <c r="D6859" t="s">
        <v>17835</v>
      </c>
      <c r="E6859" t="s">
        <v>17836</v>
      </c>
    </row>
    <row r="6860" spans="1:5" x14ac:dyDescent="0.25">
      <c r="A6860">
        <v>1.2339025676436401E+18</v>
      </c>
      <c r="B6860" t="s">
        <v>17837</v>
      </c>
      <c r="C6860" t="s">
        <v>1</v>
      </c>
      <c r="D6860" t="s">
        <v>17838</v>
      </c>
      <c r="E6860" t="s">
        <v>17839</v>
      </c>
    </row>
    <row r="6861" spans="1:5" x14ac:dyDescent="0.25">
      <c r="A6861">
        <v>1.23390245168354E+18</v>
      </c>
      <c r="B6861" t="s">
        <v>17840</v>
      </c>
      <c r="C6861" t="s">
        <v>1</v>
      </c>
      <c r="D6861" t="s">
        <v>17841</v>
      </c>
      <c r="E6861" t="s">
        <v>17842</v>
      </c>
    </row>
    <row r="6862" spans="1:5" x14ac:dyDescent="0.25">
      <c r="A6862">
        <v>1.2339020472018099E+18</v>
      </c>
      <c r="B6862" t="s">
        <v>17843</v>
      </c>
      <c r="C6862" t="s">
        <v>1</v>
      </c>
      <c r="D6862" t="s">
        <v>17844</v>
      </c>
      <c r="E6862" t="s">
        <v>17845</v>
      </c>
    </row>
    <row r="6863" spans="1:5" x14ac:dyDescent="0.25">
      <c r="A6863">
        <v>1.2339011557109E+18</v>
      </c>
      <c r="B6863" t="s">
        <v>17846</v>
      </c>
      <c r="C6863" t="s">
        <v>1</v>
      </c>
      <c r="D6863" t="s">
        <v>17847</v>
      </c>
      <c r="E6863" t="s">
        <v>17848</v>
      </c>
    </row>
    <row r="6864" spans="1:5" x14ac:dyDescent="0.25">
      <c r="A6864">
        <v>1.23390076660112E+18</v>
      </c>
      <c r="B6864" t="s">
        <v>17849</v>
      </c>
      <c r="C6864" t="s">
        <v>1</v>
      </c>
      <c r="D6864" t="s">
        <v>17850</v>
      </c>
      <c r="E6864" t="s">
        <v>1091</v>
      </c>
    </row>
    <row r="6865" spans="1:5" x14ac:dyDescent="0.25">
      <c r="A6865">
        <v>1.2339003173743401E+18</v>
      </c>
      <c r="B6865" t="s">
        <v>17851</v>
      </c>
      <c r="C6865" t="s">
        <v>1</v>
      </c>
      <c r="D6865" t="s">
        <v>17852</v>
      </c>
      <c r="E6865" t="s">
        <v>17853</v>
      </c>
    </row>
    <row r="6866" spans="1:5" x14ac:dyDescent="0.25">
      <c r="A6866">
        <v>1.2338996753354801E+18</v>
      </c>
      <c r="B6866" t="s">
        <v>17854</v>
      </c>
      <c r="C6866" t="s">
        <v>1</v>
      </c>
      <c r="D6866" t="s">
        <v>17855</v>
      </c>
      <c r="E6866" t="s">
        <v>961</v>
      </c>
    </row>
    <row r="6867" spans="1:5" x14ac:dyDescent="0.25">
      <c r="A6867">
        <v>1.2338996601143199E+18</v>
      </c>
      <c r="B6867" t="s">
        <v>17856</v>
      </c>
      <c r="C6867" t="s">
        <v>1</v>
      </c>
      <c r="D6867" t="s">
        <v>17857</v>
      </c>
      <c r="E6867" t="s">
        <v>17858</v>
      </c>
    </row>
    <row r="6868" spans="1:5" x14ac:dyDescent="0.25">
      <c r="A6868">
        <v>1.23389950873775E+18</v>
      </c>
      <c r="B6868" t="s">
        <v>17859</v>
      </c>
      <c r="C6868" t="s">
        <v>1</v>
      </c>
      <c r="D6868" t="s">
        <v>17860</v>
      </c>
      <c r="E6868" t="s">
        <v>17861</v>
      </c>
    </row>
    <row r="6869" spans="1:5" x14ac:dyDescent="0.25">
      <c r="A6869">
        <v>1.23389939260579E+18</v>
      </c>
      <c r="B6869" t="s">
        <v>17862</v>
      </c>
      <c r="C6869" t="s">
        <v>1</v>
      </c>
      <c r="D6869" t="s">
        <v>17863</v>
      </c>
      <c r="E6869" t="s">
        <v>14683</v>
      </c>
    </row>
    <row r="6870" spans="1:5" x14ac:dyDescent="0.25">
      <c r="A6870">
        <v>1.23389861741873E+18</v>
      </c>
      <c r="B6870" t="s">
        <v>17864</v>
      </c>
      <c r="C6870" t="s">
        <v>1</v>
      </c>
      <c r="D6870" t="s">
        <v>17865</v>
      </c>
      <c r="E6870" t="s">
        <v>4588</v>
      </c>
    </row>
    <row r="6871" spans="1:5" x14ac:dyDescent="0.25">
      <c r="A6871">
        <v>1.2338985929072499E+18</v>
      </c>
      <c r="B6871" t="s">
        <v>17866</v>
      </c>
      <c r="C6871" t="s">
        <v>1</v>
      </c>
      <c r="D6871" t="s">
        <v>17867</v>
      </c>
      <c r="E6871" t="s">
        <v>17868</v>
      </c>
    </row>
    <row r="6872" spans="1:5" x14ac:dyDescent="0.25">
      <c r="A6872">
        <v>1.2338985261632399E+18</v>
      </c>
      <c r="B6872" t="s">
        <v>17869</v>
      </c>
      <c r="C6872" t="s">
        <v>1</v>
      </c>
      <c r="D6872" t="s">
        <v>17870</v>
      </c>
      <c r="E6872" t="s">
        <v>3752</v>
      </c>
    </row>
    <row r="6873" spans="1:5" x14ac:dyDescent="0.25">
      <c r="A6873">
        <v>1.2338980948042399E+18</v>
      </c>
      <c r="B6873" t="s">
        <v>17871</v>
      </c>
      <c r="C6873" t="s">
        <v>1</v>
      </c>
      <c r="D6873" t="s">
        <v>17872</v>
      </c>
      <c r="E6873" t="s">
        <v>17873</v>
      </c>
    </row>
    <row r="6874" spans="1:5" x14ac:dyDescent="0.25">
      <c r="A6874">
        <v>1.23389782006481E+18</v>
      </c>
      <c r="B6874" t="s">
        <v>17874</v>
      </c>
      <c r="C6874" t="s">
        <v>1</v>
      </c>
      <c r="D6874" t="s">
        <v>17875</v>
      </c>
      <c r="E6874" t="s">
        <v>17876</v>
      </c>
    </row>
    <row r="6875" spans="1:5" x14ac:dyDescent="0.25">
      <c r="A6875">
        <v>1.2338975364794601E+18</v>
      </c>
      <c r="B6875" t="s">
        <v>17877</v>
      </c>
      <c r="C6875" t="s">
        <v>1</v>
      </c>
      <c r="D6875" t="s">
        <v>17878</v>
      </c>
      <c r="E6875" t="s">
        <v>17879</v>
      </c>
    </row>
    <row r="6876" spans="1:5" x14ac:dyDescent="0.25">
      <c r="A6876">
        <v>1.2338972656363899E+18</v>
      </c>
      <c r="B6876" t="s">
        <v>17880</v>
      </c>
      <c r="C6876" t="s">
        <v>1</v>
      </c>
      <c r="D6876" t="s">
        <v>17881</v>
      </c>
      <c r="E6876" t="s">
        <v>17882</v>
      </c>
    </row>
    <row r="6877" spans="1:5" x14ac:dyDescent="0.25">
      <c r="A6877">
        <v>1.23389717440194E+18</v>
      </c>
      <c r="B6877" t="s">
        <v>17883</v>
      </c>
      <c r="C6877" t="s">
        <v>1</v>
      </c>
      <c r="D6877" t="s">
        <v>17884</v>
      </c>
      <c r="E6877" t="s">
        <v>17885</v>
      </c>
    </row>
    <row r="6878" spans="1:5" x14ac:dyDescent="0.25">
      <c r="A6878">
        <v>1.233896962728E+18</v>
      </c>
      <c r="B6878" t="s">
        <v>17886</v>
      </c>
      <c r="C6878" t="s">
        <v>1</v>
      </c>
      <c r="D6878" t="s">
        <v>17887</v>
      </c>
      <c r="E6878" t="s">
        <v>17888</v>
      </c>
    </row>
    <row r="6879" spans="1:5" x14ac:dyDescent="0.25">
      <c r="A6879">
        <v>1.2338943358605E+18</v>
      </c>
      <c r="B6879" t="s">
        <v>17889</v>
      </c>
      <c r="C6879" t="s">
        <v>1</v>
      </c>
      <c r="D6879" t="s">
        <v>17890</v>
      </c>
      <c r="E6879" t="s">
        <v>17891</v>
      </c>
    </row>
    <row r="6880" spans="1:5" x14ac:dyDescent="0.25">
      <c r="A6880">
        <v>1.23389402781825E+18</v>
      </c>
      <c r="B6880" t="s">
        <v>17892</v>
      </c>
      <c r="C6880" t="s">
        <v>1</v>
      </c>
      <c r="D6880" t="s">
        <v>17893</v>
      </c>
      <c r="E6880" t="s">
        <v>2417</v>
      </c>
    </row>
    <row r="6881" spans="1:5" x14ac:dyDescent="0.25">
      <c r="A6881">
        <v>1.23389401591073E+18</v>
      </c>
      <c r="B6881" t="s">
        <v>17894</v>
      </c>
      <c r="C6881" t="s">
        <v>1</v>
      </c>
      <c r="D6881" t="s">
        <v>7149</v>
      </c>
      <c r="E6881" t="s">
        <v>7150</v>
      </c>
    </row>
    <row r="6882" spans="1:5" x14ac:dyDescent="0.25">
      <c r="A6882">
        <v>1.23389401351984E+18</v>
      </c>
      <c r="B6882" t="s">
        <v>17894</v>
      </c>
      <c r="C6882" t="s">
        <v>1</v>
      </c>
      <c r="D6882" t="s">
        <v>17895</v>
      </c>
      <c r="E6882" t="s">
        <v>17896</v>
      </c>
    </row>
    <row r="6883" spans="1:5" x14ac:dyDescent="0.25">
      <c r="A6883">
        <v>1.2338939579369201E+18</v>
      </c>
      <c r="B6883" t="s">
        <v>17897</v>
      </c>
      <c r="C6883" t="s">
        <v>1</v>
      </c>
      <c r="D6883" t="s">
        <v>17898</v>
      </c>
      <c r="E6883" t="s">
        <v>17899</v>
      </c>
    </row>
    <row r="6884" spans="1:5" x14ac:dyDescent="0.25">
      <c r="A6884">
        <v>1.2338937100831099E+18</v>
      </c>
      <c r="B6884" t="s">
        <v>17900</v>
      </c>
      <c r="C6884" t="s">
        <v>1</v>
      </c>
      <c r="D6884" t="s">
        <v>17901</v>
      </c>
      <c r="E6884" t="s">
        <v>17902</v>
      </c>
    </row>
    <row r="6885" spans="1:5" x14ac:dyDescent="0.25">
      <c r="A6885">
        <v>1.23389323085427E+18</v>
      </c>
      <c r="B6885" t="s">
        <v>17903</v>
      </c>
      <c r="C6885" t="s">
        <v>1</v>
      </c>
      <c r="D6885" t="s">
        <v>17904</v>
      </c>
      <c r="E6885" t="s">
        <v>17905</v>
      </c>
    </row>
    <row r="6886" spans="1:5" x14ac:dyDescent="0.25">
      <c r="A6886">
        <v>1.2338931788616801E+18</v>
      </c>
      <c r="B6886" t="s">
        <v>17906</v>
      </c>
      <c r="C6886" t="s">
        <v>1</v>
      </c>
      <c r="D6886" t="s">
        <v>17907</v>
      </c>
      <c r="E6886" t="s">
        <v>17908</v>
      </c>
    </row>
    <row r="6887" spans="1:5" x14ac:dyDescent="0.25">
      <c r="A6887">
        <v>1.23389262416514E+18</v>
      </c>
      <c r="B6887" t="s">
        <v>17909</v>
      </c>
      <c r="C6887" t="s">
        <v>1</v>
      </c>
      <c r="D6887" t="s">
        <v>17910</v>
      </c>
      <c r="E6887" t="s">
        <v>17911</v>
      </c>
    </row>
    <row r="6888" spans="1:5" x14ac:dyDescent="0.25">
      <c r="A6888">
        <v>1.23389255629713E+18</v>
      </c>
      <c r="B6888" t="s">
        <v>17912</v>
      </c>
      <c r="C6888" t="s">
        <v>1</v>
      </c>
      <c r="D6888" t="s">
        <v>17913</v>
      </c>
      <c r="E6888" t="s">
        <v>1627</v>
      </c>
    </row>
    <row r="6889" spans="1:5" x14ac:dyDescent="0.25">
      <c r="A6889">
        <v>1.2338922235839401E+18</v>
      </c>
      <c r="B6889" t="s">
        <v>17914</v>
      </c>
      <c r="C6889" t="s">
        <v>1</v>
      </c>
      <c r="D6889" t="s">
        <v>17915</v>
      </c>
      <c r="E6889" t="s">
        <v>17916</v>
      </c>
    </row>
    <row r="6890" spans="1:5" x14ac:dyDescent="0.25">
      <c r="A6890">
        <v>1.23389221948611E+18</v>
      </c>
      <c r="B6890" t="s">
        <v>17917</v>
      </c>
      <c r="C6890" t="s">
        <v>1</v>
      </c>
      <c r="D6890" t="s">
        <v>17918</v>
      </c>
      <c r="E6890" t="s">
        <v>15145</v>
      </c>
    </row>
    <row r="6891" spans="1:5" x14ac:dyDescent="0.25">
      <c r="A6891">
        <v>1.23389170430816E+18</v>
      </c>
      <c r="B6891" t="s">
        <v>17919</v>
      </c>
      <c r="C6891" t="s">
        <v>1</v>
      </c>
      <c r="D6891" t="s">
        <v>17920</v>
      </c>
      <c r="E6891" t="s">
        <v>17921</v>
      </c>
    </row>
    <row r="6892" spans="1:5" x14ac:dyDescent="0.25">
      <c r="A6892">
        <v>1.2338917039852201E+18</v>
      </c>
      <c r="B6892" t="s">
        <v>17919</v>
      </c>
      <c r="C6892" t="s">
        <v>1</v>
      </c>
      <c r="D6892" t="s">
        <v>17922</v>
      </c>
      <c r="E6892" t="s">
        <v>17923</v>
      </c>
    </row>
    <row r="6893" spans="1:5" x14ac:dyDescent="0.25">
      <c r="A6893">
        <v>1.2338917037922501E+18</v>
      </c>
      <c r="B6893" t="s">
        <v>17919</v>
      </c>
      <c r="C6893" t="s">
        <v>1</v>
      </c>
      <c r="D6893" t="s">
        <v>17924</v>
      </c>
      <c r="E6893" t="s">
        <v>17925</v>
      </c>
    </row>
    <row r="6894" spans="1:5" x14ac:dyDescent="0.25">
      <c r="A6894">
        <v>1.23389157891523E+18</v>
      </c>
      <c r="B6894" t="s">
        <v>17926</v>
      </c>
      <c r="C6894" t="s">
        <v>1</v>
      </c>
      <c r="D6894" t="s">
        <v>17927</v>
      </c>
      <c r="E6894" t="s">
        <v>1642</v>
      </c>
    </row>
    <row r="6895" spans="1:5" x14ac:dyDescent="0.25">
      <c r="A6895">
        <v>1.2338915712227599E+18</v>
      </c>
      <c r="B6895" t="s">
        <v>17928</v>
      </c>
      <c r="C6895" t="s">
        <v>1</v>
      </c>
      <c r="D6895" t="s">
        <v>17929</v>
      </c>
      <c r="E6895" t="s">
        <v>17899</v>
      </c>
    </row>
    <row r="6896" spans="1:5" x14ac:dyDescent="0.25">
      <c r="A6896">
        <v>1.2338915628175099E+18</v>
      </c>
      <c r="B6896" t="s">
        <v>17930</v>
      </c>
      <c r="C6896" t="s">
        <v>1</v>
      </c>
      <c r="D6896" t="s">
        <v>17931</v>
      </c>
      <c r="E6896" t="s">
        <v>17932</v>
      </c>
    </row>
    <row r="6897" spans="1:5" x14ac:dyDescent="0.25">
      <c r="A6897">
        <v>1.2338915185465001E+18</v>
      </c>
      <c r="B6897" t="s">
        <v>17933</v>
      </c>
      <c r="C6897" t="s">
        <v>1</v>
      </c>
      <c r="D6897" t="s">
        <v>17934</v>
      </c>
      <c r="E6897" t="s">
        <v>17896</v>
      </c>
    </row>
    <row r="6898" spans="1:5" x14ac:dyDescent="0.25">
      <c r="A6898">
        <v>1.2338913991808699E+18</v>
      </c>
      <c r="B6898" t="s">
        <v>17935</v>
      </c>
      <c r="C6898" t="s">
        <v>1</v>
      </c>
      <c r="D6898" t="s">
        <v>17936</v>
      </c>
      <c r="E6898" t="s">
        <v>17937</v>
      </c>
    </row>
    <row r="6899" spans="1:5" x14ac:dyDescent="0.25">
      <c r="A6899">
        <v>1.2338912102527501E+18</v>
      </c>
      <c r="B6899" t="s">
        <v>17938</v>
      </c>
      <c r="C6899" t="s">
        <v>1</v>
      </c>
      <c r="D6899" t="s">
        <v>17939</v>
      </c>
      <c r="E6899" t="s">
        <v>17940</v>
      </c>
    </row>
    <row r="6900" spans="1:5" x14ac:dyDescent="0.25">
      <c r="A6900">
        <v>1.2338911546530099E+18</v>
      </c>
      <c r="B6900" t="s">
        <v>17941</v>
      </c>
      <c r="C6900" t="s">
        <v>1</v>
      </c>
      <c r="D6900" t="s">
        <v>17942</v>
      </c>
      <c r="E6900" t="s">
        <v>17943</v>
      </c>
    </row>
    <row r="6901" spans="1:5" x14ac:dyDescent="0.25">
      <c r="A6901">
        <v>1.23389102536365E+18</v>
      </c>
      <c r="B6901" t="s">
        <v>17944</v>
      </c>
      <c r="C6901" t="s">
        <v>1</v>
      </c>
      <c r="D6901" t="s">
        <v>17945</v>
      </c>
      <c r="E6901" t="s">
        <v>17946</v>
      </c>
    </row>
    <row r="6902" spans="1:5" x14ac:dyDescent="0.25">
      <c r="A6902">
        <v>1.23389070062383E+18</v>
      </c>
      <c r="B6902" t="s">
        <v>17947</v>
      </c>
      <c r="C6902" t="s">
        <v>1</v>
      </c>
      <c r="D6902" t="s">
        <v>17948</v>
      </c>
      <c r="E6902" t="s">
        <v>17949</v>
      </c>
    </row>
    <row r="6903" spans="1:5" x14ac:dyDescent="0.25">
      <c r="A6903">
        <v>1.2338906239099699E+18</v>
      </c>
      <c r="B6903" t="s">
        <v>17950</v>
      </c>
      <c r="C6903" t="s">
        <v>1</v>
      </c>
      <c r="D6903" t="s">
        <v>17951</v>
      </c>
      <c r="E6903" t="s">
        <v>17952</v>
      </c>
    </row>
    <row r="6904" spans="1:5" x14ac:dyDescent="0.25">
      <c r="A6904">
        <v>1.23389029375538E+18</v>
      </c>
      <c r="B6904" t="s">
        <v>17953</v>
      </c>
      <c r="C6904" t="s">
        <v>1</v>
      </c>
      <c r="D6904" t="s">
        <v>17954</v>
      </c>
      <c r="E6904" t="s">
        <v>17955</v>
      </c>
    </row>
    <row r="6905" spans="1:5" x14ac:dyDescent="0.25">
      <c r="A6905">
        <v>1.2338901935072699E+18</v>
      </c>
      <c r="B6905" t="s">
        <v>17956</v>
      </c>
      <c r="C6905" t="s">
        <v>1</v>
      </c>
      <c r="D6905" t="s">
        <v>17957</v>
      </c>
      <c r="E6905" t="s">
        <v>17958</v>
      </c>
    </row>
    <row r="6906" spans="1:5" x14ac:dyDescent="0.25">
      <c r="A6906">
        <v>1.2338899448354199E+18</v>
      </c>
      <c r="B6906" t="s">
        <v>17959</v>
      </c>
      <c r="C6906" t="s">
        <v>1</v>
      </c>
      <c r="D6906" t="s">
        <v>17960</v>
      </c>
      <c r="E6906" t="s">
        <v>17961</v>
      </c>
    </row>
    <row r="6907" spans="1:5" x14ac:dyDescent="0.25">
      <c r="A6907">
        <v>1.23388990780387E+18</v>
      </c>
      <c r="B6907" t="s">
        <v>17962</v>
      </c>
      <c r="C6907" t="s">
        <v>1</v>
      </c>
      <c r="D6907" t="s">
        <v>17963</v>
      </c>
      <c r="E6907" t="s">
        <v>17964</v>
      </c>
    </row>
    <row r="6908" spans="1:5" x14ac:dyDescent="0.25">
      <c r="A6908">
        <v>1.2338897946205599E+18</v>
      </c>
      <c r="B6908" t="s">
        <v>17965</v>
      </c>
      <c r="C6908" t="s">
        <v>1</v>
      </c>
      <c r="D6908" t="s">
        <v>17966</v>
      </c>
      <c r="E6908" t="s">
        <v>6328</v>
      </c>
    </row>
    <row r="6909" spans="1:5" x14ac:dyDescent="0.25">
      <c r="A6909">
        <v>1.23388959723661E+18</v>
      </c>
      <c r="B6909" t="s">
        <v>17967</v>
      </c>
      <c r="C6909" t="s">
        <v>1</v>
      </c>
      <c r="D6909" t="s">
        <v>17968</v>
      </c>
      <c r="E6909" t="s">
        <v>976</v>
      </c>
    </row>
    <row r="6910" spans="1:5" x14ac:dyDescent="0.25">
      <c r="A6910">
        <v>1.2338892223581801E+18</v>
      </c>
      <c r="B6910" t="s">
        <v>17969</v>
      </c>
      <c r="C6910" t="s">
        <v>1</v>
      </c>
      <c r="D6910" t="s">
        <v>17970</v>
      </c>
      <c r="E6910" t="s">
        <v>17971</v>
      </c>
    </row>
    <row r="6911" spans="1:5" x14ac:dyDescent="0.25">
      <c r="A6911">
        <v>1.2338889379086799E+18</v>
      </c>
      <c r="B6911" t="s">
        <v>17972</v>
      </c>
      <c r="C6911" t="s">
        <v>1</v>
      </c>
      <c r="D6911" t="s">
        <v>17973</v>
      </c>
      <c r="E6911" t="s">
        <v>992</v>
      </c>
    </row>
    <row r="6912" spans="1:5" x14ac:dyDescent="0.25">
      <c r="A6912">
        <v>1.2338888548741601E+18</v>
      </c>
      <c r="B6912" t="s">
        <v>17974</v>
      </c>
      <c r="C6912" t="s">
        <v>1</v>
      </c>
      <c r="D6912" t="s">
        <v>17975</v>
      </c>
      <c r="E6912" t="s">
        <v>17976</v>
      </c>
    </row>
    <row r="6913" spans="1:5" x14ac:dyDescent="0.25">
      <c r="A6913">
        <v>1.2338881823552799E+18</v>
      </c>
      <c r="B6913" t="s">
        <v>17977</v>
      </c>
      <c r="C6913" t="s">
        <v>1</v>
      </c>
      <c r="D6913" t="s">
        <v>17978</v>
      </c>
      <c r="E6913" t="s">
        <v>5390</v>
      </c>
    </row>
    <row r="6914" spans="1:5" x14ac:dyDescent="0.25">
      <c r="A6914">
        <v>1.23388774544306E+18</v>
      </c>
      <c r="B6914" t="s">
        <v>17979</v>
      </c>
      <c r="C6914" t="s">
        <v>1</v>
      </c>
      <c r="D6914" t="s">
        <v>17980</v>
      </c>
      <c r="E6914" t="s">
        <v>17981</v>
      </c>
    </row>
    <row r="6915" spans="1:5" x14ac:dyDescent="0.25">
      <c r="A6915">
        <v>1.2338877211494899E+18</v>
      </c>
      <c r="B6915" t="s">
        <v>17982</v>
      </c>
      <c r="C6915" t="s">
        <v>1</v>
      </c>
      <c r="D6915" t="s">
        <v>17983</v>
      </c>
      <c r="E6915" t="s">
        <v>17984</v>
      </c>
    </row>
    <row r="6916" spans="1:5" x14ac:dyDescent="0.25">
      <c r="A6916">
        <v>1.23388729954227E+18</v>
      </c>
      <c r="B6916" t="s">
        <v>17985</v>
      </c>
      <c r="C6916" t="s">
        <v>1</v>
      </c>
      <c r="D6916" t="s">
        <v>17986</v>
      </c>
      <c r="E6916" t="s">
        <v>4339</v>
      </c>
    </row>
    <row r="6917" spans="1:5" x14ac:dyDescent="0.25">
      <c r="A6917">
        <v>1.2338867602890801E+18</v>
      </c>
      <c r="B6917" t="s">
        <v>17987</v>
      </c>
      <c r="C6917" t="s">
        <v>1</v>
      </c>
      <c r="D6917" t="s">
        <v>17988</v>
      </c>
      <c r="E6917" t="s">
        <v>17989</v>
      </c>
    </row>
    <row r="6918" spans="1:5" x14ac:dyDescent="0.25">
      <c r="A6918">
        <v>1.23388606181584E+18</v>
      </c>
      <c r="B6918" t="s">
        <v>17990</v>
      </c>
      <c r="C6918" t="s">
        <v>1</v>
      </c>
      <c r="D6918" t="s">
        <v>17991</v>
      </c>
      <c r="E6918" t="s">
        <v>3035</v>
      </c>
    </row>
    <row r="6919" spans="1:5" x14ac:dyDescent="0.25">
      <c r="A6919">
        <v>1.23388604764735E+18</v>
      </c>
      <c r="B6919" t="s">
        <v>17992</v>
      </c>
      <c r="C6919" t="s">
        <v>1</v>
      </c>
      <c r="D6919" t="s">
        <v>17993</v>
      </c>
      <c r="E6919" t="s">
        <v>4339</v>
      </c>
    </row>
    <row r="6920" spans="1:5" x14ac:dyDescent="0.25">
      <c r="A6920">
        <v>1.23388601699969E+18</v>
      </c>
      <c r="B6920" t="s">
        <v>17994</v>
      </c>
      <c r="C6920" t="s">
        <v>1</v>
      </c>
      <c r="D6920" t="s">
        <v>17995</v>
      </c>
      <c r="E6920" t="s">
        <v>17996</v>
      </c>
    </row>
    <row r="6921" spans="1:5" x14ac:dyDescent="0.25">
      <c r="A6921">
        <v>1.23388594891775E+18</v>
      </c>
      <c r="B6921" t="s">
        <v>17997</v>
      </c>
      <c r="C6921" t="s">
        <v>1</v>
      </c>
      <c r="D6921" t="s">
        <v>17998</v>
      </c>
      <c r="E6921" t="s">
        <v>16046</v>
      </c>
    </row>
    <row r="6922" spans="1:5" x14ac:dyDescent="0.25">
      <c r="A6922">
        <v>1.2338859355630799E+18</v>
      </c>
      <c r="B6922" t="s">
        <v>17999</v>
      </c>
      <c r="C6922" t="s">
        <v>1</v>
      </c>
      <c r="D6922" t="s">
        <v>18000</v>
      </c>
      <c r="E6922" t="s">
        <v>18001</v>
      </c>
    </row>
    <row r="6923" spans="1:5" x14ac:dyDescent="0.25">
      <c r="A6923">
        <v>1.2338859258994099E+18</v>
      </c>
      <c r="B6923" t="s">
        <v>18002</v>
      </c>
      <c r="C6923" t="s">
        <v>1</v>
      </c>
      <c r="D6923" t="s">
        <v>18003</v>
      </c>
      <c r="E6923" t="s">
        <v>18004</v>
      </c>
    </row>
    <row r="6924" spans="1:5" x14ac:dyDescent="0.25">
      <c r="A6924">
        <v>1.2338855048668301E+18</v>
      </c>
      <c r="B6924" t="s">
        <v>18005</v>
      </c>
      <c r="C6924" t="s">
        <v>1</v>
      </c>
      <c r="D6924" t="s">
        <v>18006</v>
      </c>
      <c r="E6924" t="s">
        <v>16269</v>
      </c>
    </row>
    <row r="6925" spans="1:5" x14ac:dyDescent="0.25">
      <c r="A6925">
        <v>1.2338854164424599E+18</v>
      </c>
      <c r="B6925" t="s">
        <v>18007</v>
      </c>
      <c r="C6925" t="s">
        <v>1</v>
      </c>
      <c r="D6925" t="s">
        <v>18008</v>
      </c>
      <c r="E6925" t="s">
        <v>3210</v>
      </c>
    </row>
    <row r="6926" spans="1:5" x14ac:dyDescent="0.25">
      <c r="A6926">
        <v>1.23388539016096E+18</v>
      </c>
      <c r="B6926" t="s">
        <v>18009</v>
      </c>
      <c r="C6926" t="s">
        <v>1</v>
      </c>
      <c r="D6926" t="s">
        <v>18010</v>
      </c>
      <c r="E6926" t="s">
        <v>2713</v>
      </c>
    </row>
    <row r="6927" spans="1:5" x14ac:dyDescent="0.25">
      <c r="A6927">
        <v>1.2338851859275599E+18</v>
      </c>
      <c r="B6927" t="s">
        <v>18011</v>
      </c>
      <c r="C6927" t="s">
        <v>1</v>
      </c>
      <c r="D6927" t="s">
        <v>3195</v>
      </c>
      <c r="E6927" t="s">
        <v>18012</v>
      </c>
    </row>
    <row r="6928" spans="1:5" x14ac:dyDescent="0.25">
      <c r="A6928">
        <v>1.2338849129120799E+18</v>
      </c>
      <c r="B6928" t="s">
        <v>18013</v>
      </c>
      <c r="C6928" t="s">
        <v>1</v>
      </c>
      <c r="D6928" t="s">
        <v>18014</v>
      </c>
      <c r="E6928" t="s">
        <v>13103</v>
      </c>
    </row>
    <row r="6929" spans="1:5" x14ac:dyDescent="0.25">
      <c r="A6929">
        <v>1.23388476739059E+18</v>
      </c>
      <c r="B6929" t="s">
        <v>18015</v>
      </c>
      <c r="C6929" t="s">
        <v>1</v>
      </c>
      <c r="D6929" t="s">
        <v>18016</v>
      </c>
      <c r="E6929" t="s">
        <v>7642</v>
      </c>
    </row>
    <row r="6930" spans="1:5" x14ac:dyDescent="0.25">
      <c r="A6930">
        <v>1.23388464228304E+18</v>
      </c>
      <c r="B6930" t="s">
        <v>18017</v>
      </c>
      <c r="C6930" t="s">
        <v>1</v>
      </c>
      <c r="D6930" t="s">
        <v>18018</v>
      </c>
      <c r="E6930" t="s">
        <v>18019</v>
      </c>
    </row>
    <row r="6931" spans="1:5" x14ac:dyDescent="0.25">
      <c r="A6931">
        <v>1.23388437196018E+18</v>
      </c>
      <c r="B6931" t="s">
        <v>18020</v>
      </c>
      <c r="C6931" t="s">
        <v>1</v>
      </c>
      <c r="D6931" t="s">
        <v>18021</v>
      </c>
      <c r="E6931" t="s">
        <v>18022</v>
      </c>
    </row>
    <row r="6932" spans="1:5" x14ac:dyDescent="0.25">
      <c r="A6932">
        <v>1.2338843426839301E+18</v>
      </c>
      <c r="B6932" t="s">
        <v>18023</v>
      </c>
      <c r="C6932" t="s">
        <v>1</v>
      </c>
      <c r="D6932" t="s">
        <v>18024</v>
      </c>
      <c r="E6932" t="s">
        <v>18022</v>
      </c>
    </row>
    <row r="6933" spans="1:5" x14ac:dyDescent="0.25">
      <c r="A6933">
        <v>1.2338841417347999E+18</v>
      </c>
      <c r="B6933" t="s">
        <v>18025</v>
      </c>
      <c r="C6933" t="s">
        <v>1</v>
      </c>
      <c r="D6933" t="s">
        <v>18026</v>
      </c>
      <c r="E6933" t="s">
        <v>3710</v>
      </c>
    </row>
    <row r="6934" spans="1:5" x14ac:dyDescent="0.25">
      <c r="A6934">
        <v>1.2338829250091599E+18</v>
      </c>
      <c r="B6934" t="s">
        <v>18027</v>
      </c>
      <c r="C6934" t="s">
        <v>1</v>
      </c>
      <c r="D6934" t="s">
        <v>18028</v>
      </c>
      <c r="E6934" t="s">
        <v>18029</v>
      </c>
    </row>
    <row r="6935" spans="1:5" x14ac:dyDescent="0.25">
      <c r="A6935">
        <v>1.2338821650725299E+18</v>
      </c>
      <c r="B6935" t="s">
        <v>18030</v>
      </c>
      <c r="C6935" t="s">
        <v>1</v>
      </c>
      <c r="D6935" t="s">
        <v>18031</v>
      </c>
      <c r="E6935" t="s">
        <v>2153</v>
      </c>
    </row>
    <row r="6936" spans="1:5" x14ac:dyDescent="0.25">
      <c r="A6936">
        <v>1.2338818879716401E+18</v>
      </c>
      <c r="B6936" t="s">
        <v>18032</v>
      </c>
      <c r="C6936" t="s">
        <v>1</v>
      </c>
      <c r="D6936" t="s">
        <v>18033</v>
      </c>
      <c r="E6936" t="s">
        <v>2023</v>
      </c>
    </row>
    <row r="6937" spans="1:5" x14ac:dyDescent="0.25">
      <c r="A6937">
        <v>1.2338811779305001E+18</v>
      </c>
      <c r="B6937" t="s">
        <v>18034</v>
      </c>
      <c r="C6937" t="s">
        <v>1</v>
      </c>
      <c r="D6937" t="s">
        <v>18035</v>
      </c>
      <c r="E6937" t="s">
        <v>18036</v>
      </c>
    </row>
    <row r="6938" spans="1:5" x14ac:dyDescent="0.25">
      <c r="A6938">
        <v>1.2338810928449001E+18</v>
      </c>
      <c r="B6938" t="s">
        <v>18037</v>
      </c>
      <c r="C6938" t="s">
        <v>1</v>
      </c>
      <c r="D6938" t="s">
        <v>18038</v>
      </c>
      <c r="E6938" t="s">
        <v>18039</v>
      </c>
    </row>
    <row r="6939" spans="1:5" x14ac:dyDescent="0.25">
      <c r="A6939">
        <v>1.2338810297876401E+18</v>
      </c>
      <c r="B6939" t="s">
        <v>18040</v>
      </c>
      <c r="C6939" t="s">
        <v>1</v>
      </c>
      <c r="D6939" t="s">
        <v>18041</v>
      </c>
      <c r="E6939" t="s">
        <v>18042</v>
      </c>
    </row>
    <row r="6940" spans="1:5" x14ac:dyDescent="0.25">
      <c r="A6940">
        <v>1.2338810057333701E+18</v>
      </c>
      <c r="B6940" t="s">
        <v>18043</v>
      </c>
      <c r="C6940" t="s">
        <v>1</v>
      </c>
      <c r="D6940" t="s">
        <v>18044</v>
      </c>
      <c r="E6940" t="s">
        <v>3446</v>
      </c>
    </row>
    <row r="6941" spans="1:5" x14ac:dyDescent="0.25">
      <c r="A6941">
        <v>1.23388096442367E+18</v>
      </c>
      <c r="B6941" t="s">
        <v>18045</v>
      </c>
      <c r="C6941" t="s">
        <v>1</v>
      </c>
      <c r="D6941" t="s">
        <v>18046</v>
      </c>
      <c r="E6941" t="s">
        <v>3449</v>
      </c>
    </row>
    <row r="6942" spans="1:5" x14ac:dyDescent="0.25">
      <c r="A6942">
        <v>1.2338804738076001E+18</v>
      </c>
      <c r="B6942" t="s">
        <v>18047</v>
      </c>
      <c r="C6942" t="s">
        <v>1</v>
      </c>
      <c r="D6942" t="s">
        <v>18048</v>
      </c>
      <c r="E6942" t="s">
        <v>3642</v>
      </c>
    </row>
    <row r="6943" spans="1:5" x14ac:dyDescent="0.25">
      <c r="A6943">
        <v>1.23388014009619E+18</v>
      </c>
      <c r="B6943" t="s">
        <v>18049</v>
      </c>
      <c r="C6943" t="s">
        <v>1</v>
      </c>
      <c r="D6943" t="s">
        <v>18050</v>
      </c>
      <c r="E6943" t="s">
        <v>18051</v>
      </c>
    </row>
    <row r="6944" spans="1:5" x14ac:dyDescent="0.25">
      <c r="A6944">
        <v>1.23387989508993E+18</v>
      </c>
      <c r="B6944" t="s">
        <v>18052</v>
      </c>
      <c r="C6944" t="s">
        <v>1</v>
      </c>
      <c r="D6944" t="s">
        <v>18053</v>
      </c>
      <c r="E6944" t="s">
        <v>7134</v>
      </c>
    </row>
    <row r="6945" spans="1:5" x14ac:dyDescent="0.25">
      <c r="A6945">
        <v>1.2338791274737001E+18</v>
      </c>
      <c r="B6945" t="s">
        <v>18054</v>
      </c>
      <c r="C6945" t="s">
        <v>1</v>
      </c>
      <c r="D6945" t="s">
        <v>18055</v>
      </c>
      <c r="E6945" t="s">
        <v>10875</v>
      </c>
    </row>
    <row r="6946" spans="1:5" x14ac:dyDescent="0.25">
      <c r="A6946">
        <v>1.23387856474915E+18</v>
      </c>
      <c r="B6946" t="s">
        <v>18056</v>
      </c>
      <c r="C6946" t="s">
        <v>1</v>
      </c>
      <c r="D6946" t="s">
        <v>18057</v>
      </c>
      <c r="E6946" t="s">
        <v>9576</v>
      </c>
    </row>
    <row r="6947" spans="1:5" x14ac:dyDescent="0.25">
      <c r="A6947">
        <v>1.2338784905267599E+18</v>
      </c>
      <c r="B6947" t="s">
        <v>18058</v>
      </c>
      <c r="C6947" t="s">
        <v>1</v>
      </c>
      <c r="D6947" t="s">
        <v>18059</v>
      </c>
      <c r="E6947" t="s">
        <v>18060</v>
      </c>
    </row>
    <row r="6948" spans="1:5" x14ac:dyDescent="0.25">
      <c r="A6948">
        <v>1.2338783871076101E+18</v>
      </c>
      <c r="B6948" t="s">
        <v>18061</v>
      </c>
      <c r="C6948" t="s">
        <v>1</v>
      </c>
      <c r="D6948" t="s">
        <v>18062</v>
      </c>
      <c r="E6948" t="s">
        <v>18004</v>
      </c>
    </row>
    <row r="6949" spans="1:5" x14ac:dyDescent="0.25">
      <c r="A6949">
        <v>1.2338783380762701E+18</v>
      </c>
      <c r="B6949" t="s">
        <v>18063</v>
      </c>
      <c r="C6949" t="s">
        <v>1</v>
      </c>
      <c r="D6949" t="s">
        <v>18064</v>
      </c>
      <c r="E6949" t="s">
        <v>18065</v>
      </c>
    </row>
    <row r="6950" spans="1:5" x14ac:dyDescent="0.25">
      <c r="A6950">
        <v>1.2338775126666501E+18</v>
      </c>
      <c r="B6950" t="s">
        <v>18066</v>
      </c>
      <c r="C6950" t="s">
        <v>1</v>
      </c>
      <c r="D6950" t="s">
        <v>18067</v>
      </c>
      <c r="E6950" t="s">
        <v>13428</v>
      </c>
    </row>
    <row r="6951" spans="1:5" x14ac:dyDescent="0.25">
      <c r="A6951">
        <v>1.2338774373663099E+18</v>
      </c>
      <c r="B6951" t="s">
        <v>18068</v>
      </c>
      <c r="C6951" t="s">
        <v>1</v>
      </c>
      <c r="D6951" t="s">
        <v>18069</v>
      </c>
      <c r="E6951" t="s">
        <v>16709</v>
      </c>
    </row>
    <row r="6952" spans="1:5" x14ac:dyDescent="0.25">
      <c r="A6952">
        <v>1.2338773586602399E+18</v>
      </c>
      <c r="B6952" t="s">
        <v>18070</v>
      </c>
      <c r="C6952" t="s">
        <v>1</v>
      </c>
      <c r="D6952" t="s">
        <v>18071</v>
      </c>
      <c r="E6952" t="s">
        <v>18072</v>
      </c>
    </row>
    <row r="6953" spans="1:5" x14ac:dyDescent="0.25">
      <c r="A6953">
        <v>1.2338772667670999E+18</v>
      </c>
      <c r="B6953" t="s">
        <v>18073</v>
      </c>
      <c r="C6953" t="s">
        <v>1</v>
      </c>
      <c r="D6953" t="s">
        <v>18074</v>
      </c>
      <c r="E6953" t="s">
        <v>18075</v>
      </c>
    </row>
    <row r="6954" spans="1:5" x14ac:dyDescent="0.25">
      <c r="A6954">
        <v>1.23387673674976E+18</v>
      </c>
      <c r="B6954" t="s">
        <v>18076</v>
      </c>
      <c r="C6954" t="s">
        <v>1</v>
      </c>
      <c r="D6954" t="s">
        <v>18077</v>
      </c>
      <c r="E6954" t="s">
        <v>3749</v>
      </c>
    </row>
    <row r="6955" spans="1:5" x14ac:dyDescent="0.25">
      <c r="A6955">
        <v>1.23387633076211E+18</v>
      </c>
      <c r="B6955" t="s">
        <v>18078</v>
      </c>
      <c r="C6955" t="s">
        <v>1</v>
      </c>
      <c r="D6955" t="s">
        <v>18079</v>
      </c>
      <c r="E6955" t="s">
        <v>6702</v>
      </c>
    </row>
    <row r="6956" spans="1:5" x14ac:dyDescent="0.25">
      <c r="A6956">
        <v>1.23387623393229E+18</v>
      </c>
      <c r="B6956" t="s">
        <v>18080</v>
      </c>
      <c r="C6956" t="s">
        <v>1</v>
      </c>
      <c r="D6956" t="s">
        <v>18081</v>
      </c>
      <c r="E6956" t="s">
        <v>18082</v>
      </c>
    </row>
    <row r="6957" spans="1:5" x14ac:dyDescent="0.25">
      <c r="A6957">
        <v>1.23387613322287E+18</v>
      </c>
      <c r="B6957" t="s">
        <v>18083</v>
      </c>
      <c r="C6957" t="s">
        <v>1</v>
      </c>
      <c r="D6957" t="s">
        <v>18084</v>
      </c>
      <c r="E6957" t="s">
        <v>18085</v>
      </c>
    </row>
    <row r="6958" spans="1:5" x14ac:dyDescent="0.25">
      <c r="A6958">
        <v>1.23387611356848E+18</v>
      </c>
      <c r="B6958" t="s">
        <v>18086</v>
      </c>
      <c r="C6958" t="s">
        <v>1</v>
      </c>
      <c r="D6958" t="s">
        <v>18087</v>
      </c>
      <c r="E6958" t="s">
        <v>15479</v>
      </c>
    </row>
    <row r="6959" spans="1:5" x14ac:dyDescent="0.25">
      <c r="A6959">
        <v>1.23387604953407E+18</v>
      </c>
      <c r="B6959" t="s">
        <v>18088</v>
      </c>
      <c r="C6959" t="s">
        <v>1</v>
      </c>
      <c r="D6959" t="s">
        <v>18089</v>
      </c>
      <c r="E6959" t="s">
        <v>3716</v>
      </c>
    </row>
    <row r="6960" spans="1:5" x14ac:dyDescent="0.25">
      <c r="A6960">
        <v>1.23387587499232E+18</v>
      </c>
      <c r="B6960" t="s">
        <v>18090</v>
      </c>
      <c r="C6960" t="s">
        <v>1</v>
      </c>
      <c r="D6960" t="s">
        <v>18091</v>
      </c>
      <c r="E6960" t="s">
        <v>18092</v>
      </c>
    </row>
    <row r="6961" spans="1:5" x14ac:dyDescent="0.25">
      <c r="A6961">
        <v>1.2338756527821199E+18</v>
      </c>
      <c r="B6961" t="s">
        <v>18093</v>
      </c>
      <c r="C6961" t="s">
        <v>1</v>
      </c>
      <c r="D6961" t="s">
        <v>18094</v>
      </c>
      <c r="E6961" t="s">
        <v>18095</v>
      </c>
    </row>
    <row r="6962" spans="1:5" x14ac:dyDescent="0.25">
      <c r="A6962">
        <v>1.23387483787936E+18</v>
      </c>
      <c r="B6962" t="s">
        <v>18096</v>
      </c>
      <c r="C6962" t="s">
        <v>1</v>
      </c>
      <c r="D6962" t="s">
        <v>18097</v>
      </c>
      <c r="E6962" t="s">
        <v>2236</v>
      </c>
    </row>
    <row r="6963" spans="1:5" x14ac:dyDescent="0.25">
      <c r="A6963">
        <v>1.2338745939805599E+18</v>
      </c>
      <c r="B6963" t="s">
        <v>18098</v>
      </c>
      <c r="C6963" t="s">
        <v>1</v>
      </c>
      <c r="D6963" t="s">
        <v>18099</v>
      </c>
      <c r="E6963" t="s">
        <v>7425</v>
      </c>
    </row>
    <row r="6964" spans="1:5" x14ac:dyDescent="0.25">
      <c r="A6964">
        <v>1.23387437041998E+18</v>
      </c>
      <c r="B6964" t="s">
        <v>18100</v>
      </c>
      <c r="C6964" t="s">
        <v>1</v>
      </c>
      <c r="D6964" t="s">
        <v>18101</v>
      </c>
      <c r="E6964" t="s">
        <v>3383</v>
      </c>
    </row>
    <row r="6965" spans="1:5" x14ac:dyDescent="0.25">
      <c r="A6965">
        <v>1.2338740524623201E+18</v>
      </c>
      <c r="B6965" t="s">
        <v>18102</v>
      </c>
      <c r="C6965" t="s">
        <v>1</v>
      </c>
      <c r="D6965" t="s">
        <v>18103</v>
      </c>
      <c r="E6965" t="s">
        <v>18104</v>
      </c>
    </row>
    <row r="6966" spans="1:5" x14ac:dyDescent="0.25">
      <c r="A6966">
        <v>1.2338735792819799E+18</v>
      </c>
      <c r="B6966" t="s">
        <v>18105</v>
      </c>
      <c r="C6966" t="s">
        <v>1</v>
      </c>
      <c r="D6966" t="s">
        <v>18106</v>
      </c>
      <c r="E6966" t="s">
        <v>18107</v>
      </c>
    </row>
    <row r="6967" spans="1:5" x14ac:dyDescent="0.25">
      <c r="A6967">
        <v>1.23387329122131E+18</v>
      </c>
      <c r="B6967" t="s">
        <v>18108</v>
      </c>
      <c r="C6967" t="s">
        <v>1</v>
      </c>
      <c r="D6967" t="s">
        <v>18109</v>
      </c>
      <c r="E6967" t="s">
        <v>18110</v>
      </c>
    </row>
    <row r="6968" spans="1:5" x14ac:dyDescent="0.25">
      <c r="A6968">
        <v>1.2338721639937101E+18</v>
      </c>
      <c r="B6968" t="s">
        <v>18111</v>
      </c>
      <c r="C6968" t="s">
        <v>1</v>
      </c>
      <c r="D6968" t="s">
        <v>18112</v>
      </c>
      <c r="E6968" t="s">
        <v>3370</v>
      </c>
    </row>
    <row r="6969" spans="1:5" x14ac:dyDescent="0.25">
      <c r="A6969">
        <v>1.2338720418514401E+18</v>
      </c>
      <c r="B6969" t="s">
        <v>18113</v>
      </c>
      <c r="C6969" t="s">
        <v>1</v>
      </c>
      <c r="D6969" t="s">
        <v>18114</v>
      </c>
      <c r="E6969" t="s">
        <v>18115</v>
      </c>
    </row>
    <row r="6970" spans="1:5" x14ac:dyDescent="0.25">
      <c r="A6970">
        <v>1.23387203052258E+18</v>
      </c>
      <c r="B6970" t="s">
        <v>18116</v>
      </c>
      <c r="C6970" t="s">
        <v>1</v>
      </c>
      <c r="D6970" t="s">
        <v>18117</v>
      </c>
      <c r="E6970" t="s">
        <v>18118</v>
      </c>
    </row>
    <row r="6971" spans="1:5" x14ac:dyDescent="0.25">
      <c r="A6971">
        <v>1.2338719835254001E+18</v>
      </c>
      <c r="B6971" t="s">
        <v>18119</v>
      </c>
      <c r="C6971" t="s">
        <v>1</v>
      </c>
      <c r="D6971" t="s">
        <v>18120</v>
      </c>
      <c r="E6971" t="s">
        <v>3518</v>
      </c>
    </row>
    <row r="6972" spans="1:5" x14ac:dyDescent="0.25">
      <c r="A6972">
        <v>1.2338719552472901E+18</v>
      </c>
      <c r="B6972" t="s">
        <v>18121</v>
      </c>
      <c r="C6972" t="s">
        <v>1</v>
      </c>
      <c r="D6972" t="s">
        <v>18122</v>
      </c>
      <c r="E6972" t="s">
        <v>18123</v>
      </c>
    </row>
    <row r="6973" spans="1:5" x14ac:dyDescent="0.25">
      <c r="A6973">
        <v>1.23387180034338E+18</v>
      </c>
      <c r="B6973" t="s">
        <v>18124</v>
      </c>
      <c r="C6973" t="s">
        <v>1</v>
      </c>
      <c r="D6973" t="s">
        <v>18125</v>
      </c>
      <c r="E6973" t="s">
        <v>18126</v>
      </c>
    </row>
    <row r="6974" spans="1:5" x14ac:dyDescent="0.25">
      <c r="A6974">
        <v>1.2338717243090401E+18</v>
      </c>
      <c r="B6974" t="s">
        <v>18127</v>
      </c>
      <c r="C6974" t="s">
        <v>1</v>
      </c>
      <c r="D6974" t="s">
        <v>18128</v>
      </c>
      <c r="E6974" t="s">
        <v>18129</v>
      </c>
    </row>
    <row r="6975" spans="1:5" x14ac:dyDescent="0.25">
      <c r="A6975">
        <v>1.2338716932627899E+18</v>
      </c>
      <c r="B6975" t="s">
        <v>18130</v>
      </c>
      <c r="C6975" t="s">
        <v>1</v>
      </c>
      <c r="D6975" t="s">
        <v>18131</v>
      </c>
      <c r="E6975" t="s">
        <v>18132</v>
      </c>
    </row>
    <row r="6976" spans="1:5" x14ac:dyDescent="0.25">
      <c r="A6976">
        <v>1.2338715309305201E+18</v>
      </c>
      <c r="B6976" t="s">
        <v>18133</v>
      </c>
      <c r="C6976" t="s">
        <v>1</v>
      </c>
      <c r="D6976" t="s">
        <v>18134</v>
      </c>
      <c r="E6976" t="s">
        <v>18135</v>
      </c>
    </row>
    <row r="6977" spans="1:5" x14ac:dyDescent="0.25">
      <c r="A6977">
        <v>1.2338713761691699E+18</v>
      </c>
      <c r="B6977" t="s">
        <v>18136</v>
      </c>
      <c r="C6977" t="s">
        <v>1</v>
      </c>
      <c r="D6977" t="s">
        <v>18137</v>
      </c>
      <c r="E6977" t="s">
        <v>18138</v>
      </c>
    </row>
    <row r="6978" spans="1:5" x14ac:dyDescent="0.25">
      <c r="A6978">
        <v>1.2338707029415199E+18</v>
      </c>
      <c r="B6978" t="s">
        <v>18139</v>
      </c>
      <c r="C6978" t="s">
        <v>1</v>
      </c>
      <c r="D6978" t="s">
        <v>18140</v>
      </c>
      <c r="E6978" t="s">
        <v>18141</v>
      </c>
    </row>
    <row r="6979" spans="1:5" x14ac:dyDescent="0.25">
      <c r="A6979">
        <v>1.2338703738103099E+18</v>
      </c>
      <c r="B6979" t="s">
        <v>18142</v>
      </c>
      <c r="C6979" t="s">
        <v>1</v>
      </c>
      <c r="D6979" t="s">
        <v>18143</v>
      </c>
      <c r="E6979" t="s">
        <v>3160</v>
      </c>
    </row>
    <row r="6980" spans="1:5" x14ac:dyDescent="0.25">
      <c r="A6980">
        <v>1.2338702080974899E+18</v>
      </c>
      <c r="B6980" t="s">
        <v>18144</v>
      </c>
      <c r="C6980" t="s">
        <v>1</v>
      </c>
      <c r="D6980" t="s">
        <v>18145</v>
      </c>
      <c r="E6980" t="s">
        <v>18146</v>
      </c>
    </row>
    <row r="6981" spans="1:5" x14ac:dyDescent="0.25">
      <c r="A6981">
        <v>1.2338701379016801E+18</v>
      </c>
      <c r="B6981" t="s">
        <v>18147</v>
      </c>
      <c r="C6981" t="s">
        <v>1</v>
      </c>
      <c r="D6981" t="s">
        <v>18148</v>
      </c>
      <c r="E6981" t="s">
        <v>2036</v>
      </c>
    </row>
    <row r="6982" spans="1:5" x14ac:dyDescent="0.25">
      <c r="A6982">
        <v>1.2338698561827999E+18</v>
      </c>
      <c r="B6982" t="s">
        <v>18149</v>
      </c>
      <c r="C6982" t="s">
        <v>1</v>
      </c>
      <c r="D6982" t="s">
        <v>18150</v>
      </c>
      <c r="E6982" t="s">
        <v>18151</v>
      </c>
    </row>
    <row r="6983" spans="1:5" x14ac:dyDescent="0.25">
      <c r="A6983">
        <v>1.23386967035405E+18</v>
      </c>
      <c r="B6983" t="s">
        <v>18152</v>
      </c>
      <c r="C6983" t="s">
        <v>1</v>
      </c>
      <c r="D6983" t="s">
        <v>18153</v>
      </c>
      <c r="E6983" t="s">
        <v>18154</v>
      </c>
    </row>
    <row r="6984" spans="1:5" x14ac:dyDescent="0.25">
      <c r="A6984">
        <v>1.2338695279741701E+18</v>
      </c>
      <c r="B6984" t="s">
        <v>18155</v>
      </c>
      <c r="C6984" t="s">
        <v>1</v>
      </c>
      <c r="D6984" t="s">
        <v>18156</v>
      </c>
      <c r="E6984" t="s">
        <v>3499</v>
      </c>
    </row>
    <row r="6985" spans="1:5" x14ac:dyDescent="0.25">
      <c r="A6985">
        <v>1.2338685645426501E+18</v>
      </c>
      <c r="B6985" t="s">
        <v>18157</v>
      </c>
      <c r="C6985" t="s">
        <v>1</v>
      </c>
      <c r="D6985" t="s">
        <v>18158</v>
      </c>
      <c r="E6985" t="s">
        <v>15479</v>
      </c>
    </row>
    <row r="6986" spans="1:5" x14ac:dyDescent="0.25">
      <c r="A6986">
        <v>1.23386840560782E+18</v>
      </c>
      <c r="B6986" t="s">
        <v>18159</v>
      </c>
      <c r="C6986" t="s">
        <v>1</v>
      </c>
      <c r="D6986" t="s">
        <v>18160</v>
      </c>
      <c r="E6986" t="s">
        <v>18161</v>
      </c>
    </row>
    <row r="6987" spans="1:5" x14ac:dyDescent="0.25">
      <c r="A6987">
        <v>1.23386826732591E+18</v>
      </c>
      <c r="B6987" t="s">
        <v>18162</v>
      </c>
      <c r="C6987" t="s">
        <v>1</v>
      </c>
      <c r="D6987" t="s">
        <v>18163</v>
      </c>
      <c r="E6987" t="s">
        <v>9722</v>
      </c>
    </row>
    <row r="6988" spans="1:5" x14ac:dyDescent="0.25">
      <c r="A6988">
        <v>1.23386815911294E+18</v>
      </c>
      <c r="B6988" t="s">
        <v>18164</v>
      </c>
      <c r="C6988" t="s">
        <v>1</v>
      </c>
      <c r="D6988" t="s">
        <v>18165</v>
      </c>
      <c r="E6988" t="s">
        <v>18166</v>
      </c>
    </row>
    <row r="6989" spans="1:5" x14ac:dyDescent="0.25">
      <c r="A6989">
        <v>1.23386804017086E+18</v>
      </c>
      <c r="B6989" t="s">
        <v>18167</v>
      </c>
      <c r="C6989" t="s">
        <v>1</v>
      </c>
      <c r="D6989" t="s">
        <v>18168</v>
      </c>
      <c r="E6989" t="s">
        <v>18169</v>
      </c>
    </row>
    <row r="6990" spans="1:5" x14ac:dyDescent="0.25">
      <c r="A6990">
        <v>1.23386789325698E+18</v>
      </c>
      <c r="B6990" t="s">
        <v>18170</v>
      </c>
      <c r="C6990" t="s">
        <v>1</v>
      </c>
      <c r="D6990" t="s">
        <v>18171</v>
      </c>
      <c r="E6990" t="s">
        <v>18172</v>
      </c>
    </row>
    <row r="6991" spans="1:5" x14ac:dyDescent="0.25">
      <c r="A6991">
        <v>1.2338673751219599E+18</v>
      </c>
      <c r="B6991" t="s">
        <v>18173</v>
      </c>
      <c r="C6991" t="s">
        <v>1</v>
      </c>
      <c r="D6991" t="s">
        <v>18174</v>
      </c>
      <c r="E6991" t="s">
        <v>18175</v>
      </c>
    </row>
    <row r="6992" spans="1:5" x14ac:dyDescent="0.25">
      <c r="A6992">
        <v>1.2338672811276101E+18</v>
      </c>
      <c r="B6992" t="s">
        <v>18176</v>
      </c>
      <c r="C6992" t="s">
        <v>1</v>
      </c>
      <c r="D6992" t="s">
        <v>18177</v>
      </c>
      <c r="E6992" t="s">
        <v>18178</v>
      </c>
    </row>
    <row r="6993" spans="1:5" x14ac:dyDescent="0.25">
      <c r="A6993">
        <v>1.2338671259047601E+18</v>
      </c>
      <c r="B6993" t="s">
        <v>18179</v>
      </c>
      <c r="C6993" t="s">
        <v>1</v>
      </c>
      <c r="D6993" t="s">
        <v>18180</v>
      </c>
      <c r="E6993" t="s">
        <v>3727</v>
      </c>
    </row>
    <row r="6994" spans="1:5" x14ac:dyDescent="0.25">
      <c r="A6994">
        <v>1.2338671096142001E+18</v>
      </c>
      <c r="B6994" t="s">
        <v>18181</v>
      </c>
      <c r="C6994" t="s">
        <v>1</v>
      </c>
      <c r="D6994" t="s">
        <v>18182</v>
      </c>
      <c r="E6994" t="s">
        <v>2342</v>
      </c>
    </row>
    <row r="6995" spans="1:5" x14ac:dyDescent="0.25">
      <c r="A6995">
        <v>1.2338670788027799E+18</v>
      </c>
      <c r="B6995" t="s">
        <v>18183</v>
      </c>
      <c r="C6995" t="s">
        <v>1</v>
      </c>
      <c r="D6995" t="s">
        <v>18184</v>
      </c>
      <c r="E6995" t="s">
        <v>18185</v>
      </c>
    </row>
    <row r="6996" spans="1:5" x14ac:dyDescent="0.25">
      <c r="A6996">
        <v>1.2338668832308301E+18</v>
      </c>
      <c r="B6996" t="s">
        <v>18186</v>
      </c>
      <c r="C6996" t="s">
        <v>1</v>
      </c>
      <c r="D6996" t="s">
        <v>18187</v>
      </c>
      <c r="E6996" t="s">
        <v>18188</v>
      </c>
    </row>
    <row r="6997" spans="1:5" x14ac:dyDescent="0.25">
      <c r="A6997">
        <v>1.23386583600109E+18</v>
      </c>
      <c r="B6997" t="s">
        <v>18189</v>
      </c>
      <c r="C6997" t="s">
        <v>1</v>
      </c>
      <c r="D6997" t="s">
        <v>18190</v>
      </c>
      <c r="E6997" t="s">
        <v>18191</v>
      </c>
    </row>
    <row r="6998" spans="1:5" x14ac:dyDescent="0.25">
      <c r="A6998">
        <v>1.2338657762533399E+18</v>
      </c>
      <c r="B6998" t="s">
        <v>18192</v>
      </c>
      <c r="C6998" t="s">
        <v>1</v>
      </c>
      <c r="D6998" t="s">
        <v>18193</v>
      </c>
      <c r="E6998" t="s">
        <v>18194</v>
      </c>
    </row>
    <row r="6999" spans="1:5" x14ac:dyDescent="0.25">
      <c r="A6999">
        <v>1.23386515999246E+18</v>
      </c>
      <c r="B6999" t="s">
        <v>18195</v>
      </c>
      <c r="C6999" t="s">
        <v>1</v>
      </c>
      <c r="D6999" t="s">
        <v>18196</v>
      </c>
      <c r="E6999" t="s">
        <v>2360</v>
      </c>
    </row>
    <row r="7000" spans="1:5" x14ac:dyDescent="0.25">
      <c r="A7000">
        <v>1.2338650898932401E+18</v>
      </c>
      <c r="B7000" t="s">
        <v>18197</v>
      </c>
      <c r="C7000" t="s">
        <v>1</v>
      </c>
      <c r="D7000" t="s">
        <v>18198</v>
      </c>
      <c r="E7000" t="s">
        <v>6612</v>
      </c>
    </row>
    <row r="7001" spans="1:5" x14ac:dyDescent="0.25">
      <c r="A7001">
        <v>1.2338638479009999E+18</v>
      </c>
      <c r="B7001" t="s">
        <v>18199</v>
      </c>
      <c r="C7001" t="s">
        <v>1</v>
      </c>
      <c r="D7001" t="s">
        <v>18200</v>
      </c>
      <c r="E7001" t="s">
        <v>1575</v>
      </c>
    </row>
    <row r="7002" spans="1:5" x14ac:dyDescent="0.25">
      <c r="A7002">
        <v>1.23386370811747E+18</v>
      </c>
      <c r="B7002" t="s">
        <v>18201</v>
      </c>
      <c r="C7002" t="s">
        <v>1</v>
      </c>
      <c r="D7002" t="s">
        <v>18202</v>
      </c>
      <c r="E7002" t="s">
        <v>16469</v>
      </c>
    </row>
    <row r="7003" spans="1:5" x14ac:dyDescent="0.25">
      <c r="A7003">
        <v>1.23386366986529E+18</v>
      </c>
      <c r="B7003" t="s">
        <v>18203</v>
      </c>
      <c r="C7003" t="s">
        <v>1</v>
      </c>
      <c r="D7003" t="s">
        <v>18204</v>
      </c>
      <c r="E7003" t="s">
        <v>18205</v>
      </c>
    </row>
    <row r="7004" spans="1:5" x14ac:dyDescent="0.25">
      <c r="A7004">
        <v>1.2338633046674099E+18</v>
      </c>
      <c r="B7004" t="s">
        <v>18206</v>
      </c>
      <c r="C7004" t="s">
        <v>1</v>
      </c>
      <c r="D7004" t="s">
        <v>18207</v>
      </c>
      <c r="E7004" t="s">
        <v>15680</v>
      </c>
    </row>
    <row r="7005" spans="1:5" x14ac:dyDescent="0.25">
      <c r="A7005">
        <v>1.2338632907842801E+18</v>
      </c>
      <c r="B7005" t="s">
        <v>18208</v>
      </c>
      <c r="C7005" t="s">
        <v>1</v>
      </c>
      <c r="D7005" t="s">
        <v>18209</v>
      </c>
      <c r="E7005" t="s">
        <v>15339</v>
      </c>
    </row>
    <row r="7006" spans="1:5" x14ac:dyDescent="0.25">
      <c r="A7006">
        <v>1.2338632760957701E+18</v>
      </c>
      <c r="B7006" t="s">
        <v>18210</v>
      </c>
      <c r="C7006" t="s">
        <v>1</v>
      </c>
      <c r="D7006" t="s">
        <v>18211</v>
      </c>
      <c r="E7006" t="s">
        <v>18212</v>
      </c>
    </row>
    <row r="7007" spans="1:5" x14ac:dyDescent="0.25">
      <c r="A7007">
        <v>1.2338632438541499E+18</v>
      </c>
      <c r="B7007" t="s">
        <v>18213</v>
      </c>
      <c r="C7007" t="s">
        <v>1</v>
      </c>
      <c r="D7007" t="s">
        <v>18214</v>
      </c>
      <c r="E7007" t="s">
        <v>18215</v>
      </c>
    </row>
    <row r="7008" spans="1:5" x14ac:dyDescent="0.25">
      <c r="A7008">
        <v>1.23386281392541E+18</v>
      </c>
      <c r="B7008" t="s">
        <v>18216</v>
      </c>
      <c r="C7008" t="s">
        <v>1</v>
      </c>
      <c r="D7008" t="s">
        <v>18217</v>
      </c>
      <c r="E7008" t="s">
        <v>3193</v>
      </c>
    </row>
    <row r="7009" spans="1:5" x14ac:dyDescent="0.25">
      <c r="A7009">
        <v>1.23386249527999E+18</v>
      </c>
      <c r="B7009" t="s">
        <v>18218</v>
      </c>
      <c r="C7009" t="s">
        <v>1</v>
      </c>
      <c r="D7009" t="s">
        <v>2531</v>
      </c>
      <c r="E7009" t="s">
        <v>1575</v>
      </c>
    </row>
    <row r="7010" spans="1:5" x14ac:dyDescent="0.25">
      <c r="A7010">
        <v>1.23386195779246E+18</v>
      </c>
      <c r="B7010" t="s">
        <v>18219</v>
      </c>
      <c r="C7010" t="s">
        <v>1</v>
      </c>
      <c r="D7010" t="s">
        <v>18220</v>
      </c>
      <c r="E7010" t="s">
        <v>18221</v>
      </c>
    </row>
    <row r="7011" spans="1:5" x14ac:dyDescent="0.25">
      <c r="A7011">
        <v>1.23386182083152E+18</v>
      </c>
      <c r="B7011" t="s">
        <v>18222</v>
      </c>
      <c r="C7011" t="s">
        <v>1</v>
      </c>
      <c r="D7011" t="s">
        <v>18223</v>
      </c>
      <c r="E7011" t="s">
        <v>18224</v>
      </c>
    </row>
    <row r="7012" spans="1:5" x14ac:dyDescent="0.25">
      <c r="A7012">
        <v>1.2338613074152599E+18</v>
      </c>
      <c r="B7012" t="s">
        <v>18225</v>
      </c>
      <c r="C7012" t="s">
        <v>1</v>
      </c>
      <c r="D7012" t="s">
        <v>18226</v>
      </c>
      <c r="E7012" t="s">
        <v>18227</v>
      </c>
    </row>
    <row r="7013" spans="1:5" x14ac:dyDescent="0.25">
      <c r="A7013">
        <v>1.2338612562237299E+18</v>
      </c>
      <c r="B7013" t="s">
        <v>18228</v>
      </c>
      <c r="C7013" t="s">
        <v>1</v>
      </c>
      <c r="D7013" t="s">
        <v>18229</v>
      </c>
      <c r="E7013" t="s">
        <v>7134</v>
      </c>
    </row>
    <row r="7014" spans="1:5" x14ac:dyDescent="0.25">
      <c r="A7014">
        <v>1.23386124796093E+18</v>
      </c>
      <c r="B7014" t="s">
        <v>18230</v>
      </c>
      <c r="C7014" t="s">
        <v>1</v>
      </c>
      <c r="D7014" t="s">
        <v>18231</v>
      </c>
      <c r="E7014" t="s">
        <v>18232</v>
      </c>
    </row>
    <row r="7015" spans="1:5" x14ac:dyDescent="0.25">
      <c r="A7015">
        <v>1.2338610152275599E+18</v>
      </c>
      <c r="B7015" t="s">
        <v>18233</v>
      </c>
      <c r="C7015" t="s">
        <v>1</v>
      </c>
      <c r="D7015" t="s">
        <v>18234</v>
      </c>
      <c r="E7015" t="s">
        <v>15479</v>
      </c>
    </row>
    <row r="7016" spans="1:5" x14ac:dyDescent="0.25">
      <c r="A7016">
        <v>1.23386064265586E+18</v>
      </c>
      <c r="B7016" t="s">
        <v>18235</v>
      </c>
      <c r="C7016" t="s">
        <v>1</v>
      </c>
      <c r="D7016" t="s">
        <v>18236</v>
      </c>
      <c r="E7016" t="s">
        <v>18237</v>
      </c>
    </row>
    <row r="7017" spans="1:5" x14ac:dyDescent="0.25">
      <c r="A7017">
        <v>1.2338603572544699E+18</v>
      </c>
      <c r="B7017" t="s">
        <v>18238</v>
      </c>
      <c r="C7017" t="s">
        <v>1</v>
      </c>
      <c r="D7017" t="s">
        <v>18239</v>
      </c>
      <c r="E7017" t="s">
        <v>18240</v>
      </c>
    </row>
    <row r="7018" spans="1:5" x14ac:dyDescent="0.25">
      <c r="A7018">
        <v>1.23385973943762E+18</v>
      </c>
      <c r="B7018" t="s">
        <v>18241</v>
      </c>
      <c r="C7018" t="s">
        <v>1</v>
      </c>
      <c r="D7018" t="s">
        <v>18242</v>
      </c>
      <c r="E7018" t="s">
        <v>18243</v>
      </c>
    </row>
    <row r="7019" spans="1:5" x14ac:dyDescent="0.25">
      <c r="A7019">
        <v>1.2338595945412401E+18</v>
      </c>
      <c r="B7019" t="s">
        <v>18244</v>
      </c>
      <c r="C7019" t="s">
        <v>1</v>
      </c>
      <c r="D7019" t="s">
        <v>18245</v>
      </c>
      <c r="E7019" t="s">
        <v>18246</v>
      </c>
    </row>
    <row r="7020" spans="1:5" x14ac:dyDescent="0.25">
      <c r="A7020">
        <v>1.23385953004109E+18</v>
      </c>
      <c r="B7020" t="s">
        <v>18247</v>
      </c>
      <c r="C7020" t="s">
        <v>1</v>
      </c>
      <c r="D7020" t="s">
        <v>18248</v>
      </c>
      <c r="E7020" t="s">
        <v>18249</v>
      </c>
    </row>
    <row r="7021" spans="1:5" x14ac:dyDescent="0.25">
      <c r="A7021">
        <v>1.2338589879819699E+18</v>
      </c>
      <c r="B7021" t="s">
        <v>18250</v>
      </c>
      <c r="C7021" t="s">
        <v>1</v>
      </c>
      <c r="D7021" t="s">
        <v>18251</v>
      </c>
      <c r="E7021" t="s">
        <v>2474</v>
      </c>
    </row>
    <row r="7022" spans="1:5" x14ac:dyDescent="0.25">
      <c r="A7022">
        <v>1.2338582512693E+18</v>
      </c>
      <c r="B7022" t="s">
        <v>18252</v>
      </c>
      <c r="C7022" t="s">
        <v>1</v>
      </c>
      <c r="D7022" t="s">
        <v>18253</v>
      </c>
      <c r="E7022" t="s">
        <v>16215</v>
      </c>
    </row>
    <row r="7023" spans="1:5" x14ac:dyDescent="0.25">
      <c r="A7023">
        <v>1.2338582429729101E+18</v>
      </c>
      <c r="B7023" t="s">
        <v>18254</v>
      </c>
      <c r="C7023" t="s">
        <v>1</v>
      </c>
      <c r="D7023" t="s">
        <v>18255</v>
      </c>
      <c r="E7023" t="s">
        <v>18256</v>
      </c>
    </row>
    <row r="7024" spans="1:5" x14ac:dyDescent="0.25">
      <c r="A7024">
        <v>1.2338578450970399E+18</v>
      </c>
      <c r="B7024" t="s">
        <v>18257</v>
      </c>
      <c r="C7024" t="s">
        <v>1</v>
      </c>
      <c r="D7024" t="s">
        <v>18258</v>
      </c>
      <c r="E7024" t="s">
        <v>18259</v>
      </c>
    </row>
    <row r="7025" spans="1:5" x14ac:dyDescent="0.25">
      <c r="A7025">
        <v>1.23385757503424E+18</v>
      </c>
      <c r="B7025" t="s">
        <v>18260</v>
      </c>
      <c r="C7025" t="s">
        <v>1</v>
      </c>
      <c r="D7025" t="s">
        <v>18261</v>
      </c>
      <c r="E7025" t="s">
        <v>18262</v>
      </c>
    </row>
    <row r="7026" spans="1:5" x14ac:dyDescent="0.25">
      <c r="A7026">
        <v>1.2338575313043899E+18</v>
      </c>
      <c r="B7026" t="s">
        <v>18263</v>
      </c>
      <c r="C7026" t="s">
        <v>1</v>
      </c>
      <c r="D7026" t="s">
        <v>18264</v>
      </c>
      <c r="E7026" t="s">
        <v>17422</v>
      </c>
    </row>
    <row r="7027" spans="1:5" x14ac:dyDescent="0.25">
      <c r="A7027">
        <v>1.23385686608782E+18</v>
      </c>
      <c r="B7027" t="s">
        <v>18265</v>
      </c>
      <c r="C7027" t="s">
        <v>1</v>
      </c>
      <c r="D7027" t="s">
        <v>18266</v>
      </c>
      <c r="E7027" t="s">
        <v>18267</v>
      </c>
    </row>
    <row r="7028" spans="1:5" x14ac:dyDescent="0.25">
      <c r="A7028">
        <v>1.2338561594230999E+18</v>
      </c>
      <c r="B7028" t="s">
        <v>18268</v>
      </c>
      <c r="C7028" t="s">
        <v>1</v>
      </c>
      <c r="D7028" t="s">
        <v>18269</v>
      </c>
      <c r="E7028" t="s">
        <v>18270</v>
      </c>
    </row>
    <row r="7029" spans="1:5" x14ac:dyDescent="0.25">
      <c r="A7029">
        <v>1.2338560381867E+18</v>
      </c>
      <c r="B7029" t="s">
        <v>18271</v>
      </c>
      <c r="C7029" t="s">
        <v>1</v>
      </c>
      <c r="D7029" t="s">
        <v>6445</v>
      </c>
      <c r="E7029" t="s">
        <v>6446</v>
      </c>
    </row>
    <row r="7030" spans="1:5" x14ac:dyDescent="0.25">
      <c r="A7030">
        <v>1.2338557505287301E+18</v>
      </c>
      <c r="B7030" t="s">
        <v>18272</v>
      </c>
      <c r="C7030" t="s">
        <v>1</v>
      </c>
      <c r="D7030" t="s">
        <v>18273</v>
      </c>
      <c r="E7030" t="s">
        <v>18274</v>
      </c>
    </row>
    <row r="7031" spans="1:5" x14ac:dyDescent="0.25">
      <c r="A7031">
        <v>1.2338557320738601E+18</v>
      </c>
      <c r="B7031" t="s">
        <v>18275</v>
      </c>
      <c r="C7031" t="s">
        <v>1</v>
      </c>
      <c r="D7031" t="s">
        <v>18276</v>
      </c>
      <c r="E7031" t="s">
        <v>18277</v>
      </c>
    </row>
    <row r="7032" spans="1:5" x14ac:dyDescent="0.25">
      <c r="A7032">
        <v>1.23385561219645E+18</v>
      </c>
      <c r="B7032" t="s">
        <v>18278</v>
      </c>
      <c r="C7032" t="s">
        <v>1</v>
      </c>
      <c r="D7032" t="s">
        <v>18279</v>
      </c>
      <c r="E7032" t="s">
        <v>18280</v>
      </c>
    </row>
    <row r="7033" spans="1:5" x14ac:dyDescent="0.25">
      <c r="A7033">
        <v>1.23385546780752E+18</v>
      </c>
      <c r="B7033" t="s">
        <v>18281</v>
      </c>
      <c r="C7033" t="s">
        <v>1</v>
      </c>
      <c r="D7033" t="s">
        <v>18282</v>
      </c>
      <c r="E7033" t="s">
        <v>1091</v>
      </c>
    </row>
    <row r="7034" spans="1:5" x14ac:dyDescent="0.25">
      <c r="A7034">
        <v>1.23385515307949E+18</v>
      </c>
      <c r="B7034" t="s">
        <v>18283</v>
      </c>
      <c r="C7034" t="s">
        <v>1</v>
      </c>
      <c r="D7034" t="s">
        <v>2517</v>
      </c>
      <c r="E7034" t="s">
        <v>2518</v>
      </c>
    </row>
    <row r="7035" spans="1:5" x14ac:dyDescent="0.25">
      <c r="A7035">
        <v>1.23385504385969E+18</v>
      </c>
      <c r="B7035" t="s">
        <v>18284</v>
      </c>
      <c r="C7035" t="s">
        <v>1</v>
      </c>
      <c r="D7035" t="s">
        <v>917</v>
      </c>
      <c r="E7035" t="s">
        <v>18012</v>
      </c>
    </row>
    <row r="7036" spans="1:5" x14ac:dyDescent="0.25">
      <c r="A7036">
        <v>1.23385451530627E+18</v>
      </c>
      <c r="B7036" t="s">
        <v>18285</v>
      </c>
      <c r="C7036" t="s">
        <v>1</v>
      </c>
      <c r="D7036" t="s">
        <v>18286</v>
      </c>
      <c r="E7036" t="s">
        <v>18287</v>
      </c>
    </row>
    <row r="7037" spans="1:5" x14ac:dyDescent="0.25">
      <c r="A7037">
        <v>1.23385449562641E+18</v>
      </c>
      <c r="B7037" t="s">
        <v>18288</v>
      </c>
      <c r="C7037" t="s">
        <v>1</v>
      </c>
      <c r="D7037" t="s">
        <v>18289</v>
      </c>
      <c r="E7037" t="s">
        <v>18290</v>
      </c>
    </row>
    <row r="7038" spans="1:5" x14ac:dyDescent="0.25">
      <c r="A7038">
        <v>1.2338542220109599E+18</v>
      </c>
      <c r="B7038" t="s">
        <v>18291</v>
      </c>
      <c r="C7038" t="s">
        <v>1</v>
      </c>
      <c r="D7038" t="s">
        <v>18292</v>
      </c>
      <c r="E7038" t="s">
        <v>18293</v>
      </c>
    </row>
    <row r="7039" spans="1:5" x14ac:dyDescent="0.25">
      <c r="A7039">
        <v>1.23385409348513E+18</v>
      </c>
      <c r="B7039" t="s">
        <v>18294</v>
      </c>
      <c r="C7039" t="s">
        <v>1</v>
      </c>
      <c r="D7039" t="s">
        <v>18295</v>
      </c>
      <c r="E7039" t="s">
        <v>13318</v>
      </c>
    </row>
    <row r="7040" spans="1:5" x14ac:dyDescent="0.25">
      <c r="A7040">
        <v>1.2338536367547699E+18</v>
      </c>
      <c r="B7040" t="s">
        <v>18296</v>
      </c>
      <c r="C7040" t="s">
        <v>1</v>
      </c>
      <c r="D7040" t="s">
        <v>18297</v>
      </c>
      <c r="E7040" t="s">
        <v>4588</v>
      </c>
    </row>
    <row r="7041" spans="1:5" x14ac:dyDescent="0.25">
      <c r="A7041">
        <v>1.2338526066127301E+18</v>
      </c>
      <c r="B7041" t="s">
        <v>18298</v>
      </c>
      <c r="C7041" t="s">
        <v>1</v>
      </c>
      <c r="D7041" t="s">
        <v>18299</v>
      </c>
      <c r="E7041" t="s">
        <v>1627</v>
      </c>
    </row>
    <row r="7042" spans="1:5" x14ac:dyDescent="0.25">
      <c r="A7042">
        <v>1.23385250718674E+18</v>
      </c>
      <c r="B7042" t="s">
        <v>18300</v>
      </c>
      <c r="C7042" t="s">
        <v>1</v>
      </c>
      <c r="D7042" t="s">
        <v>18301</v>
      </c>
      <c r="E7042" t="s">
        <v>18302</v>
      </c>
    </row>
    <row r="7043" spans="1:5" x14ac:dyDescent="0.25">
      <c r="A7043">
        <v>1.2338523684349901E+18</v>
      </c>
      <c r="B7043" t="s">
        <v>18303</v>
      </c>
      <c r="C7043" t="s">
        <v>1</v>
      </c>
      <c r="D7043" t="s">
        <v>18304</v>
      </c>
      <c r="E7043" t="s">
        <v>3710</v>
      </c>
    </row>
    <row r="7044" spans="1:5" x14ac:dyDescent="0.25">
      <c r="A7044">
        <v>1.2338521589587599E+18</v>
      </c>
      <c r="B7044" t="s">
        <v>18305</v>
      </c>
      <c r="C7044" t="s">
        <v>1</v>
      </c>
      <c r="D7044" t="s">
        <v>18306</v>
      </c>
      <c r="E7044" t="s">
        <v>3710</v>
      </c>
    </row>
    <row r="7045" spans="1:5" x14ac:dyDescent="0.25">
      <c r="A7045">
        <v>1.2338521181860301E+18</v>
      </c>
      <c r="B7045" t="s">
        <v>18307</v>
      </c>
      <c r="C7045" t="s">
        <v>1</v>
      </c>
      <c r="D7045" t="s">
        <v>18308</v>
      </c>
      <c r="E7045" t="s">
        <v>18309</v>
      </c>
    </row>
    <row r="7046" spans="1:5" x14ac:dyDescent="0.25">
      <c r="A7046">
        <v>1.2338519881080399E+18</v>
      </c>
      <c r="B7046" t="s">
        <v>18310</v>
      </c>
      <c r="C7046" t="s">
        <v>1</v>
      </c>
      <c r="D7046" t="s">
        <v>18311</v>
      </c>
      <c r="E7046" t="s">
        <v>18312</v>
      </c>
    </row>
    <row r="7047" spans="1:5" x14ac:dyDescent="0.25">
      <c r="A7047">
        <v>1.2338519405824399E+18</v>
      </c>
      <c r="B7047" t="s">
        <v>18313</v>
      </c>
      <c r="C7047" t="s">
        <v>1</v>
      </c>
      <c r="D7047" t="s">
        <v>18314</v>
      </c>
      <c r="E7047" t="s">
        <v>18315</v>
      </c>
    </row>
    <row r="7048" spans="1:5" x14ac:dyDescent="0.25">
      <c r="A7048">
        <v>1.2338517355731699E+18</v>
      </c>
      <c r="B7048" t="s">
        <v>18316</v>
      </c>
      <c r="C7048" t="s">
        <v>1</v>
      </c>
      <c r="D7048" t="s">
        <v>18317</v>
      </c>
      <c r="E7048" t="s">
        <v>10235</v>
      </c>
    </row>
    <row r="7049" spans="1:5" x14ac:dyDescent="0.25">
      <c r="A7049">
        <v>1.23385126371805E+18</v>
      </c>
      <c r="B7049" t="s">
        <v>18318</v>
      </c>
      <c r="C7049" t="s">
        <v>1</v>
      </c>
      <c r="D7049" t="s">
        <v>18319</v>
      </c>
      <c r="E7049" t="s">
        <v>18320</v>
      </c>
    </row>
    <row r="7050" spans="1:5" x14ac:dyDescent="0.25">
      <c r="A7050">
        <v>1.2338510498087401E+18</v>
      </c>
      <c r="B7050" t="s">
        <v>18321</v>
      </c>
      <c r="C7050" t="s">
        <v>1</v>
      </c>
      <c r="D7050" t="s">
        <v>18322</v>
      </c>
      <c r="E7050" t="s">
        <v>18323</v>
      </c>
    </row>
    <row r="7051" spans="1:5" x14ac:dyDescent="0.25">
      <c r="A7051">
        <v>1.23385043150958E+18</v>
      </c>
      <c r="B7051" t="s">
        <v>18324</v>
      </c>
      <c r="C7051" t="s">
        <v>1</v>
      </c>
      <c r="D7051" t="s">
        <v>18325</v>
      </c>
      <c r="E7051" t="s">
        <v>18326</v>
      </c>
    </row>
    <row r="7052" spans="1:5" x14ac:dyDescent="0.25">
      <c r="A7052">
        <v>1.23384984939471E+18</v>
      </c>
      <c r="B7052" t="s">
        <v>18327</v>
      </c>
      <c r="C7052" t="s">
        <v>1</v>
      </c>
      <c r="D7052" t="s">
        <v>18328</v>
      </c>
      <c r="E7052" t="s">
        <v>18329</v>
      </c>
    </row>
    <row r="7053" spans="1:5" x14ac:dyDescent="0.25">
      <c r="A7053">
        <v>1.2338496623203899E+18</v>
      </c>
      <c r="B7053" t="s">
        <v>18330</v>
      </c>
      <c r="C7053" t="s">
        <v>1</v>
      </c>
      <c r="D7053" t="s">
        <v>18331</v>
      </c>
      <c r="E7053" t="s">
        <v>18332</v>
      </c>
    </row>
    <row r="7054" spans="1:5" x14ac:dyDescent="0.25">
      <c r="A7054">
        <v>1.23384958031747E+18</v>
      </c>
      <c r="B7054" t="s">
        <v>18333</v>
      </c>
      <c r="C7054" t="s">
        <v>1</v>
      </c>
      <c r="D7054" t="s">
        <v>18334</v>
      </c>
      <c r="E7054" t="s">
        <v>18335</v>
      </c>
    </row>
    <row r="7055" spans="1:5" x14ac:dyDescent="0.25">
      <c r="A7055">
        <v>1.2338487063797601E+18</v>
      </c>
      <c r="B7055" t="s">
        <v>18336</v>
      </c>
      <c r="C7055" t="s">
        <v>1</v>
      </c>
      <c r="D7055" t="s">
        <v>2869</v>
      </c>
      <c r="E7055" t="s">
        <v>15938</v>
      </c>
    </row>
    <row r="7056" spans="1:5" x14ac:dyDescent="0.25">
      <c r="A7056">
        <v>1.23384795150142E+18</v>
      </c>
      <c r="B7056" t="s">
        <v>18337</v>
      </c>
      <c r="C7056" t="s">
        <v>1</v>
      </c>
      <c r="D7056" t="s">
        <v>18338</v>
      </c>
      <c r="E7056" t="s">
        <v>8072</v>
      </c>
    </row>
    <row r="7057" spans="1:5" x14ac:dyDescent="0.25">
      <c r="A7057">
        <v>1.2338479152709199E+18</v>
      </c>
      <c r="B7057" t="s">
        <v>18339</v>
      </c>
      <c r="C7057" t="s">
        <v>1</v>
      </c>
      <c r="D7057" t="s">
        <v>18340</v>
      </c>
      <c r="E7057" t="s">
        <v>18154</v>
      </c>
    </row>
    <row r="7058" spans="1:5" x14ac:dyDescent="0.25">
      <c r="A7058">
        <v>1.2338475926536399E+18</v>
      </c>
      <c r="B7058" t="s">
        <v>18341</v>
      </c>
      <c r="C7058" t="s">
        <v>1</v>
      </c>
      <c r="D7058" t="s">
        <v>18342</v>
      </c>
      <c r="E7058" t="s">
        <v>18343</v>
      </c>
    </row>
    <row r="7059" spans="1:5" x14ac:dyDescent="0.25">
      <c r="A7059">
        <v>1.23384742091362E+18</v>
      </c>
      <c r="B7059" t="s">
        <v>18344</v>
      </c>
      <c r="C7059" t="s">
        <v>1</v>
      </c>
      <c r="D7059" t="s">
        <v>18345</v>
      </c>
      <c r="E7059" t="s">
        <v>18346</v>
      </c>
    </row>
    <row r="7060" spans="1:5" x14ac:dyDescent="0.25">
      <c r="A7060">
        <v>1.2338473842932201E+18</v>
      </c>
      <c r="B7060" t="s">
        <v>18347</v>
      </c>
      <c r="C7060" t="s">
        <v>1</v>
      </c>
      <c r="D7060" t="s">
        <v>2666</v>
      </c>
      <c r="E7060" t="s">
        <v>2667</v>
      </c>
    </row>
    <row r="7061" spans="1:5" x14ac:dyDescent="0.25">
      <c r="A7061">
        <v>1.2338471550197399E+18</v>
      </c>
      <c r="B7061" t="s">
        <v>18348</v>
      </c>
      <c r="C7061" t="s">
        <v>1</v>
      </c>
      <c r="D7061" t="s">
        <v>18349</v>
      </c>
      <c r="E7061" t="s">
        <v>2595</v>
      </c>
    </row>
    <row r="7062" spans="1:5" x14ac:dyDescent="0.25">
      <c r="A7062">
        <v>1.23384668979618E+18</v>
      </c>
      <c r="B7062" t="s">
        <v>18350</v>
      </c>
      <c r="C7062" t="s">
        <v>1</v>
      </c>
      <c r="D7062" t="s">
        <v>18351</v>
      </c>
      <c r="E7062" t="s">
        <v>18352</v>
      </c>
    </row>
    <row r="7063" spans="1:5" x14ac:dyDescent="0.25">
      <c r="A7063">
        <v>1.2338466523284401E+18</v>
      </c>
      <c r="B7063" t="s">
        <v>18353</v>
      </c>
      <c r="C7063" t="s">
        <v>1</v>
      </c>
      <c r="D7063" t="s">
        <v>18354</v>
      </c>
      <c r="E7063" t="s">
        <v>18355</v>
      </c>
    </row>
    <row r="7064" spans="1:5" x14ac:dyDescent="0.25">
      <c r="A7064">
        <v>1.23384647566834E+18</v>
      </c>
      <c r="B7064" t="s">
        <v>18356</v>
      </c>
      <c r="C7064" t="s">
        <v>1</v>
      </c>
      <c r="D7064" t="s">
        <v>18357</v>
      </c>
      <c r="E7064" t="s">
        <v>18358</v>
      </c>
    </row>
    <row r="7065" spans="1:5" x14ac:dyDescent="0.25">
      <c r="A7065">
        <v>1.2338456680259699E+18</v>
      </c>
      <c r="B7065" t="s">
        <v>18359</v>
      </c>
      <c r="C7065" t="s">
        <v>1</v>
      </c>
      <c r="D7065" t="s">
        <v>18360</v>
      </c>
      <c r="E7065" t="s">
        <v>18361</v>
      </c>
    </row>
    <row r="7066" spans="1:5" x14ac:dyDescent="0.25">
      <c r="A7066">
        <v>1.2338452526346701E+18</v>
      </c>
      <c r="B7066" t="s">
        <v>18362</v>
      </c>
      <c r="C7066" t="s">
        <v>1</v>
      </c>
      <c r="D7066" t="s">
        <v>18363</v>
      </c>
      <c r="E7066" t="s">
        <v>6612</v>
      </c>
    </row>
    <row r="7067" spans="1:5" x14ac:dyDescent="0.25">
      <c r="A7067">
        <v>1.233845252232E+18</v>
      </c>
      <c r="B7067" t="s">
        <v>18362</v>
      </c>
      <c r="C7067" t="s">
        <v>1</v>
      </c>
      <c r="D7067" t="s">
        <v>18364</v>
      </c>
      <c r="E7067" t="s">
        <v>18365</v>
      </c>
    </row>
    <row r="7068" spans="1:5" x14ac:dyDescent="0.25">
      <c r="A7068">
        <v>1.2338446460669499E+18</v>
      </c>
      <c r="B7068" t="s">
        <v>18366</v>
      </c>
      <c r="C7068" t="s">
        <v>1</v>
      </c>
      <c r="D7068" t="s">
        <v>18367</v>
      </c>
      <c r="E7068" t="s">
        <v>2345</v>
      </c>
    </row>
    <row r="7069" spans="1:5" x14ac:dyDescent="0.25">
      <c r="A7069">
        <v>1.23384464419214E+18</v>
      </c>
      <c r="B7069" t="s">
        <v>18368</v>
      </c>
      <c r="C7069" t="s">
        <v>1</v>
      </c>
      <c r="D7069" t="s">
        <v>18369</v>
      </c>
      <c r="E7069" t="s">
        <v>18370</v>
      </c>
    </row>
    <row r="7070" spans="1:5" x14ac:dyDescent="0.25">
      <c r="A7070">
        <v>1.2338445655573299E+18</v>
      </c>
      <c r="B7070" t="s">
        <v>18371</v>
      </c>
      <c r="C7070" t="s">
        <v>1</v>
      </c>
      <c r="D7070" t="s">
        <v>2340</v>
      </c>
      <c r="E7070" t="s">
        <v>10692</v>
      </c>
    </row>
    <row r="7071" spans="1:5" x14ac:dyDescent="0.25">
      <c r="A7071">
        <v>1.2338444903828201E+18</v>
      </c>
      <c r="B7071" t="s">
        <v>18372</v>
      </c>
      <c r="C7071" t="s">
        <v>1</v>
      </c>
      <c r="D7071" t="s">
        <v>18373</v>
      </c>
      <c r="E7071" t="s">
        <v>18374</v>
      </c>
    </row>
    <row r="7072" spans="1:5" x14ac:dyDescent="0.25">
      <c r="A7072">
        <v>1.2338444762815401E+18</v>
      </c>
      <c r="B7072" t="s">
        <v>18375</v>
      </c>
      <c r="C7072" t="s">
        <v>1</v>
      </c>
      <c r="D7072" t="s">
        <v>18376</v>
      </c>
      <c r="E7072" t="s">
        <v>18377</v>
      </c>
    </row>
    <row r="7073" spans="1:5" x14ac:dyDescent="0.25">
      <c r="A7073">
        <v>1.23384446429427E+18</v>
      </c>
      <c r="B7073" t="s">
        <v>18378</v>
      </c>
      <c r="C7073" t="s">
        <v>1</v>
      </c>
      <c r="D7073" t="s">
        <v>18379</v>
      </c>
      <c r="E7073" t="s">
        <v>15145</v>
      </c>
    </row>
    <row r="7074" spans="1:5" x14ac:dyDescent="0.25">
      <c r="A7074">
        <v>1.2338440877379799E+18</v>
      </c>
      <c r="B7074" t="s">
        <v>18380</v>
      </c>
      <c r="C7074" t="s">
        <v>1</v>
      </c>
      <c r="D7074" t="s">
        <v>18381</v>
      </c>
      <c r="E7074" t="s">
        <v>18382</v>
      </c>
    </row>
    <row r="7075" spans="1:5" x14ac:dyDescent="0.25">
      <c r="A7075">
        <v>1.2338431510995599E+18</v>
      </c>
      <c r="B7075" t="s">
        <v>18383</v>
      </c>
      <c r="C7075" t="s">
        <v>1</v>
      </c>
      <c r="D7075" t="s">
        <v>18384</v>
      </c>
      <c r="E7075" t="s">
        <v>1542</v>
      </c>
    </row>
    <row r="7076" spans="1:5" x14ac:dyDescent="0.25">
      <c r="A7076">
        <v>1.2338430736056E+18</v>
      </c>
      <c r="B7076" t="s">
        <v>18385</v>
      </c>
      <c r="C7076" t="s">
        <v>1</v>
      </c>
      <c r="D7076" t="s">
        <v>18386</v>
      </c>
      <c r="E7076" t="s">
        <v>18387</v>
      </c>
    </row>
    <row r="7077" spans="1:5" x14ac:dyDescent="0.25">
      <c r="A7077">
        <v>1.23384289127086E+18</v>
      </c>
      <c r="B7077" t="s">
        <v>18388</v>
      </c>
      <c r="C7077" t="s">
        <v>1</v>
      </c>
      <c r="D7077" t="s">
        <v>18389</v>
      </c>
      <c r="E7077" t="s">
        <v>15520</v>
      </c>
    </row>
    <row r="7078" spans="1:5" x14ac:dyDescent="0.25">
      <c r="A7078">
        <v>1.23384249193521E+18</v>
      </c>
      <c r="B7078" t="s">
        <v>18390</v>
      </c>
      <c r="C7078" t="s">
        <v>1</v>
      </c>
      <c r="D7078" t="s">
        <v>18391</v>
      </c>
      <c r="E7078" t="s">
        <v>18392</v>
      </c>
    </row>
    <row r="7079" spans="1:5" x14ac:dyDescent="0.25">
      <c r="A7079">
        <v>1.2338424583557399E+18</v>
      </c>
      <c r="B7079" t="s">
        <v>18393</v>
      </c>
      <c r="C7079" t="s">
        <v>1</v>
      </c>
      <c r="D7079" t="s">
        <v>18394</v>
      </c>
      <c r="E7079" t="s">
        <v>18395</v>
      </c>
    </row>
    <row r="7080" spans="1:5" x14ac:dyDescent="0.25">
      <c r="A7080">
        <v>1.2338421001957199E+18</v>
      </c>
      <c r="B7080" t="s">
        <v>18396</v>
      </c>
      <c r="C7080" t="s">
        <v>1</v>
      </c>
      <c r="D7080" t="s">
        <v>2684</v>
      </c>
      <c r="E7080" t="s">
        <v>144</v>
      </c>
    </row>
    <row r="7081" spans="1:5" x14ac:dyDescent="0.25">
      <c r="A7081">
        <v>1.2338419303557901E+18</v>
      </c>
      <c r="B7081" t="s">
        <v>18397</v>
      </c>
      <c r="C7081" t="s">
        <v>1</v>
      </c>
      <c r="D7081" t="s">
        <v>18398</v>
      </c>
      <c r="E7081" t="s">
        <v>18399</v>
      </c>
    </row>
    <row r="7082" spans="1:5" x14ac:dyDescent="0.25">
      <c r="A7082">
        <v>1.2338416061151099E+18</v>
      </c>
      <c r="B7082" t="s">
        <v>18400</v>
      </c>
      <c r="C7082" t="s">
        <v>1</v>
      </c>
      <c r="D7082" t="s">
        <v>18401</v>
      </c>
      <c r="E7082" t="s">
        <v>18402</v>
      </c>
    </row>
    <row r="7083" spans="1:5" x14ac:dyDescent="0.25">
      <c r="A7083">
        <v>1.23384129321587E+18</v>
      </c>
      <c r="B7083" t="s">
        <v>18403</v>
      </c>
      <c r="C7083" t="s">
        <v>1</v>
      </c>
      <c r="D7083" t="s">
        <v>18404</v>
      </c>
      <c r="E7083" t="s">
        <v>18405</v>
      </c>
    </row>
    <row r="7084" spans="1:5" x14ac:dyDescent="0.25">
      <c r="A7084">
        <v>1.2338412402376399E+18</v>
      </c>
      <c r="B7084" t="s">
        <v>18406</v>
      </c>
      <c r="C7084" t="s">
        <v>1</v>
      </c>
      <c r="D7084" t="s">
        <v>18407</v>
      </c>
      <c r="E7084" t="s">
        <v>18408</v>
      </c>
    </row>
    <row r="7085" spans="1:5" x14ac:dyDescent="0.25">
      <c r="A7085">
        <v>1.23384034727854E+18</v>
      </c>
      <c r="B7085" t="s">
        <v>18409</v>
      </c>
      <c r="C7085" t="s">
        <v>1</v>
      </c>
      <c r="D7085" t="s">
        <v>18410</v>
      </c>
      <c r="E7085" t="s">
        <v>18411</v>
      </c>
    </row>
    <row r="7086" spans="1:5" x14ac:dyDescent="0.25">
      <c r="A7086">
        <v>1.2338401123347799E+18</v>
      </c>
      <c r="B7086" t="s">
        <v>18412</v>
      </c>
      <c r="C7086" t="s">
        <v>1</v>
      </c>
      <c r="D7086" t="s">
        <v>18413</v>
      </c>
      <c r="E7086" t="s">
        <v>18414</v>
      </c>
    </row>
    <row r="7087" spans="1:5" x14ac:dyDescent="0.25">
      <c r="A7087">
        <v>1.2338399942986501E+18</v>
      </c>
      <c r="B7087" t="s">
        <v>18415</v>
      </c>
      <c r="C7087" t="s">
        <v>1</v>
      </c>
      <c r="D7087" t="s">
        <v>18416</v>
      </c>
      <c r="E7087" t="s">
        <v>17807</v>
      </c>
    </row>
    <row r="7088" spans="1:5" x14ac:dyDescent="0.25">
      <c r="A7088">
        <v>1.23383903617283E+18</v>
      </c>
      <c r="B7088" t="s">
        <v>18417</v>
      </c>
      <c r="C7088" t="s">
        <v>1</v>
      </c>
      <c r="D7088" t="s">
        <v>18418</v>
      </c>
      <c r="E7088" t="s">
        <v>17807</v>
      </c>
    </row>
    <row r="7089" spans="1:5" x14ac:dyDescent="0.25">
      <c r="A7089">
        <v>1.2338388863520799E+18</v>
      </c>
      <c r="B7089" t="s">
        <v>18419</v>
      </c>
      <c r="C7089" t="s">
        <v>1</v>
      </c>
      <c r="D7089" t="s">
        <v>18420</v>
      </c>
      <c r="E7089" t="s">
        <v>18392</v>
      </c>
    </row>
    <row r="7090" spans="1:5" x14ac:dyDescent="0.25">
      <c r="A7090">
        <v>1.23383836870386E+18</v>
      </c>
      <c r="B7090" t="s">
        <v>18421</v>
      </c>
      <c r="C7090" t="s">
        <v>1</v>
      </c>
      <c r="D7090" t="s">
        <v>18422</v>
      </c>
      <c r="E7090" t="s">
        <v>15479</v>
      </c>
    </row>
    <row r="7091" spans="1:5" x14ac:dyDescent="0.25">
      <c r="A7091">
        <v>1.2338381083004101E+18</v>
      </c>
      <c r="B7091" t="s">
        <v>18423</v>
      </c>
      <c r="C7091" t="s">
        <v>1</v>
      </c>
      <c r="D7091" t="s">
        <v>18424</v>
      </c>
      <c r="E7091" t="s">
        <v>15145</v>
      </c>
    </row>
    <row r="7092" spans="1:5" x14ac:dyDescent="0.25">
      <c r="A7092">
        <v>1.2338374976265201E+18</v>
      </c>
      <c r="B7092" t="s">
        <v>18425</v>
      </c>
      <c r="C7092" t="s">
        <v>1</v>
      </c>
      <c r="D7092" t="s">
        <v>1957</v>
      </c>
      <c r="E7092" t="s">
        <v>1958</v>
      </c>
    </row>
    <row r="7093" spans="1:5" x14ac:dyDescent="0.25">
      <c r="A7093">
        <v>1.23383683770735E+18</v>
      </c>
      <c r="B7093" t="s">
        <v>18426</v>
      </c>
      <c r="C7093" t="s">
        <v>1</v>
      </c>
      <c r="D7093" t="s">
        <v>18427</v>
      </c>
      <c r="E7093" t="s">
        <v>11573</v>
      </c>
    </row>
    <row r="7094" spans="1:5" x14ac:dyDescent="0.25">
      <c r="A7094">
        <v>1.2338367198221E+18</v>
      </c>
      <c r="B7094" t="s">
        <v>18428</v>
      </c>
      <c r="C7094" t="s">
        <v>1</v>
      </c>
      <c r="D7094" t="s">
        <v>18429</v>
      </c>
      <c r="E7094" t="s">
        <v>18430</v>
      </c>
    </row>
    <row r="7095" spans="1:5" x14ac:dyDescent="0.25">
      <c r="A7095">
        <v>1.23383667144099E+18</v>
      </c>
      <c r="B7095" t="s">
        <v>18431</v>
      </c>
      <c r="C7095" t="s">
        <v>1</v>
      </c>
      <c r="D7095" t="s">
        <v>4424</v>
      </c>
      <c r="E7095" t="s">
        <v>4425</v>
      </c>
    </row>
    <row r="7096" spans="1:5" x14ac:dyDescent="0.25">
      <c r="A7096">
        <v>1.2338366071632901E+18</v>
      </c>
      <c r="B7096" t="s">
        <v>18432</v>
      </c>
      <c r="C7096" t="s">
        <v>1</v>
      </c>
      <c r="D7096" t="s">
        <v>18433</v>
      </c>
      <c r="E7096" t="s">
        <v>4706</v>
      </c>
    </row>
    <row r="7097" spans="1:5" x14ac:dyDescent="0.25">
      <c r="A7097">
        <v>1.2338362931314601E+18</v>
      </c>
      <c r="B7097" t="s">
        <v>18434</v>
      </c>
      <c r="C7097" t="s">
        <v>1</v>
      </c>
      <c r="D7097" t="s">
        <v>18435</v>
      </c>
      <c r="E7097" t="s">
        <v>1524</v>
      </c>
    </row>
    <row r="7098" spans="1:5" x14ac:dyDescent="0.25">
      <c r="A7098">
        <v>1.2338349751426199E+18</v>
      </c>
      <c r="B7098" t="s">
        <v>18436</v>
      </c>
      <c r="C7098" t="s">
        <v>1</v>
      </c>
      <c r="D7098" t="s">
        <v>18437</v>
      </c>
      <c r="E7098" t="s">
        <v>16610</v>
      </c>
    </row>
    <row r="7099" spans="1:5" x14ac:dyDescent="0.25">
      <c r="A7099">
        <v>1.2338345130394399E+18</v>
      </c>
      <c r="B7099" t="s">
        <v>18438</v>
      </c>
      <c r="C7099" t="s">
        <v>1</v>
      </c>
      <c r="D7099" t="s">
        <v>18439</v>
      </c>
      <c r="E7099" t="s">
        <v>3292</v>
      </c>
    </row>
    <row r="7100" spans="1:5" x14ac:dyDescent="0.25">
      <c r="A7100">
        <v>1.2338343768421399E+18</v>
      </c>
      <c r="B7100" t="s">
        <v>18440</v>
      </c>
      <c r="C7100" t="s">
        <v>1</v>
      </c>
      <c r="D7100" t="s">
        <v>18441</v>
      </c>
      <c r="E7100" t="s">
        <v>2713</v>
      </c>
    </row>
    <row r="7101" spans="1:5" x14ac:dyDescent="0.25">
      <c r="A7101">
        <v>1.2338342802053801E+18</v>
      </c>
      <c r="B7101" t="s">
        <v>18442</v>
      </c>
      <c r="C7101" t="s">
        <v>1</v>
      </c>
      <c r="D7101" t="s">
        <v>18443</v>
      </c>
      <c r="E7101" t="s">
        <v>2713</v>
      </c>
    </row>
    <row r="7102" spans="1:5" x14ac:dyDescent="0.25">
      <c r="A7102">
        <v>1.2338335175341E+18</v>
      </c>
      <c r="B7102" t="s">
        <v>18444</v>
      </c>
      <c r="C7102" t="s">
        <v>1</v>
      </c>
      <c r="D7102" t="s">
        <v>2871</v>
      </c>
      <c r="E7102" t="s">
        <v>18445</v>
      </c>
    </row>
    <row r="7103" spans="1:5" x14ac:dyDescent="0.25">
      <c r="A7103">
        <v>1.2338334324147E+18</v>
      </c>
      <c r="B7103" t="s">
        <v>18446</v>
      </c>
      <c r="C7103" t="s">
        <v>1</v>
      </c>
      <c r="D7103" t="s">
        <v>18447</v>
      </c>
      <c r="E7103" t="s">
        <v>18448</v>
      </c>
    </row>
    <row r="7104" spans="1:5" x14ac:dyDescent="0.25">
      <c r="A7104">
        <v>1.2338332575837299E+18</v>
      </c>
      <c r="B7104" t="s">
        <v>18449</v>
      </c>
      <c r="C7104" t="s">
        <v>1</v>
      </c>
      <c r="D7104" t="s">
        <v>18450</v>
      </c>
      <c r="E7104" t="s">
        <v>6612</v>
      </c>
    </row>
    <row r="7105" spans="1:5" x14ac:dyDescent="0.25">
      <c r="A7105">
        <v>1.2338331637276301E+18</v>
      </c>
      <c r="B7105" t="s">
        <v>18451</v>
      </c>
      <c r="C7105" t="s">
        <v>1</v>
      </c>
      <c r="D7105" t="s">
        <v>18452</v>
      </c>
      <c r="E7105" t="s">
        <v>11706</v>
      </c>
    </row>
    <row r="7106" spans="1:5" x14ac:dyDescent="0.25">
      <c r="A7106">
        <v>1.23383281057154E+18</v>
      </c>
      <c r="B7106" t="s">
        <v>18453</v>
      </c>
      <c r="C7106" t="s">
        <v>1</v>
      </c>
      <c r="D7106" t="s">
        <v>18454</v>
      </c>
      <c r="E7106" t="s">
        <v>18455</v>
      </c>
    </row>
    <row r="7107" spans="1:5" x14ac:dyDescent="0.25">
      <c r="A7107">
        <v>1.2338324948957E+18</v>
      </c>
      <c r="B7107" t="s">
        <v>18456</v>
      </c>
      <c r="C7107" t="s">
        <v>1</v>
      </c>
      <c r="D7107" t="s">
        <v>18457</v>
      </c>
      <c r="E7107" t="s">
        <v>2028</v>
      </c>
    </row>
    <row r="7108" spans="1:5" x14ac:dyDescent="0.25">
      <c r="A7108">
        <v>1.2338320517506401E+18</v>
      </c>
      <c r="B7108" t="s">
        <v>18458</v>
      </c>
      <c r="C7108" t="s">
        <v>1</v>
      </c>
      <c r="D7108" t="s">
        <v>18459</v>
      </c>
      <c r="E7108" t="s">
        <v>18460</v>
      </c>
    </row>
    <row r="7109" spans="1:5" x14ac:dyDescent="0.25">
      <c r="A7109">
        <v>1.2338319346958899E+18</v>
      </c>
      <c r="B7109" t="s">
        <v>18461</v>
      </c>
      <c r="C7109" t="s">
        <v>1</v>
      </c>
      <c r="D7109" t="s">
        <v>18462</v>
      </c>
      <c r="E7109" t="s">
        <v>1524</v>
      </c>
    </row>
    <row r="7110" spans="1:5" x14ac:dyDescent="0.25">
      <c r="A7110">
        <v>1.23383175690365E+18</v>
      </c>
      <c r="B7110" t="s">
        <v>18463</v>
      </c>
      <c r="C7110" t="s">
        <v>1</v>
      </c>
      <c r="D7110" t="s">
        <v>18464</v>
      </c>
      <c r="E7110" t="s">
        <v>18465</v>
      </c>
    </row>
    <row r="7111" spans="1:5" x14ac:dyDescent="0.25">
      <c r="A7111">
        <v>1.2338311931976599E+18</v>
      </c>
      <c r="B7111" t="s">
        <v>18466</v>
      </c>
      <c r="C7111" t="s">
        <v>1</v>
      </c>
      <c r="D7111" t="s">
        <v>18467</v>
      </c>
      <c r="E7111" t="s">
        <v>18468</v>
      </c>
    </row>
    <row r="7112" spans="1:5" x14ac:dyDescent="0.25">
      <c r="A7112">
        <v>1.23383108705218E+18</v>
      </c>
      <c r="B7112" t="s">
        <v>18469</v>
      </c>
      <c r="C7112" t="s">
        <v>1</v>
      </c>
      <c r="D7112" t="s">
        <v>18470</v>
      </c>
      <c r="E7112" t="s">
        <v>18471</v>
      </c>
    </row>
    <row r="7113" spans="1:5" x14ac:dyDescent="0.25">
      <c r="A7113">
        <v>1.2338309141799099E+18</v>
      </c>
      <c r="B7113" t="s">
        <v>18472</v>
      </c>
      <c r="C7113" t="s">
        <v>1</v>
      </c>
      <c r="D7113" t="s">
        <v>18473</v>
      </c>
      <c r="E7113" t="s">
        <v>11646</v>
      </c>
    </row>
    <row r="7114" spans="1:5" x14ac:dyDescent="0.25">
      <c r="A7114">
        <v>1.2338306781874601E+18</v>
      </c>
      <c r="B7114" t="s">
        <v>18474</v>
      </c>
      <c r="C7114" t="s">
        <v>1</v>
      </c>
      <c r="D7114" t="s">
        <v>18475</v>
      </c>
      <c r="E7114" t="s">
        <v>18476</v>
      </c>
    </row>
    <row r="7115" spans="1:5" x14ac:dyDescent="0.25">
      <c r="A7115">
        <v>1.2338305989947699E+18</v>
      </c>
      <c r="B7115" t="s">
        <v>18477</v>
      </c>
      <c r="C7115" t="s">
        <v>1</v>
      </c>
      <c r="D7115" t="s">
        <v>18478</v>
      </c>
      <c r="E7115" t="s">
        <v>8165</v>
      </c>
    </row>
    <row r="7116" spans="1:5" x14ac:dyDescent="0.25">
      <c r="A7116">
        <v>1.2338299343274501E+18</v>
      </c>
      <c r="B7116" t="s">
        <v>18479</v>
      </c>
      <c r="C7116" t="s">
        <v>1</v>
      </c>
      <c r="D7116" t="s">
        <v>18480</v>
      </c>
      <c r="E7116" t="s">
        <v>18481</v>
      </c>
    </row>
    <row r="7117" spans="1:5" x14ac:dyDescent="0.25">
      <c r="A7117">
        <v>1.2338298226834701E+18</v>
      </c>
      <c r="B7117" t="s">
        <v>18482</v>
      </c>
      <c r="C7117" t="s">
        <v>1</v>
      </c>
      <c r="D7117" t="s">
        <v>18483</v>
      </c>
      <c r="E7117" t="s">
        <v>18484</v>
      </c>
    </row>
    <row r="7118" spans="1:5" x14ac:dyDescent="0.25">
      <c r="A7118">
        <v>1.23382953775618E+18</v>
      </c>
      <c r="B7118" t="s">
        <v>18485</v>
      </c>
      <c r="C7118" t="s">
        <v>1</v>
      </c>
      <c r="D7118" t="s">
        <v>18486</v>
      </c>
      <c r="E7118" t="s">
        <v>18487</v>
      </c>
    </row>
    <row r="7119" spans="1:5" x14ac:dyDescent="0.25">
      <c r="A7119">
        <v>1.23382934655885E+18</v>
      </c>
      <c r="B7119" t="s">
        <v>18488</v>
      </c>
      <c r="C7119" t="s">
        <v>1</v>
      </c>
      <c r="D7119" t="s">
        <v>18489</v>
      </c>
      <c r="E7119" t="s">
        <v>7393</v>
      </c>
    </row>
    <row r="7120" spans="1:5" x14ac:dyDescent="0.25">
      <c r="A7120">
        <v>1.23382933168158E+18</v>
      </c>
      <c r="B7120" t="s">
        <v>18490</v>
      </c>
      <c r="C7120" t="s">
        <v>1</v>
      </c>
      <c r="D7120" t="s">
        <v>2920</v>
      </c>
      <c r="E7120" t="s">
        <v>2921</v>
      </c>
    </row>
    <row r="7121" spans="1:5" x14ac:dyDescent="0.25">
      <c r="A7121">
        <v>1.2338292529042099E+18</v>
      </c>
      <c r="B7121" t="s">
        <v>18491</v>
      </c>
      <c r="C7121" t="s">
        <v>1</v>
      </c>
      <c r="D7121" t="s">
        <v>18492</v>
      </c>
      <c r="E7121" t="s">
        <v>2028</v>
      </c>
    </row>
    <row r="7122" spans="1:5" x14ac:dyDescent="0.25">
      <c r="A7122">
        <v>1.2338291053989199E+18</v>
      </c>
      <c r="B7122" t="s">
        <v>18493</v>
      </c>
      <c r="C7122" t="s">
        <v>1</v>
      </c>
      <c r="D7122" t="s">
        <v>18494</v>
      </c>
      <c r="E7122" t="s">
        <v>178</v>
      </c>
    </row>
    <row r="7123" spans="1:5" x14ac:dyDescent="0.25">
      <c r="A7123">
        <v>1.2338289719696799E+18</v>
      </c>
      <c r="B7123" t="s">
        <v>18495</v>
      </c>
      <c r="C7123" t="s">
        <v>1</v>
      </c>
      <c r="D7123" t="s">
        <v>18496</v>
      </c>
      <c r="E7123" t="s">
        <v>18497</v>
      </c>
    </row>
    <row r="7124" spans="1:5" x14ac:dyDescent="0.25">
      <c r="A7124">
        <v>1.23382853544735E+18</v>
      </c>
      <c r="B7124" t="s">
        <v>18498</v>
      </c>
      <c r="C7124" t="s">
        <v>1</v>
      </c>
      <c r="D7124" t="s">
        <v>18499</v>
      </c>
      <c r="E7124" t="s">
        <v>18500</v>
      </c>
    </row>
    <row r="7125" spans="1:5" x14ac:dyDescent="0.25">
      <c r="A7125">
        <v>1.2338283872837499E+18</v>
      </c>
      <c r="B7125" t="s">
        <v>18501</v>
      </c>
      <c r="C7125" t="s">
        <v>1</v>
      </c>
      <c r="D7125" t="s">
        <v>18502</v>
      </c>
      <c r="E7125" t="s">
        <v>2965</v>
      </c>
    </row>
    <row r="7126" spans="1:5" x14ac:dyDescent="0.25">
      <c r="A7126">
        <v>1.23382838528285E+18</v>
      </c>
      <c r="B7126" t="s">
        <v>18501</v>
      </c>
      <c r="C7126" t="s">
        <v>1</v>
      </c>
      <c r="D7126" t="s">
        <v>18503</v>
      </c>
      <c r="E7126" t="s">
        <v>18504</v>
      </c>
    </row>
    <row r="7127" spans="1:5" x14ac:dyDescent="0.25">
      <c r="A7127">
        <v>1.23382822562269E+18</v>
      </c>
      <c r="B7127" t="s">
        <v>18505</v>
      </c>
      <c r="C7127" t="s">
        <v>1</v>
      </c>
      <c r="D7127" t="s">
        <v>18506</v>
      </c>
      <c r="E7127" t="s">
        <v>2338</v>
      </c>
    </row>
    <row r="7128" spans="1:5" x14ac:dyDescent="0.25">
      <c r="A7128">
        <v>1.2338275613162501E+18</v>
      </c>
      <c r="B7128" t="s">
        <v>18507</v>
      </c>
      <c r="C7128" t="s">
        <v>1</v>
      </c>
      <c r="D7128" t="s">
        <v>18508</v>
      </c>
      <c r="E7128" t="s">
        <v>18509</v>
      </c>
    </row>
    <row r="7129" spans="1:5" x14ac:dyDescent="0.25">
      <c r="A7129">
        <v>1.2338275263482399E+18</v>
      </c>
      <c r="B7129" t="s">
        <v>18510</v>
      </c>
      <c r="C7129" t="s">
        <v>1</v>
      </c>
      <c r="D7129" t="s">
        <v>18511</v>
      </c>
      <c r="E7129" t="s">
        <v>2028</v>
      </c>
    </row>
    <row r="7130" spans="1:5" x14ac:dyDescent="0.25">
      <c r="A7130">
        <v>1.23382654931871E+18</v>
      </c>
      <c r="B7130" t="s">
        <v>18512</v>
      </c>
      <c r="C7130" t="s">
        <v>1</v>
      </c>
      <c r="D7130" t="s">
        <v>18513</v>
      </c>
      <c r="E7130" t="s">
        <v>1755</v>
      </c>
    </row>
    <row r="7131" spans="1:5" x14ac:dyDescent="0.25">
      <c r="A7131">
        <v>1.2338265402003799E+18</v>
      </c>
      <c r="B7131" t="s">
        <v>18514</v>
      </c>
      <c r="C7131" t="s">
        <v>1</v>
      </c>
      <c r="D7131" t="s">
        <v>18515</v>
      </c>
      <c r="E7131" t="s">
        <v>2028</v>
      </c>
    </row>
    <row r="7132" spans="1:5" x14ac:dyDescent="0.25">
      <c r="A7132">
        <v>1.23382627418081E+18</v>
      </c>
      <c r="B7132" t="s">
        <v>18516</v>
      </c>
      <c r="C7132" t="s">
        <v>1</v>
      </c>
      <c r="D7132" t="s">
        <v>18517</v>
      </c>
      <c r="E7132" t="s">
        <v>2951</v>
      </c>
    </row>
    <row r="7133" spans="1:5" x14ac:dyDescent="0.25">
      <c r="A7133">
        <v>1.23382556169853E+18</v>
      </c>
      <c r="B7133" t="s">
        <v>18518</v>
      </c>
      <c r="C7133" t="s">
        <v>1</v>
      </c>
      <c r="D7133" t="s">
        <v>18519</v>
      </c>
      <c r="E7133" t="s">
        <v>18411</v>
      </c>
    </row>
    <row r="7134" spans="1:5" x14ac:dyDescent="0.25">
      <c r="A7134">
        <v>1.23382554188051E+18</v>
      </c>
      <c r="B7134" t="s">
        <v>18520</v>
      </c>
      <c r="C7134" t="s">
        <v>1</v>
      </c>
      <c r="D7134" t="s">
        <v>18521</v>
      </c>
      <c r="E7134" t="s">
        <v>18522</v>
      </c>
    </row>
    <row r="7135" spans="1:5" x14ac:dyDescent="0.25">
      <c r="A7135">
        <v>1.2338247870861299E+18</v>
      </c>
      <c r="B7135" t="s">
        <v>18523</v>
      </c>
      <c r="C7135" t="s">
        <v>1</v>
      </c>
      <c r="D7135" t="s">
        <v>18524</v>
      </c>
      <c r="E7135" t="s">
        <v>18525</v>
      </c>
    </row>
    <row r="7136" spans="1:5" x14ac:dyDescent="0.25">
      <c r="A7136">
        <v>1.2338246735715E+18</v>
      </c>
      <c r="B7136" t="s">
        <v>18526</v>
      </c>
      <c r="C7136" t="s">
        <v>1</v>
      </c>
      <c r="D7136" t="s">
        <v>18527</v>
      </c>
      <c r="E7136" t="s">
        <v>18528</v>
      </c>
    </row>
    <row r="7137" spans="1:5" x14ac:dyDescent="0.25">
      <c r="A7137">
        <v>1.2338246226777201E+18</v>
      </c>
      <c r="B7137" t="s">
        <v>18529</v>
      </c>
      <c r="C7137" t="s">
        <v>1</v>
      </c>
      <c r="D7137" t="s">
        <v>18530</v>
      </c>
      <c r="E7137" t="s">
        <v>18531</v>
      </c>
    </row>
    <row r="7138" spans="1:5" x14ac:dyDescent="0.25">
      <c r="A7138">
        <v>1.23382425858707E+18</v>
      </c>
      <c r="B7138" t="s">
        <v>18532</v>
      </c>
      <c r="C7138" t="s">
        <v>1</v>
      </c>
      <c r="D7138" t="s">
        <v>10192</v>
      </c>
      <c r="E7138" t="s">
        <v>18533</v>
      </c>
    </row>
    <row r="7139" spans="1:5" x14ac:dyDescent="0.25">
      <c r="A7139">
        <v>1.2338240198514801E+18</v>
      </c>
      <c r="B7139" t="s">
        <v>18534</v>
      </c>
      <c r="C7139" t="s">
        <v>1</v>
      </c>
      <c r="D7139" t="s">
        <v>18535</v>
      </c>
      <c r="E7139" t="s">
        <v>1642</v>
      </c>
    </row>
    <row r="7140" spans="1:5" x14ac:dyDescent="0.25">
      <c r="A7140">
        <v>1.23382326844606E+18</v>
      </c>
      <c r="B7140" t="s">
        <v>18536</v>
      </c>
      <c r="C7140" t="s">
        <v>1</v>
      </c>
      <c r="D7140" t="s">
        <v>18537</v>
      </c>
      <c r="E7140" t="s">
        <v>15479</v>
      </c>
    </row>
    <row r="7141" spans="1:5" x14ac:dyDescent="0.25">
      <c r="A7141">
        <v>1.2338230221774899E+18</v>
      </c>
      <c r="B7141" t="s">
        <v>18538</v>
      </c>
      <c r="C7141" t="s">
        <v>1</v>
      </c>
      <c r="D7141" t="s">
        <v>18539</v>
      </c>
      <c r="E7141" t="s">
        <v>18540</v>
      </c>
    </row>
    <row r="7142" spans="1:5" x14ac:dyDescent="0.25">
      <c r="A7142">
        <v>1.23382301423773E+18</v>
      </c>
      <c r="B7142" t="s">
        <v>18541</v>
      </c>
      <c r="C7142" t="s">
        <v>1</v>
      </c>
      <c r="D7142" t="s">
        <v>18542</v>
      </c>
      <c r="E7142" t="s">
        <v>18543</v>
      </c>
    </row>
    <row r="7143" spans="1:5" x14ac:dyDescent="0.25">
      <c r="A7143">
        <v>1.23382300405805E+18</v>
      </c>
      <c r="B7143" t="s">
        <v>18544</v>
      </c>
      <c r="C7143" t="s">
        <v>1</v>
      </c>
      <c r="D7143" t="s">
        <v>18545</v>
      </c>
      <c r="E7143" t="s">
        <v>3000</v>
      </c>
    </row>
    <row r="7144" spans="1:5" x14ac:dyDescent="0.25">
      <c r="A7144">
        <v>1.2338223198790799E+18</v>
      </c>
      <c r="B7144" t="s">
        <v>18546</v>
      </c>
      <c r="C7144" t="s">
        <v>1</v>
      </c>
      <c r="D7144" t="s">
        <v>18547</v>
      </c>
      <c r="E7144" t="s">
        <v>961</v>
      </c>
    </row>
    <row r="7145" spans="1:5" x14ac:dyDescent="0.25">
      <c r="A7145">
        <v>1.23382141726067E+18</v>
      </c>
      <c r="B7145" t="s">
        <v>18548</v>
      </c>
      <c r="C7145" t="s">
        <v>1</v>
      </c>
      <c r="D7145" t="s">
        <v>18549</v>
      </c>
      <c r="E7145" t="s">
        <v>3752</v>
      </c>
    </row>
    <row r="7146" spans="1:5" x14ac:dyDescent="0.25">
      <c r="A7146">
        <v>1.23382078265411E+18</v>
      </c>
      <c r="B7146" t="s">
        <v>18550</v>
      </c>
      <c r="C7146" t="s">
        <v>1</v>
      </c>
      <c r="D7146" t="s">
        <v>18551</v>
      </c>
      <c r="E7146" t="s">
        <v>18552</v>
      </c>
    </row>
    <row r="7147" spans="1:5" x14ac:dyDescent="0.25">
      <c r="A7147">
        <v>1.23382064203985E+18</v>
      </c>
      <c r="B7147" t="s">
        <v>18553</v>
      </c>
      <c r="C7147" t="s">
        <v>1</v>
      </c>
      <c r="D7147" t="s">
        <v>18554</v>
      </c>
      <c r="E7147" t="s">
        <v>15744</v>
      </c>
    </row>
    <row r="7148" spans="1:5" x14ac:dyDescent="0.25">
      <c r="A7148">
        <v>1.2338203370846899E+18</v>
      </c>
      <c r="B7148" t="s">
        <v>18555</v>
      </c>
      <c r="C7148" t="s">
        <v>1</v>
      </c>
      <c r="D7148" t="s">
        <v>18556</v>
      </c>
      <c r="E7148" t="s">
        <v>18557</v>
      </c>
    </row>
    <row r="7149" spans="1:5" x14ac:dyDescent="0.25">
      <c r="A7149">
        <v>1.2338201930523799E+18</v>
      </c>
      <c r="B7149" t="s">
        <v>18558</v>
      </c>
      <c r="C7149" t="s">
        <v>1</v>
      </c>
      <c r="D7149" t="s">
        <v>18559</v>
      </c>
      <c r="E7149" t="s">
        <v>18560</v>
      </c>
    </row>
    <row r="7150" spans="1:5" x14ac:dyDescent="0.25">
      <c r="A7150">
        <v>1.2338198270823601E+18</v>
      </c>
      <c r="B7150" t="s">
        <v>18561</v>
      </c>
      <c r="C7150" t="s">
        <v>1</v>
      </c>
      <c r="D7150" t="s">
        <v>18562</v>
      </c>
      <c r="E7150" t="s">
        <v>18563</v>
      </c>
    </row>
    <row r="7151" spans="1:5" x14ac:dyDescent="0.25">
      <c r="A7151">
        <v>1.23381980078832E+18</v>
      </c>
      <c r="B7151" t="s">
        <v>18564</v>
      </c>
      <c r="C7151" t="s">
        <v>1</v>
      </c>
      <c r="D7151" t="s">
        <v>18565</v>
      </c>
      <c r="E7151" t="s">
        <v>18566</v>
      </c>
    </row>
    <row r="7152" spans="1:5" x14ac:dyDescent="0.25">
      <c r="A7152">
        <v>1.2338197374125801E+18</v>
      </c>
      <c r="B7152" t="s">
        <v>18567</v>
      </c>
      <c r="C7152" t="s">
        <v>1</v>
      </c>
      <c r="D7152" t="s">
        <v>18568</v>
      </c>
      <c r="E7152" t="s">
        <v>18569</v>
      </c>
    </row>
    <row r="7153" spans="1:5" x14ac:dyDescent="0.25">
      <c r="A7153">
        <v>1.2338187835480901E+18</v>
      </c>
      <c r="B7153" t="s">
        <v>18570</v>
      </c>
      <c r="C7153" t="s">
        <v>1</v>
      </c>
      <c r="D7153" t="s">
        <v>18571</v>
      </c>
      <c r="E7153" t="s">
        <v>18572</v>
      </c>
    </row>
    <row r="7154" spans="1:5" x14ac:dyDescent="0.25">
      <c r="A7154">
        <v>1.2338186430220101E+18</v>
      </c>
      <c r="B7154" t="s">
        <v>18573</v>
      </c>
      <c r="C7154" t="s">
        <v>1</v>
      </c>
      <c r="D7154" t="s">
        <v>3671</v>
      </c>
      <c r="E7154" t="s">
        <v>16123</v>
      </c>
    </row>
    <row r="7155" spans="1:5" x14ac:dyDescent="0.25">
      <c r="A7155">
        <v>1.23381845192544E+18</v>
      </c>
      <c r="B7155" t="s">
        <v>18574</v>
      </c>
      <c r="C7155" t="s">
        <v>1</v>
      </c>
      <c r="D7155" t="s">
        <v>18575</v>
      </c>
      <c r="E7155" t="s">
        <v>18576</v>
      </c>
    </row>
    <row r="7156" spans="1:5" x14ac:dyDescent="0.25">
      <c r="A7156">
        <v>1.23381831627741E+18</v>
      </c>
      <c r="B7156" t="s">
        <v>18577</v>
      </c>
      <c r="C7156" t="s">
        <v>1</v>
      </c>
      <c r="D7156" t="s">
        <v>18578</v>
      </c>
      <c r="E7156" t="s">
        <v>18579</v>
      </c>
    </row>
    <row r="7157" spans="1:5" x14ac:dyDescent="0.25">
      <c r="A7157">
        <v>1.23381819579598E+18</v>
      </c>
      <c r="B7157" t="s">
        <v>18580</v>
      </c>
      <c r="C7157" t="s">
        <v>1</v>
      </c>
      <c r="D7157" t="s">
        <v>18581</v>
      </c>
      <c r="E7157" t="s">
        <v>17690</v>
      </c>
    </row>
    <row r="7158" spans="1:5" x14ac:dyDescent="0.25">
      <c r="A7158">
        <v>1.2338179959543199E+18</v>
      </c>
      <c r="B7158" t="s">
        <v>18582</v>
      </c>
      <c r="C7158" t="s">
        <v>1</v>
      </c>
      <c r="D7158" t="s">
        <v>18583</v>
      </c>
      <c r="E7158" t="s">
        <v>15339</v>
      </c>
    </row>
    <row r="7159" spans="1:5" x14ac:dyDescent="0.25">
      <c r="A7159">
        <v>1.2338179783339899E+18</v>
      </c>
      <c r="B7159" t="s">
        <v>18584</v>
      </c>
      <c r="C7159" t="s">
        <v>1</v>
      </c>
      <c r="D7159" t="s">
        <v>18585</v>
      </c>
      <c r="E7159" t="s">
        <v>7935</v>
      </c>
    </row>
    <row r="7160" spans="1:5" x14ac:dyDescent="0.25">
      <c r="A7160">
        <v>1.2338178244951601E+18</v>
      </c>
      <c r="B7160" t="s">
        <v>18586</v>
      </c>
      <c r="C7160" t="s">
        <v>1</v>
      </c>
      <c r="D7160" t="s">
        <v>18587</v>
      </c>
      <c r="E7160" t="s">
        <v>18588</v>
      </c>
    </row>
    <row r="7161" spans="1:5" x14ac:dyDescent="0.25">
      <c r="A7161">
        <v>1.2338176067144699E+18</v>
      </c>
      <c r="B7161" t="s">
        <v>18589</v>
      </c>
      <c r="C7161" t="s">
        <v>1</v>
      </c>
      <c r="D7161" t="s">
        <v>18590</v>
      </c>
      <c r="E7161" t="s">
        <v>7117</v>
      </c>
    </row>
    <row r="7162" spans="1:5" x14ac:dyDescent="0.25">
      <c r="A7162">
        <v>1.23381754086813E+18</v>
      </c>
      <c r="B7162" t="s">
        <v>18591</v>
      </c>
      <c r="C7162" t="s">
        <v>1</v>
      </c>
      <c r="D7162" t="s">
        <v>18592</v>
      </c>
      <c r="E7162" t="s">
        <v>5040</v>
      </c>
    </row>
    <row r="7163" spans="1:5" x14ac:dyDescent="0.25">
      <c r="A7163">
        <v>1.2338173689938501E+18</v>
      </c>
      <c r="B7163" t="s">
        <v>18593</v>
      </c>
      <c r="C7163" t="s">
        <v>1</v>
      </c>
      <c r="D7163" t="s">
        <v>18594</v>
      </c>
      <c r="E7163" t="s">
        <v>18595</v>
      </c>
    </row>
    <row r="7164" spans="1:5" x14ac:dyDescent="0.25">
      <c r="A7164">
        <v>1.2338171112916201E+18</v>
      </c>
      <c r="B7164" t="s">
        <v>18596</v>
      </c>
      <c r="C7164" t="s">
        <v>1</v>
      </c>
      <c r="D7164" t="s">
        <v>18597</v>
      </c>
      <c r="E7164" t="s">
        <v>8364</v>
      </c>
    </row>
    <row r="7165" spans="1:5" x14ac:dyDescent="0.25">
      <c r="A7165">
        <v>1.2338169666427E+18</v>
      </c>
      <c r="B7165" t="s">
        <v>18598</v>
      </c>
      <c r="C7165" t="s">
        <v>1</v>
      </c>
      <c r="D7165" t="s">
        <v>18599</v>
      </c>
      <c r="E7165" t="s">
        <v>15228</v>
      </c>
    </row>
    <row r="7166" spans="1:5" x14ac:dyDescent="0.25">
      <c r="A7166">
        <v>1.23381649562657E+18</v>
      </c>
      <c r="B7166" t="s">
        <v>18600</v>
      </c>
      <c r="C7166" t="s">
        <v>1</v>
      </c>
      <c r="D7166" t="s">
        <v>795</v>
      </c>
      <c r="E7166" t="s">
        <v>2000</v>
      </c>
    </row>
    <row r="7167" spans="1:5" x14ac:dyDescent="0.25">
      <c r="A7167">
        <v>1.23381646059998E+18</v>
      </c>
      <c r="B7167" t="s">
        <v>18601</v>
      </c>
      <c r="C7167" t="s">
        <v>1</v>
      </c>
      <c r="D7167" t="s">
        <v>18602</v>
      </c>
      <c r="E7167" t="s">
        <v>18603</v>
      </c>
    </row>
    <row r="7168" spans="1:5" x14ac:dyDescent="0.25">
      <c r="A7168">
        <v>1.23381642801438E+18</v>
      </c>
      <c r="B7168" t="s">
        <v>18604</v>
      </c>
      <c r="C7168" t="s">
        <v>1</v>
      </c>
      <c r="D7168" t="s">
        <v>18605</v>
      </c>
      <c r="E7168" t="s">
        <v>18606</v>
      </c>
    </row>
    <row r="7169" spans="1:5" x14ac:dyDescent="0.25">
      <c r="A7169">
        <v>1.23381629696339E+18</v>
      </c>
      <c r="B7169" t="s">
        <v>18607</v>
      </c>
      <c r="C7169" t="s">
        <v>1</v>
      </c>
      <c r="D7169" t="s">
        <v>18608</v>
      </c>
      <c r="E7169" t="s">
        <v>3730</v>
      </c>
    </row>
    <row r="7170" spans="1:5" x14ac:dyDescent="0.25">
      <c r="A7170">
        <v>1.23381620976784E+18</v>
      </c>
      <c r="B7170" t="s">
        <v>18609</v>
      </c>
      <c r="C7170" t="s">
        <v>1</v>
      </c>
      <c r="D7170" t="s">
        <v>18610</v>
      </c>
      <c r="E7170" t="s">
        <v>7589</v>
      </c>
    </row>
    <row r="7171" spans="1:5" x14ac:dyDescent="0.25">
      <c r="A7171">
        <v>1.23381620765405E+18</v>
      </c>
      <c r="B7171" t="s">
        <v>18611</v>
      </c>
      <c r="C7171" t="s">
        <v>1</v>
      </c>
      <c r="D7171" t="s">
        <v>18612</v>
      </c>
      <c r="E7171" t="s">
        <v>18613</v>
      </c>
    </row>
    <row r="7172" spans="1:5" x14ac:dyDescent="0.25">
      <c r="A7172">
        <v>1.23381571978941E+18</v>
      </c>
      <c r="B7172" t="s">
        <v>18614</v>
      </c>
      <c r="C7172" t="s">
        <v>1</v>
      </c>
      <c r="D7172" t="s">
        <v>18615</v>
      </c>
      <c r="E7172" t="s">
        <v>3730</v>
      </c>
    </row>
    <row r="7173" spans="1:5" x14ac:dyDescent="0.25">
      <c r="A7173">
        <v>1.23381571674017E+18</v>
      </c>
      <c r="B7173" t="s">
        <v>18616</v>
      </c>
      <c r="C7173" t="s">
        <v>1</v>
      </c>
      <c r="D7173" t="s">
        <v>18617</v>
      </c>
      <c r="E7173" t="s">
        <v>15479</v>
      </c>
    </row>
    <row r="7174" spans="1:5" x14ac:dyDescent="0.25">
      <c r="A7174">
        <v>1.23381520031648E+18</v>
      </c>
      <c r="B7174" t="s">
        <v>18618</v>
      </c>
      <c r="C7174" t="s">
        <v>1</v>
      </c>
      <c r="D7174" t="s">
        <v>18619</v>
      </c>
      <c r="E7174" t="s">
        <v>18620</v>
      </c>
    </row>
    <row r="7175" spans="1:5" x14ac:dyDescent="0.25">
      <c r="A7175">
        <v>1.23381453287263E+18</v>
      </c>
      <c r="B7175" t="s">
        <v>18621</v>
      </c>
      <c r="C7175" t="s">
        <v>1</v>
      </c>
      <c r="D7175" t="s">
        <v>18622</v>
      </c>
      <c r="E7175" t="s">
        <v>18623</v>
      </c>
    </row>
    <row r="7176" spans="1:5" x14ac:dyDescent="0.25">
      <c r="A7176">
        <v>1.2338144762579699E+18</v>
      </c>
      <c r="B7176" t="s">
        <v>18624</v>
      </c>
      <c r="C7176" t="s">
        <v>1</v>
      </c>
      <c r="D7176" t="s">
        <v>18625</v>
      </c>
      <c r="E7176" t="s">
        <v>16269</v>
      </c>
    </row>
    <row r="7177" spans="1:5" x14ac:dyDescent="0.25">
      <c r="A7177">
        <v>1.23381444860495E+18</v>
      </c>
      <c r="B7177" t="s">
        <v>18626</v>
      </c>
      <c r="C7177" t="s">
        <v>1</v>
      </c>
      <c r="D7177" t="s">
        <v>18627</v>
      </c>
      <c r="E7177" t="s">
        <v>17244</v>
      </c>
    </row>
    <row r="7178" spans="1:5" x14ac:dyDescent="0.25">
      <c r="A7178">
        <v>1.23381441682049E+18</v>
      </c>
      <c r="B7178" t="s">
        <v>18628</v>
      </c>
      <c r="C7178" t="s">
        <v>1</v>
      </c>
      <c r="D7178" t="s">
        <v>18629</v>
      </c>
      <c r="E7178" t="s">
        <v>3730</v>
      </c>
    </row>
    <row r="7179" spans="1:5" x14ac:dyDescent="0.25">
      <c r="A7179">
        <v>1.2338143775240801E+18</v>
      </c>
      <c r="B7179" t="s">
        <v>18630</v>
      </c>
      <c r="C7179" t="s">
        <v>1</v>
      </c>
      <c r="D7179" t="s">
        <v>18631</v>
      </c>
      <c r="E7179" t="s">
        <v>1763</v>
      </c>
    </row>
    <row r="7180" spans="1:5" x14ac:dyDescent="0.25">
      <c r="A7180">
        <v>1.23381432718397E+18</v>
      </c>
      <c r="B7180" t="s">
        <v>18632</v>
      </c>
      <c r="C7180" t="s">
        <v>1</v>
      </c>
      <c r="D7180" t="s">
        <v>3113</v>
      </c>
      <c r="E7180" t="s">
        <v>3114</v>
      </c>
    </row>
    <row r="7181" spans="1:5" x14ac:dyDescent="0.25">
      <c r="A7181">
        <v>1.23381427554369E+18</v>
      </c>
      <c r="B7181" t="s">
        <v>18633</v>
      </c>
      <c r="C7181" t="s">
        <v>1</v>
      </c>
      <c r="D7181" t="s">
        <v>18634</v>
      </c>
      <c r="E7181" t="s">
        <v>3108</v>
      </c>
    </row>
    <row r="7182" spans="1:5" x14ac:dyDescent="0.25">
      <c r="A7182">
        <v>1.23381425752493E+18</v>
      </c>
      <c r="B7182" t="s">
        <v>18635</v>
      </c>
      <c r="C7182" t="s">
        <v>1</v>
      </c>
      <c r="D7182" t="s">
        <v>18636</v>
      </c>
      <c r="E7182" t="s">
        <v>12413</v>
      </c>
    </row>
    <row r="7183" spans="1:5" x14ac:dyDescent="0.25">
      <c r="A7183">
        <v>1.2338142031500101E+18</v>
      </c>
      <c r="B7183" t="s">
        <v>18637</v>
      </c>
      <c r="C7183" t="s">
        <v>1</v>
      </c>
      <c r="D7183" t="s">
        <v>18638</v>
      </c>
      <c r="E7183" t="s">
        <v>6407</v>
      </c>
    </row>
    <row r="7184" spans="1:5" x14ac:dyDescent="0.25">
      <c r="A7184">
        <v>1.2338141364731799E+18</v>
      </c>
      <c r="B7184" t="s">
        <v>18639</v>
      </c>
      <c r="C7184" t="s">
        <v>1</v>
      </c>
      <c r="D7184" t="s">
        <v>18640</v>
      </c>
      <c r="E7184" t="s">
        <v>18641</v>
      </c>
    </row>
    <row r="7185" spans="1:5" x14ac:dyDescent="0.25">
      <c r="A7185">
        <v>1.2338136950730601E+18</v>
      </c>
      <c r="B7185" t="s">
        <v>18642</v>
      </c>
      <c r="C7185" t="s">
        <v>1</v>
      </c>
      <c r="D7185" t="s">
        <v>18643</v>
      </c>
      <c r="E7185" t="s">
        <v>12031</v>
      </c>
    </row>
    <row r="7186" spans="1:5" x14ac:dyDescent="0.25">
      <c r="A7186">
        <v>1.23381243634979E+18</v>
      </c>
      <c r="B7186" t="s">
        <v>18644</v>
      </c>
      <c r="C7186" t="s">
        <v>1</v>
      </c>
      <c r="D7186" t="s">
        <v>18645</v>
      </c>
      <c r="E7186" t="s">
        <v>18646</v>
      </c>
    </row>
    <row r="7187" spans="1:5" x14ac:dyDescent="0.25">
      <c r="A7187">
        <v>1.2338122549712599E+18</v>
      </c>
      <c r="B7187" t="s">
        <v>18647</v>
      </c>
      <c r="C7187" t="s">
        <v>1</v>
      </c>
      <c r="D7187" t="s">
        <v>18648</v>
      </c>
      <c r="E7187" t="s">
        <v>6988</v>
      </c>
    </row>
    <row r="7188" spans="1:5" x14ac:dyDescent="0.25">
      <c r="A7188">
        <v>1.2338116312783501E+18</v>
      </c>
      <c r="B7188" t="s">
        <v>18649</v>
      </c>
      <c r="C7188" t="s">
        <v>1</v>
      </c>
      <c r="D7188" t="s">
        <v>18650</v>
      </c>
      <c r="E7188" t="s">
        <v>3154</v>
      </c>
    </row>
    <row r="7189" spans="1:5" x14ac:dyDescent="0.25">
      <c r="A7189">
        <v>1.2338115380052201E+18</v>
      </c>
      <c r="B7189" t="s">
        <v>18651</v>
      </c>
      <c r="C7189" t="s">
        <v>1</v>
      </c>
      <c r="D7189" t="s">
        <v>18652</v>
      </c>
      <c r="E7189" t="s">
        <v>18653</v>
      </c>
    </row>
    <row r="7190" spans="1:5" x14ac:dyDescent="0.25">
      <c r="A7190">
        <v>1.2338114889234501E+18</v>
      </c>
      <c r="B7190" t="s">
        <v>18654</v>
      </c>
      <c r="C7190" t="s">
        <v>1</v>
      </c>
      <c r="D7190" t="s">
        <v>18655</v>
      </c>
      <c r="E7190" t="s">
        <v>18656</v>
      </c>
    </row>
    <row r="7191" spans="1:5" x14ac:dyDescent="0.25">
      <c r="A7191">
        <v>1.2338113835711401E+18</v>
      </c>
      <c r="B7191" t="s">
        <v>18657</v>
      </c>
      <c r="C7191" t="s">
        <v>1</v>
      </c>
      <c r="D7191" t="s">
        <v>18658</v>
      </c>
      <c r="E7191" t="s">
        <v>18659</v>
      </c>
    </row>
    <row r="7192" spans="1:5" x14ac:dyDescent="0.25">
      <c r="A7192">
        <v>1.23381132569394E+18</v>
      </c>
      <c r="B7192" t="s">
        <v>18660</v>
      </c>
      <c r="C7192" t="s">
        <v>1</v>
      </c>
      <c r="D7192" t="s">
        <v>18661</v>
      </c>
      <c r="E7192" t="s">
        <v>18662</v>
      </c>
    </row>
    <row r="7193" spans="1:5" x14ac:dyDescent="0.25">
      <c r="A7193">
        <v>1.2338111923065201E+18</v>
      </c>
      <c r="B7193" t="s">
        <v>18663</v>
      </c>
      <c r="C7193" t="s">
        <v>1</v>
      </c>
      <c r="D7193" t="s">
        <v>18664</v>
      </c>
      <c r="E7193" t="s">
        <v>18665</v>
      </c>
    </row>
    <row r="7194" spans="1:5" x14ac:dyDescent="0.25">
      <c r="A7194">
        <v>1.23381104823649E+18</v>
      </c>
      <c r="B7194" t="s">
        <v>18666</v>
      </c>
      <c r="C7194" t="s">
        <v>1</v>
      </c>
      <c r="D7194" t="s">
        <v>18667</v>
      </c>
      <c r="E7194" t="s">
        <v>18668</v>
      </c>
    </row>
    <row r="7195" spans="1:5" x14ac:dyDescent="0.25">
      <c r="A7195">
        <v>1.23381062688097E+18</v>
      </c>
      <c r="B7195" t="s">
        <v>18669</v>
      </c>
      <c r="C7195" t="s">
        <v>1</v>
      </c>
      <c r="D7195" t="s">
        <v>18670</v>
      </c>
      <c r="E7195" t="s">
        <v>18671</v>
      </c>
    </row>
    <row r="7196" spans="1:5" x14ac:dyDescent="0.25">
      <c r="A7196">
        <v>1.2338106076165399E+18</v>
      </c>
      <c r="B7196" t="s">
        <v>18672</v>
      </c>
      <c r="C7196" t="s">
        <v>1</v>
      </c>
      <c r="D7196" t="s">
        <v>18673</v>
      </c>
      <c r="E7196" t="s">
        <v>178</v>
      </c>
    </row>
    <row r="7197" spans="1:5" x14ac:dyDescent="0.25">
      <c r="A7197">
        <v>1.23381047356227E+18</v>
      </c>
      <c r="B7197" t="s">
        <v>18674</v>
      </c>
      <c r="C7197" t="s">
        <v>1</v>
      </c>
      <c r="D7197" t="s">
        <v>18675</v>
      </c>
      <c r="E7197" t="s">
        <v>18668</v>
      </c>
    </row>
    <row r="7198" spans="1:5" x14ac:dyDescent="0.25">
      <c r="A7198">
        <v>1.2338104201101801E+18</v>
      </c>
      <c r="B7198" t="s">
        <v>18676</v>
      </c>
      <c r="C7198" t="s">
        <v>1</v>
      </c>
      <c r="D7198" t="s">
        <v>18677</v>
      </c>
      <c r="E7198" t="s">
        <v>2951</v>
      </c>
    </row>
    <row r="7199" spans="1:5" x14ac:dyDescent="0.25">
      <c r="A7199">
        <v>1.2338099615174899E+18</v>
      </c>
      <c r="B7199" t="s">
        <v>18678</v>
      </c>
      <c r="C7199" t="s">
        <v>1</v>
      </c>
      <c r="D7199" t="s">
        <v>18679</v>
      </c>
      <c r="E7199" t="s">
        <v>2023</v>
      </c>
    </row>
    <row r="7200" spans="1:5" x14ac:dyDescent="0.25">
      <c r="A7200">
        <v>1.2338095000097201E+18</v>
      </c>
      <c r="B7200" t="s">
        <v>18680</v>
      </c>
      <c r="C7200" t="s">
        <v>1</v>
      </c>
      <c r="D7200" t="s">
        <v>18681</v>
      </c>
      <c r="E7200" t="s">
        <v>18085</v>
      </c>
    </row>
    <row r="7201" spans="1:5" x14ac:dyDescent="0.25">
      <c r="A7201">
        <v>1.2338094043923E+18</v>
      </c>
      <c r="B7201" t="s">
        <v>18682</v>
      </c>
      <c r="C7201" t="s">
        <v>1</v>
      </c>
      <c r="D7201" t="s">
        <v>15380</v>
      </c>
      <c r="E7201" t="s">
        <v>15381</v>
      </c>
    </row>
    <row r="7202" spans="1:5" x14ac:dyDescent="0.25">
      <c r="A7202">
        <v>1.2338093746966799E+18</v>
      </c>
      <c r="B7202" t="s">
        <v>18683</v>
      </c>
      <c r="C7202" t="s">
        <v>1</v>
      </c>
      <c r="D7202" t="s">
        <v>18684</v>
      </c>
      <c r="E7202" t="s">
        <v>18685</v>
      </c>
    </row>
    <row r="7203" spans="1:5" x14ac:dyDescent="0.25">
      <c r="A7203">
        <v>1.2338091949413399E+18</v>
      </c>
      <c r="B7203" t="s">
        <v>18686</v>
      </c>
      <c r="C7203" t="s">
        <v>1</v>
      </c>
      <c r="D7203" t="s">
        <v>18687</v>
      </c>
      <c r="E7203" t="s">
        <v>15339</v>
      </c>
    </row>
    <row r="7204" spans="1:5" x14ac:dyDescent="0.25">
      <c r="A7204">
        <v>1.23380915741904E+18</v>
      </c>
      <c r="B7204" t="s">
        <v>18688</v>
      </c>
      <c r="C7204" t="s">
        <v>1</v>
      </c>
      <c r="D7204" t="s">
        <v>18689</v>
      </c>
      <c r="E7204" t="s">
        <v>18690</v>
      </c>
    </row>
    <row r="7205" spans="1:5" x14ac:dyDescent="0.25">
      <c r="A7205">
        <v>1.2338085295232699E+18</v>
      </c>
      <c r="B7205" t="s">
        <v>18691</v>
      </c>
      <c r="C7205" t="s">
        <v>1</v>
      </c>
      <c r="D7205" t="s">
        <v>18692</v>
      </c>
      <c r="E7205" t="s">
        <v>18693</v>
      </c>
    </row>
    <row r="7206" spans="1:5" x14ac:dyDescent="0.25">
      <c r="A7206">
        <v>1.2338081690061901E+18</v>
      </c>
      <c r="B7206" t="s">
        <v>18694</v>
      </c>
      <c r="C7206" t="s">
        <v>1</v>
      </c>
      <c r="D7206" t="s">
        <v>18695</v>
      </c>
      <c r="E7206" t="s">
        <v>15479</v>
      </c>
    </row>
    <row r="7207" spans="1:5" x14ac:dyDescent="0.25">
      <c r="A7207">
        <v>1.23380808217571E+18</v>
      </c>
      <c r="B7207" t="s">
        <v>18696</v>
      </c>
      <c r="C7207" t="s">
        <v>1</v>
      </c>
      <c r="D7207" t="s">
        <v>18697</v>
      </c>
      <c r="E7207" t="s">
        <v>18698</v>
      </c>
    </row>
    <row r="7208" spans="1:5" x14ac:dyDescent="0.25">
      <c r="A7208">
        <v>1.23380794724912E+18</v>
      </c>
      <c r="B7208" t="s">
        <v>18699</v>
      </c>
      <c r="C7208" t="s">
        <v>1</v>
      </c>
      <c r="D7208" t="s">
        <v>18700</v>
      </c>
      <c r="E7208" t="s">
        <v>18701</v>
      </c>
    </row>
    <row r="7209" spans="1:5" x14ac:dyDescent="0.25">
      <c r="A7209">
        <v>1.2338079054109399E+18</v>
      </c>
      <c r="B7209" t="s">
        <v>18702</v>
      </c>
      <c r="C7209" t="s">
        <v>1</v>
      </c>
      <c r="D7209" t="s">
        <v>18703</v>
      </c>
      <c r="E7209" t="s">
        <v>17658</v>
      </c>
    </row>
    <row r="7210" spans="1:5" x14ac:dyDescent="0.25">
      <c r="A7210">
        <v>1.2338078671799099E+18</v>
      </c>
      <c r="B7210" t="s">
        <v>18704</v>
      </c>
      <c r="C7210" t="s">
        <v>1</v>
      </c>
      <c r="D7210" t="s">
        <v>18705</v>
      </c>
      <c r="E7210" t="s">
        <v>18706</v>
      </c>
    </row>
    <row r="7211" spans="1:5" x14ac:dyDescent="0.25">
      <c r="A7211">
        <v>1.2338071585690501E+18</v>
      </c>
      <c r="B7211" t="s">
        <v>18707</v>
      </c>
      <c r="C7211" t="s">
        <v>1</v>
      </c>
      <c r="D7211" t="s">
        <v>18708</v>
      </c>
      <c r="E7211" t="s">
        <v>18709</v>
      </c>
    </row>
    <row r="7212" spans="1:5" x14ac:dyDescent="0.25">
      <c r="A7212">
        <v>1.2338066380808499E+18</v>
      </c>
      <c r="B7212" t="s">
        <v>18710</v>
      </c>
      <c r="C7212" t="s">
        <v>1</v>
      </c>
      <c r="D7212" t="s">
        <v>18711</v>
      </c>
      <c r="E7212" t="s">
        <v>15719</v>
      </c>
    </row>
    <row r="7213" spans="1:5" x14ac:dyDescent="0.25">
      <c r="A7213">
        <v>1.2338065670924201E+18</v>
      </c>
      <c r="B7213" t="s">
        <v>18712</v>
      </c>
      <c r="C7213" t="s">
        <v>1</v>
      </c>
      <c r="D7213" t="s">
        <v>18713</v>
      </c>
      <c r="E7213" t="s">
        <v>18714</v>
      </c>
    </row>
    <row r="7214" spans="1:5" x14ac:dyDescent="0.25">
      <c r="A7214">
        <v>1.2338063347572301E+18</v>
      </c>
      <c r="B7214" t="s">
        <v>18715</v>
      </c>
      <c r="C7214" t="s">
        <v>1</v>
      </c>
      <c r="D7214" t="s">
        <v>18716</v>
      </c>
      <c r="E7214" t="s">
        <v>18717</v>
      </c>
    </row>
    <row r="7215" spans="1:5" x14ac:dyDescent="0.25">
      <c r="A7215">
        <v>1.2338062930743099E+18</v>
      </c>
      <c r="B7215" t="s">
        <v>18718</v>
      </c>
      <c r="C7215" t="s">
        <v>1</v>
      </c>
      <c r="D7215" t="s">
        <v>18719</v>
      </c>
      <c r="E7215" t="s">
        <v>18720</v>
      </c>
    </row>
    <row r="7216" spans="1:5" x14ac:dyDescent="0.25">
      <c r="A7216">
        <v>1.2338059443765701E+18</v>
      </c>
      <c r="B7216" t="s">
        <v>18721</v>
      </c>
      <c r="C7216" t="s">
        <v>1</v>
      </c>
      <c r="D7216" t="s">
        <v>18722</v>
      </c>
      <c r="E7216" t="s">
        <v>18723</v>
      </c>
    </row>
    <row r="7217" spans="1:5" x14ac:dyDescent="0.25">
      <c r="A7217">
        <v>1.2338057189999601E+18</v>
      </c>
      <c r="B7217" t="s">
        <v>18724</v>
      </c>
      <c r="C7217" t="s">
        <v>1</v>
      </c>
      <c r="D7217" t="s">
        <v>18725</v>
      </c>
      <c r="E7217" t="s">
        <v>18726</v>
      </c>
    </row>
    <row r="7218" spans="1:5" x14ac:dyDescent="0.25">
      <c r="A7218">
        <v>1.23380540104657E+18</v>
      </c>
      <c r="B7218" t="s">
        <v>18727</v>
      </c>
      <c r="C7218" t="s">
        <v>1</v>
      </c>
      <c r="D7218" t="s">
        <v>18728</v>
      </c>
      <c r="E7218" t="s">
        <v>15145</v>
      </c>
    </row>
    <row r="7219" spans="1:5" x14ac:dyDescent="0.25">
      <c r="A7219">
        <v>1.23380538812817E+18</v>
      </c>
      <c r="B7219" t="s">
        <v>18729</v>
      </c>
      <c r="C7219" t="s">
        <v>1</v>
      </c>
      <c r="D7219" t="s">
        <v>18730</v>
      </c>
      <c r="E7219" t="s">
        <v>126</v>
      </c>
    </row>
    <row r="7220" spans="1:5" x14ac:dyDescent="0.25">
      <c r="A7220">
        <v>1.23380532091421E+18</v>
      </c>
      <c r="B7220" t="s">
        <v>18731</v>
      </c>
      <c r="C7220" t="s">
        <v>1</v>
      </c>
      <c r="D7220" t="s">
        <v>18732</v>
      </c>
      <c r="E7220" t="s">
        <v>18733</v>
      </c>
    </row>
    <row r="7221" spans="1:5" x14ac:dyDescent="0.25">
      <c r="A7221">
        <v>1.2338050113244001E+18</v>
      </c>
      <c r="B7221" t="s">
        <v>18734</v>
      </c>
      <c r="C7221" t="s">
        <v>1</v>
      </c>
      <c r="D7221" t="s">
        <v>18735</v>
      </c>
      <c r="E7221" t="s">
        <v>8503</v>
      </c>
    </row>
    <row r="7222" spans="1:5" x14ac:dyDescent="0.25">
      <c r="A7222">
        <v>1.2338049336165499E+18</v>
      </c>
      <c r="B7222" t="s">
        <v>18736</v>
      </c>
      <c r="C7222" t="s">
        <v>1</v>
      </c>
      <c r="D7222" t="s">
        <v>18737</v>
      </c>
      <c r="E7222" t="s">
        <v>10221</v>
      </c>
    </row>
    <row r="7223" spans="1:5" x14ac:dyDescent="0.25">
      <c r="A7223">
        <v>1.23380488914014E+18</v>
      </c>
      <c r="B7223" t="s">
        <v>18738</v>
      </c>
      <c r="C7223" t="s">
        <v>1</v>
      </c>
      <c r="D7223" t="s">
        <v>18739</v>
      </c>
      <c r="E7223" t="s">
        <v>5897</v>
      </c>
    </row>
    <row r="7224" spans="1:5" x14ac:dyDescent="0.25">
      <c r="A7224">
        <v>1.23380453552242E+18</v>
      </c>
      <c r="B7224" t="s">
        <v>18740</v>
      </c>
      <c r="C7224" t="s">
        <v>1</v>
      </c>
      <c r="D7224" t="s">
        <v>18741</v>
      </c>
      <c r="E7224" t="s">
        <v>18329</v>
      </c>
    </row>
    <row r="7225" spans="1:5" x14ac:dyDescent="0.25">
      <c r="A7225">
        <v>1.23380448594158E+18</v>
      </c>
      <c r="B7225" t="s">
        <v>18742</v>
      </c>
      <c r="C7225" t="s">
        <v>1</v>
      </c>
      <c r="D7225" t="s">
        <v>18743</v>
      </c>
      <c r="E7225" t="s">
        <v>2417</v>
      </c>
    </row>
    <row r="7226" spans="1:5" x14ac:dyDescent="0.25">
      <c r="A7226">
        <v>1.2338044681537101E+18</v>
      </c>
      <c r="B7226" t="s">
        <v>18744</v>
      </c>
      <c r="C7226" t="s">
        <v>1</v>
      </c>
      <c r="D7226" t="s">
        <v>18745</v>
      </c>
      <c r="E7226" t="s">
        <v>18746</v>
      </c>
    </row>
    <row r="7227" spans="1:5" x14ac:dyDescent="0.25">
      <c r="A7227">
        <v>1.2338044196759501E+18</v>
      </c>
      <c r="B7227" t="s">
        <v>18747</v>
      </c>
      <c r="C7227" t="s">
        <v>1</v>
      </c>
      <c r="D7227" t="s">
        <v>18748</v>
      </c>
      <c r="E7227" t="s">
        <v>18749</v>
      </c>
    </row>
    <row r="7228" spans="1:5" x14ac:dyDescent="0.25">
      <c r="A7228">
        <v>1.2338041739944901E+18</v>
      </c>
      <c r="B7228" t="s">
        <v>18750</v>
      </c>
      <c r="C7228" t="s">
        <v>1</v>
      </c>
      <c r="D7228" t="s">
        <v>18751</v>
      </c>
      <c r="E7228" t="s">
        <v>18752</v>
      </c>
    </row>
    <row r="7229" spans="1:5" x14ac:dyDescent="0.25">
      <c r="A7229">
        <v>1.23380397462674E+18</v>
      </c>
      <c r="B7229" t="s">
        <v>18753</v>
      </c>
      <c r="C7229" t="s">
        <v>1</v>
      </c>
      <c r="D7229" t="s">
        <v>18754</v>
      </c>
      <c r="E7229" t="s">
        <v>3383</v>
      </c>
    </row>
    <row r="7230" spans="1:5" x14ac:dyDescent="0.25">
      <c r="A7230">
        <v>1.23380392638385E+18</v>
      </c>
      <c r="B7230" t="s">
        <v>18755</v>
      </c>
      <c r="C7230" t="s">
        <v>1</v>
      </c>
      <c r="D7230" t="s">
        <v>18756</v>
      </c>
      <c r="E7230" t="s">
        <v>18757</v>
      </c>
    </row>
    <row r="7231" spans="1:5" x14ac:dyDescent="0.25">
      <c r="A7231">
        <v>1.2338034208820401E+18</v>
      </c>
      <c r="B7231" t="s">
        <v>18758</v>
      </c>
      <c r="C7231" t="s">
        <v>1</v>
      </c>
      <c r="D7231" t="s">
        <v>18759</v>
      </c>
      <c r="E7231" t="s">
        <v>18760</v>
      </c>
    </row>
    <row r="7232" spans="1:5" x14ac:dyDescent="0.25">
      <c r="A7232">
        <v>1.2338029670917701E+18</v>
      </c>
      <c r="B7232" t="s">
        <v>18761</v>
      </c>
      <c r="C7232" t="s">
        <v>1</v>
      </c>
      <c r="D7232" t="s">
        <v>18762</v>
      </c>
      <c r="E7232" t="s">
        <v>3314</v>
      </c>
    </row>
    <row r="7233" spans="1:5" x14ac:dyDescent="0.25">
      <c r="A7233">
        <v>1.2338028742005199E+18</v>
      </c>
      <c r="B7233" t="s">
        <v>18763</v>
      </c>
      <c r="C7233" t="s">
        <v>1</v>
      </c>
      <c r="D7233" t="s">
        <v>18764</v>
      </c>
      <c r="E7233" t="s">
        <v>18765</v>
      </c>
    </row>
    <row r="7234" spans="1:5" x14ac:dyDescent="0.25">
      <c r="A7234">
        <v>1.23380287189806E+18</v>
      </c>
      <c r="B7234" t="s">
        <v>18763</v>
      </c>
      <c r="C7234" t="s">
        <v>1</v>
      </c>
      <c r="D7234" t="s">
        <v>18766</v>
      </c>
      <c r="E7234" t="s">
        <v>15944</v>
      </c>
    </row>
    <row r="7235" spans="1:5" x14ac:dyDescent="0.25">
      <c r="A7235">
        <v>1.23380188349758E+18</v>
      </c>
      <c r="B7235" t="s">
        <v>18767</v>
      </c>
      <c r="C7235" t="s">
        <v>1</v>
      </c>
      <c r="D7235" t="s">
        <v>18768</v>
      </c>
      <c r="E7235" t="s">
        <v>11839</v>
      </c>
    </row>
    <row r="7236" spans="1:5" x14ac:dyDescent="0.25">
      <c r="A7236">
        <v>1.23380177265487E+18</v>
      </c>
      <c r="B7236" t="s">
        <v>18769</v>
      </c>
      <c r="C7236" t="s">
        <v>1</v>
      </c>
      <c r="D7236" t="s">
        <v>18770</v>
      </c>
      <c r="E7236" t="s">
        <v>18771</v>
      </c>
    </row>
    <row r="7237" spans="1:5" x14ac:dyDescent="0.25">
      <c r="A7237">
        <v>1.23380166316256E+18</v>
      </c>
      <c r="B7237" t="s">
        <v>18772</v>
      </c>
      <c r="C7237" t="s">
        <v>1</v>
      </c>
      <c r="D7237" t="s">
        <v>18773</v>
      </c>
      <c r="E7237" t="s">
        <v>18774</v>
      </c>
    </row>
    <row r="7238" spans="1:5" x14ac:dyDescent="0.25">
      <c r="A7238">
        <v>1.2338010081758899E+18</v>
      </c>
      <c r="B7238" t="s">
        <v>18775</v>
      </c>
      <c r="C7238" t="s">
        <v>1</v>
      </c>
      <c r="D7238" t="s">
        <v>18776</v>
      </c>
      <c r="E7238" t="s">
        <v>18777</v>
      </c>
    </row>
    <row r="7239" spans="1:5" x14ac:dyDescent="0.25">
      <c r="A7239">
        <v>1.2338007466693E+18</v>
      </c>
      <c r="B7239" t="s">
        <v>18778</v>
      </c>
      <c r="C7239" t="s">
        <v>1</v>
      </c>
      <c r="D7239" t="s">
        <v>18779</v>
      </c>
      <c r="E7239" t="s">
        <v>18780</v>
      </c>
    </row>
    <row r="7240" spans="1:5" x14ac:dyDescent="0.25">
      <c r="A7240">
        <v>1.23380061726672E+18</v>
      </c>
      <c r="B7240" t="s">
        <v>18781</v>
      </c>
      <c r="C7240" t="s">
        <v>1</v>
      </c>
      <c r="D7240" t="s">
        <v>18782</v>
      </c>
      <c r="E7240" t="s">
        <v>15479</v>
      </c>
    </row>
    <row r="7241" spans="1:5" x14ac:dyDescent="0.25">
      <c r="A7241">
        <v>1.2338004058149299E+18</v>
      </c>
      <c r="B7241" t="s">
        <v>18783</v>
      </c>
      <c r="C7241" t="s">
        <v>1</v>
      </c>
      <c r="D7241" t="s">
        <v>18784</v>
      </c>
      <c r="E7241" t="s">
        <v>18785</v>
      </c>
    </row>
    <row r="7242" spans="1:5" x14ac:dyDescent="0.25">
      <c r="A7242">
        <v>1.2338003931440599E+18</v>
      </c>
      <c r="B7242" t="s">
        <v>18786</v>
      </c>
      <c r="C7242" t="s">
        <v>1</v>
      </c>
      <c r="D7242" t="s">
        <v>18787</v>
      </c>
      <c r="E7242" t="s">
        <v>18788</v>
      </c>
    </row>
    <row r="7243" spans="1:5" x14ac:dyDescent="0.25">
      <c r="A7243">
        <v>1.2338000874506601E+18</v>
      </c>
      <c r="B7243" t="s">
        <v>18789</v>
      </c>
      <c r="C7243" t="s">
        <v>1</v>
      </c>
      <c r="D7243" t="s">
        <v>18790</v>
      </c>
      <c r="E7243" t="s">
        <v>18791</v>
      </c>
    </row>
    <row r="7244" spans="1:5" x14ac:dyDescent="0.25">
      <c r="A7244">
        <v>1.23380000801471E+18</v>
      </c>
      <c r="B7244" t="s">
        <v>18792</v>
      </c>
      <c r="C7244" t="s">
        <v>1</v>
      </c>
      <c r="D7244" t="s">
        <v>18793</v>
      </c>
      <c r="E7244" t="s">
        <v>18794</v>
      </c>
    </row>
    <row r="7245" spans="1:5" x14ac:dyDescent="0.25">
      <c r="A7245">
        <v>1.2337998537272499E+18</v>
      </c>
      <c r="B7245" t="s">
        <v>18795</v>
      </c>
      <c r="C7245" t="s">
        <v>1</v>
      </c>
      <c r="D7245" t="s">
        <v>3366</v>
      </c>
      <c r="E7245" t="s">
        <v>3367</v>
      </c>
    </row>
    <row r="7246" spans="1:5" x14ac:dyDescent="0.25">
      <c r="A7246">
        <v>1.2337997486977001E+18</v>
      </c>
      <c r="B7246" t="s">
        <v>18796</v>
      </c>
      <c r="C7246" t="s">
        <v>1</v>
      </c>
      <c r="D7246" t="s">
        <v>18797</v>
      </c>
      <c r="E7246" t="s">
        <v>18798</v>
      </c>
    </row>
    <row r="7247" spans="1:5" x14ac:dyDescent="0.25">
      <c r="A7247">
        <v>1.23379970623454E+18</v>
      </c>
      <c r="B7247" t="s">
        <v>18799</v>
      </c>
      <c r="C7247" t="s">
        <v>1</v>
      </c>
      <c r="D7247" t="s">
        <v>18800</v>
      </c>
      <c r="E7247" t="s">
        <v>18801</v>
      </c>
    </row>
    <row r="7248" spans="1:5" x14ac:dyDescent="0.25">
      <c r="A7248">
        <v>1.23379959795442E+18</v>
      </c>
      <c r="B7248" t="s">
        <v>18802</v>
      </c>
      <c r="C7248" t="s">
        <v>1</v>
      </c>
      <c r="D7248" t="s">
        <v>18803</v>
      </c>
      <c r="E7248" t="s">
        <v>18804</v>
      </c>
    </row>
    <row r="7249" spans="1:5" x14ac:dyDescent="0.25">
      <c r="A7249">
        <v>1.23379939546158E+18</v>
      </c>
      <c r="B7249" t="s">
        <v>18805</v>
      </c>
      <c r="C7249" t="s">
        <v>1</v>
      </c>
      <c r="D7249" t="s">
        <v>18806</v>
      </c>
      <c r="E7249" t="s">
        <v>3035</v>
      </c>
    </row>
    <row r="7250" spans="1:5" x14ac:dyDescent="0.25">
      <c r="A7250">
        <v>1.23379930694096E+18</v>
      </c>
      <c r="B7250" t="s">
        <v>18807</v>
      </c>
      <c r="C7250" t="s">
        <v>1</v>
      </c>
      <c r="D7250" t="s">
        <v>18808</v>
      </c>
      <c r="E7250" t="s">
        <v>18809</v>
      </c>
    </row>
    <row r="7251" spans="1:5" x14ac:dyDescent="0.25">
      <c r="A7251">
        <v>1.23379927870497E+18</v>
      </c>
      <c r="B7251" t="s">
        <v>18810</v>
      </c>
      <c r="C7251" t="s">
        <v>1</v>
      </c>
      <c r="D7251" t="s">
        <v>3399</v>
      </c>
      <c r="E7251" t="s">
        <v>3114</v>
      </c>
    </row>
    <row r="7252" spans="1:5" x14ac:dyDescent="0.25">
      <c r="A7252">
        <v>1.23379925214655E+18</v>
      </c>
      <c r="B7252" t="s">
        <v>18811</v>
      </c>
      <c r="C7252" t="s">
        <v>1</v>
      </c>
      <c r="D7252" t="s">
        <v>3396</v>
      </c>
      <c r="E7252" t="s">
        <v>3397</v>
      </c>
    </row>
    <row r="7253" spans="1:5" x14ac:dyDescent="0.25">
      <c r="A7253">
        <v>1.2337991036933601E+18</v>
      </c>
      <c r="B7253" t="s">
        <v>18812</v>
      </c>
      <c r="C7253" t="s">
        <v>1</v>
      </c>
      <c r="D7253" t="s">
        <v>18813</v>
      </c>
      <c r="E7253" t="s">
        <v>18814</v>
      </c>
    </row>
    <row r="7254" spans="1:5" x14ac:dyDescent="0.25">
      <c r="A7254">
        <v>1.2337990900910899E+18</v>
      </c>
      <c r="B7254" t="s">
        <v>18815</v>
      </c>
      <c r="C7254" t="s">
        <v>1</v>
      </c>
      <c r="D7254" t="s">
        <v>18816</v>
      </c>
      <c r="E7254" t="s">
        <v>2831</v>
      </c>
    </row>
    <row r="7255" spans="1:5" x14ac:dyDescent="0.25">
      <c r="A7255">
        <v>1.23379878879326E+18</v>
      </c>
      <c r="B7255" t="s">
        <v>18817</v>
      </c>
      <c r="C7255" t="s">
        <v>1</v>
      </c>
      <c r="D7255" t="s">
        <v>18818</v>
      </c>
      <c r="E7255" t="s">
        <v>3035</v>
      </c>
    </row>
    <row r="7256" spans="1:5" x14ac:dyDescent="0.25">
      <c r="A7256">
        <v>1.2337986982341801E+18</v>
      </c>
      <c r="B7256" t="s">
        <v>18819</v>
      </c>
      <c r="C7256" t="s">
        <v>1</v>
      </c>
      <c r="D7256" t="s">
        <v>18820</v>
      </c>
      <c r="E7256" t="s">
        <v>18821</v>
      </c>
    </row>
    <row r="7257" spans="1:5" x14ac:dyDescent="0.25">
      <c r="A7257">
        <v>1.23379824560594E+18</v>
      </c>
      <c r="B7257" t="s">
        <v>18822</v>
      </c>
      <c r="C7257" t="s">
        <v>1</v>
      </c>
      <c r="D7257" t="s">
        <v>18823</v>
      </c>
      <c r="E7257" t="s">
        <v>17932</v>
      </c>
    </row>
    <row r="7258" spans="1:5" x14ac:dyDescent="0.25">
      <c r="A7258">
        <v>1.23379797894462E+18</v>
      </c>
      <c r="B7258" t="s">
        <v>18824</v>
      </c>
      <c r="C7258" t="s">
        <v>1</v>
      </c>
      <c r="D7258" t="s">
        <v>18825</v>
      </c>
      <c r="E7258" t="s">
        <v>18826</v>
      </c>
    </row>
    <row r="7259" spans="1:5" x14ac:dyDescent="0.25">
      <c r="A7259">
        <v>1.2337978922944699E+18</v>
      </c>
      <c r="B7259" t="s">
        <v>18827</v>
      </c>
      <c r="C7259" t="s">
        <v>1</v>
      </c>
      <c r="D7259" t="s">
        <v>18828</v>
      </c>
      <c r="E7259" t="s">
        <v>18829</v>
      </c>
    </row>
    <row r="7260" spans="1:5" x14ac:dyDescent="0.25">
      <c r="A7260">
        <v>1.23379779815328E+18</v>
      </c>
      <c r="B7260" t="s">
        <v>18830</v>
      </c>
      <c r="C7260" t="s">
        <v>1</v>
      </c>
      <c r="D7260" t="s">
        <v>18831</v>
      </c>
      <c r="E7260" t="s">
        <v>18832</v>
      </c>
    </row>
    <row r="7261" spans="1:5" x14ac:dyDescent="0.25">
      <c r="A7261">
        <v>1.23379775582445E+18</v>
      </c>
      <c r="B7261" t="s">
        <v>18833</v>
      </c>
      <c r="C7261" t="s">
        <v>1</v>
      </c>
      <c r="D7261" t="s">
        <v>18834</v>
      </c>
      <c r="E7261" t="s">
        <v>3370</v>
      </c>
    </row>
    <row r="7262" spans="1:5" x14ac:dyDescent="0.25">
      <c r="A7262">
        <v>1.2337970451205601E+18</v>
      </c>
      <c r="B7262" t="s">
        <v>18835</v>
      </c>
      <c r="C7262" t="s">
        <v>1</v>
      </c>
      <c r="D7262" t="s">
        <v>18836</v>
      </c>
      <c r="E7262" t="s">
        <v>18668</v>
      </c>
    </row>
    <row r="7263" spans="1:5" x14ac:dyDescent="0.25">
      <c r="A7263">
        <v>1.2337968318444001E+18</v>
      </c>
      <c r="B7263" t="s">
        <v>18837</v>
      </c>
      <c r="C7263" t="s">
        <v>1</v>
      </c>
      <c r="D7263" t="s">
        <v>18838</v>
      </c>
      <c r="E7263" t="s">
        <v>3431</v>
      </c>
    </row>
    <row r="7264" spans="1:5" x14ac:dyDescent="0.25">
      <c r="A7264">
        <v>1.2337968177516201E+18</v>
      </c>
      <c r="B7264" t="s">
        <v>18839</v>
      </c>
      <c r="C7264" t="s">
        <v>1</v>
      </c>
      <c r="D7264" t="s">
        <v>18840</v>
      </c>
      <c r="E7264" t="s">
        <v>18841</v>
      </c>
    </row>
    <row r="7265" spans="1:5" x14ac:dyDescent="0.25">
      <c r="A7265">
        <v>1.2337966398250299E+18</v>
      </c>
      <c r="B7265" t="s">
        <v>18842</v>
      </c>
      <c r="C7265" t="s">
        <v>1</v>
      </c>
      <c r="D7265" t="s">
        <v>18843</v>
      </c>
      <c r="E7265" t="s">
        <v>12953</v>
      </c>
    </row>
    <row r="7266" spans="1:5" x14ac:dyDescent="0.25">
      <c r="A7266">
        <v>1.233796614764E+18</v>
      </c>
      <c r="B7266" t="s">
        <v>18844</v>
      </c>
      <c r="C7266" t="s">
        <v>1</v>
      </c>
      <c r="D7266" t="s">
        <v>1180</v>
      </c>
      <c r="E7266" t="s">
        <v>16974</v>
      </c>
    </row>
    <row r="7267" spans="1:5" x14ac:dyDescent="0.25">
      <c r="A7267">
        <v>1.23379659817549E+18</v>
      </c>
      <c r="B7267" t="s">
        <v>18845</v>
      </c>
      <c r="C7267" t="s">
        <v>1</v>
      </c>
      <c r="D7267" t="s">
        <v>18846</v>
      </c>
      <c r="E7267" t="s">
        <v>18847</v>
      </c>
    </row>
    <row r="7268" spans="1:5" x14ac:dyDescent="0.25">
      <c r="A7268">
        <v>1.23379658767727E+18</v>
      </c>
      <c r="B7268" t="s">
        <v>18848</v>
      </c>
      <c r="C7268" t="s">
        <v>1</v>
      </c>
      <c r="D7268" t="s">
        <v>18849</v>
      </c>
      <c r="E7268" t="s">
        <v>18850</v>
      </c>
    </row>
    <row r="7269" spans="1:5" x14ac:dyDescent="0.25">
      <c r="A7269">
        <v>1.2337965654516201E+18</v>
      </c>
      <c r="B7269" t="s">
        <v>18851</v>
      </c>
      <c r="C7269" t="s">
        <v>1</v>
      </c>
      <c r="D7269" t="s">
        <v>18852</v>
      </c>
      <c r="E7269" t="s">
        <v>13450</v>
      </c>
    </row>
    <row r="7270" spans="1:5" x14ac:dyDescent="0.25">
      <c r="A7270">
        <v>1.23379578257619E+18</v>
      </c>
      <c r="B7270" t="s">
        <v>18853</v>
      </c>
      <c r="C7270" t="s">
        <v>1</v>
      </c>
      <c r="D7270" t="s">
        <v>18854</v>
      </c>
      <c r="E7270" t="s">
        <v>18855</v>
      </c>
    </row>
    <row r="7271" spans="1:5" x14ac:dyDescent="0.25">
      <c r="A7271">
        <v>1.2337955155460301E+18</v>
      </c>
      <c r="B7271" t="s">
        <v>18856</v>
      </c>
      <c r="C7271" t="s">
        <v>1</v>
      </c>
      <c r="D7271" t="s">
        <v>18857</v>
      </c>
      <c r="E7271" t="s">
        <v>3749</v>
      </c>
    </row>
    <row r="7272" spans="1:5" x14ac:dyDescent="0.25">
      <c r="A7272">
        <v>1.23379549434382E+18</v>
      </c>
      <c r="B7272" t="s">
        <v>18858</v>
      </c>
      <c r="C7272" t="s">
        <v>1</v>
      </c>
      <c r="D7272" t="s">
        <v>18859</v>
      </c>
      <c r="E7272" t="s">
        <v>18860</v>
      </c>
    </row>
    <row r="7273" spans="1:5" x14ac:dyDescent="0.25">
      <c r="A7273">
        <v>1.2337953272385001E+18</v>
      </c>
      <c r="B7273" t="s">
        <v>18861</v>
      </c>
      <c r="C7273" t="s">
        <v>1</v>
      </c>
      <c r="D7273" t="s">
        <v>18862</v>
      </c>
      <c r="E7273" t="s">
        <v>18863</v>
      </c>
    </row>
    <row r="7274" spans="1:5" x14ac:dyDescent="0.25">
      <c r="A7274">
        <v>1.2337952224312E+18</v>
      </c>
      <c r="B7274" t="s">
        <v>18864</v>
      </c>
      <c r="C7274" t="s">
        <v>1</v>
      </c>
      <c r="D7274" t="s">
        <v>18865</v>
      </c>
      <c r="E7274" t="s">
        <v>18866</v>
      </c>
    </row>
    <row r="7275" spans="1:5" x14ac:dyDescent="0.25">
      <c r="A7275">
        <v>1.23379510409741E+18</v>
      </c>
      <c r="B7275" t="s">
        <v>18867</v>
      </c>
      <c r="C7275" t="s">
        <v>1</v>
      </c>
      <c r="D7275" t="s">
        <v>18868</v>
      </c>
      <c r="E7275" t="s">
        <v>3716</v>
      </c>
    </row>
    <row r="7276" spans="1:5" x14ac:dyDescent="0.25">
      <c r="A7276">
        <v>1.2337949878227E+18</v>
      </c>
      <c r="B7276" t="s">
        <v>18869</v>
      </c>
      <c r="C7276" t="s">
        <v>1</v>
      </c>
      <c r="D7276" t="s">
        <v>18870</v>
      </c>
      <c r="E7276" t="s">
        <v>18871</v>
      </c>
    </row>
    <row r="7277" spans="1:5" x14ac:dyDescent="0.25">
      <c r="A7277">
        <v>1.23379483611491E+18</v>
      </c>
      <c r="B7277" t="s">
        <v>18872</v>
      </c>
      <c r="C7277" t="s">
        <v>1</v>
      </c>
      <c r="D7277" t="s">
        <v>18873</v>
      </c>
      <c r="E7277" t="s">
        <v>18874</v>
      </c>
    </row>
    <row r="7278" spans="1:5" x14ac:dyDescent="0.25">
      <c r="A7278">
        <v>1.23379437384381E+18</v>
      </c>
      <c r="B7278" t="s">
        <v>18875</v>
      </c>
      <c r="C7278" t="s">
        <v>1</v>
      </c>
      <c r="D7278" t="s">
        <v>18876</v>
      </c>
      <c r="E7278" t="s">
        <v>18877</v>
      </c>
    </row>
    <row r="7279" spans="1:5" x14ac:dyDescent="0.25">
      <c r="A7279">
        <v>1.23379424865631E+18</v>
      </c>
      <c r="B7279" t="s">
        <v>18878</v>
      </c>
      <c r="C7279" t="s">
        <v>1</v>
      </c>
      <c r="D7279" t="s">
        <v>18879</v>
      </c>
      <c r="E7279" t="s">
        <v>18126</v>
      </c>
    </row>
    <row r="7280" spans="1:5" x14ac:dyDescent="0.25">
      <c r="A7280">
        <v>1.23379420793811E+18</v>
      </c>
      <c r="B7280" t="s">
        <v>18880</v>
      </c>
      <c r="C7280" t="s">
        <v>1</v>
      </c>
      <c r="D7280" t="s">
        <v>18881</v>
      </c>
      <c r="E7280" t="s">
        <v>18118</v>
      </c>
    </row>
    <row r="7281" spans="1:5" x14ac:dyDescent="0.25">
      <c r="A7281">
        <v>1.2337941875664699E+18</v>
      </c>
      <c r="B7281" t="s">
        <v>18882</v>
      </c>
      <c r="C7281" t="s">
        <v>1</v>
      </c>
      <c r="D7281" t="s">
        <v>18883</v>
      </c>
      <c r="E7281" t="s">
        <v>18118</v>
      </c>
    </row>
    <row r="7282" spans="1:5" x14ac:dyDescent="0.25">
      <c r="A7282">
        <v>1.23379407313742E+18</v>
      </c>
      <c r="B7282" t="s">
        <v>18884</v>
      </c>
      <c r="C7282" t="s">
        <v>1</v>
      </c>
      <c r="D7282" t="s">
        <v>18885</v>
      </c>
      <c r="E7282" t="s">
        <v>18886</v>
      </c>
    </row>
    <row r="7283" spans="1:5" x14ac:dyDescent="0.25">
      <c r="A7283">
        <v>1.2337938311848499E+18</v>
      </c>
      <c r="B7283" t="s">
        <v>18887</v>
      </c>
      <c r="C7283" t="s">
        <v>1</v>
      </c>
      <c r="D7283" t="s">
        <v>18888</v>
      </c>
      <c r="E7283" t="s">
        <v>12573</v>
      </c>
    </row>
    <row r="7284" spans="1:5" x14ac:dyDescent="0.25">
      <c r="A7284">
        <v>1.2337936957969101E+18</v>
      </c>
      <c r="B7284" t="s">
        <v>18889</v>
      </c>
      <c r="C7284" t="s">
        <v>1</v>
      </c>
      <c r="D7284" t="s">
        <v>18890</v>
      </c>
      <c r="E7284" t="s">
        <v>3642</v>
      </c>
    </row>
    <row r="7285" spans="1:5" x14ac:dyDescent="0.25">
      <c r="A7285">
        <v>1.23379354309907E+18</v>
      </c>
      <c r="B7285" t="s">
        <v>18891</v>
      </c>
      <c r="C7285" t="s">
        <v>1</v>
      </c>
      <c r="D7285" t="s">
        <v>18892</v>
      </c>
      <c r="E7285" t="s">
        <v>18893</v>
      </c>
    </row>
    <row r="7286" spans="1:5" x14ac:dyDescent="0.25">
      <c r="A7286">
        <v>1.2337932440032E+18</v>
      </c>
      <c r="B7286" t="s">
        <v>18894</v>
      </c>
      <c r="C7286" t="s">
        <v>1</v>
      </c>
      <c r="D7286" t="s">
        <v>18895</v>
      </c>
      <c r="E7286" t="s">
        <v>18896</v>
      </c>
    </row>
    <row r="7287" spans="1:5" x14ac:dyDescent="0.25">
      <c r="A7287">
        <v>1.23379285772867E+18</v>
      </c>
      <c r="B7287" t="s">
        <v>18897</v>
      </c>
      <c r="C7287" t="s">
        <v>1</v>
      </c>
      <c r="D7287" t="s">
        <v>18898</v>
      </c>
      <c r="E7287" t="s">
        <v>1896</v>
      </c>
    </row>
    <row r="7288" spans="1:5" x14ac:dyDescent="0.25">
      <c r="A7288">
        <v>1.2337926182466801E+18</v>
      </c>
      <c r="B7288" t="s">
        <v>18899</v>
      </c>
      <c r="C7288" t="s">
        <v>1</v>
      </c>
      <c r="D7288" t="s">
        <v>18900</v>
      </c>
      <c r="E7288" t="s">
        <v>178</v>
      </c>
    </row>
    <row r="7289" spans="1:5" x14ac:dyDescent="0.25">
      <c r="A7289">
        <v>1.23379258287185E+18</v>
      </c>
      <c r="B7289" t="s">
        <v>18901</v>
      </c>
      <c r="C7289" t="s">
        <v>1</v>
      </c>
      <c r="D7289" t="s">
        <v>18902</v>
      </c>
      <c r="E7289" t="s">
        <v>18903</v>
      </c>
    </row>
    <row r="7290" spans="1:5" x14ac:dyDescent="0.25">
      <c r="A7290">
        <v>1.23379244381394E+18</v>
      </c>
      <c r="B7290" t="s">
        <v>18904</v>
      </c>
      <c r="C7290" t="s">
        <v>1</v>
      </c>
      <c r="D7290" t="s">
        <v>18905</v>
      </c>
      <c r="E7290" t="s">
        <v>3446</v>
      </c>
    </row>
    <row r="7291" spans="1:5" x14ac:dyDescent="0.25">
      <c r="A7291">
        <v>1.23379234433763E+18</v>
      </c>
      <c r="B7291" t="s">
        <v>18906</v>
      </c>
      <c r="C7291" t="s">
        <v>1</v>
      </c>
      <c r="D7291" t="s">
        <v>18907</v>
      </c>
      <c r="E7291" t="s">
        <v>18123</v>
      </c>
    </row>
    <row r="7292" spans="1:5" x14ac:dyDescent="0.25">
      <c r="A7292">
        <v>1.23379233171281E+18</v>
      </c>
      <c r="B7292" t="s">
        <v>18908</v>
      </c>
      <c r="C7292" t="s">
        <v>1</v>
      </c>
      <c r="D7292" t="s">
        <v>18909</v>
      </c>
      <c r="E7292" t="s">
        <v>3518</v>
      </c>
    </row>
    <row r="7293" spans="1:5" x14ac:dyDescent="0.25">
      <c r="A7293">
        <v>1.23379231882787E+18</v>
      </c>
      <c r="B7293" t="s">
        <v>18910</v>
      </c>
      <c r="C7293" t="s">
        <v>1</v>
      </c>
      <c r="D7293" t="s">
        <v>18911</v>
      </c>
      <c r="E7293" t="s">
        <v>3449</v>
      </c>
    </row>
    <row r="7294" spans="1:5" x14ac:dyDescent="0.25">
      <c r="A7294">
        <v>1.23379201024451E+18</v>
      </c>
      <c r="B7294" t="s">
        <v>18912</v>
      </c>
      <c r="C7294" t="s">
        <v>1</v>
      </c>
      <c r="D7294" t="s">
        <v>3514</v>
      </c>
      <c r="E7294" t="s">
        <v>3515</v>
      </c>
    </row>
    <row r="7295" spans="1:5" x14ac:dyDescent="0.25">
      <c r="A7295">
        <v>1.2337918026893801E+18</v>
      </c>
      <c r="B7295" t="s">
        <v>18913</v>
      </c>
      <c r="C7295" t="s">
        <v>1</v>
      </c>
      <c r="D7295" t="s">
        <v>3520</v>
      </c>
      <c r="E7295" t="s">
        <v>3521</v>
      </c>
    </row>
    <row r="7296" spans="1:5" x14ac:dyDescent="0.25">
      <c r="A7296">
        <v>1.23379179386878E+18</v>
      </c>
      <c r="B7296" t="s">
        <v>18914</v>
      </c>
      <c r="C7296" t="s">
        <v>1</v>
      </c>
      <c r="D7296" t="s">
        <v>18915</v>
      </c>
      <c r="E7296" t="s">
        <v>17687</v>
      </c>
    </row>
    <row r="7297" spans="1:5" x14ac:dyDescent="0.25">
      <c r="A7297">
        <v>1.23379178678462E+18</v>
      </c>
      <c r="B7297" t="s">
        <v>18916</v>
      </c>
      <c r="C7297" t="s">
        <v>1</v>
      </c>
      <c r="D7297" t="s">
        <v>3523</v>
      </c>
      <c r="E7297" t="s">
        <v>7998</v>
      </c>
    </row>
    <row r="7298" spans="1:5" x14ac:dyDescent="0.25">
      <c r="A7298">
        <v>1.2337917696422899E+18</v>
      </c>
      <c r="B7298" t="s">
        <v>18917</v>
      </c>
      <c r="C7298" t="s">
        <v>1</v>
      </c>
      <c r="D7298" t="s">
        <v>18918</v>
      </c>
      <c r="E7298" t="s">
        <v>18919</v>
      </c>
    </row>
    <row r="7299" spans="1:5" x14ac:dyDescent="0.25">
      <c r="A7299">
        <v>1.23379164836418E+18</v>
      </c>
      <c r="B7299" t="s">
        <v>18920</v>
      </c>
      <c r="C7299" t="s">
        <v>1</v>
      </c>
      <c r="D7299" t="s">
        <v>18921</v>
      </c>
      <c r="E7299" t="s">
        <v>18922</v>
      </c>
    </row>
    <row r="7300" spans="1:5" x14ac:dyDescent="0.25">
      <c r="A7300">
        <v>1.23379153898093E+18</v>
      </c>
      <c r="B7300" t="s">
        <v>18923</v>
      </c>
      <c r="C7300" t="s">
        <v>1</v>
      </c>
      <c r="D7300" t="s">
        <v>18924</v>
      </c>
      <c r="E7300" t="s">
        <v>18925</v>
      </c>
    </row>
    <row r="7301" spans="1:5" x14ac:dyDescent="0.25">
      <c r="A7301">
        <v>1.2337910699737001E+18</v>
      </c>
      <c r="B7301" t="s">
        <v>18926</v>
      </c>
      <c r="C7301" t="s">
        <v>1</v>
      </c>
      <c r="D7301" t="s">
        <v>18927</v>
      </c>
      <c r="E7301" t="s">
        <v>18358</v>
      </c>
    </row>
    <row r="7302" spans="1:5" x14ac:dyDescent="0.25">
      <c r="A7302">
        <v>1.2337908699431401E+18</v>
      </c>
      <c r="B7302" t="s">
        <v>18928</v>
      </c>
      <c r="C7302" t="s">
        <v>1</v>
      </c>
      <c r="D7302" t="s">
        <v>18929</v>
      </c>
      <c r="E7302" t="s">
        <v>18358</v>
      </c>
    </row>
    <row r="7303" spans="1:5" x14ac:dyDescent="0.25">
      <c r="A7303">
        <v>1.2337907407251599E+18</v>
      </c>
      <c r="B7303" t="s">
        <v>18930</v>
      </c>
      <c r="C7303" t="s">
        <v>1</v>
      </c>
      <c r="D7303" t="s">
        <v>18931</v>
      </c>
      <c r="E7303" t="s">
        <v>6612</v>
      </c>
    </row>
    <row r="7304" spans="1:5" x14ac:dyDescent="0.25">
      <c r="A7304">
        <v>1.2337906596115599E+18</v>
      </c>
      <c r="B7304" t="s">
        <v>18932</v>
      </c>
      <c r="C7304" t="s">
        <v>1</v>
      </c>
      <c r="D7304" t="s">
        <v>18933</v>
      </c>
      <c r="E7304" t="s">
        <v>18934</v>
      </c>
    </row>
    <row r="7305" spans="1:5" x14ac:dyDescent="0.25">
      <c r="A7305">
        <v>1.2337905461765901E+18</v>
      </c>
      <c r="B7305" t="s">
        <v>18935</v>
      </c>
      <c r="C7305" t="s">
        <v>1</v>
      </c>
      <c r="D7305" t="s">
        <v>18936</v>
      </c>
      <c r="E7305" t="s">
        <v>16669</v>
      </c>
    </row>
    <row r="7306" spans="1:5" x14ac:dyDescent="0.25">
      <c r="A7306">
        <v>1.2337902998156001E+18</v>
      </c>
      <c r="B7306" t="s">
        <v>18937</v>
      </c>
      <c r="C7306" t="s">
        <v>1</v>
      </c>
      <c r="D7306" t="s">
        <v>18938</v>
      </c>
      <c r="E7306" t="s">
        <v>14668</v>
      </c>
    </row>
    <row r="7307" spans="1:5" x14ac:dyDescent="0.25">
      <c r="A7307">
        <v>1.2337899020321101E+18</v>
      </c>
      <c r="B7307" t="s">
        <v>18939</v>
      </c>
      <c r="C7307" t="s">
        <v>1</v>
      </c>
      <c r="D7307" t="s">
        <v>18940</v>
      </c>
      <c r="E7307" t="s">
        <v>7117</v>
      </c>
    </row>
    <row r="7308" spans="1:5" x14ac:dyDescent="0.25">
      <c r="A7308">
        <v>1.23378959216114E+18</v>
      </c>
      <c r="B7308" t="s">
        <v>18941</v>
      </c>
      <c r="C7308" t="s">
        <v>1</v>
      </c>
      <c r="D7308" t="s">
        <v>18942</v>
      </c>
      <c r="E7308" t="s">
        <v>12573</v>
      </c>
    </row>
    <row r="7309" spans="1:5" x14ac:dyDescent="0.25">
      <c r="A7309">
        <v>1.2337894876056E+18</v>
      </c>
      <c r="B7309" t="s">
        <v>18943</v>
      </c>
      <c r="C7309" t="s">
        <v>1</v>
      </c>
      <c r="D7309" t="s">
        <v>18944</v>
      </c>
      <c r="E7309" t="s">
        <v>12685</v>
      </c>
    </row>
    <row r="7310" spans="1:5" x14ac:dyDescent="0.25">
      <c r="A7310">
        <v>1.2337892637178299E+18</v>
      </c>
      <c r="B7310" t="s">
        <v>18945</v>
      </c>
      <c r="C7310" t="s">
        <v>1</v>
      </c>
      <c r="D7310" t="s">
        <v>18946</v>
      </c>
      <c r="E7310" t="s">
        <v>18947</v>
      </c>
    </row>
    <row r="7311" spans="1:5" x14ac:dyDescent="0.25">
      <c r="A7311">
        <v>1.2337890909418199E+18</v>
      </c>
      <c r="B7311" t="s">
        <v>18948</v>
      </c>
      <c r="C7311" t="s">
        <v>1</v>
      </c>
      <c r="D7311" t="s">
        <v>18949</v>
      </c>
      <c r="E7311" t="s">
        <v>17932</v>
      </c>
    </row>
    <row r="7312" spans="1:5" x14ac:dyDescent="0.25">
      <c r="A7312">
        <v>1.23378892123187E+18</v>
      </c>
      <c r="B7312" t="s">
        <v>18950</v>
      </c>
      <c r="C7312" t="s">
        <v>1</v>
      </c>
      <c r="D7312" t="s">
        <v>18951</v>
      </c>
      <c r="E7312" t="s">
        <v>18952</v>
      </c>
    </row>
    <row r="7313" spans="1:5" x14ac:dyDescent="0.25">
      <c r="A7313">
        <v>1.2337886582197199E+18</v>
      </c>
      <c r="B7313" t="s">
        <v>18953</v>
      </c>
      <c r="C7313" t="s">
        <v>1</v>
      </c>
      <c r="D7313" t="s">
        <v>18954</v>
      </c>
      <c r="E7313" t="s">
        <v>18955</v>
      </c>
    </row>
    <row r="7314" spans="1:5" x14ac:dyDescent="0.25">
      <c r="A7314">
        <v>1.23378805375761E+18</v>
      </c>
      <c r="B7314" t="s">
        <v>18956</v>
      </c>
      <c r="C7314" t="s">
        <v>1</v>
      </c>
      <c r="D7314" t="s">
        <v>18957</v>
      </c>
      <c r="E7314" t="s">
        <v>18958</v>
      </c>
    </row>
    <row r="7315" spans="1:5" x14ac:dyDescent="0.25">
      <c r="A7315">
        <v>1.23378782560002E+18</v>
      </c>
      <c r="B7315" t="s">
        <v>18959</v>
      </c>
      <c r="C7315" t="s">
        <v>1</v>
      </c>
      <c r="D7315" t="s">
        <v>18960</v>
      </c>
      <c r="E7315" t="s">
        <v>18961</v>
      </c>
    </row>
    <row r="7316" spans="1:5" x14ac:dyDescent="0.25">
      <c r="A7316">
        <v>1.2337873334655099E+18</v>
      </c>
      <c r="B7316" t="s">
        <v>18962</v>
      </c>
      <c r="C7316" t="s">
        <v>1</v>
      </c>
      <c r="D7316" t="s">
        <v>18963</v>
      </c>
      <c r="E7316" t="s">
        <v>18964</v>
      </c>
    </row>
    <row r="7317" spans="1:5" x14ac:dyDescent="0.25">
      <c r="A7317">
        <v>1.2337873253244401E+18</v>
      </c>
      <c r="B7317" t="s">
        <v>18965</v>
      </c>
      <c r="C7317" t="s">
        <v>1</v>
      </c>
      <c r="D7317" t="s">
        <v>18966</v>
      </c>
      <c r="E7317" t="s">
        <v>3202</v>
      </c>
    </row>
    <row r="7318" spans="1:5" x14ac:dyDescent="0.25">
      <c r="A7318">
        <v>1.23378712130511E+18</v>
      </c>
      <c r="B7318" t="s">
        <v>18967</v>
      </c>
      <c r="C7318" t="s">
        <v>1</v>
      </c>
      <c r="D7318" t="s">
        <v>18968</v>
      </c>
      <c r="E7318" t="s">
        <v>18969</v>
      </c>
    </row>
    <row r="7319" spans="1:5" x14ac:dyDescent="0.25">
      <c r="A7319">
        <v>1.23378705729581E+18</v>
      </c>
      <c r="B7319" t="s">
        <v>18970</v>
      </c>
      <c r="C7319" t="s">
        <v>1</v>
      </c>
      <c r="D7319" t="s">
        <v>18971</v>
      </c>
      <c r="E7319" t="s">
        <v>17215</v>
      </c>
    </row>
    <row r="7320" spans="1:5" x14ac:dyDescent="0.25">
      <c r="A7320">
        <v>1.2337865545875E+18</v>
      </c>
      <c r="B7320" t="s">
        <v>18972</v>
      </c>
      <c r="C7320" t="s">
        <v>1</v>
      </c>
      <c r="D7320" t="s">
        <v>18973</v>
      </c>
      <c r="E7320" t="s">
        <v>18974</v>
      </c>
    </row>
    <row r="7321" spans="1:5" x14ac:dyDescent="0.25">
      <c r="A7321">
        <v>1.2337865217838001E+18</v>
      </c>
      <c r="B7321" t="s">
        <v>18975</v>
      </c>
      <c r="C7321" t="s">
        <v>1</v>
      </c>
      <c r="D7321" t="s">
        <v>18976</v>
      </c>
      <c r="E7321" t="s">
        <v>1484</v>
      </c>
    </row>
    <row r="7322" spans="1:5" x14ac:dyDescent="0.25">
      <c r="A7322">
        <v>1.23378649233985E+18</v>
      </c>
      <c r="B7322" t="s">
        <v>18977</v>
      </c>
      <c r="C7322" t="s">
        <v>1</v>
      </c>
      <c r="D7322" t="s">
        <v>18978</v>
      </c>
      <c r="E7322" t="s">
        <v>12573</v>
      </c>
    </row>
    <row r="7323" spans="1:5" x14ac:dyDescent="0.25">
      <c r="A7323">
        <v>1.23378597829855E+18</v>
      </c>
      <c r="B7323" t="s">
        <v>18979</v>
      </c>
      <c r="C7323" t="s">
        <v>1</v>
      </c>
      <c r="D7323" t="s">
        <v>18980</v>
      </c>
      <c r="E7323" t="s">
        <v>18981</v>
      </c>
    </row>
    <row r="7324" spans="1:5" x14ac:dyDescent="0.25">
      <c r="A7324">
        <v>1.2337855201546601E+18</v>
      </c>
      <c r="B7324" t="s">
        <v>18982</v>
      </c>
      <c r="C7324" t="s">
        <v>1</v>
      </c>
      <c r="D7324" t="s">
        <v>18983</v>
      </c>
      <c r="E7324" t="s">
        <v>15479</v>
      </c>
    </row>
    <row r="7325" spans="1:5" x14ac:dyDescent="0.25">
      <c r="A7325">
        <v>1.2337853110602601E+18</v>
      </c>
      <c r="B7325" t="s">
        <v>18984</v>
      </c>
      <c r="C7325" t="s">
        <v>1</v>
      </c>
      <c r="D7325" t="s">
        <v>18985</v>
      </c>
      <c r="E7325" t="s">
        <v>18986</v>
      </c>
    </row>
    <row r="7326" spans="1:5" x14ac:dyDescent="0.25">
      <c r="A7326">
        <v>1.2337852536443699E+18</v>
      </c>
      <c r="B7326" t="s">
        <v>18987</v>
      </c>
      <c r="C7326" t="s">
        <v>1</v>
      </c>
      <c r="D7326" t="s">
        <v>18988</v>
      </c>
      <c r="E7326" t="s">
        <v>18989</v>
      </c>
    </row>
    <row r="7327" spans="1:5" x14ac:dyDescent="0.25">
      <c r="A7327">
        <v>1.23378516495583E+18</v>
      </c>
      <c r="B7327" t="s">
        <v>18990</v>
      </c>
      <c r="C7327" t="s">
        <v>1</v>
      </c>
      <c r="D7327" t="s">
        <v>18991</v>
      </c>
      <c r="E7327" t="s">
        <v>18992</v>
      </c>
    </row>
    <row r="7328" spans="1:5" x14ac:dyDescent="0.25">
      <c r="A7328">
        <v>1.23378497038625E+18</v>
      </c>
      <c r="B7328" t="s">
        <v>18993</v>
      </c>
      <c r="C7328" t="s">
        <v>1</v>
      </c>
      <c r="D7328" t="s">
        <v>3656</v>
      </c>
      <c r="E7328" t="s">
        <v>3657</v>
      </c>
    </row>
    <row r="7329" spans="1:5" x14ac:dyDescent="0.25">
      <c r="A7329">
        <v>1.2337845358312399E+18</v>
      </c>
      <c r="B7329" t="s">
        <v>18994</v>
      </c>
      <c r="C7329" t="s">
        <v>1</v>
      </c>
      <c r="D7329" t="s">
        <v>18995</v>
      </c>
      <c r="E7329" t="s">
        <v>18996</v>
      </c>
    </row>
    <row r="7330" spans="1:5" x14ac:dyDescent="0.25">
      <c r="A7330">
        <v>1.2337843584037399E+18</v>
      </c>
      <c r="B7330" t="s">
        <v>18997</v>
      </c>
      <c r="C7330" t="s">
        <v>1</v>
      </c>
      <c r="D7330" t="s">
        <v>18998</v>
      </c>
      <c r="E7330" t="s">
        <v>18999</v>
      </c>
    </row>
    <row r="7331" spans="1:5" x14ac:dyDescent="0.25">
      <c r="A7331">
        <v>1.2337842425150799E+18</v>
      </c>
      <c r="B7331" t="s">
        <v>19000</v>
      </c>
      <c r="C7331" t="s">
        <v>1</v>
      </c>
      <c r="D7331" t="s">
        <v>19001</v>
      </c>
      <c r="E7331" t="s">
        <v>19002</v>
      </c>
    </row>
    <row r="7332" spans="1:5" x14ac:dyDescent="0.25">
      <c r="A7332">
        <v>1.2337841792314801E+18</v>
      </c>
      <c r="B7332" t="s">
        <v>19003</v>
      </c>
      <c r="C7332" t="s">
        <v>1</v>
      </c>
      <c r="D7332" t="s">
        <v>19004</v>
      </c>
      <c r="E7332" t="s">
        <v>273</v>
      </c>
    </row>
    <row r="7333" spans="1:5" x14ac:dyDescent="0.25">
      <c r="A7333">
        <v>1.23378416416978E+18</v>
      </c>
      <c r="B7333" t="s">
        <v>19005</v>
      </c>
      <c r="C7333" t="s">
        <v>1</v>
      </c>
      <c r="D7333" t="s">
        <v>3683</v>
      </c>
      <c r="E7333" t="s">
        <v>3684</v>
      </c>
    </row>
    <row r="7334" spans="1:5" x14ac:dyDescent="0.25">
      <c r="A7334">
        <v>1.23378408780403E+18</v>
      </c>
      <c r="B7334" t="s">
        <v>19006</v>
      </c>
      <c r="C7334" t="s">
        <v>1</v>
      </c>
      <c r="D7334" t="s">
        <v>19007</v>
      </c>
      <c r="E7334" t="s">
        <v>18004</v>
      </c>
    </row>
    <row r="7335" spans="1:5" x14ac:dyDescent="0.25">
      <c r="A7335">
        <v>1.2337840865583301E+18</v>
      </c>
      <c r="B7335" t="s">
        <v>19006</v>
      </c>
      <c r="C7335" t="s">
        <v>1</v>
      </c>
      <c r="D7335" t="s">
        <v>19008</v>
      </c>
      <c r="E7335" t="s">
        <v>19009</v>
      </c>
    </row>
    <row r="7336" spans="1:5" x14ac:dyDescent="0.25">
      <c r="A7336">
        <v>1.2337840780439301E+18</v>
      </c>
      <c r="B7336" t="s">
        <v>19010</v>
      </c>
      <c r="C7336" t="s">
        <v>1</v>
      </c>
      <c r="D7336" t="s">
        <v>19011</v>
      </c>
      <c r="E7336" t="s">
        <v>15145</v>
      </c>
    </row>
    <row r="7337" spans="1:5" x14ac:dyDescent="0.25">
      <c r="A7337">
        <v>1.2337840682250601E+18</v>
      </c>
      <c r="B7337" t="s">
        <v>19012</v>
      </c>
      <c r="C7337" t="s">
        <v>1</v>
      </c>
      <c r="D7337" t="s">
        <v>19013</v>
      </c>
      <c r="E7337" t="s">
        <v>19014</v>
      </c>
    </row>
    <row r="7338" spans="1:5" x14ac:dyDescent="0.25">
      <c r="A7338">
        <v>1.2337840680866401E+18</v>
      </c>
      <c r="B7338" t="s">
        <v>19012</v>
      </c>
      <c r="C7338" t="s">
        <v>1</v>
      </c>
      <c r="D7338" t="s">
        <v>19015</v>
      </c>
      <c r="E7338" t="s">
        <v>16655</v>
      </c>
    </row>
    <row r="7339" spans="1:5" x14ac:dyDescent="0.25">
      <c r="A7339">
        <v>1.23378404812595E+18</v>
      </c>
      <c r="B7339" t="s">
        <v>19016</v>
      </c>
      <c r="C7339" t="s">
        <v>1</v>
      </c>
      <c r="D7339" t="s">
        <v>19017</v>
      </c>
      <c r="E7339" t="s">
        <v>3108</v>
      </c>
    </row>
    <row r="7340" spans="1:5" x14ac:dyDescent="0.25">
      <c r="A7340">
        <v>1.23378403096706E+18</v>
      </c>
      <c r="B7340" t="s">
        <v>19018</v>
      </c>
      <c r="C7340" t="s">
        <v>1</v>
      </c>
      <c r="D7340" t="s">
        <v>3686</v>
      </c>
      <c r="E7340" t="s">
        <v>16162</v>
      </c>
    </row>
    <row r="7341" spans="1:5" x14ac:dyDescent="0.25">
      <c r="A7341">
        <v>1.2337840121178701E+18</v>
      </c>
      <c r="B7341" t="s">
        <v>19019</v>
      </c>
      <c r="C7341" t="s">
        <v>1</v>
      </c>
      <c r="D7341" t="s">
        <v>19020</v>
      </c>
      <c r="E7341" t="s">
        <v>19021</v>
      </c>
    </row>
    <row r="7342" spans="1:5" x14ac:dyDescent="0.25">
      <c r="A7342">
        <v>1.23378383615423E+18</v>
      </c>
      <c r="B7342" t="s">
        <v>19022</v>
      </c>
      <c r="C7342" t="s">
        <v>1</v>
      </c>
      <c r="D7342" t="s">
        <v>19023</v>
      </c>
      <c r="E7342" t="s">
        <v>19024</v>
      </c>
    </row>
    <row r="7343" spans="1:5" x14ac:dyDescent="0.25">
      <c r="A7343">
        <v>1.2337838298837601E+18</v>
      </c>
      <c r="B7343" t="s">
        <v>19025</v>
      </c>
      <c r="C7343" t="s">
        <v>1</v>
      </c>
      <c r="D7343" t="s">
        <v>19026</v>
      </c>
      <c r="E7343" t="s">
        <v>8398</v>
      </c>
    </row>
    <row r="7344" spans="1:5" x14ac:dyDescent="0.25">
      <c r="A7344">
        <v>1.23378353618162E+18</v>
      </c>
      <c r="B7344" t="s">
        <v>19027</v>
      </c>
      <c r="C7344" t="s">
        <v>1</v>
      </c>
      <c r="D7344" t="s">
        <v>19028</v>
      </c>
      <c r="E7344" t="s">
        <v>11839</v>
      </c>
    </row>
    <row r="7345" spans="1:5" x14ac:dyDescent="0.25">
      <c r="A7345">
        <v>1.23378341882097E+18</v>
      </c>
      <c r="B7345" t="s">
        <v>19029</v>
      </c>
      <c r="C7345" t="s">
        <v>1</v>
      </c>
      <c r="D7345" t="s">
        <v>19030</v>
      </c>
      <c r="E7345" t="s">
        <v>12573</v>
      </c>
    </row>
    <row r="7346" spans="1:5" x14ac:dyDescent="0.25">
      <c r="A7346">
        <v>1.2337832904962601E+18</v>
      </c>
      <c r="B7346" t="s">
        <v>19031</v>
      </c>
      <c r="C7346" t="s">
        <v>1</v>
      </c>
      <c r="D7346" t="s">
        <v>19032</v>
      </c>
      <c r="E7346" t="s">
        <v>19033</v>
      </c>
    </row>
    <row r="7347" spans="1:5" x14ac:dyDescent="0.25">
      <c r="A7347">
        <v>1.23378323928798E+18</v>
      </c>
      <c r="B7347" t="s">
        <v>19034</v>
      </c>
      <c r="C7347" t="s">
        <v>1</v>
      </c>
      <c r="D7347" t="s">
        <v>19035</v>
      </c>
      <c r="E7347" t="s">
        <v>19036</v>
      </c>
    </row>
    <row r="7348" spans="1:5" x14ac:dyDescent="0.25">
      <c r="A7348">
        <v>1.2337823081566999E+18</v>
      </c>
      <c r="B7348" t="s">
        <v>19037</v>
      </c>
      <c r="C7348" t="s">
        <v>1</v>
      </c>
      <c r="D7348" t="s">
        <v>19038</v>
      </c>
      <c r="E7348" t="s">
        <v>1705</v>
      </c>
    </row>
    <row r="7349" spans="1:5" x14ac:dyDescent="0.25">
      <c r="A7349">
        <v>1.2337822399740301E+18</v>
      </c>
      <c r="B7349" t="s">
        <v>19039</v>
      </c>
      <c r="C7349" t="s">
        <v>1</v>
      </c>
      <c r="D7349" t="s">
        <v>19040</v>
      </c>
      <c r="E7349" t="s">
        <v>19041</v>
      </c>
    </row>
    <row r="7350" spans="1:5" x14ac:dyDescent="0.25">
      <c r="A7350">
        <v>1.2337815810573399E+18</v>
      </c>
      <c r="B7350" t="s">
        <v>19042</v>
      </c>
      <c r="C7350" t="s">
        <v>1</v>
      </c>
      <c r="D7350" t="s">
        <v>19043</v>
      </c>
      <c r="E7350" t="s">
        <v>19044</v>
      </c>
    </row>
    <row r="7351" spans="1:5" x14ac:dyDescent="0.25">
      <c r="A7351">
        <v>1.2337814249495401E+18</v>
      </c>
      <c r="B7351" t="s">
        <v>19045</v>
      </c>
      <c r="C7351" t="s">
        <v>1</v>
      </c>
      <c r="D7351" t="s">
        <v>19046</v>
      </c>
      <c r="E7351" t="s">
        <v>19047</v>
      </c>
    </row>
    <row r="7352" spans="1:5" x14ac:dyDescent="0.25">
      <c r="A7352">
        <v>1.233781368016E+18</v>
      </c>
      <c r="B7352" t="s">
        <v>19048</v>
      </c>
      <c r="C7352" t="s">
        <v>1</v>
      </c>
      <c r="D7352" t="s">
        <v>19049</v>
      </c>
      <c r="E7352" t="s">
        <v>19050</v>
      </c>
    </row>
    <row r="7353" spans="1:5" x14ac:dyDescent="0.25">
      <c r="A7353">
        <v>1.2337813254354501E+18</v>
      </c>
      <c r="B7353" t="s">
        <v>19051</v>
      </c>
      <c r="C7353" t="s">
        <v>1</v>
      </c>
      <c r="D7353" t="s">
        <v>19052</v>
      </c>
      <c r="E7353" t="s">
        <v>12573</v>
      </c>
    </row>
    <row r="7354" spans="1:5" x14ac:dyDescent="0.25">
      <c r="A7354">
        <v>1.2337811018328599E+18</v>
      </c>
      <c r="B7354" t="s">
        <v>19053</v>
      </c>
      <c r="C7354" t="s">
        <v>1</v>
      </c>
      <c r="D7354" t="s">
        <v>19054</v>
      </c>
      <c r="E7354" t="s">
        <v>19055</v>
      </c>
    </row>
    <row r="7355" spans="1:5" x14ac:dyDescent="0.25">
      <c r="A7355">
        <v>1.2337806362104901E+18</v>
      </c>
      <c r="B7355" t="s">
        <v>19056</v>
      </c>
      <c r="C7355" t="s">
        <v>1</v>
      </c>
      <c r="D7355" t="s">
        <v>19057</v>
      </c>
      <c r="E7355" t="s">
        <v>19058</v>
      </c>
    </row>
    <row r="7356" spans="1:5" x14ac:dyDescent="0.25">
      <c r="A7356">
        <v>1.2337803020755799E+18</v>
      </c>
      <c r="B7356" t="s">
        <v>19059</v>
      </c>
      <c r="C7356" t="s">
        <v>1</v>
      </c>
      <c r="D7356" t="s">
        <v>19060</v>
      </c>
      <c r="E7356" t="s">
        <v>19061</v>
      </c>
    </row>
    <row r="7357" spans="1:5" x14ac:dyDescent="0.25">
      <c r="A7357">
        <v>1.2337801101860101E+18</v>
      </c>
      <c r="B7357" t="s">
        <v>19062</v>
      </c>
      <c r="C7357" t="s">
        <v>1</v>
      </c>
      <c r="D7357" t="s">
        <v>19063</v>
      </c>
      <c r="E7357" t="s">
        <v>19064</v>
      </c>
    </row>
    <row r="7358" spans="1:5" x14ac:dyDescent="0.25">
      <c r="A7358">
        <v>1.2337797952778099E+18</v>
      </c>
      <c r="B7358" t="s">
        <v>19065</v>
      </c>
      <c r="C7358" t="s">
        <v>1</v>
      </c>
      <c r="D7358" t="s">
        <v>19066</v>
      </c>
      <c r="E7358" t="s">
        <v>15830</v>
      </c>
    </row>
    <row r="7359" spans="1:5" x14ac:dyDescent="0.25">
      <c r="A7359">
        <v>1.23377946256033E+18</v>
      </c>
      <c r="B7359" t="s">
        <v>19067</v>
      </c>
      <c r="C7359" t="s">
        <v>1</v>
      </c>
      <c r="D7359" t="s">
        <v>19068</v>
      </c>
      <c r="E7359" t="s">
        <v>19069</v>
      </c>
    </row>
    <row r="7360" spans="1:5" x14ac:dyDescent="0.25">
      <c r="A7360">
        <v>1.2337794389801201E+18</v>
      </c>
      <c r="B7360" t="s">
        <v>19070</v>
      </c>
      <c r="C7360" t="s">
        <v>1</v>
      </c>
      <c r="D7360" t="s">
        <v>19071</v>
      </c>
      <c r="E7360" t="s">
        <v>273</v>
      </c>
    </row>
    <row r="7361" spans="1:5" x14ac:dyDescent="0.25">
      <c r="A7361">
        <v>1.2337791081752801E+18</v>
      </c>
      <c r="B7361" t="s">
        <v>19072</v>
      </c>
      <c r="C7361" t="s">
        <v>1</v>
      </c>
      <c r="D7361" t="s">
        <v>19073</v>
      </c>
      <c r="E7361" t="s">
        <v>11585</v>
      </c>
    </row>
    <row r="7362" spans="1:5" x14ac:dyDescent="0.25">
      <c r="A7362">
        <v>1.2337789843426501E+18</v>
      </c>
      <c r="B7362" t="s">
        <v>19074</v>
      </c>
      <c r="C7362" t="s">
        <v>1</v>
      </c>
      <c r="D7362" t="s">
        <v>19075</v>
      </c>
      <c r="E7362" t="s">
        <v>10875</v>
      </c>
    </row>
    <row r="7363" spans="1:5" x14ac:dyDescent="0.25">
      <c r="A7363">
        <v>1.2337789603512599E+18</v>
      </c>
      <c r="B7363" t="s">
        <v>19076</v>
      </c>
      <c r="C7363" t="s">
        <v>1</v>
      </c>
      <c r="D7363" t="s">
        <v>19077</v>
      </c>
      <c r="E7363" t="s">
        <v>17724</v>
      </c>
    </row>
    <row r="7364" spans="1:5" x14ac:dyDescent="0.25">
      <c r="A7364">
        <v>1.2337788827944399E+18</v>
      </c>
      <c r="B7364" t="s">
        <v>19078</v>
      </c>
      <c r="C7364" t="s">
        <v>1</v>
      </c>
      <c r="D7364" t="s">
        <v>19079</v>
      </c>
      <c r="E7364" t="s">
        <v>10875</v>
      </c>
    </row>
    <row r="7365" spans="1:5" x14ac:dyDescent="0.25">
      <c r="A7365">
        <v>1.2337788805252301E+18</v>
      </c>
      <c r="B7365" t="s">
        <v>19078</v>
      </c>
      <c r="C7365" t="s">
        <v>1</v>
      </c>
      <c r="D7365" t="s">
        <v>19080</v>
      </c>
      <c r="E7365" t="s">
        <v>19081</v>
      </c>
    </row>
    <row r="7366" spans="1:5" x14ac:dyDescent="0.25">
      <c r="A7366">
        <v>1.23377856675343E+18</v>
      </c>
      <c r="B7366" t="s">
        <v>19082</v>
      </c>
      <c r="C7366" t="s">
        <v>1</v>
      </c>
      <c r="D7366" t="s">
        <v>19083</v>
      </c>
      <c r="E7366" t="s">
        <v>17724</v>
      </c>
    </row>
    <row r="7367" spans="1:5" x14ac:dyDescent="0.25">
      <c r="A7367">
        <v>1.23377851781856E+18</v>
      </c>
      <c r="B7367" t="s">
        <v>19084</v>
      </c>
      <c r="C7367" t="s">
        <v>1</v>
      </c>
      <c r="D7367" t="s">
        <v>19085</v>
      </c>
      <c r="E7367" t="s">
        <v>4350</v>
      </c>
    </row>
    <row r="7368" spans="1:5" x14ac:dyDescent="0.25">
      <c r="A7368">
        <v>1.2337784584986701E+18</v>
      </c>
      <c r="B7368" t="s">
        <v>19086</v>
      </c>
      <c r="C7368" t="s">
        <v>1</v>
      </c>
      <c r="D7368" t="s">
        <v>19087</v>
      </c>
      <c r="E7368" t="s">
        <v>19088</v>
      </c>
    </row>
    <row r="7369" spans="1:5" x14ac:dyDescent="0.25">
      <c r="A7369">
        <v>1.2337783866837199E+18</v>
      </c>
      <c r="B7369" t="s">
        <v>19089</v>
      </c>
      <c r="C7369" t="s">
        <v>1</v>
      </c>
      <c r="D7369" t="s">
        <v>19090</v>
      </c>
      <c r="E7369" t="s">
        <v>19091</v>
      </c>
    </row>
    <row r="7370" spans="1:5" x14ac:dyDescent="0.25">
      <c r="A7370">
        <v>1.2337783754346199E+18</v>
      </c>
      <c r="B7370" t="s">
        <v>19092</v>
      </c>
      <c r="C7370" t="s">
        <v>1</v>
      </c>
      <c r="D7370" t="s">
        <v>19093</v>
      </c>
      <c r="E7370" t="s">
        <v>19094</v>
      </c>
    </row>
    <row r="7371" spans="1:5" x14ac:dyDescent="0.25">
      <c r="A7371">
        <v>1.2337783514474299E+18</v>
      </c>
      <c r="B7371" t="s">
        <v>19095</v>
      </c>
      <c r="C7371" t="s">
        <v>1</v>
      </c>
      <c r="D7371" t="s">
        <v>19096</v>
      </c>
      <c r="E7371" t="s">
        <v>19097</v>
      </c>
    </row>
    <row r="7372" spans="1:5" x14ac:dyDescent="0.25">
      <c r="A7372">
        <v>1.23377834723218E+18</v>
      </c>
      <c r="B7372" t="s">
        <v>19098</v>
      </c>
      <c r="C7372" t="s">
        <v>1</v>
      </c>
      <c r="D7372" t="s">
        <v>19099</v>
      </c>
      <c r="E7372" t="s">
        <v>19100</v>
      </c>
    </row>
    <row r="7373" spans="1:5" x14ac:dyDescent="0.25">
      <c r="A7373">
        <v>1.2337779673833999E+18</v>
      </c>
      <c r="B7373" t="s">
        <v>19101</v>
      </c>
      <c r="C7373" t="s">
        <v>1</v>
      </c>
      <c r="D7373" t="s">
        <v>19102</v>
      </c>
      <c r="E7373" t="s">
        <v>15479</v>
      </c>
    </row>
    <row r="7374" spans="1:5" x14ac:dyDescent="0.25">
      <c r="A7374">
        <v>1.2337774497223501E+18</v>
      </c>
      <c r="B7374" t="s">
        <v>19103</v>
      </c>
      <c r="C7374" t="s">
        <v>1</v>
      </c>
      <c r="D7374" t="s">
        <v>19104</v>
      </c>
      <c r="E7374" t="s">
        <v>19105</v>
      </c>
    </row>
    <row r="7375" spans="1:5" x14ac:dyDescent="0.25">
      <c r="A7375">
        <v>1.23377721999598E+18</v>
      </c>
      <c r="B7375" t="s">
        <v>19106</v>
      </c>
      <c r="C7375" t="s">
        <v>1</v>
      </c>
      <c r="D7375" t="s">
        <v>19107</v>
      </c>
      <c r="E7375" t="s">
        <v>19108</v>
      </c>
    </row>
    <row r="7376" spans="1:5" x14ac:dyDescent="0.25">
      <c r="A7376">
        <v>1.2337771731960801E+18</v>
      </c>
      <c r="B7376" t="s">
        <v>19109</v>
      </c>
      <c r="C7376" t="s">
        <v>1</v>
      </c>
      <c r="D7376" t="s">
        <v>19110</v>
      </c>
      <c r="E7376" t="s">
        <v>19111</v>
      </c>
    </row>
    <row r="7377" spans="1:5" x14ac:dyDescent="0.25">
      <c r="A7377">
        <v>1.2337771381190001E+18</v>
      </c>
      <c r="B7377" t="s">
        <v>19112</v>
      </c>
      <c r="C7377" t="s">
        <v>1</v>
      </c>
      <c r="D7377" t="s">
        <v>19113</v>
      </c>
      <c r="E7377" t="s">
        <v>19114</v>
      </c>
    </row>
    <row r="7378" spans="1:5" x14ac:dyDescent="0.25">
      <c r="A7378">
        <v>1.2337770700372201E+18</v>
      </c>
      <c r="B7378" t="s">
        <v>19115</v>
      </c>
      <c r="C7378" t="s">
        <v>1</v>
      </c>
      <c r="D7378" t="s">
        <v>19116</v>
      </c>
      <c r="E7378" t="s">
        <v>19117</v>
      </c>
    </row>
    <row r="7379" spans="1:5" x14ac:dyDescent="0.25">
      <c r="A7379">
        <v>1.2337766091712399E+18</v>
      </c>
      <c r="B7379" t="s">
        <v>19118</v>
      </c>
      <c r="C7379" t="s">
        <v>1</v>
      </c>
      <c r="D7379" t="s">
        <v>19119</v>
      </c>
      <c r="E7379" t="s">
        <v>15680</v>
      </c>
    </row>
    <row r="7380" spans="1:5" x14ac:dyDescent="0.25">
      <c r="A7380">
        <v>1.23377656702673E+18</v>
      </c>
      <c r="B7380" t="s">
        <v>19120</v>
      </c>
      <c r="C7380" t="s">
        <v>1</v>
      </c>
      <c r="D7380" t="s">
        <v>6187</v>
      </c>
      <c r="E7380" t="s">
        <v>6188</v>
      </c>
    </row>
    <row r="7381" spans="1:5" x14ac:dyDescent="0.25">
      <c r="A7381">
        <v>1.2337747389939999E+18</v>
      </c>
      <c r="B7381" t="s">
        <v>19121</v>
      </c>
      <c r="C7381" t="s">
        <v>1</v>
      </c>
      <c r="D7381" t="s">
        <v>19122</v>
      </c>
      <c r="E7381" t="s">
        <v>19123</v>
      </c>
    </row>
    <row r="7382" spans="1:5" x14ac:dyDescent="0.25">
      <c r="A7382">
        <v>1.2337744879984699E+18</v>
      </c>
      <c r="B7382" t="s">
        <v>19124</v>
      </c>
      <c r="C7382" t="s">
        <v>1</v>
      </c>
      <c r="D7382" t="s">
        <v>19125</v>
      </c>
      <c r="E7382" t="s">
        <v>19126</v>
      </c>
    </row>
    <row r="7383" spans="1:5" x14ac:dyDescent="0.25">
      <c r="A7383">
        <v>1.23377441344478E+18</v>
      </c>
      <c r="B7383" t="s">
        <v>19127</v>
      </c>
      <c r="C7383" t="s">
        <v>1</v>
      </c>
      <c r="D7383" t="s">
        <v>19128</v>
      </c>
      <c r="E7383" t="s">
        <v>10875</v>
      </c>
    </row>
    <row r="7384" spans="1:5" x14ac:dyDescent="0.25">
      <c r="A7384">
        <v>1.2337743337739599E+18</v>
      </c>
      <c r="B7384" t="s">
        <v>19129</v>
      </c>
      <c r="C7384" t="s">
        <v>1</v>
      </c>
      <c r="D7384" t="s">
        <v>19130</v>
      </c>
      <c r="E7384" t="s">
        <v>178</v>
      </c>
    </row>
    <row r="7385" spans="1:5" x14ac:dyDescent="0.25">
      <c r="A7385">
        <v>1.2337741951018801E+18</v>
      </c>
      <c r="B7385" t="s">
        <v>19131</v>
      </c>
      <c r="C7385" t="s">
        <v>1</v>
      </c>
      <c r="D7385" t="s">
        <v>6954</v>
      </c>
      <c r="E7385" t="s">
        <v>1451</v>
      </c>
    </row>
    <row r="7386" spans="1:5" x14ac:dyDescent="0.25">
      <c r="A7386">
        <v>1.2337741848341299E+18</v>
      </c>
      <c r="B7386" t="s">
        <v>19132</v>
      </c>
      <c r="C7386" t="s">
        <v>1</v>
      </c>
      <c r="D7386" t="s">
        <v>19133</v>
      </c>
      <c r="E7386" t="s">
        <v>1608</v>
      </c>
    </row>
    <row r="7387" spans="1:5" x14ac:dyDescent="0.25">
      <c r="A7387">
        <v>1.2337740616139699E+18</v>
      </c>
      <c r="B7387" t="s">
        <v>19134</v>
      </c>
      <c r="C7387" t="s">
        <v>1</v>
      </c>
      <c r="D7387" t="s">
        <v>19135</v>
      </c>
      <c r="E7387" t="s">
        <v>11695</v>
      </c>
    </row>
    <row r="7388" spans="1:5" x14ac:dyDescent="0.25">
      <c r="A7388">
        <v>1.2337739764653901E+18</v>
      </c>
      <c r="B7388" t="s">
        <v>19136</v>
      </c>
      <c r="C7388" t="s">
        <v>1</v>
      </c>
      <c r="D7388" t="s">
        <v>19071</v>
      </c>
      <c r="E7388" t="s">
        <v>273</v>
      </c>
    </row>
    <row r="7389" spans="1:5" x14ac:dyDescent="0.25">
      <c r="A7389">
        <v>1.23377368561538E+18</v>
      </c>
      <c r="B7389" t="s">
        <v>19137</v>
      </c>
      <c r="C7389" t="s">
        <v>1</v>
      </c>
      <c r="D7389" t="s">
        <v>19138</v>
      </c>
      <c r="E7389" t="s">
        <v>17341</v>
      </c>
    </row>
    <row r="7390" spans="1:5" x14ac:dyDescent="0.25">
      <c r="A7390">
        <v>1.2337736027906701E+18</v>
      </c>
      <c r="B7390" t="s">
        <v>19139</v>
      </c>
      <c r="C7390" t="s">
        <v>1</v>
      </c>
      <c r="D7390" t="s">
        <v>19140</v>
      </c>
      <c r="E7390" t="s">
        <v>19141</v>
      </c>
    </row>
    <row r="7391" spans="1:5" x14ac:dyDescent="0.25">
      <c r="A7391">
        <v>1.23377359317728E+18</v>
      </c>
      <c r="B7391" t="s">
        <v>19142</v>
      </c>
      <c r="C7391" t="s">
        <v>1</v>
      </c>
      <c r="D7391" t="s">
        <v>19143</v>
      </c>
      <c r="E7391" t="s">
        <v>19144</v>
      </c>
    </row>
    <row r="7392" spans="1:5" x14ac:dyDescent="0.25">
      <c r="A7392">
        <v>1.2337733771916401E+18</v>
      </c>
      <c r="B7392" t="s">
        <v>19145</v>
      </c>
      <c r="C7392" t="s">
        <v>1</v>
      </c>
      <c r="D7392" t="s">
        <v>19146</v>
      </c>
      <c r="E7392" t="s">
        <v>19147</v>
      </c>
    </row>
    <row r="7393" spans="1:5" x14ac:dyDescent="0.25">
      <c r="A7393">
        <v>1.23377320788851E+18</v>
      </c>
      <c r="B7393" t="s">
        <v>19148</v>
      </c>
      <c r="C7393" t="s">
        <v>1</v>
      </c>
      <c r="D7393" t="s">
        <v>19149</v>
      </c>
      <c r="E7393" t="s">
        <v>19150</v>
      </c>
    </row>
    <row r="7394" spans="1:5" x14ac:dyDescent="0.25">
      <c r="A7394">
        <v>1.23377272678493E+18</v>
      </c>
      <c r="B7394" t="s">
        <v>19151</v>
      </c>
      <c r="C7394" t="s">
        <v>1</v>
      </c>
      <c r="D7394" t="s">
        <v>19152</v>
      </c>
      <c r="E7394" t="s">
        <v>18085</v>
      </c>
    </row>
    <row r="7395" spans="1:5" x14ac:dyDescent="0.25">
      <c r="A7395">
        <v>1.23377252231699E+18</v>
      </c>
      <c r="B7395" t="s">
        <v>19153</v>
      </c>
      <c r="C7395" t="s">
        <v>1</v>
      </c>
      <c r="D7395" t="s">
        <v>19154</v>
      </c>
      <c r="E7395" t="s">
        <v>8969</v>
      </c>
    </row>
    <row r="7396" spans="1:5" x14ac:dyDescent="0.25">
      <c r="A7396">
        <v>1.2337721215386601E+18</v>
      </c>
      <c r="B7396" t="s">
        <v>19155</v>
      </c>
      <c r="C7396" t="s">
        <v>1</v>
      </c>
      <c r="D7396" t="s">
        <v>19156</v>
      </c>
      <c r="E7396" t="s">
        <v>19157</v>
      </c>
    </row>
    <row r="7397" spans="1:5" x14ac:dyDescent="0.25">
      <c r="A7397">
        <v>1.23377170401249E+18</v>
      </c>
      <c r="B7397" t="s">
        <v>19158</v>
      </c>
      <c r="C7397" t="s">
        <v>1</v>
      </c>
      <c r="D7397" t="s">
        <v>19159</v>
      </c>
      <c r="E7397" t="s">
        <v>19160</v>
      </c>
    </row>
    <row r="7398" spans="1:5" x14ac:dyDescent="0.25">
      <c r="A7398">
        <v>1.23377144446896E+18</v>
      </c>
      <c r="B7398" t="s">
        <v>19161</v>
      </c>
      <c r="C7398" t="s">
        <v>1</v>
      </c>
      <c r="D7398" t="s">
        <v>19162</v>
      </c>
      <c r="E7398" t="s">
        <v>19163</v>
      </c>
    </row>
    <row r="7399" spans="1:5" x14ac:dyDescent="0.25">
      <c r="A7399">
        <v>1.2337714105117901E+18</v>
      </c>
      <c r="B7399" t="s">
        <v>19164</v>
      </c>
      <c r="C7399" t="s">
        <v>1</v>
      </c>
      <c r="D7399" t="s">
        <v>10665</v>
      </c>
      <c r="E7399" t="s">
        <v>18533</v>
      </c>
    </row>
    <row r="7400" spans="1:5" x14ac:dyDescent="0.25">
      <c r="A7400">
        <v>1.2337712004902899E+18</v>
      </c>
      <c r="B7400" t="s">
        <v>19165</v>
      </c>
      <c r="C7400" t="s">
        <v>1</v>
      </c>
      <c r="D7400" t="s">
        <v>5069</v>
      </c>
      <c r="E7400" t="s">
        <v>5070</v>
      </c>
    </row>
    <row r="7401" spans="1:5" x14ac:dyDescent="0.25">
      <c r="A7401">
        <v>1.23377045959586E+18</v>
      </c>
      <c r="B7401" t="s">
        <v>19166</v>
      </c>
      <c r="C7401" t="s">
        <v>1</v>
      </c>
      <c r="D7401" t="s">
        <v>19167</v>
      </c>
      <c r="E7401" t="s">
        <v>19168</v>
      </c>
    </row>
    <row r="7402" spans="1:5" x14ac:dyDescent="0.25">
      <c r="A7402">
        <v>1.23377016090704E+18</v>
      </c>
      <c r="B7402" t="s">
        <v>19169</v>
      </c>
      <c r="C7402" t="s">
        <v>1</v>
      </c>
      <c r="D7402" t="s">
        <v>19170</v>
      </c>
      <c r="E7402" t="s">
        <v>3927</v>
      </c>
    </row>
    <row r="7403" spans="1:5" x14ac:dyDescent="0.25">
      <c r="A7403">
        <v>1.2337694612006899E+18</v>
      </c>
      <c r="B7403" t="s">
        <v>19171</v>
      </c>
      <c r="C7403" t="s">
        <v>1</v>
      </c>
      <c r="D7403" t="s">
        <v>19172</v>
      </c>
      <c r="E7403" t="s">
        <v>16567</v>
      </c>
    </row>
    <row r="7404" spans="1:5" x14ac:dyDescent="0.25">
      <c r="A7404">
        <v>1.23376937452529E+18</v>
      </c>
      <c r="B7404" t="s">
        <v>19173</v>
      </c>
      <c r="C7404" t="s">
        <v>1</v>
      </c>
      <c r="D7404" t="s">
        <v>19174</v>
      </c>
      <c r="E7404" t="s">
        <v>2345</v>
      </c>
    </row>
    <row r="7405" spans="1:5" x14ac:dyDescent="0.25">
      <c r="A7405">
        <v>1.2337692815669299E+18</v>
      </c>
      <c r="B7405" t="s">
        <v>19175</v>
      </c>
      <c r="C7405" t="s">
        <v>1</v>
      </c>
      <c r="D7405" t="s">
        <v>19176</v>
      </c>
      <c r="E7405" t="s">
        <v>19177</v>
      </c>
    </row>
    <row r="7406" spans="1:5" x14ac:dyDescent="0.25">
      <c r="A7406">
        <v>1.23376907968656E+18</v>
      </c>
      <c r="B7406" t="s">
        <v>19178</v>
      </c>
      <c r="C7406" t="s">
        <v>1</v>
      </c>
      <c r="D7406" t="s">
        <v>19179</v>
      </c>
      <c r="E7406" t="s">
        <v>19180</v>
      </c>
    </row>
    <row r="7407" spans="1:5" x14ac:dyDescent="0.25">
      <c r="A7407">
        <v>1.23376901713295E+18</v>
      </c>
      <c r="B7407" t="s">
        <v>19181</v>
      </c>
      <c r="C7407" t="s">
        <v>1</v>
      </c>
      <c r="D7407" t="s">
        <v>19182</v>
      </c>
      <c r="E7407" t="s">
        <v>19183</v>
      </c>
    </row>
    <row r="7408" spans="1:5" x14ac:dyDescent="0.25">
      <c r="A7408">
        <v>1.2337688949066601E+18</v>
      </c>
      <c r="B7408" t="s">
        <v>19184</v>
      </c>
      <c r="C7408" t="s">
        <v>1</v>
      </c>
      <c r="D7408" t="s">
        <v>19185</v>
      </c>
      <c r="E7408" t="s">
        <v>16274</v>
      </c>
    </row>
    <row r="7409" spans="1:5" x14ac:dyDescent="0.25">
      <c r="A7409">
        <v>1.2337686469604301E+18</v>
      </c>
      <c r="B7409" t="s">
        <v>19186</v>
      </c>
      <c r="C7409" t="s">
        <v>1</v>
      </c>
      <c r="D7409" t="s">
        <v>19187</v>
      </c>
      <c r="E7409" t="s">
        <v>19188</v>
      </c>
    </row>
    <row r="7410" spans="1:5" x14ac:dyDescent="0.25">
      <c r="A7410">
        <v>1.23376864198175E+18</v>
      </c>
      <c r="B7410" t="s">
        <v>19189</v>
      </c>
      <c r="C7410" t="s">
        <v>1</v>
      </c>
      <c r="D7410" t="s">
        <v>8586</v>
      </c>
      <c r="E7410" t="s">
        <v>6702</v>
      </c>
    </row>
    <row r="7411" spans="1:5" x14ac:dyDescent="0.25">
      <c r="A7411">
        <v>1.23376839627938E+18</v>
      </c>
      <c r="B7411" t="s">
        <v>19190</v>
      </c>
      <c r="C7411" t="s">
        <v>1</v>
      </c>
      <c r="D7411" t="s">
        <v>19191</v>
      </c>
      <c r="E7411" t="s">
        <v>19192</v>
      </c>
    </row>
    <row r="7412" spans="1:5" x14ac:dyDescent="0.25">
      <c r="A7412">
        <v>1.2337681953219699E+18</v>
      </c>
      <c r="B7412" t="s">
        <v>19193</v>
      </c>
      <c r="C7412" t="s">
        <v>1</v>
      </c>
      <c r="D7412" t="s">
        <v>19194</v>
      </c>
      <c r="E7412" t="s">
        <v>1693</v>
      </c>
    </row>
    <row r="7413" spans="1:5" x14ac:dyDescent="0.25">
      <c r="A7413">
        <v>1.2337681079755E+18</v>
      </c>
      <c r="B7413" t="s">
        <v>19195</v>
      </c>
      <c r="C7413" t="s">
        <v>1</v>
      </c>
      <c r="D7413" t="s">
        <v>19196</v>
      </c>
      <c r="E7413" t="s">
        <v>19197</v>
      </c>
    </row>
    <row r="7414" spans="1:5" x14ac:dyDescent="0.25">
      <c r="A7414">
        <v>1.2337680596949601E+18</v>
      </c>
      <c r="B7414" t="s">
        <v>19198</v>
      </c>
      <c r="C7414" t="s">
        <v>1</v>
      </c>
      <c r="D7414" t="s">
        <v>19199</v>
      </c>
      <c r="E7414" t="s">
        <v>15761</v>
      </c>
    </row>
    <row r="7415" spans="1:5" x14ac:dyDescent="0.25">
      <c r="A7415">
        <v>1.23376801146865E+18</v>
      </c>
      <c r="B7415" t="s">
        <v>19200</v>
      </c>
      <c r="C7415" t="s">
        <v>1</v>
      </c>
      <c r="D7415" t="s">
        <v>19201</v>
      </c>
      <c r="E7415" t="s">
        <v>19202</v>
      </c>
    </row>
    <row r="7416" spans="1:5" x14ac:dyDescent="0.25">
      <c r="A7416">
        <v>1.2337674070192599E+18</v>
      </c>
      <c r="B7416" t="s">
        <v>19203</v>
      </c>
      <c r="C7416" t="s">
        <v>1</v>
      </c>
      <c r="D7416" t="s">
        <v>19204</v>
      </c>
      <c r="E7416" t="s">
        <v>19205</v>
      </c>
    </row>
    <row r="7417" spans="1:5" x14ac:dyDescent="0.25">
      <c r="A7417">
        <v>1.2337670912343301E+18</v>
      </c>
      <c r="B7417" t="s">
        <v>19206</v>
      </c>
      <c r="C7417" t="s">
        <v>1</v>
      </c>
      <c r="D7417" t="s">
        <v>19207</v>
      </c>
      <c r="E7417" t="s">
        <v>16669</v>
      </c>
    </row>
    <row r="7418" spans="1:5" x14ac:dyDescent="0.25">
      <c r="A7418">
        <v>1.2337669908353201E+18</v>
      </c>
      <c r="B7418" t="s">
        <v>19208</v>
      </c>
      <c r="C7418" t="s">
        <v>1</v>
      </c>
      <c r="D7418" t="s">
        <v>19209</v>
      </c>
      <c r="E7418" t="s">
        <v>1416</v>
      </c>
    </row>
    <row r="7419" spans="1:5" x14ac:dyDescent="0.25">
      <c r="A7419">
        <v>1.2337669363554601E+18</v>
      </c>
      <c r="B7419" t="s">
        <v>19210</v>
      </c>
      <c r="C7419" t="s">
        <v>1</v>
      </c>
      <c r="D7419" t="s">
        <v>19211</v>
      </c>
      <c r="E7419" t="s">
        <v>11822</v>
      </c>
    </row>
    <row r="7420" spans="1:5" x14ac:dyDescent="0.25">
      <c r="A7420">
        <v>1.2337668877896699E+18</v>
      </c>
      <c r="B7420" t="s">
        <v>19212</v>
      </c>
      <c r="C7420" t="s">
        <v>1</v>
      </c>
      <c r="D7420" t="s">
        <v>19213</v>
      </c>
      <c r="E7420" t="s">
        <v>1416</v>
      </c>
    </row>
    <row r="7421" spans="1:5" x14ac:dyDescent="0.25">
      <c r="A7421">
        <v>1.2337668179586801E+18</v>
      </c>
      <c r="B7421" t="s">
        <v>19214</v>
      </c>
      <c r="C7421" t="s">
        <v>1</v>
      </c>
      <c r="D7421" t="s">
        <v>19215</v>
      </c>
      <c r="E7421" t="s">
        <v>1416</v>
      </c>
    </row>
    <row r="7422" spans="1:5" x14ac:dyDescent="0.25">
      <c r="A7422">
        <v>1.23376674281775E+18</v>
      </c>
      <c r="B7422" t="s">
        <v>19216</v>
      </c>
      <c r="C7422" t="s">
        <v>1</v>
      </c>
      <c r="D7422" t="s">
        <v>19217</v>
      </c>
      <c r="E7422" t="s">
        <v>1416</v>
      </c>
    </row>
    <row r="7423" spans="1:5" x14ac:dyDescent="0.25">
      <c r="A7423">
        <v>1.23376662868654E+18</v>
      </c>
      <c r="B7423" t="s">
        <v>19218</v>
      </c>
      <c r="C7423" t="s">
        <v>1</v>
      </c>
      <c r="D7423" t="s">
        <v>19219</v>
      </c>
      <c r="E7423" t="s">
        <v>1416</v>
      </c>
    </row>
    <row r="7424" spans="1:5" x14ac:dyDescent="0.25">
      <c r="A7424">
        <v>1.2337665568464699E+18</v>
      </c>
      <c r="B7424" t="s">
        <v>19220</v>
      </c>
      <c r="C7424" t="s">
        <v>1</v>
      </c>
      <c r="D7424" t="s">
        <v>19221</v>
      </c>
      <c r="E7424" t="s">
        <v>1416</v>
      </c>
    </row>
    <row r="7425" spans="1:5" x14ac:dyDescent="0.25">
      <c r="A7425">
        <v>1.23376647335043E+18</v>
      </c>
      <c r="B7425" t="s">
        <v>19222</v>
      </c>
      <c r="C7425" t="s">
        <v>1</v>
      </c>
      <c r="D7425" t="s">
        <v>19223</v>
      </c>
      <c r="E7425" t="s">
        <v>1416</v>
      </c>
    </row>
    <row r="7426" spans="1:5" x14ac:dyDescent="0.25">
      <c r="A7426">
        <v>1.2337664070343401E+18</v>
      </c>
      <c r="B7426" t="s">
        <v>19224</v>
      </c>
      <c r="C7426" t="s">
        <v>1</v>
      </c>
      <c r="D7426" t="s">
        <v>19225</v>
      </c>
      <c r="E7426" t="s">
        <v>19226</v>
      </c>
    </row>
    <row r="7427" spans="1:5" x14ac:dyDescent="0.25">
      <c r="A7427">
        <v>1.23376638610896E+18</v>
      </c>
      <c r="B7427" t="s">
        <v>19227</v>
      </c>
      <c r="C7427" t="s">
        <v>1</v>
      </c>
      <c r="D7427" t="s">
        <v>19228</v>
      </c>
      <c r="E7427" t="s">
        <v>19229</v>
      </c>
    </row>
    <row r="7428" spans="1:5" x14ac:dyDescent="0.25">
      <c r="A7428">
        <v>1.23376637842497E+18</v>
      </c>
      <c r="B7428" t="s">
        <v>19230</v>
      </c>
      <c r="C7428" t="s">
        <v>1</v>
      </c>
      <c r="D7428" t="s">
        <v>19231</v>
      </c>
      <c r="E7428" t="s">
        <v>1416</v>
      </c>
    </row>
    <row r="7429" spans="1:5" x14ac:dyDescent="0.25">
      <c r="A7429">
        <v>1.23376616539187E+18</v>
      </c>
      <c r="B7429" t="s">
        <v>19232</v>
      </c>
      <c r="C7429" t="s">
        <v>1</v>
      </c>
      <c r="D7429" t="s">
        <v>19233</v>
      </c>
      <c r="E7429" t="s">
        <v>1888</v>
      </c>
    </row>
    <row r="7430" spans="1:5" x14ac:dyDescent="0.25">
      <c r="A7430">
        <v>1.23376605758591E+18</v>
      </c>
      <c r="B7430" t="s">
        <v>19234</v>
      </c>
      <c r="C7430" t="s">
        <v>1</v>
      </c>
      <c r="D7430" t="s">
        <v>19235</v>
      </c>
      <c r="E7430" t="s">
        <v>19236</v>
      </c>
    </row>
    <row r="7431" spans="1:5" x14ac:dyDescent="0.25">
      <c r="A7431">
        <v>1.23376598250781E+18</v>
      </c>
      <c r="B7431" t="s">
        <v>19237</v>
      </c>
      <c r="C7431" t="s">
        <v>1</v>
      </c>
      <c r="D7431" t="s">
        <v>19238</v>
      </c>
      <c r="E7431" t="s">
        <v>1416</v>
      </c>
    </row>
    <row r="7432" spans="1:5" x14ac:dyDescent="0.25">
      <c r="A7432">
        <v>1.2337658521279401E+18</v>
      </c>
      <c r="B7432" t="s">
        <v>19239</v>
      </c>
      <c r="C7432" t="s">
        <v>1</v>
      </c>
      <c r="D7432" t="s">
        <v>19240</v>
      </c>
      <c r="E7432" t="s">
        <v>1416</v>
      </c>
    </row>
    <row r="7433" spans="1:5" x14ac:dyDescent="0.25">
      <c r="A7433">
        <v>1.2337657608933499E+18</v>
      </c>
      <c r="B7433" t="s">
        <v>19241</v>
      </c>
      <c r="C7433" t="s">
        <v>1</v>
      </c>
      <c r="D7433" t="s">
        <v>19242</v>
      </c>
      <c r="E7433" t="s">
        <v>1416</v>
      </c>
    </row>
    <row r="7434" spans="1:5" x14ac:dyDescent="0.25">
      <c r="A7434">
        <v>1.2337657279092101E+18</v>
      </c>
      <c r="B7434" t="s">
        <v>19243</v>
      </c>
      <c r="C7434" t="s">
        <v>1</v>
      </c>
      <c r="D7434" t="s">
        <v>19244</v>
      </c>
      <c r="E7434" t="s">
        <v>19245</v>
      </c>
    </row>
    <row r="7435" spans="1:5" x14ac:dyDescent="0.25">
      <c r="A7435">
        <v>1.23376567368545E+18</v>
      </c>
      <c r="B7435" t="s">
        <v>19246</v>
      </c>
      <c r="C7435" t="s">
        <v>1</v>
      </c>
      <c r="D7435" t="s">
        <v>19247</v>
      </c>
      <c r="E7435" t="s">
        <v>1416</v>
      </c>
    </row>
    <row r="7436" spans="1:5" x14ac:dyDescent="0.25">
      <c r="A7436">
        <v>1.2337655590215501E+18</v>
      </c>
      <c r="B7436" t="s">
        <v>19248</v>
      </c>
      <c r="C7436" t="s">
        <v>1</v>
      </c>
      <c r="D7436" t="s">
        <v>19249</v>
      </c>
      <c r="E7436" t="s">
        <v>1416</v>
      </c>
    </row>
    <row r="7437" spans="1:5" x14ac:dyDescent="0.25">
      <c r="A7437">
        <v>1.23376546923393E+18</v>
      </c>
      <c r="B7437" t="s">
        <v>19250</v>
      </c>
      <c r="C7437" t="s">
        <v>1</v>
      </c>
      <c r="D7437" t="s">
        <v>19251</v>
      </c>
      <c r="E7437" t="s">
        <v>19252</v>
      </c>
    </row>
    <row r="7438" spans="1:5" x14ac:dyDescent="0.25">
      <c r="A7438">
        <v>1.2337653965886999E+18</v>
      </c>
      <c r="B7438" t="s">
        <v>19253</v>
      </c>
      <c r="C7438" t="s">
        <v>1</v>
      </c>
      <c r="D7438" t="s">
        <v>19254</v>
      </c>
      <c r="E7438" t="s">
        <v>1416</v>
      </c>
    </row>
    <row r="7439" spans="1:5" x14ac:dyDescent="0.25">
      <c r="A7439">
        <v>1.2337653003378099E+18</v>
      </c>
      <c r="B7439" t="s">
        <v>19255</v>
      </c>
      <c r="C7439" t="s">
        <v>1</v>
      </c>
      <c r="D7439" t="s">
        <v>19256</v>
      </c>
      <c r="E7439" t="s">
        <v>1416</v>
      </c>
    </row>
    <row r="7440" spans="1:5" x14ac:dyDescent="0.25">
      <c r="A7440">
        <v>1.2337652140316201E+18</v>
      </c>
      <c r="B7440" t="s">
        <v>19257</v>
      </c>
      <c r="C7440" t="s">
        <v>1</v>
      </c>
      <c r="D7440" t="s">
        <v>4030</v>
      </c>
      <c r="E7440" t="s">
        <v>16296</v>
      </c>
    </row>
    <row r="7441" spans="1:5" x14ac:dyDescent="0.25">
      <c r="A7441">
        <v>1.2337652126055501E+18</v>
      </c>
      <c r="B7441" t="s">
        <v>19257</v>
      </c>
      <c r="C7441" t="s">
        <v>1</v>
      </c>
      <c r="D7441" t="s">
        <v>19258</v>
      </c>
      <c r="E7441" t="s">
        <v>1416</v>
      </c>
    </row>
    <row r="7442" spans="1:5" x14ac:dyDescent="0.25">
      <c r="A7442">
        <v>1.23376518109777E+18</v>
      </c>
      <c r="B7442" t="s">
        <v>19259</v>
      </c>
      <c r="C7442" t="s">
        <v>1</v>
      </c>
      <c r="D7442" t="s">
        <v>19260</v>
      </c>
      <c r="E7442" t="s">
        <v>1824</v>
      </c>
    </row>
    <row r="7443" spans="1:5" x14ac:dyDescent="0.25">
      <c r="A7443">
        <v>1.2337651797725801E+18</v>
      </c>
      <c r="B7443" t="s">
        <v>19261</v>
      </c>
      <c r="C7443" t="s">
        <v>1</v>
      </c>
      <c r="D7443" t="s">
        <v>19262</v>
      </c>
      <c r="E7443" t="s">
        <v>19263</v>
      </c>
    </row>
    <row r="7444" spans="1:5" x14ac:dyDescent="0.25">
      <c r="A7444">
        <v>1.2337651332577101E+18</v>
      </c>
      <c r="B7444" t="s">
        <v>19264</v>
      </c>
      <c r="C7444" t="s">
        <v>1</v>
      </c>
      <c r="D7444" t="s">
        <v>19265</v>
      </c>
      <c r="E7444" t="s">
        <v>19266</v>
      </c>
    </row>
    <row r="7445" spans="1:5" x14ac:dyDescent="0.25">
      <c r="A7445">
        <v>1.2337651286901601E+18</v>
      </c>
      <c r="B7445" t="s">
        <v>19267</v>
      </c>
      <c r="C7445" t="s">
        <v>1</v>
      </c>
      <c r="D7445" t="s">
        <v>19268</v>
      </c>
      <c r="E7445" t="s">
        <v>1416</v>
      </c>
    </row>
    <row r="7446" spans="1:5" x14ac:dyDescent="0.25">
      <c r="A7446">
        <v>1.2337650610275599E+18</v>
      </c>
      <c r="B7446" t="s">
        <v>19269</v>
      </c>
      <c r="C7446" t="s">
        <v>1</v>
      </c>
      <c r="D7446" t="s">
        <v>19270</v>
      </c>
      <c r="E7446" t="s">
        <v>1416</v>
      </c>
    </row>
    <row r="7447" spans="1:5" x14ac:dyDescent="0.25">
      <c r="A7447">
        <v>1.2337649553773399E+18</v>
      </c>
      <c r="B7447" t="s">
        <v>19271</v>
      </c>
      <c r="C7447" t="s">
        <v>1</v>
      </c>
      <c r="D7447" t="s">
        <v>19272</v>
      </c>
      <c r="E7447" t="s">
        <v>1416</v>
      </c>
    </row>
    <row r="7448" spans="1:5" x14ac:dyDescent="0.25">
      <c r="A7448">
        <v>1.2337647597800599E+18</v>
      </c>
      <c r="B7448" t="s">
        <v>19273</v>
      </c>
      <c r="C7448" t="s">
        <v>1</v>
      </c>
      <c r="D7448" t="s">
        <v>19274</v>
      </c>
      <c r="E7448" t="s">
        <v>1416</v>
      </c>
    </row>
    <row r="7449" spans="1:5" x14ac:dyDescent="0.25">
      <c r="A7449">
        <v>1.2337647545203E+18</v>
      </c>
      <c r="B7449" t="s">
        <v>19275</v>
      </c>
      <c r="C7449" t="s">
        <v>1</v>
      </c>
      <c r="D7449" t="s">
        <v>19276</v>
      </c>
      <c r="E7449" t="s">
        <v>19277</v>
      </c>
    </row>
    <row r="7450" spans="1:5" x14ac:dyDescent="0.25">
      <c r="A7450">
        <v>1.23376465486798E+18</v>
      </c>
      <c r="B7450" t="s">
        <v>19278</v>
      </c>
      <c r="C7450" t="s">
        <v>1</v>
      </c>
      <c r="D7450" t="s">
        <v>19279</v>
      </c>
      <c r="E7450" t="s">
        <v>1416</v>
      </c>
    </row>
    <row r="7451" spans="1:5" x14ac:dyDescent="0.25">
      <c r="A7451">
        <v>1.23376460484671E+18</v>
      </c>
      <c r="B7451" t="s">
        <v>19280</v>
      </c>
      <c r="C7451" t="s">
        <v>1</v>
      </c>
      <c r="D7451" t="s">
        <v>19281</v>
      </c>
      <c r="E7451" t="s">
        <v>19282</v>
      </c>
    </row>
    <row r="7452" spans="1:5" x14ac:dyDescent="0.25">
      <c r="A7452">
        <v>1.2337642055574001E+18</v>
      </c>
      <c r="B7452" t="s">
        <v>19283</v>
      </c>
      <c r="C7452" t="s">
        <v>1</v>
      </c>
      <c r="D7452" t="s">
        <v>10244</v>
      </c>
      <c r="E7452" t="s">
        <v>719</v>
      </c>
    </row>
    <row r="7453" spans="1:5" x14ac:dyDescent="0.25">
      <c r="A7453">
        <v>1.2337634746244301E+18</v>
      </c>
      <c r="B7453" t="s">
        <v>19284</v>
      </c>
      <c r="C7453" t="s">
        <v>1</v>
      </c>
      <c r="D7453" t="s">
        <v>19285</v>
      </c>
      <c r="E7453" t="s">
        <v>6612</v>
      </c>
    </row>
    <row r="7454" spans="1:5" x14ac:dyDescent="0.25">
      <c r="A7454">
        <v>1.2337634048899E+18</v>
      </c>
      <c r="B7454" t="s">
        <v>19286</v>
      </c>
      <c r="C7454" t="s">
        <v>1</v>
      </c>
      <c r="D7454" t="s">
        <v>19287</v>
      </c>
      <c r="E7454" t="s">
        <v>17422</v>
      </c>
    </row>
    <row r="7455" spans="1:5" x14ac:dyDescent="0.25">
      <c r="A7455">
        <v>1.2337633456705201E+18</v>
      </c>
      <c r="B7455" t="s">
        <v>19288</v>
      </c>
      <c r="C7455" t="s">
        <v>1</v>
      </c>
      <c r="D7455" t="s">
        <v>19289</v>
      </c>
      <c r="E7455" t="s">
        <v>1416</v>
      </c>
    </row>
    <row r="7456" spans="1:5" x14ac:dyDescent="0.25">
      <c r="A7456">
        <v>1.23376327359567E+18</v>
      </c>
      <c r="B7456" t="s">
        <v>19290</v>
      </c>
      <c r="C7456" t="s">
        <v>1</v>
      </c>
      <c r="D7456" t="s">
        <v>19291</v>
      </c>
      <c r="E7456" t="s">
        <v>1416</v>
      </c>
    </row>
    <row r="7457" spans="1:5" x14ac:dyDescent="0.25">
      <c r="A7457">
        <v>1.23376317440034E+18</v>
      </c>
      <c r="B7457" t="s">
        <v>19292</v>
      </c>
      <c r="C7457" t="s">
        <v>1</v>
      </c>
      <c r="D7457" t="s">
        <v>19293</v>
      </c>
      <c r="E7457" t="s">
        <v>1416</v>
      </c>
    </row>
    <row r="7458" spans="1:5" x14ac:dyDescent="0.25">
      <c r="A7458">
        <v>1.2337630535750001E+18</v>
      </c>
      <c r="B7458" t="s">
        <v>19294</v>
      </c>
      <c r="C7458" t="s">
        <v>1</v>
      </c>
      <c r="D7458" t="s">
        <v>19295</v>
      </c>
      <c r="E7458" t="s">
        <v>1416</v>
      </c>
    </row>
    <row r="7459" spans="1:5" x14ac:dyDescent="0.25">
      <c r="A7459">
        <v>1.2337629323427799E+18</v>
      </c>
      <c r="B7459" t="s">
        <v>19296</v>
      </c>
      <c r="C7459" t="s">
        <v>1</v>
      </c>
      <c r="D7459" t="s">
        <v>19297</v>
      </c>
      <c r="E7459" t="s">
        <v>1416</v>
      </c>
    </row>
    <row r="7460" spans="1:5" x14ac:dyDescent="0.25">
      <c r="A7460">
        <v>1.23376281277166E+18</v>
      </c>
      <c r="B7460" t="s">
        <v>19298</v>
      </c>
      <c r="C7460" t="s">
        <v>1</v>
      </c>
      <c r="D7460" t="s">
        <v>19299</v>
      </c>
      <c r="E7460" t="s">
        <v>1416</v>
      </c>
    </row>
    <row r="7461" spans="1:5" x14ac:dyDescent="0.25">
      <c r="A7461">
        <v>1.2337626878652201E+18</v>
      </c>
      <c r="B7461" t="s">
        <v>19300</v>
      </c>
      <c r="C7461" t="s">
        <v>1</v>
      </c>
      <c r="D7461" t="s">
        <v>19301</v>
      </c>
      <c r="E7461" t="s">
        <v>16709</v>
      </c>
    </row>
    <row r="7462" spans="1:5" x14ac:dyDescent="0.25">
      <c r="A7462">
        <v>1.2337625587646001E+18</v>
      </c>
      <c r="B7462" t="s">
        <v>19302</v>
      </c>
      <c r="C7462" t="s">
        <v>1</v>
      </c>
      <c r="D7462" t="s">
        <v>19303</v>
      </c>
      <c r="E7462" t="s">
        <v>19304</v>
      </c>
    </row>
    <row r="7463" spans="1:5" x14ac:dyDescent="0.25">
      <c r="A7463">
        <v>1.2337621092610701E+18</v>
      </c>
      <c r="B7463" t="s">
        <v>19305</v>
      </c>
      <c r="C7463" t="s">
        <v>1</v>
      </c>
      <c r="D7463" t="s">
        <v>19306</v>
      </c>
      <c r="E7463" t="s">
        <v>13542</v>
      </c>
    </row>
    <row r="7464" spans="1:5" x14ac:dyDescent="0.25">
      <c r="A7464">
        <v>1.23376194093504E+18</v>
      </c>
      <c r="B7464" t="s">
        <v>19307</v>
      </c>
      <c r="C7464" t="s">
        <v>1</v>
      </c>
      <c r="D7464" t="s">
        <v>19308</v>
      </c>
      <c r="E7464" t="s">
        <v>19309</v>
      </c>
    </row>
    <row r="7465" spans="1:5" x14ac:dyDescent="0.25">
      <c r="A7465">
        <v>1.23376173270897E+18</v>
      </c>
      <c r="B7465" t="s">
        <v>19310</v>
      </c>
      <c r="C7465" t="s">
        <v>1</v>
      </c>
      <c r="D7465" t="s">
        <v>19311</v>
      </c>
      <c r="E7465" t="s">
        <v>19312</v>
      </c>
    </row>
    <row r="7466" spans="1:5" x14ac:dyDescent="0.25">
      <c r="A7466">
        <v>1.2337613823125E+18</v>
      </c>
      <c r="B7466" t="s">
        <v>19313</v>
      </c>
      <c r="C7466" t="s">
        <v>1</v>
      </c>
      <c r="D7466" t="s">
        <v>19314</v>
      </c>
      <c r="E7466" t="s">
        <v>19315</v>
      </c>
    </row>
    <row r="7467" spans="1:5" x14ac:dyDescent="0.25">
      <c r="A7467">
        <v>1.2337610929392499E+18</v>
      </c>
      <c r="B7467" t="s">
        <v>19316</v>
      </c>
      <c r="C7467" t="s">
        <v>1</v>
      </c>
      <c r="D7467" t="s">
        <v>19317</v>
      </c>
      <c r="E7467" t="s">
        <v>1605</v>
      </c>
    </row>
    <row r="7468" spans="1:5" x14ac:dyDescent="0.25">
      <c r="A7468">
        <v>1.2337605044698099E+18</v>
      </c>
      <c r="B7468" t="s">
        <v>19318</v>
      </c>
      <c r="C7468" t="s">
        <v>1</v>
      </c>
      <c r="D7468" t="s">
        <v>19319</v>
      </c>
      <c r="E7468" t="s">
        <v>19320</v>
      </c>
    </row>
    <row r="7469" spans="1:5" x14ac:dyDescent="0.25">
      <c r="A7469">
        <v>1.23376020949299E+18</v>
      </c>
      <c r="B7469" t="s">
        <v>19321</v>
      </c>
      <c r="C7469" t="s">
        <v>1</v>
      </c>
      <c r="D7469" t="s">
        <v>19322</v>
      </c>
      <c r="E7469" t="s">
        <v>19323</v>
      </c>
    </row>
    <row r="7470" spans="1:5" x14ac:dyDescent="0.25">
      <c r="A7470">
        <v>1.2337601039390799E+18</v>
      </c>
      <c r="B7470" t="s">
        <v>19324</v>
      </c>
      <c r="C7470" t="s">
        <v>1</v>
      </c>
      <c r="D7470" t="s">
        <v>19325</v>
      </c>
      <c r="E7470" t="s">
        <v>19326</v>
      </c>
    </row>
    <row r="7471" spans="1:5" x14ac:dyDescent="0.25">
      <c r="A7471">
        <v>1.23375942255326E+18</v>
      </c>
      <c r="B7471" t="s">
        <v>19327</v>
      </c>
      <c r="C7471" t="s">
        <v>1</v>
      </c>
      <c r="D7471" t="s">
        <v>19328</v>
      </c>
      <c r="E7471" t="s">
        <v>19329</v>
      </c>
    </row>
    <row r="7472" spans="1:5" x14ac:dyDescent="0.25">
      <c r="A7472">
        <v>1.2337591292918999E+18</v>
      </c>
      <c r="B7472" t="s">
        <v>19330</v>
      </c>
      <c r="C7472" t="s">
        <v>1</v>
      </c>
      <c r="D7472" t="s">
        <v>19331</v>
      </c>
      <c r="E7472" t="s">
        <v>18701</v>
      </c>
    </row>
    <row r="7473" spans="1:5" x14ac:dyDescent="0.25">
      <c r="A7473">
        <v>1.23375897839343E+18</v>
      </c>
      <c r="B7473" t="s">
        <v>19332</v>
      </c>
      <c r="C7473" t="s">
        <v>1</v>
      </c>
      <c r="D7473" t="s">
        <v>19333</v>
      </c>
      <c r="E7473" t="s">
        <v>19334</v>
      </c>
    </row>
    <row r="7474" spans="1:5" x14ac:dyDescent="0.25">
      <c r="A7474">
        <v>1.23375884098801E+18</v>
      </c>
      <c r="B7474" t="s">
        <v>19335</v>
      </c>
      <c r="C7474" t="s">
        <v>1</v>
      </c>
      <c r="D7474" t="s">
        <v>19336</v>
      </c>
      <c r="E7474" t="s">
        <v>15339</v>
      </c>
    </row>
    <row r="7475" spans="1:5" x14ac:dyDescent="0.25">
      <c r="A7475">
        <v>1.2337587606375601E+18</v>
      </c>
      <c r="B7475" t="s">
        <v>19337</v>
      </c>
      <c r="C7475" t="s">
        <v>1</v>
      </c>
      <c r="D7475" t="s">
        <v>19338</v>
      </c>
      <c r="E7475" t="s">
        <v>16582</v>
      </c>
    </row>
    <row r="7476" spans="1:5" x14ac:dyDescent="0.25">
      <c r="A7476">
        <v>1.2337585166970801E+18</v>
      </c>
      <c r="B7476" t="s">
        <v>19339</v>
      </c>
      <c r="C7476" t="s">
        <v>1</v>
      </c>
      <c r="D7476" t="s">
        <v>19340</v>
      </c>
      <c r="E7476" t="s">
        <v>19341</v>
      </c>
    </row>
    <row r="7477" spans="1:5" x14ac:dyDescent="0.25">
      <c r="A7477">
        <v>1.23375835431872E+18</v>
      </c>
      <c r="B7477" t="s">
        <v>19342</v>
      </c>
      <c r="C7477" t="s">
        <v>1</v>
      </c>
      <c r="D7477" t="s">
        <v>19343</v>
      </c>
      <c r="E7477" t="s">
        <v>3727</v>
      </c>
    </row>
    <row r="7478" spans="1:5" x14ac:dyDescent="0.25">
      <c r="A7478">
        <v>1.23375835274591E+18</v>
      </c>
      <c r="B7478" t="s">
        <v>19342</v>
      </c>
      <c r="C7478" t="s">
        <v>1</v>
      </c>
      <c r="D7478" t="s">
        <v>1439</v>
      </c>
      <c r="E7478" t="s">
        <v>2000</v>
      </c>
    </row>
    <row r="7479" spans="1:5" x14ac:dyDescent="0.25">
      <c r="A7479">
        <v>1.2337583504894001E+18</v>
      </c>
      <c r="B7479" t="s">
        <v>19344</v>
      </c>
      <c r="C7479" t="s">
        <v>1</v>
      </c>
      <c r="D7479" t="s">
        <v>4094</v>
      </c>
      <c r="E7479" t="s">
        <v>203</v>
      </c>
    </row>
    <row r="7480" spans="1:5" x14ac:dyDescent="0.25">
      <c r="A7480">
        <v>1.23375833723952E+18</v>
      </c>
      <c r="B7480" t="s">
        <v>19345</v>
      </c>
      <c r="C7480" t="s">
        <v>1</v>
      </c>
      <c r="D7480" t="s">
        <v>19346</v>
      </c>
      <c r="E7480" t="s">
        <v>19347</v>
      </c>
    </row>
    <row r="7481" spans="1:5" x14ac:dyDescent="0.25">
      <c r="A7481">
        <v>1.23375827039075E+18</v>
      </c>
      <c r="B7481" t="s">
        <v>19348</v>
      </c>
      <c r="C7481" t="s">
        <v>1</v>
      </c>
      <c r="D7481" t="s">
        <v>19349</v>
      </c>
      <c r="E7481" t="s">
        <v>19350</v>
      </c>
    </row>
    <row r="7482" spans="1:5" x14ac:dyDescent="0.25">
      <c r="A7482">
        <v>1.2337581961850701E+18</v>
      </c>
      <c r="B7482" t="s">
        <v>19351</v>
      </c>
      <c r="C7482" t="s">
        <v>1</v>
      </c>
      <c r="D7482" t="s">
        <v>19352</v>
      </c>
      <c r="E7482" t="s">
        <v>19353</v>
      </c>
    </row>
    <row r="7483" spans="1:5" x14ac:dyDescent="0.25">
      <c r="A7483">
        <v>1.2337579474209001E+18</v>
      </c>
      <c r="B7483" t="s">
        <v>19354</v>
      </c>
      <c r="C7483" t="s">
        <v>1</v>
      </c>
      <c r="D7483" t="s">
        <v>19355</v>
      </c>
      <c r="E7483" t="s">
        <v>7310</v>
      </c>
    </row>
    <row r="7484" spans="1:5" x14ac:dyDescent="0.25">
      <c r="A7484">
        <v>1.2337578338308101E+18</v>
      </c>
      <c r="B7484" t="s">
        <v>19356</v>
      </c>
      <c r="C7484" t="s">
        <v>1</v>
      </c>
      <c r="D7484" t="s">
        <v>19357</v>
      </c>
      <c r="E7484" t="s">
        <v>8129</v>
      </c>
    </row>
    <row r="7485" spans="1:5" x14ac:dyDescent="0.25">
      <c r="A7485">
        <v>1.23375777170481E+18</v>
      </c>
      <c r="B7485" t="s">
        <v>19358</v>
      </c>
      <c r="C7485" t="s">
        <v>1</v>
      </c>
      <c r="D7485" t="s">
        <v>19359</v>
      </c>
      <c r="E7485" t="s">
        <v>7310</v>
      </c>
    </row>
    <row r="7486" spans="1:5" x14ac:dyDescent="0.25">
      <c r="A7486">
        <v>1.23375761719923E+18</v>
      </c>
      <c r="B7486" t="s">
        <v>19360</v>
      </c>
      <c r="C7486" t="s">
        <v>1</v>
      </c>
      <c r="D7486" t="s">
        <v>19361</v>
      </c>
      <c r="E7486" t="s">
        <v>15145</v>
      </c>
    </row>
    <row r="7487" spans="1:5" x14ac:dyDescent="0.25">
      <c r="A7487">
        <v>1.23375758646755E+18</v>
      </c>
      <c r="B7487" t="s">
        <v>19362</v>
      </c>
      <c r="C7487" t="s">
        <v>1</v>
      </c>
      <c r="D7487" t="s">
        <v>19363</v>
      </c>
      <c r="E7487" t="s">
        <v>19088</v>
      </c>
    </row>
    <row r="7488" spans="1:5" x14ac:dyDescent="0.25">
      <c r="A7488">
        <v>1.2337573345241001E+18</v>
      </c>
      <c r="B7488" t="s">
        <v>19364</v>
      </c>
      <c r="C7488" t="s">
        <v>1</v>
      </c>
      <c r="D7488" t="s">
        <v>19365</v>
      </c>
      <c r="E7488" t="s">
        <v>6612</v>
      </c>
    </row>
    <row r="7489" spans="1:5" x14ac:dyDescent="0.25">
      <c r="A7489">
        <v>1.23375720450482E+18</v>
      </c>
      <c r="B7489" t="s">
        <v>19366</v>
      </c>
      <c r="C7489" t="s">
        <v>1</v>
      </c>
      <c r="D7489" t="s">
        <v>19367</v>
      </c>
      <c r="E7489" t="s">
        <v>7310</v>
      </c>
    </row>
    <row r="7490" spans="1:5" x14ac:dyDescent="0.25">
      <c r="A7490">
        <v>1.23375704320861E+18</v>
      </c>
      <c r="B7490" t="s">
        <v>19368</v>
      </c>
      <c r="C7490" t="s">
        <v>1</v>
      </c>
      <c r="D7490" t="s">
        <v>19369</v>
      </c>
      <c r="E7490" t="s">
        <v>19370</v>
      </c>
    </row>
    <row r="7491" spans="1:5" x14ac:dyDescent="0.25">
      <c r="A7491">
        <v>1.2337568156382999E+18</v>
      </c>
      <c r="B7491" t="s">
        <v>19371</v>
      </c>
      <c r="C7491" t="s">
        <v>1</v>
      </c>
      <c r="D7491" t="s">
        <v>19372</v>
      </c>
      <c r="E7491" t="s">
        <v>43</v>
      </c>
    </row>
    <row r="7492" spans="1:5" x14ac:dyDescent="0.25">
      <c r="A7492">
        <v>1.23375657496897E+18</v>
      </c>
      <c r="B7492" t="s">
        <v>19373</v>
      </c>
      <c r="C7492" t="s">
        <v>1</v>
      </c>
      <c r="D7492" t="s">
        <v>4187</v>
      </c>
      <c r="E7492" t="s">
        <v>16354</v>
      </c>
    </row>
    <row r="7493" spans="1:5" x14ac:dyDescent="0.25">
      <c r="A7493">
        <v>1.23375652202435E+18</v>
      </c>
      <c r="B7493" t="s">
        <v>19374</v>
      </c>
      <c r="C7493" t="s">
        <v>1</v>
      </c>
      <c r="D7493" t="s">
        <v>19375</v>
      </c>
      <c r="E7493" t="s">
        <v>16149</v>
      </c>
    </row>
    <row r="7494" spans="1:5" x14ac:dyDescent="0.25">
      <c r="A7494">
        <v>1.23375645279325E+18</v>
      </c>
      <c r="B7494" t="s">
        <v>19376</v>
      </c>
      <c r="C7494" t="s">
        <v>1</v>
      </c>
      <c r="D7494" t="s">
        <v>19377</v>
      </c>
      <c r="E7494" t="s">
        <v>178</v>
      </c>
    </row>
    <row r="7495" spans="1:5" x14ac:dyDescent="0.25">
      <c r="A7495">
        <v>1.2337563107784E+18</v>
      </c>
      <c r="B7495" t="s">
        <v>19378</v>
      </c>
      <c r="C7495" t="s">
        <v>1</v>
      </c>
      <c r="D7495" t="s">
        <v>19379</v>
      </c>
      <c r="E7495" t="s">
        <v>18533</v>
      </c>
    </row>
    <row r="7496" spans="1:5" x14ac:dyDescent="0.25">
      <c r="A7496">
        <v>1.2337562354235E+18</v>
      </c>
      <c r="B7496" t="s">
        <v>19380</v>
      </c>
      <c r="C7496" t="s">
        <v>1</v>
      </c>
      <c r="D7496" t="s">
        <v>19381</v>
      </c>
      <c r="E7496" t="s">
        <v>13542</v>
      </c>
    </row>
    <row r="7497" spans="1:5" x14ac:dyDescent="0.25">
      <c r="A7497">
        <v>1.2337545575006001E+18</v>
      </c>
      <c r="B7497" t="s">
        <v>19382</v>
      </c>
      <c r="C7497" t="s">
        <v>1</v>
      </c>
      <c r="D7497" t="s">
        <v>19383</v>
      </c>
      <c r="E7497" t="s">
        <v>19384</v>
      </c>
    </row>
    <row r="7498" spans="1:5" x14ac:dyDescent="0.25">
      <c r="A7498">
        <v>1.2337542225980101E+18</v>
      </c>
      <c r="B7498" t="s">
        <v>19385</v>
      </c>
      <c r="C7498" t="s">
        <v>1</v>
      </c>
      <c r="D7498" t="s">
        <v>19386</v>
      </c>
      <c r="E7498" t="s">
        <v>19387</v>
      </c>
    </row>
    <row r="7499" spans="1:5" x14ac:dyDescent="0.25">
      <c r="A7499">
        <v>1.23375401687986E+18</v>
      </c>
      <c r="B7499" t="s">
        <v>19388</v>
      </c>
      <c r="C7499" t="s">
        <v>1</v>
      </c>
      <c r="D7499" t="s">
        <v>19389</v>
      </c>
      <c r="E7499" t="s">
        <v>19390</v>
      </c>
    </row>
    <row r="7500" spans="1:5" x14ac:dyDescent="0.25">
      <c r="A7500">
        <v>1.23375386484897E+18</v>
      </c>
      <c r="B7500" t="s">
        <v>19391</v>
      </c>
      <c r="C7500" t="s">
        <v>1</v>
      </c>
      <c r="D7500" t="s">
        <v>19392</v>
      </c>
      <c r="E7500" t="s">
        <v>19393</v>
      </c>
    </row>
    <row r="7501" spans="1:5" x14ac:dyDescent="0.25">
      <c r="A7501">
        <v>1.2337538514775301E+18</v>
      </c>
      <c r="B7501" t="s">
        <v>19394</v>
      </c>
      <c r="C7501" t="s">
        <v>1</v>
      </c>
      <c r="D7501" t="s">
        <v>4266</v>
      </c>
      <c r="E7501" t="s">
        <v>303</v>
      </c>
    </row>
    <row r="7502" spans="1:5" x14ac:dyDescent="0.25">
      <c r="A7502">
        <v>1.23375382257441E+18</v>
      </c>
      <c r="B7502" t="s">
        <v>19395</v>
      </c>
      <c r="C7502" t="s">
        <v>1</v>
      </c>
      <c r="D7502" t="s">
        <v>19396</v>
      </c>
      <c r="E7502" t="s">
        <v>1870</v>
      </c>
    </row>
    <row r="7503" spans="1:5" x14ac:dyDescent="0.25">
      <c r="A7503">
        <v>1.2337536440482701E+18</v>
      </c>
      <c r="B7503" t="s">
        <v>19397</v>
      </c>
      <c r="C7503" t="s">
        <v>1</v>
      </c>
      <c r="D7503" t="s">
        <v>19398</v>
      </c>
      <c r="E7503" t="s">
        <v>19399</v>
      </c>
    </row>
    <row r="7504" spans="1:5" x14ac:dyDescent="0.25">
      <c r="A7504">
        <v>1.2337530182035999E+18</v>
      </c>
      <c r="B7504" t="s">
        <v>19400</v>
      </c>
      <c r="C7504" t="s">
        <v>1</v>
      </c>
      <c r="D7504" t="s">
        <v>19401</v>
      </c>
      <c r="E7504" t="s">
        <v>2041</v>
      </c>
    </row>
    <row r="7505" spans="1:5" x14ac:dyDescent="0.25">
      <c r="A7505">
        <v>1.23375293138141E+18</v>
      </c>
      <c r="B7505" t="s">
        <v>19402</v>
      </c>
      <c r="C7505" t="s">
        <v>1</v>
      </c>
      <c r="D7505" t="s">
        <v>19403</v>
      </c>
      <c r="E7505" t="s">
        <v>4756</v>
      </c>
    </row>
    <row r="7506" spans="1:5" x14ac:dyDescent="0.25">
      <c r="A7506">
        <v>1.2337529268263099E+18</v>
      </c>
      <c r="B7506" t="s">
        <v>19404</v>
      </c>
      <c r="C7506" t="s">
        <v>1</v>
      </c>
      <c r="D7506" t="s">
        <v>19405</v>
      </c>
      <c r="E7506" t="s">
        <v>19406</v>
      </c>
    </row>
    <row r="7507" spans="1:5" x14ac:dyDescent="0.25">
      <c r="A7507">
        <v>1.2337525395118799E+18</v>
      </c>
      <c r="B7507" t="s">
        <v>19407</v>
      </c>
      <c r="C7507" t="s">
        <v>1</v>
      </c>
      <c r="D7507" t="s">
        <v>19408</v>
      </c>
      <c r="E7507" t="s">
        <v>19409</v>
      </c>
    </row>
    <row r="7508" spans="1:5" x14ac:dyDescent="0.25">
      <c r="A7508">
        <v>1.2337523050754601E+18</v>
      </c>
      <c r="B7508" t="s">
        <v>19410</v>
      </c>
      <c r="C7508" t="s">
        <v>1</v>
      </c>
      <c r="D7508" t="s">
        <v>19411</v>
      </c>
      <c r="E7508" t="s">
        <v>11774</v>
      </c>
    </row>
    <row r="7509" spans="1:5" x14ac:dyDescent="0.25">
      <c r="A7509">
        <v>1.2337521301687199E+18</v>
      </c>
      <c r="B7509" t="s">
        <v>19412</v>
      </c>
      <c r="C7509" t="s">
        <v>1</v>
      </c>
      <c r="D7509" t="s">
        <v>19413</v>
      </c>
      <c r="E7509" t="s">
        <v>4573</v>
      </c>
    </row>
    <row r="7510" spans="1:5" x14ac:dyDescent="0.25">
      <c r="A7510">
        <v>1.2337520232516101E+18</v>
      </c>
      <c r="B7510" t="s">
        <v>19414</v>
      </c>
      <c r="C7510" t="s">
        <v>1</v>
      </c>
      <c r="D7510" t="s">
        <v>19415</v>
      </c>
      <c r="E7510" t="s">
        <v>19416</v>
      </c>
    </row>
    <row r="7511" spans="1:5" x14ac:dyDescent="0.25">
      <c r="A7511">
        <v>1.23375130254018E+18</v>
      </c>
      <c r="B7511" t="s">
        <v>19417</v>
      </c>
      <c r="C7511" t="s">
        <v>1</v>
      </c>
      <c r="D7511" t="s">
        <v>19418</v>
      </c>
      <c r="E7511" t="s">
        <v>19416</v>
      </c>
    </row>
    <row r="7512" spans="1:5" x14ac:dyDescent="0.25">
      <c r="A7512">
        <v>1.2337513004598999E+18</v>
      </c>
      <c r="B7512" t="s">
        <v>19419</v>
      </c>
      <c r="C7512" t="s">
        <v>1</v>
      </c>
      <c r="D7512" t="s">
        <v>19420</v>
      </c>
      <c r="E7512" t="s">
        <v>19421</v>
      </c>
    </row>
    <row r="7513" spans="1:5" x14ac:dyDescent="0.25">
      <c r="A7513">
        <v>1.23375098015331E+18</v>
      </c>
      <c r="B7513" t="s">
        <v>19422</v>
      </c>
      <c r="C7513" t="s">
        <v>1</v>
      </c>
      <c r="D7513" t="s">
        <v>19423</v>
      </c>
      <c r="E7513" t="s">
        <v>19424</v>
      </c>
    </row>
    <row r="7514" spans="1:5" x14ac:dyDescent="0.25">
      <c r="A7514">
        <v>1.2337507837594399E+18</v>
      </c>
      <c r="B7514" t="s">
        <v>19425</v>
      </c>
      <c r="C7514" t="s">
        <v>1</v>
      </c>
      <c r="D7514" t="s">
        <v>19426</v>
      </c>
      <c r="E7514" t="s">
        <v>19427</v>
      </c>
    </row>
    <row r="7515" spans="1:5" x14ac:dyDescent="0.25">
      <c r="A7515">
        <v>1.23375055811422E+18</v>
      </c>
      <c r="B7515" t="s">
        <v>19428</v>
      </c>
      <c r="C7515" t="s">
        <v>1</v>
      </c>
      <c r="D7515" t="s">
        <v>19429</v>
      </c>
      <c r="E7515" t="s">
        <v>15938</v>
      </c>
    </row>
    <row r="7516" spans="1:5" x14ac:dyDescent="0.25">
      <c r="A7516">
        <v>1.2337504213967601E+18</v>
      </c>
      <c r="B7516" t="s">
        <v>19430</v>
      </c>
      <c r="C7516" t="s">
        <v>1</v>
      </c>
      <c r="D7516" t="s">
        <v>19431</v>
      </c>
      <c r="E7516" t="s">
        <v>19432</v>
      </c>
    </row>
    <row r="7517" spans="1:5" x14ac:dyDescent="0.25">
      <c r="A7517">
        <v>1.2337495962722299E+18</v>
      </c>
      <c r="B7517" t="s">
        <v>19433</v>
      </c>
      <c r="C7517" t="s">
        <v>1</v>
      </c>
      <c r="D7517" t="s">
        <v>19434</v>
      </c>
      <c r="E7517" t="s">
        <v>19435</v>
      </c>
    </row>
    <row r="7518" spans="1:5" x14ac:dyDescent="0.25">
      <c r="A7518">
        <v>1.2337490580843899E+18</v>
      </c>
      <c r="B7518" t="s">
        <v>19436</v>
      </c>
      <c r="C7518" t="s">
        <v>1</v>
      </c>
      <c r="D7518" t="s">
        <v>19437</v>
      </c>
      <c r="E7518" t="s">
        <v>8509</v>
      </c>
    </row>
    <row r="7519" spans="1:5" x14ac:dyDescent="0.25">
      <c r="A7519">
        <v>1.2337490138596401E+18</v>
      </c>
      <c r="B7519" t="s">
        <v>19438</v>
      </c>
      <c r="C7519" t="s">
        <v>1</v>
      </c>
      <c r="D7519" t="s">
        <v>19439</v>
      </c>
      <c r="E7519" t="s">
        <v>19440</v>
      </c>
    </row>
    <row r="7520" spans="1:5" x14ac:dyDescent="0.25">
      <c r="A7520">
        <v>1.23374837406451E+18</v>
      </c>
      <c r="B7520" t="s">
        <v>19441</v>
      </c>
      <c r="C7520" t="s">
        <v>1</v>
      </c>
      <c r="D7520" t="s">
        <v>19442</v>
      </c>
      <c r="E7520" t="s">
        <v>19443</v>
      </c>
    </row>
    <row r="7521" spans="1:5" x14ac:dyDescent="0.25">
      <c r="A7521">
        <v>1.23374829497266E+18</v>
      </c>
      <c r="B7521" t="s">
        <v>19444</v>
      </c>
      <c r="C7521" t="s">
        <v>1</v>
      </c>
      <c r="D7521" t="s">
        <v>19445</v>
      </c>
      <c r="E7521" t="s">
        <v>6781</v>
      </c>
    </row>
    <row r="7522" spans="1:5" x14ac:dyDescent="0.25">
      <c r="A7522">
        <v>1.23374776833585E+18</v>
      </c>
      <c r="B7522" t="s">
        <v>19446</v>
      </c>
      <c r="C7522" t="s">
        <v>1</v>
      </c>
      <c r="D7522" t="s">
        <v>19447</v>
      </c>
      <c r="E7522" t="s">
        <v>15479</v>
      </c>
    </row>
    <row r="7523" spans="1:5" x14ac:dyDescent="0.25">
      <c r="A7523">
        <v>1.2337476816563599E+18</v>
      </c>
      <c r="B7523" t="s">
        <v>19448</v>
      </c>
      <c r="C7523" t="s">
        <v>1</v>
      </c>
      <c r="D7523" t="s">
        <v>19449</v>
      </c>
      <c r="E7523" t="s">
        <v>4920</v>
      </c>
    </row>
    <row r="7524" spans="1:5" x14ac:dyDescent="0.25">
      <c r="A7524">
        <v>1.2337476169592699E+18</v>
      </c>
      <c r="B7524" t="s">
        <v>19450</v>
      </c>
      <c r="C7524" t="s">
        <v>1</v>
      </c>
      <c r="D7524" t="s">
        <v>19451</v>
      </c>
      <c r="E7524" t="s">
        <v>19452</v>
      </c>
    </row>
    <row r="7525" spans="1:5" x14ac:dyDescent="0.25">
      <c r="A7525">
        <v>1.23374748912947E+18</v>
      </c>
      <c r="B7525" t="s">
        <v>19453</v>
      </c>
      <c r="C7525" t="s">
        <v>1</v>
      </c>
      <c r="D7525" t="s">
        <v>19454</v>
      </c>
      <c r="E7525" t="s">
        <v>19455</v>
      </c>
    </row>
    <row r="7526" spans="1:5" x14ac:dyDescent="0.25">
      <c r="A7526">
        <v>1.2337474421029299E+18</v>
      </c>
      <c r="B7526" t="s">
        <v>19456</v>
      </c>
      <c r="C7526" t="s">
        <v>1</v>
      </c>
      <c r="D7526" t="s">
        <v>19457</v>
      </c>
      <c r="E7526" t="s">
        <v>4139</v>
      </c>
    </row>
    <row r="7527" spans="1:5" x14ac:dyDescent="0.25">
      <c r="A7527">
        <v>1.2337472491018601E+18</v>
      </c>
      <c r="B7527" t="s">
        <v>19458</v>
      </c>
      <c r="C7527" t="s">
        <v>1</v>
      </c>
      <c r="D7527" t="s">
        <v>19459</v>
      </c>
      <c r="E7527" t="s">
        <v>1988</v>
      </c>
    </row>
    <row r="7528" spans="1:5" x14ac:dyDescent="0.25">
      <c r="A7528">
        <v>1.2337466690547699E+18</v>
      </c>
      <c r="B7528" t="s">
        <v>19460</v>
      </c>
      <c r="C7528" t="s">
        <v>1</v>
      </c>
      <c r="D7528" t="s">
        <v>19461</v>
      </c>
      <c r="E7528" t="s">
        <v>19462</v>
      </c>
    </row>
    <row r="7529" spans="1:5" x14ac:dyDescent="0.25">
      <c r="A7529">
        <v>1.2337463093514199E+18</v>
      </c>
      <c r="B7529" t="s">
        <v>19463</v>
      </c>
      <c r="C7529" t="s">
        <v>1</v>
      </c>
      <c r="D7529" t="s">
        <v>19464</v>
      </c>
      <c r="E7529" t="s">
        <v>19465</v>
      </c>
    </row>
    <row r="7530" spans="1:5" x14ac:dyDescent="0.25">
      <c r="A7530">
        <v>1.23374626776909E+18</v>
      </c>
      <c r="B7530" t="s">
        <v>19466</v>
      </c>
      <c r="C7530" t="s">
        <v>1</v>
      </c>
      <c r="D7530" t="s">
        <v>19467</v>
      </c>
      <c r="E7530" t="s">
        <v>6604</v>
      </c>
    </row>
    <row r="7531" spans="1:5" x14ac:dyDescent="0.25">
      <c r="A7531">
        <v>1.23374594692157E+18</v>
      </c>
      <c r="B7531" t="s">
        <v>19468</v>
      </c>
      <c r="C7531" t="s">
        <v>1</v>
      </c>
      <c r="D7531" t="s">
        <v>19469</v>
      </c>
      <c r="E7531" t="s">
        <v>2363</v>
      </c>
    </row>
    <row r="7532" spans="1:5" x14ac:dyDescent="0.25">
      <c r="A7532">
        <v>1.23374571401187E+18</v>
      </c>
      <c r="B7532" t="s">
        <v>19470</v>
      </c>
      <c r="C7532" t="s">
        <v>1</v>
      </c>
      <c r="D7532" t="s">
        <v>19471</v>
      </c>
      <c r="E7532" t="s">
        <v>2363</v>
      </c>
    </row>
    <row r="7533" spans="1:5" x14ac:dyDescent="0.25">
      <c r="A7533">
        <v>1.2337456924112599E+18</v>
      </c>
      <c r="B7533" t="s">
        <v>19472</v>
      </c>
      <c r="C7533" t="s">
        <v>1</v>
      </c>
      <c r="D7533" t="s">
        <v>19473</v>
      </c>
      <c r="E7533" t="s">
        <v>19474</v>
      </c>
    </row>
    <row r="7534" spans="1:5" x14ac:dyDescent="0.25">
      <c r="A7534">
        <v>1.2337456291149599E+18</v>
      </c>
      <c r="B7534" t="s">
        <v>19475</v>
      </c>
      <c r="C7534" t="s">
        <v>1</v>
      </c>
      <c r="D7534" t="s">
        <v>19476</v>
      </c>
      <c r="E7534" t="s">
        <v>2363</v>
      </c>
    </row>
    <row r="7535" spans="1:5" x14ac:dyDescent="0.25">
      <c r="A7535">
        <v>1.2337455296848599E+18</v>
      </c>
      <c r="B7535" t="s">
        <v>19477</v>
      </c>
      <c r="C7535" t="s">
        <v>1</v>
      </c>
      <c r="D7535" t="s">
        <v>19478</v>
      </c>
      <c r="E7535" t="s">
        <v>19479</v>
      </c>
    </row>
    <row r="7536" spans="1:5" x14ac:dyDescent="0.25">
      <c r="A7536">
        <v>1.2337455207551201E+18</v>
      </c>
      <c r="B7536" t="s">
        <v>19480</v>
      </c>
      <c r="C7536" t="s">
        <v>1</v>
      </c>
      <c r="D7536" t="s">
        <v>19481</v>
      </c>
      <c r="E7536" t="s">
        <v>2363</v>
      </c>
    </row>
    <row r="7537" spans="1:5" x14ac:dyDescent="0.25">
      <c r="A7537">
        <v>1.2337443459935601E+18</v>
      </c>
      <c r="B7537" t="s">
        <v>19482</v>
      </c>
      <c r="C7537" t="s">
        <v>1</v>
      </c>
      <c r="D7537" t="s">
        <v>19483</v>
      </c>
      <c r="E7537" t="s">
        <v>19484</v>
      </c>
    </row>
    <row r="7538" spans="1:5" x14ac:dyDescent="0.25">
      <c r="A7538">
        <v>1.23374431871792E+18</v>
      </c>
      <c r="B7538" t="s">
        <v>19485</v>
      </c>
      <c r="C7538" t="s">
        <v>1</v>
      </c>
      <c r="D7538" t="s">
        <v>947</v>
      </c>
      <c r="E7538" t="s">
        <v>948</v>
      </c>
    </row>
    <row r="7539" spans="1:5" x14ac:dyDescent="0.25">
      <c r="A7539">
        <v>1.2337441520573E+18</v>
      </c>
      <c r="B7539" t="s">
        <v>19486</v>
      </c>
      <c r="C7539" t="s">
        <v>1</v>
      </c>
      <c r="D7539" t="s">
        <v>19487</v>
      </c>
      <c r="E7539" t="s">
        <v>19488</v>
      </c>
    </row>
    <row r="7540" spans="1:5" x14ac:dyDescent="0.25">
      <c r="A7540">
        <v>1.2337440478791501E+18</v>
      </c>
      <c r="B7540" t="s">
        <v>19489</v>
      </c>
      <c r="C7540" t="s">
        <v>1</v>
      </c>
      <c r="D7540" t="s">
        <v>19490</v>
      </c>
      <c r="E7540" t="s">
        <v>19491</v>
      </c>
    </row>
    <row r="7541" spans="1:5" x14ac:dyDescent="0.25">
      <c r="A7541">
        <v>1.2337437320941801E+18</v>
      </c>
      <c r="B7541" t="s">
        <v>19492</v>
      </c>
      <c r="C7541" t="s">
        <v>1</v>
      </c>
      <c r="D7541" t="s">
        <v>19493</v>
      </c>
      <c r="E7541" t="s">
        <v>19494</v>
      </c>
    </row>
    <row r="7542" spans="1:5" x14ac:dyDescent="0.25">
      <c r="A7542">
        <v>1.23374372770259E+18</v>
      </c>
      <c r="B7542" t="s">
        <v>19495</v>
      </c>
      <c r="C7542" t="s">
        <v>1</v>
      </c>
      <c r="D7542" t="s">
        <v>19496</v>
      </c>
      <c r="E7542" t="s">
        <v>18533</v>
      </c>
    </row>
    <row r="7543" spans="1:5" x14ac:dyDescent="0.25">
      <c r="A7543">
        <v>1.2337432699573299E+18</v>
      </c>
      <c r="B7543" t="s">
        <v>19497</v>
      </c>
      <c r="C7543" t="s">
        <v>1</v>
      </c>
      <c r="D7543" t="s">
        <v>19498</v>
      </c>
      <c r="E7543" t="s">
        <v>16669</v>
      </c>
    </row>
    <row r="7544" spans="1:5" x14ac:dyDescent="0.25">
      <c r="A7544">
        <v>1.23374301080397E+18</v>
      </c>
      <c r="B7544" t="s">
        <v>19499</v>
      </c>
      <c r="C7544" t="s">
        <v>1</v>
      </c>
      <c r="D7544" t="s">
        <v>8588</v>
      </c>
      <c r="E7544" t="s">
        <v>15938</v>
      </c>
    </row>
    <row r="7545" spans="1:5" x14ac:dyDescent="0.25">
      <c r="A7545">
        <v>1.2337430028555799E+18</v>
      </c>
      <c r="B7545" t="s">
        <v>19500</v>
      </c>
      <c r="C7545" t="s">
        <v>1</v>
      </c>
      <c r="D7545" t="s">
        <v>19501</v>
      </c>
      <c r="E7545" t="s">
        <v>13627</v>
      </c>
    </row>
    <row r="7546" spans="1:5" x14ac:dyDescent="0.25">
      <c r="A7546">
        <v>1.23374279540962E+18</v>
      </c>
      <c r="B7546" t="s">
        <v>19502</v>
      </c>
      <c r="C7546" t="s">
        <v>1</v>
      </c>
      <c r="D7546" t="s">
        <v>19503</v>
      </c>
      <c r="E7546" t="s">
        <v>19504</v>
      </c>
    </row>
    <row r="7547" spans="1:5" x14ac:dyDescent="0.25">
      <c r="A7547">
        <v>1.23374257116543E+18</v>
      </c>
      <c r="B7547" t="s">
        <v>19505</v>
      </c>
      <c r="C7547" t="s">
        <v>1</v>
      </c>
      <c r="D7547" t="s">
        <v>4476</v>
      </c>
      <c r="E7547" t="s">
        <v>1651</v>
      </c>
    </row>
    <row r="7548" spans="1:5" x14ac:dyDescent="0.25">
      <c r="A7548">
        <v>1.23374256651808E+18</v>
      </c>
      <c r="B7548" t="s">
        <v>19506</v>
      </c>
      <c r="C7548" t="s">
        <v>1</v>
      </c>
      <c r="D7548" t="s">
        <v>19507</v>
      </c>
      <c r="E7548" t="s">
        <v>19508</v>
      </c>
    </row>
    <row r="7549" spans="1:5" x14ac:dyDescent="0.25">
      <c r="A7549">
        <v>1.23374253117677E+18</v>
      </c>
      <c r="B7549" t="s">
        <v>19509</v>
      </c>
      <c r="C7549" t="s">
        <v>1</v>
      </c>
      <c r="D7549" t="s">
        <v>19510</v>
      </c>
      <c r="E7549" t="s">
        <v>19511</v>
      </c>
    </row>
    <row r="7550" spans="1:5" x14ac:dyDescent="0.25">
      <c r="A7550">
        <v>1.23374243506863E+18</v>
      </c>
      <c r="B7550" t="s">
        <v>19512</v>
      </c>
      <c r="C7550" t="s">
        <v>1</v>
      </c>
      <c r="D7550" t="s">
        <v>19513</v>
      </c>
      <c r="E7550" t="s">
        <v>19514</v>
      </c>
    </row>
    <row r="7551" spans="1:5" x14ac:dyDescent="0.25">
      <c r="A7551">
        <v>1.23374242575729E+18</v>
      </c>
      <c r="B7551" t="s">
        <v>19515</v>
      </c>
      <c r="C7551" t="s">
        <v>1</v>
      </c>
      <c r="D7551" t="s">
        <v>19516</v>
      </c>
      <c r="E7551" t="s">
        <v>19517</v>
      </c>
    </row>
    <row r="7552" spans="1:5" x14ac:dyDescent="0.25">
      <c r="A7552">
        <v>1.23374215103875E+18</v>
      </c>
      <c r="B7552" t="s">
        <v>19518</v>
      </c>
      <c r="C7552" t="s">
        <v>1</v>
      </c>
      <c r="D7552" t="s">
        <v>19519</v>
      </c>
      <c r="E7552" t="s">
        <v>19520</v>
      </c>
    </row>
    <row r="7553" spans="1:5" x14ac:dyDescent="0.25">
      <c r="A7553">
        <v>1.2337412120431401E+18</v>
      </c>
      <c r="B7553" t="s">
        <v>19521</v>
      </c>
      <c r="C7553" t="s">
        <v>1</v>
      </c>
      <c r="D7553" t="s">
        <v>19522</v>
      </c>
      <c r="E7553" t="s">
        <v>16486</v>
      </c>
    </row>
    <row r="7554" spans="1:5" x14ac:dyDescent="0.25">
      <c r="A7554">
        <v>1.23374079333407E+18</v>
      </c>
      <c r="B7554" t="s">
        <v>19523</v>
      </c>
      <c r="C7554" t="s">
        <v>1</v>
      </c>
      <c r="D7554" t="s">
        <v>19524</v>
      </c>
      <c r="E7554" t="s">
        <v>19525</v>
      </c>
    </row>
    <row r="7555" spans="1:5" x14ac:dyDescent="0.25">
      <c r="A7555">
        <v>1.2337402214575501E+18</v>
      </c>
      <c r="B7555" t="s">
        <v>19526</v>
      </c>
      <c r="C7555" t="s">
        <v>1</v>
      </c>
      <c r="D7555" t="s">
        <v>19527</v>
      </c>
      <c r="E7555" t="s">
        <v>15479</v>
      </c>
    </row>
    <row r="7556" spans="1:5" x14ac:dyDescent="0.25">
      <c r="A7556">
        <v>1.23374005446558E+18</v>
      </c>
      <c r="B7556" t="s">
        <v>19528</v>
      </c>
      <c r="C7556" t="s">
        <v>1</v>
      </c>
      <c r="D7556" t="s">
        <v>19529</v>
      </c>
      <c r="E7556" t="s">
        <v>19530</v>
      </c>
    </row>
    <row r="7557" spans="1:5" x14ac:dyDescent="0.25">
      <c r="A7557">
        <v>1.2337398121060401E+18</v>
      </c>
      <c r="B7557" t="s">
        <v>19531</v>
      </c>
      <c r="C7557" t="s">
        <v>1</v>
      </c>
      <c r="D7557" t="s">
        <v>19532</v>
      </c>
      <c r="E7557" t="s">
        <v>2983</v>
      </c>
    </row>
    <row r="7558" spans="1:5" x14ac:dyDescent="0.25">
      <c r="A7558">
        <v>1.23373881040563E+18</v>
      </c>
      <c r="B7558" t="s">
        <v>19533</v>
      </c>
      <c r="C7558" t="s">
        <v>1</v>
      </c>
      <c r="D7558" t="s">
        <v>19534</v>
      </c>
      <c r="E7558" t="s">
        <v>230</v>
      </c>
    </row>
    <row r="7559" spans="1:5" x14ac:dyDescent="0.25">
      <c r="A7559">
        <v>1.2337388082791301E+18</v>
      </c>
      <c r="B7559" t="s">
        <v>19533</v>
      </c>
      <c r="C7559" t="s">
        <v>1</v>
      </c>
      <c r="D7559" t="s">
        <v>1734</v>
      </c>
      <c r="E7559" t="s">
        <v>10692</v>
      </c>
    </row>
    <row r="7560" spans="1:5" x14ac:dyDescent="0.25">
      <c r="A7560">
        <v>1.2337386948188101E+18</v>
      </c>
      <c r="B7560" t="s">
        <v>19535</v>
      </c>
      <c r="C7560" t="s">
        <v>1</v>
      </c>
      <c r="D7560" t="s">
        <v>19536</v>
      </c>
      <c r="E7560" t="s">
        <v>13478</v>
      </c>
    </row>
    <row r="7561" spans="1:5" x14ac:dyDescent="0.25">
      <c r="A7561">
        <v>1.23373869136705E+18</v>
      </c>
      <c r="B7561" t="s">
        <v>19537</v>
      </c>
      <c r="C7561" t="s">
        <v>1</v>
      </c>
      <c r="D7561" t="s">
        <v>19538</v>
      </c>
      <c r="E7561" t="s">
        <v>19539</v>
      </c>
    </row>
    <row r="7562" spans="1:5" x14ac:dyDescent="0.25">
      <c r="A7562">
        <v>1.2337383387434801E+18</v>
      </c>
      <c r="B7562" t="s">
        <v>19540</v>
      </c>
      <c r="C7562" t="s">
        <v>1</v>
      </c>
      <c r="D7562" t="s">
        <v>19541</v>
      </c>
      <c r="E7562" t="s">
        <v>178</v>
      </c>
    </row>
    <row r="7563" spans="1:5" x14ac:dyDescent="0.25">
      <c r="A7563">
        <v>1.2337380039917801E+18</v>
      </c>
      <c r="B7563" t="s">
        <v>19542</v>
      </c>
      <c r="C7563" t="s">
        <v>1</v>
      </c>
      <c r="D7563" t="s">
        <v>422</v>
      </c>
      <c r="E7563" t="s">
        <v>16076</v>
      </c>
    </row>
    <row r="7564" spans="1:5" x14ac:dyDescent="0.25">
      <c r="A7564">
        <v>1.23373737101699E+18</v>
      </c>
      <c r="B7564" t="s">
        <v>19543</v>
      </c>
      <c r="C7564" t="s">
        <v>1</v>
      </c>
      <c r="D7564" t="s">
        <v>19544</v>
      </c>
      <c r="E7564" t="s">
        <v>19545</v>
      </c>
    </row>
    <row r="7565" spans="1:5" x14ac:dyDescent="0.25">
      <c r="A7565">
        <v>1.23373694881409E+18</v>
      </c>
      <c r="B7565" t="s">
        <v>19546</v>
      </c>
      <c r="C7565" t="s">
        <v>1</v>
      </c>
      <c r="D7565" t="s">
        <v>19547</v>
      </c>
      <c r="E7565" t="s">
        <v>19548</v>
      </c>
    </row>
    <row r="7566" spans="1:5" x14ac:dyDescent="0.25">
      <c r="A7566">
        <v>1.2337368328081101E+18</v>
      </c>
      <c r="B7566" t="s">
        <v>19549</v>
      </c>
      <c r="C7566" t="s">
        <v>1</v>
      </c>
      <c r="D7566" t="s">
        <v>19550</v>
      </c>
      <c r="E7566" t="s">
        <v>19551</v>
      </c>
    </row>
    <row r="7567" spans="1:5" x14ac:dyDescent="0.25">
      <c r="A7567">
        <v>1.23373635599955E+18</v>
      </c>
      <c r="B7567" t="s">
        <v>19552</v>
      </c>
      <c r="C7567" t="s">
        <v>1</v>
      </c>
      <c r="D7567" t="s">
        <v>19553</v>
      </c>
      <c r="E7567" t="s">
        <v>19554</v>
      </c>
    </row>
    <row r="7568" spans="1:5" x14ac:dyDescent="0.25">
      <c r="A7568">
        <v>1.23373634608848E+18</v>
      </c>
      <c r="B7568" t="s">
        <v>19555</v>
      </c>
      <c r="C7568" t="s">
        <v>1</v>
      </c>
      <c r="D7568" t="s">
        <v>19556</v>
      </c>
      <c r="E7568" t="s">
        <v>8944</v>
      </c>
    </row>
    <row r="7569" spans="1:5" x14ac:dyDescent="0.25">
      <c r="A7569">
        <v>1.2337361435497101E+18</v>
      </c>
      <c r="B7569" t="s">
        <v>19557</v>
      </c>
      <c r="C7569" t="s">
        <v>1</v>
      </c>
      <c r="D7569" t="s">
        <v>19558</v>
      </c>
      <c r="E7569" t="s">
        <v>3449</v>
      </c>
    </row>
    <row r="7570" spans="1:5" x14ac:dyDescent="0.25">
      <c r="A7570">
        <v>1.23373607227582E+18</v>
      </c>
      <c r="B7570" t="s">
        <v>19559</v>
      </c>
      <c r="C7570" t="s">
        <v>1</v>
      </c>
      <c r="D7570" t="s">
        <v>19560</v>
      </c>
      <c r="E7570" t="s">
        <v>3446</v>
      </c>
    </row>
    <row r="7571" spans="1:5" x14ac:dyDescent="0.25">
      <c r="A7571">
        <v>1.23373605873666E+18</v>
      </c>
      <c r="B7571" t="s">
        <v>19561</v>
      </c>
      <c r="C7571" t="s">
        <v>1</v>
      </c>
      <c r="D7571" t="s">
        <v>19562</v>
      </c>
      <c r="E7571" t="s">
        <v>19563</v>
      </c>
    </row>
    <row r="7572" spans="1:5" x14ac:dyDescent="0.25">
      <c r="A7572">
        <v>1.2337359716671301E+18</v>
      </c>
      <c r="B7572" t="s">
        <v>19564</v>
      </c>
      <c r="C7572" t="s">
        <v>1</v>
      </c>
      <c r="D7572" t="s">
        <v>12841</v>
      </c>
      <c r="E7572" t="s">
        <v>19565</v>
      </c>
    </row>
    <row r="7573" spans="1:5" x14ac:dyDescent="0.25">
      <c r="A7573">
        <v>1.2337352765282199E+18</v>
      </c>
      <c r="B7573" t="s">
        <v>19566</v>
      </c>
      <c r="C7573" t="s">
        <v>1</v>
      </c>
      <c r="D7573" t="s">
        <v>19567</v>
      </c>
      <c r="E7573" t="s">
        <v>19568</v>
      </c>
    </row>
    <row r="7574" spans="1:5" x14ac:dyDescent="0.25">
      <c r="A7574">
        <v>1.23373442027375E+18</v>
      </c>
      <c r="B7574" t="s">
        <v>19569</v>
      </c>
      <c r="C7574" t="s">
        <v>1</v>
      </c>
      <c r="D7574" t="s">
        <v>19570</v>
      </c>
      <c r="E7574" t="s">
        <v>1961</v>
      </c>
    </row>
    <row r="7575" spans="1:5" x14ac:dyDescent="0.25">
      <c r="A7575">
        <v>1.2337343527706801E+18</v>
      </c>
      <c r="B7575" t="s">
        <v>19571</v>
      </c>
      <c r="C7575" t="s">
        <v>1</v>
      </c>
      <c r="D7575" t="s">
        <v>19572</v>
      </c>
      <c r="E7575" t="s">
        <v>8355</v>
      </c>
    </row>
    <row r="7576" spans="1:5" x14ac:dyDescent="0.25">
      <c r="A7576">
        <v>1.23373424956557E+18</v>
      </c>
      <c r="B7576" t="s">
        <v>19573</v>
      </c>
      <c r="C7576" t="s">
        <v>1</v>
      </c>
      <c r="D7576" t="s">
        <v>19574</v>
      </c>
      <c r="E7576" t="s">
        <v>19575</v>
      </c>
    </row>
    <row r="7577" spans="1:5" x14ac:dyDescent="0.25">
      <c r="A7577">
        <v>1.23373413125678E+18</v>
      </c>
      <c r="B7577" t="s">
        <v>19576</v>
      </c>
      <c r="C7577" t="s">
        <v>1</v>
      </c>
      <c r="D7577" t="s">
        <v>19577</v>
      </c>
      <c r="E7577" t="s">
        <v>19578</v>
      </c>
    </row>
    <row r="7578" spans="1:5" x14ac:dyDescent="0.25">
      <c r="A7578">
        <v>1.2337340224355599E+18</v>
      </c>
      <c r="B7578" t="s">
        <v>19579</v>
      </c>
      <c r="C7578" t="s">
        <v>1</v>
      </c>
      <c r="D7578" t="s">
        <v>19580</v>
      </c>
      <c r="E7578" t="s">
        <v>19575</v>
      </c>
    </row>
    <row r="7579" spans="1:5" x14ac:dyDescent="0.25">
      <c r="A7579">
        <v>1.2337337226226099E+18</v>
      </c>
      <c r="B7579" t="s">
        <v>19581</v>
      </c>
      <c r="C7579" t="s">
        <v>1</v>
      </c>
      <c r="D7579" t="s">
        <v>19582</v>
      </c>
      <c r="E7579" t="s">
        <v>19583</v>
      </c>
    </row>
    <row r="7580" spans="1:5" x14ac:dyDescent="0.25">
      <c r="A7580">
        <v>1.2337336680672499E+18</v>
      </c>
      <c r="B7580" t="s">
        <v>19584</v>
      </c>
      <c r="C7580" t="s">
        <v>1</v>
      </c>
      <c r="D7580" t="s">
        <v>19585</v>
      </c>
      <c r="E7580" t="s">
        <v>19586</v>
      </c>
    </row>
    <row r="7581" spans="1:5" x14ac:dyDescent="0.25">
      <c r="A7581">
        <v>1.23373272043137E+18</v>
      </c>
      <c r="B7581" t="s">
        <v>19587</v>
      </c>
      <c r="C7581" t="s">
        <v>1</v>
      </c>
      <c r="D7581" t="s">
        <v>1272</v>
      </c>
      <c r="E7581" t="s">
        <v>19588</v>
      </c>
    </row>
    <row r="7582" spans="1:5" x14ac:dyDescent="0.25">
      <c r="A7582">
        <v>1.2337326865790001E+18</v>
      </c>
      <c r="B7582" t="s">
        <v>19589</v>
      </c>
      <c r="C7582" t="s">
        <v>1</v>
      </c>
      <c r="D7582" t="s">
        <v>19590</v>
      </c>
      <c r="E7582" t="s">
        <v>19591</v>
      </c>
    </row>
    <row r="7583" spans="1:5" x14ac:dyDescent="0.25">
      <c r="A7583">
        <v>1.2337326677341801E+18</v>
      </c>
      <c r="B7583" t="s">
        <v>19592</v>
      </c>
      <c r="C7583" t="s">
        <v>1</v>
      </c>
      <c r="D7583" t="s">
        <v>19593</v>
      </c>
      <c r="E7583" t="s">
        <v>15479</v>
      </c>
    </row>
    <row r="7584" spans="1:5" x14ac:dyDescent="0.25">
      <c r="A7584">
        <v>1.23373213507438E+18</v>
      </c>
      <c r="B7584" t="s">
        <v>19594</v>
      </c>
      <c r="C7584" t="s">
        <v>1</v>
      </c>
      <c r="D7584" t="s">
        <v>19595</v>
      </c>
      <c r="E7584" t="s">
        <v>4139</v>
      </c>
    </row>
    <row r="7585" spans="1:5" x14ac:dyDescent="0.25">
      <c r="A7585">
        <v>1.2337317364518001E+18</v>
      </c>
      <c r="B7585" t="s">
        <v>19596</v>
      </c>
      <c r="C7585" t="s">
        <v>1</v>
      </c>
      <c r="D7585" t="s">
        <v>19597</v>
      </c>
      <c r="E7585" t="s">
        <v>14299</v>
      </c>
    </row>
    <row r="7586" spans="1:5" x14ac:dyDescent="0.25">
      <c r="A7586">
        <v>1.2337312393848801E+18</v>
      </c>
      <c r="B7586" t="s">
        <v>19598</v>
      </c>
      <c r="C7586" t="s">
        <v>1</v>
      </c>
      <c r="D7586" t="s">
        <v>19599</v>
      </c>
      <c r="E7586" t="s">
        <v>19600</v>
      </c>
    </row>
    <row r="7587" spans="1:5" x14ac:dyDescent="0.25">
      <c r="A7587">
        <v>1.23373119793677E+18</v>
      </c>
      <c r="B7587" t="s">
        <v>19601</v>
      </c>
      <c r="C7587" t="s">
        <v>1</v>
      </c>
      <c r="D7587" t="s">
        <v>4670</v>
      </c>
      <c r="E7587" t="s">
        <v>4671</v>
      </c>
    </row>
    <row r="7588" spans="1:5" x14ac:dyDescent="0.25">
      <c r="A7588">
        <v>1.2337311498238999E+18</v>
      </c>
      <c r="B7588" t="s">
        <v>19602</v>
      </c>
      <c r="C7588" t="s">
        <v>1</v>
      </c>
      <c r="D7588" t="s">
        <v>19603</v>
      </c>
      <c r="E7588" t="s">
        <v>16559</v>
      </c>
    </row>
    <row r="7589" spans="1:5" x14ac:dyDescent="0.25">
      <c r="A7589">
        <v>1.23373095020847E+18</v>
      </c>
      <c r="B7589" t="s">
        <v>19604</v>
      </c>
      <c r="C7589" t="s">
        <v>1</v>
      </c>
      <c r="D7589" t="s">
        <v>19605</v>
      </c>
      <c r="E7589" t="s">
        <v>19606</v>
      </c>
    </row>
    <row r="7590" spans="1:5" x14ac:dyDescent="0.25">
      <c r="A7590">
        <v>1.2337302096454999E+18</v>
      </c>
      <c r="B7590" t="s">
        <v>19607</v>
      </c>
      <c r="C7590" t="s">
        <v>1</v>
      </c>
      <c r="D7590" t="s">
        <v>19608</v>
      </c>
      <c r="E7590" t="s">
        <v>19609</v>
      </c>
    </row>
    <row r="7591" spans="1:5" x14ac:dyDescent="0.25">
      <c r="A7591">
        <v>1.23372961112258E+18</v>
      </c>
      <c r="B7591" t="s">
        <v>19610</v>
      </c>
      <c r="C7591" t="s">
        <v>1</v>
      </c>
      <c r="D7591" t="s">
        <v>19611</v>
      </c>
      <c r="E7591" t="s">
        <v>19612</v>
      </c>
    </row>
    <row r="7592" spans="1:5" x14ac:dyDescent="0.25">
      <c r="A7592">
        <v>1.2337294642631501E+18</v>
      </c>
      <c r="B7592" t="s">
        <v>19613</v>
      </c>
      <c r="C7592" t="s">
        <v>1</v>
      </c>
      <c r="D7592" t="s">
        <v>19614</v>
      </c>
      <c r="E7592" t="s">
        <v>19615</v>
      </c>
    </row>
    <row r="7593" spans="1:5" x14ac:dyDescent="0.25">
      <c r="A7593">
        <v>1.2337292502779799E+18</v>
      </c>
      <c r="B7593" t="s">
        <v>19616</v>
      </c>
      <c r="C7593" t="s">
        <v>1</v>
      </c>
      <c r="D7593" t="s">
        <v>19617</v>
      </c>
      <c r="E7593" t="s">
        <v>19618</v>
      </c>
    </row>
    <row r="7594" spans="1:5" x14ac:dyDescent="0.25">
      <c r="A7594">
        <v>1.2337291016111201E+18</v>
      </c>
      <c r="B7594" t="s">
        <v>19619</v>
      </c>
      <c r="C7594" t="s">
        <v>1</v>
      </c>
      <c r="D7594" t="s">
        <v>19620</v>
      </c>
      <c r="E7594" t="s">
        <v>4309</v>
      </c>
    </row>
    <row r="7595" spans="1:5" x14ac:dyDescent="0.25">
      <c r="A7595">
        <v>1.23372865105887E+18</v>
      </c>
      <c r="B7595" t="s">
        <v>19621</v>
      </c>
      <c r="C7595" t="s">
        <v>1</v>
      </c>
      <c r="D7595" t="s">
        <v>10242</v>
      </c>
      <c r="E7595" t="s">
        <v>19021</v>
      </c>
    </row>
    <row r="7596" spans="1:5" x14ac:dyDescent="0.25">
      <c r="A7596">
        <v>1.2337282216459799E+18</v>
      </c>
      <c r="B7596" t="s">
        <v>19622</v>
      </c>
      <c r="C7596" t="s">
        <v>1</v>
      </c>
      <c r="D7596" t="s">
        <v>19623</v>
      </c>
      <c r="E7596" t="s">
        <v>19624</v>
      </c>
    </row>
    <row r="7597" spans="1:5" x14ac:dyDescent="0.25">
      <c r="A7597">
        <v>1.2337281466184E+18</v>
      </c>
      <c r="B7597" t="s">
        <v>19625</v>
      </c>
      <c r="C7597" t="s">
        <v>1</v>
      </c>
      <c r="D7597" t="s">
        <v>19626</v>
      </c>
      <c r="E7597" t="s">
        <v>16669</v>
      </c>
    </row>
    <row r="7598" spans="1:5" x14ac:dyDescent="0.25">
      <c r="A7598">
        <v>1.2337280202691599E+18</v>
      </c>
      <c r="B7598" t="s">
        <v>19627</v>
      </c>
      <c r="C7598" t="s">
        <v>1</v>
      </c>
      <c r="D7598" t="s">
        <v>19628</v>
      </c>
      <c r="E7598" t="s">
        <v>19629</v>
      </c>
    </row>
    <row r="7599" spans="1:5" x14ac:dyDescent="0.25">
      <c r="A7599">
        <v>1.2337275251274399E+18</v>
      </c>
      <c r="B7599" t="s">
        <v>19630</v>
      </c>
      <c r="C7599" t="s">
        <v>1</v>
      </c>
      <c r="D7599" t="s">
        <v>19631</v>
      </c>
      <c r="E7599" t="s">
        <v>19632</v>
      </c>
    </row>
    <row r="7600" spans="1:5" x14ac:dyDescent="0.25">
      <c r="A7600">
        <v>1.23372745134525E+18</v>
      </c>
      <c r="B7600" t="s">
        <v>19633</v>
      </c>
      <c r="C7600" t="s">
        <v>1</v>
      </c>
      <c r="D7600" t="s">
        <v>19634</v>
      </c>
      <c r="E7600" t="s">
        <v>19635</v>
      </c>
    </row>
    <row r="7601" spans="1:5" x14ac:dyDescent="0.25">
      <c r="A7601">
        <v>1.2337272849991199E+18</v>
      </c>
      <c r="B7601" t="s">
        <v>19636</v>
      </c>
      <c r="C7601" t="s">
        <v>1</v>
      </c>
      <c r="D7601" t="s">
        <v>19637</v>
      </c>
      <c r="E7601" t="s">
        <v>3883</v>
      </c>
    </row>
    <row r="7602" spans="1:5" x14ac:dyDescent="0.25">
      <c r="A7602">
        <v>1.23372724862206E+18</v>
      </c>
      <c r="B7602" t="s">
        <v>19638</v>
      </c>
      <c r="C7602" t="s">
        <v>1</v>
      </c>
      <c r="D7602" t="s">
        <v>19639</v>
      </c>
      <c r="E7602" t="s">
        <v>19640</v>
      </c>
    </row>
    <row r="7603" spans="1:5" x14ac:dyDescent="0.25">
      <c r="A7603">
        <v>1.2337266108696E+18</v>
      </c>
      <c r="B7603" t="s">
        <v>19641</v>
      </c>
      <c r="C7603" t="s">
        <v>1</v>
      </c>
      <c r="D7603" t="s">
        <v>19642</v>
      </c>
      <c r="E7603" t="s">
        <v>19643</v>
      </c>
    </row>
    <row r="7604" spans="1:5" x14ac:dyDescent="0.25">
      <c r="A7604">
        <v>1.23372586523999E+18</v>
      </c>
      <c r="B7604" t="s">
        <v>19644</v>
      </c>
      <c r="C7604" t="s">
        <v>1</v>
      </c>
      <c r="D7604" t="s">
        <v>19645</v>
      </c>
      <c r="E7604" t="s">
        <v>2875</v>
      </c>
    </row>
    <row r="7605" spans="1:5" x14ac:dyDescent="0.25">
      <c r="A7605">
        <v>1.23372585579858E+18</v>
      </c>
      <c r="B7605" t="s">
        <v>19646</v>
      </c>
      <c r="C7605" t="s">
        <v>1</v>
      </c>
      <c r="D7605" t="s">
        <v>19647</v>
      </c>
      <c r="E7605" t="s">
        <v>18714</v>
      </c>
    </row>
    <row r="7606" spans="1:5" x14ac:dyDescent="0.25">
      <c r="A7606">
        <v>1.2337254260250199E+18</v>
      </c>
      <c r="B7606" t="s">
        <v>19648</v>
      </c>
      <c r="C7606" t="s">
        <v>1</v>
      </c>
      <c r="D7606" t="s">
        <v>19649</v>
      </c>
      <c r="E7606" t="s">
        <v>3601</v>
      </c>
    </row>
    <row r="7607" spans="1:5" x14ac:dyDescent="0.25">
      <c r="A7607">
        <v>1.2337252600437801E+18</v>
      </c>
      <c r="B7607" t="s">
        <v>19650</v>
      </c>
      <c r="C7607" t="s">
        <v>1</v>
      </c>
      <c r="D7607" t="s">
        <v>19651</v>
      </c>
      <c r="E7607" t="s">
        <v>16620</v>
      </c>
    </row>
    <row r="7608" spans="1:5" x14ac:dyDescent="0.25">
      <c r="A7608">
        <v>1.23372523790624E+18</v>
      </c>
      <c r="B7608" t="s">
        <v>19652</v>
      </c>
      <c r="C7608" t="s">
        <v>1</v>
      </c>
      <c r="D7608" t="s">
        <v>19653</v>
      </c>
      <c r="E7608" t="s">
        <v>19654</v>
      </c>
    </row>
    <row r="7609" spans="1:5" x14ac:dyDescent="0.25">
      <c r="A7609">
        <v>1.23372512162339E+18</v>
      </c>
      <c r="B7609" t="s">
        <v>19655</v>
      </c>
      <c r="C7609" t="s">
        <v>1</v>
      </c>
      <c r="D7609" t="s">
        <v>19656</v>
      </c>
      <c r="E7609" t="s">
        <v>15479</v>
      </c>
    </row>
    <row r="7610" spans="1:5" x14ac:dyDescent="0.25">
      <c r="A7610">
        <v>1.2337248704599401E+18</v>
      </c>
      <c r="B7610" t="s">
        <v>19657</v>
      </c>
      <c r="C7610" t="s">
        <v>1</v>
      </c>
      <c r="D7610" t="s">
        <v>19658</v>
      </c>
      <c r="E7610" t="s">
        <v>2440</v>
      </c>
    </row>
    <row r="7611" spans="1:5" x14ac:dyDescent="0.25">
      <c r="A7611">
        <v>1.23372483822671E+18</v>
      </c>
      <c r="B7611" t="s">
        <v>19659</v>
      </c>
      <c r="C7611" t="s">
        <v>1</v>
      </c>
      <c r="D7611" t="s">
        <v>19660</v>
      </c>
      <c r="E7611" t="s">
        <v>1363</v>
      </c>
    </row>
    <row r="7612" spans="1:5" x14ac:dyDescent="0.25">
      <c r="A7612">
        <v>1.23372478714863E+18</v>
      </c>
      <c r="B7612" t="s">
        <v>19661</v>
      </c>
      <c r="C7612" t="s">
        <v>1</v>
      </c>
      <c r="D7612" t="s">
        <v>19662</v>
      </c>
      <c r="E7612" t="s">
        <v>16669</v>
      </c>
    </row>
    <row r="7613" spans="1:5" x14ac:dyDescent="0.25">
      <c r="A7613">
        <v>1.2337243731708101E+18</v>
      </c>
      <c r="B7613" t="s">
        <v>19663</v>
      </c>
      <c r="C7613" t="s">
        <v>1</v>
      </c>
      <c r="D7613" t="s">
        <v>4785</v>
      </c>
      <c r="E7613" t="s">
        <v>19664</v>
      </c>
    </row>
    <row r="7614" spans="1:5" x14ac:dyDescent="0.25">
      <c r="A7614">
        <v>1.23372424495521E+18</v>
      </c>
      <c r="B7614" t="s">
        <v>19665</v>
      </c>
      <c r="C7614" t="s">
        <v>1</v>
      </c>
      <c r="D7614" t="s">
        <v>19666</v>
      </c>
      <c r="E7614" t="s">
        <v>19667</v>
      </c>
    </row>
    <row r="7615" spans="1:5" x14ac:dyDescent="0.25">
      <c r="A7615">
        <v>1.23372400174847E+18</v>
      </c>
      <c r="B7615" t="s">
        <v>19668</v>
      </c>
      <c r="C7615" t="s">
        <v>1</v>
      </c>
      <c r="D7615" t="s">
        <v>19669</v>
      </c>
      <c r="E7615" t="s">
        <v>19670</v>
      </c>
    </row>
    <row r="7616" spans="1:5" x14ac:dyDescent="0.25">
      <c r="A7616">
        <v>1.23372388973954E+18</v>
      </c>
      <c r="B7616" t="s">
        <v>19671</v>
      </c>
      <c r="C7616" t="s">
        <v>1</v>
      </c>
      <c r="D7616" t="s">
        <v>19672</v>
      </c>
      <c r="E7616" t="s">
        <v>19673</v>
      </c>
    </row>
    <row r="7617" spans="1:5" x14ac:dyDescent="0.25">
      <c r="A7617">
        <v>1.23372388916912E+18</v>
      </c>
      <c r="B7617" t="s">
        <v>19671</v>
      </c>
      <c r="C7617" t="s">
        <v>1</v>
      </c>
      <c r="D7617" t="s">
        <v>19674</v>
      </c>
      <c r="E7617" t="s">
        <v>19675</v>
      </c>
    </row>
    <row r="7618" spans="1:5" x14ac:dyDescent="0.25">
      <c r="A7618">
        <v>1.23372381031201E+18</v>
      </c>
      <c r="B7618" t="s">
        <v>19676</v>
      </c>
      <c r="C7618" t="s">
        <v>1</v>
      </c>
      <c r="D7618" t="s">
        <v>19677</v>
      </c>
      <c r="E7618" t="s">
        <v>19678</v>
      </c>
    </row>
    <row r="7619" spans="1:5" x14ac:dyDescent="0.25">
      <c r="A7619">
        <v>1.23372363058192E+18</v>
      </c>
      <c r="B7619" t="s">
        <v>19679</v>
      </c>
      <c r="C7619" t="s">
        <v>1</v>
      </c>
      <c r="D7619" t="s">
        <v>19680</v>
      </c>
      <c r="E7619" t="s">
        <v>16486</v>
      </c>
    </row>
    <row r="7620" spans="1:5" x14ac:dyDescent="0.25">
      <c r="A7620">
        <v>1.2337236040655601E+18</v>
      </c>
      <c r="B7620" t="s">
        <v>19681</v>
      </c>
      <c r="C7620" t="s">
        <v>1</v>
      </c>
      <c r="D7620" t="s">
        <v>19682</v>
      </c>
      <c r="E7620" t="s">
        <v>19683</v>
      </c>
    </row>
    <row r="7621" spans="1:5" x14ac:dyDescent="0.25">
      <c r="A7621">
        <v>1.2337233796157E+18</v>
      </c>
      <c r="B7621" t="s">
        <v>19684</v>
      </c>
      <c r="C7621" t="s">
        <v>1</v>
      </c>
      <c r="D7621" t="s">
        <v>19685</v>
      </c>
      <c r="E7621" t="s">
        <v>19686</v>
      </c>
    </row>
    <row r="7622" spans="1:5" x14ac:dyDescent="0.25">
      <c r="A7622">
        <v>1.2337232172457001E+18</v>
      </c>
      <c r="B7622" t="s">
        <v>19687</v>
      </c>
      <c r="C7622" t="s">
        <v>1</v>
      </c>
      <c r="D7622" t="s">
        <v>19688</v>
      </c>
      <c r="E7622" t="s">
        <v>19635</v>
      </c>
    </row>
    <row r="7623" spans="1:5" x14ac:dyDescent="0.25">
      <c r="A7623">
        <v>1.2337230488904901E+18</v>
      </c>
      <c r="B7623" t="s">
        <v>19689</v>
      </c>
      <c r="C7623" t="s">
        <v>1</v>
      </c>
      <c r="D7623" t="s">
        <v>19690</v>
      </c>
      <c r="E7623" t="s">
        <v>19691</v>
      </c>
    </row>
    <row r="7624" spans="1:5" x14ac:dyDescent="0.25">
      <c r="A7624">
        <v>1.2337229341429299E+18</v>
      </c>
      <c r="B7624" t="s">
        <v>19692</v>
      </c>
      <c r="C7624" t="s">
        <v>1</v>
      </c>
      <c r="D7624" t="s">
        <v>19693</v>
      </c>
      <c r="E7624" t="s">
        <v>19694</v>
      </c>
    </row>
    <row r="7625" spans="1:5" x14ac:dyDescent="0.25">
      <c r="A7625">
        <v>1.23372272418865E+18</v>
      </c>
      <c r="B7625" t="s">
        <v>19695</v>
      </c>
      <c r="C7625" t="s">
        <v>1</v>
      </c>
      <c r="D7625" t="s">
        <v>19696</v>
      </c>
      <c r="E7625" t="s">
        <v>2834</v>
      </c>
    </row>
    <row r="7626" spans="1:5" x14ac:dyDescent="0.25">
      <c r="A7626">
        <v>1.23372240879779E+18</v>
      </c>
      <c r="B7626" t="s">
        <v>19697</v>
      </c>
      <c r="C7626" t="s">
        <v>1</v>
      </c>
      <c r="D7626" t="s">
        <v>19698</v>
      </c>
      <c r="E7626" t="s">
        <v>19699</v>
      </c>
    </row>
    <row r="7627" spans="1:5" x14ac:dyDescent="0.25">
      <c r="A7627">
        <v>1.2337220894142999E+18</v>
      </c>
      <c r="B7627" t="s">
        <v>19700</v>
      </c>
      <c r="C7627" t="s">
        <v>1</v>
      </c>
      <c r="D7627" t="s">
        <v>19701</v>
      </c>
      <c r="E7627" t="s">
        <v>19702</v>
      </c>
    </row>
    <row r="7628" spans="1:5" x14ac:dyDescent="0.25">
      <c r="A7628">
        <v>1.2337213380382899E+18</v>
      </c>
      <c r="B7628" t="s">
        <v>19703</v>
      </c>
      <c r="C7628" t="s">
        <v>1</v>
      </c>
      <c r="D7628" t="s">
        <v>9230</v>
      </c>
      <c r="E7628" t="s">
        <v>9231</v>
      </c>
    </row>
    <row r="7629" spans="1:5" x14ac:dyDescent="0.25">
      <c r="A7629">
        <v>1.23372130413555E+18</v>
      </c>
      <c r="B7629" t="s">
        <v>19704</v>
      </c>
      <c r="C7629" t="s">
        <v>1</v>
      </c>
      <c r="D7629" t="s">
        <v>19705</v>
      </c>
      <c r="E7629" t="s">
        <v>19706</v>
      </c>
    </row>
    <row r="7630" spans="1:5" x14ac:dyDescent="0.25">
      <c r="A7630">
        <v>1.2337210817327501E+18</v>
      </c>
      <c r="B7630" t="s">
        <v>19707</v>
      </c>
      <c r="C7630" t="s">
        <v>1</v>
      </c>
      <c r="D7630" t="s">
        <v>19708</v>
      </c>
      <c r="E7630" t="s">
        <v>19494</v>
      </c>
    </row>
    <row r="7631" spans="1:5" x14ac:dyDescent="0.25">
      <c r="A7631">
        <v>1.2337208713882701E+18</v>
      </c>
      <c r="B7631" t="s">
        <v>19709</v>
      </c>
      <c r="C7631" t="s">
        <v>1</v>
      </c>
      <c r="D7631" t="s">
        <v>19710</v>
      </c>
      <c r="E7631" t="s">
        <v>14469</v>
      </c>
    </row>
    <row r="7632" spans="1:5" x14ac:dyDescent="0.25">
      <c r="A7632">
        <v>1.23372070345266E+18</v>
      </c>
      <c r="B7632" t="s">
        <v>19711</v>
      </c>
      <c r="C7632" t="s">
        <v>1</v>
      </c>
      <c r="D7632" t="s">
        <v>19712</v>
      </c>
      <c r="E7632" t="s">
        <v>16395</v>
      </c>
    </row>
    <row r="7633" spans="1:5" x14ac:dyDescent="0.25">
      <c r="A7633">
        <v>1.2337204018318899E+18</v>
      </c>
      <c r="B7633" t="s">
        <v>19713</v>
      </c>
      <c r="C7633" t="s">
        <v>1</v>
      </c>
      <c r="D7633" t="s">
        <v>19714</v>
      </c>
      <c r="E7633" t="s">
        <v>19715</v>
      </c>
    </row>
    <row r="7634" spans="1:5" x14ac:dyDescent="0.25">
      <c r="A7634">
        <v>1.23372036526594E+18</v>
      </c>
      <c r="B7634" t="s">
        <v>19716</v>
      </c>
      <c r="C7634" t="s">
        <v>1</v>
      </c>
      <c r="D7634" t="s">
        <v>1082</v>
      </c>
      <c r="E7634" t="s">
        <v>16553</v>
      </c>
    </row>
    <row r="7635" spans="1:5" x14ac:dyDescent="0.25">
      <c r="A7635">
        <v>1.2337200748607201E+18</v>
      </c>
      <c r="B7635" t="s">
        <v>19717</v>
      </c>
      <c r="C7635" t="s">
        <v>1</v>
      </c>
      <c r="D7635" t="s">
        <v>19718</v>
      </c>
      <c r="E7635" t="s">
        <v>16395</v>
      </c>
    </row>
    <row r="7636" spans="1:5" x14ac:dyDescent="0.25">
      <c r="A7636">
        <v>1.23371996064557E+18</v>
      </c>
      <c r="B7636" t="s">
        <v>19719</v>
      </c>
      <c r="C7636" t="s">
        <v>1</v>
      </c>
      <c r="D7636" t="s">
        <v>19720</v>
      </c>
      <c r="E7636" t="s">
        <v>178</v>
      </c>
    </row>
    <row r="7637" spans="1:5" x14ac:dyDescent="0.25">
      <c r="A7637">
        <v>1.23371986402978E+18</v>
      </c>
      <c r="B7637" t="s">
        <v>19721</v>
      </c>
      <c r="C7637" t="s">
        <v>1</v>
      </c>
      <c r="D7637" t="s">
        <v>19722</v>
      </c>
      <c r="E7637" t="s">
        <v>18132</v>
      </c>
    </row>
    <row r="7638" spans="1:5" x14ac:dyDescent="0.25">
      <c r="A7638">
        <v>1.2337197475749299E+18</v>
      </c>
      <c r="B7638" t="s">
        <v>19723</v>
      </c>
      <c r="C7638" t="s">
        <v>1</v>
      </c>
      <c r="D7638" t="s">
        <v>19724</v>
      </c>
      <c r="E7638" t="s">
        <v>16395</v>
      </c>
    </row>
    <row r="7639" spans="1:5" x14ac:dyDescent="0.25">
      <c r="A7639">
        <v>1.2337196310278799E+18</v>
      </c>
      <c r="B7639" t="s">
        <v>19725</v>
      </c>
      <c r="C7639" t="s">
        <v>1</v>
      </c>
      <c r="D7639" t="s">
        <v>19726</v>
      </c>
      <c r="E7639" t="s">
        <v>16979</v>
      </c>
    </row>
    <row r="7640" spans="1:5" x14ac:dyDescent="0.25">
      <c r="A7640">
        <v>1.23371891163341E+18</v>
      </c>
      <c r="B7640" t="s">
        <v>19727</v>
      </c>
      <c r="C7640" t="s">
        <v>1</v>
      </c>
      <c r="D7640" t="s">
        <v>19728</v>
      </c>
      <c r="E7640" t="s">
        <v>8819</v>
      </c>
    </row>
    <row r="7641" spans="1:5" x14ac:dyDescent="0.25">
      <c r="A7641">
        <v>1.2337187621399401E+18</v>
      </c>
      <c r="B7641" t="s">
        <v>19729</v>
      </c>
      <c r="C7641" t="s">
        <v>1</v>
      </c>
      <c r="D7641" t="s">
        <v>10652</v>
      </c>
      <c r="E7641" t="s">
        <v>719</v>
      </c>
    </row>
    <row r="7642" spans="1:5" x14ac:dyDescent="0.25">
      <c r="A7642">
        <v>1.2337178213450099E+18</v>
      </c>
      <c r="B7642" t="s">
        <v>19730</v>
      </c>
      <c r="C7642" t="s">
        <v>1</v>
      </c>
      <c r="D7642" t="s">
        <v>19731</v>
      </c>
      <c r="E7642" t="s">
        <v>19732</v>
      </c>
    </row>
    <row r="7643" spans="1:5" x14ac:dyDescent="0.25">
      <c r="A7643">
        <v>1.23371754382896E+18</v>
      </c>
      <c r="B7643" t="s">
        <v>19733</v>
      </c>
      <c r="C7643" t="s">
        <v>1</v>
      </c>
      <c r="D7643" t="s">
        <v>19734</v>
      </c>
      <c r="E7643" t="s">
        <v>4891</v>
      </c>
    </row>
    <row r="7644" spans="1:5" x14ac:dyDescent="0.25">
      <c r="A7644">
        <v>1.23371742271843E+18</v>
      </c>
      <c r="B7644" t="s">
        <v>19735</v>
      </c>
      <c r="C7644" t="s">
        <v>1</v>
      </c>
      <c r="D7644" t="s">
        <v>19736</v>
      </c>
      <c r="E7644" t="s">
        <v>14053</v>
      </c>
    </row>
    <row r="7645" spans="1:5" x14ac:dyDescent="0.25">
      <c r="A7645">
        <v>1.2337169360532201E+18</v>
      </c>
      <c r="B7645" t="s">
        <v>19737</v>
      </c>
      <c r="C7645" t="s">
        <v>1</v>
      </c>
      <c r="D7645" t="s">
        <v>19738</v>
      </c>
      <c r="E7645" t="s">
        <v>19739</v>
      </c>
    </row>
    <row r="7646" spans="1:5" x14ac:dyDescent="0.25">
      <c r="A7646">
        <v>1.2337168606103301E+18</v>
      </c>
      <c r="B7646" t="s">
        <v>19740</v>
      </c>
      <c r="C7646" t="s">
        <v>1</v>
      </c>
      <c r="D7646" t="s">
        <v>10815</v>
      </c>
      <c r="E7646" t="s">
        <v>15836</v>
      </c>
    </row>
    <row r="7647" spans="1:5" x14ac:dyDescent="0.25">
      <c r="A7647">
        <v>1.2337166865340001E+18</v>
      </c>
      <c r="B7647" t="s">
        <v>19741</v>
      </c>
      <c r="C7647" t="s">
        <v>1</v>
      </c>
      <c r="D7647" t="s">
        <v>19742</v>
      </c>
      <c r="E7647" t="s">
        <v>19743</v>
      </c>
    </row>
    <row r="7648" spans="1:5" x14ac:dyDescent="0.25">
      <c r="A7648">
        <v>1.2337164117149499E+18</v>
      </c>
      <c r="B7648" t="s">
        <v>19744</v>
      </c>
      <c r="C7648" t="s">
        <v>1</v>
      </c>
      <c r="D7648" t="s">
        <v>8</v>
      </c>
      <c r="E7648" t="s">
        <v>9</v>
      </c>
    </row>
    <row r="7649" spans="1:5" x14ac:dyDescent="0.25">
      <c r="A7649">
        <v>1.23371619363634E+18</v>
      </c>
      <c r="B7649" t="s">
        <v>19745</v>
      </c>
      <c r="C7649" t="s">
        <v>1</v>
      </c>
      <c r="D7649" t="s">
        <v>19746</v>
      </c>
      <c r="E7649" t="s">
        <v>16669</v>
      </c>
    </row>
    <row r="7650" spans="1:5" x14ac:dyDescent="0.25">
      <c r="A7650">
        <v>1.23371575616207E+18</v>
      </c>
      <c r="B7650" t="s">
        <v>19747</v>
      </c>
      <c r="C7650" t="s">
        <v>1</v>
      </c>
      <c r="D7650" t="s">
        <v>19748</v>
      </c>
      <c r="E7650" t="s">
        <v>18065</v>
      </c>
    </row>
    <row r="7651" spans="1:5" x14ac:dyDescent="0.25">
      <c r="A7651">
        <v>1.23371421384931E+18</v>
      </c>
      <c r="B7651" t="s">
        <v>19749</v>
      </c>
      <c r="C7651" t="s">
        <v>1</v>
      </c>
      <c r="D7651" t="s">
        <v>19750</v>
      </c>
      <c r="E7651" t="s">
        <v>19751</v>
      </c>
    </row>
    <row r="7652" spans="1:5" x14ac:dyDescent="0.25">
      <c r="A7652">
        <v>1.2337126773080499E+18</v>
      </c>
      <c r="B7652" t="s">
        <v>19752</v>
      </c>
      <c r="C7652" t="s">
        <v>1</v>
      </c>
      <c r="D7652" t="s">
        <v>19753</v>
      </c>
      <c r="E7652" t="s">
        <v>13759</v>
      </c>
    </row>
    <row r="7653" spans="1:5" x14ac:dyDescent="0.25">
      <c r="A7653">
        <v>1.2337123661032699E+18</v>
      </c>
      <c r="B7653" t="s">
        <v>19754</v>
      </c>
      <c r="C7653" t="s">
        <v>1</v>
      </c>
      <c r="D7653" t="s">
        <v>63</v>
      </c>
      <c r="E7653" t="s">
        <v>64</v>
      </c>
    </row>
    <row r="7654" spans="1:5" x14ac:dyDescent="0.25">
      <c r="A7654">
        <v>1.23371229696429E+18</v>
      </c>
      <c r="B7654" t="s">
        <v>19755</v>
      </c>
      <c r="C7654" t="s">
        <v>1</v>
      </c>
      <c r="D7654" t="s">
        <v>19756</v>
      </c>
      <c r="E7654" t="s">
        <v>13359</v>
      </c>
    </row>
    <row r="7655" spans="1:5" x14ac:dyDescent="0.25">
      <c r="A7655">
        <v>1.23371227478067E+18</v>
      </c>
      <c r="B7655" t="s">
        <v>19757</v>
      </c>
      <c r="C7655" t="s">
        <v>1</v>
      </c>
      <c r="D7655" t="s">
        <v>19758</v>
      </c>
      <c r="E7655" t="s">
        <v>820</v>
      </c>
    </row>
    <row r="7656" spans="1:5" x14ac:dyDescent="0.25">
      <c r="A7656">
        <v>1.2337120181311601E+18</v>
      </c>
      <c r="B7656" t="s">
        <v>19759</v>
      </c>
      <c r="C7656" t="s">
        <v>1</v>
      </c>
      <c r="D7656" t="s">
        <v>19760</v>
      </c>
      <c r="E7656" t="s">
        <v>19761</v>
      </c>
    </row>
    <row r="7657" spans="1:5" x14ac:dyDescent="0.25">
      <c r="A7657">
        <v>1.2337117576607501E+18</v>
      </c>
      <c r="B7657" t="s">
        <v>19762</v>
      </c>
      <c r="C7657" t="s">
        <v>1</v>
      </c>
      <c r="D7657" t="s">
        <v>19763</v>
      </c>
      <c r="E7657" t="s">
        <v>19764</v>
      </c>
    </row>
    <row r="7658" spans="1:5" x14ac:dyDescent="0.25">
      <c r="A7658">
        <v>1.2337115114381199E+18</v>
      </c>
      <c r="B7658" t="s">
        <v>19765</v>
      </c>
      <c r="C7658" t="s">
        <v>1</v>
      </c>
      <c r="D7658" t="s">
        <v>19766</v>
      </c>
      <c r="E7658" t="s">
        <v>14364</v>
      </c>
    </row>
    <row r="7659" spans="1:5" x14ac:dyDescent="0.25">
      <c r="A7659">
        <v>1.2337114893341399E+18</v>
      </c>
      <c r="B7659" t="s">
        <v>19767</v>
      </c>
      <c r="C7659" t="s">
        <v>1</v>
      </c>
      <c r="D7659" t="s">
        <v>19768</v>
      </c>
      <c r="E7659" t="s">
        <v>19769</v>
      </c>
    </row>
    <row r="7660" spans="1:5" x14ac:dyDescent="0.25">
      <c r="A7660">
        <v>1.2337110332415501E+18</v>
      </c>
      <c r="B7660" t="s">
        <v>19770</v>
      </c>
      <c r="C7660" t="s">
        <v>1</v>
      </c>
      <c r="D7660" t="s">
        <v>19771</v>
      </c>
      <c r="E7660" t="s">
        <v>3518</v>
      </c>
    </row>
    <row r="7661" spans="1:5" x14ac:dyDescent="0.25">
      <c r="A7661">
        <v>1.23371013923823E+18</v>
      </c>
      <c r="B7661" t="s">
        <v>19772</v>
      </c>
      <c r="C7661" t="s">
        <v>1</v>
      </c>
      <c r="D7661" t="s">
        <v>19773</v>
      </c>
      <c r="E7661" t="s">
        <v>19774</v>
      </c>
    </row>
    <row r="7662" spans="1:5" x14ac:dyDescent="0.25">
      <c r="A7662">
        <v>1.23371002117697E+18</v>
      </c>
      <c r="B7662" t="s">
        <v>19775</v>
      </c>
      <c r="C7662" t="s">
        <v>1</v>
      </c>
      <c r="D7662" t="s">
        <v>19776</v>
      </c>
      <c r="E7662" t="s">
        <v>15479</v>
      </c>
    </row>
    <row r="7663" spans="1:5" x14ac:dyDescent="0.25">
      <c r="A7663">
        <v>1.23370964177278E+18</v>
      </c>
      <c r="B7663" t="s">
        <v>19777</v>
      </c>
      <c r="C7663" t="s">
        <v>1</v>
      </c>
      <c r="D7663" t="s">
        <v>19778</v>
      </c>
      <c r="E7663" t="s">
        <v>18</v>
      </c>
    </row>
    <row r="7664" spans="1:5" x14ac:dyDescent="0.25">
      <c r="A7664">
        <v>1.2337090156930199E+18</v>
      </c>
      <c r="B7664" t="s">
        <v>19779</v>
      </c>
      <c r="C7664" t="s">
        <v>1</v>
      </c>
      <c r="D7664" t="s">
        <v>19780</v>
      </c>
      <c r="E7664" t="s">
        <v>19781</v>
      </c>
    </row>
    <row r="7665" spans="1:5" x14ac:dyDescent="0.25">
      <c r="A7665">
        <v>1.2337083270933199E+18</v>
      </c>
      <c r="B7665" t="s">
        <v>19782</v>
      </c>
      <c r="C7665" t="s">
        <v>1</v>
      </c>
      <c r="D7665" t="s">
        <v>19783</v>
      </c>
      <c r="E7665" t="s">
        <v>19784</v>
      </c>
    </row>
    <row r="7666" spans="1:5" x14ac:dyDescent="0.25">
      <c r="A7666">
        <v>1.23370819493918E+18</v>
      </c>
      <c r="B7666" t="s">
        <v>19785</v>
      </c>
      <c r="C7666" t="s">
        <v>1</v>
      </c>
      <c r="D7666" t="s">
        <v>19786</v>
      </c>
      <c r="E7666" t="s">
        <v>19787</v>
      </c>
    </row>
    <row r="7667" spans="1:5" x14ac:dyDescent="0.25">
      <c r="A7667">
        <v>1.2337076902888699E+18</v>
      </c>
      <c r="B7667" t="s">
        <v>19788</v>
      </c>
      <c r="C7667" t="s">
        <v>1</v>
      </c>
      <c r="D7667" t="s">
        <v>19789</v>
      </c>
      <c r="E7667" t="s">
        <v>19790</v>
      </c>
    </row>
    <row r="7668" spans="1:5" x14ac:dyDescent="0.25">
      <c r="A7668">
        <v>1.2337072660141399E+18</v>
      </c>
      <c r="B7668" t="s">
        <v>19791</v>
      </c>
      <c r="C7668" t="s">
        <v>1</v>
      </c>
      <c r="D7668" t="s">
        <v>19792</v>
      </c>
      <c r="E7668" t="s">
        <v>15944</v>
      </c>
    </row>
    <row r="7669" spans="1:5" x14ac:dyDescent="0.25">
      <c r="A7669">
        <v>1.2337070898491799E+18</v>
      </c>
      <c r="B7669" t="s">
        <v>19793</v>
      </c>
      <c r="C7669" t="s">
        <v>1</v>
      </c>
      <c r="D7669" t="s">
        <v>19794</v>
      </c>
      <c r="E7669" t="s">
        <v>6612</v>
      </c>
    </row>
    <row r="7670" spans="1:5" x14ac:dyDescent="0.25">
      <c r="A7670">
        <v>1.2337070029641999E+18</v>
      </c>
      <c r="B7670" t="s">
        <v>19795</v>
      </c>
      <c r="C7670" t="s">
        <v>1</v>
      </c>
      <c r="D7670" t="s">
        <v>19796</v>
      </c>
      <c r="E7670" t="s">
        <v>6612</v>
      </c>
    </row>
    <row r="7671" spans="1:5" x14ac:dyDescent="0.25">
      <c r="A7671">
        <v>1.23370623434959E+18</v>
      </c>
      <c r="B7671" t="s">
        <v>19797</v>
      </c>
      <c r="C7671" t="s">
        <v>1</v>
      </c>
      <c r="D7671" t="s">
        <v>19798</v>
      </c>
      <c r="E7671" t="s">
        <v>3422</v>
      </c>
    </row>
    <row r="7672" spans="1:5" x14ac:dyDescent="0.25">
      <c r="A7672">
        <v>1.2337060012889001E+18</v>
      </c>
      <c r="B7672" t="s">
        <v>19799</v>
      </c>
      <c r="C7672" t="s">
        <v>1</v>
      </c>
      <c r="D7672" t="s">
        <v>19800</v>
      </c>
      <c r="E7672" t="s">
        <v>19801</v>
      </c>
    </row>
    <row r="7673" spans="1:5" x14ac:dyDescent="0.25">
      <c r="A7673">
        <v>1.2337058016775501E+18</v>
      </c>
      <c r="B7673" t="s">
        <v>19802</v>
      </c>
      <c r="C7673" t="s">
        <v>1</v>
      </c>
      <c r="D7673" t="s">
        <v>19803</v>
      </c>
      <c r="E7673" t="s">
        <v>2417</v>
      </c>
    </row>
    <row r="7674" spans="1:5" x14ac:dyDescent="0.25">
      <c r="A7674">
        <v>1.23370571188611E+18</v>
      </c>
      <c r="B7674" t="s">
        <v>19804</v>
      </c>
      <c r="C7674" t="s">
        <v>1</v>
      </c>
      <c r="D7674" t="s">
        <v>19805</v>
      </c>
      <c r="E7674" t="s">
        <v>19806</v>
      </c>
    </row>
    <row r="7675" spans="1:5" x14ac:dyDescent="0.25">
      <c r="A7675">
        <v>1.2337056672796201E+18</v>
      </c>
      <c r="B7675" t="s">
        <v>19807</v>
      </c>
      <c r="C7675" t="s">
        <v>1</v>
      </c>
      <c r="D7675" t="s">
        <v>19808</v>
      </c>
      <c r="E7675" t="s">
        <v>4588</v>
      </c>
    </row>
    <row r="7676" spans="1:5" x14ac:dyDescent="0.25">
      <c r="A7676">
        <v>1.2337048825880901E+18</v>
      </c>
      <c r="B7676" t="s">
        <v>19809</v>
      </c>
      <c r="C7676" t="s">
        <v>1</v>
      </c>
      <c r="D7676" t="s">
        <v>162</v>
      </c>
      <c r="E7676" t="s">
        <v>163</v>
      </c>
    </row>
    <row r="7677" spans="1:5" x14ac:dyDescent="0.25">
      <c r="A7677">
        <v>1.2337048617970501E+18</v>
      </c>
      <c r="B7677" t="s">
        <v>19810</v>
      </c>
      <c r="C7677" t="s">
        <v>1</v>
      </c>
      <c r="D7677" t="s">
        <v>19811</v>
      </c>
      <c r="E7677" t="s">
        <v>19812</v>
      </c>
    </row>
    <row r="7678" spans="1:5" x14ac:dyDescent="0.25">
      <c r="A7678">
        <v>1.2337043377314601E+18</v>
      </c>
      <c r="B7678" t="s">
        <v>19813</v>
      </c>
      <c r="C7678" t="s">
        <v>1</v>
      </c>
      <c r="D7678" t="s">
        <v>19814</v>
      </c>
      <c r="E7678" t="s">
        <v>19815</v>
      </c>
    </row>
    <row r="7679" spans="1:5" x14ac:dyDescent="0.25">
      <c r="A7679">
        <v>1.23370427469939E+18</v>
      </c>
      <c r="B7679" t="s">
        <v>19816</v>
      </c>
      <c r="C7679" t="s">
        <v>1</v>
      </c>
      <c r="D7679" t="s">
        <v>19817</v>
      </c>
      <c r="E7679" t="s">
        <v>19818</v>
      </c>
    </row>
    <row r="7680" spans="1:5" x14ac:dyDescent="0.25">
      <c r="A7680">
        <v>1.23370369277745E+18</v>
      </c>
      <c r="B7680" t="s">
        <v>19819</v>
      </c>
      <c r="C7680" t="s">
        <v>1</v>
      </c>
      <c r="D7680" t="s">
        <v>19820</v>
      </c>
      <c r="E7680" t="s">
        <v>19821</v>
      </c>
    </row>
    <row r="7681" spans="1:5" x14ac:dyDescent="0.25">
      <c r="A7681">
        <v>1.2337034404397599E+18</v>
      </c>
      <c r="B7681" t="s">
        <v>19822</v>
      </c>
      <c r="C7681" t="s">
        <v>1</v>
      </c>
      <c r="D7681" t="s">
        <v>19823</v>
      </c>
      <c r="E7681" t="s">
        <v>3370</v>
      </c>
    </row>
    <row r="7682" spans="1:5" x14ac:dyDescent="0.25">
      <c r="A7682">
        <v>1.2337033751510999E+18</v>
      </c>
      <c r="B7682" t="s">
        <v>19824</v>
      </c>
      <c r="C7682" t="s">
        <v>1</v>
      </c>
      <c r="D7682" t="s">
        <v>19825</v>
      </c>
      <c r="E7682" t="s">
        <v>19826</v>
      </c>
    </row>
    <row r="7683" spans="1:5" x14ac:dyDescent="0.25">
      <c r="A7683">
        <v>1.23370307788415E+18</v>
      </c>
      <c r="B7683" t="s">
        <v>19827</v>
      </c>
      <c r="C7683" t="s">
        <v>1</v>
      </c>
      <c r="D7683" t="s">
        <v>19828</v>
      </c>
      <c r="E7683" t="s">
        <v>19829</v>
      </c>
    </row>
    <row r="7684" spans="1:5" x14ac:dyDescent="0.25">
      <c r="A7684">
        <v>1.2337026979934001E+18</v>
      </c>
      <c r="B7684" t="s">
        <v>19830</v>
      </c>
      <c r="C7684" t="s">
        <v>1</v>
      </c>
      <c r="D7684" t="s">
        <v>19831</v>
      </c>
      <c r="E7684" t="s">
        <v>19670</v>
      </c>
    </row>
    <row r="7685" spans="1:5" x14ac:dyDescent="0.25">
      <c r="A7685">
        <v>1.2337022922447099E+18</v>
      </c>
      <c r="B7685" t="s">
        <v>19832</v>
      </c>
      <c r="C7685" t="s">
        <v>1</v>
      </c>
      <c r="D7685" t="s">
        <v>19833</v>
      </c>
      <c r="E7685" t="s">
        <v>19834</v>
      </c>
    </row>
    <row r="7686" spans="1:5" x14ac:dyDescent="0.25">
      <c r="A7686">
        <v>1.2337022234875599E+18</v>
      </c>
      <c r="B7686" t="s">
        <v>19835</v>
      </c>
      <c r="C7686" t="s">
        <v>1</v>
      </c>
      <c r="D7686" t="s">
        <v>19836</v>
      </c>
      <c r="E7686" t="s">
        <v>18714</v>
      </c>
    </row>
    <row r="7687" spans="1:5" x14ac:dyDescent="0.25">
      <c r="A7687">
        <v>1.23370189540914E+18</v>
      </c>
      <c r="B7687" t="s">
        <v>19837</v>
      </c>
      <c r="C7687" t="s">
        <v>1</v>
      </c>
      <c r="D7687" t="s">
        <v>19838</v>
      </c>
      <c r="E7687" t="s">
        <v>19839</v>
      </c>
    </row>
    <row r="7688" spans="1:5" x14ac:dyDescent="0.25">
      <c r="A7688">
        <v>1.23370171851025E+18</v>
      </c>
      <c r="B7688" t="s">
        <v>19840</v>
      </c>
      <c r="C7688" t="s">
        <v>1</v>
      </c>
      <c r="D7688" t="s">
        <v>19841</v>
      </c>
      <c r="E7688" t="s">
        <v>19842</v>
      </c>
    </row>
    <row r="7689" spans="1:5" x14ac:dyDescent="0.25">
      <c r="A7689">
        <v>1.2337015926517399E+18</v>
      </c>
      <c r="B7689" t="s">
        <v>19843</v>
      </c>
      <c r="C7689" t="s">
        <v>1</v>
      </c>
      <c r="D7689" t="s">
        <v>19844</v>
      </c>
      <c r="E7689" t="s">
        <v>178</v>
      </c>
    </row>
    <row r="7690" spans="1:5" x14ac:dyDescent="0.25">
      <c r="A7690">
        <v>1.2337014866574899E+18</v>
      </c>
      <c r="B7690" t="s">
        <v>19845</v>
      </c>
      <c r="C7690" t="s">
        <v>1</v>
      </c>
      <c r="D7690" t="s">
        <v>19846</v>
      </c>
      <c r="E7690" t="s">
        <v>7262</v>
      </c>
    </row>
    <row r="7691" spans="1:5" x14ac:dyDescent="0.25">
      <c r="A7691">
        <v>1.2337012881243E+18</v>
      </c>
      <c r="B7691" t="s">
        <v>19847</v>
      </c>
      <c r="C7691" t="s">
        <v>1</v>
      </c>
      <c r="D7691" t="s">
        <v>194</v>
      </c>
      <c r="E7691" t="s">
        <v>9</v>
      </c>
    </row>
    <row r="7692" spans="1:5" x14ac:dyDescent="0.25">
      <c r="A7692">
        <v>1.23370097858462E+18</v>
      </c>
      <c r="B7692" t="s">
        <v>19848</v>
      </c>
      <c r="C7692" t="s">
        <v>1</v>
      </c>
      <c r="D7692" t="s">
        <v>19849</v>
      </c>
      <c r="E7692" t="s">
        <v>16203</v>
      </c>
    </row>
    <row r="7693" spans="1:5" x14ac:dyDescent="0.25">
      <c r="A7693">
        <v>1.23370073513889E+18</v>
      </c>
      <c r="B7693" t="s">
        <v>19850</v>
      </c>
      <c r="C7693" t="s">
        <v>1</v>
      </c>
      <c r="D7693" t="s">
        <v>19851</v>
      </c>
      <c r="E7693" t="s">
        <v>19852</v>
      </c>
    </row>
    <row r="7694" spans="1:5" x14ac:dyDescent="0.25">
      <c r="A7694">
        <v>1.2337000860115599E+18</v>
      </c>
      <c r="B7694" t="s">
        <v>19853</v>
      </c>
      <c r="C7694" t="s">
        <v>1</v>
      </c>
      <c r="D7694" t="s">
        <v>19854</v>
      </c>
      <c r="E7694" t="s">
        <v>19855</v>
      </c>
    </row>
    <row r="7695" spans="1:5" x14ac:dyDescent="0.25">
      <c r="A7695">
        <v>1.2336985235159601E+18</v>
      </c>
      <c r="B7695" t="s">
        <v>19856</v>
      </c>
      <c r="C7695" t="s">
        <v>1</v>
      </c>
      <c r="D7695" t="s">
        <v>19857</v>
      </c>
      <c r="E7695" t="s">
        <v>9850</v>
      </c>
    </row>
    <row r="7696" spans="1:5" x14ac:dyDescent="0.25">
      <c r="A7696">
        <v>1.2336984587474401E+18</v>
      </c>
      <c r="B7696" t="s">
        <v>19858</v>
      </c>
      <c r="C7696" t="s">
        <v>1</v>
      </c>
      <c r="D7696" t="s">
        <v>13677</v>
      </c>
      <c r="E7696" t="s">
        <v>13678</v>
      </c>
    </row>
    <row r="7697" spans="1:5" x14ac:dyDescent="0.25">
      <c r="A7697">
        <v>1.23369815296595E+18</v>
      </c>
      <c r="B7697" t="s">
        <v>19859</v>
      </c>
      <c r="C7697" t="s">
        <v>1</v>
      </c>
      <c r="D7697" t="s">
        <v>19860</v>
      </c>
      <c r="E7697" t="s">
        <v>138</v>
      </c>
    </row>
    <row r="7698" spans="1:5" x14ac:dyDescent="0.25">
      <c r="A7698">
        <v>1.2336975800364101E+18</v>
      </c>
      <c r="B7698" t="s">
        <v>19861</v>
      </c>
      <c r="C7698" t="s">
        <v>1</v>
      </c>
      <c r="D7698" t="s">
        <v>19862</v>
      </c>
      <c r="E7698" t="s">
        <v>19863</v>
      </c>
    </row>
    <row r="7699" spans="1:5" x14ac:dyDescent="0.25">
      <c r="A7699">
        <v>1.23369720353486E+18</v>
      </c>
      <c r="B7699" t="s">
        <v>19864</v>
      </c>
      <c r="C7699" t="s">
        <v>1</v>
      </c>
      <c r="D7699" t="s">
        <v>19865</v>
      </c>
      <c r="E7699" t="s">
        <v>5134</v>
      </c>
    </row>
    <row r="7700" spans="1:5" x14ac:dyDescent="0.25">
      <c r="A7700">
        <v>1.2336970667586801E+18</v>
      </c>
      <c r="B7700" t="s">
        <v>19866</v>
      </c>
      <c r="C7700" t="s">
        <v>1</v>
      </c>
      <c r="D7700" t="s">
        <v>19867</v>
      </c>
      <c r="E7700" t="s">
        <v>19868</v>
      </c>
    </row>
    <row r="7701" spans="1:5" x14ac:dyDescent="0.25">
      <c r="A7701">
        <v>1.2336969292105999E+18</v>
      </c>
      <c r="B7701" t="s">
        <v>19869</v>
      </c>
      <c r="C7701" t="s">
        <v>1</v>
      </c>
      <c r="D7701" t="s">
        <v>5106</v>
      </c>
      <c r="E7701" t="s">
        <v>203</v>
      </c>
    </row>
    <row r="7702" spans="1:5" x14ac:dyDescent="0.25">
      <c r="A7702">
        <v>1.23369692208035E+18</v>
      </c>
      <c r="B7702" t="s">
        <v>19870</v>
      </c>
      <c r="C7702" t="s">
        <v>1</v>
      </c>
      <c r="D7702" t="s">
        <v>19871</v>
      </c>
      <c r="E7702" t="s">
        <v>19872</v>
      </c>
    </row>
    <row r="7703" spans="1:5" x14ac:dyDescent="0.25">
      <c r="A7703">
        <v>1.2336966859995799E+18</v>
      </c>
      <c r="B7703" t="s">
        <v>19873</v>
      </c>
      <c r="C7703" t="s">
        <v>1</v>
      </c>
      <c r="D7703" t="s">
        <v>19874</v>
      </c>
      <c r="E7703" t="s">
        <v>19875</v>
      </c>
    </row>
    <row r="7704" spans="1:5" x14ac:dyDescent="0.25">
      <c r="A7704">
        <v>1.23369593597426E+18</v>
      </c>
      <c r="B7704" t="s">
        <v>19876</v>
      </c>
      <c r="C7704" t="s">
        <v>1</v>
      </c>
      <c r="D7704" t="s">
        <v>19877</v>
      </c>
      <c r="E7704" t="s">
        <v>1507</v>
      </c>
    </row>
    <row r="7705" spans="1:5" x14ac:dyDescent="0.25">
      <c r="A7705">
        <v>1.2336951084591201E+18</v>
      </c>
      <c r="B7705" t="s">
        <v>19878</v>
      </c>
      <c r="C7705" t="s">
        <v>1</v>
      </c>
      <c r="D7705" t="s">
        <v>19879</v>
      </c>
      <c r="E7705" t="s">
        <v>19880</v>
      </c>
    </row>
    <row r="7706" spans="1:5" x14ac:dyDescent="0.25">
      <c r="A7706">
        <v>1.23369499511203E+18</v>
      </c>
      <c r="B7706" t="s">
        <v>19881</v>
      </c>
      <c r="C7706" t="s">
        <v>1</v>
      </c>
      <c r="D7706" t="s">
        <v>19882</v>
      </c>
      <c r="E7706" t="s">
        <v>19883</v>
      </c>
    </row>
    <row r="7707" spans="1:5" x14ac:dyDescent="0.25">
      <c r="A7707">
        <v>1.23369494753203E+18</v>
      </c>
      <c r="B7707" t="s">
        <v>19884</v>
      </c>
      <c r="C7707" t="s">
        <v>1</v>
      </c>
      <c r="D7707" t="s">
        <v>1999</v>
      </c>
      <c r="E7707" t="s">
        <v>2000</v>
      </c>
    </row>
    <row r="7708" spans="1:5" x14ac:dyDescent="0.25">
      <c r="A7708">
        <v>1.2336949227939999E+18</v>
      </c>
      <c r="B7708" t="s">
        <v>19885</v>
      </c>
      <c r="C7708" t="s">
        <v>1</v>
      </c>
      <c r="D7708" t="s">
        <v>19886</v>
      </c>
      <c r="E7708" t="s">
        <v>15479</v>
      </c>
    </row>
    <row r="7709" spans="1:5" x14ac:dyDescent="0.25">
      <c r="A7709">
        <v>1.2336949095400499E+18</v>
      </c>
      <c r="B7709" t="s">
        <v>19887</v>
      </c>
      <c r="C7709" t="s">
        <v>1</v>
      </c>
      <c r="D7709" t="s">
        <v>19888</v>
      </c>
      <c r="E7709" t="s">
        <v>19889</v>
      </c>
    </row>
    <row r="7710" spans="1:5" x14ac:dyDescent="0.25">
      <c r="A7710">
        <v>1.23369365551025E+18</v>
      </c>
      <c r="B7710" t="s">
        <v>19890</v>
      </c>
      <c r="C7710" t="s">
        <v>1</v>
      </c>
      <c r="D7710" t="s">
        <v>302</v>
      </c>
      <c r="E7710" t="s">
        <v>303</v>
      </c>
    </row>
    <row r="7711" spans="1:5" x14ac:dyDescent="0.25">
      <c r="A7711">
        <v>1.23369364609825E+18</v>
      </c>
      <c r="B7711" t="s">
        <v>19891</v>
      </c>
      <c r="C7711" t="s">
        <v>1</v>
      </c>
      <c r="D7711" t="s">
        <v>19892</v>
      </c>
      <c r="E7711" t="s">
        <v>13897</v>
      </c>
    </row>
    <row r="7712" spans="1:5" x14ac:dyDescent="0.25">
      <c r="A7712">
        <v>1.2336936452173701E+18</v>
      </c>
      <c r="B7712" t="s">
        <v>19891</v>
      </c>
      <c r="C7712" t="s">
        <v>1</v>
      </c>
      <c r="D7712" t="s">
        <v>19893</v>
      </c>
      <c r="E7712" t="s">
        <v>13897</v>
      </c>
    </row>
    <row r="7713" spans="1:5" x14ac:dyDescent="0.25">
      <c r="A7713">
        <v>1.23369359837118E+18</v>
      </c>
      <c r="B7713" t="s">
        <v>19894</v>
      </c>
      <c r="C7713" t="s">
        <v>1</v>
      </c>
      <c r="D7713" t="s">
        <v>19895</v>
      </c>
      <c r="E7713" t="s">
        <v>14361</v>
      </c>
    </row>
    <row r="7714" spans="1:5" x14ac:dyDescent="0.25">
      <c r="A7714">
        <v>1.2336935845803799E+18</v>
      </c>
      <c r="B7714" t="s">
        <v>19896</v>
      </c>
      <c r="C7714" t="s">
        <v>1</v>
      </c>
      <c r="D7714" t="s">
        <v>294</v>
      </c>
      <c r="E7714" t="s">
        <v>295</v>
      </c>
    </row>
    <row r="7715" spans="1:5" x14ac:dyDescent="0.25">
      <c r="A7715">
        <v>1.2336934135869901E+18</v>
      </c>
      <c r="B7715" t="s">
        <v>19897</v>
      </c>
      <c r="C7715" t="s">
        <v>1</v>
      </c>
      <c r="D7715" t="s">
        <v>19898</v>
      </c>
      <c r="E7715" t="s">
        <v>306</v>
      </c>
    </row>
    <row r="7716" spans="1:5" x14ac:dyDescent="0.25">
      <c r="A7716">
        <v>1.2336933591616901E+18</v>
      </c>
      <c r="B7716" t="s">
        <v>19899</v>
      </c>
      <c r="C7716" t="s">
        <v>1</v>
      </c>
      <c r="D7716" t="s">
        <v>19900</v>
      </c>
      <c r="E7716" t="s">
        <v>129</v>
      </c>
    </row>
    <row r="7717" spans="1:5" x14ac:dyDescent="0.25">
      <c r="A7717">
        <v>1.23369312800931E+18</v>
      </c>
      <c r="B7717" t="s">
        <v>19901</v>
      </c>
      <c r="C7717" t="s">
        <v>1</v>
      </c>
      <c r="D7717" t="s">
        <v>19902</v>
      </c>
      <c r="E7717" t="s">
        <v>7282</v>
      </c>
    </row>
    <row r="7718" spans="1:5" x14ac:dyDescent="0.25">
      <c r="A7718">
        <v>1.2336922964676101E+18</v>
      </c>
      <c r="B7718" t="s">
        <v>19903</v>
      </c>
      <c r="C7718" t="s">
        <v>1</v>
      </c>
      <c r="D7718" t="s">
        <v>19904</v>
      </c>
      <c r="E7718" t="s">
        <v>19905</v>
      </c>
    </row>
    <row r="7719" spans="1:5" x14ac:dyDescent="0.25">
      <c r="A7719">
        <v>1.2336921847271199E+18</v>
      </c>
      <c r="B7719" t="s">
        <v>19906</v>
      </c>
      <c r="C7719" t="s">
        <v>1</v>
      </c>
      <c r="D7719" t="s">
        <v>19907</v>
      </c>
      <c r="E7719" t="s">
        <v>722</v>
      </c>
    </row>
    <row r="7720" spans="1:5" x14ac:dyDescent="0.25">
      <c r="A7720">
        <v>1.2336920548463401E+18</v>
      </c>
      <c r="B7720" t="s">
        <v>19908</v>
      </c>
      <c r="C7720" t="s">
        <v>1</v>
      </c>
      <c r="D7720" t="s">
        <v>19909</v>
      </c>
      <c r="E7720" t="s">
        <v>16762</v>
      </c>
    </row>
    <row r="7721" spans="1:5" x14ac:dyDescent="0.25">
      <c r="A7721">
        <v>1.2336916528977999E+18</v>
      </c>
      <c r="B7721" t="s">
        <v>19910</v>
      </c>
      <c r="C7721" t="s">
        <v>1</v>
      </c>
      <c r="D7721" t="s">
        <v>19911</v>
      </c>
      <c r="E7721" t="s">
        <v>129</v>
      </c>
    </row>
    <row r="7722" spans="1:5" x14ac:dyDescent="0.25">
      <c r="A7722">
        <v>1.2336911203932301E+18</v>
      </c>
      <c r="B7722" t="s">
        <v>19912</v>
      </c>
      <c r="C7722" t="s">
        <v>1</v>
      </c>
      <c r="D7722" t="s">
        <v>19913</v>
      </c>
      <c r="E7722" t="s">
        <v>16900</v>
      </c>
    </row>
    <row r="7723" spans="1:5" x14ac:dyDescent="0.25">
      <c r="A7723">
        <v>1.23369109392706E+18</v>
      </c>
      <c r="B7723" t="s">
        <v>19914</v>
      </c>
      <c r="C7723" t="s">
        <v>1</v>
      </c>
      <c r="D7723" t="s">
        <v>19915</v>
      </c>
      <c r="E7723" t="s">
        <v>5933</v>
      </c>
    </row>
    <row r="7724" spans="1:5" x14ac:dyDescent="0.25">
      <c r="A7724">
        <v>1.23369088047042E+18</v>
      </c>
      <c r="B7724" t="s">
        <v>19916</v>
      </c>
      <c r="C7724" t="s">
        <v>1</v>
      </c>
      <c r="D7724" t="s">
        <v>19917</v>
      </c>
      <c r="E7724" t="s">
        <v>19918</v>
      </c>
    </row>
    <row r="7725" spans="1:5" x14ac:dyDescent="0.25">
      <c r="A7725">
        <v>1.2336907547085901E+18</v>
      </c>
      <c r="B7725" t="s">
        <v>19919</v>
      </c>
      <c r="C7725" t="s">
        <v>1</v>
      </c>
      <c r="D7725" t="s">
        <v>19920</v>
      </c>
      <c r="E7725" t="s">
        <v>14364</v>
      </c>
    </row>
    <row r="7726" spans="1:5" x14ac:dyDescent="0.25">
      <c r="A7726">
        <v>1.2336905360343601E+18</v>
      </c>
      <c r="B7726" t="s">
        <v>19921</v>
      </c>
      <c r="C7726" t="s">
        <v>1</v>
      </c>
      <c r="D7726" t="s">
        <v>19922</v>
      </c>
      <c r="E7726" t="s">
        <v>16269</v>
      </c>
    </row>
    <row r="7727" spans="1:5" x14ac:dyDescent="0.25">
      <c r="A7727">
        <v>1.2336902202746099E+18</v>
      </c>
      <c r="B7727" t="s">
        <v>19923</v>
      </c>
      <c r="C7727" t="s">
        <v>1</v>
      </c>
      <c r="D7727" t="s">
        <v>19924</v>
      </c>
      <c r="E7727" t="s">
        <v>19925</v>
      </c>
    </row>
    <row r="7728" spans="1:5" x14ac:dyDescent="0.25">
      <c r="A7728">
        <v>1.2336896308616599E+18</v>
      </c>
      <c r="B7728" t="s">
        <v>19926</v>
      </c>
      <c r="C7728" t="s">
        <v>1</v>
      </c>
      <c r="D7728" t="s">
        <v>19927</v>
      </c>
      <c r="E7728" t="s">
        <v>19928</v>
      </c>
    </row>
    <row r="7729" spans="1:5" x14ac:dyDescent="0.25">
      <c r="A7729">
        <v>1.2336888620205801E+18</v>
      </c>
      <c r="B7729" t="s">
        <v>19929</v>
      </c>
      <c r="C7729" t="s">
        <v>1</v>
      </c>
      <c r="D7729" t="s">
        <v>19930</v>
      </c>
      <c r="E7729" t="s">
        <v>7773</v>
      </c>
    </row>
    <row r="7730" spans="1:5" x14ac:dyDescent="0.25">
      <c r="A7730">
        <v>1.2336884646102001E+18</v>
      </c>
      <c r="B7730" t="s">
        <v>19931</v>
      </c>
      <c r="C7730" t="s">
        <v>1</v>
      </c>
      <c r="D7730" t="s">
        <v>19932</v>
      </c>
      <c r="E7730" t="s">
        <v>19933</v>
      </c>
    </row>
    <row r="7731" spans="1:5" x14ac:dyDescent="0.25">
      <c r="A7731">
        <v>1.2336884083981399E+18</v>
      </c>
      <c r="B7731" t="s">
        <v>19934</v>
      </c>
      <c r="C7731" t="s">
        <v>1</v>
      </c>
      <c r="D7731" t="s">
        <v>19935</v>
      </c>
      <c r="E7731" t="s">
        <v>15381</v>
      </c>
    </row>
    <row r="7732" spans="1:5" x14ac:dyDescent="0.25">
      <c r="A7732">
        <v>1.2336873705847199E+18</v>
      </c>
      <c r="B7732" t="s">
        <v>19936</v>
      </c>
      <c r="C7732" t="s">
        <v>1</v>
      </c>
      <c r="D7732" t="s">
        <v>19937</v>
      </c>
      <c r="E7732" t="s">
        <v>15479</v>
      </c>
    </row>
    <row r="7733" spans="1:5" x14ac:dyDescent="0.25">
      <c r="A7733">
        <v>1.2336865257135601E+18</v>
      </c>
      <c r="B7733" t="s">
        <v>19938</v>
      </c>
      <c r="C7733" t="s">
        <v>1</v>
      </c>
      <c r="D7733" t="s">
        <v>19939</v>
      </c>
      <c r="E7733" t="s">
        <v>2182</v>
      </c>
    </row>
    <row r="7734" spans="1:5" x14ac:dyDescent="0.25">
      <c r="A7734">
        <v>1.23368601732611E+18</v>
      </c>
      <c r="B7734" t="s">
        <v>19940</v>
      </c>
      <c r="C7734" t="s">
        <v>1</v>
      </c>
      <c r="D7734" t="s">
        <v>19941</v>
      </c>
      <c r="E7734" t="s">
        <v>19942</v>
      </c>
    </row>
    <row r="7735" spans="1:5" x14ac:dyDescent="0.25">
      <c r="A7735">
        <v>1.23368584274243E+18</v>
      </c>
      <c r="B7735" t="s">
        <v>19943</v>
      </c>
      <c r="C7735" t="s">
        <v>1</v>
      </c>
      <c r="D7735" t="s">
        <v>19944</v>
      </c>
      <c r="E7735" t="s">
        <v>19945</v>
      </c>
    </row>
    <row r="7736" spans="1:5" x14ac:dyDescent="0.25">
      <c r="A7736">
        <v>1.2336855942760699E+18</v>
      </c>
      <c r="B7736" t="s">
        <v>19946</v>
      </c>
      <c r="C7736" t="s">
        <v>1</v>
      </c>
      <c r="D7736" t="s">
        <v>19947</v>
      </c>
      <c r="E7736" t="s">
        <v>19948</v>
      </c>
    </row>
    <row r="7737" spans="1:5" x14ac:dyDescent="0.25">
      <c r="A7737">
        <v>1.23368545720195E+18</v>
      </c>
      <c r="B7737" t="s">
        <v>19949</v>
      </c>
      <c r="C7737" t="s">
        <v>1</v>
      </c>
      <c r="D7737" t="s">
        <v>19950</v>
      </c>
      <c r="E7737" t="s">
        <v>19951</v>
      </c>
    </row>
    <row r="7738" spans="1:5" x14ac:dyDescent="0.25">
      <c r="A7738">
        <v>1.2336854170541299E+18</v>
      </c>
      <c r="B7738" t="s">
        <v>19952</v>
      </c>
      <c r="C7738" t="s">
        <v>1</v>
      </c>
      <c r="D7738" t="s">
        <v>19953</v>
      </c>
      <c r="E7738" t="s">
        <v>16829</v>
      </c>
    </row>
    <row r="7739" spans="1:5" x14ac:dyDescent="0.25">
      <c r="A7739">
        <v>1.2336852442864E+18</v>
      </c>
      <c r="B7739" t="s">
        <v>19954</v>
      </c>
      <c r="C7739" t="s">
        <v>1</v>
      </c>
      <c r="D7739" t="s">
        <v>19955</v>
      </c>
      <c r="E7739" t="s">
        <v>19956</v>
      </c>
    </row>
    <row r="7740" spans="1:5" x14ac:dyDescent="0.25">
      <c r="A7740">
        <v>1.23368497246624E+18</v>
      </c>
      <c r="B7740" t="s">
        <v>19957</v>
      </c>
      <c r="C7740" t="s">
        <v>1</v>
      </c>
      <c r="D7740" t="s">
        <v>19958</v>
      </c>
      <c r="E7740" t="s">
        <v>16329</v>
      </c>
    </row>
    <row r="7741" spans="1:5" x14ac:dyDescent="0.25">
      <c r="A7741">
        <v>1.2336843319539599E+18</v>
      </c>
      <c r="B7741" t="s">
        <v>19959</v>
      </c>
      <c r="C7741" t="s">
        <v>1</v>
      </c>
      <c r="D7741" t="s">
        <v>19960</v>
      </c>
      <c r="E7741" t="s">
        <v>19961</v>
      </c>
    </row>
    <row r="7742" spans="1:5" x14ac:dyDescent="0.25">
      <c r="A7742">
        <v>1.2336835739930801E+18</v>
      </c>
      <c r="B7742" t="s">
        <v>19962</v>
      </c>
      <c r="C7742" t="s">
        <v>1</v>
      </c>
      <c r="D7742" t="s">
        <v>19963</v>
      </c>
      <c r="E7742" t="s">
        <v>19964</v>
      </c>
    </row>
    <row r="7743" spans="1:5" x14ac:dyDescent="0.25">
      <c r="A7743">
        <v>1.2336834681875699E+18</v>
      </c>
      <c r="B7743" t="s">
        <v>19965</v>
      </c>
      <c r="C7743" t="s">
        <v>1</v>
      </c>
      <c r="D7743" t="s">
        <v>19966</v>
      </c>
      <c r="E7743" t="s">
        <v>178</v>
      </c>
    </row>
    <row r="7744" spans="1:5" x14ac:dyDescent="0.25">
      <c r="A7744">
        <v>1.2336834347630999E+18</v>
      </c>
      <c r="B7744" t="s">
        <v>19967</v>
      </c>
      <c r="C7744" t="s">
        <v>1</v>
      </c>
      <c r="D7744" t="s">
        <v>19968</v>
      </c>
      <c r="E7744" t="s">
        <v>19969</v>
      </c>
    </row>
    <row r="7745" spans="1:5" x14ac:dyDescent="0.25">
      <c r="A7745">
        <v>1.23368290659955E+18</v>
      </c>
      <c r="B7745" t="s">
        <v>19970</v>
      </c>
      <c r="C7745" t="s">
        <v>1</v>
      </c>
      <c r="D7745" t="s">
        <v>19971</v>
      </c>
      <c r="E7745" t="s">
        <v>961</v>
      </c>
    </row>
    <row r="7746" spans="1:5" x14ac:dyDescent="0.25">
      <c r="A7746">
        <v>1.23368249923602E+18</v>
      </c>
      <c r="B7746" t="s">
        <v>19972</v>
      </c>
      <c r="C7746" t="s">
        <v>1</v>
      </c>
      <c r="D7746" t="s">
        <v>19973</v>
      </c>
      <c r="E7746" t="s">
        <v>19974</v>
      </c>
    </row>
    <row r="7747" spans="1:5" x14ac:dyDescent="0.25">
      <c r="A7747">
        <v>1.2336819513341199E+18</v>
      </c>
      <c r="B7747" t="s">
        <v>19975</v>
      </c>
      <c r="C7747" t="s">
        <v>1</v>
      </c>
      <c r="D7747" t="s">
        <v>19976</v>
      </c>
      <c r="E7747" t="s">
        <v>19406</v>
      </c>
    </row>
    <row r="7748" spans="1:5" x14ac:dyDescent="0.25">
      <c r="A7748">
        <v>1.2336817052460401E+18</v>
      </c>
      <c r="B7748" t="s">
        <v>19977</v>
      </c>
      <c r="C7748" t="s">
        <v>1</v>
      </c>
      <c r="D7748" t="s">
        <v>19978</v>
      </c>
      <c r="E7748" t="s">
        <v>19979</v>
      </c>
    </row>
    <row r="7749" spans="1:5" x14ac:dyDescent="0.25">
      <c r="A7749">
        <v>1.2336807904304699E+18</v>
      </c>
      <c r="B7749" t="s">
        <v>19980</v>
      </c>
      <c r="C7749" t="s">
        <v>1</v>
      </c>
      <c r="D7749" t="s">
        <v>19981</v>
      </c>
      <c r="E7749" t="s">
        <v>19982</v>
      </c>
    </row>
    <row r="7750" spans="1:5" x14ac:dyDescent="0.25">
      <c r="A7750">
        <v>1.23368030643726E+18</v>
      </c>
      <c r="B7750" t="s">
        <v>19983</v>
      </c>
      <c r="C7750" t="s">
        <v>1</v>
      </c>
      <c r="D7750" t="s">
        <v>19984</v>
      </c>
      <c r="E7750" t="s">
        <v>19985</v>
      </c>
    </row>
    <row r="7751" spans="1:5" x14ac:dyDescent="0.25">
      <c r="A7751">
        <v>1.23367982352194E+18</v>
      </c>
      <c r="B7751" t="s">
        <v>19986</v>
      </c>
      <c r="C7751" t="s">
        <v>1</v>
      </c>
      <c r="D7751" t="s">
        <v>19987</v>
      </c>
      <c r="E7751" t="s">
        <v>15479</v>
      </c>
    </row>
    <row r="7752" spans="1:5" x14ac:dyDescent="0.25">
      <c r="A7752">
        <v>1.2336796238939799E+18</v>
      </c>
      <c r="B7752" t="s">
        <v>19988</v>
      </c>
      <c r="C7752" t="s">
        <v>1</v>
      </c>
      <c r="D7752" t="s">
        <v>19989</v>
      </c>
      <c r="E7752" t="s">
        <v>19990</v>
      </c>
    </row>
    <row r="7753" spans="1:5" x14ac:dyDescent="0.25">
      <c r="A7753">
        <v>1.23367938234401E+18</v>
      </c>
      <c r="B7753" t="s">
        <v>19991</v>
      </c>
      <c r="C7753" t="s">
        <v>1</v>
      </c>
      <c r="D7753" t="s">
        <v>19992</v>
      </c>
      <c r="E7753" t="s">
        <v>682</v>
      </c>
    </row>
    <row r="7754" spans="1:5" x14ac:dyDescent="0.25">
      <c r="A7754">
        <v>1.23367905590977E+18</v>
      </c>
      <c r="B7754" t="s">
        <v>19993</v>
      </c>
      <c r="C7754" t="s">
        <v>1</v>
      </c>
      <c r="D7754" t="s">
        <v>19994</v>
      </c>
      <c r="E7754" t="s">
        <v>19995</v>
      </c>
    </row>
    <row r="7755" spans="1:5" x14ac:dyDescent="0.25">
      <c r="A7755">
        <v>1.2336785769034299E+18</v>
      </c>
      <c r="B7755" t="s">
        <v>19996</v>
      </c>
      <c r="C7755" t="s">
        <v>1</v>
      </c>
      <c r="D7755" t="s">
        <v>19997</v>
      </c>
      <c r="E7755" t="s">
        <v>19998</v>
      </c>
    </row>
    <row r="7756" spans="1:5" x14ac:dyDescent="0.25">
      <c r="A7756">
        <v>1.23367824062515E+18</v>
      </c>
      <c r="B7756" t="s">
        <v>19999</v>
      </c>
      <c r="C7756" t="s">
        <v>1</v>
      </c>
      <c r="D7756" t="s">
        <v>20000</v>
      </c>
      <c r="E7756" t="s">
        <v>20001</v>
      </c>
    </row>
    <row r="7757" spans="1:5" x14ac:dyDescent="0.25">
      <c r="A7757">
        <v>1.2336772605336901E+18</v>
      </c>
      <c r="B7757" t="s">
        <v>20002</v>
      </c>
      <c r="C7757" t="s">
        <v>1</v>
      </c>
      <c r="D7757" t="s">
        <v>20003</v>
      </c>
      <c r="E7757" t="s">
        <v>20004</v>
      </c>
    </row>
    <row r="7758" spans="1:5" x14ac:dyDescent="0.25">
      <c r="A7758">
        <v>1.2336770158799601E+18</v>
      </c>
      <c r="B7758" t="s">
        <v>20005</v>
      </c>
      <c r="C7758" t="s">
        <v>1</v>
      </c>
      <c r="D7758" t="s">
        <v>20006</v>
      </c>
      <c r="E7758" t="s">
        <v>20007</v>
      </c>
    </row>
    <row r="7759" spans="1:5" x14ac:dyDescent="0.25">
      <c r="A7759">
        <v>1.2336764301748301E+18</v>
      </c>
      <c r="B7759" t="s">
        <v>20008</v>
      </c>
      <c r="C7759" t="s">
        <v>1</v>
      </c>
      <c r="D7759" t="s">
        <v>20009</v>
      </c>
      <c r="E7759" t="s">
        <v>20010</v>
      </c>
    </row>
    <row r="7760" spans="1:5" x14ac:dyDescent="0.25">
      <c r="A7760">
        <v>1.2336760165786801E+18</v>
      </c>
      <c r="B7760" t="s">
        <v>20011</v>
      </c>
      <c r="C7760" t="s">
        <v>1</v>
      </c>
      <c r="D7760" t="s">
        <v>20012</v>
      </c>
      <c r="E7760" t="s">
        <v>20013</v>
      </c>
    </row>
    <row r="7761" spans="1:5" x14ac:dyDescent="0.25">
      <c r="A7761">
        <v>1.23367588698722E+18</v>
      </c>
      <c r="B7761" t="s">
        <v>20014</v>
      </c>
      <c r="C7761" t="s">
        <v>1</v>
      </c>
      <c r="D7761" t="s">
        <v>20015</v>
      </c>
      <c r="E7761" t="s">
        <v>20016</v>
      </c>
    </row>
    <row r="7762" spans="1:5" x14ac:dyDescent="0.25">
      <c r="A7762">
        <v>1.2336757758673999E+18</v>
      </c>
      <c r="B7762" t="s">
        <v>20017</v>
      </c>
      <c r="C7762" t="s">
        <v>1</v>
      </c>
      <c r="D7762" t="s">
        <v>20018</v>
      </c>
      <c r="E7762" t="s">
        <v>20019</v>
      </c>
    </row>
    <row r="7763" spans="1:5" x14ac:dyDescent="0.25">
      <c r="A7763">
        <v>1.2336746183528801E+18</v>
      </c>
      <c r="B7763" t="s">
        <v>20020</v>
      </c>
      <c r="C7763" t="s">
        <v>1</v>
      </c>
      <c r="D7763" t="s">
        <v>20021</v>
      </c>
      <c r="E7763" t="s">
        <v>540</v>
      </c>
    </row>
    <row r="7764" spans="1:5" x14ac:dyDescent="0.25">
      <c r="A7764">
        <v>1.2336743698696699E+18</v>
      </c>
      <c r="B7764" t="s">
        <v>20022</v>
      </c>
      <c r="C7764" t="s">
        <v>1</v>
      </c>
      <c r="D7764" t="s">
        <v>20023</v>
      </c>
      <c r="E7764" t="s">
        <v>16900</v>
      </c>
    </row>
    <row r="7765" spans="1:5" x14ac:dyDescent="0.25">
      <c r="A7765">
        <v>1.2336742010405901E+18</v>
      </c>
      <c r="B7765" t="s">
        <v>20024</v>
      </c>
      <c r="C7765" t="s">
        <v>1</v>
      </c>
      <c r="D7765" t="s">
        <v>20025</v>
      </c>
      <c r="E7765" t="s">
        <v>20013</v>
      </c>
    </row>
    <row r="7766" spans="1:5" x14ac:dyDescent="0.25">
      <c r="A7766">
        <v>1.2336738644938701E+18</v>
      </c>
      <c r="B7766" t="s">
        <v>20026</v>
      </c>
      <c r="C7766" t="s">
        <v>1</v>
      </c>
      <c r="D7766" t="s">
        <v>511</v>
      </c>
      <c r="E7766" t="s">
        <v>512</v>
      </c>
    </row>
    <row r="7767" spans="1:5" x14ac:dyDescent="0.25">
      <c r="A7767">
        <v>1.2336738555222799E+18</v>
      </c>
      <c r="B7767" t="s">
        <v>20027</v>
      </c>
      <c r="C7767" t="s">
        <v>1</v>
      </c>
      <c r="D7767" t="s">
        <v>5385</v>
      </c>
      <c r="E7767" t="s">
        <v>512</v>
      </c>
    </row>
    <row r="7768" spans="1:5" x14ac:dyDescent="0.25">
      <c r="A7768">
        <v>1.2336733084466401E+18</v>
      </c>
      <c r="B7768" t="s">
        <v>20028</v>
      </c>
      <c r="C7768" t="s">
        <v>1</v>
      </c>
      <c r="D7768" t="s">
        <v>20029</v>
      </c>
      <c r="E7768" t="s">
        <v>15830</v>
      </c>
    </row>
    <row r="7769" spans="1:5" x14ac:dyDescent="0.25">
      <c r="A7769">
        <v>1.23367328416993E+18</v>
      </c>
      <c r="B7769" t="s">
        <v>20030</v>
      </c>
      <c r="C7769" t="s">
        <v>1</v>
      </c>
      <c r="D7769" t="s">
        <v>20031</v>
      </c>
      <c r="E7769" t="s">
        <v>4911</v>
      </c>
    </row>
    <row r="7770" spans="1:5" x14ac:dyDescent="0.25">
      <c r="A7770">
        <v>1.2336729774070001E+18</v>
      </c>
      <c r="B7770" t="s">
        <v>20032</v>
      </c>
      <c r="C7770" t="s">
        <v>1</v>
      </c>
      <c r="D7770" t="s">
        <v>20033</v>
      </c>
      <c r="E7770" t="s">
        <v>20034</v>
      </c>
    </row>
    <row r="7771" spans="1:5" x14ac:dyDescent="0.25">
      <c r="A7771">
        <v>1.2336722733971899E+18</v>
      </c>
      <c r="B7771" t="s">
        <v>20035</v>
      </c>
      <c r="C7771" t="s">
        <v>1</v>
      </c>
      <c r="D7771" t="s">
        <v>20036</v>
      </c>
      <c r="E7771" t="s">
        <v>15479</v>
      </c>
    </row>
    <row r="7772" spans="1:5" x14ac:dyDescent="0.25">
      <c r="A7772">
        <v>1.23367200105265E+18</v>
      </c>
      <c r="B7772" t="s">
        <v>20037</v>
      </c>
      <c r="C7772" t="s">
        <v>1</v>
      </c>
      <c r="D7772" t="s">
        <v>20038</v>
      </c>
      <c r="E7772" t="s">
        <v>2545</v>
      </c>
    </row>
    <row r="7773" spans="1:5" x14ac:dyDescent="0.25">
      <c r="A7773">
        <v>1.23367175384445E+18</v>
      </c>
      <c r="B7773" t="s">
        <v>20039</v>
      </c>
      <c r="C7773" t="s">
        <v>1</v>
      </c>
      <c r="D7773" t="s">
        <v>20040</v>
      </c>
      <c r="E7773" t="s">
        <v>20041</v>
      </c>
    </row>
    <row r="7774" spans="1:5" x14ac:dyDescent="0.25">
      <c r="A7774">
        <v>1.2336717043727601E+18</v>
      </c>
      <c r="B7774" t="s">
        <v>20042</v>
      </c>
      <c r="C7774" t="s">
        <v>1</v>
      </c>
      <c r="D7774" t="s">
        <v>20043</v>
      </c>
      <c r="E7774" t="s">
        <v>631</v>
      </c>
    </row>
    <row r="7775" spans="1:5" x14ac:dyDescent="0.25">
      <c r="A7775">
        <v>1.23367150469038E+18</v>
      </c>
      <c r="B7775" t="s">
        <v>20044</v>
      </c>
      <c r="C7775" t="s">
        <v>1</v>
      </c>
      <c r="D7775" t="s">
        <v>20045</v>
      </c>
      <c r="E7775" t="s">
        <v>20046</v>
      </c>
    </row>
    <row r="7776" spans="1:5" x14ac:dyDescent="0.25">
      <c r="A7776">
        <v>1.23367126678941E+18</v>
      </c>
      <c r="B7776" t="s">
        <v>20047</v>
      </c>
      <c r="C7776" t="s">
        <v>1</v>
      </c>
      <c r="D7776" t="s">
        <v>20048</v>
      </c>
      <c r="E7776" t="s">
        <v>20049</v>
      </c>
    </row>
    <row r="7777" spans="1:5" x14ac:dyDescent="0.25">
      <c r="A7777">
        <v>1.2336711386241101E+18</v>
      </c>
      <c r="B7777" t="s">
        <v>20050</v>
      </c>
      <c r="C7777" t="s">
        <v>1</v>
      </c>
      <c r="D7777" t="s">
        <v>20051</v>
      </c>
      <c r="E7777" t="s">
        <v>20052</v>
      </c>
    </row>
    <row r="7778" spans="1:5" x14ac:dyDescent="0.25">
      <c r="A7778">
        <v>1.2336709520782001E+18</v>
      </c>
      <c r="B7778" t="s">
        <v>20053</v>
      </c>
      <c r="C7778" t="s">
        <v>1</v>
      </c>
      <c r="D7778" t="s">
        <v>20054</v>
      </c>
      <c r="E7778" t="s">
        <v>16269</v>
      </c>
    </row>
    <row r="7779" spans="1:5" x14ac:dyDescent="0.25">
      <c r="A7779">
        <v>1.2336708517755599E+18</v>
      </c>
      <c r="B7779" t="s">
        <v>20055</v>
      </c>
      <c r="C7779" t="s">
        <v>1</v>
      </c>
      <c r="D7779" t="s">
        <v>587</v>
      </c>
      <c r="E7779" t="s">
        <v>16162</v>
      </c>
    </row>
    <row r="7780" spans="1:5" x14ac:dyDescent="0.25">
      <c r="A7780">
        <v>1.2336708057430001E+18</v>
      </c>
      <c r="B7780" t="s">
        <v>20056</v>
      </c>
      <c r="C7780" t="s">
        <v>1</v>
      </c>
      <c r="D7780" t="s">
        <v>20057</v>
      </c>
      <c r="E7780" t="s">
        <v>16321</v>
      </c>
    </row>
    <row r="7781" spans="1:5" x14ac:dyDescent="0.25">
      <c r="A7781">
        <v>1.2336707809086001E+18</v>
      </c>
      <c r="B7781" t="s">
        <v>20058</v>
      </c>
      <c r="C7781" t="s">
        <v>1</v>
      </c>
      <c r="D7781" t="s">
        <v>20059</v>
      </c>
      <c r="E7781" t="s">
        <v>20060</v>
      </c>
    </row>
    <row r="7782" spans="1:5" x14ac:dyDescent="0.25">
      <c r="A7782">
        <v>1.23367077996496E+18</v>
      </c>
      <c r="B7782" t="s">
        <v>20058</v>
      </c>
      <c r="C7782" t="s">
        <v>1</v>
      </c>
      <c r="D7782" t="s">
        <v>20061</v>
      </c>
      <c r="E7782" t="s">
        <v>540</v>
      </c>
    </row>
    <row r="7783" spans="1:5" x14ac:dyDescent="0.25">
      <c r="A7783">
        <v>1.2336707555750001E+18</v>
      </c>
      <c r="B7783" t="s">
        <v>20062</v>
      </c>
      <c r="C7783" t="s">
        <v>1</v>
      </c>
      <c r="D7783" t="s">
        <v>20063</v>
      </c>
      <c r="E7783" t="s">
        <v>20064</v>
      </c>
    </row>
    <row r="7784" spans="1:5" x14ac:dyDescent="0.25">
      <c r="A7784">
        <v>1.23367007448718E+18</v>
      </c>
      <c r="B7784" t="s">
        <v>20065</v>
      </c>
      <c r="C7784" t="s">
        <v>1</v>
      </c>
      <c r="D7784" t="s">
        <v>14122</v>
      </c>
      <c r="E7784" t="s">
        <v>17034</v>
      </c>
    </row>
    <row r="7785" spans="1:5" x14ac:dyDescent="0.25">
      <c r="A7785">
        <v>1.2336696676647099E+18</v>
      </c>
      <c r="B7785" t="s">
        <v>20066</v>
      </c>
      <c r="C7785" t="s">
        <v>1</v>
      </c>
      <c r="D7785" t="s">
        <v>20067</v>
      </c>
      <c r="E7785" t="s">
        <v>20068</v>
      </c>
    </row>
    <row r="7786" spans="1:5" x14ac:dyDescent="0.25">
      <c r="A7786">
        <v>1.2336687912860101E+18</v>
      </c>
      <c r="B7786" t="s">
        <v>20069</v>
      </c>
      <c r="C7786" t="s">
        <v>1</v>
      </c>
      <c r="D7786" t="s">
        <v>20070</v>
      </c>
      <c r="E7786" t="s">
        <v>6612</v>
      </c>
    </row>
    <row r="7787" spans="1:5" x14ac:dyDescent="0.25">
      <c r="A7787">
        <v>1.2336684783154801E+18</v>
      </c>
      <c r="B7787" t="s">
        <v>20071</v>
      </c>
      <c r="C7787" t="s">
        <v>1</v>
      </c>
      <c r="D7787" t="s">
        <v>20072</v>
      </c>
      <c r="E7787" t="s">
        <v>20073</v>
      </c>
    </row>
    <row r="7788" spans="1:5" x14ac:dyDescent="0.25">
      <c r="A7788">
        <v>1.23366801002559E+18</v>
      </c>
      <c r="B7788" t="s">
        <v>20074</v>
      </c>
      <c r="C7788" t="s">
        <v>1</v>
      </c>
      <c r="D7788" t="s">
        <v>9528</v>
      </c>
      <c r="E7788" t="s">
        <v>606</v>
      </c>
    </row>
    <row r="7789" spans="1:5" x14ac:dyDescent="0.25">
      <c r="A7789">
        <v>1.2336680007687601E+18</v>
      </c>
      <c r="B7789" t="s">
        <v>20075</v>
      </c>
      <c r="C7789" t="s">
        <v>1</v>
      </c>
      <c r="D7789" t="s">
        <v>608</v>
      </c>
      <c r="E7789" t="s">
        <v>606</v>
      </c>
    </row>
    <row r="7790" spans="1:5" x14ac:dyDescent="0.25">
      <c r="A7790">
        <v>1.2336670568909801E+18</v>
      </c>
      <c r="B7790" t="s">
        <v>20076</v>
      </c>
      <c r="C7790" t="s">
        <v>1</v>
      </c>
      <c r="D7790" t="s">
        <v>20077</v>
      </c>
      <c r="E7790" t="s">
        <v>20078</v>
      </c>
    </row>
    <row r="7791" spans="1:5" x14ac:dyDescent="0.25">
      <c r="A7791">
        <v>1.23366704390541E+18</v>
      </c>
      <c r="B7791" t="s">
        <v>20079</v>
      </c>
      <c r="C7791" t="s">
        <v>1</v>
      </c>
      <c r="D7791" t="s">
        <v>20080</v>
      </c>
      <c r="E7791" t="s">
        <v>540</v>
      </c>
    </row>
    <row r="7792" spans="1:5" x14ac:dyDescent="0.25">
      <c r="A7792">
        <v>1.23366702320653E+18</v>
      </c>
      <c r="B7792" t="s">
        <v>20081</v>
      </c>
      <c r="C7792" t="s">
        <v>1</v>
      </c>
      <c r="D7792" t="s">
        <v>20082</v>
      </c>
      <c r="E7792" t="s">
        <v>5134</v>
      </c>
    </row>
    <row r="7793" spans="1:5" x14ac:dyDescent="0.25">
      <c r="A7793">
        <v>1.23366663687343E+18</v>
      </c>
      <c r="B7793" t="s">
        <v>20083</v>
      </c>
      <c r="C7793" t="s">
        <v>1</v>
      </c>
      <c r="D7793" t="s">
        <v>20084</v>
      </c>
      <c r="E7793" t="s">
        <v>20085</v>
      </c>
    </row>
    <row r="7794" spans="1:5" x14ac:dyDescent="0.25">
      <c r="A7794">
        <v>1.2336662678250199E+18</v>
      </c>
      <c r="B7794" t="s">
        <v>20086</v>
      </c>
      <c r="C7794" t="s">
        <v>1</v>
      </c>
      <c r="D7794" t="s">
        <v>20087</v>
      </c>
      <c r="E7794" t="s">
        <v>20088</v>
      </c>
    </row>
    <row r="7795" spans="1:5" x14ac:dyDescent="0.25">
      <c r="A7795">
        <v>1.23366574251778E+18</v>
      </c>
      <c r="B7795" t="s">
        <v>20089</v>
      </c>
      <c r="C7795" t="s">
        <v>1</v>
      </c>
      <c r="D7795" t="s">
        <v>20090</v>
      </c>
      <c r="E7795" t="s">
        <v>1077</v>
      </c>
    </row>
    <row r="7796" spans="1:5" x14ac:dyDescent="0.25">
      <c r="A7796">
        <v>1.23366572746014E+18</v>
      </c>
      <c r="B7796" t="s">
        <v>20091</v>
      </c>
      <c r="C7796" t="s">
        <v>1</v>
      </c>
      <c r="D7796" t="s">
        <v>20092</v>
      </c>
      <c r="E7796" t="s">
        <v>20093</v>
      </c>
    </row>
    <row r="7797" spans="1:5" x14ac:dyDescent="0.25">
      <c r="A7797">
        <v>1.23366560968833E+18</v>
      </c>
      <c r="B7797" t="s">
        <v>20094</v>
      </c>
      <c r="C7797" t="s">
        <v>1</v>
      </c>
      <c r="D7797" t="s">
        <v>20095</v>
      </c>
      <c r="E7797" t="s">
        <v>5273</v>
      </c>
    </row>
    <row r="7798" spans="1:5" x14ac:dyDescent="0.25">
      <c r="A7798">
        <v>1.2336656003853701E+18</v>
      </c>
      <c r="B7798" t="s">
        <v>20096</v>
      </c>
      <c r="C7798" t="s">
        <v>1</v>
      </c>
      <c r="D7798" t="s">
        <v>20097</v>
      </c>
      <c r="E7798" t="s">
        <v>178</v>
      </c>
    </row>
    <row r="7799" spans="1:5" x14ac:dyDescent="0.25">
      <c r="A7799">
        <v>1.2336655004896599E+18</v>
      </c>
      <c r="B7799" t="s">
        <v>20098</v>
      </c>
      <c r="C7799" t="s">
        <v>1</v>
      </c>
      <c r="D7799" t="s">
        <v>20099</v>
      </c>
      <c r="E7799" t="s">
        <v>20100</v>
      </c>
    </row>
    <row r="7800" spans="1:5" x14ac:dyDescent="0.25">
      <c r="A7800">
        <v>1.2336640122876401E+18</v>
      </c>
      <c r="B7800" t="s">
        <v>20101</v>
      </c>
      <c r="C7800" t="s">
        <v>1</v>
      </c>
      <c r="D7800" t="s">
        <v>679</v>
      </c>
      <c r="E7800" t="s">
        <v>677</v>
      </c>
    </row>
    <row r="7801" spans="1:5" x14ac:dyDescent="0.25">
      <c r="A7801">
        <v>1.23366378686482E+18</v>
      </c>
      <c r="B7801" t="s">
        <v>20102</v>
      </c>
      <c r="C7801" t="s">
        <v>1</v>
      </c>
      <c r="D7801" t="s">
        <v>20103</v>
      </c>
      <c r="E7801" t="s">
        <v>20104</v>
      </c>
    </row>
    <row r="7802" spans="1:5" x14ac:dyDescent="0.25">
      <c r="A7802">
        <v>1.2336635150737201E+18</v>
      </c>
      <c r="B7802" t="s">
        <v>20105</v>
      </c>
      <c r="C7802" t="s">
        <v>1</v>
      </c>
      <c r="D7802" t="s">
        <v>20106</v>
      </c>
      <c r="E7802" t="s">
        <v>20107</v>
      </c>
    </row>
    <row r="7803" spans="1:5" x14ac:dyDescent="0.25">
      <c r="A7803">
        <v>1.2336633370802099E+18</v>
      </c>
      <c r="B7803" t="s">
        <v>20108</v>
      </c>
      <c r="C7803" t="s">
        <v>1</v>
      </c>
      <c r="D7803" t="s">
        <v>692</v>
      </c>
      <c r="E7803" t="s">
        <v>693</v>
      </c>
    </row>
    <row r="7804" spans="1:5" x14ac:dyDescent="0.25">
      <c r="A7804">
        <v>1.2336633342994299E+18</v>
      </c>
      <c r="B7804" t="s">
        <v>20109</v>
      </c>
      <c r="C7804" t="s">
        <v>1</v>
      </c>
      <c r="D7804" t="s">
        <v>686</v>
      </c>
      <c r="E7804" t="s">
        <v>687</v>
      </c>
    </row>
    <row r="7805" spans="1:5" x14ac:dyDescent="0.25">
      <c r="A7805">
        <v>1.2336633289893801E+18</v>
      </c>
      <c r="B7805" t="s">
        <v>20110</v>
      </c>
      <c r="C7805" t="s">
        <v>1</v>
      </c>
      <c r="D7805" t="s">
        <v>20111</v>
      </c>
      <c r="E7805" t="s">
        <v>540</v>
      </c>
    </row>
    <row r="7806" spans="1:5" x14ac:dyDescent="0.25">
      <c r="A7806">
        <v>1.2336633123087099E+18</v>
      </c>
      <c r="B7806" t="s">
        <v>20112</v>
      </c>
      <c r="C7806" t="s">
        <v>1</v>
      </c>
      <c r="D7806" t="s">
        <v>20113</v>
      </c>
      <c r="E7806" t="s">
        <v>20114</v>
      </c>
    </row>
    <row r="7807" spans="1:5" x14ac:dyDescent="0.25">
      <c r="A7807">
        <v>1.2336632693799401E+18</v>
      </c>
      <c r="B7807" t="s">
        <v>20115</v>
      </c>
      <c r="C7807" t="s">
        <v>1</v>
      </c>
      <c r="D7807" t="s">
        <v>20116</v>
      </c>
      <c r="E7807" t="s">
        <v>3018</v>
      </c>
    </row>
    <row r="7808" spans="1:5" x14ac:dyDescent="0.25">
      <c r="A7808">
        <v>1.2336630927704499E+18</v>
      </c>
      <c r="B7808" t="s">
        <v>20117</v>
      </c>
      <c r="C7808" t="s">
        <v>1</v>
      </c>
      <c r="D7808" t="s">
        <v>20118</v>
      </c>
      <c r="E7808" t="s">
        <v>20119</v>
      </c>
    </row>
    <row r="7809" spans="1:5" x14ac:dyDescent="0.25">
      <c r="A7809">
        <v>1.2336630089891999E+18</v>
      </c>
      <c r="B7809" t="s">
        <v>20120</v>
      </c>
      <c r="C7809" t="s">
        <v>1</v>
      </c>
      <c r="D7809" t="s">
        <v>1029</v>
      </c>
      <c r="E7809" t="s">
        <v>20121</v>
      </c>
    </row>
    <row r="7810" spans="1:5" x14ac:dyDescent="0.25">
      <c r="A7810">
        <v>1.2336628501800699E+18</v>
      </c>
      <c r="B7810" t="s">
        <v>20122</v>
      </c>
      <c r="C7810" t="s">
        <v>1</v>
      </c>
      <c r="D7810" t="s">
        <v>20123</v>
      </c>
      <c r="E7810" t="s">
        <v>20124</v>
      </c>
    </row>
    <row r="7811" spans="1:5" x14ac:dyDescent="0.25">
      <c r="A7811">
        <v>1.23366213778609E+18</v>
      </c>
      <c r="B7811" t="s">
        <v>20125</v>
      </c>
      <c r="C7811" t="s">
        <v>1</v>
      </c>
      <c r="D7811" t="s">
        <v>20126</v>
      </c>
      <c r="E7811" t="s">
        <v>802</v>
      </c>
    </row>
    <row r="7812" spans="1:5" x14ac:dyDescent="0.25">
      <c r="A7812">
        <v>1.2336616577479401E+18</v>
      </c>
      <c r="B7812" t="s">
        <v>20127</v>
      </c>
      <c r="C7812" t="s">
        <v>1</v>
      </c>
      <c r="D7812" t="s">
        <v>20128</v>
      </c>
      <c r="E7812" t="s">
        <v>7310</v>
      </c>
    </row>
    <row r="7813" spans="1:5" x14ac:dyDescent="0.25">
      <c r="A7813">
        <v>1.23366145076733E+18</v>
      </c>
      <c r="B7813" t="s">
        <v>20129</v>
      </c>
      <c r="C7813" t="s">
        <v>1</v>
      </c>
      <c r="D7813" t="s">
        <v>20130</v>
      </c>
      <c r="E7813" t="s">
        <v>20131</v>
      </c>
    </row>
    <row r="7814" spans="1:5" x14ac:dyDescent="0.25">
      <c r="A7814">
        <v>1.23366134242445E+18</v>
      </c>
      <c r="B7814" t="s">
        <v>20132</v>
      </c>
      <c r="C7814" t="s">
        <v>1</v>
      </c>
      <c r="D7814" t="s">
        <v>20133</v>
      </c>
      <c r="E7814" t="s">
        <v>20134</v>
      </c>
    </row>
    <row r="7815" spans="1:5" x14ac:dyDescent="0.25">
      <c r="A7815">
        <v>1.2336612652492301E+18</v>
      </c>
      <c r="B7815" t="s">
        <v>20135</v>
      </c>
      <c r="C7815" t="s">
        <v>1</v>
      </c>
      <c r="D7815" t="s">
        <v>20136</v>
      </c>
      <c r="E7815" t="s">
        <v>7304</v>
      </c>
    </row>
    <row r="7816" spans="1:5" x14ac:dyDescent="0.25">
      <c r="A7816">
        <v>1.23366103648353E+18</v>
      </c>
      <c r="B7816" t="s">
        <v>20137</v>
      </c>
      <c r="C7816" t="s">
        <v>1</v>
      </c>
      <c r="D7816" t="s">
        <v>20138</v>
      </c>
      <c r="E7816" t="s">
        <v>802</v>
      </c>
    </row>
    <row r="7817" spans="1:5" x14ac:dyDescent="0.25">
      <c r="A7817">
        <v>1.2336606977599401E+18</v>
      </c>
      <c r="B7817" t="s">
        <v>20139</v>
      </c>
      <c r="C7817" t="s">
        <v>1</v>
      </c>
      <c r="D7817" t="s">
        <v>20140</v>
      </c>
      <c r="E7817" t="s">
        <v>20141</v>
      </c>
    </row>
    <row r="7818" spans="1:5" x14ac:dyDescent="0.25">
      <c r="A7818">
        <v>1.2336606919927099E+18</v>
      </c>
      <c r="B7818" t="s">
        <v>20142</v>
      </c>
      <c r="C7818" t="s">
        <v>1</v>
      </c>
      <c r="D7818" t="s">
        <v>20143</v>
      </c>
      <c r="E7818" t="s">
        <v>20144</v>
      </c>
    </row>
    <row r="7819" spans="1:5" x14ac:dyDescent="0.25">
      <c r="A7819">
        <v>1.23366037951696E+18</v>
      </c>
      <c r="B7819" t="s">
        <v>20145</v>
      </c>
      <c r="C7819" t="s">
        <v>1</v>
      </c>
      <c r="D7819" t="s">
        <v>20146</v>
      </c>
      <c r="E7819" t="s">
        <v>20147</v>
      </c>
    </row>
    <row r="7820" spans="1:5" x14ac:dyDescent="0.25">
      <c r="A7820">
        <v>1.2336594773306601E+18</v>
      </c>
      <c r="B7820" t="s">
        <v>20148</v>
      </c>
      <c r="C7820" t="s">
        <v>1</v>
      </c>
      <c r="D7820" t="s">
        <v>20149</v>
      </c>
      <c r="E7820" t="s">
        <v>20150</v>
      </c>
    </row>
    <row r="7821" spans="1:5" x14ac:dyDescent="0.25">
      <c r="A7821">
        <v>1.23365888031326E+18</v>
      </c>
      <c r="B7821" t="s">
        <v>20151</v>
      </c>
      <c r="C7821" t="s">
        <v>1</v>
      </c>
      <c r="D7821" t="s">
        <v>20152</v>
      </c>
      <c r="E7821" t="s">
        <v>20153</v>
      </c>
    </row>
    <row r="7822" spans="1:5" x14ac:dyDescent="0.25">
      <c r="A7822">
        <v>1.2336581972038001E+18</v>
      </c>
      <c r="B7822" t="s">
        <v>20154</v>
      </c>
      <c r="C7822" t="s">
        <v>1</v>
      </c>
      <c r="D7822" t="s">
        <v>20155</v>
      </c>
      <c r="E7822" t="s">
        <v>5679</v>
      </c>
    </row>
    <row r="7823" spans="1:5" x14ac:dyDescent="0.25">
      <c r="A7823">
        <v>1.23365816780176E+18</v>
      </c>
      <c r="B7823" t="s">
        <v>20156</v>
      </c>
      <c r="C7823" t="s">
        <v>1</v>
      </c>
      <c r="D7823" t="s">
        <v>20157</v>
      </c>
      <c r="E7823" t="s">
        <v>20158</v>
      </c>
    </row>
    <row r="7824" spans="1:5" x14ac:dyDescent="0.25">
      <c r="A7824">
        <v>1.23365813603843E+18</v>
      </c>
      <c r="B7824" t="s">
        <v>20159</v>
      </c>
      <c r="C7824" t="s">
        <v>1</v>
      </c>
      <c r="D7824" t="s">
        <v>20160</v>
      </c>
      <c r="E7824" t="s">
        <v>20161</v>
      </c>
    </row>
    <row r="7825" spans="1:5" x14ac:dyDescent="0.25">
      <c r="A7825">
        <v>1.2336573489017999E+18</v>
      </c>
      <c r="B7825" t="s">
        <v>20162</v>
      </c>
      <c r="C7825" t="s">
        <v>1</v>
      </c>
      <c r="D7825" t="s">
        <v>20163</v>
      </c>
      <c r="E7825" t="s">
        <v>20164</v>
      </c>
    </row>
    <row r="7826" spans="1:5" x14ac:dyDescent="0.25">
      <c r="A7826">
        <v>1.23365715975104E+18</v>
      </c>
      <c r="B7826" t="s">
        <v>20165</v>
      </c>
      <c r="C7826" t="s">
        <v>1</v>
      </c>
      <c r="D7826" t="s">
        <v>20166</v>
      </c>
      <c r="E7826" t="s">
        <v>20167</v>
      </c>
    </row>
    <row r="7827" spans="1:5" x14ac:dyDescent="0.25">
      <c r="A7827">
        <v>1.2336563102199501E+18</v>
      </c>
      <c r="B7827" t="s">
        <v>20168</v>
      </c>
      <c r="C7827" t="s">
        <v>1</v>
      </c>
      <c r="D7827" t="s">
        <v>20169</v>
      </c>
      <c r="E7827" t="s">
        <v>20170</v>
      </c>
    </row>
    <row r="7828" spans="1:5" x14ac:dyDescent="0.25">
      <c r="A7828">
        <v>1.23365606150192E+18</v>
      </c>
      <c r="B7828" t="s">
        <v>20171</v>
      </c>
      <c r="C7828" t="s">
        <v>1</v>
      </c>
      <c r="D7828" t="s">
        <v>1957</v>
      </c>
      <c r="E7828" t="s">
        <v>1958</v>
      </c>
    </row>
    <row r="7829" spans="1:5" x14ac:dyDescent="0.25">
      <c r="A7829">
        <v>1.2336553030585101E+18</v>
      </c>
      <c r="B7829" t="s">
        <v>20172</v>
      </c>
      <c r="C7829" t="s">
        <v>1</v>
      </c>
      <c r="D7829" t="s">
        <v>20173</v>
      </c>
      <c r="E7829" t="s">
        <v>17896</v>
      </c>
    </row>
    <row r="7830" spans="1:5" x14ac:dyDescent="0.25">
      <c r="A7830">
        <v>1.2336552573238799E+18</v>
      </c>
      <c r="B7830" t="s">
        <v>20174</v>
      </c>
      <c r="C7830" t="s">
        <v>1</v>
      </c>
      <c r="D7830" t="s">
        <v>20175</v>
      </c>
      <c r="E7830" t="s">
        <v>17899</v>
      </c>
    </row>
    <row r="7831" spans="1:5" x14ac:dyDescent="0.25">
      <c r="A7831">
        <v>1.23365481355809E+18</v>
      </c>
      <c r="B7831" t="s">
        <v>20176</v>
      </c>
      <c r="C7831" t="s">
        <v>1</v>
      </c>
      <c r="D7831" t="s">
        <v>20177</v>
      </c>
      <c r="E7831" t="s">
        <v>20178</v>
      </c>
    </row>
    <row r="7832" spans="1:5" x14ac:dyDescent="0.25">
      <c r="A7832">
        <v>1.23365377822783E+18</v>
      </c>
      <c r="B7832" t="s">
        <v>20179</v>
      </c>
      <c r="C7832" t="s">
        <v>1</v>
      </c>
      <c r="D7832" t="s">
        <v>20180</v>
      </c>
      <c r="E7832" t="s">
        <v>961</v>
      </c>
    </row>
    <row r="7833" spans="1:5" x14ac:dyDescent="0.25">
      <c r="A7833">
        <v>1.2336520869166799E+18</v>
      </c>
      <c r="B7833" t="s">
        <v>20181</v>
      </c>
      <c r="C7833" t="s">
        <v>1</v>
      </c>
      <c r="D7833" t="s">
        <v>20182</v>
      </c>
      <c r="E7833" t="s">
        <v>20183</v>
      </c>
    </row>
    <row r="7834" spans="1:5" x14ac:dyDescent="0.25">
      <c r="A7834">
        <v>1.2336520866650199E+18</v>
      </c>
      <c r="B7834" t="s">
        <v>20181</v>
      </c>
      <c r="C7834" t="s">
        <v>1</v>
      </c>
      <c r="D7834" t="s">
        <v>20184</v>
      </c>
      <c r="E7834" t="s">
        <v>14275</v>
      </c>
    </row>
    <row r="7835" spans="1:5" x14ac:dyDescent="0.25">
      <c r="A7835">
        <v>1.2336519105126001E+18</v>
      </c>
      <c r="B7835" t="s">
        <v>20185</v>
      </c>
      <c r="C7835" t="s">
        <v>1</v>
      </c>
      <c r="D7835" t="s">
        <v>17134</v>
      </c>
      <c r="E7835" t="s">
        <v>17126</v>
      </c>
    </row>
    <row r="7836" spans="1:5" x14ac:dyDescent="0.25">
      <c r="A7836">
        <v>1.2336518718202601E+18</v>
      </c>
      <c r="B7836" t="s">
        <v>20186</v>
      </c>
      <c r="C7836" t="s">
        <v>1</v>
      </c>
      <c r="D7836" t="s">
        <v>20187</v>
      </c>
      <c r="E7836" t="s">
        <v>820</v>
      </c>
    </row>
    <row r="7837" spans="1:5" x14ac:dyDescent="0.25">
      <c r="A7837">
        <v>1.2336517336765499E+18</v>
      </c>
      <c r="B7837" t="s">
        <v>20188</v>
      </c>
      <c r="C7837" t="s">
        <v>1</v>
      </c>
      <c r="D7837" t="s">
        <v>17132</v>
      </c>
      <c r="E7837" t="s">
        <v>17126</v>
      </c>
    </row>
    <row r="7838" spans="1:5" x14ac:dyDescent="0.25">
      <c r="A7838">
        <v>1.2336516287770701E+18</v>
      </c>
      <c r="B7838" t="s">
        <v>20189</v>
      </c>
      <c r="C7838" t="s">
        <v>1</v>
      </c>
      <c r="D7838" t="s">
        <v>20190</v>
      </c>
      <c r="E7838" t="s">
        <v>20191</v>
      </c>
    </row>
    <row r="7839" spans="1:5" x14ac:dyDescent="0.25">
      <c r="A7839">
        <v>1.23365156111459E+18</v>
      </c>
      <c r="B7839" t="s">
        <v>20192</v>
      </c>
      <c r="C7839" t="s">
        <v>1</v>
      </c>
      <c r="D7839" t="s">
        <v>17125</v>
      </c>
      <c r="E7839" t="s">
        <v>17126</v>
      </c>
    </row>
    <row r="7840" spans="1:5" x14ac:dyDescent="0.25">
      <c r="A7840">
        <v>1.23365137441773E+18</v>
      </c>
      <c r="B7840" t="s">
        <v>20193</v>
      </c>
      <c r="C7840" t="s">
        <v>1</v>
      </c>
      <c r="D7840" t="s">
        <v>20194</v>
      </c>
      <c r="E7840" t="s">
        <v>15923</v>
      </c>
    </row>
    <row r="7841" spans="1:5" x14ac:dyDescent="0.25">
      <c r="A7841">
        <v>1.23365120318926E+18</v>
      </c>
      <c r="B7841" t="s">
        <v>20195</v>
      </c>
      <c r="C7841" t="s">
        <v>1</v>
      </c>
      <c r="D7841" t="s">
        <v>20196</v>
      </c>
      <c r="E7841" t="s">
        <v>15025</v>
      </c>
    </row>
    <row r="7842" spans="1:5" x14ac:dyDescent="0.25">
      <c r="A7842">
        <v>1.2336511231034199E+18</v>
      </c>
      <c r="B7842" t="s">
        <v>20197</v>
      </c>
      <c r="C7842" t="s">
        <v>1</v>
      </c>
      <c r="D7842" t="s">
        <v>20198</v>
      </c>
      <c r="E7842" t="s">
        <v>20199</v>
      </c>
    </row>
    <row r="7843" spans="1:5" x14ac:dyDescent="0.25">
      <c r="A7843">
        <v>1.23365043640339E+18</v>
      </c>
      <c r="B7843" t="s">
        <v>20200</v>
      </c>
      <c r="C7843" t="s">
        <v>1</v>
      </c>
      <c r="D7843" t="s">
        <v>20201</v>
      </c>
      <c r="E7843" t="s">
        <v>20202</v>
      </c>
    </row>
    <row r="7844" spans="1:5" x14ac:dyDescent="0.25">
      <c r="A7844">
        <v>1.2336503368475799E+18</v>
      </c>
      <c r="B7844" t="s">
        <v>20203</v>
      </c>
      <c r="C7844" t="s">
        <v>1</v>
      </c>
      <c r="D7844" t="s">
        <v>914</v>
      </c>
      <c r="E7844" t="s">
        <v>915</v>
      </c>
    </row>
    <row r="7845" spans="1:5" x14ac:dyDescent="0.25">
      <c r="A7845">
        <v>1.23365010567008E+18</v>
      </c>
      <c r="B7845" t="s">
        <v>20204</v>
      </c>
      <c r="C7845" t="s">
        <v>1</v>
      </c>
      <c r="D7845" t="s">
        <v>20205</v>
      </c>
      <c r="E7845" t="s">
        <v>20206</v>
      </c>
    </row>
    <row r="7846" spans="1:5" x14ac:dyDescent="0.25">
      <c r="A7846">
        <v>1.2336499449486001E+18</v>
      </c>
      <c r="B7846" t="s">
        <v>20207</v>
      </c>
      <c r="C7846" t="s">
        <v>1</v>
      </c>
      <c r="D7846" t="s">
        <v>20208</v>
      </c>
      <c r="E7846" t="s">
        <v>935</v>
      </c>
    </row>
    <row r="7847" spans="1:5" x14ac:dyDescent="0.25">
      <c r="A7847">
        <v>1.2336496217564401E+18</v>
      </c>
      <c r="B7847" t="s">
        <v>20209</v>
      </c>
      <c r="C7847" t="s">
        <v>1</v>
      </c>
      <c r="D7847" t="s">
        <v>20210</v>
      </c>
      <c r="E7847" t="s">
        <v>15479</v>
      </c>
    </row>
    <row r="7848" spans="1:5" x14ac:dyDescent="0.25">
      <c r="A7848">
        <v>1.23364898211246E+18</v>
      </c>
      <c r="B7848" t="s">
        <v>20211</v>
      </c>
      <c r="C7848" t="s">
        <v>1</v>
      </c>
      <c r="D7848" t="s">
        <v>20212</v>
      </c>
      <c r="E7848" t="s">
        <v>20213</v>
      </c>
    </row>
    <row r="7849" spans="1:5" x14ac:dyDescent="0.25">
      <c r="A7849">
        <v>1.2336488484483E+18</v>
      </c>
      <c r="B7849" t="s">
        <v>20214</v>
      </c>
      <c r="C7849" t="s">
        <v>1</v>
      </c>
      <c r="D7849" t="s">
        <v>20215</v>
      </c>
      <c r="E7849" t="s">
        <v>2047</v>
      </c>
    </row>
    <row r="7850" spans="1:5" x14ac:dyDescent="0.25">
      <c r="A7850">
        <v>1.2336484434295401E+18</v>
      </c>
      <c r="B7850" t="s">
        <v>20216</v>
      </c>
      <c r="C7850" t="s">
        <v>1</v>
      </c>
      <c r="D7850" t="s">
        <v>20217</v>
      </c>
      <c r="E7850" t="s">
        <v>20218</v>
      </c>
    </row>
    <row r="7851" spans="1:5" x14ac:dyDescent="0.25">
      <c r="A7851">
        <v>1.2336483510207501E+18</v>
      </c>
      <c r="B7851" t="s">
        <v>20219</v>
      </c>
      <c r="C7851" t="s">
        <v>1</v>
      </c>
      <c r="D7851" t="s">
        <v>20220</v>
      </c>
      <c r="E7851" t="s">
        <v>20221</v>
      </c>
    </row>
    <row r="7852" spans="1:5" x14ac:dyDescent="0.25">
      <c r="A7852">
        <v>1.2336483160528399E+18</v>
      </c>
      <c r="B7852" t="s">
        <v>20222</v>
      </c>
      <c r="C7852" t="s">
        <v>1</v>
      </c>
      <c r="D7852" t="s">
        <v>20223</v>
      </c>
      <c r="E7852" t="s">
        <v>20224</v>
      </c>
    </row>
    <row r="7853" spans="1:5" x14ac:dyDescent="0.25">
      <c r="A7853">
        <v>1.23364830127218E+18</v>
      </c>
      <c r="B7853" t="s">
        <v>20225</v>
      </c>
      <c r="C7853" t="s">
        <v>1</v>
      </c>
      <c r="D7853" t="s">
        <v>875</v>
      </c>
      <c r="E7853" t="s">
        <v>876</v>
      </c>
    </row>
    <row r="7854" spans="1:5" x14ac:dyDescent="0.25">
      <c r="A7854">
        <v>1.23364814359984E+18</v>
      </c>
      <c r="B7854" t="s">
        <v>20226</v>
      </c>
      <c r="C7854" t="s">
        <v>1</v>
      </c>
      <c r="D7854" t="s">
        <v>20227</v>
      </c>
      <c r="E7854" t="s">
        <v>1024</v>
      </c>
    </row>
    <row r="7855" spans="1:5" x14ac:dyDescent="0.25">
      <c r="A7855">
        <v>1.2336479105643599E+18</v>
      </c>
      <c r="B7855" t="s">
        <v>20228</v>
      </c>
      <c r="C7855" t="s">
        <v>1</v>
      </c>
      <c r="D7855" t="s">
        <v>20229</v>
      </c>
      <c r="E7855" t="s">
        <v>20230</v>
      </c>
    </row>
    <row r="7856" spans="1:5" x14ac:dyDescent="0.25">
      <c r="A7856">
        <v>1.23364699142877E+18</v>
      </c>
      <c r="B7856" t="s">
        <v>20231</v>
      </c>
      <c r="C7856" t="s">
        <v>1</v>
      </c>
      <c r="D7856" t="s">
        <v>20232</v>
      </c>
      <c r="E7856" t="s">
        <v>9477</v>
      </c>
    </row>
    <row r="7857" spans="1:5" x14ac:dyDescent="0.25">
      <c r="A7857">
        <v>1.23364679841106E+18</v>
      </c>
      <c r="B7857" t="s">
        <v>20233</v>
      </c>
      <c r="C7857" t="s">
        <v>1</v>
      </c>
      <c r="D7857" t="s">
        <v>20234</v>
      </c>
      <c r="E7857" t="s">
        <v>9368</v>
      </c>
    </row>
    <row r="7858" spans="1:5" x14ac:dyDescent="0.25">
      <c r="A7858">
        <v>1.2336459949501701E+18</v>
      </c>
      <c r="B7858" t="s">
        <v>20235</v>
      </c>
      <c r="C7858" t="s">
        <v>1</v>
      </c>
      <c r="D7858" t="s">
        <v>20236</v>
      </c>
      <c r="E7858" t="s">
        <v>20237</v>
      </c>
    </row>
    <row r="7859" spans="1:5" x14ac:dyDescent="0.25">
      <c r="A7859">
        <v>1.2336459932096E+18</v>
      </c>
      <c r="B7859" t="s">
        <v>20235</v>
      </c>
      <c r="C7859" t="s">
        <v>1</v>
      </c>
      <c r="D7859" t="s">
        <v>20238</v>
      </c>
      <c r="E7859" t="s">
        <v>3035</v>
      </c>
    </row>
    <row r="7860" spans="1:5" x14ac:dyDescent="0.25">
      <c r="A7860">
        <v>1.23364589401424E+18</v>
      </c>
      <c r="B7860" t="s">
        <v>20239</v>
      </c>
      <c r="C7860" t="s">
        <v>1</v>
      </c>
      <c r="D7860" t="s">
        <v>20240</v>
      </c>
      <c r="E7860" t="s">
        <v>20241</v>
      </c>
    </row>
    <row r="7861" spans="1:5" x14ac:dyDescent="0.25">
      <c r="A7861">
        <v>1.2336440668745999E+18</v>
      </c>
      <c r="B7861" t="s">
        <v>20242</v>
      </c>
      <c r="C7861" t="s">
        <v>1</v>
      </c>
      <c r="D7861" t="s">
        <v>20243</v>
      </c>
      <c r="E7861" t="s">
        <v>7773</v>
      </c>
    </row>
    <row r="7862" spans="1:5" x14ac:dyDescent="0.25">
      <c r="A7862">
        <v>1.2336438929200799E+18</v>
      </c>
      <c r="B7862" t="s">
        <v>20244</v>
      </c>
      <c r="C7862" t="s">
        <v>1</v>
      </c>
      <c r="D7862" t="s">
        <v>20245</v>
      </c>
      <c r="E7862" t="s">
        <v>20246</v>
      </c>
    </row>
    <row r="7863" spans="1:5" x14ac:dyDescent="0.25">
      <c r="A7863">
        <v>1.2336436253655401E+18</v>
      </c>
      <c r="B7863" t="s">
        <v>20247</v>
      </c>
      <c r="C7863" t="s">
        <v>1</v>
      </c>
      <c r="D7863" t="s">
        <v>20248</v>
      </c>
      <c r="E7863" t="s">
        <v>380</v>
      </c>
    </row>
    <row r="7864" spans="1:5" x14ac:dyDescent="0.25">
      <c r="A7864">
        <v>1.23364307875965E+18</v>
      </c>
      <c r="B7864" t="s">
        <v>20249</v>
      </c>
      <c r="C7864" t="s">
        <v>1</v>
      </c>
      <c r="D7864" t="s">
        <v>20250</v>
      </c>
      <c r="E7864" t="s">
        <v>20093</v>
      </c>
    </row>
    <row r="7865" spans="1:5" x14ac:dyDescent="0.25">
      <c r="A7865">
        <v>1.2336421373018299E+18</v>
      </c>
      <c r="B7865" t="s">
        <v>20251</v>
      </c>
      <c r="C7865" t="s">
        <v>1</v>
      </c>
      <c r="D7865" t="s">
        <v>20252</v>
      </c>
      <c r="E7865" t="s">
        <v>16620</v>
      </c>
    </row>
    <row r="7866" spans="1:5" x14ac:dyDescent="0.25">
      <c r="A7866">
        <v>1.2336421029295401E+18</v>
      </c>
      <c r="B7866" t="s">
        <v>20253</v>
      </c>
      <c r="C7866" t="s">
        <v>1</v>
      </c>
      <c r="D7866" t="s">
        <v>20254</v>
      </c>
      <c r="E7866" t="s">
        <v>20255</v>
      </c>
    </row>
    <row r="7867" spans="1:5" x14ac:dyDescent="0.25">
      <c r="A7867">
        <v>1.2336416448026099E+18</v>
      </c>
      <c r="B7867" t="s">
        <v>20256</v>
      </c>
      <c r="C7867" t="s">
        <v>1</v>
      </c>
      <c r="D7867" t="s">
        <v>20257</v>
      </c>
      <c r="E7867" t="s">
        <v>13135</v>
      </c>
    </row>
    <row r="7868" spans="1:5" x14ac:dyDescent="0.25">
      <c r="A7868">
        <v>1.2336409641928901E+18</v>
      </c>
      <c r="B7868" t="s">
        <v>20258</v>
      </c>
      <c r="C7868" t="s">
        <v>1</v>
      </c>
      <c r="D7868" t="s">
        <v>20259</v>
      </c>
      <c r="E7868" t="s">
        <v>20260</v>
      </c>
    </row>
    <row r="7869" spans="1:5" x14ac:dyDescent="0.25">
      <c r="A7869">
        <v>1.23364065778209E+18</v>
      </c>
      <c r="B7869" t="s">
        <v>20261</v>
      </c>
      <c r="C7869" t="s">
        <v>1</v>
      </c>
      <c r="D7869" t="s">
        <v>20262</v>
      </c>
      <c r="E7869" t="s">
        <v>20263</v>
      </c>
    </row>
    <row r="7870" spans="1:5" x14ac:dyDescent="0.25">
      <c r="A7870">
        <v>1.2336404955631601E+18</v>
      </c>
      <c r="B7870" t="s">
        <v>20264</v>
      </c>
      <c r="C7870" t="s">
        <v>1</v>
      </c>
      <c r="D7870" t="s">
        <v>20265</v>
      </c>
      <c r="E7870" t="s">
        <v>20266</v>
      </c>
    </row>
    <row r="7871" spans="1:5" x14ac:dyDescent="0.25">
      <c r="A7871">
        <v>1.23364042540926E+18</v>
      </c>
      <c r="B7871" t="s">
        <v>20267</v>
      </c>
      <c r="C7871" t="s">
        <v>1</v>
      </c>
      <c r="D7871" t="s">
        <v>20268</v>
      </c>
      <c r="E7871" t="s">
        <v>20269</v>
      </c>
    </row>
    <row r="7872" spans="1:5" x14ac:dyDescent="0.25">
      <c r="A7872">
        <v>1.23364041470976E+18</v>
      </c>
      <c r="B7872" t="s">
        <v>20270</v>
      </c>
      <c r="C7872" t="s">
        <v>1</v>
      </c>
      <c r="D7872" t="s">
        <v>20271</v>
      </c>
      <c r="E7872" t="s">
        <v>17266</v>
      </c>
    </row>
    <row r="7873" spans="1:5" x14ac:dyDescent="0.25">
      <c r="A7873">
        <v>1.23364036498206E+18</v>
      </c>
      <c r="B7873" t="s">
        <v>20272</v>
      </c>
      <c r="C7873" t="s">
        <v>1</v>
      </c>
      <c r="D7873" t="s">
        <v>20273</v>
      </c>
      <c r="E7873" t="s">
        <v>7734</v>
      </c>
    </row>
    <row r="7874" spans="1:5" x14ac:dyDescent="0.25">
      <c r="A7874">
        <v>1.23364033192254E+18</v>
      </c>
      <c r="B7874" t="s">
        <v>20274</v>
      </c>
      <c r="C7874" t="s">
        <v>1</v>
      </c>
      <c r="D7874" t="s">
        <v>20275</v>
      </c>
      <c r="E7874" t="s">
        <v>856</v>
      </c>
    </row>
    <row r="7875" spans="1:5" x14ac:dyDescent="0.25">
      <c r="A7875">
        <v>1.2336403297247301E+18</v>
      </c>
      <c r="B7875" t="s">
        <v>20274</v>
      </c>
      <c r="C7875" t="s">
        <v>1</v>
      </c>
      <c r="D7875" t="s">
        <v>20276</v>
      </c>
      <c r="E7875" t="s">
        <v>856</v>
      </c>
    </row>
    <row r="7876" spans="1:5" x14ac:dyDescent="0.25">
      <c r="A7876">
        <v>1.23364032825678E+18</v>
      </c>
      <c r="B7876" t="s">
        <v>20277</v>
      </c>
      <c r="C7876" t="s">
        <v>1</v>
      </c>
      <c r="D7876" t="s">
        <v>20278</v>
      </c>
      <c r="E7876" t="s">
        <v>856</v>
      </c>
    </row>
    <row r="7877" spans="1:5" x14ac:dyDescent="0.25">
      <c r="A7877">
        <v>1.2336398013849101E+18</v>
      </c>
      <c r="B7877" t="s">
        <v>20279</v>
      </c>
      <c r="C7877" t="s">
        <v>1</v>
      </c>
      <c r="D7877" t="s">
        <v>20280</v>
      </c>
      <c r="E7877" t="s">
        <v>20281</v>
      </c>
    </row>
    <row r="7878" spans="1:5" x14ac:dyDescent="0.25">
      <c r="A7878">
        <v>1.23363911515919E+18</v>
      </c>
      <c r="B7878" t="s">
        <v>20282</v>
      </c>
      <c r="C7878" t="s">
        <v>1</v>
      </c>
      <c r="D7878" t="s">
        <v>20283</v>
      </c>
      <c r="E7878" t="s">
        <v>20284</v>
      </c>
    </row>
    <row r="7879" spans="1:5" x14ac:dyDescent="0.25">
      <c r="A7879">
        <v>1.2336389980374799E+18</v>
      </c>
      <c r="B7879" t="s">
        <v>20285</v>
      </c>
      <c r="C7879" t="s">
        <v>1</v>
      </c>
      <c r="D7879" t="s">
        <v>20286</v>
      </c>
      <c r="E7879" t="s">
        <v>13980</v>
      </c>
    </row>
    <row r="7880" spans="1:5" x14ac:dyDescent="0.25">
      <c r="A7880">
        <v>1.2336389663702899E+18</v>
      </c>
      <c r="B7880" t="s">
        <v>20287</v>
      </c>
      <c r="C7880" t="s">
        <v>1</v>
      </c>
      <c r="D7880" t="s">
        <v>20288</v>
      </c>
      <c r="E7880" t="s">
        <v>20289</v>
      </c>
    </row>
    <row r="7881" spans="1:5" x14ac:dyDescent="0.25">
      <c r="A7881">
        <v>1.23363809961329E+18</v>
      </c>
      <c r="B7881" t="s">
        <v>20290</v>
      </c>
      <c r="C7881" t="s">
        <v>1</v>
      </c>
      <c r="D7881" t="s">
        <v>20291</v>
      </c>
      <c r="E7881" t="s">
        <v>20292</v>
      </c>
    </row>
    <row r="7882" spans="1:5" x14ac:dyDescent="0.25">
      <c r="A7882">
        <v>1.23363804839245E+18</v>
      </c>
      <c r="B7882" t="s">
        <v>20293</v>
      </c>
      <c r="C7882" t="s">
        <v>1</v>
      </c>
      <c r="D7882" t="s">
        <v>20294</v>
      </c>
      <c r="E7882" t="s">
        <v>19002</v>
      </c>
    </row>
    <row r="7883" spans="1:5" x14ac:dyDescent="0.25">
      <c r="A7883">
        <v>1.2336380007115599E+18</v>
      </c>
      <c r="B7883" t="s">
        <v>20295</v>
      </c>
      <c r="C7883" t="s">
        <v>1</v>
      </c>
      <c r="D7883" t="s">
        <v>20296</v>
      </c>
      <c r="E7883" t="s">
        <v>20297</v>
      </c>
    </row>
    <row r="7884" spans="1:5" x14ac:dyDescent="0.25">
      <c r="A7884">
        <v>1.2336369435037299E+18</v>
      </c>
      <c r="B7884" t="s">
        <v>20298</v>
      </c>
      <c r="C7884" t="s">
        <v>1</v>
      </c>
      <c r="D7884" t="s">
        <v>20299</v>
      </c>
      <c r="E7884" t="s">
        <v>20300</v>
      </c>
    </row>
    <row r="7885" spans="1:5" x14ac:dyDescent="0.25">
      <c r="A7885">
        <v>1.2336367434815601E+18</v>
      </c>
      <c r="B7885" t="s">
        <v>20301</v>
      </c>
      <c r="C7885" t="s">
        <v>1</v>
      </c>
      <c r="D7885" t="s">
        <v>20302</v>
      </c>
      <c r="E7885" t="s">
        <v>20303</v>
      </c>
    </row>
    <row r="7886" spans="1:5" x14ac:dyDescent="0.25">
      <c r="A7886">
        <v>1.23363669827537E+18</v>
      </c>
      <c r="B7886" t="s">
        <v>20304</v>
      </c>
      <c r="C7886" t="s">
        <v>1</v>
      </c>
      <c r="D7886" t="s">
        <v>20305</v>
      </c>
      <c r="E7886" t="s">
        <v>20191</v>
      </c>
    </row>
    <row r="7887" spans="1:5" x14ac:dyDescent="0.25">
      <c r="A7887">
        <v>1.2336359998021499E+18</v>
      </c>
      <c r="B7887" t="s">
        <v>20306</v>
      </c>
      <c r="C7887" t="s">
        <v>1</v>
      </c>
      <c r="D7887" t="s">
        <v>20307</v>
      </c>
      <c r="E7887" t="s">
        <v>20303</v>
      </c>
    </row>
    <row r="7888" spans="1:5" x14ac:dyDescent="0.25">
      <c r="A7888">
        <v>1.2336357195387699E+18</v>
      </c>
      <c r="B7888" t="s">
        <v>20308</v>
      </c>
      <c r="C7888" t="s">
        <v>1</v>
      </c>
      <c r="D7888" t="s">
        <v>20309</v>
      </c>
      <c r="E7888" t="s">
        <v>7734</v>
      </c>
    </row>
    <row r="7889" spans="1:5" x14ac:dyDescent="0.25">
      <c r="A7889">
        <v>1.2336355860464499E+18</v>
      </c>
      <c r="B7889" t="s">
        <v>20310</v>
      </c>
      <c r="C7889" t="s">
        <v>1</v>
      </c>
      <c r="D7889" t="s">
        <v>20311</v>
      </c>
      <c r="E7889" t="s">
        <v>20312</v>
      </c>
    </row>
    <row r="7890" spans="1:5" x14ac:dyDescent="0.25">
      <c r="A7890">
        <v>1.2336349680157499E+18</v>
      </c>
      <c r="B7890" t="s">
        <v>20313</v>
      </c>
      <c r="C7890" t="s">
        <v>1</v>
      </c>
      <c r="D7890" t="s">
        <v>20314</v>
      </c>
      <c r="E7890" t="s">
        <v>20315</v>
      </c>
    </row>
    <row r="7891" spans="1:5" x14ac:dyDescent="0.25">
      <c r="A7891">
        <v>1.2336344309519301E+18</v>
      </c>
      <c r="B7891" t="s">
        <v>20316</v>
      </c>
      <c r="C7891" t="s">
        <v>1</v>
      </c>
      <c r="D7891" t="s">
        <v>20317</v>
      </c>
      <c r="E7891" t="s">
        <v>20318</v>
      </c>
    </row>
    <row r="7892" spans="1:5" x14ac:dyDescent="0.25">
      <c r="A7892">
        <v>1.2336343674251899E+18</v>
      </c>
      <c r="B7892" t="s">
        <v>20319</v>
      </c>
      <c r="C7892" t="s">
        <v>1</v>
      </c>
      <c r="D7892" t="s">
        <v>20320</v>
      </c>
      <c r="E7892" t="s">
        <v>20303</v>
      </c>
    </row>
    <row r="7893" spans="1:5" x14ac:dyDescent="0.25">
      <c r="A7893">
        <v>1.23363420674977E+18</v>
      </c>
      <c r="B7893" t="s">
        <v>20321</v>
      </c>
      <c r="C7893" t="s">
        <v>1</v>
      </c>
      <c r="D7893" t="s">
        <v>20322</v>
      </c>
      <c r="E7893" t="s">
        <v>574</v>
      </c>
    </row>
    <row r="7894" spans="1:5" x14ac:dyDescent="0.25">
      <c r="A7894">
        <v>1.2336341171677801E+18</v>
      </c>
      <c r="B7894" t="s">
        <v>20323</v>
      </c>
      <c r="C7894" t="s">
        <v>1</v>
      </c>
      <c r="D7894" t="s">
        <v>20324</v>
      </c>
      <c r="E7894" t="s">
        <v>20303</v>
      </c>
    </row>
    <row r="7895" spans="1:5" x14ac:dyDescent="0.25">
      <c r="A7895">
        <v>1.2336340583173801E+18</v>
      </c>
      <c r="B7895" t="s">
        <v>20325</v>
      </c>
      <c r="C7895" t="s">
        <v>1</v>
      </c>
      <c r="D7895" t="s">
        <v>20326</v>
      </c>
      <c r="E7895" t="s">
        <v>5789</v>
      </c>
    </row>
    <row r="7896" spans="1:5" x14ac:dyDescent="0.25">
      <c r="A7896">
        <v>1.23363404848593E+18</v>
      </c>
      <c r="B7896" t="s">
        <v>20327</v>
      </c>
      <c r="C7896" t="s">
        <v>1</v>
      </c>
      <c r="D7896" t="s">
        <v>20328</v>
      </c>
      <c r="E7896" t="s">
        <v>20315</v>
      </c>
    </row>
    <row r="7897" spans="1:5" x14ac:dyDescent="0.25">
      <c r="A7897">
        <v>1.23363404641392E+18</v>
      </c>
      <c r="B7897" t="s">
        <v>20327</v>
      </c>
      <c r="C7897" t="s">
        <v>1</v>
      </c>
      <c r="D7897" t="s">
        <v>20329</v>
      </c>
      <c r="E7897" t="s">
        <v>1013</v>
      </c>
    </row>
    <row r="7898" spans="1:5" x14ac:dyDescent="0.25">
      <c r="A7898">
        <v>1.2336339924208699E+18</v>
      </c>
      <c r="B7898" t="s">
        <v>20330</v>
      </c>
      <c r="C7898" t="s">
        <v>1</v>
      </c>
      <c r="D7898" t="s">
        <v>20331</v>
      </c>
      <c r="E7898" t="s">
        <v>728</v>
      </c>
    </row>
    <row r="7899" spans="1:5" x14ac:dyDescent="0.25">
      <c r="A7899">
        <v>1.2336339648850601E+18</v>
      </c>
      <c r="B7899" t="s">
        <v>20332</v>
      </c>
      <c r="C7899" t="s">
        <v>1</v>
      </c>
      <c r="D7899" t="s">
        <v>20333</v>
      </c>
      <c r="E7899" t="s">
        <v>1013</v>
      </c>
    </row>
    <row r="7900" spans="1:5" x14ac:dyDescent="0.25">
      <c r="A7900">
        <v>1.2336337037143199E+18</v>
      </c>
      <c r="B7900" t="s">
        <v>20334</v>
      </c>
      <c r="C7900" t="s">
        <v>1</v>
      </c>
      <c r="D7900" t="s">
        <v>20335</v>
      </c>
      <c r="E7900" t="s">
        <v>20336</v>
      </c>
    </row>
    <row r="7901" spans="1:5" x14ac:dyDescent="0.25">
      <c r="A7901">
        <v>1.23363329898909E+18</v>
      </c>
      <c r="B7901" t="s">
        <v>20337</v>
      </c>
      <c r="C7901" t="s">
        <v>1</v>
      </c>
      <c r="D7901" t="s">
        <v>341</v>
      </c>
      <c r="E7901" t="s">
        <v>342</v>
      </c>
    </row>
    <row r="7902" spans="1:5" x14ac:dyDescent="0.25">
      <c r="A7902">
        <v>1.2336332839148101E+18</v>
      </c>
      <c r="B7902" t="s">
        <v>20338</v>
      </c>
      <c r="C7902" t="s">
        <v>1</v>
      </c>
      <c r="D7902" t="s">
        <v>20339</v>
      </c>
      <c r="E7902" t="s">
        <v>20340</v>
      </c>
    </row>
    <row r="7903" spans="1:5" x14ac:dyDescent="0.25">
      <c r="A7903">
        <v>1.23363312512269E+18</v>
      </c>
      <c r="B7903" t="s">
        <v>20341</v>
      </c>
      <c r="C7903" t="s">
        <v>1</v>
      </c>
      <c r="D7903" t="s">
        <v>20342</v>
      </c>
      <c r="E7903" t="s">
        <v>20343</v>
      </c>
    </row>
    <row r="7904" spans="1:5" x14ac:dyDescent="0.25">
      <c r="A7904">
        <v>1.2336330763932001E+18</v>
      </c>
      <c r="B7904" t="s">
        <v>20344</v>
      </c>
      <c r="C7904" t="s">
        <v>1</v>
      </c>
      <c r="D7904" t="s">
        <v>1044</v>
      </c>
      <c r="E7904" t="s">
        <v>1045</v>
      </c>
    </row>
    <row r="7905" spans="1:5" x14ac:dyDescent="0.25">
      <c r="A7905">
        <v>1.2336330720604301E+18</v>
      </c>
      <c r="B7905" t="s">
        <v>20345</v>
      </c>
      <c r="C7905" t="s">
        <v>1</v>
      </c>
      <c r="D7905" t="s">
        <v>20346</v>
      </c>
      <c r="E7905" t="s">
        <v>1048</v>
      </c>
    </row>
    <row r="7906" spans="1:5" x14ac:dyDescent="0.25">
      <c r="A7906">
        <v>1.2336328668080799E+18</v>
      </c>
      <c r="B7906" t="s">
        <v>20347</v>
      </c>
      <c r="C7906" t="s">
        <v>1</v>
      </c>
      <c r="D7906" t="s">
        <v>20348</v>
      </c>
      <c r="E7906" t="s">
        <v>20349</v>
      </c>
    </row>
    <row r="7907" spans="1:5" x14ac:dyDescent="0.25">
      <c r="A7907">
        <v>1.23363231856221E+18</v>
      </c>
      <c r="B7907" t="s">
        <v>20350</v>
      </c>
      <c r="C7907" t="s">
        <v>1</v>
      </c>
      <c r="D7907" t="s">
        <v>20351</v>
      </c>
      <c r="E7907" t="s">
        <v>1155</v>
      </c>
    </row>
    <row r="7908" spans="1:5" x14ac:dyDescent="0.25">
      <c r="A7908">
        <v>1.23363222139278E+18</v>
      </c>
      <c r="B7908" t="s">
        <v>20352</v>
      </c>
      <c r="C7908" t="s">
        <v>1</v>
      </c>
      <c r="D7908" t="s">
        <v>20353</v>
      </c>
      <c r="E7908" t="s">
        <v>1155</v>
      </c>
    </row>
    <row r="7909" spans="1:5" x14ac:dyDescent="0.25">
      <c r="A7909">
        <v>1.23363088615266E+18</v>
      </c>
      <c r="B7909" t="s">
        <v>20354</v>
      </c>
      <c r="C7909" t="s">
        <v>1</v>
      </c>
      <c r="D7909" t="s">
        <v>20355</v>
      </c>
      <c r="E7909" t="s">
        <v>15025</v>
      </c>
    </row>
    <row r="7910" spans="1:5" x14ac:dyDescent="0.25">
      <c r="A7910">
        <v>1.2336307393814001E+18</v>
      </c>
      <c r="B7910" t="s">
        <v>20356</v>
      </c>
      <c r="C7910" t="s">
        <v>1</v>
      </c>
      <c r="D7910" t="s">
        <v>20357</v>
      </c>
      <c r="E7910" t="s">
        <v>20358</v>
      </c>
    </row>
    <row r="7911" spans="1:5" x14ac:dyDescent="0.25">
      <c r="A7911">
        <v>1.23363009899507E+18</v>
      </c>
      <c r="B7911" t="s">
        <v>20359</v>
      </c>
      <c r="C7911" t="s">
        <v>1</v>
      </c>
      <c r="D7911" t="s">
        <v>20360</v>
      </c>
      <c r="E7911" t="s">
        <v>20361</v>
      </c>
    </row>
    <row r="7912" spans="1:5" x14ac:dyDescent="0.25">
      <c r="A7912">
        <v>1.2336300758469E+18</v>
      </c>
      <c r="B7912" t="s">
        <v>20362</v>
      </c>
      <c r="C7912" t="s">
        <v>1</v>
      </c>
      <c r="D7912" t="s">
        <v>20363</v>
      </c>
      <c r="E7912" t="s">
        <v>20303</v>
      </c>
    </row>
    <row r="7913" spans="1:5" x14ac:dyDescent="0.25">
      <c r="A7913">
        <v>1.23362922565725E+18</v>
      </c>
      <c r="B7913" t="s">
        <v>20364</v>
      </c>
      <c r="C7913" t="s">
        <v>1</v>
      </c>
      <c r="D7913" t="s">
        <v>20365</v>
      </c>
      <c r="E7913" t="s">
        <v>20366</v>
      </c>
    </row>
    <row r="7914" spans="1:5" x14ac:dyDescent="0.25">
      <c r="A7914">
        <v>1.2336290046885199E+18</v>
      </c>
      <c r="B7914" t="s">
        <v>20367</v>
      </c>
      <c r="C7914" t="s">
        <v>1</v>
      </c>
      <c r="D7914" t="s">
        <v>20368</v>
      </c>
      <c r="E7914" t="s">
        <v>20369</v>
      </c>
    </row>
    <row r="7915" spans="1:5" x14ac:dyDescent="0.25">
      <c r="A7915">
        <v>1.2336284539387899E+18</v>
      </c>
      <c r="B7915" t="s">
        <v>20370</v>
      </c>
      <c r="C7915" t="s">
        <v>1</v>
      </c>
      <c r="D7915" t="s">
        <v>20371</v>
      </c>
      <c r="E7915" t="s">
        <v>20361</v>
      </c>
    </row>
    <row r="7916" spans="1:5" x14ac:dyDescent="0.25">
      <c r="A7916">
        <v>1.23362820441534E+18</v>
      </c>
      <c r="B7916" t="s">
        <v>20372</v>
      </c>
      <c r="C7916" t="s">
        <v>1</v>
      </c>
      <c r="D7916" t="s">
        <v>20373</v>
      </c>
      <c r="E7916" t="s">
        <v>20374</v>
      </c>
    </row>
    <row r="7917" spans="1:5" x14ac:dyDescent="0.25">
      <c r="A7917">
        <v>1.2336281991766899E+18</v>
      </c>
      <c r="B7917" t="s">
        <v>20375</v>
      </c>
      <c r="C7917" t="s">
        <v>1</v>
      </c>
      <c r="D7917" t="s">
        <v>20376</v>
      </c>
      <c r="E7917" t="s">
        <v>20377</v>
      </c>
    </row>
    <row r="7918" spans="1:5" x14ac:dyDescent="0.25">
      <c r="A7918">
        <v>1.23362804403774E+18</v>
      </c>
      <c r="B7918" t="s">
        <v>20378</v>
      </c>
      <c r="C7918" t="s">
        <v>1</v>
      </c>
      <c r="D7918" t="s">
        <v>20379</v>
      </c>
      <c r="E7918" t="s">
        <v>20380</v>
      </c>
    </row>
    <row r="7919" spans="1:5" x14ac:dyDescent="0.25">
      <c r="A7919">
        <v>1.23362798241517E+18</v>
      </c>
      <c r="B7919" t="s">
        <v>20381</v>
      </c>
      <c r="C7919" t="s">
        <v>1</v>
      </c>
      <c r="D7919" t="s">
        <v>20382</v>
      </c>
      <c r="E7919" t="s">
        <v>9100</v>
      </c>
    </row>
    <row r="7920" spans="1:5" x14ac:dyDescent="0.25">
      <c r="A7920">
        <v>1.23362789834861E+18</v>
      </c>
      <c r="B7920" t="s">
        <v>20383</v>
      </c>
      <c r="C7920" t="s">
        <v>1</v>
      </c>
      <c r="D7920" t="s">
        <v>20384</v>
      </c>
      <c r="E7920" t="s">
        <v>20385</v>
      </c>
    </row>
    <row r="7921" spans="1:5" x14ac:dyDescent="0.25">
      <c r="A7921">
        <v>1.2336277170665999E+18</v>
      </c>
      <c r="B7921" t="s">
        <v>20386</v>
      </c>
      <c r="C7921" t="s">
        <v>1</v>
      </c>
      <c r="D7921" t="s">
        <v>20387</v>
      </c>
      <c r="E7921" t="s">
        <v>20388</v>
      </c>
    </row>
    <row r="7922" spans="1:5" x14ac:dyDescent="0.25">
      <c r="A7922">
        <v>1.23362513899568E+18</v>
      </c>
      <c r="B7922" t="s">
        <v>20389</v>
      </c>
      <c r="C7922" t="s">
        <v>1</v>
      </c>
      <c r="D7922" t="s">
        <v>20390</v>
      </c>
      <c r="E7922" t="s">
        <v>20315</v>
      </c>
    </row>
    <row r="7923" spans="1:5" x14ac:dyDescent="0.25">
      <c r="A7923">
        <v>1.2336250843986199E+18</v>
      </c>
      <c r="B7923" t="s">
        <v>20391</v>
      </c>
      <c r="C7923" t="s">
        <v>1</v>
      </c>
      <c r="D7923" t="s">
        <v>20392</v>
      </c>
      <c r="E7923" t="s">
        <v>20393</v>
      </c>
    </row>
    <row r="7924" spans="1:5" x14ac:dyDescent="0.25">
      <c r="A7924">
        <v>1.2336247511695501E+18</v>
      </c>
      <c r="B7924" t="s">
        <v>20394</v>
      </c>
      <c r="C7924" t="s">
        <v>1</v>
      </c>
      <c r="D7924" t="s">
        <v>20395</v>
      </c>
      <c r="E7924" t="s">
        <v>20303</v>
      </c>
    </row>
    <row r="7925" spans="1:5" x14ac:dyDescent="0.25">
      <c r="A7925">
        <v>1.2336245793581199E+18</v>
      </c>
      <c r="B7925" t="s">
        <v>20396</v>
      </c>
      <c r="C7925" t="s">
        <v>1</v>
      </c>
      <c r="D7925" t="s">
        <v>20397</v>
      </c>
      <c r="E7925" t="s">
        <v>20315</v>
      </c>
    </row>
    <row r="7926" spans="1:5" x14ac:dyDescent="0.25">
      <c r="A7926">
        <v>1.2336240253157299E+18</v>
      </c>
      <c r="B7926" t="s">
        <v>20398</v>
      </c>
      <c r="C7926" t="s">
        <v>1</v>
      </c>
      <c r="D7926" t="s">
        <v>20399</v>
      </c>
      <c r="E7926" t="s">
        <v>20400</v>
      </c>
    </row>
    <row r="7927" spans="1:5" x14ac:dyDescent="0.25">
      <c r="A7927">
        <v>1.23362393619951E+18</v>
      </c>
      <c r="B7927" t="s">
        <v>20401</v>
      </c>
      <c r="C7927" t="s">
        <v>1</v>
      </c>
      <c r="D7927" t="s">
        <v>20402</v>
      </c>
      <c r="E7927" t="s">
        <v>20403</v>
      </c>
    </row>
    <row r="7928" spans="1:5" x14ac:dyDescent="0.25">
      <c r="A7928">
        <v>1.23362359374719E+18</v>
      </c>
      <c r="B7928" t="s">
        <v>20404</v>
      </c>
      <c r="C7928" t="s">
        <v>1</v>
      </c>
      <c r="D7928" t="s">
        <v>20405</v>
      </c>
      <c r="E7928" t="s">
        <v>17015</v>
      </c>
    </row>
    <row r="7929" spans="1:5" x14ac:dyDescent="0.25">
      <c r="A7929">
        <v>1.23362271469635E+18</v>
      </c>
      <c r="B7929" t="s">
        <v>20406</v>
      </c>
      <c r="C7929" t="s">
        <v>1</v>
      </c>
      <c r="D7929" t="s">
        <v>20407</v>
      </c>
      <c r="E7929" t="s">
        <v>20408</v>
      </c>
    </row>
    <row r="7930" spans="1:5" x14ac:dyDescent="0.25">
      <c r="A7930">
        <v>1.2336225758986399E+18</v>
      </c>
      <c r="B7930" t="s">
        <v>20409</v>
      </c>
      <c r="C7930" t="s">
        <v>1</v>
      </c>
      <c r="D7930" t="s">
        <v>20410</v>
      </c>
      <c r="E7930" t="s">
        <v>20411</v>
      </c>
    </row>
    <row r="7931" spans="1:5" x14ac:dyDescent="0.25">
      <c r="A7931">
        <v>1.2336222876534999E+18</v>
      </c>
      <c r="B7931" t="s">
        <v>20412</v>
      </c>
      <c r="C7931" t="s">
        <v>1</v>
      </c>
      <c r="D7931" t="s">
        <v>20413</v>
      </c>
      <c r="E7931" t="s">
        <v>20303</v>
      </c>
    </row>
    <row r="7932" spans="1:5" x14ac:dyDescent="0.25">
      <c r="A7932">
        <v>1.2336220337093E+18</v>
      </c>
      <c r="B7932" t="s">
        <v>20414</v>
      </c>
      <c r="C7932" t="s">
        <v>1</v>
      </c>
      <c r="D7932" t="s">
        <v>20415</v>
      </c>
      <c r="E7932" t="s">
        <v>20416</v>
      </c>
    </row>
    <row r="7933" spans="1:5" x14ac:dyDescent="0.25">
      <c r="A7933">
        <v>1.2336219104386701E+18</v>
      </c>
      <c r="B7933" t="s">
        <v>20417</v>
      </c>
      <c r="C7933" t="s">
        <v>1</v>
      </c>
      <c r="D7933" t="s">
        <v>20418</v>
      </c>
      <c r="E7933" t="s">
        <v>20419</v>
      </c>
    </row>
    <row r="7934" spans="1:5" x14ac:dyDescent="0.25">
      <c r="A7934">
        <v>1.23362149211552E+18</v>
      </c>
      <c r="B7934" t="s">
        <v>20420</v>
      </c>
      <c r="C7934" t="s">
        <v>1</v>
      </c>
      <c r="D7934" t="s">
        <v>20421</v>
      </c>
      <c r="E7934" t="s">
        <v>20422</v>
      </c>
    </row>
    <row r="7935" spans="1:5" x14ac:dyDescent="0.25">
      <c r="A7935">
        <v>1.2336213732323E+18</v>
      </c>
      <c r="B7935" t="s">
        <v>20423</v>
      </c>
      <c r="C7935" t="s">
        <v>1</v>
      </c>
      <c r="D7935" t="s">
        <v>20424</v>
      </c>
      <c r="E7935" t="s">
        <v>19304</v>
      </c>
    </row>
    <row r="7936" spans="1:5" x14ac:dyDescent="0.25">
      <c r="A7936">
        <v>1.2336213476973801E+18</v>
      </c>
      <c r="B7936" t="s">
        <v>20425</v>
      </c>
      <c r="C7936" t="s">
        <v>1</v>
      </c>
      <c r="D7936" t="s">
        <v>20426</v>
      </c>
      <c r="E7936" t="s">
        <v>20419</v>
      </c>
    </row>
    <row r="7937" spans="1:5" x14ac:dyDescent="0.25">
      <c r="A7937">
        <v>1.2336202525981199E+18</v>
      </c>
      <c r="B7937" t="s">
        <v>20427</v>
      </c>
      <c r="C7937" t="s">
        <v>1</v>
      </c>
      <c r="D7937" t="s">
        <v>20428</v>
      </c>
      <c r="E7937" t="s">
        <v>20429</v>
      </c>
    </row>
    <row r="7938" spans="1:5" x14ac:dyDescent="0.25">
      <c r="A7938">
        <v>1.2336201618879501E+18</v>
      </c>
      <c r="B7938" t="s">
        <v>20430</v>
      </c>
      <c r="C7938" t="s">
        <v>1</v>
      </c>
      <c r="D7938" t="s">
        <v>20431</v>
      </c>
      <c r="E7938" t="s">
        <v>20432</v>
      </c>
    </row>
    <row r="7939" spans="1:5" x14ac:dyDescent="0.25">
      <c r="A7939">
        <v>1.2336196341101199E+18</v>
      </c>
      <c r="B7939" t="s">
        <v>20433</v>
      </c>
      <c r="C7939" t="s">
        <v>1</v>
      </c>
      <c r="D7939" t="s">
        <v>20434</v>
      </c>
      <c r="E7939" t="s">
        <v>192</v>
      </c>
    </row>
    <row r="7940" spans="1:5" x14ac:dyDescent="0.25">
      <c r="A7940">
        <v>1.23361947276802E+18</v>
      </c>
      <c r="B7940" t="s">
        <v>20435</v>
      </c>
      <c r="C7940" t="s">
        <v>1</v>
      </c>
      <c r="D7940" t="s">
        <v>20436</v>
      </c>
      <c r="E7940" t="s">
        <v>20437</v>
      </c>
    </row>
    <row r="7941" spans="1:5" x14ac:dyDescent="0.25">
      <c r="A7941">
        <v>1.2336193859792599E+18</v>
      </c>
      <c r="B7941" t="s">
        <v>20438</v>
      </c>
      <c r="C7941" t="s">
        <v>1</v>
      </c>
      <c r="D7941" t="s">
        <v>20439</v>
      </c>
      <c r="E7941" t="s">
        <v>20440</v>
      </c>
    </row>
    <row r="7942" spans="1:5" x14ac:dyDescent="0.25">
      <c r="A7942">
        <v>1.2336184161724001E+18</v>
      </c>
      <c r="B7942" t="s">
        <v>20441</v>
      </c>
      <c r="C7942" t="s">
        <v>1</v>
      </c>
      <c r="D7942" t="s">
        <v>20442</v>
      </c>
      <c r="E7942" t="s">
        <v>20443</v>
      </c>
    </row>
    <row r="7943" spans="1:5" x14ac:dyDescent="0.25">
      <c r="A7943">
        <v>1.2336183149637299E+18</v>
      </c>
      <c r="B7943" t="s">
        <v>20444</v>
      </c>
      <c r="C7943" t="s">
        <v>1</v>
      </c>
      <c r="D7943" t="s">
        <v>20445</v>
      </c>
      <c r="E7943" t="s">
        <v>15025</v>
      </c>
    </row>
    <row r="7944" spans="1:5" x14ac:dyDescent="0.25">
      <c r="A7944">
        <v>1.23361814627741E+18</v>
      </c>
      <c r="B7944" t="s">
        <v>20446</v>
      </c>
      <c r="C7944" t="s">
        <v>1</v>
      </c>
      <c r="D7944" t="s">
        <v>20447</v>
      </c>
      <c r="E7944" t="s">
        <v>88</v>
      </c>
    </row>
    <row r="7945" spans="1:5" x14ac:dyDescent="0.25">
      <c r="A7945">
        <v>1.2336181341474401E+18</v>
      </c>
      <c r="B7945" t="s">
        <v>20448</v>
      </c>
      <c r="C7945" t="s">
        <v>1</v>
      </c>
      <c r="D7945" t="s">
        <v>1214</v>
      </c>
      <c r="E7945" t="s">
        <v>1215</v>
      </c>
    </row>
    <row r="7946" spans="1:5" x14ac:dyDescent="0.25">
      <c r="A7946">
        <v>1.2336180320203899E+18</v>
      </c>
      <c r="B7946" t="s">
        <v>20449</v>
      </c>
      <c r="C7946" t="s">
        <v>1</v>
      </c>
      <c r="D7946" t="s">
        <v>20450</v>
      </c>
      <c r="E7946" t="s">
        <v>20451</v>
      </c>
    </row>
    <row r="7947" spans="1:5" x14ac:dyDescent="0.25">
      <c r="A7947">
        <v>1.23361783079008E+18</v>
      </c>
      <c r="B7947" t="s">
        <v>20452</v>
      </c>
      <c r="C7947" t="s">
        <v>1</v>
      </c>
      <c r="D7947" t="s">
        <v>20453</v>
      </c>
      <c r="E7947" t="s">
        <v>20454</v>
      </c>
    </row>
    <row r="7948" spans="1:5" x14ac:dyDescent="0.25">
      <c r="A7948">
        <v>1.23361777231327E+18</v>
      </c>
      <c r="B7948" t="s">
        <v>20455</v>
      </c>
      <c r="C7948" t="s">
        <v>1</v>
      </c>
      <c r="D7948" t="s">
        <v>20456</v>
      </c>
      <c r="E7948" t="s">
        <v>6612</v>
      </c>
    </row>
    <row r="7949" spans="1:5" x14ac:dyDescent="0.25">
      <c r="A7949">
        <v>1.2336175752858701E+18</v>
      </c>
      <c r="B7949" t="s">
        <v>20457</v>
      </c>
      <c r="C7949" t="s">
        <v>1</v>
      </c>
      <c r="D7949" t="s">
        <v>20458</v>
      </c>
      <c r="E7949" t="s">
        <v>6612</v>
      </c>
    </row>
    <row r="7950" spans="1:5" x14ac:dyDescent="0.25">
      <c r="A7950">
        <v>1.2336174291226801E+18</v>
      </c>
      <c r="B7950" t="s">
        <v>20459</v>
      </c>
      <c r="C7950" t="s">
        <v>1</v>
      </c>
      <c r="D7950" t="s">
        <v>20460</v>
      </c>
      <c r="E7950" t="s">
        <v>6612</v>
      </c>
    </row>
    <row r="7951" spans="1:5" x14ac:dyDescent="0.25">
      <c r="A7951">
        <v>1.23361715078013E+18</v>
      </c>
      <c r="B7951" t="s">
        <v>20461</v>
      </c>
      <c r="C7951" t="s">
        <v>1</v>
      </c>
      <c r="D7951" t="s">
        <v>20462</v>
      </c>
      <c r="E7951" t="s">
        <v>20463</v>
      </c>
    </row>
    <row r="7952" spans="1:5" x14ac:dyDescent="0.25">
      <c r="A7952">
        <v>1.23361706636577E+18</v>
      </c>
      <c r="B7952" t="s">
        <v>20464</v>
      </c>
      <c r="C7952" t="s">
        <v>1</v>
      </c>
      <c r="D7952" t="s">
        <v>20465</v>
      </c>
      <c r="E7952" t="s">
        <v>20466</v>
      </c>
    </row>
    <row r="7953" spans="1:5" x14ac:dyDescent="0.25">
      <c r="A7953">
        <v>1.23361677627922E+18</v>
      </c>
      <c r="B7953" t="s">
        <v>20467</v>
      </c>
      <c r="C7953" t="s">
        <v>1</v>
      </c>
      <c r="D7953" t="s">
        <v>20468</v>
      </c>
      <c r="E7953" t="s">
        <v>20469</v>
      </c>
    </row>
    <row r="7954" spans="1:5" x14ac:dyDescent="0.25">
      <c r="A7954">
        <v>1.2336152507816E+18</v>
      </c>
      <c r="B7954" t="s">
        <v>20470</v>
      </c>
      <c r="C7954" t="s">
        <v>1</v>
      </c>
      <c r="D7954" t="s">
        <v>20471</v>
      </c>
      <c r="E7954" t="s">
        <v>20472</v>
      </c>
    </row>
    <row r="7955" spans="1:5" x14ac:dyDescent="0.25">
      <c r="A7955">
        <v>1.2336130284588101E+18</v>
      </c>
      <c r="B7955" t="s">
        <v>20473</v>
      </c>
      <c r="C7955" t="s">
        <v>1</v>
      </c>
      <c r="D7955" t="s">
        <v>20474</v>
      </c>
      <c r="E7955" t="s">
        <v>9886</v>
      </c>
    </row>
    <row r="7956" spans="1:5" x14ac:dyDescent="0.25">
      <c r="A7956">
        <v>1.2336127242125499E+18</v>
      </c>
      <c r="B7956" t="s">
        <v>20475</v>
      </c>
      <c r="C7956" t="s">
        <v>1</v>
      </c>
      <c r="D7956" t="s">
        <v>20476</v>
      </c>
      <c r="E7956" t="s">
        <v>20477</v>
      </c>
    </row>
    <row r="7957" spans="1:5" x14ac:dyDescent="0.25">
      <c r="A7957">
        <v>1.2336126508371799E+18</v>
      </c>
      <c r="B7957" t="s">
        <v>20478</v>
      </c>
      <c r="C7957" t="s">
        <v>1</v>
      </c>
      <c r="D7957" t="s">
        <v>20479</v>
      </c>
      <c r="E7957" t="s">
        <v>20315</v>
      </c>
    </row>
    <row r="7958" spans="1:5" x14ac:dyDescent="0.25">
      <c r="A7958">
        <v>1.23361224076016E+18</v>
      </c>
      <c r="B7958" t="s">
        <v>20480</v>
      </c>
      <c r="C7958" t="s">
        <v>1</v>
      </c>
      <c r="D7958" t="s">
        <v>20481</v>
      </c>
      <c r="E7958" t="s">
        <v>20315</v>
      </c>
    </row>
    <row r="7959" spans="1:5" x14ac:dyDescent="0.25">
      <c r="A7959">
        <v>1.23361176315904E+18</v>
      </c>
      <c r="B7959" t="s">
        <v>20482</v>
      </c>
      <c r="C7959" t="s">
        <v>1</v>
      </c>
      <c r="D7959" t="s">
        <v>20483</v>
      </c>
      <c r="E7959" t="s">
        <v>20303</v>
      </c>
    </row>
    <row r="7960" spans="1:5" x14ac:dyDescent="0.25">
      <c r="A7960">
        <v>1.2336113635131799E+18</v>
      </c>
      <c r="B7960" t="s">
        <v>20484</v>
      </c>
      <c r="C7960" t="s">
        <v>1</v>
      </c>
      <c r="D7960" t="s">
        <v>718</v>
      </c>
      <c r="E7960" t="s">
        <v>719</v>
      </c>
    </row>
    <row r="7961" spans="1:5" x14ac:dyDescent="0.25">
      <c r="A7961">
        <v>1.2336104059703501E+18</v>
      </c>
      <c r="B7961" t="s">
        <v>20485</v>
      </c>
      <c r="C7961" t="s">
        <v>1</v>
      </c>
      <c r="D7961" t="s">
        <v>20486</v>
      </c>
      <c r="E7961" t="s">
        <v>1077</v>
      </c>
    </row>
    <row r="7962" spans="1:5" x14ac:dyDescent="0.25">
      <c r="A7962">
        <v>1.2336103981228101E+18</v>
      </c>
      <c r="B7962" t="s">
        <v>20487</v>
      </c>
      <c r="C7962" t="s">
        <v>1</v>
      </c>
      <c r="D7962" t="s">
        <v>20488</v>
      </c>
      <c r="E7962" t="s">
        <v>20489</v>
      </c>
    </row>
    <row r="7963" spans="1:5" x14ac:dyDescent="0.25">
      <c r="A7963">
        <v>1.2336100372701299E+18</v>
      </c>
      <c r="B7963" t="s">
        <v>20490</v>
      </c>
      <c r="C7963" t="s">
        <v>1</v>
      </c>
      <c r="D7963" t="s">
        <v>20491</v>
      </c>
      <c r="E7963" t="s">
        <v>20303</v>
      </c>
    </row>
    <row r="7964" spans="1:5" x14ac:dyDescent="0.25">
      <c r="A7964">
        <v>1.23360998855729E+18</v>
      </c>
      <c r="B7964" t="s">
        <v>20492</v>
      </c>
      <c r="C7964" t="s">
        <v>1</v>
      </c>
      <c r="D7964" t="s">
        <v>20493</v>
      </c>
      <c r="E7964" t="s">
        <v>20494</v>
      </c>
    </row>
    <row r="7965" spans="1:5" x14ac:dyDescent="0.25">
      <c r="A7965">
        <v>1.2336097851798001E+18</v>
      </c>
      <c r="B7965" t="s">
        <v>20495</v>
      </c>
      <c r="C7965" t="s">
        <v>1</v>
      </c>
      <c r="D7965" t="s">
        <v>20496</v>
      </c>
      <c r="E7965" t="s">
        <v>20497</v>
      </c>
    </row>
    <row r="7966" spans="1:5" x14ac:dyDescent="0.25">
      <c r="A7966">
        <v>1.2336097531353201E+18</v>
      </c>
      <c r="B7966" t="s">
        <v>20498</v>
      </c>
      <c r="C7966" t="s">
        <v>1</v>
      </c>
      <c r="D7966" t="s">
        <v>20499</v>
      </c>
      <c r="E7966" t="s">
        <v>6612</v>
      </c>
    </row>
    <row r="7967" spans="1:5" x14ac:dyDescent="0.25">
      <c r="A7967">
        <v>1.23360940025182E+18</v>
      </c>
      <c r="B7967" t="s">
        <v>20500</v>
      </c>
      <c r="C7967" t="s">
        <v>1</v>
      </c>
      <c r="D7967" t="s">
        <v>20501</v>
      </c>
      <c r="E7967" t="s">
        <v>20502</v>
      </c>
    </row>
    <row r="7968" spans="1:5" x14ac:dyDescent="0.25">
      <c r="A7968">
        <v>1.2336091317030001E+18</v>
      </c>
      <c r="B7968" t="s">
        <v>20503</v>
      </c>
      <c r="C7968" t="s">
        <v>1</v>
      </c>
      <c r="D7968" t="s">
        <v>20504</v>
      </c>
      <c r="E7968" t="s">
        <v>1619</v>
      </c>
    </row>
    <row r="7969" spans="1:5" x14ac:dyDescent="0.25">
      <c r="A7969">
        <v>1.23360874033261E+18</v>
      </c>
      <c r="B7969" t="s">
        <v>20505</v>
      </c>
      <c r="C7969" t="s">
        <v>1</v>
      </c>
      <c r="D7969" t="s">
        <v>20506</v>
      </c>
      <c r="E7969" t="s">
        <v>20507</v>
      </c>
    </row>
    <row r="7970" spans="1:5" x14ac:dyDescent="0.25">
      <c r="A7970">
        <v>1.2336081581546099E+18</v>
      </c>
      <c r="B7970" t="s">
        <v>20508</v>
      </c>
      <c r="C7970" t="s">
        <v>1</v>
      </c>
      <c r="D7970" t="s">
        <v>20509</v>
      </c>
      <c r="E7970" t="s">
        <v>1233</v>
      </c>
    </row>
    <row r="7971" spans="1:5" x14ac:dyDescent="0.25">
      <c r="A7971">
        <v>1.2336066361928399E+18</v>
      </c>
      <c r="B7971" t="s">
        <v>20510</v>
      </c>
      <c r="C7971" t="s">
        <v>1</v>
      </c>
      <c r="D7971" t="s">
        <v>20511</v>
      </c>
      <c r="E7971" t="s">
        <v>18123</v>
      </c>
    </row>
    <row r="7972" spans="1:5" x14ac:dyDescent="0.25">
      <c r="A7972">
        <v>1.2336063177109299E+18</v>
      </c>
      <c r="B7972" t="s">
        <v>20512</v>
      </c>
      <c r="C7972" t="s">
        <v>1</v>
      </c>
      <c r="D7972" t="s">
        <v>20513</v>
      </c>
      <c r="E7972" t="s">
        <v>4685</v>
      </c>
    </row>
    <row r="7973" spans="1:5" x14ac:dyDescent="0.25">
      <c r="A7973">
        <v>1.2336058554231401E+18</v>
      </c>
      <c r="B7973" t="s">
        <v>20514</v>
      </c>
      <c r="C7973" t="s">
        <v>1</v>
      </c>
      <c r="D7973" t="s">
        <v>20515</v>
      </c>
      <c r="E7973" t="s">
        <v>20303</v>
      </c>
    </row>
    <row r="7974" spans="1:5" x14ac:dyDescent="0.25">
      <c r="A7974">
        <v>1.2336054307036101E+18</v>
      </c>
      <c r="B7974" t="s">
        <v>20516</v>
      </c>
      <c r="C7974" t="s">
        <v>1</v>
      </c>
      <c r="D7974" t="s">
        <v>20517</v>
      </c>
      <c r="E7974" t="s">
        <v>20494</v>
      </c>
    </row>
    <row r="7975" spans="1:5" x14ac:dyDescent="0.25">
      <c r="A7975">
        <v>1.2336046164592499E+18</v>
      </c>
      <c r="B7975" t="s">
        <v>20518</v>
      </c>
      <c r="C7975" t="s">
        <v>1</v>
      </c>
      <c r="D7975" t="s">
        <v>20519</v>
      </c>
      <c r="E7975" t="s">
        <v>6612</v>
      </c>
    </row>
    <row r="7976" spans="1:5" x14ac:dyDescent="0.25">
      <c r="A7976">
        <v>1.2336043259283E+18</v>
      </c>
      <c r="B7976" t="s">
        <v>20520</v>
      </c>
      <c r="C7976" t="s">
        <v>1</v>
      </c>
      <c r="D7976" t="s">
        <v>20521</v>
      </c>
      <c r="E7976" t="s">
        <v>20522</v>
      </c>
    </row>
    <row r="7977" spans="1:5" x14ac:dyDescent="0.25">
      <c r="A7977">
        <v>1.23360418832159E+18</v>
      </c>
      <c r="B7977" t="s">
        <v>20523</v>
      </c>
      <c r="C7977" t="s">
        <v>1</v>
      </c>
      <c r="D7977" t="s">
        <v>20524</v>
      </c>
      <c r="E7977" t="s">
        <v>20525</v>
      </c>
    </row>
    <row r="7978" spans="1:5" x14ac:dyDescent="0.25">
      <c r="A7978">
        <v>1.23360392290177E+18</v>
      </c>
      <c r="B7978" t="s">
        <v>20526</v>
      </c>
      <c r="C7978" t="s">
        <v>1</v>
      </c>
      <c r="D7978" t="s">
        <v>20527</v>
      </c>
      <c r="E7978" t="s">
        <v>18115</v>
      </c>
    </row>
    <row r="7979" spans="1:5" x14ac:dyDescent="0.25">
      <c r="A7979">
        <v>1.23360281865903E+18</v>
      </c>
      <c r="B7979" t="s">
        <v>20528</v>
      </c>
      <c r="C7979" t="s">
        <v>1</v>
      </c>
      <c r="D7979" t="s">
        <v>20529</v>
      </c>
      <c r="E7979" t="s">
        <v>20530</v>
      </c>
    </row>
    <row r="7980" spans="1:5" x14ac:dyDescent="0.25">
      <c r="A7980">
        <v>1.2336027860817999E+18</v>
      </c>
      <c r="B7980" t="s">
        <v>20531</v>
      </c>
      <c r="C7980" t="s">
        <v>1</v>
      </c>
      <c r="D7980" t="s">
        <v>20532</v>
      </c>
      <c r="E7980" t="s">
        <v>1985</v>
      </c>
    </row>
    <row r="7981" spans="1:5" x14ac:dyDescent="0.25">
      <c r="A7981">
        <v>1.2336027663643799E+18</v>
      </c>
      <c r="B7981" t="s">
        <v>20533</v>
      </c>
      <c r="C7981" t="s">
        <v>1</v>
      </c>
      <c r="D7981" t="s">
        <v>17443</v>
      </c>
      <c r="E7981" t="s">
        <v>1406</v>
      </c>
    </row>
    <row r="7982" spans="1:5" x14ac:dyDescent="0.25">
      <c r="A7982">
        <v>1.2336027221731999E+18</v>
      </c>
      <c r="B7982" t="s">
        <v>20534</v>
      </c>
      <c r="C7982" t="s">
        <v>1</v>
      </c>
      <c r="D7982" t="s">
        <v>20535</v>
      </c>
      <c r="E7982" t="s">
        <v>18893</v>
      </c>
    </row>
    <row r="7983" spans="1:5" x14ac:dyDescent="0.25">
      <c r="A7983">
        <v>1.2336025900400799E+18</v>
      </c>
      <c r="B7983" t="s">
        <v>20536</v>
      </c>
      <c r="C7983" t="s">
        <v>1</v>
      </c>
      <c r="D7983" t="s">
        <v>20537</v>
      </c>
      <c r="E7983" t="s">
        <v>3692</v>
      </c>
    </row>
    <row r="7984" spans="1:5" x14ac:dyDescent="0.25">
      <c r="A7984">
        <v>1.2336024907690801E+18</v>
      </c>
      <c r="B7984" t="s">
        <v>20538</v>
      </c>
      <c r="C7984" t="s">
        <v>1</v>
      </c>
      <c r="D7984" t="s">
        <v>20539</v>
      </c>
      <c r="E7984" t="s">
        <v>20540</v>
      </c>
    </row>
    <row r="7985" spans="1:5" x14ac:dyDescent="0.25">
      <c r="A7985">
        <v>1.23360229434991E+18</v>
      </c>
      <c r="B7985" t="s">
        <v>20541</v>
      </c>
      <c r="C7985" t="s">
        <v>1</v>
      </c>
      <c r="D7985" t="s">
        <v>20542</v>
      </c>
      <c r="E7985" t="s">
        <v>20543</v>
      </c>
    </row>
    <row r="7986" spans="1:5" x14ac:dyDescent="0.25">
      <c r="A7986">
        <v>1.2336022760165801E+18</v>
      </c>
      <c r="B7986" t="s">
        <v>20544</v>
      </c>
      <c r="C7986" t="s">
        <v>1</v>
      </c>
      <c r="D7986" t="s">
        <v>20545</v>
      </c>
      <c r="E7986" t="s">
        <v>20546</v>
      </c>
    </row>
    <row r="7987" spans="1:5" x14ac:dyDescent="0.25">
      <c r="A7987">
        <v>1.2336018954633101E+18</v>
      </c>
      <c r="B7987" t="s">
        <v>20547</v>
      </c>
      <c r="C7987" t="s">
        <v>1</v>
      </c>
      <c r="D7987" t="s">
        <v>20548</v>
      </c>
      <c r="E7987" t="s">
        <v>20549</v>
      </c>
    </row>
    <row r="7988" spans="1:5" x14ac:dyDescent="0.25">
      <c r="A7988">
        <v>1.2336010427026501E+18</v>
      </c>
      <c r="B7988" t="s">
        <v>20550</v>
      </c>
      <c r="C7988" t="s">
        <v>1</v>
      </c>
      <c r="D7988" t="s">
        <v>20551</v>
      </c>
      <c r="E7988" t="s">
        <v>5231</v>
      </c>
    </row>
    <row r="7989" spans="1:5" x14ac:dyDescent="0.25">
      <c r="A7989">
        <v>1.2336005088515699E+18</v>
      </c>
      <c r="B7989" t="s">
        <v>20552</v>
      </c>
      <c r="C7989" t="s">
        <v>1</v>
      </c>
      <c r="D7989" t="s">
        <v>20553</v>
      </c>
      <c r="E7989" t="s">
        <v>20554</v>
      </c>
    </row>
    <row r="7990" spans="1:5" x14ac:dyDescent="0.25">
      <c r="A7990">
        <v>1.2336000268211699E+18</v>
      </c>
      <c r="B7990" t="s">
        <v>20555</v>
      </c>
      <c r="C7990" t="s">
        <v>1</v>
      </c>
      <c r="D7990" t="s">
        <v>20556</v>
      </c>
      <c r="E7990" t="s">
        <v>6612</v>
      </c>
    </row>
    <row r="7991" spans="1:5" x14ac:dyDescent="0.25">
      <c r="A7991">
        <v>1.23359977835905E+18</v>
      </c>
      <c r="B7991" t="s">
        <v>20557</v>
      </c>
      <c r="C7991" t="s">
        <v>1</v>
      </c>
      <c r="D7991" t="s">
        <v>20558</v>
      </c>
      <c r="E7991" t="s">
        <v>20559</v>
      </c>
    </row>
    <row r="7992" spans="1:5" x14ac:dyDescent="0.25">
      <c r="A7992">
        <v>1.2335997750201999E+18</v>
      </c>
      <c r="B7992" t="s">
        <v>20557</v>
      </c>
      <c r="C7992" t="s">
        <v>1</v>
      </c>
      <c r="D7992" t="s">
        <v>20560</v>
      </c>
      <c r="E7992" t="s">
        <v>2595</v>
      </c>
    </row>
    <row r="7993" spans="1:5" x14ac:dyDescent="0.25">
      <c r="A7993">
        <v>1.23359944126285E+18</v>
      </c>
      <c r="B7993" t="s">
        <v>20561</v>
      </c>
      <c r="C7993" t="s">
        <v>1</v>
      </c>
      <c r="D7993" t="s">
        <v>20562</v>
      </c>
      <c r="E7993" t="s">
        <v>6612</v>
      </c>
    </row>
    <row r="7994" spans="1:5" x14ac:dyDescent="0.25">
      <c r="A7994">
        <v>1.2335980511696799E+18</v>
      </c>
      <c r="B7994" t="s">
        <v>20563</v>
      </c>
      <c r="C7994" t="s">
        <v>1</v>
      </c>
      <c r="D7994" t="s">
        <v>20564</v>
      </c>
      <c r="E7994" t="s">
        <v>20565</v>
      </c>
    </row>
    <row r="7995" spans="1:5" x14ac:dyDescent="0.25">
      <c r="A7995">
        <v>1.2335978953849999E+18</v>
      </c>
      <c r="B7995" t="s">
        <v>20566</v>
      </c>
      <c r="C7995" t="s">
        <v>1</v>
      </c>
      <c r="D7995" t="s">
        <v>20567</v>
      </c>
      <c r="E7995" t="s">
        <v>20568</v>
      </c>
    </row>
    <row r="7996" spans="1:5" x14ac:dyDescent="0.25">
      <c r="A7996">
        <v>1.2335977047245199E+18</v>
      </c>
      <c r="B7996" t="s">
        <v>20569</v>
      </c>
      <c r="C7996" t="s">
        <v>1</v>
      </c>
      <c r="D7996" t="s">
        <v>20570</v>
      </c>
      <c r="E7996" t="s">
        <v>3160</v>
      </c>
    </row>
    <row r="7997" spans="1:5" x14ac:dyDescent="0.25">
      <c r="A7997">
        <v>1.2335976848183501E+18</v>
      </c>
      <c r="B7997" t="s">
        <v>20571</v>
      </c>
      <c r="C7997" t="s">
        <v>1</v>
      </c>
      <c r="D7997" t="s">
        <v>20572</v>
      </c>
      <c r="E7997" t="s">
        <v>20303</v>
      </c>
    </row>
    <row r="7998" spans="1:5" x14ac:dyDescent="0.25">
      <c r="A7998">
        <v>1.2335972273162299E+18</v>
      </c>
      <c r="B7998" t="s">
        <v>20573</v>
      </c>
      <c r="C7998" t="s">
        <v>1</v>
      </c>
      <c r="D7998" t="s">
        <v>3156</v>
      </c>
      <c r="E7998" t="s">
        <v>3157</v>
      </c>
    </row>
    <row r="7999" spans="1:5" x14ac:dyDescent="0.25">
      <c r="A7999">
        <v>1.2335967076251E+18</v>
      </c>
      <c r="B7999" t="s">
        <v>20574</v>
      </c>
      <c r="C7999" t="s">
        <v>1</v>
      </c>
      <c r="D7999" t="s">
        <v>20575</v>
      </c>
      <c r="E7999" t="s">
        <v>18952</v>
      </c>
    </row>
    <row r="8000" spans="1:5" x14ac:dyDescent="0.25">
      <c r="A8000">
        <v>1.23359656816877E+18</v>
      </c>
      <c r="B8000" t="s">
        <v>20576</v>
      </c>
      <c r="C8000" t="s">
        <v>1</v>
      </c>
      <c r="D8000" t="s">
        <v>20577</v>
      </c>
      <c r="E8000" t="s">
        <v>18877</v>
      </c>
    </row>
    <row r="8001" spans="1:5" x14ac:dyDescent="0.25">
      <c r="A8001">
        <v>1.23359528836499E+18</v>
      </c>
      <c r="B8001" t="s">
        <v>20578</v>
      </c>
      <c r="C8001" t="s">
        <v>1</v>
      </c>
      <c r="D8001" t="s">
        <v>20579</v>
      </c>
      <c r="E8001" t="s">
        <v>16046</v>
      </c>
    </row>
    <row r="8002" spans="1:5" x14ac:dyDescent="0.25">
      <c r="A8002">
        <v>1.23359518993709E+18</v>
      </c>
      <c r="B8002" t="s">
        <v>20580</v>
      </c>
      <c r="C8002" t="s">
        <v>1</v>
      </c>
      <c r="D8002" t="s">
        <v>20581</v>
      </c>
      <c r="E8002" t="s">
        <v>20582</v>
      </c>
    </row>
    <row r="8003" spans="1:5" x14ac:dyDescent="0.25">
      <c r="A8003">
        <v>1.23359502357858E+18</v>
      </c>
      <c r="B8003" t="s">
        <v>20583</v>
      </c>
      <c r="C8003" t="s">
        <v>1</v>
      </c>
      <c r="D8003" t="s">
        <v>20584</v>
      </c>
      <c r="E8003" t="s">
        <v>20303</v>
      </c>
    </row>
    <row r="8004" spans="1:5" x14ac:dyDescent="0.25">
      <c r="A8004">
        <v>1.2335949116869701E+18</v>
      </c>
      <c r="B8004" t="s">
        <v>20585</v>
      </c>
      <c r="C8004" t="s">
        <v>1</v>
      </c>
      <c r="D8004" t="s">
        <v>20586</v>
      </c>
      <c r="E8004" t="s">
        <v>20494</v>
      </c>
    </row>
    <row r="8005" spans="1:5" x14ac:dyDescent="0.25">
      <c r="A8005">
        <v>1.2335945526461599E+18</v>
      </c>
      <c r="B8005" t="s">
        <v>20587</v>
      </c>
      <c r="C8005" t="s">
        <v>1</v>
      </c>
      <c r="D8005" t="s">
        <v>20588</v>
      </c>
      <c r="E8005" t="s">
        <v>20589</v>
      </c>
    </row>
    <row r="8006" spans="1:5" x14ac:dyDescent="0.25">
      <c r="A8006">
        <v>1.2335942196688599E+18</v>
      </c>
      <c r="B8006" t="s">
        <v>20590</v>
      </c>
      <c r="C8006" t="s">
        <v>1</v>
      </c>
      <c r="D8006" t="s">
        <v>20591</v>
      </c>
      <c r="E8006" t="s">
        <v>18110</v>
      </c>
    </row>
    <row r="8007" spans="1:5" x14ac:dyDescent="0.25">
      <c r="A8007">
        <v>1.2335941396372101E+18</v>
      </c>
      <c r="B8007" t="s">
        <v>20592</v>
      </c>
      <c r="C8007" t="s">
        <v>1</v>
      </c>
      <c r="D8007" t="s">
        <v>20593</v>
      </c>
      <c r="E8007" t="s">
        <v>20594</v>
      </c>
    </row>
    <row r="8008" spans="1:5" x14ac:dyDescent="0.25">
      <c r="A8008">
        <v>1.2335941316261499E+18</v>
      </c>
      <c r="B8008" t="s">
        <v>20595</v>
      </c>
      <c r="C8008" t="s">
        <v>1</v>
      </c>
      <c r="D8008" t="s">
        <v>20596</v>
      </c>
      <c r="E8008" t="s">
        <v>20582</v>
      </c>
    </row>
    <row r="8009" spans="1:5" x14ac:dyDescent="0.25">
      <c r="A8009">
        <v>1.2335939400345001E+18</v>
      </c>
      <c r="B8009" t="s">
        <v>20597</v>
      </c>
      <c r="C8009" t="s">
        <v>1</v>
      </c>
      <c r="D8009" t="s">
        <v>20598</v>
      </c>
      <c r="E8009" t="s">
        <v>11001</v>
      </c>
    </row>
    <row r="8010" spans="1:5" x14ac:dyDescent="0.25">
      <c r="A8010">
        <v>1.23359385547326E+18</v>
      </c>
      <c r="B8010" t="s">
        <v>20599</v>
      </c>
      <c r="C8010" t="s">
        <v>1</v>
      </c>
      <c r="D8010" t="s">
        <v>20600</v>
      </c>
      <c r="E8010" t="s">
        <v>20601</v>
      </c>
    </row>
    <row r="8011" spans="1:5" x14ac:dyDescent="0.25">
      <c r="A8011">
        <v>1.2335930597257101E+18</v>
      </c>
      <c r="B8011" t="s">
        <v>20602</v>
      </c>
      <c r="C8011" t="s">
        <v>1</v>
      </c>
      <c r="D8011" t="s">
        <v>9953</v>
      </c>
      <c r="E8011" t="s">
        <v>20603</v>
      </c>
    </row>
    <row r="8012" spans="1:5" x14ac:dyDescent="0.25">
      <c r="A8012">
        <v>1.2335928351584699E+18</v>
      </c>
      <c r="B8012" t="s">
        <v>20604</v>
      </c>
      <c r="C8012" t="s">
        <v>1</v>
      </c>
      <c r="D8012" t="s">
        <v>20605</v>
      </c>
      <c r="E8012" t="s">
        <v>20303</v>
      </c>
    </row>
    <row r="8013" spans="1:5" x14ac:dyDescent="0.25">
      <c r="A8013">
        <v>1.23359282261758E+18</v>
      </c>
      <c r="B8013" t="s">
        <v>20606</v>
      </c>
      <c r="C8013" t="s">
        <v>1</v>
      </c>
      <c r="D8013" t="s">
        <v>20607</v>
      </c>
      <c r="E8013" t="s">
        <v>20608</v>
      </c>
    </row>
    <row r="8014" spans="1:5" x14ac:dyDescent="0.25">
      <c r="A8014">
        <v>1.2335927340421601E+18</v>
      </c>
      <c r="B8014" t="s">
        <v>20609</v>
      </c>
      <c r="C8014" t="s">
        <v>1</v>
      </c>
      <c r="D8014" t="s">
        <v>20610</v>
      </c>
      <c r="E8014" t="s">
        <v>20611</v>
      </c>
    </row>
    <row r="8015" spans="1:5" x14ac:dyDescent="0.25">
      <c r="A8015">
        <v>1.2335926798265101E+18</v>
      </c>
      <c r="B8015" t="s">
        <v>20612</v>
      </c>
      <c r="C8015" t="s">
        <v>1</v>
      </c>
      <c r="D8015" t="s">
        <v>20613</v>
      </c>
      <c r="E8015" t="s">
        <v>20614</v>
      </c>
    </row>
    <row r="8016" spans="1:5" x14ac:dyDescent="0.25">
      <c r="A8016">
        <v>1.2335919228386299E+18</v>
      </c>
      <c r="B8016" t="s">
        <v>20615</v>
      </c>
      <c r="C8016" t="s">
        <v>1</v>
      </c>
      <c r="D8016" t="s">
        <v>20616</v>
      </c>
      <c r="E8016" t="s">
        <v>3752</v>
      </c>
    </row>
    <row r="8017" spans="1:5" x14ac:dyDescent="0.25">
      <c r="A8017">
        <v>1.23359164241167E+18</v>
      </c>
      <c r="B8017" t="s">
        <v>20617</v>
      </c>
      <c r="C8017" t="s">
        <v>1</v>
      </c>
      <c r="D8017" t="s">
        <v>20618</v>
      </c>
      <c r="E8017" t="s">
        <v>8944</v>
      </c>
    </row>
    <row r="8018" spans="1:5" x14ac:dyDescent="0.25">
      <c r="A8018">
        <v>1.2335915466725601E+18</v>
      </c>
      <c r="B8018" t="s">
        <v>20619</v>
      </c>
      <c r="C8018" t="s">
        <v>1</v>
      </c>
      <c r="D8018" t="s">
        <v>20620</v>
      </c>
      <c r="E8018" t="s">
        <v>20303</v>
      </c>
    </row>
    <row r="8019" spans="1:5" x14ac:dyDescent="0.25">
      <c r="A8019">
        <v>1.23359154085503E+18</v>
      </c>
      <c r="B8019" t="s">
        <v>20621</v>
      </c>
      <c r="C8019" t="s">
        <v>1</v>
      </c>
      <c r="D8019" t="s">
        <v>1480</v>
      </c>
      <c r="E8019" t="s">
        <v>1481</v>
      </c>
    </row>
    <row r="8020" spans="1:5" x14ac:dyDescent="0.25">
      <c r="A8020">
        <v>1.23359132630799E+18</v>
      </c>
      <c r="B8020" t="s">
        <v>20622</v>
      </c>
      <c r="C8020" t="s">
        <v>1</v>
      </c>
      <c r="D8020" t="s">
        <v>20623</v>
      </c>
      <c r="E8020" t="s">
        <v>20624</v>
      </c>
    </row>
    <row r="8021" spans="1:5" x14ac:dyDescent="0.25">
      <c r="A8021">
        <v>1.2335912223312E+18</v>
      </c>
      <c r="B8021" t="s">
        <v>20625</v>
      </c>
      <c r="C8021" t="s">
        <v>1</v>
      </c>
      <c r="D8021" t="s">
        <v>20626</v>
      </c>
      <c r="E8021" t="s">
        <v>20627</v>
      </c>
    </row>
    <row r="8022" spans="1:5" x14ac:dyDescent="0.25">
      <c r="A8022">
        <v>1.23359105777168E+18</v>
      </c>
      <c r="B8022" t="s">
        <v>20628</v>
      </c>
      <c r="C8022" t="s">
        <v>1</v>
      </c>
      <c r="D8022" t="s">
        <v>20629</v>
      </c>
      <c r="E8022" t="s">
        <v>3642</v>
      </c>
    </row>
    <row r="8023" spans="1:5" x14ac:dyDescent="0.25">
      <c r="A8023">
        <v>1.2335909279749701E+18</v>
      </c>
      <c r="B8023" t="s">
        <v>20630</v>
      </c>
      <c r="C8023" t="s">
        <v>1</v>
      </c>
      <c r="D8023" t="s">
        <v>20631</v>
      </c>
      <c r="E8023" t="s">
        <v>18126</v>
      </c>
    </row>
    <row r="8024" spans="1:5" x14ac:dyDescent="0.25">
      <c r="A8024">
        <v>1.23359072532717E+18</v>
      </c>
      <c r="B8024" t="s">
        <v>20632</v>
      </c>
      <c r="C8024" t="s">
        <v>1</v>
      </c>
      <c r="D8024" t="s">
        <v>20633</v>
      </c>
      <c r="E8024" t="s">
        <v>3383</v>
      </c>
    </row>
    <row r="8025" spans="1:5" x14ac:dyDescent="0.25">
      <c r="A8025">
        <v>1.23359047745201E+18</v>
      </c>
      <c r="B8025" t="s">
        <v>20634</v>
      </c>
      <c r="C8025" t="s">
        <v>1</v>
      </c>
      <c r="D8025" t="s">
        <v>1486</v>
      </c>
      <c r="E8025" t="s">
        <v>16354</v>
      </c>
    </row>
    <row r="8026" spans="1:5" x14ac:dyDescent="0.25">
      <c r="A8026">
        <v>1.2335902163903201E+18</v>
      </c>
      <c r="B8026" t="s">
        <v>20635</v>
      </c>
      <c r="C8026" t="s">
        <v>1</v>
      </c>
      <c r="D8026" t="s">
        <v>2025</v>
      </c>
      <c r="E8026" t="s">
        <v>18533</v>
      </c>
    </row>
    <row r="8027" spans="1:5" x14ac:dyDescent="0.25">
      <c r="A8027">
        <v>1.23359015293039E+18</v>
      </c>
      <c r="B8027" t="s">
        <v>20636</v>
      </c>
      <c r="C8027" t="s">
        <v>1</v>
      </c>
      <c r="D8027" t="s">
        <v>20637</v>
      </c>
      <c r="E8027" t="s">
        <v>728</v>
      </c>
    </row>
    <row r="8028" spans="1:5" x14ac:dyDescent="0.25">
      <c r="A8028">
        <v>1.2335896242970199E+18</v>
      </c>
      <c r="B8028" t="s">
        <v>20638</v>
      </c>
      <c r="C8028" t="s">
        <v>1</v>
      </c>
      <c r="D8028" t="s">
        <v>20639</v>
      </c>
      <c r="E8028" t="s">
        <v>4339</v>
      </c>
    </row>
    <row r="8029" spans="1:5" x14ac:dyDescent="0.25">
      <c r="A8029">
        <v>1.2335890640512399E+18</v>
      </c>
      <c r="B8029" t="s">
        <v>20640</v>
      </c>
      <c r="C8029" t="s">
        <v>1</v>
      </c>
      <c r="D8029" t="s">
        <v>20641</v>
      </c>
      <c r="E8029" t="s">
        <v>20642</v>
      </c>
    </row>
    <row r="8030" spans="1:5" x14ac:dyDescent="0.25">
      <c r="A8030">
        <v>1.2335890220119199E+18</v>
      </c>
      <c r="B8030" t="s">
        <v>20643</v>
      </c>
      <c r="C8030" t="s">
        <v>1</v>
      </c>
      <c r="D8030" t="s">
        <v>20644</v>
      </c>
      <c r="E8030" t="s">
        <v>20645</v>
      </c>
    </row>
    <row r="8031" spans="1:5" x14ac:dyDescent="0.25">
      <c r="A8031">
        <v>1.2335886856874501E+18</v>
      </c>
      <c r="B8031" t="s">
        <v>20646</v>
      </c>
      <c r="C8031" t="s">
        <v>1</v>
      </c>
      <c r="D8031" t="s">
        <v>20647</v>
      </c>
      <c r="E8031" t="s">
        <v>20648</v>
      </c>
    </row>
    <row r="8032" spans="1:5" x14ac:dyDescent="0.25">
      <c r="A8032">
        <v>1.2335886214852401E+18</v>
      </c>
      <c r="B8032" t="s">
        <v>20649</v>
      </c>
      <c r="C8032" t="s">
        <v>1</v>
      </c>
      <c r="D8032" t="s">
        <v>20650</v>
      </c>
      <c r="E8032" t="s">
        <v>20651</v>
      </c>
    </row>
    <row r="8033" spans="1:5" x14ac:dyDescent="0.25">
      <c r="A8033">
        <v>1.2335884838866801E+18</v>
      </c>
      <c r="B8033" t="s">
        <v>20652</v>
      </c>
      <c r="C8033" t="s">
        <v>1</v>
      </c>
      <c r="D8033" t="s">
        <v>20653</v>
      </c>
      <c r="E8033" t="s">
        <v>15025</v>
      </c>
    </row>
    <row r="8034" spans="1:5" x14ac:dyDescent="0.25">
      <c r="A8034">
        <v>1.23358794608067E+18</v>
      </c>
      <c r="B8034" t="s">
        <v>20654</v>
      </c>
      <c r="C8034" t="s">
        <v>1</v>
      </c>
      <c r="D8034" t="s">
        <v>20655</v>
      </c>
      <c r="E8034" t="s">
        <v>20651</v>
      </c>
    </row>
    <row r="8035" spans="1:5" x14ac:dyDescent="0.25">
      <c r="A8035">
        <v>1.2335878507440799E+18</v>
      </c>
      <c r="B8035" t="s">
        <v>20656</v>
      </c>
      <c r="C8035" t="s">
        <v>1</v>
      </c>
      <c r="D8035" t="s">
        <v>1500</v>
      </c>
      <c r="E8035" t="s">
        <v>1501</v>
      </c>
    </row>
    <row r="8036" spans="1:5" x14ac:dyDescent="0.25">
      <c r="A8036">
        <v>1.2335878495068001E+18</v>
      </c>
      <c r="B8036" t="s">
        <v>20657</v>
      </c>
      <c r="C8036" t="s">
        <v>1</v>
      </c>
      <c r="D8036" t="s">
        <v>14764</v>
      </c>
      <c r="E8036" t="s">
        <v>6196</v>
      </c>
    </row>
    <row r="8037" spans="1:5" x14ac:dyDescent="0.25">
      <c r="A8037">
        <v>1.2335878344659999E+18</v>
      </c>
      <c r="B8037" t="s">
        <v>20658</v>
      </c>
      <c r="C8037" t="s">
        <v>1</v>
      </c>
      <c r="D8037" t="s">
        <v>20659</v>
      </c>
      <c r="E8037" t="s">
        <v>20660</v>
      </c>
    </row>
    <row r="8038" spans="1:5" x14ac:dyDescent="0.25">
      <c r="A8038">
        <v>1.2335878080713001E+18</v>
      </c>
      <c r="B8038" t="s">
        <v>20661</v>
      </c>
      <c r="C8038" t="s">
        <v>1</v>
      </c>
      <c r="D8038" t="s">
        <v>1512</v>
      </c>
      <c r="E8038" t="s">
        <v>1513</v>
      </c>
    </row>
    <row r="8039" spans="1:5" x14ac:dyDescent="0.25">
      <c r="A8039">
        <v>1.2335877778890099E+18</v>
      </c>
      <c r="B8039" t="s">
        <v>20662</v>
      </c>
      <c r="C8039" t="s">
        <v>1</v>
      </c>
      <c r="D8039" t="s">
        <v>20663</v>
      </c>
      <c r="E8039" t="s">
        <v>20664</v>
      </c>
    </row>
    <row r="8040" spans="1:5" x14ac:dyDescent="0.25">
      <c r="A8040">
        <v>1.2335877693368801E+18</v>
      </c>
      <c r="B8040" t="s">
        <v>20665</v>
      </c>
      <c r="C8040" t="s">
        <v>1</v>
      </c>
      <c r="D8040" t="s">
        <v>20666</v>
      </c>
      <c r="E8040" t="s">
        <v>20667</v>
      </c>
    </row>
    <row r="8041" spans="1:5" x14ac:dyDescent="0.25">
      <c r="A8041">
        <v>1.2335874520293901E+18</v>
      </c>
      <c r="B8041" t="s">
        <v>20668</v>
      </c>
      <c r="C8041" t="s">
        <v>1</v>
      </c>
      <c r="D8041" t="s">
        <v>20669</v>
      </c>
      <c r="E8041" t="s">
        <v>1575</v>
      </c>
    </row>
    <row r="8042" spans="1:5" x14ac:dyDescent="0.25">
      <c r="A8042">
        <v>1.2335860189907699E+18</v>
      </c>
      <c r="B8042" t="s">
        <v>20670</v>
      </c>
      <c r="C8042" t="s">
        <v>1</v>
      </c>
      <c r="D8042" t="s">
        <v>20671</v>
      </c>
      <c r="E8042" t="s">
        <v>4339</v>
      </c>
    </row>
    <row r="8043" spans="1:5" x14ac:dyDescent="0.25">
      <c r="A8043">
        <v>1.23358595439006E+18</v>
      </c>
      <c r="B8043" t="s">
        <v>20672</v>
      </c>
      <c r="C8043" t="s">
        <v>1</v>
      </c>
      <c r="D8043" t="s">
        <v>20673</v>
      </c>
      <c r="E8043" t="s">
        <v>20674</v>
      </c>
    </row>
    <row r="8044" spans="1:5" x14ac:dyDescent="0.25">
      <c r="A8044">
        <v>1.2335857404637599E+18</v>
      </c>
      <c r="B8044" t="s">
        <v>20675</v>
      </c>
      <c r="C8044" t="s">
        <v>1</v>
      </c>
      <c r="D8044" t="s">
        <v>20676</v>
      </c>
      <c r="E8044" t="s">
        <v>20677</v>
      </c>
    </row>
    <row r="8045" spans="1:5" x14ac:dyDescent="0.25">
      <c r="A8045">
        <v>1.2335852377472499E+18</v>
      </c>
      <c r="B8045" t="s">
        <v>20678</v>
      </c>
      <c r="C8045" t="s">
        <v>1</v>
      </c>
      <c r="D8045" t="s">
        <v>2189</v>
      </c>
      <c r="E8045" t="s">
        <v>16974</v>
      </c>
    </row>
    <row r="8046" spans="1:5" x14ac:dyDescent="0.25">
      <c r="A8046">
        <v>1.23358492020064E+18</v>
      </c>
      <c r="B8046" t="s">
        <v>20679</v>
      </c>
      <c r="C8046" t="s">
        <v>1</v>
      </c>
      <c r="D8046" t="s">
        <v>20680</v>
      </c>
      <c r="E8046" t="s">
        <v>20681</v>
      </c>
    </row>
    <row r="8047" spans="1:5" x14ac:dyDescent="0.25">
      <c r="A8047">
        <v>1.2335845831044301E+18</v>
      </c>
      <c r="B8047" t="s">
        <v>20682</v>
      </c>
      <c r="C8047" t="s">
        <v>1</v>
      </c>
      <c r="D8047" t="s">
        <v>20683</v>
      </c>
      <c r="E8047" t="s">
        <v>20684</v>
      </c>
    </row>
    <row r="8048" spans="1:5" x14ac:dyDescent="0.25">
      <c r="A8048">
        <v>1.23358424547123E+18</v>
      </c>
      <c r="B8048" t="s">
        <v>20685</v>
      </c>
      <c r="C8048" t="s">
        <v>1</v>
      </c>
      <c r="D8048" t="s">
        <v>20686</v>
      </c>
      <c r="E8048" t="s">
        <v>4638</v>
      </c>
    </row>
    <row r="8049" spans="1:5" x14ac:dyDescent="0.25">
      <c r="A8049">
        <v>1.23358408782832E+18</v>
      </c>
      <c r="B8049" t="s">
        <v>20687</v>
      </c>
      <c r="C8049" t="s">
        <v>1</v>
      </c>
      <c r="D8049" t="s">
        <v>20688</v>
      </c>
      <c r="E8049" t="s">
        <v>20689</v>
      </c>
    </row>
    <row r="8050" spans="1:5" x14ac:dyDescent="0.25">
      <c r="A8050">
        <v>1.23358368945763E+18</v>
      </c>
      <c r="B8050" t="s">
        <v>20690</v>
      </c>
      <c r="C8050" t="s">
        <v>1</v>
      </c>
      <c r="D8050" t="s">
        <v>20691</v>
      </c>
      <c r="E8050" t="s">
        <v>20692</v>
      </c>
    </row>
    <row r="8051" spans="1:5" x14ac:dyDescent="0.25">
      <c r="A8051">
        <v>1.23358196702894E+18</v>
      </c>
      <c r="B8051" t="s">
        <v>20693</v>
      </c>
      <c r="C8051" t="s">
        <v>1</v>
      </c>
      <c r="D8051" t="s">
        <v>20694</v>
      </c>
      <c r="E8051" t="s">
        <v>20695</v>
      </c>
    </row>
    <row r="8052" spans="1:5" x14ac:dyDescent="0.25">
      <c r="A8052">
        <v>1.2335819113453701E+18</v>
      </c>
      <c r="B8052" t="s">
        <v>20696</v>
      </c>
      <c r="C8052" t="s">
        <v>1</v>
      </c>
      <c r="D8052" t="s">
        <v>20697</v>
      </c>
      <c r="E8052" t="s">
        <v>1605</v>
      </c>
    </row>
    <row r="8053" spans="1:5" x14ac:dyDescent="0.25">
      <c r="A8053">
        <v>1.23358091950561E+18</v>
      </c>
      <c r="B8053" t="s">
        <v>20698</v>
      </c>
      <c r="C8053" t="s">
        <v>1</v>
      </c>
      <c r="D8053" t="s">
        <v>20699</v>
      </c>
      <c r="E8053" t="s">
        <v>5670</v>
      </c>
    </row>
    <row r="8054" spans="1:5" x14ac:dyDescent="0.25">
      <c r="A8054">
        <v>1.2335804576290199E+18</v>
      </c>
      <c r="B8054" t="s">
        <v>20700</v>
      </c>
      <c r="C8054" t="s">
        <v>1</v>
      </c>
      <c r="D8054" t="s">
        <v>20701</v>
      </c>
      <c r="E8054" t="s">
        <v>1454</v>
      </c>
    </row>
    <row r="8055" spans="1:5" x14ac:dyDescent="0.25">
      <c r="A8055">
        <v>1.2335803420715799E+18</v>
      </c>
      <c r="B8055" t="s">
        <v>20702</v>
      </c>
      <c r="C8055" t="s">
        <v>1</v>
      </c>
      <c r="D8055" t="s">
        <v>20703</v>
      </c>
      <c r="E8055" t="s">
        <v>20704</v>
      </c>
    </row>
    <row r="8056" spans="1:5" x14ac:dyDescent="0.25">
      <c r="A8056">
        <v>1.23357991194578E+18</v>
      </c>
      <c r="B8056" t="s">
        <v>20705</v>
      </c>
      <c r="C8056" t="s">
        <v>1</v>
      </c>
      <c r="D8056" t="s">
        <v>20706</v>
      </c>
      <c r="E8056" t="s">
        <v>20707</v>
      </c>
    </row>
    <row r="8057" spans="1:5" x14ac:dyDescent="0.25">
      <c r="A8057">
        <v>1.23357976691522E+18</v>
      </c>
      <c r="B8057" t="s">
        <v>20708</v>
      </c>
      <c r="C8057" t="s">
        <v>1</v>
      </c>
      <c r="D8057" t="s">
        <v>20709</v>
      </c>
      <c r="E8057" t="s">
        <v>4709</v>
      </c>
    </row>
    <row r="8058" spans="1:5" x14ac:dyDescent="0.25">
      <c r="A8058">
        <v>1.2335797658121201E+18</v>
      </c>
      <c r="B8058" t="s">
        <v>20708</v>
      </c>
      <c r="C8058" t="s">
        <v>1</v>
      </c>
      <c r="D8058" t="s">
        <v>20710</v>
      </c>
      <c r="E8058" t="s">
        <v>4709</v>
      </c>
    </row>
    <row r="8059" spans="1:5" x14ac:dyDescent="0.25">
      <c r="A8059">
        <v>1.23357973283214E+18</v>
      </c>
      <c r="B8059" t="s">
        <v>20711</v>
      </c>
      <c r="C8059" t="s">
        <v>1</v>
      </c>
      <c r="D8059" t="s">
        <v>20712</v>
      </c>
      <c r="E8059" t="s">
        <v>20713</v>
      </c>
    </row>
    <row r="8060" spans="1:5" x14ac:dyDescent="0.25">
      <c r="A8060">
        <v>1.2335797006913101E+18</v>
      </c>
      <c r="B8060" t="s">
        <v>20714</v>
      </c>
      <c r="C8060" t="s">
        <v>1</v>
      </c>
      <c r="D8060" t="s">
        <v>20715</v>
      </c>
      <c r="E8060" t="s">
        <v>20716</v>
      </c>
    </row>
    <row r="8061" spans="1:5" x14ac:dyDescent="0.25">
      <c r="A8061">
        <v>1.2335796638483999E+18</v>
      </c>
      <c r="B8061" t="s">
        <v>20717</v>
      </c>
      <c r="C8061" t="s">
        <v>1</v>
      </c>
      <c r="D8061" t="s">
        <v>20718</v>
      </c>
      <c r="E8061" t="s">
        <v>20713</v>
      </c>
    </row>
    <row r="8062" spans="1:5" x14ac:dyDescent="0.25">
      <c r="A8062">
        <v>1.2335794503541199E+18</v>
      </c>
      <c r="B8062" t="s">
        <v>20719</v>
      </c>
      <c r="C8062" t="s">
        <v>1</v>
      </c>
      <c r="D8062" t="s">
        <v>20720</v>
      </c>
      <c r="E8062" t="s">
        <v>20721</v>
      </c>
    </row>
    <row r="8063" spans="1:5" x14ac:dyDescent="0.25">
      <c r="A8063">
        <v>1.23357816192288E+18</v>
      </c>
      <c r="B8063" t="s">
        <v>20722</v>
      </c>
      <c r="C8063" t="s">
        <v>1</v>
      </c>
      <c r="D8063" t="s">
        <v>20723</v>
      </c>
      <c r="E8063" t="s">
        <v>20724</v>
      </c>
    </row>
    <row r="8064" spans="1:5" x14ac:dyDescent="0.25">
      <c r="A8064">
        <v>1.23357736290371E+18</v>
      </c>
      <c r="B8064" t="s">
        <v>20725</v>
      </c>
      <c r="C8064" t="s">
        <v>1</v>
      </c>
      <c r="D8064" t="s">
        <v>20726</v>
      </c>
      <c r="E8064" t="s">
        <v>13547</v>
      </c>
    </row>
    <row r="8065" spans="1:5" x14ac:dyDescent="0.25">
      <c r="A8065">
        <v>1.2335773545442801E+18</v>
      </c>
      <c r="B8065" t="s">
        <v>20727</v>
      </c>
      <c r="C8065" t="s">
        <v>1</v>
      </c>
      <c r="D8065" t="s">
        <v>20728</v>
      </c>
      <c r="E8065" t="s">
        <v>20729</v>
      </c>
    </row>
    <row r="8066" spans="1:5" x14ac:dyDescent="0.25">
      <c r="A8066">
        <v>1.23357712945278E+18</v>
      </c>
      <c r="B8066" t="s">
        <v>20730</v>
      </c>
      <c r="C8066" t="s">
        <v>1</v>
      </c>
      <c r="D8066" t="s">
        <v>20731</v>
      </c>
      <c r="E8066" t="s">
        <v>4388</v>
      </c>
    </row>
    <row r="8067" spans="1:5" x14ac:dyDescent="0.25">
      <c r="A8067">
        <v>1.2335763711731E+18</v>
      </c>
      <c r="B8067" t="s">
        <v>20732</v>
      </c>
      <c r="C8067" t="s">
        <v>1</v>
      </c>
      <c r="D8067" t="s">
        <v>20733</v>
      </c>
      <c r="E8067" t="s">
        <v>20734</v>
      </c>
    </row>
    <row r="8068" spans="1:5" x14ac:dyDescent="0.25">
      <c r="A8068">
        <v>1.23357561548961E+18</v>
      </c>
      <c r="B8068" t="s">
        <v>20735</v>
      </c>
      <c r="C8068" t="s">
        <v>1</v>
      </c>
      <c r="D8068" t="s">
        <v>20736</v>
      </c>
      <c r="E8068" t="s">
        <v>1985</v>
      </c>
    </row>
    <row r="8069" spans="1:5" x14ac:dyDescent="0.25">
      <c r="A8069">
        <v>1.2335754796235E+18</v>
      </c>
      <c r="B8069" t="s">
        <v>20737</v>
      </c>
      <c r="C8069" t="s">
        <v>1</v>
      </c>
      <c r="D8069" t="s">
        <v>20738</v>
      </c>
      <c r="E8069" t="s">
        <v>20739</v>
      </c>
    </row>
    <row r="8070" spans="1:5" x14ac:dyDescent="0.25">
      <c r="A8070">
        <v>1.2335746079589E+18</v>
      </c>
      <c r="B8070" t="s">
        <v>20740</v>
      </c>
      <c r="C8070" t="s">
        <v>1</v>
      </c>
      <c r="D8070" t="s">
        <v>20741</v>
      </c>
      <c r="E8070" t="s">
        <v>20742</v>
      </c>
    </row>
    <row r="8071" spans="1:5" x14ac:dyDescent="0.25">
      <c r="A8071">
        <v>1.23357385586157E+18</v>
      </c>
      <c r="B8071" t="s">
        <v>20743</v>
      </c>
      <c r="C8071" t="s">
        <v>1</v>
      </c>
      <c r="D8071" t="s">
        <v>20744</v>
      </c>
      <c r="E8071" t="s">
        <v>20745</v>
      </c>
    </row>
    <row r="8072" spans="1:5" x14ac:dyDescent="0.25">
      <c r="A8072">
        <v>1.2335733513455301E+18</v>
      </c>
      <c r="B8072" t="s">
        <v>20746</v>
      </c>
      <c r="C8072" t="s">
        <v>1</v>
      </c>
      <c r="D8072" t="s">
        <v>20747</v>
      </c>
      <c r="E8072" t="s">
        <v>696</v>
      </c>
    </row>
    <row r="8073" spans="1:5" x14ac:dyDescent="0.25">
      <c r="A8073">
        <v>1.23357335120288E+18</v>
      </c>
      <c r="B8073" t="s">
        <v>20746</v>
      </c>
      <c r="C8073" t="s">
        <v>1</v>
      </c>
      <c r="D8073" t="s">
        <v>20748</v>
      </c>
      <c r="E8073" t="s">
        <v>20749</v>
      </c>
    </row>
    <row r="8074" spans="1:5" x14ac:dyDescent="0.25">
      <c r="A8074">
        <v>1.23357311121325E+18</v>
      </c>
      <c r="B8074" t="s">
        <v>20750</v>
      </c>
      <c r="C8074" t="s">
        <v>1</v>
      </c>
      <c r="D8074" t="s">
        <v>20751</v>
      </c>
      <c r="E8074" t="s">
        <v>20752</v>
      </c>
    </row>
    <row r="8075" spans="1:5" x14ac:dyDescent="0.25">
      <c r="A8075">
        <v>1.2335727634341399E+18</v>
      </c>
      <c r="B8075" t="s">
        <v>20753</v>
      </c>
      <c r="C8075" t="s">
        <v>1</v>
      </c>
      <c r="D8075" t="s">
        <v>20754</v>
      </c>
      <c r="E8075" t="s">
        <v>20755</v>
      </c>
    </row>
    <row r="8076" spans="1:5" x14ac:dyDescent="0.25">
      <c r="A8076">
        <v>1.2335727413385999E+18</v>
      </c>
      <c r="B8076" t="s">
        <v>20756</v>
      </c>
      <c r="C8076" t="s">
        <v>1</v>
      </c>
      <c r="D8076" t="s">
        <v>20757</v>
      </c>
      <c r="E8076" t="s">
        <v>20758</v>
      </c>
    </row>
    <row r="8077" spans="1:5" x14ac:dyDescent="0.25">
      <c r="A8077">
        <v>1.23357274018515E+18</v>
      </c>
      <c r="B8077" t="s">
        <v>20756</v>
      </c>
      <c r="C8077" t="s">
        <v>1</v>
      </c>
      <c r="D8077" t="s">
        <v>20759</v>
      </c>
      <c r="E8077" t="s">
        <v>20760</v>
      </c>
    </row>
    <row r="8078" spans="1:5" x14ac:dyDescent="0.25">
      <c r="A8078">
        <v>1.2335727399754299E+18</v>
      </c>
      <c r="B8078" t="s">
        <v>20756</v>
      </c>
      <c r="C8078" t="s">
        <v>1</v>
      </c>
      <c r="D8078" t="s">
        <v>20761</v>
      </c>
      <c r="E8078" t="s">
        <v>20762</v>
      </c>
    </row>
    <row r="8079" spans="1:5" x14ac:dyDescent="0.25">
      <c r="A8079">
        <v>1.23357264585101E+18</v>
      </c>
      <c r="B8079" t="s">
        <v>20763</v>
      </c>
      <c r="C8079" t="s">
        <v>1</v>
      </c>
      <c r="D8079" t="s">
        <v>20764</v>
      </c>
      <c r="E8079" t="s">
        <v>20765</v>
      </c>
    </row>
    <row r="8080" spans="1:5" x14ac:dyDescent="0.25">
      <c r="A8080">
        <v>1.2335718126567601E+18</v>
      </c>
      <c r="B8080" t="s">
        <v>20766</v>
      </c>
      <c r="C8080" t="s">
        <v>1</v>
      </c>
      <c r="D8080" t="s">
        <v>20767</v>
      </c>
      <c r="E8080" t="s">
        <v>20768</v>
      </c>
    </row>
    <row r="8081" spans="1:5" x14ac:dyDescent="0.25">
      <c r="A8081">
        <v>1.2335713530532301E+18</v>
      </c>
      <c r="B8081" t="s">
        <v>20769</v>
      </c>
      <c r="C8081" t="s">
        <v>1</v>
      </c>
      <c r="D8081" t="s">
        <v>20770</v>
      </c>
      <c r="E8081" t="s">
        <v>20771</v>
      </c>
    </row>
    <row r="8082" spans="1:5" x14ac:dyDescent="0.25">
      <c r="A8082">
        <v>1.2335713477726899E+18</v>
      </c>
      <c r="B8082" t="s">
        <v>20772</v>
      </c>
      <c r="C8082" t="s">
        <v>1</v>
      </c>
      <c r="D8082" t="s">
        <v>1035</v>
      </c>
      <c r="E8082" t="s">
        <v>17021</v>
      </c>
    </row>
    <row r="8083" spans="1:5" x14ac:dyDescent="0.25">
      <c r="A8083">
        <v>1.23357112314669E+18</v>
      </c>
      <c r="B8083" t="s">
        <v>20773</v>
      </c>
      <c r="C8083" t="s">
        <v>1</v>
      </c>
      <c r="D8083" t="s">
        <v>20774</v>
      </c>
      <c r="E8083" t="s">
        <v>1664</v>
      </c>
    </row>
    <row r="8084" spans="1:5" x14ac:dyDescent="0.25">
      <c r="A8084">
        <v>1.23357042110834E+18</v>
      </c>
      <c r="B8084" t="s">
        <v>20775</v>
      </c>
      <c r="C8084" t="s">
        <v>1</v>
      </c>
      <c r="D8084" t="s">
        <v>20776</v>
      </c>
      <c r="E8084" t="s">
        <v>20777</v>
      </c>
    </row>
    <row r="8085" spans="1:5" x14ac:dyDescent="0.25">
      <c r="A8085">
        <v>1.23357009235459E+18</v>
      </c>
      <c r="B8085" t="s">
        <v>20778</v>
      </c>
      <c r="C8085" t="s">
        <v>1</v>
      </c>
      <c r="D8085" t="s">
        <v>20779</v>
      </c>
      <c r="E8085" t="s">
        <v>1780</v>
      </c>
    </row>
    <row r="8086" spans="1:5" x14ac:dyDescent="0.25">
      <c r="A8086">
        <v>1.23356978243327E+18</v>
      </c>
      <c r="B8086" t="s">
        <v>20780</v>
      </c>
      <c r="C8086" t="s">
        <v>1</v>
      </c>
      <c r="D8086" t="s">
        <v>20781</v>
      </c>
      <c r="E8086" t="s">
        <v>1705</v>
      </c>
    </row>
    <row r="8087" spans="1:5" x14ac:dyDescent="0.25">
      <c r="A8087">
        <v>1.23356936393822E+18</v>
      </c>
      <c r="B8087" t="s">
        <v>20782</v>
      </c>
      <c r="C8087" t="s">
        <v>1</v>
      </c>
      <c r="D8087" t="s">
        <v>20783</v>
      </c>
      <c r="E8087" t="s">
        <v>9576</v>
      </c>
    </row>
    <row r="8088" spans="1:5" x14ac:dyDescent="0.25">
      <c r="A8088">
        <v>1.2335690852978501E+18</v>
      </c>
      <c r="B8088" t="s">
        <v>20784</v>
      </c>
      <c r="C8088" t="s">
        <v>1</v>
      </c>
      <c r="D8088" t="s">
        <v>20785</v>
      </c>
      <c r="E8088" t="s">
        <v>2837</v>
      </c>
    </row>
    <row r="8089" spans="1:5" x14ac:dyDescent="0.25">
      <c r="A8089">
        <v>1.2335689894162099E+18</v>
      </c>
      <c r="B8089" t="s">
        <v>20786</v>
      </c>
      <c r="C8089" t="s">
        <v>1</v>
      </c>
      <c r="D8089" t="s">
        <v>20787</v>
      </c>
      <c r="E8089" t="s">
        <v>20788</v>
      </c>
    </row>
    <row r="8090" spans="1:5" x14ac:dyDescent="0.25">
      <c r="A8090">
        <v>1.2335688711997801E+18</v>
      </c>
      <c r="B8090" t="s">
        <v>20789</v>
      </c>
      <c r="C8090" t="s">
        <v>1</v>
      </c>
      <c r="D8090" t="s">
        <v>1650</v>
      </c>
      <c r="E8090" t="s">
        <v>1651</v>
      </c>
    </row>
    <row r="8091" spans="1:5" x14ac:dyDescent="0.25">
      <c r="A8091">
        <v>1.2335688595144399E+18</v>
      </c>
      <c r="B8091" t="s">
        <v>20790</v>
      </c>
      <c r="C8091" t="s">
        <v>1</v>
      </c>
      <c r="D8091" t="s">
        <v>20791</v>
      </c>
      <c r="E8091" t="s">
        <v>20792</v>
      </c>
    </row>
    <row r="8092" spans="1:5" x14ac:dyDescent="0.25">
      <c r="A8092">
        <v>1.23356832596112E+18</v>
      </c>
      <c r="B8092" t="s">
        <v>20793</v>
      </c>
      <c r="C8092" t="s">
        <v>1</v>
      </c>
      <c r="D8092" t="s">
        <v>20794</v>
      </c>
      <c r="E8092" t="s">
        <v>3422</v>
      </c>
    </row>
    <row r="8093" spans="1:5" x14ac:dyDescent="0.25">
      <c r="A8093">
        <v>1.23356828739455E+18</v>
      </c>
      <c r="B8093" t="s">
        <v>20795</v>
      </c>
      <c r="C8093" t="s">
        <v>1</v>
      </c>
      <c r="D8093" t="s">
        <v>20796</v>
      </c>
      <c r="E8093" t="s">
        <v>20797</v>
      </c>
    </row>
    <row r="8094" spans="1:5" x14ac:dyDescent="0.25">
      <c r="A8094">
        <v>1.2335681401407401E+18</v>
      </c>
      <c r="B8094" t="s">
        <v>20798</v>
      </c>
      <c r="C8094" t="s">
        <v>1</v>
      </c>
      <c r="D8094" t="s">
        <v>20799</v>
      </c>
      <c r="E8094" t="s">
        <v>614</v>
      </c>
    </row>
    <row r="8095" spans="1:5" x14ac:dyDescent="0.25">
      <c r="A8095">
        <v>1.23356813706653E+18</v>
      </c>
      <c r="B8095" t="s">
        <v>20798</v>
      </c>
      <c r="C8095" t="s">
        <v>1</v>
      </c>
      <c r="D8095" t="s">
        <v>20800</v>
      </c>
      <c r="E8095" t="s">
        <v>15381</v>
      </c>
    </row>
    <row r="8096" spans="1:5" x14ac:dyDescent="0.25">
      <c r="A8096">
        <v>1.2335673021355799E+18</v>
      </c>
      <c r="B8096" t="s">
        <v>20801</v>
      </c>
      <c r="C8096" t="s">
        <v>1</v>
      </c>
      <c r="D8096" t="s">
        <v>20802</v>
      </c>
      <c r="E8096" t="s">
        <v>20803</v>
      </c>
    </row>
    <row r="8097" spans="1:5" x14ac:dyDescent="0.25">
      <c r="A8097">
        <v>1.2335665744617101E+18</v>
      </c>
      <c r="B8097" t="s">
        <v>20804</v>
      </c>
      <c r="C8097" t="s">
        <v>1</v>
      </c>
      <c r="D8097" t="s">
        <v>20805</v>
      </c>
      <c r="E8097" t="s">
        <v>15479</v>
      </c>
    </row>
    <row r="8098" spans="1:5" x14ac:dyDescent="0.25">
      <c r="A8098">
        <v>1.2335656151992599E+18</v>
      </c>
      <c r="B8098" t="s">
        <v>20806</v>
      </c>
      <c r="C8098" t="s">
        <v>1</v>
      </c>
      <c r="D8098" t="s">
        <v>1244</v>
      </c>
      <c r="E8098" t="s">
        <v>719</v>
      </c>
    </row>
    <row r="8099" spans="1:5" x14ac:dyDescent="0.25">
      <c r="A8099">
        <v>1.2335655853735199E+18</v>
      </c>
      <c r="B8099" t="s">
        <v>20807</v>
      </c>
      <c r="C8099" t="s">
        <v>1</v>
      </c>
      <c r="D8099" t="s">
        <v>20808</v>
      </c>
      <c r="E8099" t="s">
        <v>6404</v>
      </c>
    </row>
    <row r="8100" spans="1:5" x14ac:dyDescent="0.25">
      <c r="A8100">
        <v>1.2335654459885E+18</v>
      </c>
      <c r="B8100" t="s">
        <v>20809</v>
      </c>
      <c r="C8100" t="s">
        <v>1</v>
      </c>
      <c r="D8100" t="s">
        <v>20810</v>
      </c>
      <c r="E8100" t="s">
        <v>20811</v>
      </c>
    </row>
    <row r="8101" spans="1:5" x14ac:dyDescent="0.25">
      <c r="A8101">
        <v>1.2335642704970299E+18</v>
      </c>
      <c r="B8101" t="s">
        <v>20812</v>
      </c>
      <c r="C8101" t="s">
        <v>1</v>
      </c>
      <c r="D8101" t="s">
        <v>20813</v>
      </c>
      <c r="E8101" t="s">
        <v>20814</v>
      </c>
    </row>
    <row r="8102" spans="1:5" x14ac:dyDescent="0.25">
      <c r="A8102">
        <v>1.2335635022641001E+18</v>
      </c>
      <c r="B8102" t="s">
        <v>20815</v>
      </c>
      <c r="C8102" t="s">
        <v>1</v>
      </c>
      <c r="D8102" t="s">
        <v>20816</v>
      </c>
      <c r="E8102" t="s">
        <v>20817</v>
      </c>
    </row>
    <row r="8103" spans="1:5" x14ac:dyDescent="0.25">
      <c r="A8103">
        <v>1.2335634485390999E+18</v>
      </c>
      <c r="B8103" t="s">
        <v>20818</v>
      </c>
      <c r="C8103" t="s">
        <v>1</v>
      </c>
      <c r="D8103" t="s">
        <v>20819</v>
      </c>
      <c r="E8103" t="s">
        <v>1718</v>
      </c>
    </row>
    <row r="8104" spans="1:5" x14ac:dyDescent="0.25">
      <c r="A8104">
        <v>1.2335633861781901E+18</v>
      </c>
      <c r="B8104" t="s">
        <v>20820</v>
      </c>
      <c r="C8104" t="s">
        <v>1</v>
      </c>
      <c r="D8104" t="s">
        <v>20821</v>
      </c>
      <c r="E8104" t="s">
        <v>20822</v>
      </c>
    </row>
    <row r="8105" spans="1:5" x14ac:dyDescent="0.25">
      <c r="A8105">
        <v>1.2335631994268001E+18</v>
      </c>
      <c r="B8105" t="s">
        <v>20823</v>
      </c>
      <c r="C8105" t="s">
        <v>1</v>
      </c>
      <c r="D8105" t="s">
        <v>20824</v>
      </c>
      <c r="E8105" t="s">
        <v>10537</v>
      </c>
    </row>
    <row r="8106" spans="1:5" x14ac:dyDescent="0.25">
      <c r="A8106">
        <v>1.2335630399050501E+18</v>
      </c>
      <c r="B8106" t="s">
        <v>20825</v>
      </c>
      <c r="C8106" t="s">
        <v>1</v>
      </c>
      <c r="D8106" t="s">
        <v>20826</v>
      </c>
      <c r="E8106" t="s">
        <v>20827</v>
      </c>
    </row>
    <row r="8107" spans="1:5" x14ac:dyDescent="0.25">
      <c r="A8107">
        <v>1.2335630260008699E+18</v>
      </c>
      <c r="B8107" t="s">
        <v>20828</v>
      </c>
      <c r="C8107" t="s">
        <v>1</v>
      </c>
      <c r="D8107" t="s">
        <v>20829</v>
      </c>
      <c r="E8107" t="s">
        <v>20830</v>
      </c>
    </row>
    <row r="8108" spans="1:5" x14ac:dyDescent="0.25">
      <c r="A8108">
        <v>1.23356273013887E+18</v>
      </c>
      <c r="B8108" t="s">
        <v>20831</v>
      </c>
      <c r="C8108" t="s">
        <v>1</v>
      </c>
      <c r="D8108" t="s">
        <v>20832</v>
      </c>
      <c r="E8108" t="s">
        <v>20525</v>
      </c>
    </row>
    <row r="8109" spans="1:5" x14ac:dyDescent="0.25">
      <c r="A8109">
        <v>1.23356268790642E+18</v>
      </c>
      <c r="B8109" t="s">
        <v>20833</v>
      </c>
      <c r="C8109" t="s">
        <v>1</v>
      </c>
      <c r="D8109" t="s">
        <v>20834</v>
      </c>
      <c r="E8109" t="s">
        <v>20835</v>
      </c>
    </row>
    <row r="8110" spans="1:5" x14ac:dyDescent="0.25">
      <c r="A8110">
        <v>1.23356081094705E+18</v>
      </c>
      <c r="B8110" t="s">
        <v>20836</v>
      </c>
      <c r="C8110" t="s">
        <v>1</v>
      </c>
      <c r="D8110" t="s">
        <v>20837</v>
      </c>
      <c r="E8110" t="s">
        <v>9722</v>
      </c>
    </row>
    <row r="8111" spans="1:5" x14ac:dyDescent="0.25">
      <c r="A8111">
        <v>1.23356076832016E+18</v>
      </c>
      <c r="B8111" t="s">
        <v>20838</v>
      </c>
      <c r="C8111" t="s">
        <v>1</v>
      </c>
      <c r="D8111" t="s">
        <v>20839</v>
      </c>
      <c r="E8111" t="s">
        <v>20840</v>
      </c>
    </row>
    <row r="8112" spans="1:5" x14ac:dyDescent="0.25">
      <c r="A8112">
        <v>1.23356058841807E+18</v>
      </c>
      <c r="B8112" t="s">
        <v>20841</v>
      </c>
      <c r="C8112" t="s">
        <v>1</v>
      </c>
      <c r="D8112" t="s">
        <v>20842</v>
      </c>
      <c r="E8112" t="s">
        <v>20840</v>
      </c>
    </row>
    <row r="8113" spans="1:5" x14ac:dyDescent="0.25">
      <c r="A8113">
        <v>1.2335605138183601E+18</v>
      </c>
      <c r="B8113" t="s">
        <v>20843</v>
      </c>
      <c r="C8113" t="s">
        <v>1</v>
      </c>
      <c r="D8113" t="s">
        <v>20844</v>
      </c>
      <c r="E8113" t="s">
        <v>20845</v>
      </c>
    </row>
    <row r="8114" spans="1:5" x14ac:dyDescent="0.25">
      <c r="A8114">
        <v>1.2335600098265001E+18</v>
      </c>
      <c r="B8114" t="s">
        <v>20846</v>
      </c>
      <c r="C8114" t="s">
        <v>1</v>
      </c>
      <c r="D8114" t="s">
        <v>20847</v>
      </c>
      <c r="E8114" t="s">
        <v>20848</v>
      </c>
    </row>
    <row r="8115" spans="1:5" x14ac:dyDescent="0.25">
      <c r="A8115">
        <v>1.2335597177394199E+18</v>
      </c>
      <c r="B8115" t="s">
        <v>20849</v>
      </c>
      <c r="C8115" t="s">
        <v>1</v>
      </c>
      <c r="D8115" t="s">
        <v>20850</v>
      </c>
      <c r="E8115" t="s">
        <v>14935</v>
      </c>
    </row>
    <row r="8116" spans="1:5" x14ac:dyDescent="0.25">
      <c r="A8116">
        <v>1.23355962537648E+18</v>
      </c>
      <c r="B8116" t="s">
        <v>20851</v>
      </c>
      <c r="C8116" t="s">
        <v>1</v>
      </c>
      <c r="D8116" t="s">
        <v>18655</v>
      </c>
      <c r="E8116" t="s">
        <v>20852</v>
      </c>
    </row>
    <row r="8117" spans="1:5" x14ac:dyDescent="0.25">
      <c r="A8117">
        <v>1.2335592400962601E+18</v>
      </c>
      <c r="B8117" t="s">
        <v>20853</v>
      </c>
      <c r="C8117" t="s">
        <v>1</v>
      </c>
      <c r="D8117" t="s">
        <v>20854</v>
      </c>
      <c r="E8117" t="s">
        <v>20855</v>
      </c>
    </row>
    <row r="8118" spans="1:5" x14ac:dyDescent="0.25">
      <c r="A8118">
        <v>1.2335592395426199E+18</v>
      </c>
      <c r="B8118" t="s">
        <v>20853</v>
      </c>
      <c r="C8118" t="s">
        <v>1</v>
      </c>
      <c r="D8118" t="s">
        <v>950</v>
      </c>
      <c r="E8118" t="s">
        <v>948</v>
      </c>
    </row>
    <row r="8119" spans="1:5" x14ac:dyDescent="0.25">
      <c r="A8119">
        <v>1.2335585945718999E+18</v>
      </c>
      <c r="B8119" t="s">
        <v>20856</v>
      </c>
      <c r="C8119" t="s">
        <v>1</v>
      </c>
      <c r="D8119" t="s">
        <v>20857</v>
      </c>
      <c r="E8119" t="s">
        <v>20858</v>
      </c>
    </row>
    <row r="8120" spans="1:5" x14ac:dyDescent="0.25">
      <c r="A8120">
        <v>1.2335585143432599E+18</v>
      </c>
      <c r="B8120" t="s">
        <v>20859</v>
      </c>
      <c r="C8120" t="s">
        <v>1</v>
      </c>
      <c r="D8120" t="s">
        <v>20860</v>
      </c>
      <c r="E8120" t="s">
        <v>15786</v>
      </c>
    </row>
    <row r="8121" spans="1:5" x14ac:dyDescent="0.25">
      <c r="A8121">
        <v>1.23355850361423E+18</v>
      </c>
      <c r="B8121" t="s">
        <v>20861</v>
      </c>
      <c r="C8121" t="s">
        <v>1</v>
      </c>
      <c r="D8121" t="s">
        <v>20862</v>
      </c>
      <c r="E8121" t="s">
        <v>20863</v>
      </c>
    </row>
    <row r="8122" spans="1:5" x14ac:dyDescent="0.25">
      <c r="A8122">
        <v>1.23355844655917E+18</v>
      </c>
      <c r="B8122" t="s">
        <v>20864</v>
      </c>
      <c r="C8122" t="s">
        <v>1</v>
      </c>
      <c r="D8122" t="s">
        <v>20865</v>
      </c>
      <c r="E8122" t="s">
        <v>20866</v>
      </c>
    </row>
    <row r="8123" spans="1:5" x14ac:dyDescent="0.25">
      <c r="A8123">
        <v>1.2335580876945001E+18</v>
      </c>
      <c r="B8123" t="s">
        <v>20867</v>
      </c>
      <c r="C8123" t="s">
        <v>1</v>
      </c>
      <c r="D8123" t="s">
        <v>20868</v>
      </c>
      <c r="E8123" t="s">
        <v>20869</v>
      </c>
    </row>
    <row r="8124" spans="1:5" x14ac:dyDescent="0.25">
      <c r="A8124">
        <v>1.2335580859746801E+18</v>
      </c>
      <c r="B8124" t="s">
        <v>20870</v>
      </c>
      <c r="C8124" t="s">
        <v>1</v>
      </c>
      <c r="D8124" t="s">
        <v>20871</v>
      </c>
      <c r="E8124" t="s">
        <v>20869</v>
      </c>
    </row>
    <row r="8125" spans="1:5" x14ac:dyDescent="0.25">
      <c r="A8125">
        <v>1.2335580635772201E+18</v>
      </c>
      <c r="B8125" t="s">
        <v>20872</v>
      </c>
      <c r="C8125" t="s">
        <v>1</v>
      </c>
      <c r="D8125" t="s">
        <v>20873</v>
      </c>
      <c r="E8125" t="s">
        <v>20869</v>
      </c>
    </row>
    <row r="8126" spans="1:5" x14ac:dyDescent="0.25">
      <c r="A8126">
        <v>1.23355738636477E+18</v>
      </c>
      <c r="B8126" t="s">
        <v>20874</v>
      </c>
      <c r="C8126" t="s">
        <v>1</v>
      </c>
      <c r="D8126" t="s">
        <v>20875</v>
      </c>
      <c r="E8126" t="s">
        <v>20876</v>
      </c>
    </row>
    <row r="8127" spans="1:5" x14ac:dyDescent="0.25">
      <c r="A8127">
        <v>1.2335572524197801E+18</v>
      </c>
      <c r="B8127" t="s">
        <v>20877</v>
      </c>
      <c r="C8127" t="s">
        <v>1</v>
      </c>
      <c r="D8127" t="s">
        <v>20878</v>
      </c>
      <c r="E8127" t="s">
        <v>20879</v>
      </c>
    </row>
    <row r="8128" spans="1:5" x14ac:dyDescent="0.25">
      <c r="A8128">
        <v>1.23355677306957E+18</v>
      </c>
      <c r="B8128" t="s">
        <v>20880</v>
      </c>
      <c r="C8128" t="s">
        <v>1</v>
      </c>
      <c r="D8128" t="s">
        <v>20881</v>
      </c>
      <c r="E8128" t="s">
        <v>1227</v>
      </c>
    </row>
    <row r="8129" spans="1:5" x14ac:dyDescent="0.25">
      <c r="A8129">
        <v>1.23355646244367E+18</v>
      </c>
      <c r="B8129" t="s">
        <v>20882</v>
      </c>
      <c r="C8129" t="s">
        <v>1</v>
      </c>
      <c r="D8129" t="s">
        <v>20883</v>
      </c>
      <c r="E8129" t="s">
        <v>20884</v>
      </c>
    </row>
    <row r="8130" spans="1:5" x14ac:dyDescent="0.25">
      <c r="A8130">
        <v>1.2335563422809999E+18</v>
      </c>
      <c r="B8130" t="s">
        <v>20885</v>
      </c>
      <c r="C8130" t="s">
        <v>1</v>
      </c>
      <c r="D8130" t="s">
        <v>947</v>
      </c>
      <c r="E8130" t="s">
        <v>948</v>
      </c>
    </row>
    <row r="8131" spans="1:5" x14ac:dyDescent="0.25">
      <c r="A8131">
        <v>1.2335559975428101E+18</v>
      </c>
      <c r="B8131" t="s">
        <v>20886</v>
      </c>
      <c r="C8131" t="s">
        <v>1</v>
      </c>
      <c r="D8131" t="s">
        <v>20887</v>
      </c>
      <c r="E8131" t="s">
        <v>1608</v>
      </c>
    </row>
    <row r="8132" spans="1:5" x14ac:dyDescent="0.25">
      <c r="A8132">
        <v>1.23355568120002E+18</v>
      </c>
      <c r="B8132" t="s">
        <v>20888</v>
      </c>
      <c r="C8132" t="s">
        <v>1</v>
      </c>
      <c r="D8132" t="s">
        <v>20889</v>
      </c>
      <c r="E8132" t="s">
        <v>20890</v>
      </c>
    </row>
    <row r="8133" spans="1:5" x14ac:dyDescent="0.25">
      <c r="A8133">
        <v>1.2335542534211699E+18</v>
      </c>
      <c r="B8133" t="s">
        <v>20891</v>
      </c>
      <c r="C8133" t="s">
        <v>1</v>
      </c>
      <c r="D8133" t="s">
        <v>20892</v>
      </c>
      <c r="E8133" t="s">
        <v>20893</v>
      </c>
    </row>
    <row r="8134" spans="1:5" x14ac:dyDescent="0.25">
      <c r="A8134">
        <v>1.2335539498499799E+18</v>
      </c>
      <c r="B8134" t="s">
        <v>20894</v>
      </c>
      <c r="C8134" t="s">
        <v>1</v>
      </c>
      <c r="D8134" t="s">
        <v>20895</v>
      </c>
      <c r="E8134" t="s">
        <v>20845</v>
      </c>
    </row>
    <row r="8135" spans="1:5" x14ac:dyDescent="0.25">
      <c r="A8135">
        <v>1.2335537922448901E+18</v>
      </c>
      <c r="B8135" t="s">
        <v>20896</v>
      </c>
      <c r="C8135" t="s">
        <v>1</v>
      </c>
      <c r="D8135" t="s">
        <v>20897</v>
      </c>
      <c r="E8135" t="s">
        <v>16183</v>
      </c>
    </row>
    <row r="8136" spans="1:5" x14ac:dyDescent="0.25">
      <c r="A8136">
        <v>1.2335537321404401E+18</v>
      </c>
      <c r="B8136" t="s">
        <v>20898</v>
      </c>
      <c r="C8136" t="s">
        <v>1</v>
      </c>
      <c r="D8136" t="s">
        <v>20899</v>
      </c>
      <c r="E8136" t="s">
        <v>6028</v>
      </c>
    </row>
    <row r="8137" spans="1:5" x14ac:dyDescent="0.25">
      <c r="A8137">
        <v>1.2335531640304E+18</v>
      </c>
      <c r="B8137" t="s">
        <v>20900</v>
      </c>
      <c r="C8137" t="s">
        <v>1</v>
      </c>
      <c r="D8137" t="s">
        <v>20901</v>
      </c>
      <c r="E8137" t="s">
        <v>1766</v>
      </c>
    </row>
    <row r="8138" spans="1:5" x14ac:dyDescent="0.25">
      <c r="A8138">
        <v>1.2335524812983199E+18</v>
      </c>
      <c r="B8138" t="s">
        <v>20902</v>
      </c>
      <c r="C8138" t="s">
        <v>1</v>
      </c>
      <c r="D8138" t="s">
        <v>20903</v>
      </c>
      <c r="E8138" t="s">
        <v>3620</v>
      </c>
    </row>
    <row r="8139" spans="1:5" x14ac:dyDescent="0.25">
      <c r="A8139">
        <v>1.2335522254960699E+18</v>
      </c>
      <c r="B8139" t="s">
        <v>20904</v>
      </c>
      <c r="C8139" t="s">
        <v>1</v>
      </c>
      <c r="D8139" t="s">
        <v>20905</v>
      </c>
      <c r="E8139" t="s">
        <v>20906</v>
      </c>
    </row>
    <row r="8140" spans="1:5" x14ac:dyDescent="0.25">
      <c r="A8140">
        <v>1.2335520545237399E+18</v>
      </c>
      <c r="B8140" t="s">
        <v>20907</v>
      </c>
      <c r="C8140" t="s">
        <v>1</v>
      </c>
      <c r="D8140" t="s">
        <v>20908</v>
      </c>
      <c r="E8140" t="s">
        <v>20909</v>
      </c>
    </row>
    <row r="8141" spans="1:5" x14ac:dyDescent="0.25">
      <c r="A8141">
        <v>1.2335509641808799E+18</v>
      </c>
      <c r="B8141" t="s">
        <v>20910</v>
      </c>
      <c r="C8141" t="s">
        <v>1</v>
      </c>
      <c r="D8141" t="s">
        <v>20911</v>
      </c>
      <c r="E8141" t="s">
        <v>20912</v>
      </c>
    </row>
    <row r="8142" spans="1:5" x14ac:dyDescent="0.25">
      <c r="A8142">
        <v>1.2335503499082601E+18</v>
      </c>
      <c r="B8142" t="s">
        <v>20913</v>
      </c>
      <c r="C8142" t="s">
        <v>1</v>
      </c>
      <c r="D8142" t="s">
        <v>20914</v>
      </c>
      <c r="E8142" t="s">
        <v>20915</v>
      </c>
    </row>
    <row r="8143" spans="1:5" x14ac:dyDescent="0.25">
      <c r="A8143">
        <v>1.23355001121824E+18</v>
      </c>
      <c r="B8143" t="s">
        <v>20916</v>
      </c>
      <c r="C8143" t="s">
        <v>1</v>
      </c>
      <c r="D8143" t="s">
        <v>20917</v>
      </c>
      <c r="E8143" t="s">
        <v>1792</v>
      </c>
    </row>
    <row r="8144" spans="1:5" x14ac:dyDescent="0.25">
      <c r="A8144">
        <v>1.2335499449188101E+18</v>
      </c>
      <c r="B8144" t="s">
        <v>20918</v>
      </c>
      <c r="C8144" t="s">
        <v>1</v>
      </c>
      <c r="D8144" t="s">
        <v>20919</v>
      </c>
      <c r="E8144" t="s">
        <v>7598</v>
      </c>
    </row>
    <row r="8145" spans="1:5" x14ac:dyDescent="0.25">
      <c r="A8145">
        <v>1.23354986989953E+18</v>
      </c>
      <c r="B8145" t="s">
        <v>20920</v>
      </c>
      <c r="C8145" t="s">
        <v>1</v>
      </c>
      <c r="D8145" t="s">
        <v>20921</v>
      </c>
      <c r="E8145" t="s">
        <v>20922</v>
      </c>
    </row>
    <row r="8146" spans="1:5" x14ac:dyDescent="0.25">
      <c r="A8146">
        <v>1.2335488827700401E+18</v>
      </c>
      <c r="B8146" t="s">
        <v>20923</v>
      </c>
      <c r="C8146" t="s">
        <v>1</v>
      </c>
      <c r="D8146" t="s">
        <v>20924</v>
      </c>
      <c r="E8146" t="s">
        <v>20925</v>
      </c>
    </row>
    <row r="8147" spans="1:5" x14ac:dyDescent="0.25">
      <c r="A8147">
        <v>1.2335479914300001E+18</v>
      </c>
      <c r="B8147" t="s">
        <v>20926</v>
      </c>
      <c r="C8147" t="s">
        <v>1</v>
      </c>
      <c r="D8147" t="s">
        <v>20927</v>
      </c>
      <c r="E8147" t="s">
        <v>6379</v>
      </c>
    </row>
    <row r="8148" spans="1:5" x14ac:dyDescent="0.25">
      <c r="A8148">
        <v>1.23354692731421E+18</v>
      </c>
      <c r="B8148" t="s">
        <v>20928</v>
      </c>
      <c r="C8148" t="s">
        <v>1</v>
      </c>
      <c r="D8148" t="s">
        <v>20929</v>
      </c>
      <c r="E8148" t="s">
        <v>20930</v>
      </c>
    </row>
    <row r="8149" spans="1:5" x14ac:dyDescent="0.25">
      <c r="A8149">
        <v>1.2335468156408699E+18</v>
      </c>
      <c r="B8149" t="s">
        <v>20931</v>
      </c>
      <c r="C8149" t="s">
        <v>1</v>
      </c>
      <c r="D8149" t="s">
        <v>20932</v>
      </c>
      <c r="E8149" t="s">
        <v>20933</v>
      </c>
    </row>
    <row r="8150" spans="1:5" x14ac:dyDescent="0.25">
      <c r="A8150">
        <v>1.2335461770957901E+18</v>
      </c>
      <c r="B8150" t="s">
        <v>20934</v>
      </c>
      <c r="C8150" t="s">
        <v>1</v>
      </c>
      <c r="D8150" t="s">
        <v>1823</v>
      </c>
      <c r="E8150" t="s">
        <v>1824</v>
      </c>
    </row>
    <row r="8151" spans="1:5" x14ac:dyDescent="0.25">
      <c r="A8151">
        <v>1.23354617594241E+18</v>
      </c>
      <c r="B8151" t="s">
        <v>20934</v>
      </c>
      <c r="C8151" t="s">
        <v>1</v>
      </c>
      <c r="D8151" t="s">
        <v>20935</v>
      </c>
      <c r="E8151" t="s">
        <v>1605</v>
      </c>
    </row>
    <row r="8152" spans="1:5" x14ac:dyDescent="0.25">
      <c r="A8152">
        <v>1.2335451264604301E+18</v>
      </c>
      <c r="B8152" t="s">
        <v>20936</v>
      </c>
      <c r="C8152" t="s">
        <v>1</v>
      </c>
      <c r="D8152" t="s">
        <v>20937</v>
      </c>
      <c r="E8152" t="s">
        <v>20938</v>
      </c>
    </row>
    <row r="8153" spans="1:5" x14ac:dyDescent="0.25">
      <c r="A8153">
        <v>1.2335446844395799E+18</v>
      </c>
      <c r="B8153" t="s">
        <v>20939</v>
      </c>
      <c r="C8153" t="s">
        <v>1</v>
      </c>
      <c r="D8153" t="s">
        <v>20940</v>
      </c>
      <c r="E8153" t="s">
        <v>20941</v>
      </c>
    </row>
    <row r="8154" spans="1:5" x14ac:dyDescent="0.25">
      <c r="A8154">
        <v>1.2335444101864399E+18</v>
      </c>
      <c r="B8154" t="s">
        <v>20942</v>
      </c>
      <c r="C8154" t="s">
        <v>1</v>
      </c>
      <c r="D8154" t="s">
        <v>20943</v>
      </c>
      <c r="E8154" t="s">
        <v>20944</v>
      </c>
    </row>
    <row r="8155" spans="1:5" x14ac:dyDescent="0.25">
      <c r="A8155">
        <v>1.2335443175344399E+18</v>
      </c>
      <c r="B8155" t="s">
        <v>20945</v>
      </c>
      <c r="C8155" t="s">
        <v>1</v>
      </c>
      <c r="D8155" t="s">
        <v>20946</v>
      </c>
      <c r="E8155" t="s">
        <v>20947</v>
      </c>
    </row>
    <row r="8156" spans="1:5" x14ac:dyDescent="0.25">
      <c r="A8156">
        <v>1.2335439837181599E+18</v>
      </c>
      <c r="B8156" t="s">
        <v>20948</v>
      </c>
      <c r="C8156" t="s">
        <v>1</v>
      </c>
      <c r="D8156" t="s">
        <v>20949</v>
      </c>
      <c r="E8156" t="s">
        <v>20950</v>
      </c>
    </row>
    <row r="8157" spans="1:5" x14ac:dyDescent="0.25">
      <c r="A8157">
        <v>1.2335439587997499E+18</v>
      </c>
      <c r="B8157" t="s">
        <v>20951</v>
      </c>
      <c r="C8157" t="s">
        <v>1</v>
      </c>
      <c r="D8157" t="s">
        <v>1082</v>
      </c>
      <c r="E8157" t="s">
        <v>16553</v>
      </c>
    </row>
    <row r="8158" spans="1:5" x14ac:dyDescent="0.25">
      <c r="A8158">
        <v>1.2335439281896801E+18</v>
      </c>
      <c r="B8158" t="s">
        <v>20952</v>
      </c>
      <c r="C8158" t="s">
        <v>1</v>
      </c>
      <c r="D8158" t="s">
        <v>20953</v>
      </c>
      <c r="E8158" t="s">
        <v>15479</v>
      </c>
    </row>
    <row r="8159" spans="1:5" x14ac:dyDescent="0.25">
      <c r="A8159">
        <v>1.2335431622469399E+18</v>
      </c>
      <c r="B8159" t="s">
        <v>20954</v>
      </c>
      <c r="C8159" t="s">
        <v>1</v>
      </c>
      <c r="D8159" t="s">
        <v>1035</v>
      </c>
      <c r="E8159" t="s">
        <v>20955</v>
      </c>
    </row>
    <row r="8160" spans="1:5" x14ac:dyDescent="0.25">
      <c r="A8160">
        <v>1.2335425892000699E+18</v>
      </c>
      <c r="B8160" t="s">
        <v>20956</v>
      </c>
      <c r="C8160" t="s">
        <v>1</v>
      </c>
      <c r="D8160" t="s">
        <v>1866</v>
      </c>
      <c r="E8160" t="s">
        <v>20957</v>
      </c>
    </row>
    <row r="8161" spans="1:5" x14ac:dyDescent="0.25">
      <c r="A8161">
        <v>1.2335425101123699E+18</v>
      </c>
      <c r="B8161" t="s">
        <v>20958</v>
      </c>
      <c r="C8161" t="s">
        <v>1</v>
      </c>
      <c r="D8161" t="s">
        <v>20959</v>
      </c>
      <c r="E8161" t="s">
        <v>20960</v>
      </c>
    </row>
    <row r="8162" spans="1:5" x14ac:dyDescent="0.25">
      <c r="A8162">
        <v>1.2335425072602501E+18</v>
      </c>
      <c r="B8162" t="s">
        <v>20961</v>
      </c>
      <c r="C8162" t="s">
        <v>1</v>
      </c>
      <c r="D8162" t="s">
        <v>20962</v>
      </c>
      <c r="E8162" t="s">
        <v>20963</v>
      </c>
    </row>
    <row r="8163" spans="1:5" x14ac:dyDescent="0.25">
      <c r="A8163">
        <v>1.23354250049902E+18</v>
      </c>
      <c r="B8163" t="s">
        <v>20964</v>
      </c>
      <c r="C8163" t="s">
        <v>1</v>
      </c>
      <c r="D8163" t="s">
        <v>20965</v>
      </c>
      <c r="E8163" t="s">
        <v>12181</v>
      </c>
    </row>
    <row r="8164" spans="1:5" x14ac:dyDescent="0.25">
      <c r="A8164">
        <v>1.2335422236959401E+18</v>
      </c>
      <c r="B8164" t="s">
        <v>20966</v>
      </c>
      <c r="C8164" t="s">
        <v>1</v>
      </c>
      <c r="D8164" t="s">
        <v>20967</v>
      </c>
      <c r="E8164" t="s">
        <v>8919</v>
      </c>
    </row>
    <row r="8165" spans="1:5" x14ac:dyDescent="0.25">
      <c r="A8165">
        <v>1.23354161302625E+18</v>
      </c>
      <c r="B8165" t="s">
        <v>20968</v>
      </c>
      <c r="C8165" t="s">
        <v>1</v>
      </c>
      <c r="D8165" t="s">
        <v>20969</v>
      </c>
      <c r="E8165" t="s">
        <v>17629</v>
      </c>
    </row>
    <row r="8166" spans="1:5" x14ac:dyDescent="0.25">
      <c r="A8166">
        <v>1.23354113333202E+18</v>
      </c>
      <c r="B8166" t="s">
        <v>20970</v>
      </c>
      <c r="C8166" t="s">
        <v>1</v>
      </c>
      <c r="D8166" t="s">
        <v>20971</v>
      </c>
      <c r="E8166" t="s">
        <v>16395</v>
      </c>
    </row>
    <row r="8167" spans="1:5" x14ac:dyDescent="0.25">
      <c r="A8167">
        <v>1.2335410468538701E+18</v>
      </c>
      <c r="B8167" t="s">
        <v>20972</v>
      </c>
      <c r="C8167" t="s">
        <v>1</v>
      </c>
      <c r="D8167" t="s">
        <v>20973</v>
      </c>
      <c r="E8167" t="s">
        <v>6612</v>
      </c>
    </row>
    <row r="8168" spans="1:5" x14ac:dyDescent="0.25">
      <c r="A8168">
        <v>1.2335399440874199E+18</v>
      </c>
      <c r="B8168" t="s">
        <v>20974</v>
      </c>
      <c r="C8168" t="s">
        <v>1</v>
      </c>
      <c r="D8168" t="s">
        <v>20975</v>
      </c>
      <c r="E8168" t="s">
        <v>20976</v>
      </c>
    </row>
    <row r="8169" spans="1:5" x14ac:dyDescent="0.25">
      <c r="A8169">
        <v>1.2335392619635999E+18</v>
      </c>
      <c r="B8169" t="s">
        <v>20977</v>
      </c>
      <c r="C8169" t="s">
        <v>1</v>
      </c>
      <c r="D8169" t="s">
        <v>20978</v>
      </c>
      <c r="E8169" t="s">
        <v>20979</v>
      </c>
    </row>
    <row r="8170" spans="1:5" x14ac:dyDescent="0.25">
      <c r="A8170">
        <v>1.23353860277422E+18</v>
      </c>
      <c r="B8170" t="s">
        <v>20980</v>
      </c>
      <c r="C8170" t="s">
        <v>1</v>
      </c>
      <c r="D8170" t="s">
        <v>2533</v>
      </c>
      <c r="E8170" t="s">
        <v>16553</v>
      </c>
    </row>
    <row r="8171" spans="1:5" x14ac:dyDescent="0.25">
      <c r="A8171">
        <v>1.2335383379794501E+18</v>
      </c>
      <c r="B8171" t="s">
        <v>20981</v>
      </c>
      <c r="C8171" t="s">
        <v>1</v>
      </c>
      <c r="D8171" t="s">
        <v>20982</v>
      </c>
      <c r="E8171" t="s">
        <v>19064</v>
      </c>
    </row>
    <row r="8172" spans="1:5" x14ac:dyDescent="0.25">
      <c r="A8172">
        <v>1.2335375718771899E+18</v>
      </c>
      <c r="B8172" t="s">
        <v>20983</v>
      </c>
      <c r="C8172" t="s">
        <v>1</v>
      </c>
      <c r="D8172" t="s">
        <v>20984</v>
      </c>
      <c r="E8172" t="s">
        <v>19706</v>
      </c>
    </row>
    <row r="8173" spans="1:5" x14ac:dyDescent="0.25">
      <c r="A8173">
        <v>1.23353745207953E+18</v>
      </c>
      <c r="B8173" t="s">
        <v>20985</v>
      </c>
      <c r="C8173" t="s">
        <v>1</v>
      </c>
      <c r="D8173" t="s">
        <v>20986</v>
      </c>
      <c r="E8173" t="s">
        <v>1934</v>
      </c>
    </row>
    <row r="8174" spans="1:5" x14ac:dyDescent="0.25">
      <c r="A8174">
        <v>1.23353730804704E+18</v>
      </c>
      <c r="B8174" t="s">
        <v>20987</v>
      </c>
      <c r="C8174" t="s">
        <v>1</v>
      </c>
      <c r="D8174" t="s">
        <v>20988</v>
      </c>
      <c r="E8174" t="s">
        <v>20989</v>
      </c>
    </row>
    <row r="8175" spans="1:5" x14ac:dyDescent="0.25">
      <c r="A8175">
        <v>1.2335372843869E+18</v>
      </c>
      <c r="B8175" t="s">
        <v>20990</v>
      </c>
      <c r="C8175" t="s">
        <v>1</v>
      </c>
      <c r="D8175" t="s">
        <v>20991</v>
      </c>
      <c r="E8175" t="s">
        <v>20992</v>
      </c>
    </row>
    <row r="8176" spans="1:5" x14ac:dyDescent="0.25">
      <c r="A8176">
        <v>1.23353702623182E+18</v>
      </c>
      <c r="B8176" t="s">
        <v>20993</v>
      </c>
      <c r="C8176" t="s">
        <v>1</v>
      </c>
      <c r="D8176" t="s">
        <v>20994</v>
      </c>
      <c r="E8176" t="s">
        <v>20995</v>
      </c>
    </row>
    <row r="8177" spans="1:5" x14ac:dyDescent="0.25">
      <c r="A8177">
        <v>1.23353663827965E+18</v>
      </c>
      <c r="B8177" t="s">
        <v>20996</v>
      </c>
      <c r="C8177" t="s">
        <v>1</v>
      </c>
      <c r="D8177" t="s">
        <v>20997</v>
      </c>
      <c r="E8177" t="s">
        <v>20998</v>
      </c>
    </row>
    <row r="8178" spans="1:5" x14ac:dyDescent="0.25">
      <c r="A8178">
        <v>1.2335363760015099E+18</v>
      </c>
      <c r="B8178" t="s">
        <v>20999</v>
      </c>
      <c r="C8178" t="s">
        <v>1</v>
      </c>
      <c r="D8178" t="s">
        <v>21000</v>
      </c>
      <c r="E8178" t="s">
        <v>15479</v>
      </c>
    </row>
    <row r="8179" spans="1:5" x14ac:dyDescent="0.25">
      <c r="A8179">
        <v>1.2335361872536E+18</v>
      </c>
      <c r="B8179" t="s">
        <v>21001</v>
      </c>
      <c r="C8179" t="s">
        <v>1</v>
      </c>
      <c r="D8179" t="s">
        <v>21002</v>
      </c>
      <c r="E8179" t="s">
        <v>17748</v>
      </c>
    </row>
    <row r="8180" spans="1:5" x14ac:dyDescent="0.25">
      <c r="A8180">
        <v>1.23353586091581E+18</v>
      </c>
      <c r="B8180" t="s">
        <v>21003</v>
      </c>
      <c r="C8180" t="s">
        <v>1</v>
      </c>
      <c r="D8180" t="s">
        <v>21004</v>
      </c>
      <c r="E8180" t="s">
        <v>16289</v>
      </c>
    </row>
    <row r="8181" spans="1:5" x14ac:dyDescent="0.25">
      <c r="A8181">
        <v>1.23353561015088E+18</v>
      </c>
      <c r="B8181" t="s">
        <v>21005</v>
      </c>
      <c r="C8181" t="s">
        <v>1</v>
      </c>
      <c r="D8181" t="s">
        <v>21006</v>
      </c>
      <c r="E8181" t="s">
        <v>21007</v>
      </c>
    </row>
    <row r="8182" spans="1:5" x14ac:dyDescent="0.25">
      <c r="A8182">
        <v>1.2335355836303099E+18</v>
      </c>
      <c r="B8182" t="s">
        <v>21008</v>
      </c>
      <c r="C8182" t="s">
        <v>1</v>
      </c>
      <c r="D8182" t="s">
        <v>21009</v>
      </c>
      <c r="E8182" t="s">
        <v>21010</v>
      </c>
    </row>
    <row r="8183" spans="1:5" x14ac:dyDescent="0.25">
      <c r="A8183">
        <v>1.2335355469050299E+18</v>
      </c>
      <c r="B8183" t="s">
        <v>21011</v>
      </c>
      <c r="C8183" t="s">
        <v>1</v>
      </c>
      <c r="D8183" t="s">
        <v>21012</v>
      </c>
      <c r="E8183" t="s">
        <v>9576</v>
      </c>
    </row>
    <row r="8184" spans="1:5" x14ac:dyDescent="0.25">
      <c r="A8184">
        <v>1.2335349748732301E+18</v>
      </c>
      <c r="B8184" t="s">
        <v>21013</v>
      </c>
      <c r="C8184" t="s">
        <v>1</v>
      </c>
      <c r="D8184" t="s">
        <v>21014</v>
      </c>
      <c r="E8184" t="s">
        <v>16395</v>
      </c>
    </row>
    <row r="8185" spans="1:5" x14ac:dyDescent="0.25">
      <c r="A8185">
        <v>1.23353473188464E+18</v>
      </c>
      <c r="B8185" t="s">
        <v>21015</v>
      </c>
      <c r="C8185" t="s">
        <v>1</v>
      </c>
      <c r="D8185" t="s">
        <v>21016</v>
      </c>
      <c r="E8185" t="s">
        <v>16395</v>
      </c>
    </row>
    <row r="8186" spans="1:5" x14ac:dyDescent="0.25">
      <c r="A8186">
        <v>1.23353427754081E+18</v>
      </c>
      <c r="B8186" t="s">
        <v>21017</v>
      </c>
      <c r="C8186" t="s">
        <v>1</v>
      </c>
      <c r="D8186" t="s">
        <v>21018</v>
      </c>
      <c r="E8186" t="s">
        <v>16395</v>
      </c>
    </row>
    <row r="8187" spans="1:5" x14ac:dyDescent="0.25">
      <c r="A8187">
        <v>1.2335339655055601E+18</v>
      </c>
      <c r="B8187" t="s">
        <v>21019</v>
      </c>
      <c r="C8187" t="s">
        <v>1</v>
      </c>
      <c r="D8187" t="s">
        <v>21020</v>
      </c>
      <c r="E8187" t="s">
        <v>21021</v>
      </c>
    </row>
    <row r="8188" spans="1:5" x14ac:dyDescent="0.25">
      <c r="A8188">
        <v>1.2335338519573701E+18</v>
      </c>
      <c r="B8188" t="s">
        <v>21022</v>
      </c>
      <c r="C8188" t="s">
        <v>1</v>
      </c>
      <c r="D8188" t="s">
        <v>21023</v>
      </c>
      <c r="E8188" t="s">
        <v>21024</v>
      </c>
    </row>
    <row r="8189" spans="1:5" x14ac:dyDescent="0.25">
      <c r="A8189">
        <v>1.2335335981600901E+18</v>
      </c>
      <c r="B8189" t="s">
        <v>21025</v>
      </c>
      <c r="C8189" t="s">
        <v>1</v>
      </c>
      <c r="D8189" t="s">
        <v>21026</v>
      </c>
      <c r="E8189" t="s">
        <v>21027</v>
      </c>
    </row>
    <row r="8190" spans="1:5" x14ac:dyDescent="0.25">
      <c r="A8190">
        <v>1.23353345164465E+18</v>
      </c>
      <c r="B8190" t="s">
        <v>21028</v>
      </c>
      <c r="C8190" t="s">
        <v>1</v>
      </c>
      <c r="D8190" t="s">
        <v>21029</v>
      </c>
      <c r="E8190" t="s">
        <v>21030</v>
      </c>
    </row>
    <row r="8191" spans="1:5" x14ac:dyDescent="0.25">
      <c r="A8191">
        <v>1.2335331569066601E+18</v>
      </c>
      <c r="B8191" t="s">
        <v>21031</v>
      </c>
      <c r="C8191" t="s">
        <v>1</v>
      </c>
      <c r="D8191" t="s">
        <v>21032</v>
      </c>
      <c r="E8191" t="s">
        <v>16395</v>
      </c>
    </row>
    <row r="8192" spans="1:5" x14ac:dyDescent="0.25">
      <c r="A8192">
        <v>1.23353305727937E+18</v>
      </c>
      <c r="B8192" t="s">
        <v>21033</v>
      </c>
      <c r="C8192" t="s">
        <v>1</v>
      </c>
      <c r="D8192" t="s">
        <v>21034</v>
      </c>
      <c r="E8192" t="s">
        <v>3405</v>
      </c>
    </row>
    <row r="8193" spans="1:5" x14ac:dyDescent="0.25">
      <c r="A8193">
        <v>1.2335326160805299E+18</v>
      </c>
      <c r="B8193" t="s">
        <v>21035</v>
      </c>
      <c r="C8193" t="s">
        <v>1</v>
      </c>
      <c r="D8193" t="s">
        <v>19574</v>
      </c>
      <c r="E8193" t="s">
        <v>19575</v>
      </c>
    </row>
    <row r="8194" spans="1:5" x14ac:dyDescent="0.25">
      <c r="A8194">
        <v>1.23353259438766E+18</v>
      </c>
      <c r="B8194" t="s">
        <v>21036</v>
      </c>
      <c r="C8194" t="s">
        <v>1</v>
      </c>
      <c r="D8194" t="s">
        <v>21037</v>
      </c>
      <c r="E8194" t="s">
        <v>16395</v>
      </c>
    </row>
    <row r="8195" spans="1:5" x14ac:dyDescent="0.25">
      <c r="A8195">
        <v>1.2335323365049999E+18</v>
      </c>
      <c r="B8195" t="s">
        <v>21038</v>
      </c>
      <c r="C8195" t="s">
        <v>1</v>
      </c>
      <c r="D8195" t="s">
        <v>21039</v>
      </c>
      <c r="E8195" t="s">
        <v>21040</v>
      </c>
    </row>
    <row r="8196" spans="1:5" x14ac:dyDescent="0.25">
      <c r="A8196">
        <v>1.23353220951406E+18</v>
      </c>
      <c r="B8196" t="s">
        <v>21041</v>
      </c>
      <c r="C8196" t="s">
        <v>1</v>
      </c>
      <c r="D8196" t="s">
        <v>21042</v>
      </c>
      <c r="E8196" t="s">
        <v>21043</v>
      </c>
    </row>
    <row r="8197" spans="1:5" x14ac:dyDescent="0.25">
      <c r="A8197">
        <v>1.2335318855460301E+18</v>
      </c>
      <c r="B8197" t="s">
        <v>21044</v>
      </c>
      <c r="C8197" t="s">
        <v>1</v>
      </c>
      <c r="D8197" t="s">
        <v>21045</v>
      </c>
      <c r="E8197" t="s">
        <v>6590</v>
      </c>
    </row>
    <row r="8198" spans="1:5" x14ac:dyDescent="0.25">
      <c r="A8198">
        <v>1.2335310779034199E+18</v>
      </c>
      <c r="B8198" t="s">
        <v>21046</v>
      </c>
      <c r="C8198" t="s">
        <v>1</v>
      </c>
      <c r="D8198" t="s">
        <v>21047</v>
      </c>
      <c r="E8198" t="s">
        <v>2015</v>
      </c>
    </row>
    <row r="8199" spans="1:5" x14ac:dyDescent="0.25">
      <c r="A8199">
        <v>1.2335298418671099E+18</v>
      </c>
      <c r="B8199" t="s">
        <v>21048</v>
      </c>
      <c r="C8199" t="s">
        <v>1</v>
      </c>
      <c r="D8199" t="s">
        <v>21049</v>
      </c>
      <c r="E8199" t="s">
        <v>15145</v>
      </c>
    </row>
    <row r="8200" spans="1:5" x14ac:dyDescent="0.25">
      <c r="A8200">
        <v>1.2335298109426099E+18</v>
      </c>
      <c r="B8200" t="s">
        <v>21050</v>
      </c>
      <c r="C8200" t="s">
        <v>1</v>
      </c>
      <c r="D8200" t="s">
        <v>21051</v>
      </c>
      <c r="E8200" t="s">
        <v>12181</v>
      </c>
    </row>
    <row r="8201" spans="1:5" x14ac:dyDescent="0.25">
      <c r="A8201">
        <v>1.2335295207596301E+18</v>
      </c>
      <c r="B8201" t="s">
        <v>21052</v>
      </c>
      <c r="C8201" t="s">
        <v>1</v>
      </c>
      <c r="D8201" t="s">
        <v>21053</v>
      </c>
      <c r="E8201" t="s">
        <v>21054</v>
      </c>
    </row>
    <row r="8202" spans="1:5" x14ac:dyDescent="0.25">
      <c r="A8202">
        <v>1.2335293662709299E+18</v>
      </c>
      <c r="B8202" t="s">
        <v>21055</v>
      </c>
      <c r="C8202" t="s">
        <v>1</v>
      </c>
      <c r="D8202" t="s">
        <v>21056</v>
      </c>
      <c r="E8202" t="s">
        <v>16709</v>
      </c>
    </row>
    <row r="8203" spans="1:5" x14ac:dyDescent="0.25">
      <c r="A8203">
        <v>1.23352914839763E+18</v>
      </c>
      <c r="B8203" t="s">
        <v>21057</v>
      </c>
      <c r="C8203" t="s">
        <v>1</v>
      </c>
      <c r="D8203" t="s">
        <v>21058</v>
      </c>
      <c r="E8203" t="s">
        <v>21059</v>
      </c>
    </row>
    <row r="8204" spans="1:5" x14ac:dyDescent="0.25">
      <c r="A8204">
        <v>1.23352882924482E+18</v>
      </c>
      <c r="B8204" t="s">
        <v>21060</v>
      </c>
      <c r="C8204" t="s">
        <v>1</v>
      </c>
      <c r="D8204" t="s">
        <v>21061</v>
      </c>
      <c r="E8204" t="s">
        <v>15479</v>
      </c>
    </row>
    <row r="8205" spans="1:5" x14ac:dyDescent="0.25">
      <c r="A8205">
        <v>1.2335285611029801E+18</v>
      </c>
      <c r="B8205" t="s">
        <v>21062</v>
      </c>
      <c r="C8205" t="s">
        <v>1</v>
      </c>
      <c r="D8205" t="s">
        <v>21063</v>
      </c>
      <c r="E8205" t="s">
        <v>21064</v>
      </c>
    </row>
    <row r="8206" spans="1:5" x14ac:dyDescent="0.25">
      <c r="A8206">
        <v>1.23352834029794E+18</v>
      </c>
      <c r="B8206" t="s">
        <v>21065</v>
      </c>
      <c r="C8206" t="s">
        <v>1</v>
      </c>
      <c r="D8206" t="s">
        <v>21066</v>
      </c>
      <c r="E8206" t="s">
        <v>21067</v>
      </c>
    </row>
    <row r="8207" spans="1:5" x14ac:dyDescent="0.25">
      <c r="A8207">
        <v>1.2335279437265999E+18</v>
      </c>
      <c r="B8207" t="s">
        <v>21068</v>
      </c>
      <c r="C8207" t="s">
        <v>1</v>
      </c>
      <c r="D8207" t="s">
        <v>1035</v>
      </c>
      <c r="E8207" t="s">
        <v>15895</v>
      </c>
    </row>
    <row r="8208" spans="1:5" x14ac:dyDescent="0.25">
      <c r="A8208">
        <v>1.23352780787309E+18</v>
      </c>
      <c r="B8208" t="s">
        <v>21069</v>
      </c>
      <c r="C8208" t="s">
        <v>1</v>
      </c>
      <c r="D8208" t="s">
        <v>21070</v>
      </c>
      <c r="E8208" t="s">
        <v>17958</v>
      </c>
    </row>
    <row r="8209" spans="1:5" x14ac:dyDescent="0.25">
      <c r="A8209">
        <v>1.23352754119086E+18</v>
      </c>
      <c r="B8209" t="s">
        <v>21071</v>
      </c>
      <c r="C8209" t="s">
        <v>1</v>
      </c>
      <c r="D8209" t="s">
        <v>21072</v>
      </c>
      <c r="E8209" t="s">
        <v>2986</v>
      </c>
    </row>
    <row r="8210" spans="1:5" x14ac:dyDescent="0.25">
      <c r="A8210">
        <v>1.2335273360725901E+18</v>
      </c>
      <c r="B8210" t="s">
        <v>21073</v>
      </c>
      <c r="C8210" t="s">
        <v>1</v>
      </c>
      <c r="D8210" t="s">
        <v>21074</v>
      </c>
      <c r="E8210" t="s">
        <v>19226</v>
      </c>
    </row>
    <row r="8211" spans="1:5" x14ac:dyDescent="0.25">
      <c r="A8211">
        <v>1.2335273081720499E+18</v>
      </c>
      <c r="B8211" t="s">
        <v>21075</v>
      </c>
      <c r="C8211" t="s">
        <v>1</v>
      </c>
      <c r="D8211" t="s">
        <v>21076</v>
      </c>
      <c r="E8211" t="s">
        <v>21077</v>
      </c>
    </row>
    <row r="8212" spans="1:5" x14ac:dyDescent="0.25">
      <c r="A8212">
        <v>1.2335269527551501E+18</v>
      </c>
      <c r="B8212" t="s">
        <v>21078</v>
      </c>
      <c r="C8212" t="s">
        <v>1</v>
      </c>
      <c r="D8212" t="s">
        <v>21079</v>
      </c>
      <c r="E8212" t="s">
        <v>20191</v>
      </c>
    </row>
    <row r="8213" spans="1:5" x14ac:dyDescent="0.25">
      <c r="A8213">
        <v>1.23352692032896E+18</v>
      </c>
      <c r="B8213" t="s">
        <v>21080</v>
      </c>
      <c r="C8213" t="s">
        <v>1</v>
      </c>
      <c r="D8213" t="s">
        <v>21081</v>
      </c>
      <c r="E8213" t="s">
        <v>21082</v>
      </c>
    </row>
    <row r="8214" spans="1:5" x14ac:dyDescent="0.25">
      <c r="A8214">
        <v>1.23352682235843E+18</v>
      </c>
      <c r="B8214" t="s">
        <v>21083</v>
      </c>
      <c r="C8214" t="s">
        <v>1</v>
      </c>
      <c r="D8214" t="s">
        <v>21084</v>
      </c>
      <c r="E8214" t="s">
        <v>1416</v>
      </c>
    </row>
    <row r="8215" spans="1:5" x14ac:dyDescent="0.25">
      <c r="A8215">
        <v>1.2335260702861701E+18</v>
      </c>
      <c r="B8215" t="s">
        <v>21085</v>
      </c>
      <c r="C8215" t="s">
        <v>1</v>
      </c>
      <c r="D8215" t="s">
        <v>21086</v>
      </c>
      <c r="E8215" t="s">
        <v>9722</v>
      </c>
    </row>
    <row r="8216" spans="1:5" x14ac:dyDescent="0.25">
      <c r="A8216">
        <v>1.23352579749279E+18</v>
      </c>
      <c r="B8216" t="s">
        <v>21087</v>
      </c>
      <c r="C8216" t="s">
        <v>1</v>
      </c>
      <c r="D8216" t="s">
        <v>21088</v>
      </c>
      <c r="E8216" t="s">
        <v>5390</v>
      </c>
    </row>
    <row r="8217" spans="1:5" x14ac:dyDescent="0.25">
      <c r="A8217">
        <v>1.23352551134483E+18</v>
      </c>
      <c r="B8217" t="s">
        <v>21089</v>
      </c>
      <c r="C8217" t="s">
        <v>1</v>
      </c>
      <c r="D8217" t="s">
        <v>21090</v>
      </c>
      <c r="E8217" t="s">
        <v>21091</v>
      </c>
    </row>
    <row r="8218" spans="1:5" x14ac:dyDescent="0.25">
      <c r="A8218">
        <v>1.23352524174751E+18</v>
      </c>
      <c r="B8218" t="s">
        <v>21092</v>
      </c>
      <c r="C8218" t="s">
        <v>1</v>
      </c>
      <c r="D8218" t="s">
        <v>21093</v>
      </c>
      <c r="E8218" t="s">
        <v>21094</v>
      </c>
    </row>
    <row r="8219" spans="1:5" x14ac:dyDescent="0.25">
      <c r="A8219">
        <v>1.23352484083922E+18</v>
      </c>
      <c r="B8219" t="s">
        <v>21095</v>
      </c>
      <c r="C8219" t="s">
        <v>1</v>
      </c>
      <c r="D8219" t="s">
        <v>21096</v>
      </c>
      <c r="E8219" t="s">
        <v>16428</v>
      </c>
    </row>
    <row r="8220" spans="1:5" x14ac:dyDescent="0.25">
      <c r="A8220">
        <v>1.2335240795561999E+18</v>
      </c>
      <c r="B8220" t="s">
        <v>21097</v>
      </c>
      <c r="C8220" t="s">
        <v>1</v>
      </c>
      <c r="D8220" t="s">
        <v>21098</v>
      </c>
      <c r="E8220" t="s">
        <v>2943</v>
      </c>
    </row>
    <row r="8221" spans="1:5" x14ac:dyDescent="0.25">
      <c r="A8221">
        <v>1.23352403968514E+18</v>
      </c>
      <c r="B8221" t="s">
        <v>21099</v>
      </c>
      <c r="C8221" t="s">
        <v>1</v>
      </c>
      <c r="D8221" t="s">
        <v>21100</v>
      </c>
      <c r="E8221" t="s">
        <v>21101</v>
      </c>
    </row>
    <row r="8222" spans="1:5" x14ac:dyDescent="0.25">
      <c r="A8222">
        <v>1.2335235599071501E+18</v>
      </c>
      <c r="B8222" t="s">
        <v>21102</v>
      </c>
      <c r="C8222" t="s">
        <v>1</v>
      </c>
      <c r="D8222" t="s">
        <v>21103</v>
      </c>
      <c r="E8222" t="s">
        <v>21104</v>
      </c>
    </row>
    <row r="8223" spans="1:5" x14ac:dyDescent="0.25">
      <c r="A8223">
        <v>1.2335221851569201E+18</v>
      </c>
      <c r="B8223" t="s">
        <v>21105</v>
      </c>
      <c r="C8223" t="s">
        <v>1</v>
      </c>
      <c r="D8223" t="s">
        <v>21106</v>
      </c>
      <c r="E8223" t="s">
        <v>16428</v>
      </c>
    </row>
    <row r="8224" spans="1:5" x14ac:dyDescent="0.25">
      <c r="A8224">
        <v>1.23352211624849E+18</v>
      </c>
      <c r="B8224" t="s">
        <v>21107</v>
      </c>
      <c r="C8224" t="s">
        <v>1</v>
      </c>
      <c r="D8224" t="s">
        <v>21108</v>
      </c>
      <c r="E8224" t="s">
        <v>1925</v>
      </c>
    </row>
    <row r="8225" spans="1:5" x14ac:dyDescent="0.25">
      <c r="A8225">
        <v>1.2335211886280399E+18</v>
      </c>
      <c r="B8225" t="s">
        <v>21109</v>
      </c>
      <c r="C8225" t="s">
        <v>1</v>
      </c>
      <c r="D8225" t="s">
        <v>21110</v>
      </c>
      <c r="E8225" t="s">
        <v>21111</v>
      </c>
    </row>
    <row r="8226" spans="1:5" x14ac:dyDescent="0.25">
      <c r="A8226">
        <v>1.23352083504819E+18</v>
      </c>
      <c r="B8226" t="s">
        <v>21112</v>
      </c>
      <c r="C8226" t="s">
        <v>1</v>
      </c>
      <c r="D8226" t="s">
        <v>21113</v>
      </c>
      <c r="E8226" t="s">
        <v>21114</v>
      </c>
    </row>
    <row r="8227" spans="1:5" x14ac:dyDescent="0.25">
      <c r="A8227">
        <v>1.2335198197413701E+18</v>
      </c>
      <c r="B8227" t="s">
        <v>21115</v>
      </c>
      <c r="C8227" t="s">
        <v>1</v>
      </c>
      <c r="D8227" t="s">
        <v>21116</v>
      </c>
      <c r="E8227" t="s">
        <v>21117</v>
      </c>
    </row>
    <row r="8228" spans="1:5" x14ac:dyDescent="0.25">
      <c r="A8228">
        <v>1.2335198103797499E+18</v>
      </c>
      <c r="B8228" t="s">
        <v>21118</v>
      </c>
      <c r="C8228" t="s">
        <v>1</v>
      </c>
      <c r="D8228" t="s">
        <v>21119</v>
      </c>
      <c r="E8228" t="s">
        <v>21120</v>
      </c>
    </row>
    <row r="8229" spans="1:5" x14ac:dyDescent="0.25">
      <c r="A8229">
        <v>1.2335197060463601E+18</v>
      </c>
      <c r="B8229" t="s">
        <v>21121</v>
      </c>
      <c r="C8229" t="s">
        <v>1</v>
      </c>
      <c r="D8229" t="s">
        <v>21122</v>
      </c>
      <c r="E8229" t="s">
        <v>21123</v>
      </c>
    </row>
    <row r="8230" spans="1:5" x14ac:dyDescent="0.25">
      <c r="A8230">
        <v>1.23351963171057E+18</v>
      </c>
      <c r="B8230" t="s">
        <v>21124</v>
      </c>
      <c r="C8230" t="s">
        <v>1</v>
      </c>
      <c r="D8230" t="s">
        <v>21125</v>
      </c>
      <c r="E8230" t="s">
        <v>21126</v>
      </c>
    </row>
    <row r="8231" spans="1:5" x14ac:dyDescent="0.25">
      <c r="A8231">
        <v>1.23351926175213E+18</v>
      </c>
      <c r="B8231" t="s">
        <v>21127</v>
      </c>
      <c r="C8231" t="s">
        <v>1</v>
      </c>
      <c r="D8231" t="s">
        <v>21128</v>
      </c>
      <c r="E8231" t="s">
        <v>11205</v>
      </c>
    </row>
    <row r="8232" spans="1:5" x14ac:dyDescent="0.25">
      <c r="A8232">
        <v>1.23351912776511E+18</v>
      </c>
      <c r="B8232" t="s">
        <v>21129</v>
      </c>
      <c r="C8232" t="s">
        <v>1</v>
      </c>
      <c r="D8232" t="s">
        <v>21130</v>
      </c>
      <c r="E8232" t="s">
        <v>21131</v>
      </c>
    </row>
    <row r="8233" spans="1:5" x14ac:dyDescent="0.25">
      <c r="A8233">
        <v>1.2335190750091E+18</v>
      </c>
      <c r="B8233" t="s">
        <v>21132</v>
      </c>
      <c r="C8233" t="s">
        <v>1</v>
      </c>
      <c r="D8233" t="s">
        <v>21133</v>
      </c>
      <c r="E8233" t="s">
        <v>18671</v>
      </c>
    </row>
    <row r="8234" spans="1:5" x14ac:dyDescent="0.25">
      <c r="A8234">
        <v>1.2335164478775301E+18</v>
      </c>
      <c r="B8234" t="s">
        <v>21134</v>
      </c>
      <c r="C8234" t="s">
        <v>1</v>
      </c>
      <c r="D8234" t="s">
        <v>21135</v>
      </c>
      <c r="E8234" t="s">
        <v>6781</v>
      </c>
    </row>
    <row r="8235" spans="1:5" x14ac:dyDescent="0.25">
      <c r="A8235">
        <v>1.23351623978547E+18</v>
      </c>
      <c r="B8235" t="s">
        <v>21136</v>
      </c>
      <c r="C8235" t="s">
        <v>1</v>
      </c>
      <c r="D8235" t="s">
        <v>21137</v>
      </c>
      <c r="E8235" t="s">
        <v>21138</v>
      </c>
    </row>
    <row r="8236" spans="1:5" x14ac:dyDescent="0.25">
      <c r="A8236">
        <v>1.2335161594604201E+18</v>
      </c>
      <c r="B8236" t="s">
        <v>21139</v>
      </c>
      <c r="C8236" t="s">
        <v>1</v>
      </c>
      <c r="D8236" t="s">
        <v>21140</v>
      </c>
      <c r="E8236" t="s">
        <v>15680</v>
      </c>
    </row>
    <row r="8237" spans="1:5" x14ac:dyDescent="0.25">
      <c r="A8237">
        <v>1.2335160547789701E+18</v>
      </c>
      <c r="B8237" t="s">
        <v>21141</v>
      </c>
      <c r="C8237" t="s">
        <v>1</v>
      </c>
      <c r="D8237" t="s">
        <v>21142</v>
      </c>
      <c r="E8237" t="s">
        <v>21143</v>
      </c>
    </row>
    <row r="8238" spans="1:5" x14ac:dyDescent="0.25">
      <c r="A8238">
        <v>1.2335138511210199E+18</v>
      </c>
      <c r="B8238" t="s">
        <v>21144</v>
      </c>
      <c r="C8238" t="s">
        <v>1</v>
      </c>
      <c r="D8238" t="s">
        <v>21145</v>
      </c>
      <c r="E8238" t="s">
        <v>1726</v>
      </c>
    </row>
    <row r="8239" spans="1:5" x14ac:dyDescent="0.25">
      <c r="A8239">
        <v>1.2335137249311201E+18</v>
      </c>
      <c r="B8239" t="s">
        <v>21146</v>
      </c>
      <c r="C8239" t="s">
        <v>1</v>
      </c>
      <c r="D8239" t="s">
        <v>21147</v>
      </c>
      <c r="E8239" t="s">
        <v>15479</v>
      </c>
    </row>
    <row r="8240" spans="1:5" x14ac:dyDescent="0.25">
      <c r="A8240">
        <v>1.2335135537029E+18</v>
      </c>
      <c r="B8240" t="s">
        <v>21148</v>
      </c>
      <c r="C8240" t="s">
        <v>1</v>
      </c>
      <c r="D8240" t="s">
        <v>21149</v>
      </c>
      <c r="E8240" t="s">
        <v>21150</v>
      </c>
    </row>
    <row r="8241" spans="1:5" x14ac:dyDescent="0.25">
      <c r="A8241">
        <v>1.23351334692782E+18</v>
      </c>
      <c r="B8241" t="s">
        <v>21151</v>
      </c>
      <c r="C8241" t="s">
        <v>1</v>
      </c>
      <c r="D8241" t="s">
        <v>21152</v>
      </c>
      <c r="E8241" t="s">
        <v>21153</v>
      </c>
    </row>
    <row r="8242" spans="1:5" x14ac:dyDescent="0.25">
      <c r="A8242">
        <v>1.23351298687198E+18</v>
      </c>
      <c r="B8242" t="s">
        <v>21154</v>
      </c>
      <c r="C8242" t="s">
        <v>1</v>
      </c>
      <c r="D8242" t="s">
        <v>21155</v>
      </c>
      <c r="E8242" t="s">
        <v>5774</v>
      </c>
    </row>
    <row r="8243" spans="1:5" x14ac:dyDescent="0.25">
      <c r="A8243">
        <v>1.23351270698194E+18</v>
      </c>
      <c r="B8243" t="s">
        <v>21156</v>
      </c>
      <c r="C8243" t="s">
        <v>1</v>
      </c>
      <c r="D8243" t="s">
        <v>21157</v>
      </c>
      <c r="E8243" t="s">
        <v>21158</v>
      </c>
    </row>
    <row r="8244" spans="1:5" x14ac:dyDescent="0.25">
      <c r="A8244">
        <v>1.2335126231629701E+18</v>
      </c>
      <c r="B8244" t="s">
        <v>21159</v>
      </c>
      <c r="C8244" t="s">
        <v>1</v>
      </c>
      <c r="D8244" t="s">
        <v>21160</v>
      </c>
      <c r="E8244" t="s">
        <v>21161</v>
      </c>
    </row>
    <row r="8245" spans="1:5" x14ac:dyDescent="0.25">
      <c r="A8245">
        <v>1.2335125457486899E+18</v>
      </c>
      <c r="B8245" t="s">
        <v>21162</v>
      </c>
      <c r="C8245" t="s">
        <v>1</v>
      </c>
      <c r="D8245" t="s">
        <v>21163</v>
      </c>
      <c r="E8245" t="s">
        <v>2236</v>
      </c>
    </row>
    <row r="8246" spans="1:5" x14ac:dyDescent="0.25">
      <c r="A8246">
        <v>1.2335124695508101E+18</v>
      </c>
      <c r="B8246" t="s">
        <v>21164</v>
      </c>
      <c r="C8246" t="s">
        <v>1</v>
      </c>
      <c r="D8246" t="s">
        <v>21165</v>
      </c>
      <c r="E8246" t="s">
        <v>17600</v>
      </c>
    </row>
    <row r="8247" spans="1:5" x14ac:dyDescent="0.25">
      <c r="A8247">
        <v>1.2335124158804101E+18</v>
      </c>
      <c r="B8247" t="s">
        <v>21166</v>
      </c>
      <c r="C8247" t="s">
        <v>1</v>
      </c>
      <c r="D8247" t="s">
        <v>21167</v>
      </c>
      <c r="E8247" t="s">
        <v>21168</v>
      </c>
    </row>
    <row r="8248" spans="1:5" x14ac:dyDescent="0.25">
      <c r="A8248">
        <v>1.2335123266507799E+18</v>
      </c>
      <c r="B8248" t="s">
        <v>21169</v>
      </c>
      <c r="C8248" t="s">
        <v>1</v>
      </c>
      <c r="D8248" t="s">
        <v>21170</v>
      </c>
      <c r="E8248" t="s">
        <v>21171</v>
      </c>
    </row>
    <row r="8249" spans="1:5" x14ac:dyDescent="0.25">
      <c r="A8249">
        <v>1.2335117390581499E+18</v>
      </c>
      <c r="B8249" t="s">
        <v>21172</v>
      </c>
      <c r="C8249" t="s">
        <v>1</v>
      </c>
      <c r="D8249" t="s">
        <v>21173</v>
      </c>
      <c r="E8249" t="s">
        <v>21174</v>
      </c>
    </row>
    <row r="8250" spans="1:5" x14ac:dyDescent="0.25">
      <c r="A8250">
        <v>1.23351144833008E+18</v>
      </c>
      <c r="B8250" t="s">
        <v>21175</v>
      </c>
      <c r="C8250" t="s">
        <v>1</v>
      </c>
      <c r="D8250" t="s">
        <v>21176</v>
      </c>
      <c r="E8250" t="s">
        <v>21177</v>
      </c>
    </row>
    <row r="8251" spans="1:5" x14ac:dyDescent="0.25">
      <c r="A8251">
        <v>1.2335112103661801E+18</v>
      </c>
      <c r="B8251" t="s">
        <v>21178</v>
      </c>
      <c r="C8251" t="s">
        <v>1</v>
      </c>
      <c r="D8251" t="s">
        <v>21179</v>
      </c>
      <c r="E8251" t="s">
        <v>21180</v>
      </c>
    </row>
    <row r="8252" spans="1:5" x14ac:dyDescent="0.25">
      <c r="A8252">
        <v>1.2335111784895099E+18</v>
      </c>
      <c r="B8252" t="s">
        <v>21181</v>
      </c>
      <c r="C8252" t="s">
        <v>1</v>
      </c>
      <c r="D8252" t="s">
        <v>21182</v>
      </c>
      <c r="E8252" t="s">
        <v>21183</v>
      </c>
    </row>
    <row r="8253" spans="1:5" x14ac:dyDescent="0.25">
      <c r="A8253">
        <v>1.2335111643295601E+18</v>
      </c>
      <c r="B8253" t="s">
        <v>21184</v>
      </c>
      <c r="C8253" t="s">
        <v>1</v>
      </c>
      <c r="D8253" t="s">
        <v>21185</v>
      </c>
      <c r="E8253" t="s">
        <v>21186</v>
      </c>
    </row>
    <row r="8254" spans="1:5" x14ac:dyDescent="0.25">
      <c r="A8254">
        <v>1.2335105754617999E+18</v>
      </c>
      <c r="B8254" t="s">
        <v>21187</v>
      </c>
      <c r="C8254" t="s">
        <v>1</v>
      </c>
      <c r="D8254" t="s">
        <v>21188</v>
      </c>
      <c r="E8254" t="s">
        <v>21189</v>
      </c>
    </row>
    <row r="8255" spans="1:5" x14ac:dyDescent="0.25">
      <c r="A8255">
        <v>1.2335100803578099E+18</v>
      </c>
      <c r="B8255" t="s">
        <v>21190</v>
      </c>
      <c r="C8255" t="s">
        <v>1</v>
      </c>
      <c r="D8255" t="s">
        <v>21191</v>
      </c>
      <c r="E8255" t="s">
        <v>21192</v>
      </c>
    </row>
    <row r="8256" spans="1:5" x14ac:dyDescent="0.25">
      <c r="A8256">
        <v>1.23350940077571E+18</v>
      </c>
      <c r="B8256" t="s">
        <v>21193</v>
      </c>
      <c r="C8256" t="s">
        <v>1</v>
      </c>
      <c r="D8256" t="s">
        <v>21194</v>
      </c>
      <c r="E8256" t="s">
        <v>1575</v>
      </c>
    </row>
    <row r="8257" spans="1:5" x14ac:dyDescent="0.25">
      <c r="A8257">
        <v>1.2335090968605801E+18</v>
      </c>
      <c r="B8257" t="s">
        <v>21195</v>
      </c>
      <c r="C8257" t="s">
        <v>1</v>
      </c>
      <c r="D8257" t="s">
        <v>21196</v>
      </c>
      <c r="E8257" t="s">
        <v>21197</v>
      </c>
    </row>
    <row r="8258" spans="1:5" x14ac:dyDescent="0.25">
      <c r="A8258">
        <v>1.2335090094052101E+18</v>
      </c>
      <c r="B8258" t="s">
        <v>21198</v>
      </c>
      <c r="C8258" t="s">
        <v>1</v>
      </c>
      <c r="D8258" t="s">
        <v>21199</v>
      </c>
      <c r="E8258" t="s">
        <v>21200</v>
      </c>
    </row>
    <row r="8259" spans="1:5" x14ac:dyDescent="0.25">
      <c r="A8259">
        <v>1.23350839821122E+18</v>
      </c>
      <c r="B8259" t="s">
        <v>21201</v>
      </c>
      <c r="C8259" t="s">
        <v>1</v>
      </c>
      <c r="D8259" t="s">
        <v>21202</v>
      </c>
      <c r="E8259" t="s">
        <v>18012</v>
      </c>
    </row>
    <row r="8260" spans="1:5" x14ac:dyDescent="0.25">
      <c r="A8260">
        <v>1.2335083224285399E+18</v>
      </c>
      <c r="B8260" t="s">
        <v>21203</v>
      </c>
      <c r="C8260" t="s">
        <v>1</v>
      </c>
      <c r="D8260" t="s">
        <v>21204</v>
      </c>
      <c r="E8260" t="s">
        <v>21205</v>
      </c>
    </row>
    <row r="8261" spans="1:5" x14ac:dyDescent="0.25">
      <c r="A8261">
        <v>1.2335079795525701E+18</v>
      </c>
      <c r="B8261" t="s">
        <v>21206</v>
      </c>
      <c r="C8261" t="s">
        <v>1</v>
      </c>
      <c r="D8261" t="s">
        <v>2531</v>
      </c>
      <c r="E8261" t="s">
        <v>1575</v>
      </c>
    </row>
    <row r="8262" spans="1:5" x14ac:dyDescent="0.25">
      <c r="A8262">
        <v>1.2335074941122099E+18</v>
      </c>
      <c r="B8262" t="s">
        <v>21207</v>
      </c>
      <c r="C8262" t="s">
        <v>1</v>
      </c>
      <c r="D8262" t="s">
        <v>21208</v>
      </c>
      <c r="E8262" t="s">
        <v>21209</v>
      </c>
    </row>
    <row r="8263" spans="1:5" x14ac:dyDescent="0.25">
      <c r="A8263">
        <v>1.2335071274545001E+18</v>
      </c>
      <c r="B8263" t="s">
        <v>21210</v>
      </c>
      <c r="C8263" t="s">
        <v>1</v>
      </c>
      <c r="D8263" t="s">
        <v>21211</v>
      </c>
      <c r="E8263" t="s">
        <v>6612</v>
      </c>
    </row>
    <row r="8264" spans="1:5" x14ac:dyDescent="0.25">
      <c r="A8264">
        <v>1.2335070711628101E+18</v>
      </c>
      <c r="B8264" t="s">
        <v>21212</v>
      </c>
      <c r="C8264" t="s">
        <v>1</v>
      </c>
      <c r="D8264" t="s">
        <v>21213</v>
      </c>
      <c r="E8264" t="s">
        <v>21214</v>
      </c>
    </row>
    <row r="8265" spans="1:5" x14ac:dyDescent="0.25">
      <c r="A8265">
        <v>1.2335068321000699E+18</v>
      </c>
      <c r="B8265" t="s">
        <v>21215</v>
      </c>
      <c r="C8265" t="s">
        <v>1</v>
      </c>
      <c r="D8265" t="s">
        <v>21216</v>
      </c>
      <c r="E8265" t="s">
        <v>20788</v>
      </c>
    </row>
    <row r="8266" spans="1:5" x14ac:dyDescent="0.25">
      <c r="A8266">
        <v>1.2335067887938601E+18</v>
      </c>
      <c r="B8266" t="s">
        <v>21217</v>
      </c>
      <c r="C8266" t="s">
        <v>1</v>
      </c>
      <c r="D8266" t="s">
        <v>21218</v>
      </c>
      <c r="E8266" t="s">
        <v>21219</v>
      </c>
    </row>
    <row r="8267" spans="1:5" x14ac:dyDescent="0.25">
      <c r="A8267">
        <v>1.23350675620403E+18</v>
      </c>
      <c r="B8267" t="s">
        <v>21220</v>
      </c>
      <c r="C8267" t="s">
        <v>1</v>
      </c>
      <c r="D8267" t="s">
        <v>21221</v>
      </c>
      <c r="E8267" t="s">
        <v>21209</v>
      </c>
    </row>
    <row r="8268" spans="1:5" x14ac:dyDescent="0.25">
      <c r="A8268">
        <v>1.2335064966186701E+18</v>
      </c>
      <c r="B8268" t="s">
        <v>21222</v>
      </c>
      <c r="C8268" t="s">
        <v>1</v>
      </c>
      <c r="D8268" t="s">
        <v>21223</v>
      </c>
      <c r="E8268" t="s">
        <v>21224</v>
      </c>
    </row>
    <row r="8269" spans="1:5" x14ac:dyDescent="0.25">
      <c r="A8269">
        <v>1.2335063562939799E+18</v>
      </c>
      <c r="B8269" t="s">
        <v>21225</v>
      </c>
      <c r="C8269" t="s">
        <v>1</v>
      </c>
      <c r="D8269" t="s">
        <v>21226</v>
      </c>
      <c r="E8269" t="s">
        <v>21227</v>
      </c>
    </row>
    <row r="8270" spans="1:5" x14ac:dyDescent="0.25">
      <c r="A8270">
        <v>1.23350617881614E+18</v>
      </c>
      <c r="B8270" t="s">
        <v>21228</v>
      </c>
      <c r="C8270" t="s">
        <v>1</v>
      </c>
      <c r="D8270" t="s">
        <v>21229</v>
      </c>
      <c r="E8270" t="s">
        <v>15479</v>
      </c>
    </row>
    <row r="8271" spans="1:5" x14ac:dyDescent="0.25">
      <c r="A8271">
        <v>1.2335058568908101E+18</v>
      </c>
      <c r="B8271" t="s">
        <v>21230</v>
      </c>
      <c r="C8271" t="s">
        <v>1</v>
      </c>
      <c r="D8271" t="s">
        <v>21231</v>
      </c>
      <c r="E8271" t="s">
        <v>21232</v>
      </c>
    </row>
    <row r="8272" spans="1:5" x14ac:dyDescent="0.25">
      <c r="A8272">
        <v>1.2335058196243899E+18</v>
      </c>
      <c r="B8272" t="s">
        <v>21233</v>
      </c>
      <c r="C8272" t="s">
        <v>1</v>
      </c>
      <c r="D8272" t="s">
        <v>21234</v>
      </c>
      <c r="E8272" t="s">
        <v>21235</v>
      </c>
    </row>
    <row r="8273" spans="1:5" x14ac:dyDescent="0.25">
      <c r="A8273">
        <v>1.2335056833933801E+18</v>
      </c>
      <c r="B8273" t="s">
        <v>21236</v>
      </c>
      <c r="C8273" t="s">
        <v>1</v>
      </c>
      <c r="D8273" t="s">
        <v>21237</v>
      </c>
      <c r="E8273" t="s">
        <v>21238</v>
      </c>
    </row>
    <row r="8274" spans="1:5" x14ac:dyDescent="0.25">
      <c r="A8274">
        <v>1.2335054837277801E+18</v>
      </c>
      <c r="B8274" t="s">
        <v>21239</v>
      </c>
      <c r="C8274" t="s">
        <v>1</v>
      </c>
      <c r="D8274" t="s">
        <v>21240</v>
      </c>
      <c r="E8274" t="s">
        <v>1911</v>
      </c>
    </row>
    <row r="8275" spans="1:5" x14ac:dyDescent="0.25">
      <c r="A8275">
        <v>1.2335047637125601E+18</v>
      </c>
      <c r="B8275" t="s">
        <v>21241</v>
      </c>
      <c r="C8275" t="s">
        <v>1</v>
      </c>
      <c r="D8275" t="s">
        <v>21242</v>
      </c>
      <c r="E8275" t="s">
        <v>2342</v>
      </c>
    </row>
    <row r="8276" spans="1:5" x14ac:dyDescent="0.25">
      <c r="A8276">
        <v>1.2335047388947999E+18</v>
      </c>
      <c r="B8276" t="s">
        <v>21243</v>
      </c>
      <c r="C8276" t="s">
        <v>1</v>
      </c>
      <c r="D8276" t="s">
        <v>21244</v>
      </c>
      <c r="E8276" t="s">
        <v>21171</v>
      </c>
    </row>
    <row r="8277" spans="1:5" x14ac:dyDescent="0.25">
      <c r="A8277">
        <v>1.2335047233969101E+18</v>
      </c>
      <c r="B8277" t="s">
        <v>21245</v>
      </c>
      <c r="C8277" t="s">
        <v>1</v>
      </c>
      <c r="D8277" t="s">
        <v>21246</v>
      </c>
      <c r="E8277" t="s">
        <v>21247</v>
      </c>
    </row>
    <row r="8278" spans="1:5" x14ac:dyDescent="0.25">
      <c r="A8278">
        <v>1.2335046403245701E+18</v>
      </c>
      <c r="B8278" t="s">
        <v>21248</v>
      </c>
      <c r="C8278" t="s">
        <v>1</v>
      </c>
      <c r="D8278" t="s">
        <v>21249</v>
      </c>
      <c r="E8278" t="s">
        <v>21250</v>
      </c>
    </row>
    <row r="8279" spans="1:5" x14ac:dyDescent="0.25">
      <c r="A8279">
        <v>1.23350454302928E+18</v>
      </c>
      <c r="B8279" t="s">
        <v>21251</v>
      </c>
      <c r="C8279" t="s">
        <v>1</v>
      </c>
      <c r="D8279" t="s">
        <v>21252</v>
      </c>
      <c r="E8279" t="s">
        <v>21253</v>
      </c>
    </row>
    <row r="8280" spans="1:5" x14ac:dyDescent="0.25">
      <c r="A8280">
        <v>1.2335042817701901E+18</v>
      </c>
      <c r="B8280" t="s">
        <v>21254</v>
      </c>
      <c r="C8280" t="s">
        <v>1</v>
      </c>
      <c r="D8280" t="s">
        <v>21255</v>
      </c>
      <c r="E8280" t="s">
        <v>21256</v>
      </c>
    </row>
    <row r="8281" spans="1:5" x14ac:dyDescent="0.25">
      <c r="A8281">
        <v>1.2335042286410601E+18</v>
      </c>
      <c r="B8281" t="s">
        <v>21257</v>
      </c>
      <c r="C8281" t="s">
        <v>1</v>
      </c>
      <c r="D8281" t="s">
        <v>21258</v>
      </c>
      <c r="E8281" t="s">
        <v>21259</v>
      </c>
    </row>
    <row r="8282" spans="1:5" x14ac:dyDescent="0.25">
      <c r="A8282">
        <v>1.23350389328962E+18</v>
      </c>
      <c r="B8282" t="s">
        <v>21260</v>
      </c>
      <c r="C8282" t="s">
        <v>1</v>
      </c>
      <c r="D8282" t="s">
        <v>21261</v>
      </c>
      <c r="E8282" t="s">
        <v>7202</v>
      </c>
    </row>
    <row r="8283" spans="1:5" x14ac:dyDescent="0.25">
      <c r="A8283">
        <v>1.2335034007105001E+18</v>
      </c>
      <c r="B8283" t="s">
        <v>21262</v>
      </c>
      <c r="C8283" t="s">
        <v>1</v>
      </c>
      <c r="D8283" t="s">
        <v>21263</v>
      </c>
      <c r="E8283" t="s">
        <v>21264</v>
      </c>
    </row>
    <row r="8284" spans="1:5" x14ac:dyDescent="0.25">
      <c r="A8284">
        <v>1.2335030567818701E+18</v>
      </c>
      <c r="B8284" t="s">
        <v>21265</v>
      </c>
      <c r="C8284" t="s">
        <v>1</v>
      </c>
      <c r="D8284" t="s">
        <v>21266</v>
      </c>
      <c r="E8284" t="s">
        <v>21267</v>
      </c>
    </row>
    <row r="8285" spans="1:5" x14ac:dyDescent="0.25">
      <c r="A8285">
        <v>1.2335027011468201E+18</v>
      </c>
      <c r="B8285" t="s">
        <v>21268</v>
      </c>
      <c r="C8285" t="s">
        <v>1</v>
      </c>
      <c r="D8285" t="s">
        <v>21269</v>
      </c>
      <c r="E8285" t="s">
        <v>21209</v>
      </c>
    </row>
    <row r="8286" spans="1:5" x14ac:dyDescent="0.25">
      <c r="A8286">
        <v>1.2335026373347E+18</v>
      </c>
      <c r="B8286" t="s">
        <v>21270</v>
      </c>
      <c r="C8286" t="s">
        <v>1</v>
      </c>
      <c r="D8286" t="s">
        <v>21271</v>
      </c>
      <c r="E8286" t="s">
        <v>14965</v>
      </c>
    </row>
    <row r="8287" spans="1:5" x14ac:dyDescent="0.25">
      <c r="A8287">
        <v>1.2335021667756201E+18</v>
      </c>
      <c r="B8287" t="s">
        <v>21272</v>
      </c>
      <c r="C8287" t="s">
        <v>1</v>
      </c>
      <c r="D8287" t="s">
        <v>21273</v>
      </c>
      <c r="E8287" t="s">
        <v>19226</v>
      </c>
    </row>
    <row r="8288" spans="1:5" x14ac:dyDescent="0.25">
      <c r="A8288">
        <v>1.23350214273393E+18</v>
      </c>
      <c r="B8288" t="s">
        <v>21274</v>
      </c>
      <c r="C8288" t="s">
        <v>1</v>
      </c>
      <c r="D8288" t="s">
        <v>21275</v>
      </c>
      <c r="E8288" t="s">
        <v>21276</v>
      </c>
    </row>
    <row r="8289" spans="1:5" x14ac:dyDescent="0.25">
      <c r="A8289">
        <v>1.2335021264936399E+18</v>
      </c>
      <c r="B8289" t="s">
        <v>21277</v>
      </c>
      <c r="C8289" t="s">
        <v>1</v>
      </c>
      <c r="D8289" t="s">
        <v>21278</v>
      </c>
      <c r="E8289" t="s">
        <v>2408</v>
      </c>
    </row>
    <row r="8290" spans="1:5" x14ac:dyDescent="0.25">
      <c r="A8290">
        <v>1.2335019377751199E+18</v>
      </c>
      <c r="B8290" t="s">
        <v>21279</v>
      </c>
      <c r="C8290" t="s">
        <v>1</v>
      </c>
      <c r="D8290" t="s">
        <v>21280</v>
      </c>
      <c r="E8290" t="s">
        <v>21281</v>
      </c>
    </row>
    <row r="8291" spans="1:5" x14ac:dyDescent="0.25">
      <c r="A8291">
        <v>1.23350188279197E+18</v>
      </c>
      <c r="B8291" t="s">
        <v>21282</v>
      </c>
      <c r="C8291" t="s">
        <v>1</v>
      </c>
      <c r="D8291" t="s">
        <v>21283</v>
      </c>
      <c r="E8291" t="s">
        <v>13391</v>
      </c>
    </row>
    <row r="8292" spans="1:5" x14ac:dyDescent="0.25">
      <c r="A8292">
        <v>1.2335014196820401E+18</v>
      </c>
      <c r="B8292" t="s">
        <v>21284</v>
      </c>
      <c r="C8292" t="s">
        <v>1</v>
      </c>
      <c r="D8292" t="s">
        <v>19429</v>
      </c>
      <c r="E8292" t="s">
        <v>15938</v>
      </c>
    </row>
    <row r="8293" spans="1:5" x14ac:dyDescent="0.25">
      <c r="A8293">
        <v>1.2335009624861901E+18</v>
      </c>
      <c r="B8293" t="s">
        <v>21285</v>
      </c>
      <c r="C8293" t="s">
        <v>1</v>
      </c>
      <c r="D8293" t="s">
        <v>21286</v>
      </c>
      <c r="E8293" t="s">
        <v>15336</v>
      </c>
    </row>
    <row r="8294" spans="1:5" x14ac:dyDescent="0.25">
      <c r="A8294">
        <v>1.2335009188402701E+18</v>
      </c>
      <c r="B8294" t="s">
        <v>21287</v>
      </c>
      <c r="C8294" t="s">
        <v>1</v>
      </c>
      <c r="D8294" t="s">
        <v>21288</v>
      </c>
      <c r="E8294" t="s">
        <v>15339</v>
      </c>
    </row>
    <row r="8295" spans="1:5" x14ac:dyDescent="0.25">
      <c r="A8295">
        <v>1.2335008737557E+18</v>
      </c>
      <c r="B8295" t="s">
        <v>21289</v>
      </c>
      <c r="C8295" t="s">
        <v>1</v>
      </c>
      <c r="D8295" t="s">
        <v>21290</v>
      </c>
      <c r="E8295" t="s">
        <v>7512</v>
      </c>
    </row>
    <row r="8296" spans="1:5" x14ac:dyDescent="0.25">
      <c r="A8296">
        <v>1.2334999469529201E+18</v>
      </c>
      <c r="B8296" t="s">
        <v>21291</v>
      </c>
      <c r="C8296" t="s">
        <v>1</v>
      </c>
      <c r="D8296" t="s">
        <v>21292</v>
      </c>
      <c r="E8296" t="s">
        <v>21293</v>
      </c>
    </row>
    <row r="8297" spans="1:5" x14ac:dyDescent="0.25">
      <c r="A8297">
        <v>1.2334996152631501E+18</v>
      </c>
      <c r="B8297" t="s">
        <v>21294</v>
      </c>
      <c r="C8297" t="s">
        <v>1</v>
      </c>
      <c r="D8297" t="s">
        <v>21295</v>
      </c>
      <c r="E8297" t="s">
        <v>3297</v>
      </c>
    </row>
    <row r="8298" spans="1:5" x14ac:dyDescent="0.25">
      <c r="A8298">
        <v>1.2334995572600699E+18</v>
      </c>
      <c r="B8298" t="s">
        <v>21296</v>
      </c>
      <c r="C8298" t="s">
        <v>1</v>
      </c>
      <c r="D8298" t="s">
        <v>1669</v>
      </c>
      <c r="E8298" t="s">
        <v>16553</v>
      </c>
    </row>
    <row r="8299" spans="1:5" x14ac:dyDescent="0.25">
      <c r="A8299">
        <v>1.2334993436314801E+18</v>
      </c>
      <c r="B8299" t="s">
        <v>21297</v>
      </c>
      <c r="C8299" t="s">
        <v>1</v>
      </c>
      <c r="D8299" t="s">
        <v>21298</v>
      </c>
      <c r="E8299" t="s">
        <v>21299</v>
      </c>
    </row>
    <row r="8300" spans="1:5" x14ac:dyDescent="0.25">
      <c r="A8300">
        <v>1.23349907099763E+18</v>
      </c>
      <c r="B8300" t="s">
        <v>21300</v>
      </c>
      <c r="C8300" t="s">
        <v>1</v>
      </c>
      <c r="D8300" t="s">
        <v>21301</v>
      </c>
      <c r="E8300" t="s">
        <v>21302</v>
      </c>
    </row>
    <row r="8301" spans="1:5" x14ac:dyDescent="0.25">
      <c r="A8301">
        <v>1.2334989233288399E+18</v>
      </c>
      <c r="B8301" t="s">
        <v>21303</v>
      </c>
      <c r="C8301" t="s">
        <v>1</v>
      </c>
      <c r="D8301" t="s">
        <v>21304</v>
      </c>
      <c r="E8301" t="s">
        <v>21305</v>
      </c>
    </row>
    <row r="8302" spans="1:5" x14ac:dyDescent="0.25">
      <c r="A8302">
        <v>1.23349883326029E+18</v>
      </c>
      <c r="B8302" t="s">
        <v>21306</v>
      </c>
      <c r="C8302" t="s">
        <v>1</v>
      </c>
      <c r="D8302" t="s">
        <v>21307</v>
      </c>
      <c r="E8302" t="s">
        <v>21308</v>
      </c>
    </row>
    <row r="8303" spans="1:5" x14ac:dyDescent="0.25">
      <c r="A8303">
        <v>1.2334988188529201E+18</v>
      </c>
      <c r="B8303" t="s">
        <v>21309</v>
      </c>
      <c r="C8303" t="s">
        <v>1</v>
      </c>
      <c r="D8303" t="s">
        <v>21310</v>
      </c>
      <c r="E8303" t="s">
        <v>21311</v>
      </c>
    </row>
    <row r="8304" spans="1:5" x14ac:dyDescent="0.25">
      <c r="A8304">
        <v>1.2334986610755999E+18</v>
      </c>
      <c r="B8304" t="s">
        <v>21312</v>
      </c>
      <c r="C8304" t="s">
        <v>1</v>
      </c>
      <c r="D8304" t="s">
        <v>21313</v>
      </c>
      <c r="E8304" t="s">
        <v>4568</v>
      </c>
    </row>
    <row r="8305" spans="1:5" x14ac:dyDescent="0.25">
      <c r="A8305">
        <v>1.2334986558538099E+18</v>
      </c>
      <c r="B8305" t="s">
        <v>21314</v>
      </c>
      <c r="C8305" t="s">
        <v>1</v>
      </c>
      <c r="D8305" t="s">
        <v>21315</v>
      </c>
      <c r="E8305" t="s">
        <v>4568</v>
      </c>
    </row>
    <row r="8306" spans="1:5" x14ac:dyDescent="0.25">
      <c r="A8306">
        <v>1.2334986288760499E+18</v>
      </c>
      <c r="B8306" t="s">
        <v>21316</v>
      </c>
      <c r="C8306" t="s">
        <v>1</v>
      </c>
      <c r="D8306" t="s">
        <v>21317</v>
      </c>
      <c r="E8306" t="s">
        <v>15479</v>
      </c>
    </row>
    <row r="8307" spans="1:5" x14ac:dyDescent="0.25">
      <c r="A8307">
        <v>1.23349828252721E+18</v>
      </c>
      <c r="B8307" t="s">
        <v>21318</v>
      </c>
      <c r="C8307" t="s">
        <v>1</v>
      </c>
      <c r="D8307" t="s">
        <v>21319</v>
      </c>
      <c r="E8307" t="s">
        <v>21320</v>
      </c>
    </row>
    <row r="8308" spans="1:5" x14ac:dyDescent="0.25">
      <c r="A8308">
        <v>1.2334976435376399E+18</v>
      </c>
      <c r="B8308" t="s">
        <v>21321</v>
      </c>
      <c r="C8308" t="s">
        <v>1</v>
      </c>
      <c r="D8308" t="s">
        <v>21322</v>
      </c>
      <c r="E8308" t="s">
        <v>7872</v>
      </c>
    </row>
    <row r="8309" spans="1:5" x14ac:dyDescent="0.25">
      <c r="A8309">
        <v>1.2334973835285199E+18</v>
      </c>
      <c r="B8309" t="s">
        <v>21323</v>
      </c>
      <c r="C8309" t="s">
        <v>1</v>
      </c>
      <c r="D8309" t="s">
        <v>21324</v>
      </c>
      <c r="E8309" t="s">
        <v>21276</v>
      </c>
    </row>
    <row r="8310" spans="1:5" x14ac:dyDescent="0.25">
      <c r="A8310">
        <v>1.2334973114871199E+18</v>
      </c>
      <c r="B8310" t="s">
        <v>21325</v>
      </c>
      <c r="C8310" t="s">
        <v>1</v>
      </c>
      <c r="D8310" t="s">
        <v>21326</v>
      </c>
      <c r="E8310" t="s">
        <v>21327</v>
      </c>
    </row>
    <row r="8311" spans="1:5" x14ac:dyDescent="0.25">
      <c r="A8311">
        <v>1.2334972612813499E+18</v>
      </c>
      <c r="B8311" t="s">
        <v>21328</v>
      </c>
      <c r="C8311" t="s">
        <v>1</v>
      </c>
      <c r="D8311" t="s">
        <v>21329</v>
      </c>
      <c r="E8311" t="s">
        <v>21330</v>
      </c>
    </row>
    <row r="8312" spans="1:5" x14ac:dyDescent="0.25">
      <c r="A8312">
        <v>1.23349725282563E+18</v>
      </c>
      <c r="B8312" t="s">
        <v>21331</v>
      </c>
      <c r="C8312" t="s">
        <v>1</v>
      </c>
      <c r="D8312" t="s">
        <v>21332</v>
      </c>
      <c r="E8312" t="s">
        <v>21171</v>
      </c>
    </row>
    <row r="8313" spans="1:5" x14ac:dyDescent="0.25">
      <c r="A8313">
        <v>1.23349720362638E+18</v>
      </c>
      <c r="B8313" t="s">
        <v>21333</v>
      </c>
      <c r="C8313" t="s">
        <v>1</v>
      </c>
      <c r="D8313" t="s">
        <v>21334</v>
      </c>
      <c r="E8313" t="s">
        <v>21335</v>
      </c>
    </row>
    <row r="8314" spans="1:5" x14ac:dyDescent="0.25">
      <c r="A8314">
        <v>1.2334971335983301E+18</v>
      </c>
      <c r="B8314" t="s">
        <v>21336</v>
      </c>
      <c r="C8314" t="s">
        <v>1</v>
      </c>
      <c r="D8314" t="s">
        <v>21337</v>
      </c>
      <c r="E8314" t="s">
        <v>19226</v>
      </c>
    </row>
    <row r="8315" spans="1:5" x14ac:dyDescent="0.25">
      <c r="A8315">
        <v>1.2334971243581901E+18</v>
      </c>
      <c r="B8315" t="s">
        <v>21338</v>
      </c>
      <c r="C8315" t="s">
        <v>1</v>
      </c>
      <c r="D8315" t="s">
        <v>21339</v>
      </c>
      <c r="E8315" t="s">
        <v>21340</v>
      </c>
    </row>
    <row r="8316" spans="1:5" x14ac:dyDescent="0.25">
      <c r="A8316">
        <v>1.2334969427994701E+18</v>
      </c>
      <c r="B8316" t="s">
        <v>21341</v>
      </c>
      <c r="C8316" t="s">
        <v>1</v>
      </c>
      <c r="D8316" t="s">
        <v>21342</v>
      </c>
      <c r="E8316" t="s">
        <v>21343</v>
      </c>
    </row>
    <row r="8317" spans="1:5" x14ac:dyDescent="0.25">
      <c r="A8317">
        <v>1.2334967361377101E+18</v>
      </c>
      <c r="B8317" t="s">
        <v>21344</v>
      </c>
      <c r="C8317" t="s">
        <v>1</v>
      </c>
      <c r="D8317" t="s">
        <v>21345</v>
      </c>
      <c r="E8317" t="s">
        <v>21346</v>
      </c>
    </row>
    <row r="8318" spans="1:5" x14ac:dyDescent="0.25">
      <c r="A8318">
        <v>1.2334966304538501E+18</v>
      </c>
      <c r="B8318" t="s">
        <v>21347</v>
      </c>
      <c r="C8318" t="s">
        <v>1</v>
      </c>
      <c r="D8318" t="s">
        <v>21348</v>
      </c>
      <c r="E8318" t="s">
        <v>21349</v>
      </c>
    </row>
    <row r="8319" spans="1:5" x14ac:dyDescent="0.25">
      <c r="A8319">
        <v>1.23349660107263E+18</v>
      </c>
      <c r="B8319" t="s">
        <v>21350</v>
      </c>
      <c r="C8319" t="s">
        <v>1</v>
      </c>
      <c r="D8319" t="s">
        <v>21351</v>
      </c>
      <c r="E8319" t="s">
        <v>2474</v>
      </c>
    </row>
    <row r="8320" spans="1:5" x14ac:dyDescent="0.25">
      <c r="A8320">
        <v>1.2334962813994801E+18</v>
      </c>
      <c r="B8320" t="s">
        <v>21352</v>
      </c>
      <c r="C8320" t="s">
        <v>1</v>
      </c>
      <c r="D8320" t="s">
        <v>21353</v>
      </c>
      <c r="E8320" t="s">
        <v>21354</v>
      </c>
    </row>
    <row r="8321" spans="1:5" x14ac:dyDescent="0.25">
      <c r="A8321">
        <v>1.23349587761391E+18</v>
      </c>
      <c r="B8321" t="s">
        <v>21355</v>
      </c>
      <c r="C8321" t="s">
        <v>1</v>
      </c>
      <c r="D8321" t="s">
        <v>21356</v>
      </c>
      <c r="E8321" t="s">
        <v>21357</v>
      </c>
    </row>
    <row r="8322" spans="1:5" x14ac:dyDescent="0.25">
      <c r="A8322">
        <v>1.2334954082923799E+18</v>
      </c>
      <c r="B8322" t="s">
        <v>21358</v>
      </c>
      <c r="C8322" t="s">
        <v>1</v>
      </c>
      <c r="D8322" t="s">
        <v>21359</v>
      </c>
      <c r="E8322" t="s">
        <v>6988</v>
      </c>
    </row>
    <row r="8323" spans="1:5" x14ac:dyDescent="0.25">
      <c r="A8323">
        <v>1.23349505868034E+18</v>
      </c>
      <c r="B8323" t="s">
        <v>21360</v>
      </c>
      <c r="C8323" t="s">
        <v>1</v>
      </c>
      <c r="D8323" t="s">
        <v>21361</v>
      </c>
      <c r="E8323" t="s">
        <v>21362</v>
      </c>
    </row>
    <row r="8324" spans="1:5" x14ac:dyDescent="0.25">
      <c r="A8324">
        <v>1.2334947462089001E+18</v>
      </c>
      <c r="B8324" t="s">
        <v>21363</v>
      </c>
      <c r="C8324" t="s">
        <v>1</v>
      </c>
      <c r="D8324" t="s">
        <v>21364</v>
      </c>
      <c r="E8324" t="s">
        <v>6612</v>
      </c>
    </row>
    <row r="8325" spans="1:5" x14ac:dyDescent="0.25">
      <c r="A8325">
        <v>1.2334945820058601E+18</v>
      </c>
      <c r="B8325" t="s">
        <v>21365</v>
      </c>
      <c r="C8325" t="s">
        <v>1</v>
      </c>
      <c r="D8325" t="s">
        <v>21366</v>
      </c>
      <c r="E8325" t="s">
        <v>21367</v>
      </c>
    </row>
    <row r="8326" spans="1:5" x14ac:dyDescent="0.25">
      <c r="A8326">
        <v>1.2334944264225101E+18</v>
      </c>
      <c r="B8326" t="s">
        <v>21368</v>
      </c>
      <c r="C8326" t="s">
        <v>1</v>
      </c>
      <c r="D8326" t="s">
        <v>21369</v>
      </c>
      <c r="E8326" t="s">
        <v>21370</v>
      </c>
    </row>
    <row r="8327" spans="1:5" x14ac:dyDescent="0.25">
      <c r="A8327">
        <v>1.23349410281105E+18</v>
      </c>
      <c r="B8327" t="s">
        <v>21371</v>
      </c>
      <c r="C8327" t="s">
        <v>1</v>
      </c>
      <c r="D8327" t="s">
        <v>21372</v>
      </c>
      <c r="E8327" t="s">
        <v>21373</v>
      </c>
    </row>
    <row r="8328" spans="1:5" x14ac:dyDescent="0.25">
      <c r="A8328">
        <v>1.23349393509763E+18</v>
      </c>
      <c r="B8328" t="s">
        <v>21374</v>
      </c>
      <c r="C8328" t="s">
        <v>1</v>
      </c>
      <c r="D8328" t="s">
        <v>21375</v>
      </c>
      <c r="E8328" t="s">
        <v>21376</v>
      </c>
    </row>
    <row r="8329" spans="1:5" x14ac:dyDescent="0.25">
      <c r="A8329">
        <v>1.2334935571781801E+18</v>
      </c>
      <c r="B8329" t="s">
        <v>21377</v>
      </c>
      <c r="C8329" t="s">
        <v>1</v>
      </c>
      <c r="D8329" t="s">
        <v>21378</v>
      </c>
      <c r="E8329" t="s">
        <v>21379</v>
      </c>
    </row>
    <row r="8330" spans="1:5" x14ac:dyDescent="0.25">
      <c r="A8330">
        <v>1.23349337088398E+18</v>
      </c>
      <c r="B8330" t="s">
        <v>21380</v>
      </c>
      <c r="C8330" t="s">
        <v>1</v>
      </c>
      <c r="D8330" t="s">
        <v>21381</v>
      </c>
      <c r="E8330" t="s">
        <v>18274</v>
      </c>
    </row>
    <row r="8331" spans="1:5" x14ac:dyDescent="0.25">
      <c r="A8331">
        <v>1.23349334227043E+18</v>
      </c>
      <c r="B8331" t="s">
        <v>21382</v>
      </c>
      <c r="C8331" t="s">
        <v>1</v>
      </c>
      <c r="D8331" t="s">
        <v>21383</v>
      </c>
      <c r="E8331" t="s">
        <v>2153</v>
      </c>
    </row>
    <row r="8332" spans="1:5" x14ac:dyDescent="0.25">
      <c r="A8332">
        <v>1.23349332529184E+18</v>
      </c>
      <c r="B8332" t="s">
        <v>21384</v>
      </c>
      <c r="C8332" t="s">
        <v>1</v>
      </c>
      <c r="D8332" t="s">
        <v>21385</v>
      </c>
      <c r="E8332" t="s">
        <v>18277</v>
      </c>
    </row>
    <row r="8333" spans="1:5" x14ac:dyDescent="0.25">
      <c r="A8333">
        <v>1.23349245381203E+18</v>
      </c>
      <c r="B8333" t="s">
        <v>21386</v>
      </c>
      <c r="C8333" t="s">
        <v>1</v>
      </c>
      <c r="D8333" t="s">
        <v>21387</v>
      </c>
      <c r="E8333" t="s">
        <v>4463</v>
      </c>
    </row>
    <row r="8334" spans="1:5" x14ac:dyDescent="0.25">
      <c r="A8334">
        <v>1.2334910780718799E+18</v>
      </c>
      <c r="B8334" t="s">
        <v>21388</v>
      </c>
      <c r="C8334" t="s">
        <v>1</v>
      </c>
      <c r="D8334" t="s">
        <v>21389</v>
      </c>
      <c r="E8334" t="s">
        <v>15479</v>
      </c>
    </row>
    <row r="8335" spans="1:5" x14ac:dyDescent="0.25">
      <c r="A8335">
        <v>1.23349106021679E+18</v>
      </c>
      <c r="B8335" t="s">
        <v>21390</v>
      </c>
      <c r="C8335" t="s">
        <v>1</v>
      </c>
      <c r="D8335" t="s">
        <v>21391</v>
      </c>
      <c r="E8335" t="s">
        <v>2753</v>
      </c>
    </row>
    <row r="8336" spans="1:5" x14ac:dyDescent="0.25">
      <c r="A8336">
        <v>1.2334907287786801E+18</v>
      </c>
      <c r="B8336" t="s">
        <v>21392</v>
      </c>
      <c r="C8336" t="s">
        <v>1</v>
      </c>
      <c r="D8336" t="s">
        <v>21393</v>
      </c>
      <c r="E8336" t="s">
        <v>21394</v>
      </c>
    </row>
    <row r="8337" spans="1:5" x14ac:dyDescent="0.25">
      <c r="A8337">
        <v>1.2334906756997601E+18</v>
      </c>
      <c r="B8337" t="s">
        <v>21395</v>
      </c>
      <c r="C8337" t="s">
        <v>1</v>
      </c>
      <c r="D8337" t="s">
        <v>21396</v>
      </c>
      <c r="E8337" t="s">
        <v>21397</v>
      </c>
    </row>
    <row r="8338" spans="1:5" x14ac:dyDescent="0.25">
      <c r="A8338">
        <v>1.23349056210962E+18</v>
      </c>
      <c r="B8338" t="s">
        <v>21398</v>
      </c>
      <c r="C8338" t="s">
        <v>1</v>
      </c>
      <c r="D8338" t="s">
        <v>21399</v>
      </c>
      <c r="E8338" t="s">
        <v>21400</v>
      </c>
    </row>
    <row r="8339" spans="1:5" x14ac:dyDescent="0.25">
      <c r="A8339">
        <v>1.23349036661731E+18</v>
      </c>
      <c r="B8339" t="s">
        <v>21401</v>
      </c>
      <c r="C8339" t="s">
        <v>1</v>
      </c>
      <c r="D8339" t="s">
        <v>21402</v>
      </c>
      <c r="E8339" t="s">
        <v>21403</v>
      </c>
    </row>
    <row r="8340" spans="1:5" x14ac:dyDescent="0.25">
      <c r="A8340">
        <v>1.23348968034109E+18</v>
      </c>
      <c r="B8340" t="s">
        <v>21404</v>
      </c>
      <c r="C8340" t="s">
        <v>1</v>
      </c>
      <c r="D8340" t="s">
        <v>21405</v>
      </c>
      <c r="E8340" t="s">
        <v>21406</v>
      </c>
    </row>
    <row r="8341" spans="1:5" x14ac:dyDescent="0.25">
      <c r="A8341">
        <v>1.2334896749639501E+18</v>
      </c>
      <c r="B8341" t="s">
        <v>21407</v>
      </c>
      <c r="C8341" t="s">
        <v>1</v>
      </c>
      <c r="D8341" t="s">
        <v>21408</v>
      </c>
      <c r="E8341" t="s">
        <v>6612</v>
      </c>
    </row>
    <row r="8342" spans="1:5" x14ac:dyDescent="0.25">
      <c r="A8342">
        <v>1.2334895830331899E+18</v>
      </c>
      <c r="B8342" t="s">
        <v>21409</v>
      </c>
      <c r="C8342" t="s">
        <v>1</v>
      </c>
      <c r="D8342" t="s">
        <v>21410</v>
      </c>
      <c r="E8342" t="s">
        <v>21411</v>
      </c>
    </row>
    <row r="8343" spans="1:5" x14ac:dyDescent="0.25">
      <c r="A8343">
        <v>1.2334893300705201E+18</v>
      </c>
      <c r="B8343" t="s">
        <v>21412</v>
      </c>
      <c r="C8343" t="s">
        <v>1</v>
      </c>
      <c r="D8343" t="s">
        <v>21413</v>
      </c>
      <c r="E8343" t="s">
        <v>21414</v>
      </c>
    </row>
    <row r="8344" spans="1:5" x14ac:dyDescent="0.25">
      <c r="A8344">
        <v>1.2334892458403999E+18</v>
      </c>
      <c r="B8344" t="s">
        <v>21415</v>
      </c>
      <c r="C8344" t="s">
        <v>1</v>
      </c>
      <c r="D8344" t="s">
        <v>21416</v>
      </c>
      <c r="E8344" t="s">
        <v>21417</v>
      </c>
    </row>
    <row r="8345" spans="1:5" x14ac:dyDescent="0.25">
      <c r="A8345">
        <v>1.2334888185498701E+18</v>
      </c>
      <c r="B8345" t="s">
        <v>21418</v>
      </c>
      <c r="C8345" t="s">
        <v>1</v>
      </c>
      <c r="D8345" t="s">
        <v>21419</v>
      </c>
      <c r="E8345" t="s">
        <v>21420</v>
      </c>
    </row>
    <row r="8346" spans="1:5" x14ac:dyDescent="0.25">
      <c r="A8346">
        <v>1.23348872663186E+18</v>
      </c>
      <c r="B8346" t="s">
        <v>21421</v>
      </c>
      <c r="C8346" t="s">
        <v>1</v>
      </c>
      <c r="D8346" t="s">
        <v>21422</v>
      </c>
      <c r="E8346" t="s">
        <v>21423</v>
      </c>
    </row>
    <row r="8347" spans="1:5" x14ac:dyDescent="0.25">
      <c r="A8347">
        <v>1.2334886893989299E+18</v>
      </c>
      <c r="B8347" t="s">
        <v>21424</v>
      </c>
      <c r="C8347" t="s">
        <v>1</v>
      </c>
      <c r="D8347" t="s">
        <v>17433</v>
      </c>
      <c r="E8347" t="s">
        <v>17434</v>
      </c>
    </row>
    <row r="8348" spans="1:5" x14ac:dyDescent="0.25">
      <c r="A8348">
        <v>1.2334880405526899E+18</v>
      </c>
      <c r="B8348" t="s">
        <v>21425</v>
      </c>
      <c r="C8348" t="s">
        <v>1</v>
      </c>
      <c r="D8348" t="s">
        <v>21426</v>
      </c>
      <c r="E8348" t="s">
        <v>21427</v>
      </c>
    </row>
    <row r="8349" spans="1:5" x14ac:dyDescent="0.25">
      <c r="A8349">
        <v>1.2334869156361999E+18</v>
      </c>
      <c r="B8349" t="s">
        <v>21428</v>
      </c>
      <c r="C8349" t="s">
        <v>1</v>
      </c>
      <c r="D8349" t="s">
        <v>21429</v>
      </c>
      <c r="E8349" t="s">
        <v>21430</v>
      </c>
    </row>
    <row r="8350" spans="1:5" x14ac:dyDescent="0.25">
      <c r="A8350">
        <v>1.2334866098882801E+18</v>
      </c>
      <c r="B8350" t="s">
        <v>21431</v>
      </c>
      <c r="C8350" t="s">
        <v>1</v>
      </c>
      <c r="D8350" t="s">
        <v>21432</v>
      </c>
      <c r="E8350" t="s">
        <v>21433</v>
      </c>
    </row>
    <row r="8351" spans="1:5" x14ac:dyDescent="0.25">
      <c r="A8351">
        <v>1.2334865727770801E+18</v>
      </c>
      <c r="B8351" t="s">
        <v>21434</v>
      </c>
      <c r="C8351" t="s">
        <v>1</v>
      </c>
      <c r="D8351" t="s">
        <v>21435</v>
      </c>
      <c r="E8351" t="s">
        <v>19699</v>
      </c>
    </row>
    <row r="8352" spans="1:5" x14ac:dyDescent="0.25">
      <c r="A8352">
        <v>1.23348648509936E+18</v>
      </c>
      <c r="B8352" t="s">
        <v>21436</v>
      </c>
      <c r="C8352" t="s">
        <v>1</v>
      </c>
      <c r="D8352" t="s">
        <v>21437</v>
      </c>
      <c r="E8352" t="s">
        <v>21438</v>
      </c>
    </row>
    <row r="8353" spans="1:5" x14ac:dyDescent="0.25">
      <c r="A8353">
        <v>1.2334862939438799E+18</v>
      </c>
      <c r="B8353" t="s">
        <v>21439</v>
      </c>
      <c r="C8353" t="s">
        <v>1</v>
      </c>
      <c r="D8353" t="s">
        <v>21440</v>
      </c>
      <c r="E8353" t="s">
        <v>21441</v>
      </c>
    </row>
    <row r="8354" spans="1:5" x14ac:dyDescent="0.25">
      <c r="A8354">
        <v>1.2334860959266601E+18</v>
      </c>
      <c r="B8354" t="s">
        <v>21442</v>
      </c>
      <c r="C8354" t="s">
        <v>1</v>
      </c>
      <c r="D8354" t="s">
        <v>21443</v>
      </c>
      <c r="E8354" t="s">
        <v>3736</v>
      </c>
    </row>
    <row r="8355" spans="1:5" x14ac:dyDescent="0.25">
      <c r="A8355">
        <v>1.23348586973202E+18</v>
      </c>
      <c r="B8355" t="s">
        <v>21444</v>
      </c>
      <c r="C8355" t="s">
        <v>1</v>
      </c>
      <c r="D8355" t="s">
        <v>21445</v>
      </c>
      <c r="E8355" t="s">
        <v>21446</v>
      </c>
    </row>
    <row r="8356" spans="1:5" x14ac:dyDescent="0.25">
      <c r="A8356">
        <v>1.2334858153570199E+18</v>
      </c>
      <c r="B8356" t="s">
        <v>21447</v>
      </c>
      <c r="C8356" t="s">
        <v>1</v>
      </c>
      <c r="D8356" t="s">
        <v>21448</v>
      </c>
      <c r="E8356" t="s">
        <v>21449</v>
      </c>
    </row>
    <row r="8357" spans="1:5" x14ac:dyDescent="0.25">
      <c r="A8357">
        <v>1.23348577401376E+18</v>
      </c>
      <c r="B8357" t="s">
        <v>21450</v>
      </c>
      <c r="C8357" t="s">
        <v>1</v>
      </c>
      <c r="D8357" t="s">
        <v>21451</v>
      </c>
      <c r="E8357" t="s">
        <v>2595</v>
      </c>
    </row>
    <row r="8358" spans="1:5" x14ac:dyDescent="0.25">
      <c r="A8358">
        <v>1.2334849571186099E+18</v>
      </c>
      <c r="B8358" t="s">
        <v>21452</v>
      </c>
      <c r="C8358" t="s">
        <v>1</v>
      </c>
      <c r="D8358" t="s">
        <v>7149</v>
      </c>
      <c r="E8358" t="s">
        <v>7150</v>
      </c>
    </row>
    <row r="8359" spans="1:5" x14ac:dyDescent="0.25">
      <c r="A8359">
        <v>1.2334849063968599E+18</v>
      </c>
      <c r="B8359" t="s">
        <v>21453</v>
      </c>
      <c r="C8359" t="s">
        <v>1</v>
      </c>
      <c r="D8359" t="s">
        <v>2666</v>
      </c>
      <c r="E8359" t="s">
        <v>2667</v>
      </c>
    </row>
    <row r="8360" spans="1:5" x14ac:dyDescent="0.25">
      <c r="A8360">
        <v>1.23348474480702E+18</v>
      </c>
      <c r="B8360" t="s">
        <v>21454</v>
      </c>
      <c r="C8360" t="s">
        <v>1</v>
      </c>
      <c r="D8360" t="s">
        <v>21455</v>
      </c>
      <c r="E8360" t="s">
        <v>21456</v>
      </c>
    </row>
    <row r="8361" spans="1:5" x14ac:dyDescent="0.25">
      <c r="A8361">
        <v>1.23348468524382E+18</v>
      </c>
      <c r="B8361" t="s">
        <v>21457</v>
      </c>
      <c r="C8361" t="s">
        <v>1</v>
      </c>
      <c r="D8361" t="s">
        <v>21458</v>
      </c>
      <c r="E8361" t="s">
        <v>21459</v>
      </c>
    </row>
    <row r="8362" spans="1:5" x14ac:dyDescent="0.25">
      <c r="A8362">
        <v>1.23348454999427E+18</v>
      </c>
      <c r="B8362" t="s">
        <v>21460</v>
      </c>
      <c r="C8362" t="s">
        <v>1</v>
      </c>
      <c r="D8362" t="s">
        <v>21461</v>
      </c>
      <c r="E8362" t="s">
        <v>1542</v>
      </c>
    </row>
    <row r="8363" spans="1:5" x14ac:dyDescent="0.25">
      <c r="A8363">
        <v>1.2334845444452301E+18</v>
      </c>
      <c r="B8363" t="s">
        <v>21462</v>
      </c>
      <c r="C8363" t="s">
        <v>1</v>
      </c>
      <c r="D8363" t="s">
        <v>21463</v>
      </c>
      <c r="E8363" t="s">
        <v>21464</v>
      </c>
    </row>
    <row r="8364" spans="1:5" x14ac:dyDescent="0.25">
      <c r="A8364">
        <v>1.2334842484992599E+18</v>
      </c>
      <c r="B8364" t="s">
        <v>21465</v>
      </c>
      <c r="C8364" t="s">
        <v>1</v>
      </c>
      <c r="D8364" t="s">
        <v>21466</v>
      </c>
      <c r="E8364" t="s">
        <v>7856</v>
      </c>
    </row>
    <row r="8365" spans="1:5" x14ac:dyDescent="0.25">
      <c r="A8365">
        <v>1.2334839442529001E+18</v>
      </c>
      <c r="B8365" t="s">
        <v>21467</v>
      </c>
      <c r="C8365" t="s">
        <v>1</v>
      </c>
      <c r="D8365" t="s">
        <v>21468</v>
      </c>
      <c r="E8365" t="s">
        <v>21469</v>
      </c>
    </row>
    <row r="8366" spans="1:5" x14ac:dyDescent="0.25">
      <c r="A8366">
        <v>1.23348375158753E+18</v>
      </c>
      <c r="B8366" t="s">
        <v>21470</v>
      </c>
      <c r="C8366" t="s">
        <v>1</v>
      </c>
      <c r="D8366" t="s">
        <v>21471</v>
      </c>
      <c r="E8366" t="s">
        <v>21472</v>
      </c>
    </row>
    <row r="8367" spans="1:5" x14ac:dyDescent="0.25">
      <c r="A8367">
        <v>1.2334837443816801E+18</v>
      </c>
      <c r="B8367" t="s">
        <v>21473</v>
      </c>
      <c r="C8367" t="s">
        <v>1</v>
      </c>
      <c r="D8367" t="s">
        <v>21474</v>
      </c>
      <c r="E8367" t="s">
        <v>21475</v>
      </c>
    </row>
    <row r="8368" spans="1:5" x14ac:dyDescent="0.25">
      <c r="A8368">
        <v>1.2334835316926999E+18</v>
      </c>
      <c r="B8368" t="s">
        <v>21476</v>
      </c>
      <c r="C8368" t="s">
        <v>1</v>
      </c>
      <c r="D8368" t="s">
        <v>21477</v>
      </c>
      <c r="E8368" t="s">
        <v>15479</v>
      </c>
    </row>
    <row r="8369" spans="1:5" x14ac:dyDescent="0.25">
      <c r="A8369">
        <v>1.2334833980412101E+18</v>
      </c>
      <c r="B8369" t="s">
        <v>21478</v>
      </c>
      <c r="C8369" t="s">
        <v>1</v>
      </c>
      <c r="D8369" t="s">
        <v>21479</v>
      </c>
      <c r="E8369" t="s">
        <v>21480</v>
      </c>
    </row>
    <row r="8370" spans="1:5" x14ac:dyDescent="0.25">
      <c r="A8370">
        <v>1.2334833025495099E+18</v>
      </c>
      <c r="B8370" t="s">
        <v>21481</v>
      </c>
      <c r="C8370" t="s">
        <v>1</v>
      </c>
      <c r="D8370" t="s">
        <v>21482</v>
      </c>
      <c r="E8370" t="s">
        <v>21483</v>
      </c>
    </row>
    <row r="8371" spans="1:5" x14ac:dyDescent="0.25">
      <c r="A8371">
        <v>1.23348314192029E+18</v>
      </c>
      <c r="B8371" t="s">
        <v>21484</v>
      </c>
      <c r="C8371" t="s">
        <v>1</v>
      </c>
      <c r="D8371" t="s">
        <v>21485</v>
      </c>
      <c r="E8371" t="s">
        <v>1363</v>
      </c>
    </row>
    <row r="8372" spans="1:5" x14ac:dyDescent="0.25">
      <c r="A8372">
        <v>1.2334827433565599E+18</v>
      </c>
      <c r="B8372" t="s">
        <v>21486</v>
      </c>
      <c r="C8372" t="s">
        <v>1</v>
      </c>
      <c r="D8372" t="s">
        <v>21487</v>
      </c>
      <c r="E8372" t="s">
        <v>11839</v>
      </c>
    </row>
    <row r="8373" spans="1:5" x14ac:dyDescent="0.25">
      <c r="A8373">
        <v>1.23348250448675E+18</v>
      </c>
      <c r="B8373" t="s">
        <v>21488</v>
      </c>
      <c r="C8373" t="s">
        <v>1</v>
      </c>
      <c r="D8373" t="s">
        <v>21489</v>
      </c>
      <c r="E8373" t="s">
        <v>21490</v>
      </c>
    </row>
    <row r="8374" spans="1:5" x14ac:dyDescent="0.25">
      <c r="A8374">
        <v>1.23348234155056E+18</v>
      </c>
      <c r="B8374" t="s">
        <v>21491</v>
      </c>
      <c r="C8374" t="s">
        <v>1</v>
      </c>
      <c r="D8374" t="s">
        <v>21492</v>
      </c>
      <c r="E8374" t="s">
        <v>21493</v>
      </c>
    </row>
    <row r="8375" spans="1:5" x14ac:dyDescent="0.25">
      <c r="A8375">
        <v>1.23348219836961E+18</v>
      </c>
      <c r="B8375" t="s">
        <v>21494</v>
      </c>
      <c r="C8375" t="s">
        <v>1</v>
      </c>
      <c r="D8375" t="s">
        <v>21495</v>
      </c>
      <c r="E8375" t="s">
        <v>15145</v>
      </c>
    </row>
    <row r="8376" spans="1:5" x14ac:dyDescent="0.25">
      <c r="A8376">
        <v>1.2334820813108301E+18</v>
      </c>
      <c r="B8376" t="s">
        <v>21496</v>
      </c>
      <c r="C8376" t="s">
        <v>1</v>
      </c>
      <c r="D8376" t="s">
        <v>2340</v>
      </c>
      <c r="E8376" t="s">
        <v>10692</v>
      </c>
    </row>
    <row r="8377" spans="1:5" x14ac:dyDescent="0.25">
      <c r="A8377">
        <v>1.2334815707130501E+18</v>
      </c>
      <c r="B8377" t="s">
        <v>21497</v>
      </c>
      <c r="C8377" t="s">
        <v>1</v>
      </c>
      <c r="D8377" t="s">
        <v>21498</v>
      </c>
      <c r="E8377" t="s">
        <v>21499</v>
      </c>
    </row>
    <row r="8378" spans="1:5" x14ac:dyDescent="0.25">
      <c r="A8378">
        <v>1.23348100543409E+18</v>
      </c>
      <c r="B8378" t="s">
        <v>21500</v>
      </c>
      <c r="C8378" t="s">
        <v>1</v>
      </c>
      <c r="D8378" t="s">
        <v>21501</v>
      </c>
      <c r="E8378" t="s">
        <v>21502</v>
      </c>
    </row>
    <row r="8379" spans="1:5" x14ac:dyDescent="0.25">
      <c r="A8379">
        <v>1.2334810017053299E+18</v>
      </c>
      <c r="B8379" t="s">
        <v>21503</v>
      </c>
      <c r="C8379" t="s">
        <v>1</v>
      </c>
      <c r="D8379" t="s">
        <v>21504</v>
      </c>
      <c r="E8379" t="s">
        <v>21502</v>
      </c>
    </row>
    <row r="8380" spans="1:5" x14ac:dyDescent="0.25">
      <c r="A8380">
        <v>1.23348076762959E+18</v>
      </c>
      <c r="B8380" t="s">
        <v>21505</v>
      </c>
      <c r="C8380" t="s">
        <v>1</v>
      </c>
      <c r="D8380" t="s">
        <v>21506</v>
      </c>
      <c r="E8380" t="s">
        <v>21507</v>
      </c>
    </row>
    <row r="8381" spans="1:5" x14ac:dyDescent="0.25">
      <c r="A8381">
        <v>1.2334807019007301E+18</v>
      </c>
      <c r="B8381" t="s">
        <v>21508</v>
      </c>
      <c r="C8381" t="s">
        <v>1</v>
      </c>
      <c r="D8381" t="s">
        <v>21509</v>
      </c>
      <c r="E8381" t="s">
        <v>19304</v>
      </c>
    </row>
    <row r="8382" spans="1:5" x14ac:dyDescent="0.25">
      <c r="A8382">
        <v>1.23348049894669E+18</v>
      </c>
      <c r="B8382" t="s">
        <v>21510</v>
      </c>
      <c r="C8382" t="s">
        <v>1</v>
      </c>
      <c r="D8382" t="s">
        <v>21511</v>
      </c>
      <c r="E8382" t="s">
        <v>15520</v>
      </c>
    </row>
    <row r="8383" spans="1:5" x14ac:dyDescent="0.25">
      <c r="A8383">
        <v>1.23348022076785E+18</v>
      </c>
      <c r="B8383" t="s">
        <v>21512</v>
      </c>
      <c r="C8383" t="s">
        <v>1</v>
      </c>
      <c r="D8383" t="s">
        <v>21513</v>
      </c>
      <c r="E8383" t="s">
        <v>21514</v>
      </c>
    </row>
    <row r="8384" spans="1:5" x14ac:dyDescent="0.25">
      <c r="A8384">
        <v>1.2334799216594501E+18</v>
      </c>
      <c r="B8384" t="s">
        <v>21515</v>
      </c>
      <c r="C8384" t="s">
        <v>1</v>
      </c>
      <c r="D8384" t="s">
        <v>21516</v>
      </c>
      <c r="E8384" t="s">
        <v>21517</v>
      </c>
    </row>
    <row r="8385" spans="1:5" x14ac:dyDescent="0.25">
      <c r="A8385">
        <v>1.2334797729209999E+18</v>
      </c>
      <c r="B8385" t="s">
        <v>21518</v>
      </c>
      <c r="C8385" t="s">
        <v>1</v>
      </c>
      <c r="D8385" t="s">
        <v>21519</v>
      </c>
      <c r="E8385" t="s">
        <v>16076</v>
      </c>
    </row>
    <row r="8386" spans="1:5" x14ac:dyDescent="0.25">
      <c r="A8386">
        <v>1.2334797340816399E+18</v>
      </c>
      <c r="B8386" t="s">
        <v>21520</v>
      </c>
      <c r="C8386" t="s">
        <v>1</v>
      </c>
      <c r="D8386" t="s">
        <v>21521</v>
      </c>
      <c r="E8386" t="s">
        <v>21522</v>
      </c>
    </row>
    <row r="8387" spans="1:5" x14ac:dyDescent="0.25">
      <c r="A8387">
        <v>1.23347951541599E+18</v>
      </c>
      <c r="B8387" t="s">
        <v>21523</v>
      </c>
      <c r="C8387" t="s">
        <v>1</v>
      </c>
      <c r="D8387" t="s">
        <v>21524</v>
      </c>
      <c r="E8387" t="s">
        <v>19226</v>
      </c>
    </row>
    <row r="8388" spans="1:5" x14ac:dyDescent="0.25">
      <c r="A8388">
        <v>1.2334793841047501E+18</v>
      </c>
      <c r="B8388" t="s">
        <v>21525</v>
      </c>
      <c r="C8388" t="s">
        <v>1</v>
      </c>
      <c r="D8388" t="s">
        <v>21526</v>
      </c>
      <c r="E8388" t="s">
        <v>14753</v>
      </c>
    </row>
    <row r="8389" spans="1:5" x14ac:dyDescent="0.25">
      <c r="A8389">
        <v>1.2334782657021701E+18</v>
      </c>
      <c r="B8389" t="s">
        <v>21527</v>
      </c>
      <c r="C8389" t="s">
        <v>1</v>
      </c>
      <c r="D8389" t="s">
        <v>21528</v>
      </c>
      <c r="E8389" t="s">
        <v>12562</v>
      </c>
    </row>
    <row r="8390" spans="1:5" x14ac:dyDescent="0.25">
      <c r="A8390">
        <v>1.2334782293794601E+18</v>
      </c>
      <c r="B8390" t="s">
        <v>21529</v>
      </c>
      <c r="C8390" t="s">
        <v>1</v>
      </c>
      <c r="D8390" t="s">
        <v>7063</v>
      </c>
      <c r="E8390" t="s">
        <v>7064</v>
      </c>
    </row>
    <row r="8391" spans="1:5" x14ac:dyDescent="0.25">
      <c r="A8391">
        <v>1.23347797975123E+18</v>
      </c>
      <c r="B8391" t="s">
        <v>21530</v>
      </c>
      <c r="C8391" t="s">
        <v>1</v>
      </c>
      <c r="D8391" t="s">
        <v>21531</v>
      </c>
      <c r="E8391" t="s">
        <v>21532</v>
      </c>
    </row>
    <row r="8392" spans="1:5" x14ac:dyDescent="0.25">
      <c r="A8392">
        <v>1.23347780950861E+18</v>
      </c>
      <c r="B8392" t="s">
        <v>21533</v>
      </c>
      <c r="C8392" t="s">
        <v>1</v>
      </c>
      <c r="D8392" t="s">
        <v>21534</v>
      </c>
      <c r="E8392" t="s">
        <v>11652</v>
      </c>
    </row>
    <row r="8393" spans="1:5" x14ac:dyDescent="0.25">
      <c r="A8393">
        <v>1.23347780293199E+18</v>
      </c>
      <c r="B8393" t="s">
        <v>21535</v>
      </c>
      <c r="C8393" t="s">
        <v>1</v>
      </c>
      <c r="D8393" t="s">
        <v>21536</v>
      </c>
      <c r="E8393" t="s">
        <v>11652</v>
      </c>
    </row>
    <row r="8394" spans="1:5" x14ac:dyDescent="0.25">
      <c r="A8394">
        <v>1.23347779421618E+18</v>
      </c>
      <c r="B8394" t="s">
        <v>21537</v>
      </c>
      <c r="C8394" t="s">
        <v>1</v>
      </c>
      <c r="D8394" t="s">
        <v>21538</v>
      </c>
      <c r="E8394" t="s">
        <v>3202</v>
      </c>
    </row>
    <row r="8395" spans="1:5" x14ac:dyDescent="0.25">
      <c r="A8395">
        <v>1.23347741877566E+18</v>
      </c>
      <c r="B8395" t="s">
        <v>21539</v>
      </c>
      <c r="C8395" t="s">
        <v>1</v>
      </c>
      <c r="D8395" t="s">
        <v>21540</v>
      </c>
      <c r="E8395" t="s">
        <v>2465</v>
      </c>
    </row>
    <row r="8396" spans="1:5" x14ac:dyDescent="0.25">
      <c r="A8396">
        <v>1.23347724181377E+18</v>
      </c>
      <c r="B8396" t="s">
        <v>21541</v>
      </c>
      <c r="C8396" t="s">
        <v>1</v>
      </c>
      <c r="D8396" t="s">
        <v>21542</v>
      </c>
      <c r="E8396" t="s">
        <v>21543</v>
      </c>
    </row>
    <row r="8397" spans="1:5" x14ac:dyDescent="0.25">
      <c r="A8397">
        <v>1.2334770840491E+18</v>
      </c>
      <c r="B8397" t="s">
        <v>21544</v>
      </c>
      <c r="C8397" t="s">
        <v>1</v>
      </c>
      <c r="D8397" t="s">
        <v>21545</v>
      </c>
      <c r="E8397" t="s">
        <v>21546</v>
      </c>
    </row>
    <row r="8398" spans="1:5" x14ac:dyDescent="0.25">
      <c r="A8398">
        <v>1.2334768333809101E+18</v>
      </c>
      <c r="B8398" t="s">
        <v>21547</v>
      </c>
      <c r="C8398" t="s">
        <v>1</v>
      </c>
      <c r="D8398" t="s">
        <v>21548</v>
      </c>
      <c r="E8398" t="s">
        <v>21549</v>
      </c>
    </row>
    <row r="8399" spans="1:5" x14ac:dyDescent="0.25">
      <c r="A8399">
        <v>1.23347679433601E+18</v>
      </c>
      <c r="B8399" t="s">
        <v>21550</v>
      </c>
      <c r="C8399" t="s">
        <v>1</v>
      </c>
      <c r="D8399" t="s">
        <v>21551</v>
      </c>
      <c r="E8399" t="s">
        <v>21552</v>
      </c>
    </row>
    <row r="8400" spans="1:5" x14ac:dyDescent="0.25">
      <c r="A8400">
        <v>1.23347628912801E+18</v>
      </c>
      <c r="B8400" t="s">
        <v>21553</v>
      </c>
      <c r="C8400" t="s">
        <v>1</v>
      </c>
      <c r="D8400" t="s">
        <v>21554</v>
      </c>
      <c r="E8400" t="s">
        <v>21555</v>
      </c>
    </row>
    <row r="8401" spans="1:5" x14ac:dyDescent="0.25">
      <c r="A8401">
        <v>1.2334759799657999E+18</v>
      </c>
      <c r="B8401" t="s">
        <v>21556</v>
      </c>
      <c r="C8401" t="s">
        <v>1</v>
      </c>
      <c r="D8401" t="s">
        <v>21557</v>
      </c>
      <c r="E8401" t="s">
        <v>15479</v>
      </c>
    </row>
    <row r="8402" spans="1:5" x14ac:dyDescent="0.25">
      <c r="A8402">
        <v>1.2334758269616699E+18</v>
      </c>
      <c r="B8402" t="s">
        <v>21558</v>
      </c>
      <c r="C8402" t="s">
        <v>1</v>
      </c>
      <c r="D8402" t="s">
        <v>21559</v>
      </c>
      <c r="E8402" t="s">
        <v>21560</v>
      </c>
    </row>
    <row r="8403" spans="1:5" x14ac:dyDescent="0.25">
      <c r="A8403">
        <v>1.23347573268226E+18</v>
      </c>
      <c r="B8403" t="s">
        <v>21561</v>
      </c>
      <c r="C8403" t="s">
        <v>1</v>
      </c>
      <c r="D8403" t="s">
        <v>21562</v>
      </c>
      <c r="E8403" t="s">
        <v>15145</v>
      </c>
    </row>
    <row r="8404" spans="1:5" x14ac:dyDescent="0.25">
      <c r="A8404">
        <v>1.23347572062366E+18</v>
      </c>
      <c r="B8404" t="s">
        <v>21563</v>
      </c>
      <c r="C8404" t="s">
        <v>1</v>
      </c>
      <c r="D8404" t="s">
        <v>21564</v>
      </c>
      <c r="E8404" t="s">
        <v>3080</v>
      </c>
    </row>
    <row r="8405" spans="1:5" x14ac:dyDescent="0.25">
      <c r="A8405">
        <v>1.23347569416178E+18</v>
      </c>
      <c r="B8405" t="s">
        <v>21565</v>
      </c>
      <c r="C8405" t="s">
        <v>1</v>
      </c>
      <c r="D8405" t="s">
        <v>21566</v>
      </c>
      <c r="E8405" t="s">
        <v>21567</v>
      </c>
    </row>
    <row r="8406" spans="1:5" x14ac:dyDescent="0.25">
      <c r="A8406">
        <v>1.23347541291694E+18</v>
      </c>
      <c r="B8406" t="s">
        <v>21568</v>
      </c>
      <c r="C8406" t="s">
        <v>1</v>
      </c>
      <c r="D8406" t="s">
        <v>7177</v>
      </c>
      <c r="E8406" t="s">
        <v>7178</v>
      </c>
    </row>
    <row r="8407" spans="1:5" x14ac:dyDescent="0.25">
      <c r="A8407">
        <v>1.2334749884952499E+18</v>
      </c>
      <c r="B8407" t="s">
        <v>21569</v>
      </c>
      <c r="C8407" t="s">
        <v>1</v>
      </c>
      <c r="D8407" t="s">
        <v>21570</v>
      </c>
      <c r="E8407" t="s">
        <v>21571</v>
      </c>
    </row>
    <row r="8408" spans="1:5" x14ac:dyDescent="0.25">
      <c r="A8408">
        <v>1.23347467856126E+18</v>
      </c>
      <c r="B8408" t="s">
        <v>21572</v>
      </c>
      <c r="C8408" t="s">
        <v>1</v>
      </c>
      <c r="D8408" t="s">
        <v>21573</v>
      </c>
      <c r="E8408" t="s">
        <v>7715</v>
      </c>
    </row>
    <row r="8409" spans="1:5" x14ac:dyDescent="0.25">
      <c r="A8409">
        <v>1.2334745133477701E+18</v>
      </c>
      <c r="B8409" t="s">
        <v>21574</v>
      </c>
      <c r="C8409" t="s">
        <v>1</v>
      </c>
      <c r="D8409" t="s">
        <v>21575</v>
      </c>
      <c r="E8409" t="s">
        <v>21576</v>
      </c>
    </row>
    <row r="8410" spans="1:5" x14ac:dyDescent="0.25">
      <c r="A8410">
        <v>1.2334745035079401E+18</v>
      </c>
      <c r="B8410" t="s">
        <v>21577</v>
      </c>
      <c r="C8410" t="s">
        <v>1</v>
      </c>
      <c r="D8410" t="s">
        <v>3598</v>
      </c>
      <c r="E8410" t="s">
        <v>21578</v>
      </c>
    </row>
    <row r="8411" spans="1:5" x14ac:dyDescent="0.25">
      <c r="A8411">
        <v>1.2334744507897101E+18</v>
      </c>
      <c r="B8411" t="s">
        <v>21579</v>
      </c>
      <c r="C8411" t="s">
        <v>1</v>
      </c>
      <c r="D8411" t="s">
        <v>21580</v>
      </c>
      <c r="E8411" t="s">
        <v>4420</v>
      </c>
    </row>
    <row r="8412" spans="1:5" x14ac:dyDescent="0.25">
      <c r="A8412">
        <v>1.2334744496739899E+18</v>
      </c>
      <c r="B8412" t="s">
        <v>21579</v>
      </c>
      <c r="C8412" t="s">
        <v>1</v>
      </c>
      <c r="D8412" t="s">
        <v>21581</v>
      </c>
      <c r="E8412" t="s">
        <v>11573</v>
      </c>
    </row>
    <row r="8413" spans="1:5" x14ac:dyDescent="0.25">
      <c r="A8413">
        <v>1.23347444664574E+18</v>
      </c>
      <c r="B8413" t="s">
        <v>21582</v>
      </c>
      <c r="C8413" t="s">
        <v>1</v>
      </c>
      <c r="D8413" t="s">
        <v>21583</v>
      </c>
      <c r="E8413" t="s">
        <v>7598</v>
      </c>
    </row>
    <row r="8414" spans="1:5" x14ac:dyDescent="0.25">
      <c r="A8414">
        <v>1.23347431937789E+18</v>
      </c>
      <c r="B8414" t="s">
        <v>21584</v>
      </c>
      <c r="C8414" t="s">
        <v>1</v>
      </c>
      <c r="D8414" t="s">
        <v>21585</v>
      </c>
      <c r="E8414" t="s">
        <v>21586</v>
      </c>
    </row>
    <row r="8415" spans="1:5" x14ac:dyDescent="0.25">
      <c r="A8415">
        <v>1.23347403006322E+18</v>
      </c>
      <c r="B8415" t="s">
        <v>21587</v>
      </c>
      <c r="C8415" t="s">
        <v>1</v>
      </c>
      <c r="D8415" t="s">
        <v>21588</v>
      </c>
      <c r="E8415" t="s">
        <v>21589</v>
      </c>
    </row>
    <row r="8416" spans="1:5" x14ac:dyDescent="0.25">
      <c r="A8416">
        <v>1.23347390285006E+18</v>
      </c>
      <c r="B8416" t="s">
        <v>21590</v>
      </c>
      <c r="C8416" t="s">
        <v>1</v>
      </c>
      <c r="D8416" t="s">
        <v>21591</v>
      </c>
      <c r="E8416" t="s">
        <v>19047</v>
      </c>
    </row>
    <row r="8417" spans="1:5" x14ac:dyDescent="0.25">
      <c r="A8417">
        <v>1.23347383962093E+18</v>
      </c>
      <c r="B8417" t="s">
        <v>21592</v>
      </c>
      <c r="C8417" t="s">
        <v>1</v>
      </c>
      <c r="D8417" t="s">
        <v>21593</v>
      </c>
      <c r="E8417" t="s">
        <v>21594</v>
      </c>
    </row>
    <row r="8418" spans="1:5" x14ac:dyDescent="0.25">
      <c r="A8418">
        <v>1.23347308408417E+18</v>
      </c>
      <c r="B8418" t="s">
        <v>21595</v>
      </c>
      <c r="C8418" t="s">
        <v>1</v>
      </c>
      <c r="D8418" t="s">
        <v>21596</v>
      </c>
      <c r="E8418" t="s">
        <v>21597</v>
      </c>
    </row>
    <row r="8419" spans="1:5" x14ac:dyDescent="0.25">
      <c r="A8419">
        <v>1.2334730786399301E+18</v>
      </c>
      <c r="B8419" t="s">
        <v>21598</v>
      </c>
      <c r="C8419" t="s">
        <v>1</v>
      </c>
      <c r="D8419" t="s">
        <v>21599</v>
      </c>
      <c r="E8419" t="s">
        <v>21600</v>
      </c>
    </row>
    <row r="8420" spans="1:5" x14ac:dyDescent="0.25">
      <c r="A8420">
        <v>1.2334729304845399E+18</v>
      </c>
      <c r="B8420" t="s">
        <v>21601</v>
      </c>
      <c r="C8420" t="s">
        <v>1</v>
      </c>
      <c r="D8420" t="s">
        <v>21602</v>
      </c>
      <c r="E8420" t="s">
        <v>21603</v>
      </c>
    </row>
    <row r="8421" spans="1:5" x14ac:dyDescent="0.25">
      <c r="A8421">
        <v>1.2334728160511501E+18</v>
      </c>
      <c r="B8421" t="s">
        <v>21604</v>
      </c>
      <c r="C8421" t="s">
        <v>1</v>
      </c>
      <c r="D8421" t="s">
        <v>21605</v>
      </c>
      <c r="E8421" t="s">
        <v>21606</v>
      </c>
    </row>
    <row r="8422" spans="1:5" x14ac:dyDescent="0.25">
      <c r="A8422">
        <v>1.2334726877181901E+18</v>
      </c>
      <c r="B8422" t="s">
        <v>21607</v>
      </c>
      <c r="C8422" t="s">
        <v>1</v>
      </c>
      <c r="D8422" t="s">
        <v>21608</v>
      </c>
      <c r="E8422" t="s">
        <v>2595</v>
      </c>
    </row>
    <row r="8423" spans="1:5" x14ac:dyDescent="0.25">
      <c r="A8423">
        <v>1.2334720534849001E+18</v>
      </c>
      <c r="B8423" t="s">
        <v>21609</v>
      </c>
      <c r="C8423" t="s">
        <v>1</v>
      </c>
      <c r="D8423" t="s">
        <v>21610</v>
      </c>
      <c r="E8423" t="s">
        <v>7715</v>
      </c>
    </row>
    <row r="8424" spans="1:5" x14ac:dyDescent="0.25">
      <c r="A8424">
        <v>1.2334719696365499E+18</v>
      </c>
      <c r="B8424" t="s">
        <v>21611</v>
      </c>
      <c r="C8424" t="s">
        <v>1</v>
      </c>
      <c r="D8424" t="s">
        <v>21612</v>
      </c>
      <c r="E8424" t="s">
        <v>21613</v>
      </c>
    </row>
    <row r="8425" spans="1:5" x14ac:dyDescent="0.25">
      <c r="A8425">
        <v>1.23347171414896E+18</v>
      </c>
      <c r="B8425" t="s">
        <v>21614</v>
      </c>
      <c r="C8425" t="s">
        <v>1</v>
      </c>
      <c r="D8425" t="s">
        <v>21615</v>
      </c>
      <c r="E8425" t="s">
        <v>21264</v>
      </c>
    </row>
    <row r="8426" spans="1:5" x14ac:dyDescent="0.25">
      <c r="A8426">
        <v>1.2334715080240901E+18</v>
      </c>
      <c r="B8426" t="s">
        <v>21616</v>
      </c>
      <c r="C8426" t="s">
        <v>1</v>
      </c>
      <c r="D8426" t="s">
        <v>21617</v>
      </c>
      <c r="E8426" t="s">
        <v>21618</v>
      </c>
    </row>
    <row r="8427" spans="1:5" x14ac:dyDescent="0.25">
      <c r="A8427">
        <v>1.2334711990632801E+18</v>
      </c>
      <c r="B8427" t="s">
        <v>21619</v>
      </c>
      <c r="C8427" t="s">
        <v>1</v>
      </c>
      <c r="D8427" t="s">
        <v>21620</v>
      </c>
      <c r="E8427" t="s">
        <v>21621</v>
      </c>
    </row>
    <row r="8428" spans="1:5" x14ac:dyDescent="0.25">
      <c r="A8428">
        <v>1.23347119757424E+18</v>
      </c>
      <c r="B8428" t="s">
        <v>21622</v>
      </c>
      <c r="C8428" t="s">
        <v>1</v>
      </c>
      <c r="D8428" t="s">
        <v>21623</v>
      </c>
      <c r="E8428" t="s">
        <v>16469</v>
      </c>
    </row>
    <row r="8429" spans="1:5" x14ac:dyDescent="0.25">
      <c r="A8429">
        <v>1.2334711174798899E+18</v>
      </c>
      <c r="B8429" t="s">
        <v>21624</v>
      </c>
      <c r="C8429" t="s">
        <v>1</v>
      </c>
      <c r="D8429" t="s">
        <v>2871</v>
      </c>
      <c r="E8429" t="s">
        <v>21625</v>
      </c>
    </row>
    <row r="8430" spans="1:5" x14ac:dyDescent="0.25">
      <c r="A8430">
        <v>1.2334709823645499E+18</v>
      </c>
      <c r="B8430" t="s">
        <v>21626</v>
      </c>
      <c r="C8430" t="s">
        <v>1</v>
      </c>
      <c r="D8430" t="s">
        <v>21627</v>
      </c>
      <c r="E8430" t="s">
        <v>21628</v>
      </c>
    </row>
    <row r="8431" spans="1:5" x14ac:dyDescent="0.25">
      <c r="A8431">
        <v>1.2334709664722801E+18</v>
      </c>
      <c r="B8431" t="s">
        <v>21629</v>
      </c>
      <c r="C8431" t="s">
        <v>1</v>
      </c>
      <c r="D8431" t="s">
        <v>3014</v>
      </c>
      <c r="E8431" t="s">
        <v>3015</v>
      </c>
    </row>
    <row r="8432" spans="1:5" x14ac:dyDescent="0.25">
      <c r="A8432">
        <v>1.23347073963599E+18</v>
      </c>
      <c r="B8432" t="s">
        <v>21630</v>
      </c>
      <c r="C8432" t="s">
        <v>1</v>
      </c>
      <c r="D8432" t="s">
        <v>21631</v>
      </c>
      <c r="E8432" t="s">
        <v>2878</v>
      </c>
    </row>
    <row r="8433" spans="1:5" x14ac:dyDescent="0.25">
      <c r="A8433">
        <v>1.2334704277474501E+18</v>
      </c>
      <c r="B8433" t="s">
        <v>21632</v>
      </c>
      <c r="C8433" t="s">
        <v>1</v>
      </c>
      <c r="D8433" t="s">
        <v>21633</v>
      </c>
      <c r="E8433" t="s">
        <v>10759</v>
      </c>
    </row>
    <row r="8434" spans="1:5" x14ac:dyDescent="0.25">
      <c r="A8434">
        <v>1.23346961709762E+18</v>
      </c>
      <c r="B8434" t="s">
        <v>21634</v>
      </c>
      <c r="C8434" t="s">
        <v>1</v>
      </c>
      <c r="D8434" t="s">
        <v>7458</v>
      </c>
      <c r="E8434" t="s">
        <v>21635</v>
      </c>
    </row>
    <row r="8435" spans="1:5" x14ac:dyDescent="0.25">
      <c r="A8435">
        <v>1.2334694709554601E+18</v>
      </c>
      <c r="B8435" t="s">
        <v>21636</v>
      </c>
      <c r="C8435" t="s">
        <v>1</v>
      </c>
      <c r="D8435" t="s">
        <v>21637</v>
      </c>
      <c r="E8435" t="s">
        <v>16829</v>
      </c>
    </row>
    <row r="8436" spans="1:5" x14ac:dyDescent="0.25">
      <c r="A8436">
        <v>1.2334687962764401E+18</v>
      </c>
      <c r="B8436" t="s">
        <v>21638</v>
      </c>
      <c r="C8436" t="s">
        <v>1</v>
      </c>
      <c r="D8436" t="s">
        <v>21639</v>
      </c>
      <c r="E8436" t="s">
        <v>21640</v>
      </c>
    </row>
    <row r="8437" spans="1:5" x14ac:dyDescent="0.25">
      <c r="A8437">
        <v>1.2334684290483799E+18</v>
      </c>
      <c r="B8437" t="s">
        <v>21641</v>
      </c>
      <c r="C8437" t="s">
        <v>1</v>
      </c>
      <c r="D8437" t="s">
        <v>21642</v>
      </c>
      <c r="E8437" t="s">
        <v>15479</v>
      </c>
    </row>
    <row r="8438" spans="1:5" x14ac:dyDescent="0.25">
      <c r="A8438">
        <v>1.2334682345962199E+18</v>
      </c>
      <c r="B8438" t="s">
        <v>21643</v>
      </c>
      <c r="C8438" t="s">
        <v>1</v>
      </c>
      <c r="D8438" t="s">
        <v>21644</v>
      </c>
      <c r="E8438" t="s">
        <v>7645</v>
      </c>
    </row>
    <row r="8439" spans="1:5" x14ac:dyDescent="0.25">
      <c r="A8439">
        <v>1.23346817994448E+18</v>
      </c>
      <c r="B8439" t="s">
        <v>21645</v>
      </c>
      <c r="C8439" t="s">
        <v>1</v>
      </c>
      <c r="D8439" t="s">
        <v>21646</v>
      </c>
      <c r="E8439" t="s">
        <v>4769</v>
      </c>
    </row>
    <row r="8440" spans="1:5" x14ac:dyDescent="0.25">
      <c r="A8440">
        <v>1.2334678073100001E+18</v>
      </c>
      <c r="B8440" t="s">
        <v>21647</v>
      </c>
      <c r="C8440" t="s">
        <v>1</v>
      </c>
      <c r="D8440" t="s">
        <v>21648</v>
      </c>
      <c r="E8440" t="s">
        <v>21649</v>
      </c>
    </row>
    <row r="8441" spans="1:5" x14ac:dyDescent="0.25">
      <c r="A8441">
        <v>1.23346765049744E+18</v>
      </c>
      <c r="B8441" t="s">
        <v>21650</v>
      </c>
      <c r="C8441" t="s">
        <v>1</v>
      </c>
      <c r="D8441" t="s">
        <v>21651</v>
      </c>
      <c r="E8441" t="s">
        <v>19769</v>
      </c>
    </row>
    <row r="8442" spans="1:5" x14ac:dyDescent="0.25">
      <c r="A8442">
        <v>1.23346730932029E+18</v>
      </c>
      <c r="B8442" t="s">
        <v>21652</v>
      </c>
      <c r="C8442" t="s">
        <v>1</v>
      </c>
      <c r="D8442" t="s">
        <v>21653</v>
      </c>
      <c r="E8442" t="s">
        <v>14305</v>
      </c>
    </row>
    <row r="8443" spans="1:5" x14ac:dyDescent="0.25">
      <c r="A8443">
        <v>1.23346728136941E+18</v>
      </c>
      <c r="B8443" t="s">
        <v>21654</v>
      </c>
      <c r="C8443" t="s">
        <v>1</v>
      </c>
      <c r="D8443" t="s">
        <v>21655</v>
      </c>
      <c r="E8443" t="s">
        <v>11159</v>
      </c>
    </row>
    <row r="8444" spans="1:5" x14ac:dyDescent="0.25">
      <c r="A8444">
        <v>1.23346728081998E+18</v>
      </c>
      <c r="B8444" t="s">
        <v>21654</v>
      </c>
      <c r="C8444" t="s">
        <v>1</v>
      </c>
      <c r="D8444" t="s">
        <v>21656</v>
      </c>
      <c r="E8444" t="s">
        <v>16469</v>
      </c>
    </row>
    <row r="8445" spans="1:5" x14ac:dyDescent="0.25">
      <c r="A8445">
        <v>1.23346727861373E+18</v>
      </c>
      <c r="B8445" t="s">
        <v>21657</v>
      </c>
      <c r="C8445" t="s">
        <v>1</v>
      </c>
      <c r="D8445" t="s">
        <v>21658</v>
      </c>
      <c r="E8445" t="s">
        <v>21659</v>
      </c>
    </row>
    <row r="8446" spans="1:5" x14ac:dyDescent="0.25">
      <c r="A8446">
        <v>1.23346714985279E+18</v>
      </c>
      <c r="B8446" t="s">
        <v>21660</v>
      </c>
      <c r="C8446" t="s">
        <v>1</v>
      </c>
      <c r="D8446" t="s">
        <v>2099</v>
      </c>
      <c r="E8446" t="s">
        <v>2100</v>
      </c>
    </row>
    <row r="8447" spans="1:5" x14ac:dyDescent="0.25">
      <c r="A8447">
        <v>1.2334671261088799E+18</v>
      </c>
      <c r="B8447" t="s">
        <v>21661</v>
      </c>
      <c r="C8447" t="s">
        <v>1</v>
      </c>
      <c r="D8447" t="s">
        <v>21662</v>
      </c>
      <c r="E8447" t="s">
        <v>17735</v>
      </c>
    </row>
    <row r="8448" spans="1:5" x14ac:dyDescent="0.25">
      <c r="A8448">
        <v>1.23346711856334E+18</v>
      </c>
      <c r="B8448" t="s">
        <v>21663</v>
      </c>
      <c r="C8448" t="s">
        <v>1</v>
      </c>
      <c r="D8448" t="s">
        <v>21664</v>
      </c>
      <c r="E8448" t="s">
        <v>21665</v>
      </c>
    </row>
    <row r="8449" spans="1:5" x14ac:dyDescent="0.25">
      <c r="A8449">
        <v>1.2334670870137101E+18</v>
      </c>
      <c r="B8449" t="s">
        <v>21666</v>
      </c>
      <c r="C8449" t="s">
        <v>1</v>
      </c>
      <c r="D8449" t="s">
        <v>7394</v>
      </c>
      <c r="E8449" t="s">
        <v>21667</v>
      </c>
    </row>
    <row r="8450" spans="1:5" x14ac:dyDescent="0.25">
      <c r="A8450">
        <v>1.2334670731976699E+18</v>
      </c>
      <c r="B8450" t="s">
        <v>21668</v>
      </c>
      <c r="C8450" t="s">
        <v>1</v>
      </c>
      <c r="D8450" t="s">
        <v>2917</v>
      </c>
      <c r="E8450" t="s">
        <v>2918</v>
      </c>
    </row>
    <row r="8451" spans="1:5" x14ac:dyDescent="0.25">
      <c r="A8451">
        <v>1.2334669004385001E+18</v>
      </c>
      <c r="B8451" t="s">
        <v>21669</v>
      </c>
      <c r="C8451" t="s">
        <v>1</v>
      </c>
      <c r="D8451" t="s">
        <v>21670</v>
      </c>
      <c r="E8451" t="s">
        <v>2831</v>
      </c>
    </row>
    <row r="8452" spans="1:5" x14ac:dyDescent="0.25">
      <c r="A8452">
        <v>1.2334667212578401E+18</v>
      </c>
      <c r="B8452" t="s">
        <v>21671</v>
      </c>
      <c r="C8452" t="s">
        <v>1</v>
      </c>
      <c r="D8452" t="s">
        <v>21672</v>
      </c>
      <c r="E8452" t="s">
        <v>21673</v>
      </c>
    </row>
    <row r="8453" spans="1:5" x14ac:dyDescent="0.25">
      <c r="A8453">
        <v>1.2334667150503301E+18</v>
      </c>
      <c r="B8453" t="s">
        <v>21674</v>
      </c>
      <c r="C8453" t="s">
        <v>1</v>
      </c>
      <c r="D8453" t="s">
        <v>21675</v>
      </c>
      <c r="E8453" t="s">
        <v>21676</v>
      </c>
    </row>
    <row r="8454" spans="1:5" x14ac:dyDescent="0.25">
      <c r="A8454">
        <v>1.2334666779181499E+18</v>
      </c>
      <c r="B8454" t="s">
        <v>21677</v>
      </c>
      <c r="C8454" t="s">
        <v>1</v>
      </c>
      <c r="D8454" t="s">
        <v>21678</v>
      </c>
      <c r="E8454" t="s">
        <v>21679</v>
      </c>
    </row>
    <row r="8455" spans="1:5" x14ac:dyDescent="0.25">
      <c r="A8455">
        <v>1.2334665770325399E+18</v>
      </c>
      <c r="B8455" t="s">
        <v>21680</v>
      </c>
      <c r="C8455" t="s">
        <v>1</v>
      </c>
      <c r="D8455" t="s">
        <v>21681</v>
      </c>
      <c r="E8455" t="s">
        <v>178</v>
      </c>
    </row>
    <row r="8456" spans="1:5" x14ac:dyDescent="0.25">
      <c r="A8456">
        <v>1.23346646708719E+18</v>
      </c>
      <c r="B8456" t="s">
        <v>21682</v>
      </c>
      <c r="C8456" t="s">
        <v>1</v>
      </c>
      <c r="D8456" t="s">
        <v>21683</v>
      </c>
      <c r="E8456" t="s">
        <v>21427</v>
      </c>
    </row>
    <row r="8457" spans="1:5" x14ac:dyDescent="0.25">
      <c r="A8457">
        <v>1.2334663809572301E+18</v>
      </c>
      <c r="B8457" t="s">
        <v>21684</v>
      </c>
      <c r="C8457" t="s">
        <v>1</v>
      </c>
      <c r="D8457" t="s">
        <v>21685</v>
      </c>
      <c r="E8457" t="s">
        <v>13502</v>
      </c>
    </row>
    <row r="8458" spans="1:5" x14ac:dyDescent="0.25">
      <c r="A8458">
        <v>1.23346632106258E+18</v>
      </c>
      <c r="B8458" t="s">
        <v>21686</v>
      </c>
      <c r="C8458" t="s">
        <v>1</v>
      </c>
      <c r="D8458" t="s">
        <v>21687</v>
      </c>
      <c r="E8458" t="s">
        <v>21688</v>
      </c>
    </row>
    <row r="8459" spans="1:5" x14ac:dyDescent="0.25">
      <c r="A8459">
        <v>1.23346565046883E+18</v>
      </c>
      <c r="B8459" t="s">
        <v>21689</v>
      </c>
      <c r="C8459" t="s">
        <v>1</v>
      </c>
      <c r="D8459" t="s">
        <v>1035</v>
      </c>
      <c r="E8459" t="s">
        <v>16671</v>
      </c>
    </row>
    <row r="8460" spans="1:5" x14ac:dyDescent="0.25">
      <c r="A8460">
        <v>1.2334654231123E+18</v>
      </c>
      <c r="B8460" t="s">
        <v>21690</v>
      </c>
      <c r="C8460" t="s">
        <v>1</v>
      </c>
      <c r="D8460" t="s">
        <v>1035</v>
      </c>
      <c r="E8460" t="s">
        <v>21691</v>
      </c>
    </row>
    <row r="8461" spans="1:5" x14ac:dyDescent="0.25">
      <c r="A8461">
        <v>1.2334651310588401E+18</v>
      </c>
      <c r="B8461" t="s">
        <v>21692</v>
      </c>
      <c r="C8461" t="s">
        <v>1</v>
      </c>
      <c r="D8461" t="s">
        <v>21693</v>
      </c>
      <c r="E8461" t="s">
        <v>21694</v>
      </c>
    </row>
    <row r="8462" spans="1:5" x14ac:dyDescent="0.25">
      <c r="A8462">
        <v>1.23346491026227E+18</v>
      </c>
      <c r="B8462" t="s">
        <v>21695</v>
      </c>
      <c r="C8462" t="s">
        <v>1</v>
      </c>
      <c r="D8462" t="s">
        <v>21696</v>
      </c>
      <c r="E8462" t="s">
        <v>21209</v>
      </c>
    </row>
    <row r="8463" spans="1:5" x14ac:dyDescent="0.25">
      <c r="A8463">
        <v>1.2334640594183301E+18</v>
      </c>
      <c r="B8463" t="s">
        <v>21697</v>
      </c>
      <c r="C8463" t="s">
        <v>1</v>
      </c>
      <c r="D8463" t="s">
        <v>21698</v>
      </c>
      <c r="E8463" t="s">
        <v>21209</v>
      </c>
    </row>
    <row r="8464" spans="1:5" x14ac:dyDescent="0.25">
      <c r="A8464">
        <v>1.2334640019855601E+18</v>
      </c>
      <c r="B8464" t="s">
        <v>21699</v>
      </c>
      <c r="C8464" t="s">
        <v>1</v>
      </c>
      <c r="D8464" t="s">
        <v>21700</v>
      </c>
      <c r="E8464" t="s">
        <v>21701</v>
      </c>
    </row>
    <row r="8465" spans="1:5" x14ac:dyDescent="0.25">
      <c r="A8465">
        <v>1.23346388970418E+18</v>
      </c>
      <c r="B8465" t="s">
        <v>21702</v>
      </c>
      <c r="C8465" t="s">
        <v>1</v>
      </c>
      <c r="D8465" t="s">
        <v>21703</v>
      </c>
      <c r="E8465" t="s">
        <v>2951</v>
      </c>
    </row>
    <row r="8466" spans="1:5" x14ac:dyDescent="0.25">
      <c r="A8466">
        <v>1.2334632046149801E+18</v>
      </c>
      <c r="B8466" t="s">
        <v>21704</v>
      </c>
      <c r="C8466" t="s">
        <v>1</v>
      </c>
      <c r="D8466" t="s">
        <v>21705</v>
      </c>
      <c r="E8466" t="s">
        <v>21706</v>
      </c>
    </row>
    <row r="8467" spans="1:5" x14ac:dyDescent="0.25">
      <c r="A8467">
        <v>1.23346319703583E+18</v>
      </c>
      <c r="B8467" t="s">
        <v>21707</v>
      </c>
      <c r="C8467" t="s">
        <v>1</v>
      </c>
      <c r="D8467" t="s">
        <v>21708</v>
      </c>
      <c r="E8467" t="s">
        <v>21709</v>
      </c>
    </row>
    <row r="8468" spans="1:5" x14ac:dyDescent="0.25">
      <c r="A8468">
        <v>1.23346319582787E+18</v>
      </c>
      <c r="B8468" t="s">
        <v>21707</v>
      </c>
      <c r="C8468" t="s">
        <v>1</v>
      </c>
      <c r="D8468" t="s">
        <v>21710</v>
      </c>
      <c r="E8468" t="s">
        <v>21209</v>
      </c>
    </row>
    <row r="8469" spans="1:5" x14ac:dyDescent="0.25">
      <c r="A8469">
        <v>1.23346281397424E+18</v>
      </c>
      <c r="B8469" t="s">
        <v>21711</v>
      </c>
      <c r="C8469" t="s">
        <v>1</v>
      </c>
      <c r="D8469" t="s">
        <v>21712</v>
      </c>
      <c r="E8469" t="s">
        <v>21713</v>
      </c>
    </row>
    <row r="8470" spans="1:5" x14ac:dyDescent="0.25">
      <c r="A8470">
        <v>1.2334624083640801E+18</v>
      </c>
      <c r="B8470" t="s">
        <v>21714</v>
      </c>
      <c r="C8470" t="s">
        <v>1</v>
      </c>
      <c r="D8470" t="s">
        <v>21715</v>
      </c>
      <c r="E8470" t="s">
        <v>21716</v>
      </c>
    </row>
    <row r="8471" spans="1:5" x14ac:dyDescent="0.25">
      <c r="A8471">
        <v>1.23346212679213E+18</v>
      </c>
      <c r="B8471" t="s">
        <v>21717</v>
      </c>
      <c r="C8471" t="s">
        <v>1</v>
      </c>
      <c r="D8471" t="s">
        <v>21718</v>
      </c>
      <c r="E8471" t="s">
        <v>21719</v>
      </c>
    </row>
    <row r="8472" spans="1:5" x14ac:dyDescent="0.25">
      <c r="A8472">
        <v>1.23346194355135E+18</v>
      </c>
      <c r="B8472" t="s">
        <v>21720</v>
      </c>
      <c r="C8472" t="s">
        <v>1</v>
      </c>
      <c r="D8472" t="s">
        <v>21721</v>
      </c>
      <c r="E8472" t="s">
        <v>21722</v>
      </c>
    </row>
    <row r="8473" spans="1:5" x14ac:dyDescent="0.25">
      <c r="A8473">
        <v>1.2334612069141399E+18</v>
      </c>
      <c r="B8473" t="s">
        <v>21723</v>
      </c>
      <c r="C8473" t="s">
        <v>1</v>
      </c>
      <c r="D8473" t="s">
        <v>21724</v>
      </c>
      <c r="E8473" t="s">
        <v>2201</v>
      </c>
    </row>
    <row r="8474" spans="1:5" x14ac:dyDescent="0.25">
      <c r="A8474">
        <v>1.2334609247087201E+18</v>
      </c>
      <c r="B8474" t="s">
        <v>21725</v>
      </c>
      <c r="C8474" t="s">
        <v>1</v>
      </c>
      <c r="D8474" t="s">
        <v>21726</v>
      </c>
      <c r="E8474" t="s">
        <v>21727</v>
      </c>
    </row>
    <row r="8475" spans="1:5" x14ac:dyDescent="0.25">
      <c r="A8475">
        <v>1.2334608805679401E+18</v>
      </c>
      <c r="B8475" t="s">
        <v>21728</v>
      </c>
      <c r="C8475" t="s">
        <v>1</v>
      </c>
      <c r="D8475" t="s">
        <v>21729</v>
      </c>
      <c r="E8475" t="s">
        <v>15479</v>
      </c>
    </row>
    <row r="8476" spans="1:5" x14ac:dyDescent="0.25">
      <c r="A8476">
        <v>1.2334606978429701E+18</v>
      </c>
      <c r="B8476" t="s">
        <v>21730</v>
      </c>
      <c r="C8476" t="s">
        <v>1</v>
      </c>
      <c r="D8476" t="s">
        <v>21731</v>
      </c>
      <c r="E8476" t="s">
        <v>21732</v>
      </c>
    </row>
    <row r="8477" spans="1:5" x14ac:dyDescent="0.25">
      <c r="A8477">
        <v>1.23346061841549E+18</v>
      </c>
      <c r="B8477" t="s">
        <v>21733</v>
      </c>
      <c r="C8477" t="s">
        <v>1</v>
      </c>
      <c r="D8477" t="s">
        <v>21734</v>
      </c>
      <c r="E8477" t="s">
        <v>3000</v>
      </c>
    </row>
    <row r="8478" spans="1:5" x14ac:dyDescent="0.25">
      <c r="A8478">
        <v>1.2334602414229199E+18</v>
      </c>
      <c r="B8478" t="s">
        <v>21735</v>
      </c>
      <c r="C8478" t="s">
        <v>1</v>
      </c>
      <c r="D8478" t="s">
        <v>21736</v>
      </c>
      <c r="E8478" t="s">
        <v>9740</v>
      </c>
    </row>
    <row r="8479" spans="1:5" x14ac:dyDescent="0.25">
      <c r="A8479">
        <v>1.2334601583253701E+18</v>
      </c>
      <c r="B8479" t="s">
        <v>21737</v>
      </c>
      <c r="C8479" t="s">
        <v>1</v>
      </c>
      <c r="D8479" t="s">
        <v>21738</v>
      </c>
      <c r="E8479" t="s">
        <v>7134</v>
      </c>
    </row>
    <row r="8480" spans="1:5" x14ac:dyDescent="0.25">
      <c r="A8480">
        <v>1.23346005209216E+18</v>
      </c>
      <c r="B8480" t="s">
        <v>21739</v>
      </c>
      <c r="C8480" t="s">
        <v>1</v>
      </c>
      <c r="D8480" t="s">
        <v>21740</v>
      </c>
      <c r="E8480" t="s">
        <v>21741</v>
      </c>
    </row>
    <row r="8481" spans="1:5" x14ac:dyDescent="0.25">
      <c r="A8481">
        <v>1.2334599578042701E+18</v>
      </c>
      <c r="B8481" t="s">
        <v>21742</v>
      </c>
      <c r="C8481" t="s">
        <v>1</v>
      </c>
      <c r="D8481" t="s">
        <v>21743</v>
      </c>
      <c r="E8481" t="s">
        <v>6461</v>
      </c>
    </row>
    <row r="8482" spans="1:5" x14ac:dyDescent="0.25">
      <c r="A8482">
        <v>1.23345986236288E+18</v>
      </c>
      <c r="B8482" t="s">
        <v>21744</v>
      </c>
      <c r="C8482" t="s">
        <v>1</v>
      </c>
      <c r="D8482" t="s">
        <v>21745</v>
      </c>
      <c r="E8482" t="s">
        <v>21746</v>
      </c>
    </row>
    <row r="8483" spans="1:5" x14ac:dyDescent="0.25">
      <c r="A8483">
        <v>1.2334598548634199E+18</v>
      </c>
      <c r="B8483" t="s">
        <v>21747</v>
      </c>
      <c r="C8483" t="s">
        <v>1</v>
      </c>
      <c r="D8483" t="s">
        <v>21748</v>
      </c>
      <c r="E8483" t="s">
        <v>16012</v>
      </c>
    </row>
    <row r="8484" spans="1:5" x14ac:dyDescent="0.25">
      <c r="A8484">
        <v>1.23345979629842E+18</v>
      </c>
      <c r="B8484" t="s">
        <v>21749</v>
      </c>
      <c r="C8484" t="s">
        <v>1</v>
      </c>
      <c r="D8484" t="s">
        <v>1957</v>
      </c>
      <c r="E8484" t="s">
        <v>1958</v>
      </c>
    </row>
    <row r="8485" spans="1:5" x14ac:dyDescent="0.25">
      <c r="A8485">
        <v>1.2334596178685E+18</v>
      </c>
      <c r="B8485" t="s">
        <v>21750</v>
      </c>
      <c r="C8485" t="s">
        <v>1</v>
      </c>
      <c r="D8485" t="s">
        <v>21751</v>
      </c>
      <c r="E8485" t="s">
        <v>21752</v>
      </c>
    </row>
    <row r="8486" spans="1:5" x14ac:dyDescent="0.25">
      <c r="A8486">
        <v>1.2334594996143099E+18</v>
      </c>
      <c r="B8486" t="s">
        <v>21753</v>
      </c>
      <c r="C8486" t="s">
        <v>1</v>
      </c>
      <c r="D8486" t="s">
        <v>21754</v>
      </c>
      <c r="E8486" t="s">
        <v>2345</v>
      </c>
    </row>
    <row r="8487" spans="1:5" x14ac:dyDescent="0.25">
      <c r="A8487">
        <v>1.23345938429185E+18</v>
      </c>
      <c r="B8487" t="s">
        <v>21755</v>
      </c>
      <c r="C8487" t="s">
        <v>1</v>
      </c>
      <c r="D8487" t="s">
        <v>21756</v>
      </c>
      <c r="E8487" t="s">
        <v>21757</v>
      </c>
    </row>
    <row r="8488" spans="1:5" x14ac:dyDescent="0.25">
      <c r="A8488">
        <v>1.23345929430306E+18</v>
      </c>
      <c r="B8488" t="s">
        <v>21758</v>
      </c>
      <c r="C8488" t="s">
        <v>1</v>
      </c>
      <c r="D8488" t="s">
        <v>21759</v>
      </c>
      <c r="E8488" t="s">
        <v>21760</v>
      </c>
    </row>
    <row r="8489" spans="1:5" x14ac:dyDescent="0.25">
      <c r="A8489">
        <v>1.2334592283728799E+18</v>
      </c>
      <c r="B8489" t="s">
        <v>21761</v>
      </c>
      <c r="C8489" t="s">
        <v>1</v>
      </c>
      <c r="D8489" t="s">
        <v>21762</v>
      </c>
      <c r="E8489" t="s">
        <v>21763</v>
      </c>
    </row>
    <row r="8490" spans="1:5" x14ac:dyDescent="0.25">
      <c r="A8490">
        <v>1.23345919613538E+18</v>
      </c>
      <c r="B8490" t="s">
        <v>21764</v>
      </c>
      <c r="C8490" t="s">
        <v>1</v>
      </c>
      <c r="D8490" t="s">
        <v>21765</v>
      </c>
      <c r="E8490" t="s">
        <v>21766</v>
      </c>
    </row>
    <row r="8491" spans="1:5" x14ac:dyDescent="0.25">
      <c r="A8491">
        <v>1.2334591081012101E+18</v>
      </c>
      <c r="B8491" t="s">
        <v>21767</v>
      </c>
      <c r="C8491" t="s">
        <v>1</v>
      </c>
      <c r="D8491" t="s">
        <v>21768</v>
      </c>
      <c r="E8491" t="s">
        <v>21769</v>
      </c>
    </row>
    <row r="8492" spans="1:5" x14ac:dyDescent="0.25">
      <c r="A8492">
        <v>1.2334590804690701E+18</v>
      </c>
      <c r="B8492" t="s">
        <v>21770</v>
      </c>
      <c r="C8492" t="s">
        <v>1</v>
      </c>
      <c r="D8492" t="s">
        <v>21771</v>
      </c>
      <c r="E8492" t="s">
        <v>21772</v>
      </c>
    </row>
    <row r="8493" spans="1:5" x14ac:dyDescent="0.25">
      <c r="A8493">
        <v>1.23345887391217E+18</v>
      </c>
      <c r="B8493" t="s">
        <v>21773</v>
      </c>
      <c r="C8493" t="s">
        <v>1</v>
      </c>
      <c r="D8493" t="s">
        <v>21774</v>
      </c>
      <c r="E8493" t="s">
        <v>21775</v>
      </c>
    </row>
    <row r="8494" spans="1:5" x14ac:dyDescent="0.25">
      <c r="A8494">
        <v>1.2334588351988101E+18</v>
      </c>
      <c r="B8494" t="s">
        <v>21776</v>
      </c>
      <c r="C8494" t="s">
        <v>1</v>
      </c>
      <c r="D8494" t="s">
        <v>21777</v>
      </c>
      <c r="E8494" t="s">
        <v>21778</v>
      </c>
    </row>
    <row r="8495" spans="1:5" x14ac:dyDescent="0.25">
      <c r="A8495">
        <v>1.23345861589123E+18</v>
      </c>
      <c r="B8495" t="s">
        <v>21779</v>
      </c>
      <c r="C8495" t="s">
        <v>1</v>
      </c>
      <c r="D8495" t="s">
        <v>21780</v>
      </c>
      <c r="E8495" t="s">
        <v>21781</v>
      </c>
    </row>
    <row r="8496" spans="1:5" x14ac:dyDescent="0.25">
      <c r="A8496">
        <v>1.23345822045634E+18</v>
      </c>
      <c r="B8496" t="s">
        <v>21782</v>
      </c>
      <c r="C8496" t="s">
        <v>1</v>
      </c>
      <c r="D8496" t="s">
        <v>21783</v>
      </c>
      <c r="E8496" t="s">
        <v>21784</v>
      </c>
    </row>
    <row r="8497" spans="1:5" x14ac:dyDescent="0.25">
      <c r="A8497">
        <v>1.23345800035185E+18</v>
      </c>
      <c r="B8497" t="s">
        <v>21785</v>
      </c>
      <c r="C8497" t="s">
        <v>1</v>
      </c>
      <c r="D8497" t="s">
        <v>21786</v>
      </c>
      <c r="E8497" t="s">
        <v>21787</v>
      </c>
    </row>
    <row r="8498" spans="1:5" x14ac:dyDescent="0.25">
      <c r="A8498">
        <v>1.2334570989917701E+18</v>
      </c>
      <c r="B8498" t="s">
        <v>21788</v>
      </c>
      <c r="C8498" t="s">
        <v>1</v>
      </c>
      <c r="D8498" t="s">
        <v>21789</v>
      </c>
      <c r="E8498" t="s">
        <v>21790</v>
      </c>
    </row>
    <row r="8499" spans="1:5" x14ac:dyDescent="0.25">
      <c r="A8499">
        <v>1.23345707713933E+18</v>
      </c>
      <c r="B8499" t="s">
        <v>21791</v>
      </c>
      <c r="C8499" t="s">
        <v>1</v>
      </c>
      <c r="D8499" t="s">
        <v>21792</v>
      </c>
      <c r="E8499" t="s">
        <v>21793</v>
      </c>
    </row>
    <row r="8500" spans="1:5" x14ac:dyDescent="0.25">
      <c r="A8500">
        <v>1.2334570597834601E+18</v>
      </c>
      <c r="B8500" t="s">
        <v>21794</v>
      </c>
      <c r="C8500" t="s">
        <v>1</v>
      </c>
      <c r="D8500" t="s">
        <v>21795</v>
      </c>
      <c r="E8500" t="s">
        <v>4328</v>
      </c>
    </row>
    <row r="8501" spans="1:5" x14ac:dyDescent="0.25">
      <c r="A8501">
        <v>1.2334563663389599E+18</v>
      </c>
      <c r="B8501" t="s">
        <v>21796</v>
      </c>
      <c r="C8501" t="s">
        <v>1</v>
      </c>
      <c r="D8501" t="s">
        <v>3671</v>
      </c>
      <c r="E8501" t="s">
        <v>16123</v>
      </c>
    </row>
    <row r="8502" spans="1:5" x14ac:dyDescent="0.25">
      <c r="A8502">
        <v>1.23345635299693E+18</v>
      </c>
      <c r="B8502" t="s">
        <v>21797</v>
      </c>
      <c r="C8502" t="s">
        <v>1</v>
      </c>
      <c r="D8502" t="s">
        <v>21798</v>
      </c>
      <c r="E8502" t="s">
        <v>21799</v>
      </c>
    </row>
    <row r="8503" spans="1:5" x14ac:dyDescent="0.25">
      <c r="A8503">
        <v>1.2334563112427599E+18</v>
      </c>
      <c r="B8503" t="s">
        <v>21800</v>
      </c>
      <c r="C8503" t="s">
        <v>1</v>
      </c>
      <c r="D8503" t="s">
        <v>21801</v>
      </c>
      <c r="E8503" t="s">
        <v>21802</v>
      </c>
    </row>
    <row r="8504" spans="1:5" x14ac:dyDescent="0.25">
      <c r="A8504">
        <v>1.23345616627088E+18</v>
      </c>
      <c r="B8504" t="s">
        <v>21803</v>
      </c>
      <c r="C8504" t="s">
        <v>1</v>
      </c>
      <c r="D8504" t="s">
        <v>21804</v>
      </c>
      <c r="E8504" t="s">
        <v>21805</v>
      </c>
    </row>
    <row r="8505" spans="1:5" x14ac:dyDescent="0.25">
      <c r="A8505">
        <v>1.2334559462586801E+18</v>
      </c>
      <c r="B8505" t="s">
        <v>21806</v>
      </c>
      <c r="C8505" t="s">
        <v>1</v>
      </c>
      <c r="D8505" t="s">
        <v>21807</v>
      </c>
      <c r="E8505" t="s">
        <v>21808</v>
      </c>
    </row>
    <row r="8506" spans="1:5" x14ac:dyDescent="0.25">
      <c r="A8506">
        <v>1.2334558364014799E+18</v>
      </c>
      <c r="B8506" t="s">
        <v>21809</v>
      </c>
      <c r="C8506" t="s">
        <v>1</v>
      </c>
      <c r="D8506" t="s">
        <v>21810</v>
      </c>
      <c r="E8506" t="s">
        <v>21811</v>
      </c>
    </row>
    <row r="8507" spans="1:5" x14ac:dyDescent="0.25">
      <c r="A8507">
        <v>1.23345564506989E+18</v>
      </c>
      <c r="B8507" t="s">
        <v>21812</v>
      </c>
      <c r="C8507" t="s">
        <v>1</v>
      </c>
      <c r="D8507" t="s">
        <v>21813</v>
      </c>
      <c r="E8507" t="s">
        <v>1705</v>
      </c>
    </row>
    <row r="8508" spans="1:5" x14ac:dyDescent="0.25">
      <c r="A8508">
        <v>1.2334556309643899E+18</v>
      </c>
      <c r="B8508" t="s">
        <v>21814</v>
      </c>
      <c r="C8508" t="s">
        <v>1</v>
      </c>
      <c r="D8508" t="s">
        <v>21815</v>
      </c>
      <c r="E8508" t="s">
        <v>15339</v>
      </c>
    </row>
    <row r="8509" spans="1:5" x14ac:dyDescent="0.25">
      <c r="A8509">
        <v>1.23345533581967E+18</v>
      </c>
      <c r="B8509" t="s">
        <v>21816</v>
      </c>
      <c r="C8509" t="s">
        <v>1</v>
      </c>
      <c r="D8509" t="s">
        <v>21817</v>
      </c>
      <c r="E8509" t="s">
        <v>5119</v>
      </c>
    </row>
    <row r="8510" spans="1:5" x14ac:dyDescent="0.25">
      <c r="A8510">
        <v>1.23345495759406E+18</v>
      </c>
      <c r="B8510" t="s">
        <v>21818</v>
      </c>
      <c r="C8510" t="s">
        <v>1</v>
      </c>
      <c r="D8510" t="s">
        <v>21819</v>
      </c>
      <c r="E8510" t="s">
        <v>728</v>
      </c>
    </row>
    <row r="8511" spans="1:5" x14ac:dyDescent="0.25">
      <c r="A8511">
        <v>1.23345488254957E+18</v>
      </c>
      <c r="B8511" t="s">
        <v>21820</v>
      </c>
      <c r="C8511" t="s">
        <v>1</v>
      </c>
      <c r="D8511" t="s">
        <v>21821</v>
      </c>
      <c r="E8511" t="s">
        <v>21822</v>
      </c>
    </row>
    <row r="8512" spans="1:5" x14ac:dyDescent="0.25">
      <c r="A8512">
        <v>1.2334548250624E+18</v>
      </c>
      <c r="B8512" t="s">
        <v>21823</v>
      </c>
      <c r="C8512" t="s">
        <v>1</v>
      </c>
      <c r="D8512" t="s">
        <v>21824</v>
      </c>
      <c r="E8512" t="s">
        <v>21825</v>
      </c>
    </row>
    <row r="8513" spans="1:5" x14ac:dyDescent="0.25">
      <c r="A8513">
        <v>1.23345466849309E+18</v>
      </c>
      <c r="B8513" t="s">
        <v>21826</v>
      </c>
      <c r="C8513" t="s">
        <v>1</v>
      </c>
      <c r="D8513" t="s">
        <v>21827</v>
      </c>
      <c r="E8513" t="s">
        <v>4350</v>
      </c>
    </row>
    <row r="8514" spans="1:5" x14ac:dyDescent="0.25">
      <c r="A8514">
        <v>1.2334545797628401E+18</v>
      </c>
      <c r="B8514" t="s">
        <v>21828</v>
      </c>
      <c r="C8514" t="s">
        <v>1</v>
      </c>
      <c r="D8514" t="s">
        <v>21829</v>
      </c>
      <c r="E8514" t="s">
        <v>12175</v>
      </c>
    </row>
    <row r="8515" spans="1:5" x14ac:dyDescent="0.25">
      <c r="A8515">
        <v>1.23345441258609E+18</v>
      </c>
      <c r="B8515" t="s">
        <v>21830</v>
      </c>
      <c r="C8515" t="s">
        <v>1</v>
      </c>
      <c r="D8515" t="s">
        <v>21831</v>
      </c>
      <c r="E8515" t="s">
        <v>21832</v>
      </c>
    </row>
    <row r="8516" spans="1:5" x14ac:dyDescent="0.25">
      <c r="A8516">
        <v>1.2334542450237399E+18</v>
      </c>
      <c r="B8516" t="s">
        <v>21833</v>
      </c>
      <c r="C8516" t="s">
        <v>1</v>
      </c>
      <c r="D8516" t="s">
        <v>21834</v>
      </c>
      <c r="E8516" t="s">
        <v>21835</v>
      </c>
    </row>
    <row r="8517" spans="1:5" x14ac:dyDescent="0.25">
      <c r="A8517">
        <v>1.2334538337302999E+18</v>
      </c>
      <c r="B8517" t="s">
        <v>21836</v>
      </c>
      <c r="C8517" t="s">
        <v>1</v>
      </c>
      <c r="D8517" t="s">
        <v>21837</v>
      </c>
      <c r="E8517" t="s">
        <v>21838</v>
      </c>
    </row>
    <row r="8518" spans="1:5" x14ac:dyDescent="0.25">
      <c r="A8518">
        <v>1.2334536160962099E+18</v>
      </c>
      <c r="B8518" t="s">
        <v>21839</v>
      </c>
      <c r="C8518" t="s">
        <v>1</v>
      </c>
      <c r="D8518" t="s">
        <v>21840</v>
      </c>
      <c r="E8518" t="s">
        <v>15281</v>
      </c>
    </row>
    <row r="8519" spans="1:5" x14ac:dyDescent="0.25">
      <c r="A8519">
        <v>1.2334534833381E+18</v>
      </c>
      <c r="B8519" t="s">
        <v>21841</v>
      </c>
      <c r="C8519" t="s">
        <v>1</v>
      </c>
      <c r="D8519" t="s">
        <v>21842</v>
      </c>
      <c r="E8519" t="s">
        <v>21843</v>
      </c>
    </row>
    <row r="8520" spans="1:5" x14ac:dyDescent="0.25">
      <c r="A8520">
        <v>1.2334534627229901E+18</v>
      </c>
      <c r="B8520" t="s">
        <v>21844</v>
      </c>
      <c r="C8520" t="s">
        <v>1</v>
      </c>
      <c r="D8520" t="s">
        <v>21845</v>
      </c>
      <c r="E8520" t="s">
        <v>21846</v>
      </c>
    </row>
    <row r="8521" spans="1:5" x14ac:dyDescent="0.25">
      <c r="A8521">
        <v>1.23345333155891E+18</v>
      </c>
      <c r="B8521" t="s">
        <v>21847</v>
      </c>
      <c r="C8521" t="s">
        <v>1</v>
      </c>
      <c r="D8521" t="s">
        <v>21848</v>
      </c>
      <c r="E8521" t="s">
        <v>15479</v>
      </c>
    </row>
    <row r="8522" spans="1:5" x14ac:dyDescent="0.25">
      <c r="A8522">
        <v>1.2334533220923699E+18</v>
      </c>
      <c r="B8522" t="s">
        <v>21849</v>
      </c>
      <c r="C8522" t="s">
        <v>1</v>
      </c>
      <c r="D8522" t="s">
        <v>21850</v>
      </c>
      <c r="E8522" t="s">
        <v>21851</v>
      </c>
    </row>
    <row r="8523" spans="1:5" x14ac:dyDescent="0.25">
      <c r="A8523">
        <v>1.2334530787933299E+18</v>
      </c>
      <c r="B8523" t="s">
        <v>21852</v>
      </c>
      <c r="C8523" t="s">
        <v>1</v>
      </c>
      <c r="D8523" t="s">
        <v>21853</v>
      </c>
      <c r="E8523" t="s">
        <v>2153</v>
      </c>
    </row>
    <row r="8524" spans="1:5" x14ac:dyDescent="0.25">
      <c r="A8524">
        <v>1.2334530780383601E+18</v>
      </c>
      <c r="B8524" t="s">
        <v>21854</v>
      </c>
      <c r="C8524" t="s">
        <v>1</v>
      </c>
      <c r="D8524" t="s">
        <v>21855</v>
      </c>
      <c r="E8524" t="s">
        <v>15783</v>
      </c>
    </row>
    <row r="8525" spans="1:5" x14ac:dyDescent="0.25">
      <c r="A8525">
        <v>1.2334530755509801E+18</v>
      </c>
      <c r="B8525" t="s">
        <v>21854</v>
      </c>
      <c r="C8525" t="s">
        <v>1</v>
      </c>
      <c r="D8525" t="s">
        <v>21856</v>
      </c>
      <c r="E8525" t="s">
        <v>21138</v>
      </c>
    </row>
    <row r="8526" spans="1:5" x14ac:dyDescent="0.25">
      <c r="A8526">
        <v>1.23345263275007E+18</v>
      </c>
      <c r="B8526" t="s">
        <v>21857</v>
      </c>
      <c r="C8526" t="s">
        <v>1</v>
      </c>
      <c r="D8526" t="s">
        <v>21858</v>
      </c>
      <c r="E8526" t="s">
        <v>21859</v>
      </c>
    </row>
    <row r="8527" spans="1:5" x14ac:dyDescent="0.25">
      <c r="A8527">
        <v>1.23345257103933E+18</v>
      </c>
      <c r="B8527" t="s">
        <v>21860</v>
      </c>
      <c r="C8527" t="s">
        <v>1</v>
      </c>
      <c r="D8527" t="s">
        <v>21861</v>
      </c>
      <c r="E8527" t="s">
        <v>21862</v>
      </c>
    </row>
    <row r="8528" spans="1:5" x14ac:dyDescent="0.25">
      <c r="A8528">
        <v>1.2334524778292101E+18</v>
      </c>
      <c r="B8528" t="s">
        <v>21863</v>
      </c>
      <c r="C8528" t="s">
        <v>1</v>
      </c>
      <c r="D8528" t="s">
        <v>21864</v>
      </c>
      <c r="E8528" t="s">
        <v>21865</v>
      </c>
    </row>
    <row r="8529" spans="1:5" x14ac:dyDescent="0.25">
      <c r="A8529">
        <v>1.23345243056784E+18</v>
      </c>
      <c r="B8529" t="s">
        <v>21866</v>
      </c>
      <c r="C8529" t="s">
        <v>1</v>
      </c>
      <c r="D8529" t="s">
        <v>21867</v>
      </c>
      <c r="E8529" t="s">
        <v>3781</v>
      </c>
    </row>
    <row r="8530" spans="1:5" x14ac:dyDescent="0.25">
      <c r="A8530">
        <v>1.2334522118391401E+18</v>
      </c>
      <c r="B8530" t="s">
        <v>21868</v>
      </c>
      <c r="C8530" t="s">
        <v>1</v>
      </c>
      <c r="D8530" t="s">
        <v>21869</v>
      </c>
      <c r="E8530" t="s">
        <v>21870</v>
      </c>
    </row>
    <row r="8531" spans="1:5" x14ac:dyDescent="0.25">
      <c r="A8531">
        <v>1.23345219076258E+18</v>
      </c>
      <c r="B8531" t="s">
        <v>21871</v>
      </c>
      <c r="C8531" t="s">
        <v>1</v>
      </c>
      <c r="D8531" t="s">
        <v>21872</v>
      </c>
      <c r="E8531" t="s">
        <v>21640</v>
      </c>
    </row>
    <row r="8532" spans="1:5" x14ac:dyDescent="0.25">
      <c r="A8532">
        <v>1.2334520271807201E+18</v>
      </c>
      <c r="B8532" t="s">
        <v>21873</v>
      </c>
      <c r="C8532" t="s">
        <v>1</v>
      </c>
      <c r="D8532" t="s">
        <v>21874</v>
      </c>
      <c r="E8532" t="s">
        <v>21875</v>
      </c>
    </row>
    <row r="8533" spans="1:5" x14ac:dyDescent="0.25">
      <c r="A8533">
        <v>1.2334519505506701E+18</v>
      </c>
      <c r="B8533" t="s">
        <v>21876</v>
      </c>
      <c r="C8533" t="s">
        <v>1</v>
      </c>
      <c r="D8533" t="s">
        <v>21877</v>
      </c>
      <c r="E8533" t="s">
        <v>21878</v>
      </c>
    </row>
    <row r="8534" spans="1:5" x14ac:dyDescent="0.25">
      <c r="A8534">
        <v>1.2334519429169999E+18</v>
      </c>
      <c r="B8534" t="s">
        <v>21879</v>
      </c>
      <c r="C8534" t="s">
        <v>1</v>
      </c>
      <c r="D8534" t="s">
        <v>21880</v>
      </c>
      <c r="E8534" t="s">
        <v>6411</v>
      </c>
    </row>
    <row r="8535" spans="1:5" x14ac:dyDescent="0.25">
      <c r="A8535">
        <v>1.23345193301842E+18</v>
      </c>
      <c r="B8535" t="s">
        <v>21881</v>
      </c>
      <c r="C8535" t="s">
        <v>1</v>
      </c>
      <c r="D8535" t="s">
        <v>21882</v>
      </c>
      <c r="E8535" t="s">
        <v>21883</v>
      </c>
    </row>
    <row r="8536" spans="1:5" x14ac:dyDescent="0.25">
      <c r="A8536">
        <v>1.23345187915535E+18</v>
      </c>
      <c r="B8536" t="s">
        <v>21884</v>
      </c>
      <c r="C8536" t="s">
        <v>1</v>
      </c>
      <c r="D8536" t="s">
        <v>3113</v>
      </c>
      <c r="E8536" t="s">
        <v>3114</v>
      </c>
    </row>
    <row r="8537" spans="1:5" x14ac:dyDescent="0.25">
      <c r="A8537">
        <v>1.2334518783332101E+18</v>
      </c>
      <c r="B8537" t="s">
        <v>21885</v>
      </c>
      <c r="C8537" t="s">
        <v>1</v>
      </c>
      <c r="D8537" t="s">
        <v>21886</v>
      </c>
      <c r="E8537" t="s">
        <v>21887</v>
      </c>
    </row>
    <row r="8538" spans="1:5" x14ac:dyDescent="0.25">
      <c r="A8538">
        <v>1.23345187446611E+18</v>
      </c>
      <c r="B8538" t="s">
        <v>21888</v>
      </c>
      <c r="C8538" t="s">
        <v>1</v>
      </c>
      <c r="D8538" t="s">
        <v>21889</v>
      </c>
      <c r="E8538" t="s">
        <v>3108</v>
      </c>
    </row>
    <row r="8539" spans="1:5" x14ac:dyDescent="0.25">
      <c r="A8539">
        <v>1.2334518712574799E+18</v>
      </c>
      <c r="B8539" t="s">
        <v>21888</v>
      </c>
      <c r="C8539" t="s">
        <v>1</v>
      </c>
      <c r="D8539" t="s">
        <v>21890</v>
      </c>
      <c r="E8539" t="s">
        <v>21891</v>
      </c>
    </row>
    <row r="8540" spans="1:5" x14ac:dyDescent="0.25">
      <c r="A8540">
        <v>1.23345168988318E+18</v>
      </c>
      <c r="B8540" t="s">
        <v>21892</v>
      </c>
      <c r="C8540" t="s">
        <v>1</v>
      </c>
      <c r="D8540" t="s">
        <v>21893</v>
      </c>
      <c r="E8540" t="s">
        <v>21894</v>
      </c>
    </row>
    <row r="8541" spans="1:5" x14ac:dyDescent="0.25">
      <c r="A8541">
        <v>1.2334515465722099E+18</v>
      </c>
      <c r="B8541" t="s">
        <v>21895</v>
      </c>
      <c r="C8541" t="s">
        <v>1</v>
      </c>
      <c r="D8541" t="s">
        <v>21896</v>
      </c>
      <c r="E8541" t="s">
        <v>21897</v>
      </c>
    </row>
    <row r="8542" spans="1:5" x14ac:dyDescent="0.25">
      <c r="A8542">
        <v>1.2334514503842099E+18</v>
      </c>
      <c r="B8542" t="s">
        <v>21898</v>
      </c>
      <c r="C8542" t="s">
        <v>1</v>
      </c>
      <c r="D8542" t="s">
        <v>21899</v>
      </c>
      <c r="E8542" t="s">
        <v>21900</v>
      </c>
    </row>
    <row r="8543" spans="1:5" x14ac:dyDescent="0.25">
      <c r="A8543">
        <v>1.2334509637401001E+18</v>
      </c>
      <c r="B8543" t="s">
        <v>21901</v>
      </c>
      <c r="C8543" t="s">
        <v>1</v>
      </c>
      <c r="D8543" t="s">
        <v>21902</v>
      </c>
      <c r="E8543" t="s">
        <v>18065</v>
      </c>
    </row>
    <row r="8544" spans="1:5" x14ac:dyDescent="0.25">
      <c r="A8544">
        <v>1.2334509449411699E+18</v>
      </c>
      <c r="B8544" t="s">
        <v>21903</v>
      </c>
      <c r="C8544" t="s">
        <v>1</v>
      </c>
      <c r="D8544" t="s">
        <v>21904</v>
      </c>
      <c r="E8544" t="s">
        <v>1985</v>
      </c>
    </row>
    <row r="8545" spans="1:5" x14ac:dyDescent="0.25">
      <c r="A8545">
        <v>1.23345055900224E+18</v>
      </c>
      <c r="B8545" t="s">
        <v>21905</v>
      </c>
      <c r="C8545" t="s">
        <v>1</v>
      </c>
      <c r="D8545" t="s">
        <v>21906</v>
      </c>
      <c r="E8545" t="s">
        <v>21907</v>
      </c>
    </row>
    <row r="8546" spans="1:5" x14ac:dyDescent="0.25">
      <c r="A8546">
        <v>1.23345019727293E+18</v>
      </c>
      <c r="B8546" t="s">
        <v>21908</v>
      </c>
      <c r="C8546" t="s">
        <v>1</v>
      </c>
      <c r="D8546" t="s">
        <v>21909</v>
      </c>
      <c r="E8546" t="s">
        <v>7645</v>
      </c>
    </row>
    <row r="8547" spans="1:5" x14ac:dyDescent="0.25">
      <c r="A8547">
        <v>1.2334499696898401E+18</v>
      </c>
      <c r="B8547" t="s">
        <v>21910</v>
      </c>
      <c r="C8547" t="s">
        <v>1</v>
      </c>
      <c r="D8547" t="s">
        <v>21911</v>
      </c>
      <c r="E8547" t="s">
        <v>10790</v>
      </c>
    </row>
    <row r="8548" spans="1:5" x14ac:dyDescent="0.25">
      <c r="A8548">
        <v>1.2334497836557901E+18</v>
      </c>
      <c r="B8548" t="s">
        <v>21912</v>
      </c>
      <c r="C8548" t="s">
        <v>1</v>
      </c>
      <c r="D8548" t="s">
        <v>1731</v>
      </c>
      <c r="E8548" t="s">
        <v>1732</v>
      </c>
    </row>
    <row r="8549" spans="1:5" x14ac:dyDescent="0.25">
      <c r="A8549">
        <v>1.23344965670688E+18</v>
      </c>
      <c r="B8549" t="s">
        <v>21913</v>
      </c>
      <c r="C8549" t="s">
        <v>1</v>
      </c>
      <c r="D8549" t="s">
        <v>21914</v>
      </c>
      <c r="E8549" t="s">
        <v>12430</v>
      </c>
    </row>
    <row r="8550" spans="1:5" x14ac:dyDescent="0.25">
      <c r="A8550">
        <v>1.23344931825171E+18</v>
      </c>
      <c r="B8550" t="s">
        <v>21915</v>
      </c>
      <c r="C8550" t="s">
        <v>1</v>
      </c>
      <c r="D8550" t="s">
        <v>21916</v>
      </c>
      <c r="E8550" t="s">
        <v>21917</v>
      </c>
    </row>
    <row r="8551" spans="1:5" x14ac:dyDescent="0.25">
      <c r="A8551">
        <v>1.2334487872318001E+18</v>
      </c>
      <c r="B8551" t="s">
        <v>21918</v>
      </c>
      <c r="C8551" t="s">
        <v>1</v>
      </c>
      <c r="D8551" t="s">
        <v>21919</v>
      </c>
      <c r="E8551" t="s">
        <v>654</v>
      </c>
    </row>
    <row r="8552" spans="1:5" x14ac:dyDescent="0.25">
      <c r="A8552">
        <v>1.2334486509840799E+18</v>
      </c>
      <c r="B8552" t="s">
        <v>21920</v>
      </c>
      <c r="C8552" t="s">
        <v>1</v>
      </c>
      <c r="D8552" t="s">
        <v>21921</v>
      </c>
      <c r="E8552" t="s">
        <v>21922</v>
      </c>
    </row>
    <row r="8553" spans="1:5" x14ac:dyDescent="0.25">
      <c r="A8553">
        <v>1.23344852117021E+18</v>
      </c>
      <c r="B8553" t="s">
        <v>21923</v>
      </c>
      <c r="C8553" t="s">
        <v>1</v>
      </c>
      <c r="D8553" t="s">
        <v>21924</v>
      </c>
      <c r="E8553" t="s">
        <v>21925</v>
      </c>
    </row>
    <row r="8554" spans="1:5" x14ac:dyDescent="0.25">
      <c r="A8554">
        <v>1.2334484179485499E+18</v>
      </c>
      <c r="B8554" t="s">
        <v>21926</v>
      </c>
      <c r="C8554" t="s">
        <v>1</v>
      </c>
      <c r="D8554" t="s">
        <v>21927</v>
      </c>
      <c r="E8554" t="s">
        <v>21928</v>
      </c>
    </row>
    <row r="8555" spans="1:5" x14ac:dyDescent="0.25">
      <c r="A8555">
        <v>1.2334484143666501E+18</v>
      </c>
      <c r="B8555" t="s">
        <v>21926</v>
      </c>
      <c r="C8555" t="s">
        <v>1</v>
      </c>
      <c r="D8555" t="s">
        <v>21929</v>
      </c>
      <c r="E8555" t="s">
        <v>21930</v>
      </c>
    </row>
    <row r="8556" spans="1:5" x14ac:dyDescent="0.25">
      <c r="A8556">
        <v>1.2334483791806001E+18</v>
      </c>
      <c r="B8556" t="s">
        <v>21931</v>
      </c>
      <c r="C8556" t="s">
        <v>1</v>
      </c>
      <c r="D8556" t="s">
        <v>21932</v>
      </c>
      <c r="E8556" t="s">
        <v>21933</v>
      </c>
    </row>
    <row r="8557" spans="1:5" x14ac:dyDescent="0.25">
      <c r="A8557">
        <v>1.2334482831938601E+18</v>
      </c>
      <c r="B8557" t="s">
        <v>21934</v>
      </c>
      <c r="C8557" t="s">
        <v>1</v>
      </c>
      <c r="D8557" t="s">
        <v>21935</v>
      </c>
      <c r="E8557" t="s">
        <v>178</v>
      </c>
    </row>
    <row r="8558" spans="1:5" x14ac:dyDescent="0.25">
      <c r="A8558">
        <v>1.2334481545755899E+18</v>
      </c>
      <c r="B8558" t="s">
        <v>21936</v>
      </c>
      <c r="C8558" t="s">
        <v>1</v>
      </c>
      <c r="D8558" t="s">
        <v>21937</v>
      </c>
      <c r="E8558" t="s">
        <v>21938</v>
      </c>
    </row>
    <row r="8559" spans="1:5" x14ac:dyDescent="0.25">
      <c r="A8559">
        <v>1.23344804463455E+18</v>
      </c>
      <c r="B8559" t="s">
        <v>21939</v>
      </c>
      <c r="C8559" t="s">
        <v>1</v>
      </c>
      <c r="D8559" t="s">
        <v>21940</v>
      </c>
      <c r="E8559" t="s">
        <v>21941</v>
      </c>
    </row>
    <row r="8560" spans="1:5" x14ac:dyDescent="0.25">
      <c r="A8560">
        <v>1.23344803557058E+18</v>
      </c>
      <c r="B8560" t="s">
        <v>21942</v>
      </c>
      <c r="C8560" t="s">
        <v>1</v>
      </c>
      <c r="D8560" t="s">
        <v>21943</v>
      </c>
      <c r="E8560" t="s">
        <v>2951</v>
      </c>
    </row>
    <row r="8561" spans="1:5" x14ac:dyDescent="0.25">
      <c r="A8561">
        <v>1.2334473787130701E+18</v>
      </c>
      <c r="B8561" t="s">
        <v>21944</v>
      </c>
      <c r="C8561" t="s">
        <v>1</v>
      </c>
      <c r="D8561" t="s">
        <v>21945</v>
      </c>
      <c r="E8561" t="s">
        <v>3975</v>
      </c>
    </row>
    <row r="8562" spans="1:5" x14ac:dyDescent="0.25">
      <c r="A8562">
        <v>1.23344698906225E+18</v>
      </c>
      <c r="B8562" t="s">
        <v>21946</v>
      </c>
      <c r="C8562" t="s">
        <v>1</v>
      </c>
      <c r="D8562" t="s">
        <v>21947</v>
      </c>
      <c r="E8562" t="s">
        <v>21948</v>
      </c>
    </row>
    <row r="8563" spans="1:5" x14ac:dyDescent="0.25">
      <c r="A8563">
        <v>1.23344682717071E+18</v>
      </c>
      <c r="B8563" t="s">
        <v>21949</v>
      </c>
      <c r="C8563" t="s">
        <v>1</v>
      </c>
      <c r="D8563" t="s">
        <v>21950</v>
      </c>
      <c r="E8563" t="s">
        <v>21951</v>
      </c>
    </row>
    <row r="8564" spans="1:5" x14ac:dyDescent="0.25">
      <c r="A8564">
        <v>1.23344680988591E+18</v>
      </c>
      <c r="B8564" t="s">
        <v>21952</v>
      </c>
      <c r="C8564" t="s">
        <v>1</v>
      </c>
      <c r="D8564" t="s">
        <v>21953</v>
      </c>
      <c r="E8564" t="s">
        <v>15339</v>
      </c>
    </row>
    <row r="8565" spans="1:5" x14ac:dyDescent="0.25">
      <c r="A8565">
        <v>1.2334457789595799E+18</v>
      </c>
      <c r="B8565" t="s">
        <v>21954</v>
      </c>
      <c r="C8565" t="s">
        <v>1</v>
      </c>
      <c r="D8565" t="s">
        <v>21955</v>
      </c>
      <c r="E8565" t="s">
        <v>15479</v>
      </c>
    </row>
    <row r="8566" spans="1:5" x14ac:dyDescent="0.25">
      <c r="A8566">
        <v>1.2334455349433201E+18</v>
      </c>
      <c r="B8566" t="s">
        <v>21956</v>
      </c>
      <c r="C8566" t="s">
        <v>1</v>
      </c>
      <c r="D8566" t="s">
        <v>21957</v>
      </c>
      <c r="E8566" t="s">
        <v>17748</v>
      </c>
    </row>
    <row r="8567" spans="1:5" x14ac:dyDescent="0.25">
      <c r="A8567">
        <v>1.2334455268483599E+18</v>
      </c>
      <c r="B8567" t="s">
        <v>21958</v>
      </c>
      <c r="C8567" t="s">
        <v>1</v>
      </c>
      <c r="D8567" t="s">
        <v>21959</v>
      </c>
      <c r="E8567" t="s">
        <v>21960</v>
      </c>
    </row>
    <row r="8568" spans="1:5" x14ac:dyDescent="0.25">
      <c r="A8568">
        <v>1.2334454641309599E+18</v>
      </c>
      <c r="B8568" t="s">
        <v>21961</v>
      </c>
      <c r="C8568" t="s">
        <v>1</v>
      </c>
      <c r="D8568" t="s">
        <v>21962</v>
      </c>
      <c r="E8568" t="s">
        <v>21963</v>
      </c>
    </row>
    <row r="8569" spans="1:5" x14ac:dyDescent="0.25">
      <c r="A8569">
        <v>1.23344539721502E+18</v>
      </c>
      <c r="B8569" t="s">
        <v>21964</v>
      </c>
      <c r="C8569" t="s">
        <v>1</v>
      </c>
      <c r="D8569" t="s">
        <v>21965</v>
      </c>
      <c r="E8569" t="s">
        <v>21966</v>
      </c>
    </row>
    <row r="8570" spans="1:5" x14ac:dyDescent="0.25">
      <c r="A8570">
        <v>1.2334452664994701E+18</v>
      </c>
      <c r="B8570" t="s">
        <v>21967</v>
      </c>
      <c r="C8570" t="s">
        <v>1</v>
      </c>
      <c r="D8570" t="s">
        <v>21968</v>
      </c>
      <c r="E8570" t="s">
        <v>21969</v>
      </c>
    </row>
    <row r="8571" spans="1:5" x14ac:dyDescent="0.25">
      <c r="A8571">
        <v>1.2334450628576901E+18</v>
      </c>
      <c r="B8571" t="s">
        <v>21970</v>
      </c>
      <c r="C8571" t="s">
        <v>1</v>
      </c>
      <c r="D8571" t="s">
        <v>21971</v>
      </c>
      <c r="E8571" t="s">
        <v>21972</v>
      </c>
    </row>
    <row r="8572" spans="1:5" x14ac:dyDescent="0.25">
      <c r="A8572">
        <v>1.23344498344675E+18</v>
      </c>
      <c r="B8572" t="s">
        <v>21973</v>
      </c>
      <c r="C8572" t="s">
        <v>1</v>
      </c>
      <c r="D8572" t="s">
        <v>21974</v>
      </c>
      <c r="E8572" t="s">
        <v>654</v>
      </c>
    </row>
    <row r="8573" spans="1:5" x14ac:dyDescent="0.25">
      <c r="A8573">
        <v>1.2334448236103301E+18</v>
      </c>
      <c r="B8573" t="s">
        <v>21975</v>
      </c>
      <c r="C8573" t="s">
        <v>1</v>
      </c>
      <c r="D8573" t="s">
        <v>21976</v>
      </c>
      <c r="E8573" t="s">
        <v>654</v>
      </c>
    </row>
    <row r="8574" spans="1:5" x14ac:dyDescent="0.25">
      <c r="A8574">
        <v>1.2334445102623401E+18</v>
      </c>
      <c r="B8574" t="s">
        <v>21977</v>
      </c>
      <c r="C8574" t="s">
        <v>1</v>
      </c>
      <c r="D8574" t="s">
        <v>21978</v>
      </c>
      <c r="E8574" t="s">
        <v>21979</v>
      </c>
    </row>
    <row r="8575" spans="1:5" x14ac:dyDescent="0.25">
      <c r="A8575">
        <v>1.23344446455281E+18</v>
      </c>
      <c r="B8575" t="s">
        <v>21980</v>
      </c>
      <c r="C8575" t="s">
        <v>1</v>
      </c>
      <c r="D8575" t="s">
        <v>21981</v>
      </c>
      <c r="E8575" t="s">
        <v>21982</v>
      </c>
    </row>
    <row r="8576" spans="1:5" x14ac:dyDescent="0.25">
      <c r="A8576">
        <v>1.2334442615820301E+18</v>
      </c>
      <c r="B8576" t="s">
        <v>21983</v>
      </c>
      <c r="C8576" t="s">
        <v>1</v>
      </c>
      <c r="D8576" t="s">
        <v>21984</v>
      </c>
      <c r="E8576" t="s">
        <v>21985</v>
      </c>
    </row>
    <row r="8577" spans="1:5" x14ac:dyDescent="0.25">
      <c r="A8577">
        <v>1.2334441622146199E+18</v>
      </c>
      <c r="B8577" t="s">
        <v>21986</v>
      </c>
      <c r="C8577" t="s">
        <v>1</v>
      </c>
      <c r="D8577" t="s">
        <v>21987</v>
      </c>
      <c r="E8577" t="s">
        <v>21988</v>
      </c>
    </row>
    <row r="8578" spans="1:5" x14ac:dyDescent="0.25">
      <c r="A8578">
        <v>1.23344394075134E+18</v>
      </c>
      <c r="B8578" t="s">
        <v>21989</v>
      </c>
      <c r="C8578" t="s">
        <v>1</v>
      </c>
      <c r="D8578" t="s">
        <v>21990</v>
      </c>
      <c r="E8578" t="s">
        <v>21991</v>
      </c>
    </row>
    <row r="8579" spans="1:5" x14ac:dyDescent="0.25">
      <c r="A8579">
        <v>1.2334437469994501E+18</v>
      </c>
      <c r="B8579" t="s">
        <v>21992</v>
      </c>
      <c r="C8579" t="s">
        <v>1</v>
      </c>
      <c r="D8579" t="s">
        <v>4988</v>
      </c>
      <c r="E8579" t="s">
        <v>4989</v>
      </c>
    </row>
    <row r="8580" spans="1:5" x14ac:dyDescent="0.25">
      <c r="A8580">
        <v>1.2334432427350999E+18</v>
      </c>
      <c r="B8580" t="s">
        <v>21993</v>
      </c>
      <c r="C8580" t="s">
        <v>1</v>
      </c>
      <c r="D8580" t="s">
        <v>4187</v>
      </c>
      <c r="E8580" t="s">
        <v>16354</v>
      </c>
    </row>
    <row r="8581" spans="1:5" x14ac:dyDescent="0.25">
      <c r="A8581">
        <v>1.23344302362481E+18</v>
      </c>
      <c r="B8581" t="s">
        <v>21994</v>
      </c>
      <c r="C8581" t="s">
        <v>1</v>
      </c>
      <c r="D8581" t="s">
        <v>21995</v>
      </c>
      <c r="E8581" t="s">
        <v>15145</v>
      </c>
    </row>
    <row r="8582" spans="1:5" x14ac:dyDescent="0.25">
      <c r="A8582">
        <v>1.23344300961999E+18</v>
      </c>
      <c r="B8582" t="s">
        <v>21996</v>
      </c>
      <c r="C8582" t="s">
        <v>1</v>
      </c>
      <c r="D8582" t="s">
        <v>21997</v>
      </c>
      <c r="E8582" t="s">
        <v>21998</v>
      </c>
    </row>
    <row r="8583" spans="1:5" x14ac:dyDescent="0.25">
      <c r="A8583">
        <v>1.2334430094061399E+18</v>
      </c>
      <c r="B8583" t="s">
        <v>21996</v>
      </c>
      <c r="C8583" t="s">
        <v>1</v>
      </c>
      <c r="D8583" t="s">
        <v>21999</v>
      </c>
      <c r="E8583" t="s">
        <v>22000</v>
      </c>
    </row>
    <row r="8584" spans="1:5" x14ac:dyDescent="0.25">
      <c r="A8584">
        <v>1.2334424473819699E+18</v>
      </c>
      <c r="B8584" t="s">
        <v>22001</v>
      </c>
      <c r="C8584" t="s">
        <v>1</v>
      </c>
      <c r="D8584" t="s">
        <v>22002</v>
      </c>
      <c r="E8584" t="s">
        <v>22003</v>
      </c>
    </row>
    <row r="8585" spans="1:5" x14ac:dyDescent="0.25">
      <c r="A8585">
        <v>1.2334422624718799E+18</v>
      </c>
      <c r="B8585" t="s">
        <v>22004</v>
      </c>
      <c r="C8585" t="s">
        <v>1</v>
      </c>
      <c r="D8585" t="s">
        <v>22005</v>
      </c>
      <c r="E8585" t="s">
        <v>15929</v>
      </c>
    </row>
    <row r="8586" spans="1:5" x14ac:dyDescent="0.25">
      <c r="A8586">
        <v>1.23344203253166E+18</v>
      </c>
      <c r="B8586" t="s">
        <v>22006</v>
      </c>
      <c r="C8586" t="s">
        <v>1</v>
      </c>
      <c r="D8586" t="s">
        <v>22007</v>
      </c>
      <c r="E8586" t="s">
        <v>11810</v>
      </c>
    </row>
    <row r="8587" spans="1:5" x14ac:dyDescent="0.25">
      <c r="A8587">
        <v>1.23344188310947E+18</v>
      </c>
      <c r="B8587" t="s">
        <v>22008</v>
      </c>
      <c r="C8587" t="s">
        <v>1</v>
      </c>
      <c r="D8587" t="s">
        <v>22009</v>
      </c>
      <c r="E8587" t="s">
        <v>22010</v>
      </c>
    </row>
    <row r="8588" spans="1:5" x14ac:dyDescent="0.25">
      <c r="A8588">
        <v>1.2334418056325199E+18</v>
      </c>
      <c r="B8588" t="s">
        <v>22011</v>
      </c>
      <c r="C8588" t="s">
        <v>1</v>
      </c>
      <c r="D8588" t="s">
        <v>22012</v>
      </c>
      <c r="E8588" t="s">
        <v>22013</v>
      </c>
    </row>
    <row r="8589" spans="1:5" x14ac:dyDescent="0.25">
      <c r="A8589">
        <v>1.2334409919207301E+18</v>
      </c>
      <c r="B8589" t="s">
        <v>22014</v>
      </c>
      <c r="C8589" t="s">
        <v>1</v>
      </c>
      <c r="D8589" t="s">
        <v>22015</v>
      </c>
      <c r="E8589" t="s">
        <v>22016</v>
      </c>
    </row>
    <row r="8590" spans="1:5" x14ac:dyDescent="0.25">
      <c r="A8590">
        <v>1.2334405663834299E+18</v>
      </c>
      <c r="B8590" t="s">
        <v>22017</v>
      </c>
      <c r="C8590" t="s">
        <v>1</v>
      </c>
      <c r="D8590" t="s">
        <v>3313</v>
      </c>
      <c r="E8590" t="s">
        <v>3314</v>
      </c>
    </row>
    <row r="8591" spans="1:5" x14ac:dyDescent="0.25">
      <c r="A8591">
        <v>1.23344053073181E+18</v>
      </c>
      <c r="B8591" t="s">
        <v>22018</v>
      </c>
      <c r="C8591" t="s">
        <v>1</v>
      </c>
      <c r="D8591" t="s">
        <v>22019</v>
      </c>
      <c r="E8591" t="s">
        <v>22020</v>
      </c>
    </row>
    <row r="8592" spans="1:5" x14ac:dyDescent="0.25">
      <c r="A8592">
        <v>1.2334405230604101E+18</v>
      </c>
      <c r="B8592" t="s">
        <v>22021</v>
      </c>
      <c r="C8592" t="s">
        <v>1</v>
      </c>
      <c r="D8592" t="s">
        <v>22022</v>
      </c>
      <c r="E8592" t="s">
        <v>15944</v>
      </c>
    </row>
    <row r="8593" spans="1:5" x14ac:dyDescent="0.25">
      <c r="A8593">
        <v>1.23343981523807E+18</v>
      </c>
      <c r="B8593" t="s">
        <v>22023</v>
      </c>
      <c r="C8593" t="s">
        <v>1</v>
      </c>
      <c r="D8593" t="s">
        <v>22024</v>
      </c>
      <c r="E8593" t="s">
        <v>22025</v>
      </c>
    </row>
    <row r="8594" spans="1:5" x14ac:dyDescent="0.25">
      <c r="A8594">
        <v>1.23343967564323E+18</v>
      </c>
      <c r="B8594" t="s">
        <v>22026</v>
      </c>
      <c r="C8594" t="s">
        <v>1</v>
      </c>
      <c r="D8594" t="s">
        <v>22027</v>
      </c>
      <c r="E8594" t="s">
        <v>22028</v>
      </c>
    </row>
    <row r="8595" spans="1:5" x14ac:dyDescent="0.25">
      <c r="A8595">
        <v>1.2334396338637901E+18</v>
      </c>
      <c r="B8595" t="s">
        <v>22029</v>
      </c>
      <c r="C8595" t="s">
        <v>1</v>
      </c>
      <c r="D8595" t="s">
        <v>22030</v>
      </c>
      <c r="E8595" t="s">
        <v>22031</v>
      </c>
    </row>
    <row r="8596" spans="1:5" x14ac:dyDescent="0.25">
      <c r="A8596">
        <v>1.23343962763519E+18</v>
      </c>
      <c r="B8596" t="s">
        <v>22032</v>
      </c>
      <c r="C8596" t="s">
        <v>1</v>
      </c>
      <c r="D8596" t="s">
        <v>22033</v>
      </c>
      <c r="E8596" t="s">
        <v>22034</v>
      </c>
    </row>
    <row r="8597" spans="1:5" x14ac:dyDescent="0.25">
      <c r="A8597">
        <v>1.23343947382178E+18</v>
      </c>
      <c r="B8597" t="s">
        <v>22035</v>
      </c>
      <c r="C8597" t="s">
        <v>1</v>
      </c>
      <c r="D8597" t="s">
        <v>22036</v>
      </c>
      <c r="E8597" t="s">
        <v>21838</v>
      </c>
    </row>
    <row r="8598" spans="1:5" x14ac:dyDescent="0.25">
      <c r="A8598">
        <v>1.23343926727328E+18</v>
      </c>
      <c r="B8598" t="s">
        <v>22037</v>
      </c>
      <c r="C8598" t="s">
        <v>1</v>
      </c>
      <c r="D8598" t="s">
        <v>22038</v>
      </c>
      <c r="E8598" t="s">
        <v>2698</v>
      </c>
    </row>
    <row r="8599" spans="1:5" x14ac:dyDescent="0.25">
      <c r="A8599">
        <v>1.2334389386746801E+18</v>
      </c>
      <c r="B8599" t="s">
        <v>22039</v>
      </c>
      <c r="C8599" t="s">
        <v>1</v>
      </c>
      <c r="D8599" t="s">
        <v>22040</v>
      </c>
      <c r="E8599" t="s">
        <v>9277</v>
      </c>
    </row>
    <row r="8600" spans="1:5" x14ac:dyDescent="0.25">
      <c r="A8600">
        <v>1.23343893656478E+18</v>
      </c>
      <c r="B8600" t="s">
        <v>22039</v>
      </c>
      <c r="C8600" t="s">
        <v>1</v>
      </c>
      <c r="D8600" t="s">
        <v>22041</v>
      </c>
      <c r="E8600" t="s">
        <v>22042</v>
      </c>
    </row>
    <row r="8601" spans="1:5" x14ac:dyDescent="0.25">
      <c r="A8601">
        <v>1.23343886965325E+18</v>
      </c>
      <c r="B8601" t="s">
        <v>22043</v>
      </c>
      <c r="C8601" t="s">
        <v>1</v>
      </c>
      <c r="D8601" t="s">
        <v>22044</v>
      </c>
      <c r="E8601" t="s">
        <v>5152</v>
      </c>
    </row>
    <row r="8602" spans="1:5" x14ac:dyDescent="0.25">
      <c r="A8602">
        <v>1.23343878588463E+18</v>
      </c>
      <c r="B8602" t="s">
        <v>22045</v>
      </c>
      <c r="C8602" t="s">
        <v>1</v>
      </c>
      <c r="D8602" t="s">
        <v>22046</v>
      </c>
      <c r="E8602" t="s">
        <v>22047</v>
      </c>
    </row>
    <row r="8603" spans="1:5" x14ac:dyDescent="0.25">
      <c r="A8603">
        <v>1.2334382708869399E+18</v>
      </c>
      <c r="B8603" t="s">
        <v>22048</v>
      </c>
      <c r="C8603" t="s">
        <v>1</v>
      </c>
      <c r="D8603" t="s">
        <v>22049</v>
      </c>
      <c r="E8603" t="s">
        <v>22050</v>
      </c>
    </row>
    <row r="8604" spans="1:5" x14ac:dyDescent="0.25">
      <c r="A8604">
        <v>1.23343823281951E+18</v>
      </c>
      <c r="B8604" t="s">
        <v>22051</v>
      </c>
      <c r="C8604" t="s">
        <v>1</v>
      </c>
      <c r="D8604" t="s">
        <v>22052</v>
      </c>
      <c r="E8604" t="s">
        <v>15479</v>
      </c>
    </row>
    <row r="8605" spans="1:5" x14ac:dyDescent="0.25">
      <c r="A8605">
        <v>1.23343801464015E+18</v>
      </c>
      <c r="B8605" t="s">
        <v>22053</v>
      </c>
      <c r="C8605" t="s">
        <v>1</v>
      </c>
      <c r="D8605" t="s">
        <v>22054</v>
      </c>
      <c r="E8605" t="s">
        <v>17916</v>
      </c>
    </row>
    <row r="8606" spans="1:5" x14ac:dyDescent="0.25">
      <c r="A8606">
        <v>1.2334379650761001E+18</v>
      </c>
      <c r="B8606" t="s">
        <v>22055</v>
      </c>
      <c r="C8606" t="s">
        <v>1</v>
      </c>
      <c r="D8606" t="s">
        <v>22056</v>
      </c>
      <c r="E8606" t="s">
        <v>22057</v>
      </c>
    </row>
    <row r="8607" spans="1:5" x14ac:dyDescent="0.25">
      <c r="A8607">
        <v>1.2334377921575099E+18</v>
      </c>
      <c r="B8607" t="s">
        <v>22058</v>
      </c>
      <c r="C8607" t="s">
        <v>1</v>
      </c>
      <c r="D8607" t="s">
        <v>22059</v>
      </c>
      <c r="E8607" t="s">
        <v>13123</v>
      </c>
    </row>
    <row r="8608" spans="1:5" x14ac:dyDescent="0.25">
      <c r="A8608">
        <v>1.23343770733613E+18</v>
      </c>
      <c r="B8608" t="s">
        <v>22060</v>
      </c>
      <c r="C8608" t="s">
        <v>1</v>
      </c>
      <c r="D8608" t="s">
        <v>22061</v>
      </c>
      <c r="E8608" t="s">
        <v>6612</v>
      </c>
    </row>
    <row r="8609" spans="1:5" x14ac:dyDescent="0.25">
      <c r="A8609">
        <v>1.2334377028188001E+18</v>
      </c>
      <c r="B8609" t="s">
        <v>22062</v>
      </c>
      <c r="C8609" t="s">
        <v>1</v>
      </c>
      <c r="D8609" t="s">
        <v>22063</v>
      </c>
      <c r="E8609" t="s">
        <v>22064</v>
      </c>
    </row>
    <row r="8610" spans="1:5" x14ac:dyDescent="0.25">
      <c r="A8610">
        <v>1.2334373932917601E+18</v>
      </c>
      <c r="B8610" t="s">
        <v>22065</v>
      </c>
      <c r="C8610" t="s">
        <v>1</v>
      </c>
      <c r="D8610" t="s">
        <v>3366</v>
      </c>
      <c r="E8610" t="s">
        <v>3367</v>
      </c>
    </row>
    <row r="8611" spans="1:5" x14ac:dyDescent="0.25">
      <c r="A8611">
        <v>1.23343735276206E+18</v>
      </c>
      <c r="B8611" t="s">
        <v>22066</v>
      </c>
      <c r="C8611" t="s">
        <v>1</v>
      </c>
      <c r="D8611" t="s">
        <v>22067</v>
      </c>
      <c r="E8611" t="s">
        <v>22068</v>
      </c>
    </row>
    <row r="8612" spans="1:5" x14ac:dyDescent="0.25">
      <c r="A8612">
        <v>1.23343734056941E+18</v>
      </c>
      <c r="B8612" t="s">
        <v>22069</v>
      </c>
      <c r="C8612" t="s">
        <v>1</v>
      </c>
      <c r="D8612" t="s">
        <v>22070</v>
      </c>
      <c r="E8612" t="s">
        <v>22071</v>
      </c>
    </row>
    <row r="8613" spans="1:5" x14ac:dyDescent="0.25">
      <c r="A8613">
        <v>1.23343725781153E+18</v>
      </c>
      <c r="B8613" t="s">
        <v>22072</v>
      </c>
      <c r="C8613" t="s">
        <v>1</v>
      </c>
      <c r="D8613" t="s">
        <v>22073</v>
      </c>
      <c r="E8613" t="s">
        <v>671</v>
      </c>
    </row>
    <row r="8614" spans="1:5" x14ac:dyDescent="0.25">
      <c r="A8614">
        <v>1.2334372536927401E+18</v>
      </c>
      <c r="B8614" t="s">
        <v>22074</v>
      </c>
      <c r="C8614" t="s">
        <v>1</v>
      </c>
      <c r="D8614" t="s">
        <v>22075</v>
      </c>
      <c r="E8614" t="s">
        <v>22076</v>
      </c>
    </row>
    <row r="8615" spans="1:5" x14ac:dyDescent="0.25">
      <c r="A8615">
        <v>1.23343722504143E+18</v>
      </c>
      <c r="B8615" t="s">
        <v>22077</v>
      </c>
      <c r="C8615" t="s">
        <v>1</v>
      </c>
      <c r="D8615" t="s">
        <v>22078</v>
      </c>
      <c r="E8615" t="s">
        <v>22079</v>
      </c>
    </row>
    <row r="8616" spans="1:5" x14ac:dyDescent="0.25">
      <c r="A8616">
        <v>1.2334372050555699E+18</v>
      </c>
      <c r="B8616" t="s">
        <v>22080</v>
      </c>
      <c r="C8616" t="s">
        <v>1</v>
      </c>
      <c r="D8616" t="s">
        <v>22081</v>
      </c>
      <c r="E8616" t="s">
        <v>7875</v>
      </c>
    </row>
    <row r="8617" spans="1:5" x14ac:dyDescent="0.25">
      <c r="A8617">
        <v>1.23343718372754E+18</v>
      </c>
      <c r="B8617" t="s">
        <v>22082</v>
      </c>
      <c r="C8617" t="s">
        <v>1</v>
      </c>
      <c r="D8617" t="s">
        <v>22083</v>
      </c>
      <c r="E8617" t="s">
        <v>7140</v>
      </c>
    </row>
    <row r="8618" spans="1:5" x14ac:dyDescent="0.25">
      <c r="A8618">
        <v>1.23343703892765E+18</v>
      </c>
      <c r="B8618" t="s">
        <v>22084</v>
      </c>
      <c r="C8618" t="s">
        <v>1</v>
      </c>
      <c r="D8618" t="s">
        <v>22085</v>
      </c>
      <c r="E8618" t="s">
        <v>22086</v>
      </c>
    </row>
    <row r="8619" spans="1:5" x14ac:dyDescent="0.25">
      <c r="A8619">
        <v>1.2334369829504E+18</v>
      </c>
      <c r="B8619" t="s">
        <v>22087</v>
      </c>
      <c r="C8619" t="s">
        <v>1</v>
      </c>
      <c r="D8619" t="s">
        <v>22088</v>
      </c>
      <c r="E8619" t="s">
        <v>22089</v>
      </c>
    </row>
    <row r="8620" spans="1:5" x14ac:dyDescent="0.25">
      <c r="A8620">
        <v>1.2334368301477299E+18</v>
      </c>
      <c r="B8620" t="s">
        <v>22090</v>
      </c>
      <c r="C8620" t="s">
        <v>1</v>
      </c>
      <c r="D8620" t="s">
        <v>22091</v>
      </c>
      <c r="E8620" t="s">
        <v>22092</v>
      </c>
    </row>
    <row r="8621" spans="1:5" x14ac:dyDescent="0.25">
      <c r="A8621">
        <v>1.2334368073473201E+18</v>
      </c>
      <c r="B8621" t="s">
        <v>22093</v>
      </c>
      <c r="C8621" t="s">
        <v>1</v>
      </c>
      <c r="D8621" t="s">
        <v>22094</v>
      </c>
      <c r="E8621" t="s">
        <v>7003</v>
      </c>
    </row>
    <row r="8622" spans="1:5" x14ac:dyDescent="0.25">
      <c r="A8622">
        <v>1.23343675844609E+18</v>
      </c>
      <c r="B8622" t="s">
        <v>22095</v>
      </c>
      <c r="C8622" t="s">
        <v>1</v>
      </c>
      <c r="D8622" t="s">
        <v>3399</v>
      </c>
      <c r="E8622" t="s">
        <v>3114</v>
      </c>
    </row>
    <row r="8623" spans="1:5" x14ac:dyDescent="0.25">
      <c r="A8623">
        <v>1.23343648925135E+18</v>
      </c>
      <c r="B8623" t="s">
        <v>22096</v>
      </c>
      <c r="C8623" t="s">
        <v>1</v>
      </c>
      <c r="D8623" t="s">
        <v>22097</v>
      </c>
      <c r="E8623" t="s">
        <v>22098</v>
      </c>
    </row>
    <row r="8624" spans="1:5" x14ac:dyDescent="0.25">
      <c r="A8624">
        <v>1.2334362486240901E+18</v>
      </c>
      <c r="B8624" t="s">
        <v>22099</v>
      </c>
      <c r="C8624" t="s">
        <v>1</v>
      </c>
      <c r="D8624" t="s">
        <v>22100</v>
      </c>
      <c r="E8624" t="s">
        <v>22101</v>
      </c>
    </row>
    <row r="8625" spans="1:5" x14ac:dyDescent="0.25">
      <c r="A8625">
        <v>1.2334358922468101E+18</v>
      </c>
      <c r="B8625" t="s">
        <v>22102</v>
      </c>
      <c r="C8625" t="s">
        <v>1</v>
      </c>
      <c r="D8625" t="s">
        <v>22103</v>
      </c>
      <c r="E8625" t="s">
        <v>22104</v>
      </c>
    </row>
    <row r="8626" spans="1:5" x14ac:dyDescent="0.25">
      <c r="A8626">
        <v>1.2334357321460301E+18</v>
      </c>
      <c r="B8626" t="s">
        <v>22105</v>
      </c>
      <c r="C8626" t="s">
        <v>1</v>
      </c>
      <c r="D8626" t="s">
        <v>22106</v>
      </c>
      <c r="E8626" t="s">
        <v>22107</v>
      </c>
    </row>
    <row r="8627" spans="1:5" x14ac:dyDescent="0.25">
      <c r="A8627">
        <v>1.2334357055373701E+18</v>
      </c>
      <c r="B8627" t="s">
        <v>22108</v>
      </c>
      <c r="C8627" t="s">
        <v>1</v>
      </c>
      <c r="D8627" t="s">
        <v>22109</v>
      </c>
      <c r="E8627" t="s">
        <v>22110</v>
      </c>
    </row>
    <row r="8628" spans="1:5" x14ac:dyDescent="0.25">
      <c r="A8628">
        <v>1.23343568935566E+18</v>
      </c>
      <c r="B8628" t="s">
        <v>22111</v>
      </c>
      <c r="C8628" t="s">
        <v>1</v>
      </c>
      <c r="D8628" t="s">
        <v>22112</v>
      </c>
      <c r="E8628" t="s">
        <v>3871</v>
      </c>
    </row>
    <row r="8629" spans="1:5" x14ac:dyDescent="0.25">
      <c r="A8629">
        <v>1.2334355211054799E+18</v>
      </c>
      <c r="B8629" t="s">
        <v>22113</v>
      </c>
      <c r="C8629" t="s">
        <v>1</v>
      </c>
      <c r="D8629" t="s">
        <v>22114</v>
      </c>
      <c r="E8629" t="s">
        <v>22115</v>
      </c>
    </row>
    <row r="8630" spans="1:5" x14ac:dyDescent="0.25">
      <c r="A8630">
        <v>1.23343549717697E+18</v>
      </c>
      <c r="B8630" t="s">
        <v>22116</v>
      </c>
      <c r="C8630" t="s">
        <v>1</v>
      </c>
      <c r="D8630" t="s">
        <v>22117</v>
      </c>
      <c r="E8630" t="s">
        <v>22118</v>
      </c>
    </row>
    <row r="8631" spans="1:5" x14ac:dyDescent="0.25">
      <c r="A8631">
        <v>1.23343548478275E+18</v>
      </c>
      <c r="B8631" t="s">
        <v>22119</v>
      </c>
      <c r="C8631" t="s">
        <v>1</v>
      </c>
      <c r="D8631" t="s">
        <v>22120</v>
      </c>
      <c r="E8631" t="s">
        <v>22121</v>
      </c>
    </row>
    <row r="8632" spans="1:5" x14ac:dyDescent="0.25">
      <c r="A8632">
        <v>1.2334354819977999E+18</v>
      </c>
      <c r="B8632" t="s">
        <v>22122</v>
      </c>
      <c r="C8632" t="s">
        <v>1</v>
      </c>
      <c r="D8632" t="s">
        <v>22123</v>
      </c>
      <c r="E8632" t="s">
        <v>1542</v>
      </c>
    </row>
    <row r="8633" spans="1:5" x14ac:dyDescent="0.25">
      <c r="A8633">
        <v>1.23343511508418E+18</v>
      </c>
      <c r="B8633" t="s">
        <v>22124</v>
      </c>
      <c r="C8633" t="s">
        <v>1</v>
      </c>
      <c r="D8633" t="s">
        <v>22125</v>
      </c>
      <c r="E8633" t="s">
        <v>22126</v>
      </c>
    </row>
    <row r="8634" spans="1:5" x14ac:dyDescent="0.25">
      <c r="A8634">
        <v>1.2334349662661399E+18</v>
      </c>
      <c r="B8634" t="s">
        <v>22127</v>
      </c>
      <c r="C8634" t="s">
        <v>1</v>
      </c>
      <c r="D8634" t="s">
        <v>22128</v>
      </c>
      <c r="E8634" t="s">
        <v>22129</v>
      </c>
    </row>
    <row r="8635" spans="1:5" x14ac:dyDescent="0.25">
      <c r="A8635">
        <v>1.2334346401924201E+18</v>
      </c>
      <c r="B8635" t="s">
        <v>22130</v>
      </c>
      <c r="C8635" t="s">
        <v>1</v>
      </c>
      <c r="D8635" t="s">
        <v>22131</v>
      </c>
      <c r="E8635" t="s">
        <v>10349</v>
      </c>
    </row>
    <row r="8636" spans="1:5" x14ac:dyDescent="0.25">
      <c r="A8636">
        <v>1.23343458165264E+18</v>
      </c>
      <c r="B8636" t="s">
        <v>22132</v>
      </c>
      <c r="C8636" t="s">
        <v>1</v>
      </c>
      <c r="D8636" t="s">
        <v>22133</v>
      </c>
      <c r="E8636" t="s">
        <v>22134</v>
      </c>
    </row>
    <row r="8637" spans="1:5" x14ac:dyDescent="0.25">
      <c r="A8637">
        <v>1.2334345096826199E+18</v>
      </c>
      <c r="B8637" t="s">
        <v>22135</v>
      </c>
      <c r="C8637" t="s">
        <v>1</v>
      </c>
      <c r="D8637" t="s">
        <v>22136</v>
      </c>
      <c r="E8637" t="s">
        <v>3431</v>
      </c>
    </row>
    <row r="8638" spans="1:5" x14ac:dyDescent="0.25">
      <c r="A8638">
        <v>1.2334344674625999E+18</v>
      </c>
      <c r="B8638" t="s">
        <v>22137</v>
      </c>
      <c r="C8638" t="s">
        <v>1</v>
      </c>
      <c r="D8638" t="s">
        <v>22138</v>
      </c>
      <c r="E8638" t="s">
        <v>22139</v>
      </c>
    </row>
    <row r="8639" spans="1:5" x14ac:dyDescent="0.25">
      <c r="A8639">
        <v>1.23343416799779E+18</v>
      </c>
      <c r="B8639" t="s">
        <v>22140</v>
      </c>
      <c r="C8639" t="s">
        <v>1</v>
      </c>
      <c r="D8639" t="s">
        <v>22141</v>
      </c>
      <c r="E8639" t="s">
        <v>22142</v>
      </c>
    </row>
    <row r="8640" spans="1:5" x14ac:dyDescent="0.25">
      <c r="A8640">
        <v>1.2334337513188201E+18</v>
      </c>
      <c r="B8640" t="s">
        <v>22143</v>
      </c>
      <c r="C8640" t="s">
        <v>1</v>
      </c>
      <c r="D8640" t="s">
        <v>22144</v>
      </c>
      <c r="E8640" t="s">
        <v>22145</v>
      </c>
    </row>
    <row r="8641" spans="1:5" x14ac:dyDescent="0.25">
      <c r="A8641">
        <v>1.23343364735891E+18</v>
      </c>
      <c r="B8641" t="s">
        <v>22146</v>
      </c>
      <c r="C8641" t="s">
        <v>1</v>
      </c>
      <c r="D8641" t="s">
        <v>22147</v>
      </c>
      <c r="E8641" t="s">
        <v>22148</v>
      </c>
    </row>
    <row r="8642" spans="1:5" x14ac:dyDescent="0.25">
      <c r="A8642">
        <v>1.23343326540451E+18</v>
      </c>
      <c r="B8642" t="s">
        <v>22149</v>
      </c>
      <c r="C8642" t="s">
        <v>1</v>
      </c>
      <c r="D8642" t="s">
        <v>22150</v>
      </c>
      <c r="E8642" t="s">
        <v>22151</v>
      </c>
    </row>
    <row r="8643" spans="1:5" x14ac:dyDescent="0.25">
      <c r="A8643">
        <v>1.23343268563425E+18</v>
      </c>
      <c r="B8643" t="s">
        <v>22152</v>
      </c>
      <c r="C8643" t="s">
        <v>1</v>
      </c>
      <c r="D8643" t="s">
        <v>22153</v>
      </c>
      <c r="E8643" t="s">
        <v>22154</v>
      </c>
    </row>
    <row r="8644" spans="1:5" x14ac:dyDescent="0.25">
      <c r="A8644">
        <v>1.2334326739740101E+18</v>
      </c>
      <c r="B8644" t="s">
        <v>22155</v>
      </c>
      <c r="C8644" t="s">
        <v>1</v>
      </c>
      <c r="D8644" t="s">
        <v>22156</v>
      </c>
      <c r="E8644" t="s">
        <v>3467</v>
      </c>
    </row>
    <row r="8645" spans="1:5" x14ac:dyDescent="0.25">
      <c r="A8645">
        <v>1.2334325705048901E+18</v>
      </c>
      <c r="B8645" t="s">
        <v>22157</v>
      </c>
      <c r="C8645" t="s">
        <v>1</v>
      </c>
      <c r="D8645" t="s">
        <v>22158</v>
      </c>
      <c r="E8645" t="s">
        <v>22159</v>
      </c>
    </row>
    <row r="8646" spans="1:5" x14ac:dyDescent="0.25">
      <c r="A8646">
        <v>1.2334323794207401E+18</v>
      </c>
      <c r="B8646" t="s">
        <v>22160</v>
      </c>
      <c r="C8646" t="s">
        <v>1</v>
      </c>
      <c r="D8646" t="s">
        <v>22161</v>
      </c>
      <c r="E8646" t="s">
        <v>7931</v>
      </c>
    </row>
    <row r="8647" spans="1:5" x14ac:dyDescent="0.25">
      <c r="A8647">
        <v>1.2334323761156301E+18</v>
      </c>
      <c r="B8647" t="s">
        <v>22160</v>
      </c>
      <c r="C8647" t="s">
        <v>1</v>
      </c>
      <c r="D8647" t="s">
        <v>22162</v>
      </c>
      <c r="E8647" t="s">
        <v>22142</v>
      </c>
    </row>
    <row r="8648" spans="1:5" x14ac:dyDescent="0.25">
      <c r="A8648">
        <v>1.2334321053356101E+18</v>
      </c>
      <c r="B8648" t="s">
        <v>22163</v>
      </c>
      <c r="C8648" t="s">
        <v>1</v>
      </c>
      <c r="D8648" t="s">
        <v>22164</v>
      </c>
      <c r="E8648" t="s">
        <v>22165</v>
      </c>
    </row>
    <row r="8649" spans="1:5" x14ac:dyDescent="0.25">
      <c r="A8649">
        <v>1.2334320253376699E+18</v>
      </c>
      <c r="B8649" t="s">
        <v>22166</v>
      </c>
      <c r="C8649" t="s">
        <v>1</v>
      </c>
      <c r="D8649" t="s">
        <v>22167</v>
      </c>
      <c r="E8649" t="s">
        <v>22168</v>
      </c>
    </row>
    <row r="8650" spans="1:5" x14ac:dyDescent="0.25">
      <c r="A8650">
        <v>1.23343168134177E+18</v>
      </c>
      <c r="B8650" t="s">
        <v>22169</v>
      </c>
      <c r="C8650" t="s">
        <v>1</v>
      </c>
      <c r="D8650" t="s">
        <v>22170</v>
      </c>
      <c r="E8650" t="s">
        <v>21578</v>
      </c>
    </row>
    <row r="8651" spans="1:5" x14ac:dyDescent="0.25">
      <c r="A8651">
        <v>1.2334316374524101E+18</v>
      </c>
      <c r="B8651" t="s">
        <v>22171</v>
      </c>
      <c r="C8651" t="s">
        <v>1</v>
      </c>
      <c r="D8651" t="s">
        <v>22172</v>
      </c>
      <c r="E8651" t="s">
        <v>22173</v>
      </c>
    </row>
    <row r="8652" spans="1:5" x14ac:dyDescent="0.25">
      <c r="A8652">
        <v>1.2334314468047301E+18</v>
      </c>
      <c r="B8652" t="s">
        <v>22174</v>
      </c>
      <c r="C8652" t="s">
        <v>1</v>
      </c>
      <c r="D8652" t="s">
        <v>22175</v>
      </c>
      <c r="E8652" t="s">
        <v>22176</v>
      </c>
    </row>
    <row r="8653" spans="1:5" x14ac:dyDescent="0.25">
      <c r="A8653">
        <v>1.2334306945856699E+18</v>
      </c>
      <c r="B8653" t="s">
        <v>22177</v>
      </c>
      <c r="C8653" t="s">
        <v>1</v>
      </c>
      <c r="D8653" t="s">
        <v>22178</v>
      </c>
      <c r="E8653" t="s">
        <v>10603</v>
      </c>
    </row>
    <row r="8654" spans="1:5" x14ac:dyDescent="0.25">
      <c r="A8654">
        <v>1.23343068295056E+18</v>
      </c>
      <c r="B8654" t="s">
        <v>22179</v>
      </c>
      <c r="C8654" t="s">
        <v>1</v>
      </c>
      <c r="D8654" t="s">
        <v>22180</v>
      </c>
      <c r="E8654" t="s">
        <v>15479</v>
      </c>
    </row>
    <row r="8655" spans="1:5" x14ac:dyDescent="0.25">
      <c r="A8655">
        <v>1.23343064704317E+18</v>
      </c>
      <c r="B8655" t="s">
        <v>22181</v>
      </c>
      <c r="C8655" t="s">
        <v>1</v>
      </c>
      <c r="D8655" t="s">
        <v>22182</v>
      </c>
      <c r="E8655" t="s">
        <v>22183</v>
      </c>
    </row>
    <row r="8656" spans="1:5" x14ac:dyDescent="0.25">
      <c r="A8656">
        <v>1.2334303240062799E+18</v>
      </c>
      <c r="B8656" t="s">
        <v>22184</v>
      </c>
      <c r="C8656" t="s">
        <v>1</v>
      </c>
      <c r="D8656" t="s">
        <v>22185</v>
      </c>
      <c r="E8656" t="s">
        <v>22186</v>
      </c>
    </row>
    <row r="8657" spans="1:5" x14ac:dyDescent="0.25">
      <c r="A8657">
        <v>1.23343028640433E+18</v>
      </c>
      <c r="B8657" t="s">
        <v>22187</v>
      </c>
      <c r="C8657" t="s">
        <v>1</v>
      </c>
      <c r="D8657" t="s">
        <v>22188</v>
      </c>
      <c r="E8657" t="s">
        <v>22189</v>
      </c>
    </row>
    <row r="8658" spans="1:5" x14ac:dyDescent="0.25">
      <c r="A8658">
        <v>1.23343006809489E+18</v>
      </c>
      <c r="B8658" t="s">
        <v>22190</v>
      </c>
      <c r="C8658" t="s">
        <v>1</v>
      </c>
      <c r="D8658" t="s">
        <v>22191</v>
      </c>
      <c r="E8658" t="s">
        <v>22192</v>
      </c>
    </row>
    <row r="8659" spans="1:5" x14ac:dyDescent="0.25">
      <c r="A8659">
        <v>1.2334300570556401E+18</v>
      </c>
      <c r="B8659" t="s">
        <v>22193</v>
      </c>
      <c r="C8659" t="s">
        <v>1</v>
      </c>
      <c r="D8659" t="s">
        <v>22194</v>
      </c>
      <c r="E8659" t="s">
        <v>178</v>
      </c>
    </row>
    <row r="8660" spans="1:5" x14ac:dyDescent="0.25">
      <c r="A8660">
        <v>1.2334300447285801E+18</v>
      </c>
      <c r="B8660" t="s">
        <v>22195</v>
      </c>
      <c r="C8660" t="s">
        <v>1</v>
      </c>
      <c r="D8660" t="s">
        <v>22196</v>
      </c>
      <c r="E8660" t="s">
        <v>22197</v>
      </c>
    </row>
    <row r="8661" spans="1:5" x14ac:dyDescent="0.25">
      <c r="A8661">
        <v>1.2334299412970399E+18</v>
      </c>
      <c r="B8661" t="s">
        <v>22198</v>
      </c>
      <c r="C8661" t="s">
        <v>1</v>
      </c>
      <c r="D8661" t="s">
        <v>22199</v>
      </c>
      <c r="E8661" t="s">
        <v>21838</v>
      </c>
    </row>
    <row r="8662" spans="1:5" x14ac:dyDescent="0.25">
      <c r="A8662">
        <v>1.2334299297793101E+18</v>
      </c>
      <c r="B8662" t="s">
        <v>22200</v>
      </c>
      <c r="C8662" t="s">
        <v>1</v>
      </c>
      <c r="D8662" t="s">
        <v>22201</v>
      </c>
      <c r="E8662" t="s">
        <v>22202</v>
      </c>
    </row>
    <row r="8663" spans="1:5" x14ac:dyDescent="0.25">
      <c r="A8663">
        <v>1.23342976455326E+18</v>
      </c>
      <c r="B8663" t="s">
        <v>22203</v>
      </c>
      <c r="C8663" t="s">
        <v>1</v>
      </c>
      <c r="D8663" t="s">
        <v>3514</v>
      </c>
      <c r="E8663" t="s">
        <v>3515</v>
      </c>
    </row>
    <row r="8664" spans="1:5" x14ac:dyDescent="0.25">
      <c r="A8664">
        <v>1.2334296648714601E+18</v>
      </c>
      <c r="B8664" t="s">
        <v>22204</v>
      </c>
      <c r="C8664" t="s">
        <v>1</v>
      </c>
      <c r="D8664" t="s">
        <v>22205</v>
      </c>
      <c r="E8664" t="s">
        <v>22206</v>
      </c>
    </row>
    <row r="8665" spans="1:5" x14ac:dyDescent="0.25">
      <c r="A8665">
        <v>1.2334294960590999E+18</v>
      </c>
      <c r="B8665" t="s">
        <v>22207</v>
      </c>
      <c r="C8665" t="s">
        <v>1</v>
      </c>
      <c r="D8665" t="s">
        <v>22208</v>
      </c>
      <c r="E8665" t="s">
        <v>22209</v>
      </c>
    </row>
    <row r="8666" spans="1:5" x14ac:dyDescent="0.25">
      <c r="A8666">
        <v>1.23342936393423E+18</v>
      </c>
      <c r="B8666" t="s">
        <v>22210</v>
      </c>
      <c r="C8666" t="s">
        <v>1</v>
      </c>
      <c r="D8666" t="s">
        <v>3520</v>
      </c>
      <c r="E8666" t="s">
        <v>3521</v>
      </c>
    </row>
    <row r="8667" spans="1:5" x14ac:dyDescent="0.25">
      <c r="A8667">
        <v>1.2334293481637601E+18</v>
      </c>
      <c r="B8667" t="s">
        <v>22211</v>
      </c>
      <c r="C8667" t="s">
        <v>1</v>
      </c>
      <c r="D8667" t="s">
        <v>3523</v>
      </c>
      <c r="E8667" t="s">
        <v>7998</v>
      </c>
    </row>
    <row r="8668" spans="1:5" x14ac:dyDescent="0.25">
      <c r="A8668">
        <v>1.2334293474128599E+18</v>
      </c>
      <c r="B8668" t="s">
        <v>22211</v>
      </c>
      <c r="C8668" t="s">
        <v>1</v>
      </c>
      <c r="D8668" t="s">
        <v>22212</v>
      </c>
      <c r="E8668" t="s">
        <v>12804</v>
      </c>
    </row>
    <row r="8669" spans="1:5" x14ac:dyDescent="0.25">
      <c r="A8669">
        <v>1.23342926656351E+18</v>
      </c>
      <c r="B8669" t="s">
        <v>22213</v>
      </c>
      <c r="C8669" t="s">
        <v>1</v>
      </c>
      <c r="D8669" t="s">
        <v>3544</v>
      </c>
      <c r="E8669" t="s">
        <v>3545</v>
      </c>
    </row>
    <row r="8670" spans="1:5" x14ac:dyDescent="0.25">
      <c r="A8670">
        <v>1.2334291975168699E+18</v>
      </c>
      <c r="B8670" t="s">
        <v>22214</v>
      </c>
      <c r="C8670" t="s">
        <v>1</v>
      </c>
      <c r="D8670" t="s">
        <v>3541</v>
      </c>
      <c r="E8670" t="s">
        <v>3542</v>
      </c>
    </row>
    <row r="8671" spans="1:5" x14ac:dyDescent="0.25">
      <c r="A8671">
        <v>1.2334291809829801E+18</v>
      </c>
      <c r="B8671" t="s">
        <v>22215</v>
      </c>
      <c r="C8671" t="s">
        <v>1</v>
      </c>
      <c r="D8671" t="s">
        <v>22216</v>
      </c>
      <c r="E8671" t="s">
        <v>22217</v>
      </c>
    </row>
    <row r="8672" spans="1:5" x14ac:dyDescent="0.25">
      <c r="A8672">
        <v>1.23342916352608E+18</v>
      </c>
      <c r="B8672" t="s">
        <v>22218</v>
      </c>
      <c r="C8672" t="s">
        <v>1</v>
      </c>
      <c r="D8672" t="s">
        <v>22219</v>
      </c>
      <c r="E8672" t="s">
        <v>22220</v>
      </c>
    </row>
    <row r="8673" spans="1:5" x14ac:dyDescent="0.25">
      <c r="A8673">
        <v>1.2334291621966799E+18</v>
      </c>
      <c r="B8673" t="s">
        <v>22221</v>
      </c>
      <c r="C8673" t="s">
        <v>1</v>
      </c>
      <c r="D8673" t="s">
        <v>22222</v>
      </c>
      <c r="E8673" t="s">
        <v>22223</v>
      </c>
    </row>
    <row r="8674" spans="1:5" x14ac:dyDescent="0.25">
      <c r="A8674">
        <v>1.23342915076705E+18</v>
      </c>
      <c r="B8674" t="s">
        <v>22224</v>
      </c>
      <c r="C8674" t="s">
        <v>1</v>
      </c>
      <c r="D8674" t="s">
        <v>22225</v>
      </c>
      <c r="E8674" t="s">
        <v>22226</v>
      </c>
    </row>
    <row r="8675" spans="1:5" x14ac:dyDescent="0.25">
      <c r="A8675">
        <v>1.23342904978514E+18</v>
      </c>
      <c r="B8675" t="s">
        <v>22227</v>
      </c>
      <c r="C8675" t="s">
        <v>1</v>
      </c>
      <c r="D8675" t="s">
        <v>22228</v>
      </c>
      <c r="E8675" t="s">
        <v>7856</v>
      </c>
    </row>
    <row r="8676" spans="1:5" x14ac:dyDescent="0.25">
      <c r="A8676">
        <v>1.23342899062445E+18</v>
      </c>
      <c r="B8676" t="s">
        <v>22229</v>
      </c>
      <c r="C8676" t="s">
        <v>1</v>
      </c>
      <c r="D8676" t="s">
        <v>22230</v>
      </c>
      <c r="E8676" t="s">
        <v>22231</v>
      </c>
    </row>
    <row r="8677" spans="1:5" x14ac:dyDescent="0.25">
      <c r="A8677">
        <v>1.2334289654167301E+18</v>
      </c>
      <c r="B8677" t="s">
        <v>22232</v>
      </c>
      <c r="C8677" t="s">
        <v>1</v>
      </c>
      <c r="D8677" t="s">
        <v>22233</v>
      </c>
      <c r="E8677" t="s">
        <v>22234</v>
      </c>
    </row>
    <row r="8678" spans="1:5" x14ac:dyDescent="0.25">
      <c r="A8678">
        <v>1.23342894736864E+18</v>
      </c>
      <c r="B8678" t="s">
        <v>22235</v>
      </c>
      <c r="C8678" t="s">
        <v>1</v>
      </c>
      <c r="D8678" t="s">
        <v>22236</v>
      </c>
      <c r="E8678" t="s">
        <v>8032</v>
      </c>
    </row>
    <row r="8679" spans="1:5" x14ac:dyDescent="0.25">
      <c r="A8679">
        <v>1.23342885481712E+18</v>
      </c>
      <c r="B8679" t="s">
        <v>22237</v>
      </c>
      <c r="C8679" t="s">
        <v>1</v>
      </c>
      <c r="D8679" t="s">
        <v>22238</v>
      </c>
      <c r="E8679" t="s">
        <v>8017</v>
      </c>
    </row>
    <row r="8680" spans="1:5" x14ac:dyDescent="0.25">
      <c r="A8680">
        <v>1.2334287872301E+18</v>
      </c>
      <c r="B8680" t="s">
        <v>22239</v>
      </c>
      <c r="C8680" t="s">
        <v>1</v>
      </c>
      <c r="D8680" t="s">
        <v>22240</v>
      </c>
      <c r="E8680" t="s">
        <v>22241</v>
      </c>
    </row>
    <row r="8681" spans="1:5" x14ac:dyDescent="0.25">
      <c r="A8681">
        <v>1.2334287147944801E+18</v>
      </c>
      <c r="B8681" t="s">
        <v>22242</v>
      </c>
      <c r="C8681" t="s">
        <v>1</v>
      </c>
      <c r="D8681" t="s">
        <v>22243</v>
      </c>
      <c r="E8681" t="s">
        <v>22244</v>
      </c>
    </row>
    <row r="8682" spans="1:5" x14ac:dyDescent="0.25">
      <c r="A8682">
        <v>1.23342865167423E+18</v>
      </c>
      <c r="B8682" t="s">
        <v>22245</v>
      </c>
      <c r="C8682" t="s">
        <v>1</v>
      </c>
      <c r="D8682" t="s">
        <v>22246</v>
      </c>
      <c r="E8682" t="s">
        <v>22247</v>
      </c>
    </row>
    <row r="8683" spans="1:5" x14ac:dyDescent="0.25">
      <c r="A8683">
        <v>1.2334285147135301E+18</v>
      </c>
      <c r="B8683" t="s">
        <v>22248</v>
      </c>
      <c r="C8683" t="s">
        <v>1</v>
      </c>
      <c r="D8683" t="s">
        <v>22249</v>
      </c>
      <c r="E8683" t="s">
        <v>22250</v>
      </c>
    </row>
    <row r="8684" spans="1:5" x14ac:dyDescent="0.25">
      <c r="A8684">
        <v>1.2334283685379E+18</v>
      </c>
      <c r="B8684" t="s">
        <v>22251</v>
      </c>
      <c r="C8684" t="s">
        <v>1</v>
      </c>
      <c r="D8684" t="s">
        <v>22252</v>
      </c>
      <c r="E8684" t="s">
        <v>22253</v>
      </c>
    </row>
    <row r="8685" spans="1:5" x14ac:dyDescent="0.25">
      <c r="A8685">
        <v>1.23342794047983E+18</v>
      </c>
      <c r="B8685" t="s">
        <v>22254</v>
      </c>
      <c r="C8685" t="s">
        <v>1</v>
      </c>
      <c r="D8685" t="s">
        <v>22255</v>
      </c>
      <c r="E8685" t="s">
        <v>22256</v>
      </c>
    </row>
    <row r="8686" spans="1:5" x14ac:dyDescent="0.25">
      <c r="A8686">
        <v>1.2334277899126899E+18</v>
      </c>
      <c r="B8686" t="s">
        <v>22257</v>
      </c>
      <c r="C8686" t="s">
        <v>1</v>
      </c>
      <c r="D8686" t="s">
        <v>22258</v>
      </c>
      <c r="E8686" t="s">
        <v>22259</v>
      </c>
    </row>
    <row r="8687" spans="1:5" x14ac:dyDescent="0.25">
      <c r="A8687">
        <v>1.23342766519089E+18</v>
      </c>
      <c r="B8687" t="s">
        <v>22260</v>
      </c>
      <c r="C8687" t="s">
        <v>1</v>
      </c>
      <c r="D8687" t="s">
        <v>6217</v>
      </c>
      <c r="E8687" t="s">
        <v>16536</v>
      </c>
    </row>
    <row r="8688" spans="1:5" x14ac:dyDescent="0.25">
      <c r="A8688">
        <v>1.2334276348954099E+18</v>
      </c>
      <c r="B8688" t="s">
        <v>22261</v>
      </c>
      <c r="C8688" t="s">
        <v>1</v>
      </c>
      <c r="D8688" t="s">
        <v>22262</v>
      </c>
      <c r="E8688" t="s">
        <v>22263</v>
      </c>
    </row>
    <row r="8689" spans="1:5" x14ac:dyDescent="0.25">
      <c r="A8689">
        <v>1.2334275644395E+18</v>
      </c>
      <c r="B8689" t="s">
        <v>22264</v>
      </c>
      <c r="C8689" t="s">
        <v>1</v>
      </c>
      <c r="D8689" t="s">
        <v>17125</v>
      </c>
      <c r="E8689" t="s">
        <v>17126</v>
      </c>
    </row>
    <row r="8690" spans="1:5" x14ac:dyDescent="0.25">
      <c r="A8690">
        <v>1.2334275434050501E+18</v>
      </c>
      <c r="B8690" t="s">
        <v>22265</v>
      </c>
      <c r="C8690" t="s">
        <v>1</v>
      </c>
      <c r="D8690" t="s">
        <v>22266</v>
      </c>
      <c r="E8690" t="s">
        <v>2082</v>
      </c>
    </row>
    <row r="8691" spans="1:5" x14ac:dyDescent="0.25">
      <c r="A8691">
        <v>1.23342734056413E+18</v>
      </c>
      <c r="B8691" t="s">
        <v>22267</v>
      </c>
      <c r="C8691" t="s">
        <v>1</v>
      </c>
      <c r="D8691" t="s">
        <v>22268</v>
      </c>
      <c r="E8691" t="s">
        <v>22269</v>
      </c>
    </row>
    <row r="8692" spans="1:5" x14ac:dyDescent="0.25">
      <c r="A8692">
        <v>1.23342733823648E+18</v>
      </c>
      <c r="B8692" t="s">
        <v>22267</v>
      </c>
      <c r="C8692" t="s">
        <v>1</v>
      </c>
      <c r="D8692" t="s">
        <v>22270</v>
      </c>
      <c r="E8692" t="s">
        <v>22271</v>
      </c>
    </row>
    <row r="8693" spans="1:5" x14ac:dyDescent="0.25">
      <c r="A8693">
        <v>1.2334273330649001E+18</v>
      </c>
      <c r="B8693" t="s">
        <v>22272</v>
      </c>
      <c r="C8693" t="s">
        <v>1</v>
      </c>
      <c r="D8693" t="s">
        <v>17132</v>
      </c>
      <c r="E8693" t="s">
        <v>17126</v>
      </c>
    </row>
    <row r="8694" spans="1:5" x14ac:dyDescent="0.25">
      <c r="A8694">
        <v>1.23342732857697E+18</v>
      </c>
      <c r="B8694" t="s">
        <v>22273</v>
      </c>
      <c r="C8694" t="s">
        <v>1</v>
      </c>
      <c r="D8694" t="s">
        <v>22274</v>
      </c>
      <c r="E8694" t="s">
        <v>22275</v>
      </c>
    </row>
    <row r="8695" spans="1:5" x14ac:dyDescent="0.25">
      <c r="A8695">
        <v>1.2334272052685199E+18</v>
      </c>
      <c r="B8695" t="s">
        <v>22276</v>
      </c>
      <c r="C8695" t="s">
        <v>1</v>
      </c>
      <c r="D8695" t="s">
        <v>22277</v>
      </c>
      <c r="E8695" t="s">
        <v>20845</v>
      </c>
    </row>
    <row r="8696" spans="1:5" x14ac:dyDescent="0.25">
      <c r="A8696">
        <v>1.2334270971226801E+18</v>
      </c>
      <c r="B8696" t="s">
        <v>22278</v>
      </c>
      <c r="C8696" t="s">
        <v>1</v>
      </c>
      <c r="D8696" t="s">
        <v>17134</v>
      </c>
      <c r="E8696" t="s">
        <v>17126</v>
      </c>
    </row>
    <row r="8697" spans="1:5" x14ac:dyDescent="0.25">
      <c r="A8697">
        <v>1.23342689009171E+18</v>
      </c>
      <c r="B8697" t="s">
        <v>22279</v>
      </c>
      <c r="C8697" t="s">
        <v>1</v>
      </c>
      <c r="D8697" t="s">
        <v>22280</v>
      </c>
      <c r="E8697" t="s">
        <v>22281</v>
      </c>
    </row>
    <row r="8698" spans="1:5" x14ac:dyDescent="0.25">
      <c r="A8698">
        <v>1.2334266901325801E+18</v>
      </c>
      <c r="B8698" t="s">
        <v>22282</v>
      </c>
      <c r="C8698" t="s">
        <v>1</v>
      </c>
      <c r="D8698" t="s">
        <v>22283</v>
      </c>
      <c r="E8698" t="s">
        <v>22284</v>
      </c>
    </row>
    <row r="8699" spans="1:5" x14ac:dyDescent="0.25">
      <c r="A8699">
        <v>1.23342663475934E+18</v>
      </c>
      <c r="B8699" t="s">
        <v>22285</v>
      </c>
      <c r="C8699" t="s">
        <v>1</v>
      </c>
      <c r="D8699" t="s">
        <v>22286</v>
      </c>
      <c r="E8699" t="s">
        <v>22287</v>
      </c>
    </row>
    <row r="8700" spans="1:5" x14ac:dyDescent="0.25">
      <c r="A8700">
        <v>1.2334262551581E+18</v>
      </c>
      <c r="B8700" t="s">
        <v>22288</v>
      </c>
      <c r="C8700" t="s">
        <v>1</v>
      </c>
      <c r="D8700" t="s">
        <v>22289</v>
      </c>
      <c r="E8700" t="s">
        <v>22250</v>
      </c>
    </row>
    <row r="8701" spans="1:5" x14ac:dyDescent="0.25">
      <c r="A8701">
        <v>1.23342605989651E+18</v>
      </c>
      <c r="B8701" t="s">
        <v>22290</v>
      </c>
      <c r="C8701" t="s">
        <v>1</v>
      </c>
      <c r="D8701" t="s">
        <v>22291</v>
      </c>
      <c r="E8701" t="s">
        <v>22292</v>
      </c>
    </row>
    <row r="8702" spans="1:5" x14ac:dyDescent="0.25">
      <c r="A8702">
        <v>1.2334257873463501E+18</v>
      </c>
      <c r="B8702" t="s">
        <v>22293</v>
      </c>
      <c r="C8702" t="s">
        <v>1</v>
      </c>
      <c r="D8702" t="s">
        <v>22294</v>
      </c>
      <c r="E8702" t="s">
        <v>22295</v>
      </c>
    </row>
    <row r="8703" spans="1:5" x14ac:dyDescent="0.25">
      <c r="A8703">
        <v>1.23342544897517E+18</v>
      </c>
      <c r="B8703" t="s">
        <v>22296</v>
      </c>
      <c r="C8703" t="s">
        <v>1</v>
      </c>
      <c r="D8703" t="s">
        <v>22297</v>
      </c>
      <c r="E8703" t="s">
        <v>22298</v>
      </c>
    </row>
    <row r="8704" spans="1:5" x14ac:dyDescent="0.25">
      <c r="A8704">
        <v>1.2334249843846001E+18</v>
      </c>
      <c r="B8704" t="s">
        <v>22299</v>
      </c>
      <c r="C8704" t="s">
        <v>1</v>
      </c>
      <c r="D8704" t="s">
        <v>22300</v>
      </c>
      <c r="E8704" t="s">
        <v>22301</v>
      </c>
    </row>
    <row r="8705" spans="1:5" x14ac:dyDescent="0.25">
      <c r="A8705">
        <v>1.23342484266335E+18</v>
      </c>
      <c r="B8705" t="s">
        <v>22302</v>
      </c>
      <c r="C8705" t="s">
        <v>1</v>
      </c>
      <c r="D8705" t="s">
        <v>22303</v>
      </c>
      <c r="E8705" t="s">
        <v>19702</v>
      </c>
    </row>
    <row r="8706" spans="1:5" x14ac:dyDescent="0.25">
      <c r="A8706">
        <v>1.23342471854115E+18</v>
      </c>
      <c r="B8706" t="s">
        <v>22304</v>
      </c>
      <c r="C8706" t="s">
        <v>1</v>
      </c>
      <c r="D8706" t="s">
        <v>11631</v>
      </c>
      <c r="E8706" t="s">
        <v>17588</v>
      </c>
    </row>
    <row r="8707" spans="1:5" x14ac:dyDescent="0.25">
      <c r="A8707">
        <v>1.23342467350702E+18</v>
      </c>
      <c r="B8707" t="s">
        <v>22305</v>
      </c>
      <c r="C8707" t="s">
        <v>1</v>
      </c>
      <c r="D8707" t="s">
        <v>22306</v>
      </c>
      <c r="E8707" t="s">
        <v>17215</v>
      </c>
    </row>
    <row r="8708" spans="1:5" x14ac:dyDescent="0.25">
      <c r="A8708">
        <v>1.2334246348565901E+18</v>
      </c>
      <c r="B8708" t="s">
        <v>22307</v>
      </c>
      <c r="C8708" t="s">
        <v>1</v>
      </c>
      <c r="D8708" t="s">
        <v>22308</v>
      </c>
      <c r="E8708" t="s">
        <v>22079</v>
      </c>
    </row>
    <row r="8709" spans="1:5" x14ac:dyDescent="0.25">
      <c r="A8709">
        <v>1.23342449108003E+18</v>
      </c>
      <c r="B8709" t="s">
        <v>22309</v>
      </c>
      <c r="C8709" t="s">
        <v>1</v>
      </c>
      <c r="D8709" t="s">
        <v>22310</v>
      </c>
      <c r="E8709" t="s">
        <v>6612</v>
      </c>
    </row>
    <row r="8710" spans="1:5" x14ac:dyDescent="0.25">
      <c r="A8710">
        <v>1.23342413851101E+18</v>
      </c>
      <c r="B8710" t="s">
        <v>22311</v>
      </c>
      <c r="C8710" t="s">
        <v>1</v>
      </c>
      <c r="D8710" t="s">
        <v>22312</v>
      </c>
      <c r="E8710" t="s">
        <v>22313</v>
      </c>
    </row>
    <row r="8711" spans="1:5" x14ac:dyDescent="0.25">
      <c r="A8711">
        <v>1.23342380063041E+18</v>
      </c>
      <c r="B8711" t="s">
        <v>22314</v>
      </c>
      <c r="C8711" t="s">
        <v>1</v>
      </c>
      <c r="D8711" t="s">
        <v>22315</v>
      </c>
      <c r="E8711" t="s">
        <v>22316</v>
      </c>
    </row>
    <row r="8712" spans="1:5" x14ac:dyDescent="0.25">
      <c r="A8712">
        <v>1.2334236203424699E+18</v>
      </c>
      <c r="B8712" t="s">
        <v>22317</v>
      </c>
      <c r="C8712" t="s">
        <v>1</v>
      </c>
      <c r="D8712" t="s">
        <v>22318</v>
      </c>
      <c r="E8712" t="s">
        <v>218</v>
      </c>
    </row>
    <row r="8713" spans="1:5" x14ac:dyDescent="0.25">
      <c r="A8713">
        <v>1.2334233732517701E+18</v>
      </c>
      <c r="B8713" t="s">
        <v>22319</v>
      </c>
      <c r="C8713" t="s">
        <v>1</v>
      </c>
      <c r="D8713" t="s">
        <v>22320</v>
      </c>
      <c r="E8713" t="s">
        <v>22321</v>
      </c>
    </row>
    <row r="8714" spans="1:5" x14ac:dyDescent="0.25">
      <c r="A8714">
        <v>1.23342313207939E+18</v>
      </c>
      <c r="B8714" t="s">
        <v>22322</v>
      </c>
      <c r="C8714" t="s">
        <v>1</v>
      </c>
      <c r="D8714" t="s">
        <v>22323</v>
      </c>
      <c r="E8714" t="s">
        <v>15479</v>
      </c>
    </row>
    <row r="8715" spans="1:5" x14ac:dyDescent="0.25">
      <c r="A8715">
        <v>1.2334229228926899E+18</v>
      </c>
      <c r="B8715" t="s">
        <v>22324</v>
      </c>
      <c r="C8715" t="s">
        <v>1</v>
      </c>
      <c r="D8715" t="s">
        <v>22325</v>
      </c>
      <c r="E8715" t="s">
        <v>3922</v>
      </c>
    </row>
    <row r="8716" spans="1:5" x14ac:dyDescent="0.25">
      <c r="A8716">
        <v>1.23342273864529E+18</v>
      </c>
      <c r="B8716" t="s">
        <v>22326</v>
      </c>
      <c r="C8716" t="s">
        <v>1</v>
      </c>
      <c r="D8716" t="s">
        <v>22327</v>
      </c>
      <c r="E8716" t="s">
        <v>21250</v>
      </c>
    </row>
    <row r="8717" spans="1:5" x14ac:dyDescent="0.25">
      <c r="A8717">
        <v>1.2334224322765299E+18</v>
      </c>
      <c r="B8717" t="s">
        <v>22328</v>
      </c>
      <c r="C8717" t="s">
        <v>1</v>
      </c>
      <c r="D8717" t="s">
        <v>3656</v>
      </c>
      <c r="E8717" t="s">
        <v>3657</v>
      </c>
    </row>
    <row r="8718" spans="1:5" x14ac:dyDescent="0.25">
      <c r="A8718">
        <v>1.23342217136146E+18</v>
      </c>
      <c r="B8718" t="s">
        <v>22329</v>
      </c>
      <c r="C8718" t="s">
        <v>1</v>
      </c>
      <c r="D8718" t="s">
        <v>22330</v>
      </c>
      <c r="E8718" t="s">
        <v>16203</v>
      </c>
    </row>
    <row r="8719" spans="1:5" x14ac:dyDescent="0.25">
      <c r="A8719">
        <v>1.23342216699938E+18</v>
      </c>
      <c r="B8719" t="s">
        <v>22331</v>
      </c>
      <c r="C8719" t="s">
        <v>1</v>
      </c>
      <c r="D8719" t="s">
        <v>22332</v>
      </c>
      <c r="E8719" t="s">
        <v>22333</v>
      </c>
    </row>
    <row r="8720" spans="1:5" x14ac:dyDescent="0.25">
      <c r="A8720">
        <v>1.23342212321502E+18</v>
      </c>
      <c r="B8720" t="s">
        <v>22334</v>
      </c>
      <c r="C8720" t="s">
        <v>1</v>
      </c>
      <c r="D8720" t="s">
        <v>22335</v>
      </c>
      <c r="E8720" t="s">
        <v>22336</v>
      </c>
    </row>
    <row r="8721" spans="1:5" x14ac:dyDescent="0.25">
      <c r="A8721">
        <v>1.2334220921813E+18</v>
      </c>
      <c r="B8721" t="s">
        <v>22337</v>
      </c>
      <c r="C8721" t="s">
        <v>1</v>
      </c>
      <c r="D8721" t="s">
        <v>22338</v>
      </c>
      <c r="E8721" t="s">
        <v>22339</v>
      </c>
    </row>
    <row r="8722" spans="1:5" x14ac:dyDescent="0.25">
      <c r="A8722">
        <v>1.2334219580852101E+18</v>
      </c>
      <c r="B8722" t="s">
        <v>22340</v>
      </c>
      <c r="C8722" t="s">
        <v>1</v>
      </c>
      <c r="D8722" t="s">
        <v>22341</v>
      </c>
      <c r="E8722" t="s">
        <v>22342</v>
      </c>
    </row>
    <row r="8723" spans="1:5" x14ac:dyDescent="0.25">
      <c r="A8723">
        <v>1.23342193775967E+18</v>
      </c>
      <c r="B8723" t="s">
        <v>22343</v>
      </c>
      <c r="C8723" t="s">
        <v>1</v>
      </c>
      <c r="D8723" t="s">
        <v>22344</v>
      </c>
      <c r="E8723" t="s">
        <v>8111</v>
      </c>
    </row>
    <row r="8724" spans="1:5" x14ac:dyDescent="0.25">
      <c r="A8724">
        <v>1.2334218449146199E+18</v>
      </c>
      <c r="B8724" t="s">
        <v>22345</v>
      </c>
      <c r="C8724" t="s">
        <v>1</v>
      </c>
      <c r="D8724" t="s">
        <v>22346</v>
      </c>
      <c r="E8724" t="s">
        <v>15145</v>
      </c>
    </row>
    <row r="8725" spans="1:5" x14ac:dyDescent="0.25">
      <c r="A8725">
        <v>1.2334218441344699E+18</v>
      </c>
      <c r="B8725" t="s">
        <v>22345</v>
      </c>
      <c r="C8725" t="s">
        <v>1</v>
      </c>
      <c r="D8725" t="s">
        <v>22347</v>
      </c>
      <c r="E8725" t="s">
        <v>7782</v>
      </c>
    </row>
    <row r="8726" spans="1:5" x14ac:dyDescent="0.25">
      <c r="A8726">
        <v>1.2334218012182799E+18</v>
      </c>
      <c r="B8726" t="s">
        <v>22348</v>
      </c>
      <c r="C8726" t="s">
        <v>1</v>
      </c>
      <c r="D8726" t="s">
        <v>22349</v>
      </c>
      <c r="E8726" t="s">
        <v>3108</v>
      </c>
    </row>
    <row r="8727" spans="1:5" x14ac:dyDescent="0.25">
      <c r="A8727">
        <v>1.2334217913994099E+18</v>
      </c>
      <c r="B8727" t="s">
        <v>22350</v>
      </c>
      <c r="C8727" t="s">
        <v>1</v>
      </c>
      <c r="D8727" t="s">
        <v>22351</v>
      </c>
      <c r="E8727" t="s">
        <v>7397</v>
      </c>
    </row>
    <row r="8728" spans="1:5" x14ac:dyDescent="0.25">
      <c r="A8728">
        <v>1.2334217096901399E+18</v>
      </c>
      <c r="B8728" t="s">
        <v>22352</v>
      </c>
      <c r="C8728" t="s">
        <v>1</v>
      </c>
      <c r="D8728" t="s">
        <v>3683</v>
      </c>
      <c r="E8728" t="s">
        <v>3684</v>
      </c>
    </row>
    <row r="8729" spans="1:5" x14ac:dyDescent="0.25">
      <c r="A8729">
        <v>1.23342166203874E+18</v>
      </c>
      <c r="B8729" t="s">
        <v>22353</v>
      </c>
      <c r="C8729" t="s">
        <v>1</v>
      </c>
      <c r="D8729" t="s">
        <v>3686</v>
      </c>
      <c r="E8729" t="s">
        <v>16162</v>
      </c>
    </row>
    <row r="8730" spans="1:5" x14ac:dyDescent="0.25">
      <c r="A8730">
        <v>1.23342164013599E+18</v>
      </c>
      <c r="B8730" t="s">
        <v>22354</v>
      </c>
      <c r="C8730" t="s">
        <v>1</v>
      </c>
      <c r="D8730" t="s">
        <v>22355</v>
      </c>
      <c r="E8730" t="s">
        <v>2269</v>
      </c>
    </row>
    <row r="8731" spans="1:5" x14ac:dyDescent="0.25">
      <c r="A8731">
        <v>1.23342163826545E+18</v>
      </c>
      <c r="B8731" t="s">
        <v>22354</v>
      </c>
      <c r="C8731" t="s">
        <v>1</v>
      </c>
      <c r="D8731" t="s">
        <v>22356</v>
      </c>
      <c r="E8731" t="s">
        <v>7425</v>
      </c>
    </row>
    <row r="8732" spans="1:5" x14ac:dyDescent="0.25">
      <c r="A8732">
        <v>1.23342162246113E+18</v>
      </c>
      <c r="B8732" t="s">
        <v>22357</v>
      </c>
      <c r="C8732" t="s">
        <v>1</v>
      </c>
      <c r="D8732" t="s">
        <v>22358</v>
      </c>
      <c r="E8732" t="s">
        <v>22359</v>
      </c>
    </row>
    <row r="8733" spans="1:5" x14ac:dyDescent="0.25">
      <c r="A8733">
        <v>1.23342147671343E+18</v>
      </c>
      <c r="B8733" t="s">
        <v>22360</v>
      </c>
      <c r="C8733" t="s">
        <v>1</v>
      </c>
      <c r="D8733" t="s">
        <v>22361</v>
      </c>
      <c r="E8733" t="s">
        <v>22362</v>
      </c>
    </row>
    <row r="8734" spans="1:5" x14ac:dyDescent="0.25">
      <c r="A8734">
        <v>1.2334213628002701E+18</v>
      </c>
      <c r="B8734" t="s">
        <v>22363</v>
      </c>
      <c r="C8734" t="s">
        <v>1</v>
      </c>
      <c r="D8734" t="s">
        <v>2038</v>
      </c>
      <c r="E8734" t="s">
        <v>15895</v>
      </c>
    </row>
    <row r="8735" spans="1:5" x14ac:dyDescent="0.25">
      <c r="A8735">
        <v>1.23342114978403E+18</v>
      </c>
      <c r="B8735" t="s">
        <v>22364</v>
      </c>
      <c r="C8735" t="s">
        <v>1</v>
      </c>
      <c r="D8735" t="s">
        <v>22365</v>
      </c>
      <c r="E8735" t="s">
        <v>10349</v>
      </c>
    </row>
    <row r="8736" spans="1:5" x14ac:dyDescent="0.25">
      <c r="A8736">
        <v>1.2334210997461199E+18</v>
      </c>
      <c r="B8736" t="s">
        <v>22366</v>
      </c>
      <c r="C8736" t="s">
        <v>1</v>
      </c>
      <c r="D8736" t="s">
        <v>22367</v>
      </c>
      <c r="E8736" t="s">
        <v>2269</v>
      </c>
    </row>
    <row r="8737" spans="1:5" x14ac:dyDescent="0.25">
      <c r="A8737">
        <v>1.2334208937050701E+18</v>
      </c>
      <c r="B8737" t="s">
        <v>22368</v>
      </c>
      <c r="C8737" t="s">
        <v>1</v>
      </c>
      <c r="D8737" t="s">
        <v>22369</v>
      </c>
      <c r="E8737" t="s">
        <v>22370</v>
      </c>
    </row>
    <row r="8738" spans="1:5" x14ac:dyDescent="0.25">
      <c r="A8738">
        <v>1.23342087064064E+18</v>
      </c>
      <c r="B8738" t="s">
        <v>22371</v>
      </c>
      <c r="C8738" t="s">
        <v>1</v>
      </c>
      <c r="D8738" t="s">
        <v>22372</v>
      </c>
      <c r="E8738" t="s">
        <v>22373</v>
      </c>
    </row>
    <row r="8739" spans="1:5" x14ac:dyDescent="0.25">
      <c r="A8739">
        <v>1.23342068437984E+18</v>
      </c>
      <c r="B8739" t="s">
        <v>22374</v>
      </c>
      <c r="C8739" t="s">
        <v>1</v>
      </c>
      <c r="D8739" t="s">
        <v>22375</v>
      </c>
      <c r="E8739" t="s">
        <v>22376</v>
      </c>
    </row>
    <row r="8740" spans="1:5" x14ac:dyDescent="0.25">
      <c r="A8740">
        <v>1.2334202988563899E+18</v>
      </c>
      <c r="B8740" t="s">
        <v>22377</v>
      </c>
      <c r="C8740" t="s">
        <v>1</v>
      </c>
      <c r="D8740" t="s">
        <v>22378</v>
      </c>
      <c r="E8740" t="s">
        <v>8171</v>
      </c>
    </row>
    <row r="8741" spans="1:5" x14ac:dyDescent="0.25">
      <c r="A8741">
        <v>1.23342019351219E+18</v>
      </c>
      <c r="B8741" t="s">
        <v>22379</v>
      </c>
      <c r="C8741" t="s">
        <v>1</v>
      </c>
      <c r="D8741" t="s">
        <v>22380</v>
      </c>
      <c r="E8741" t="s">
        <v>19123</v>
      </c>
    </row>
    <row r="8742" spans="1:5" x14ac:dyDescent="0.25">
      <c r="A8742">
        <v>1.23342009036592E+18</v>
      </c>
      <c r="B8742" t="s">
        <v>22381</v>
      </c>
      <c r="C8742" t="s">
        <v>1</v>
      </c>
      <c r="D8742" t="s">
        <v>22382</v>
      </c>
      <c r="E8742" t="s">
        <v>22383</v>
      </c>
    </row>
    <row r="8743" spans="1:5" x14ac:dyDescent="0.25">
      <c r="A8743">
        <v>1.23341979795567E+18</v>
      </c>
      <c r="B8743" t="s">
        <v>22384</v>
      </c>
      <c r="C8743" t="s">
        <v>1</v>
      </c>
      <c r="D8743" t="s">
        <v>22385</v>
      </c>
      <c r="E8743" t="s">
        <v>22383</v>
      </c>
    </row>
    <row r="8744" spans="1:5" x14ac:dyDescent="0.25">
      <c r="A8744">
        <v>1.2334191646704399E+18</v>
      </c>
      <c r="B8744" t="s">
        <v>22386</v>
      </c>
      <c r="C8744" t="s">
        <v>1</v>
      </c>
      <c r="D8744" t="s">
        <v>22387</v>
      </c>
      <c r="E8744" t="s">
        <v>2269</v>
      </c>
    </row>
    <row r="8745" spans="1:5" x14ac:dyDescent="0.25">
      <c r="A8745">
        <v>1.2334191316780101E+18</v>
      </c>
      <c r="B8745" t="s">
        <v>22388</v>
      </c>
      <c r="C8745" t="s">
        <v>1</v>
      </c>
      <c r="D8745" t="s">
        <v>22389</v>
      </c>
      <c r="E8745" t="s">
        <v>22390</v>
      </c>
    </row>
    <row r="8746" spans="1:5" x14ac:dyDescent="0.25">
      <c r="A8746">
        <v>1.2334191002752499E+18</v>
      </c>
      <c r="B8746" t="s">
        <v>22391</v>
      </c>
      <c r="C8746" t="s">
        <v>1</v>
      </c>
      <c r="D8746" t="s">
        <v>22392</v>
      </c>
      <c r="E8746" t="s">
        <v>15175</v>
      </c>
    </row>
    <row r="8747" spans="1:5" x14ac:dyDescent="0.25">
      <c r="A8747">
        <v>1.2334188914954501E+18</v>
      </c>
      <c r="B8747" t="s">
        <v>22393</v>
      </c>
      <c r="C8747" t="s">
        <v>1</v>
      </c>
      <c r="D8747" t="s">
        <v>22394</v>
      </c>
      <c r="E8747" t="s">
        <v>3995</v>
      </c>
    </row>
    <row r="8748" spans="1:5" x14ac:dyDescent="0.25">
      <c r="A8748">
        <v>1.2334185324250399E+18</v>
      </c>
      <c r="B8748" t="s">
        <v>22395</v>
      </c>
      <c r="C8748" t="s">
        <v>1</v>
      </c>
      <c r="D8748" t="s">
        <v>22396</v>
      </c>
      <c r="E8748" t="s">
        <v>22397</v>
      </c>
    </row>
    <row r="8749" spans="1:5" x14ac:dyDescent="0.25">
      <c r="A8749">
        <v>1.23341832850654E+18</v>
      </c>
      <c r="B8749" t="s">
        <v>22398</v>
      </c>
      <c r="C8749" t="s">
        <v>1</v>
      </c>
      <c r="D8749" t="s">
        <v>22399</v>
      </c>
      <c r="E8749" t="s">
        <v>22400</v>
      </c>
    </row>
    <row r="8750" spans="1:5" x14ac:dyDescent="0.25">
      <c r="A8750">
        <v>1.2334183168548401E+18</v>
      </c>
      <c r="B8750" t="s">
        <v>22401</v>
      </c>
      <c r="C8750" t="s">
        <v>1</v>
      </c>
      <c r="D8750" t="s">
        <v>22402</v>
      </c>
      <c r="E8750" t="s">
        <v>18237</v>
      </c>
    </row>
    <row r="8751" spans="1:5" x14ac:dyDescent="0.25">
      <c r="A8751">
        <v>1.2334182179824499E+18</v>
      </c>
      <c r="B8751" t="s">
        <v>22403</v>
      </c>
      <c r="C8751" t="s">
        <v>1</v>
      </c>
      <c r="D8751" t="s">
        <v>22404</v>
      </c>
      <c r="E8751" t="s">
        <v>22405</v>
      </c>
    </row>
    <row r="8752" spans="1:5" x14ac:dyDescent="0.25">
      <c r="A8752">
        <v>1.23341791865597E+18</v>
      </c>
      <c r="B8752" t="s">
        <v>22406</v>
      </c>
      <c r="C8752" t="s">
        <v>1</v>
      </c>
      <c r="D8752" t="s">
        <v>22407</v>
      </c>
      <c r="E8752" t="s">
        <v>22408</v>
      </c>
    </row>
    <row r="8753" spans="1:5" x14ac:dyDescent="0.25">
      <c r="A8753">
        <v>1.2334178342749199E+18</v>
      </c>
      <c r="B8753" t="s">
        <v>22409</v>
      </c>
      <c r="C8753" t="s">
        <v>1</v>
      </c>
      <c r="D8753" t="s">
        <v>22410</v>
      </c>
      <c r="E8753" t="s">
        <v>15592</v>
      </c>
    </row>
    <row r="8754" spans="1:5" x14ac:dyDescent="0.25">
      <c r="A8754">
        <v>1.2334178265111401E+18</v>
      </c>
      <c r="B8754" t="s">
        <v>22411</v>
      </c>
      <c r="C8754" t="s">
        <v>1</v>
      </c>
      <c r="D8754" t="s">
        <v>22412</v>
      </c>
      <c r="E8754" t="s">
        <v>22413</v>
      </c>
    </row>
    <row r="8755" spans="1:5" x14ac:dyDescent="0.25">
      <c r="A8755">
        <v>1.2334177758607201E+18</v>
      </c>
      <c r="B8755" t="s">
        <v>22414</v>
      </c>
      <c r="C8755" t="s">
        <v>1</v>
      </c>
      <c r="D8755" t="s">
        <v>22415</v>
      </c>
      <c r="E8755" t="s">
        <v>22416</v>
      </c>
    </row>
    <row r="8756" spans="1:5" x14ac:dyDescent="0.25">
      <c r="A8756">
        <v>1.2334174092702999E+18</v>
      </c>
      <c r="B8756" t="s">
        <v>22417</v>
      </c>
      <c r="C8756" t="s">
        <v>1</v>
      </c>
      <c r="D8756" t="s">
        <v>22418</v>
      </c>
      <c r="E8756" t="s">
        <v>22419</v>
      </c>
    </row>
    <row r="8757" spans="1:5" x14ac:dyDescent="0.25">
      <c r="A8757">
        <v>1.2334171362756301E+18</v>
      </c>
      <c r="B8757" t="s">
        <v>22420</v>
      </c>
      <c r="C8757" t="s">
        <v>1</v>
      </c>
      <c r="D8757" t="s">
        <v>22421</v>
      </c>
      <c r="E8757" t="s">
        <v>22422</v>
      </c>
    </row>
    <row r="8758" spans="1:5" x14ac:dyDescent="0.25">
      <c r="A8758">
        <v>1.2334170400248E+18</v>
      </c>
      <c r="B8758" t="s">
        <v>22423</v>
      </c>
      <c r="C8758" t="s">
        <v>1</v>
      </c>
      <c r="D8758" t="s">
        <v>22424</v>
      </c>
      <c r="E8758" t="s">
        <v>2269</v>
      </c>
    </row>
    <row r="8759" spans="1:5" x14ac:dyDescent="0.25">
      <c r="A8759">
        <v>1.2334166418007301E+18</v>
      </c>
      <c r="B8759" t="s">
        <v>22425</v>
      </c>
      <c r="C8759" t="s">
        <v>1</v>
      </c>
      <c r="D8759" t="s">
        <v>22426</v>
      </c>
      <c r="E8759" t="s">
        <v>2269</v>
      </c>
    </row>
    <row r="8760" spans="1:5" x14ac:dyDescent="0.25">
      <c r="A8760">
        <v>1.2334166250528799E+18</v>
      </c>
      <c r="B8760" t="s">
        <v>22427</v>
      </c>
      <c r="C8760" t="s">
        <v>1</v>
      </c>
      <c r="D8760" t="s">
        <v>22428</v>
      </c>
      <c r="E8760" t="s">
        <v>22429</v>
      </c>
    </row>
    <row r="8761" spans="1:5" x14ac:dyDescent="0.25">
      <c r="A8761">
        <v>1.2334165910915999E+18</v>
      </c>
      <c r="B8761" t="s">
        <v>22430</v>
      </c>
      <c r="C8761" t="s">
        <v>1</v>
      </c>
      <c r="D8761" t="s">
        <v>22431</v>
      </c>
      <c r="E8761" t="s">
        <v>22432</v>
      </c>
    </row>
    <row r="8762" spans="1:5" x14ac:dyDescent="0.25">
      <c r="A8762">
        <v>1.2334163232349599E+18</v>
      </c>
      <c r="B8762" t="s">
        <v>22433</v>
      </c>
      <c r="C8762" t="s">
        <v>1</v>
      </c>
      <c r="D8762" t="s">
        <v>22434</v>
      </c>
      <c r="E8762" t="s">
        <v>22435</v>
      </c>
    </row>
    <row r="8763" spans="1:5" x14ac:dyDescent="0.25">
      <c r="A8763">
        <v>1.2334160061246001E+18</v>
      </c>
      <c r="B8763" t="s">
        <v>22436</v>
      </c>
      <c r="C8763" t="s">
        <v>1</v>
      </c>
      <c r="D8763" t="s">
        <v>22437</v>
      </c>
      <c r="E8763" t="s">
        <v>2269</v>
      </c>
    </row>
    <row r="8764" spans="1:5" x14ac:dyDescent="0.25">
      <c r="A8764">
        <v>1.2334158189496399E+18</v>
      </c>
      <c r="B8764" t="s">
        <v>22438</v>
      </c>
      <c r="C8764" t="s">
        <v>1</v>
      </c>
      <c r="D8764" t="s">
        <v>22439</v>
      </c>
      <c r="E8764" t="s">
        <v>7564</v>
      </c>
    </row>
    <row r="8765" spans="1:5" x14ac:dyDescent="0.25">
      <c r="A8765">
        <v>1.2334156843796201E+18</v>
      </c>
      <c r="B8765" t="s">
        <v>22440</v>
      </c>
      <c r="C8765" t="s">
        <v>1</v>
      </c>
      <c r="D8765" t="s">
        <v>22441</v>
      </c>
      <c r="E8765" t="s">
        <v>22442</v>
      </c>
    </row>
    <row r="8766" spans="1:5" x14ac:dyDescent="0.25">
      <c r="A8766">
        <v>1.2334154955602199E+18</v>
      </c>
      <c r="B8766" t="s">
        <v>22443</v>
      </c>
      <c r="C8766" t="s">
        <v>1</v>
      </c>
      <c r="D8766" t="s">
        <v>22444</v>
      </c>
      <c r="E8766" t="s">
        <v>22445</v>
      </c>
    </row>
    <row r="8767" spans="1:5" x14ac:dyDescent="0.25">
      <c r="A8767">
        <v>1.23341540906543E+18</v>
      </c>
      <c r="B8767" t="s">
        <v>22446</v>
      </c>
      <c r="C8767" t="s">
        <v>1</v>
      </c>
      <c r="D8767" t="s">
        <v>22447</v>
      </c>
      <c r="E8767" t="s">
        <v>22448</v>
      </c>
    </row>
    <row r="8768" spans="1:5" x14ac:dyDescent="0.25">
      <c r="A8768">
        <v>1.2334149493781801E+18</v>
      </c>
      <c r="B8768" t="s">
        <v>22449</v>
      </c>
      <c r="C8768" t="s">
        <v>1</v>
      </c>
      <c r="D8768" t="s">
        <v>22450</v>
      </c>
      <c r="E8768" t="s">
        <v>22451</v>
      </c>
    </row>
    <row r="8769" spans="1:5" x14ac:dyDescent="0.25">
      <c r="A8769">
        <v>1.23341431089183E+18</v>
      </c>
      <c r="B8769" t="s">
        <v>22452</v>
      </c>
      <c r="C8769" t="s">
        <v>1</v>
      </c>
      <c r="D8769" t="s">
        <v>22453</v>
      </c>
      <c r="E8769" t="s">
        <v>12573</v>
      </c>
    </row>
    <row r="8770" spans="1:5" x14ac:dyDescent="0.25">
      <c r="A8770">
        <v>1.23341402660191E+18</v>
      </c>
      <c r="B8770" t="s">
        <v>22454</v>
      </c>
      <c r="C8770" t="s">
        <v>1</v>
      </c>
      <c r="D8770" t="s">
        <v>22455</v>
      </c>
      <c r="E8770" t="s">
        <v>20788</v>
      </c>
    </row>
    <row r="8771" spans="1:5" x14ac:dyDescent="0.25">
      <c r="A8771">
        <v>1.23341397120335E+18</v>
      </c>
      <c r="B8771" t="s">
        <v>22456</v>
      </c>
      <c r="C8771" t="s">
        <v>1</v>
      </c>
      <c r="D8771" t="s">
        <v>22457</v>
      </c>
      <c r="E8771" t="s">
        <v>17721</v>
      </c>
    </row>
    <row r="8772" spans="1:5" x14ac:dyDescent="0.25">
      <c r="A8772">
        <v>1.23341379293299E+18</v>
      </c>
      <c r="B8772" t="s">
        <v>22458</v>
      </c>
      <c r="C8772" t="s">
        <v>1</v>
      </c>
      <c r="D8772" t="s">
        <v>22459</v>
      </c>
      <c r="E8772" t="s">
        <v>22460</v>
      </c>
    </row>
    <row r="8773" spans="1:5" x14ac:dyDescent="0.25">
      <c r="A8773">
        <v>1.2334134019943501E+18</v>
      </c>
      <c r="B8773" t="s">
        <v>22461</v>
      </c>
      <c r="C8773" t="s">
        <v>1</v>
      </c>
      <c r="D8773" t="s">
        <v>22462</v>
      </c>
      <c r="E8773" t="s">
        <v>17721</v>
      </c>
    </row>
    <row r="8774" spans="1:5" x14ac:dyDescent="0.25">
      <c r="A8774">
        <v>1.2334132927075699E+18</v>
      </c>
      <c r="B8774" t="s">
        <v>22463</v>
      </c>
      <c r="C8774" t="s">
        <v>1</v>
      </c>
      <c r="D8774" t="s">
        <v>22464</v>
      </c>
      <c r="E8774" t="s">
        <v>8253</v>
      </c>
    </row>
    <row r="8775" spans="1:5" x14ac:dyDescent="0.25">
      <c r="A8775">
        <v>1.2334131656453801E+18</v>
      </c>
      <c r="B8775" t="s">
        <v>22465</v>
      </c>
      <c r="C8775" t="s">
        <v>1</v>
      </c>
      <c r="D8775" t="s">
        <v>22466</v>
      </c>
      <c r="E8775" t="s">
        <v>22467</v>
      </c>
    </row>
    <row r="8776" spans="1:5" x14ac:dyDescent="0.25">
      <c r="A8776">
        <v>1.2334130324384599E+18</v>
      </c>
      <c r="B8776" t="s">
        <v>22468</v>
      </c>
      <c r="C8776" t="s">
        <v>1</v>
      </c>
      <c r="D8776" t="s">
        <v>22469</v>
      </c>
      <c r="E8776" t="s">
        <v>22470</v>
      </c>
    </row>
    <row r="8777" spans="1:5" x14ac:dyDescent="0.25">
      <c r="A8777">
        <v>1.2334130108170099E+18</v>
      </c>
      <c r="B8777" t="s">
        <v>22471</v>
      </c>
      <c r="C8777" t="s">
        <v>1</v>
      </c>
      <c r="D8777" t="s">
        <v>22472</v>
      </c>
      <c r="E8777" t="s">
        <v>22263</v>
      </c>
    </row>
    <row r="8778" spans="1:5" x14ac:dyDescent="0.25">
      <c r="A8778">
        <v>1.2334129586691899E+18</v>
      </c>
      <c r="B8778" t="s">
        <v>22473</v>
      </c>
      <c r="C8778" t="s">
        <v>1</v>
      </c>
      <c r="D8778" t="s">
        <v>22474</v>
      </c>
      <c r="E8778" t="s">
        <v>8129</v>
      </c>
    </row>
    <row r="8779" spans="1:5" x14ac:dyDescent="0.25">
      <c r="A8779">
        <v>1.2334128133533399E+18</v>
      </c>
      <c r="B8779" t="s">
        <v>22475</v>
      </c>
      <c r="C8779" t="s">
        <v>1</v>
      </c>
      <c r="D8779" t="s">
        <v>22476</v>
      </c>
      <c r="E8779" t="s">
        <v>22477</v>
      </c>
    </row>
    <row r="8780" spans="1:5" x14ac:dyDescent="0.25">
      <c r="A8780">
        <v>1.2334126004965499E+18</v>
      </c>
      <c r="B8780" t="s">
        <v>22478</v>
      </c>
      <c r="C8780" t="s">
        <v>1</v>
      </c>
      <c r="D8780" t="s">
        <v>22479</v>
      </c>
      <c r="E8780" t="s">
        <v>1991</v>
      </c>
    </row>
    <row r="8781" spans="1:5" x14ac:dyDescent="0.25">
      <c r="A8781">
        <v>1.2334125415163E+18</v>
      </c>
      <c r="B8781" t="s">
        <v>22480</v>
      </c>
      <c r="C8781" t="s">
        <v>1</v>
      </c>
      <c r="D8781" t="s">
        <v>22481</v>
      </c>
      <c r="E8781" t="s">
        <v>7773</v>
      </c>
    </row>
    <row r="8782" spans="1:5" x14ac:dyDescent="0.25">
      <c r="A8782">
        <v>1.23341195147406E+18</v>
      </c>
      <c r="B8782" t="s">
        <v>22482</v>
      </c>
      <c r="C8782" t="s">
        <v>1</v>
      </c>
      <c r="D8782" t="s">
        <v>22483</v>
      </c>
      <c r="E8782" t="s">
        <v>22484</v>
      </c>
    </row>
    <row r="8783" spans="1:5" x14ac:dyDescent="0.25">
      <c r="A8783">
        <v>1.2334117924639401E+18</v>
      </c>
      <c r="B8783" t="s">
        <v>22485</v>
      </c>
      <c r="C8783" t="s">
        <v>1</v>
      </c>
      <c r="D8783" t="s">
        <v>22486</v>
      </c>
      <c r="E8783" t="s">
        <v>178</v>
      </c>
    </row>
    <row r="8784" spans="1:5" x14ac:dyDescent="0.25">
      <c r="A8784">
        <v>1.23341154725649E+18</v>
      </c>
      <c r="B8784" t="s">
        <v>22487</v>
      </c>
      <c r="C8784" t="s">
        <v>1</v>
      </c>
      <c r="D8784" t="s">
        <v>22488</v>
      </c>
      <c r="E8784" t="s">
        <v>22489</v>
      </c>
    </row>
    <row r="8785" spans="1:5" x14ac:dyDescent="0.25">
      <c r="A8785">
        <v>1.2334115351684201E+18</v>
      </c>
      <c r="B8785" t="s">
        <v>22490</v>
      </c>
      <c r="C8785" t="s">
        <v>1</v>
      </c>
      <c r="D8785" t="s">
        <v>22491</v>
      </c>
      <c r="E8785" t="s">
        <v>3117</v>
      </c>
    </row>
    <row r="8786" spans="1:5" x14ac:dyDescent="0.25">
      <c r="A8786">
        <v>1.2334112890885399E+18</v>
      </c>
      <c r="B8786" t="s">
        <v>22492</v>
      </c>
      <c r="C8786" t="s">
        <v>1</v>
      </c>
      <c r="D8786" t="s">
        <v>22493</v>
      </c>
      <c r="E8786" t="s">
        <v>12656</v>
      </c>
    </row>
    <row r="8787" spans="1:5" x14ac:dyDescent="0.25">
      <c r="A8787">
        <v>1.2334112333673201E+18</v>
      </c>
      <c r="B8787" t="s">
        <v>22494</v>
      </c>
      <c r="C8787" t="s">
        <v>1</v>
      </c>
      <c r="D8787" t="s">
        <v>22495</v>
      </c>
      <c r="E8787" t="s">
        <v>22496</v>
      </c>
    </row>
    <row r="8788" spans="1:5" x14ac:dyDescent="0.25">
      <c r="A8788">
        <v>1.23341118369827E+18</v>
      </c>
      <c r="B8788" t="s">
        <v>22497</v>
      </c>
      <c r="C8788" t="s">
        <v>1</v>
      </c>
      <c r="D8788" t="s">
        <v>22498</v>
      </c>
      <c r="E8788" t="s">
        <v>22499</v>
      </c>
    </row>
    <row r="8789" spans="1:5" x14ac:dyDescent="0.25">
      <c r="A8789">
        <v>1.2334110075712499E+18</v>
      </c>
      <c r="B8789" t="s">
        <v>22500</v>
      </c>
      <c r="C8789" t="s">
        <v>1</v>
      </c>
      <c r="D8789" t="s">
        <v>22501</v>
      </c>
      <c r="E8789" t="s">
        <v>22284</v>
      </c>
    </row>
    <row r="8790" spans="1:5" x14ac:dyDescent="0.25">
      <c r="A8790">
        <v>1.23341098131073E+18</v>
      </c>
      <c r="B8790" t="s">
        <v>22502</v>
      </c>
      <c r="C8790" t="s">
        <v>1</v>
      </c>
      <c r="D8790" t="s">
        <v>18661</v>
      </c>
      <c r="E8790" t="s">
        <v>18662</v>
      </c>
    </row>
    <row r="8791" spans="1:5" x14ac:dyDescent="0.25">
      <c r="A8791">
        <v>1.2334109396778801E+18</v>
      </c>
      <c r="B8791" t="s">
        <v>22503</v>
      </c>
      <c r="C8791" t="s">
        <v>1</v>
      </c>
      <c r="D8791" t="s">
        <v>22504</v>
      </c>
      <c r="E8791" t="s">
        <v>16149</v>
      </c>
    </row>
    <row r="8792" spans="1:5" x14ac:dyDescent="0.25">
      <c r="A8792">
        <v>1.2334109234712699E+18</v>
      </c>
      <c r="B8792" t="s">
        <v>22505</v>
      </c>
      <c r="C8792" t="s">
        <v>1</v>
      </c>
      <c r="D8792" t="s">
        <v>22506</v>
      </c>
      <c r="E8792" t="s">
        <v>22507</v>
      </c>
    </row>
    <row r="8793" spans="1:5" x14ac:dyDescent="0.25">
      <c r="A8793">
        <v>1.2334108509811E+18</v>
      </c>
      <c r="B8793" t="s">
        <v>22508</v>
      </c>
      <c r="C8793" t="s">
        <v>1</v>
      </c>
      <c r="D8793" t="s">
        <v>22509</v>
      </c>
      <c r="E8793" t="s">
        <v>22510</v>
      </c>
    </row>
    <row r="8794" spans="1:5" x14ac:dyDescent="0.25">
      <c r="A8794">
        <v>1.23341081408382E+18</v>
      </c>
      <c r="B8794" t="s">
        <v>22511</v>
      </c>
      <c r="C8794" t="s">
        <v>1</v>
      </c>
      <c r="D8794" t="s">
        <v>22512</v>
      </c>
      <c r="E8794" t="s">
        <v>22513</v>
      </c>
    </row>
    <row r="8795" spans="1:5" x14ac:dyDescent="0.25">
      <c r="A8795">
        <v>1.2334107796359401E+18</v>
      </c>
      <c r="B8795" t="s">
        <v>22514</v>
      </c>
      <c r="C8795" t="s">
        <v>1</v>
      </c>
      <c r="D8795" t="s">
        <v>22515</v>
      </c>
      <c r="E8795" t="s">
        <v>22516</v>
      </c>
    </row>
    <row r="8796" spans="1:5" x14ac:dyDescent="0.25">
      <c r="A8796">
        <v>1.23341072596143E+18</v>
      </c>
      <c r="B8796" t="s">
        <v>22517</v>
      </c>
      <c r="C8796" t="s">
        <v>1</v>
      </c>
      <c r="D8796" t="s">
        <v>22518</v>
      </c>
      <c r="E8796" t="s">
        <v>5390</v>
      </c>
    </row>
    <row r="8797" spans="1:5" x14ac:dyDescent="0.25">
      <c r="A8797">
        <v>1.23341064846333E+18</v>
      </c>
      <c r="B8797" t="s">
        <v>22519</v>
      </c>
      <c r="C8797" t="s">
        <v>1</v>
      </c>
      <c r="D8797" t="s">
        <v>22520</v>
      </c>
      <c r="E8797" t="s">
        <v>22521</v>
      </c>
    </row>
    <row r="8798" spans="1:5" x14ac:dyDescent="0.25">
      <c r="A8798">
        <v>1.2334106294799099E+18</v>
      </c>
      <c r="B8798" t="s">
        <v>22522</v>
      </c>
      <c r="C8798" t="s">
        <v>1</v>
      </c>
      <c r="D8798" t="s">
        <v>22523</v>
      </c>
      <c r="E8798" t="s">
        <v>22524</v>
      </c>
    </row>
    <row r="8799" spans="1:5" x14ac:dyDescent="0.25">
      <c r="A8799">
        <v>1.2334103945065201E+18</v>
      </c>
      <c r="B8799" t="s">
        <v>22525</v>
      </c>
      <c r="C8799" t="s">
        <v>1</v>
      </c>
      <c r="D8799" t="s">
        <v>22526</v>
      </c>
      <c r="E8799" t="s">
        <v>22527</v>
      </c>
    </row>
    <row r="8800" spans="1:5" x14ac:dyDescent="0.25">
      <c r="A8800">
        <v>1.2334103084814001E+18</v>
      </c>
      <c r="B8800" t="s">
        <v>22528</v>
      </c>
      <c r="C8800" t="s">
        <v>1</v>
      </c>
      <c r="D8800" t="s">
        <v>12661</v>
      </c>
      <c r="E8800" t="s">
        <v>21578</v>
      </c>
    </row>
    <row r="8801" spans="1:5" x14ac:dyDescent="0.25">
      <c r="A8801">
        <v>1.23341005916783E+18</v>
      </c>
      <c r="B8801" t="s">
        <v>22529</v>
      </c>
      <c r="C8801" t="s">
        <v>1</v>
      </c>
      <c r="D8801" t="s">
        <v>22530</v>
      </c>
      <c r="E8801" t="s">
        <v>22531</v>
      </c>
    </row>
    <row r="8802" spans="1:5" x14ac:dyDescent="0.25">
      <c r="A8802">
        <v>1.2334100394042601E+18</v>
      </c>
      <c r="B8802" t="s">
        <v>22532</v>
      </c>
      <c r="C8802" t="s">
        <v>1</v>
      </c>
      <c r="D8802" t="s">
        <v>22533</v>
      </c>
      <c r="E8802" t="s">
        <v>961</v>
      </c>
    </row>
    <row r="8803" spans="1:5" x14ac:dyDescent="0.25">
      <c r="A8803">
        <v>1.2334100066844401E+18</v>
      </c>
      <c r="B8803" t="s">
        <v>22534</v>
      </c>
      <c r="C8803" t="s">
        <v>1</v>
      </c>
      <c r="D8803" t="s">
        <v>22535</v>
      </c>
      <c r="E8803" t="s">
        <v>22536</v>
      </c>
    </row>
    <row r="8804" spans="1:5" x14ac:dyDescent="0.25">
      <c r="A8804">
        <v>1.2334096203889201E+18</v>
      </c>
      <c r="B8804" t="s">
        <v>22537</v>
      </c>
      <c r="C8804" t="s">
        <v>1</v>
      </c>
      <c r="D8804" t="s">
        <v>22538</v>
      </c>
      <c r="E8804" t="s">
        <v>22539</v>
      </c>
    </row>
    <row r="8805" spans="1:5" x14ac:dyDescent="0.25">
      <c r="A8805">
        <v>1.23340962034291E+18</v>
      </c>
      <c r="B8805" t="s">
        <v>22537</v>
      </c>
      <c r="C8805" t="s">
        <v>1</v>
      </c>
      <c r="D8805" t="s">
        <v>22540</v>
      </c>
      <c r="E8805" t="s">
        <v>2248</v>
      </c>
    </row>
    <row r="8806" spans="1:5" x14ac:dyDescent="0.25">
      <c r="A8806">
        <v>1.2334093691082501E+18</v>
      </c>
      <c r="B8806" t="s">
        <v>22541</v>
      </c>
      <c r="C8806" t="s">
        <v>1</v>
      </c>
      <c r="D8806" t="s">
        <v>22542</v>
      </c>
      <c r="E8806" t="s">
        <v>22543</v>
      </c>
    </row>
    <row r="8807" spans="1:5" x14ac:dyDescent="0.25">
      <c r="A8807">
        <v>1.2334092279573901E+18</v>
      </c>
      <c r="B8807" t="s">
        <v>22544</v>
      </c>
      <c r="C8807" t="s">
        <v>1</v>
      </c>
      <c r="D8807" t="s">
        <v>22545</v>
      </c>
      <c r="E8807" t="s">
        <v>18169</v>
      </c>
    </row>
    <row r="8808" spans="1:5" x14ac:dyDescent="0.25">
      <c r="A8808">
        <v>1.2334091605925499E+18</v>
      </c>
      <c r="B8808" t="s">
        <v>22546</v>
      </c>
      <c r="C8808" t="s">
        <v>1</v>
      </c>
      <c r="D8808" t="s">
        <v>22547</v>
      </c>
      <c r="E8808" t="s">
        <v>12685</v>
      </c>
    </row>
    <row r="8809" spans="1:5" x14ac:dyDescent="0.25">
      <c r="A8809">
        <v>1.23340885649727E+18</v>
      </c>
      <c r="B8809" t="s">
        <v>22548</v>
      </c>
      <c r="C8809" t="s">
        <v>1</v>
      </c>
      <c r="D8809" t="s">
        <v>22549</v>
      </c>
      <c r="E8809" t="s">
        <v>15830</v>
      </c>
    </row>
    <row r="8810" spans="1:5" x14ac:dyDescent="0.25">
      <c r="A8810">
        <v>1.23340882382351E+18</v>
      </c>
      <c r="B8810" t="s">
        <v>22550</v>
      </c>
      <c r="C8810" t="s">
        <v>1</v>
      </c>
      <c r="D8810" t="s">
        <v>19233</v>
      </c>
      <c r="E8810" t="s">
        <v>1888</v>
      </c>
    </row>
    <row r="8811" spans="1:5" x14ac:dyDescent="0.25">
      <c r="A8811">
        <v>1.2334081336047401E+18</v>
      </c>
      <c r="B8811" t="s">
        <v>22551</v>
      </c>
      <c r="C8811" t="s">
        <v>1</v>
      </c>
      <c r="D8811" t="s">
        <v>22552</v>
      </c>
      <c r="E8811" t="s">
        <v>2248</v>
      </c>
    </row>
    <row r="8812" spans="1:5" x14ac:dyDescent="0.25">
      <c r="A8812">
        <v>1.2334080314566799E+18</v>
      </c>
      <c r="B8812" t="s">
        <v>22553</v>
      </c>
      <c r="C8812" t="s">
        <v>1</v>
      </c>
      <c r="D8812" t="s">
        <v>22554</v>
      </c>
      <c r="E8812" t="s">
        <v>15479</v>
      </c>
    </row>
    <row r="8813" spans="1:5" x14ac:dyDescent="0.25">
      <c r="A8813">
        <v>1.2334078223119601E+18</v>
      </c>
      <c r="B8813" t="s">
        <v>22555</v>
      </c>
      <c r="C8813" t="s">
        <v>1</v>
      </c>
      <c r="D8813" t="s">
        <v>22556</v>
      </c>
      <c r="E8813" t="s">
        <v>22557</v>
      </c>
    </row>
    <row r="8814" spans="1:5" x14ac:dyDescent="0.25">
      <c r="A8814">
        <v>1.2334078201392901E+18</v>
      </c>
      <c r="B8814" t="s">
        <v>22558</v>
      </c>
      <c r="C8814" t="s">
        <v>1</v>
      </c>
      <c r="D8814" t="s">
        <v>22559</v>
      </c>
      <c r="E8814" t="s">
        <v>22560</v>
      </c>
    </row>
    <row r="8815" spans="1:5" x14ac:dyDescent="0.25">
      <c r="A8815">
        <v>1.2334077737460401E+18</v>
      </c>
      <c r="B8815" t="s">
        <v>22561</v>
      </c>
      <c r="C8815" t="s">
        <v>1</v>
      </c>
      <c r="D8815" t="s">
        <v>22562</v>
      </c>
      <c r="E8815" t="s">
        <v>3927</v>
      </c>
    </row>
    <row r="8816" spans="1:5" x14ac:dyDescent="0.25">
      <c r="A8816">
        <v>1.2334077101730199E+18</v>
      </c>
      <c r="B8816" t="s">
        <v>22563</v>
      </c>
      <c r="C8816" t="s">
        <v>1</v>
      </c>
      <c r="D8816" t="s">
        <v>22564</v>
      </c>
      <c r="E8816" t="s">
        <v>4463</v>
      </c>
    </row>
    <row r="8817" spans="1:5" x14ac:dyDescent="0.25">
      <c r="A8817">
        <v>1.2334076092956201E+18</v>
      </c>
      <c r="B8817" t="s">
        <v>22565</v>
      </c>
      <c r="C8817" t="s">
        <v>1</v>
      </c>
      <c r="D8817" t="s">
        <v>22566</v>
      </c>
      <c r="E8817" t="s">
        <v>1513</v>
      </c>
    </row>
    <row r="8818" spans="1:5" x14ac:dyDescent="0.25">
      <c r="A8818">
        <v>1.2334072176190799E+18</v>
      </c>
      <c r="B8818" t="s">
        <v>22567</v>
      </c>
      <c r="C8818" t="s">
        <v>1</v>
      </c>
      <c r="D8818" t="s">
        <v>22568</v>
      </c>
      <c r="E8818" t="s">
        <v>22569</v>
      </c>
    </row>
    <row r="8819" spans="1:5" x14ac:dyDescent="0.25">
      <c r="A8819">
        <v>1.2334071772070001E+18</v>
      </c>
      <c r="B8819" t="s">
        <v>22570</v>
      </c>
      <c r="C8819" t="s">
        <v>1</v>
      </c>
      <c r="D8819" t="s">
        <v>22571</v>
      </c>
      <c r="E8819" t="s">
        <v>22572</v>
      </c>
    </row>
    <row r="8820" spans="1:5" x14ac:dyDescent="0.25">
      <c r="A8820">
        <v>1.2334068265212201E+18</v>
      </c>
      <c r="B8820" t="s">
        <v>22573</v>
      </c>
      <c r="C8820" t="s">
        <v>1</v>
      </c>
      <c r="D8820" t="s">
        <v>22574</v>
      </c>
      <c r="E8820" t="s">
        <v>22575</v>
      </c>
    </row>
    <row r="8821" spans="1:5" x14ac:dyDescent="0.25">
      <c r="A8821">
        <v>1.23340672366015E+18</v>
      </c>
      <c r="B8821" t="s">
        <v>22576</v>
      </c>
      <c r="C8821" t="s">
        <v>1</v>
      </c>
      <c r="D8821" t="s">
        <v>13034</v>
      </c>
      <c r="E8821" t="s">
        <v>13035</v>
      </c>
    </row>
    <row r="8822" spans="1:5" x14ac:dyDescent="0.25">
      <c r="A8822">
        <v>1.2334066801861299E+18</v>
      </c>
      <c r="B8822" t="s">
        <v>22577</v>
      </c>
      <c r="C8822" t="s">
        <v>1</v>
      </c>
      <c r="D8822" t="s">
        <v>22578</v>
      </c>
      <c r="E8822" t="s">
        <v>10683</v>
      </c>
    </row>
    <row r="8823" spans="1:5" x14ac:dyDescent="0.25">
      <c r="A8823">
        <v>1.23340665954177E+18</v>
      </c>
      <c r="B8823" t="s">
        <v>22579</v>
      </c>
      <c r="C8823" t="s">
        <v>1</v>
      </c>
      <c r="D8823" t="s">
        <v>22580</v>
      </c>
      <c r="E8823" t="s">
        <v>4246</v>
      </c>
    </row>
    <row r="8824" spans="1:5" x14ac:dyDescent="0.25">
      <c r="A8824">
        <v>1.2334065474197E+18</v>
      </c>
      <c r="B8824" t="s">
        <v>22581</v>
      </c>
      <c r="C8824" t="s">
        <v>1</v>
      </c>
      <c r="D8824" t="s">
        <v>22582</v>
      </c>
      <c r="E8824" t="s">
        <v>22583</v>
      </c>
    </row>
    <row r="8825" spans="1:5" x14ac:dyDescent="0.25">
      <c r="A8825">
        <v>1.23340648649325E+18</v>
      </c>
      <c r="B8825" t="s">
        <v>22584</v>
      </c>
      <c r="C8825" t="s">
        <v>1</v>
      </c>
      <c r="D8825" t="s">
        <v>22585</v>
      </c>
      <c r="E8825" t="s">
        <v>13321</v>
      </c>
    </row>
    <row r="8826" spans="1:5" x14ac:dyDescent="0.25">
      <c r="A8826">
        <v>1.2334056658483E+18</v>
      </c>
      <c r="B8826" t="s">
        <v>22586</v>
      </c>
      <c r="C8826" t="s">
        <v>1</v>
      </c>
      <c r="D8826" t="s">
        <v>22587</v>
      </c>
      <c r="E8826" t="s">
        <v>22588</v>
      </c>
    </row>
    <row r="8827" spans="1:5" x14ac:dyDescent="0.25">
      <c r="A8827">
        <v>1.2334054011373599E+18</v>
      </c>
      <c r="B8827" t="s">
        <v>22589</v>
      </c>
      <c r="C8827" t="s">
        <v>1</v>
      </c>
      <c r="D8827" t="s">
        <v>22590</v>
      </c>
      <c r="E8827" t="s">
        <v>22591</v>
      </c>
    </row>
    <row r="8828" spans="1:5" x14ac:dyDescent="0.25">
      <c r="A8828">
        <v>1.23340527271199E+18</v>
      </c>
      <c r="B8828" t="s">
        <v>22592</v>
      </c>
      <c r="C8828" t="s">
        <v>1</v>
      </c>
      <c r="D8828" t="s">
        <v>22593</v>
      </c>
      <c r="E8828" t="s">
        <v>447</v>
      </c>
    </row>
    <row r="8829" spans="1:5" x14ac:dyDescent="0.25">
      <c r="A8829">
        <v>1.2334052445764201E+18</v>
      </c>
      <c r="B8829" t="s">
        <v>22594</v>
      </c>
      <c r="C8829" t="s">
        <v>1</v>
      </c>
      <c r="D8829" t="s">
        <v>22595</v>
      </c>
      <c r="E8829" t="s">
        <v>22596</v>
      </c>
    </row>
    <row r="8830" spans="1:5" x14ac:dyDescent="0.25">
      <c r="A8830">
        <v>1.23340477886625E+18</v>
      </c>
      <c r="B8830" t="s">
        <v>22597</v>
      </c>
      <c r="C8830" t="s">
        <v>1</v>
      </c>
      <c r="D8830" t="s">
        <v>22598</v>
      </c>
      <c r="E8830" t="s">
        <v>15281</v>
      </c>
    </row>
    <row r="8831" spans="1:5" x14ac:dyDescent="0.25">
      <c r="A8831">
        <v>1.23340460256688E+18</v>
      </c>
      <c r="B8831" t="s">
        <v>22599</v>
      </c>
      <c r="C8831" t="s">
        <v>1</v>
      </c>
      <c r="D8831" t="s">
        <v>22600</v>
      </c>
      <c r="E8831" t="s">
        <v>22539</v>
      </c>
    </row>
    <row r="8832" spans="1:5" x14ac:dyDescent="0.25">
      <c r="A8832">
        <v>1.2334043071075E+18</v>
      </c>
      <c r="B8832" t="s">
        <v>22601</v>
      </c>
      <c r="C8832" t="s">
        <v>1</v>
      </c>
      <c r="D8832" t="s">
        <v>22602</v>
      </c>
      <c r="E8832" t="s">
        <v>22603</v>
      </c>
    </row>
    <row r="8833" spans="1:5" x14ac:dyDescent="0.25">
      <c r="A8833">
        <v>1.23340405448893E+18</v>
      </c>
      <c r="B8833" t="s">
        <v>22604</v>
      </c>
      <c r="C8833" t="s">
        <v>1</v>
      </c>
      <c r="D8833" t="s">
        <v>22605</v>
      </c>
      <c r="E8833" t="s">
        <v>5040</v>
      </c>
    </row>
    <row r="8834" spans="1:5" x14ac:dyDescent="0.25">
      <c r="A8834">
        <v>1.23340398047618E+18</v>
      </c>
      <c r="B8834" t="s">
        <v>22606</v>
      </c>
      <c r="C8834" t="s">
        <v>1</v>
      </c>
      <c r="D8834" t="s">
        <v>22607</v>
      </c>
      <c r="E8834" t="s">
        <v>8672</v>
      </c>
    </row>
    <row r="8835" spans="1:5" x14ac:dyDescent="0.25">
      <c r="A8835">
        <v>1.2334038644784699E+18</v>
      </c>
      <c r="B8835" t="s">
        <v>22608</v>
      </c>
      <c r="C8835" t="s">
        <v>1</v>
      </c>
      <c r="D8835" t="s">
        <v>22609</v>
      </c>
      <c r="E8835" t="s">
        <v>22610</v>
      </c>
    </row>
    <row r="8836" spans="1:5" x14ac:dyDescent="0.25">
      <c r="A8836">
        <v>1.2334036166204101E+18</v>
      </c>
      <c r="B8836" t="s">
        <v>22611</v>
      </c>
      <c r="C8836" t="s">
        <v>1</v>
      </c>
      <c r="D8836" t="s">
        <v>22612</v>
      </c>
      <c r="E8836" t="s">
        <v>22613</v>
      </c>
    </row>
    <row r="8837" spans="1:5" x14ac:dyDescent="0.25">
      <c r="A8837">
        <v>1.2334034676093901E+18</v>
      </c>
      <c r="B8837" t="s">
        <v>22614</v>
      </c>
      <c r="C8837" t="s">
        <v>1</v>
      </c>
      <c r="D8837" t="s">
        <v>22615</v>
      </c>
      <c r="E8837" t="s">
        <v>22616</v>
      </c>
    </row>
    <row r="8838" spans="1:5" x14ac:dyDescent="0.25">
      <c r="A8838">
        <v>1.23340281748387E+18</v>
      </c>
      <c r="B8838" t="s">
        <v>22617</v>
      </c>
      <c r="C8838" t="s">
        <v>1</v>
      </c>
      <c r="D8838" t="s">
        <v>4030</v>
      </c>
      <c r="E8838" t="s">
        <v>16296</v>
      </c>
    </row>
    <row r="8839" spans="1:5" x14ac:dyDescent="0.25">
      <c r="A8839">
        <v>1.2334028166742999E+18</v>
      </c>
      <c r="B8839" t="s">
        <v>22617</v>
      </c>
      <c r="C8839" t="s">
        <v>1</v>
      </c>
      <c r="D8839" t="s">
        <v>22618</v>
      </c>
      <c r="E8839" t="s">
        <v>22619</v>
      </c>
    </row>
    <row r="8840" spans="1:5" x14ac:dyDescent="0.25">
      <c r="A8840">
        <v>1.23340279604673E+18</v>
      </c>
      <c r="B8840" t="s">
        <v>22620</v>
      </c>
      <c r="C8840" t="s">
        <v>1</v>
      </c>
      <c r="D8840" t="s">
        <v>22621</v>
      </c>
      <c r="E8840" t="s">
        <v>22622</v>
      </c>
    </row>
    <row r="8841" spans="1:5" x14ac:dyDescent="0.25">
      <c r="A8841">
        <v>1.23340275482514E+18</v>
      </c>
      <c r="B8841" t="s">
        <v>22623</v>
      </c>
      <c r="C8841" t="s">
        <v>1</v>
      </c>
      <c r="D8841" t="s">
        <v>4028</v>
      </c>
      <c r="E8841" t="s">
        <v>1824</v>
      </c>
    </row>
    <row r="8842" spans="1:5" x14ac:dyDescent="0.25">
      <c r="A8842">
        <v>1.23340272672734E+18</v>
      </c>
      <c r="B8842" t="s">
        <v>22624</v>
      </c>
      <c r="C8842" t="s">
        <v>1</v>
      </c>
      <c r="D8842" t="s">
        <v>22625</v>
      </c>
      <c r="E8842" t="s">
        <v>22626</v>
      </c>
    </row>
    <row r="8843" spans="1:5" x14ac:dyDescent="0.25">
      <c r="A8843">
        <v>1.23340265326002E+18</v>
      </c>
      <c r="B8843" t="s">
        <v>22627</v>
      </c>
      <c r="C8843" t="s">
        <v>1</v>
      </c>
      <c r="D8843" t="s">
        <v>22628</v>
      </c>
      <c r="E8843" t="s">
        <v>22629</v>
      </c>
    </row>
    <row r="8844" spans="1:5" x14ac:dyDescent="0.25">
      <c r="A8844">
        <v>1.2334025806481101E+18</v>
      </c>
      <c r="B8844" t="s">
        <v>22630</v>
      </c>
      <c r="C8844" t="s">
        <v>1</v>
      </c>
      <c r="D8844" t="s">
        <v>22631</v>
      </c>
      <c r="E8844" t="s">
        <v>11043</v>
      </c>
    </row>
    <row r="8845" spans="1:5" x14ac:dyDescent="0.25">
      <c r="A8845">
        <v>1.2334024438006899E+18</v>
      </c>
      <c r="B8845" t="s">
        <v>22632</v>
      </c>
      <c r="C8845" t="s">
        <v>1</v>
      </c>
      <c r="D8845" t="s">
        <v>22633</v>
      </c>
      <c r="E8845" t="s">
        <v>22634</v>
      </c>
    </row>
    <row r="8846" spans="1:5" x14ac:dyDescent="0.25">
      <c r="A8846">
        <v>1.2334023964510899E+18</v>
      </c>
      <c r="B8846" t="s">
        <v>22635</v>
      </c>
      <c r="C8846" t="s">
        <v>1</v>
      </c>
      <c r="D8846" t="s">
        <v>22636</v>
      </c>
      <c r="E8846" t="s">
        <v>16807</v>
      </c>
    </row>
    <row r="8847" spans="1:5" x14ac:dyDescent="0.25">
      <c r="A8847">
        <v>1.2334023934480499E+18</v>
      </c>
      <c r="B8847" t="s">
        <v>22637</v>
      </c>
      <c r="C8847" t="s">
        <v>1</v>
      </c>
      <c r="D8847" t="s">
        <v>22638</v>
      </c>
      <c r="E8847" t="s">
        <v>22622</v>
      </c>
    </row>
    <row r="8848" spans="1:5" x14ac:dyDescent="0.25">
      <c r="A8848">
        <v>1.2334022716623099E+18</v>
      </c>
      <c r="B8848" t="s">
        <v>22639</v>
      </c>
      <c r="C8848" t="s">
        <v>1</v>
      </c>
      <c r="D8848" t="s">
        <v>22640</v>
      </c>
      <c r="E8848" t="s">
        <v>3202</v>
      </c>
    </row>
    <row r="8849" spans="1:5" x14ac:dyDescent="0.25">
      <c r="A8849">
        <v>1.2334021448306501E+18</v>
      </c>
      <c r="B8849" t="s">
        <v>22641</v>
      </c>
      <c r="C8849" t="s">
        <v>1</v>
      </c>
      <c r="D8849" t="s">
        <v>22642</v>
      </c>
      <c r="E8849" t="s">
        <v>22643</v>
      </c>
    </row>
    <row r="8850" spans="1:5" x14ac:dyDescent="0.25">
      <c r="A8850">
        <v>1.2334020734016901E+18</v>
      </c>
      <c r="B8850" t="s">
        <v>22644</v>
      </c>
      <c r="C8850" t="s">
        <v>1</v>
      </c>
      <c r="D8850" t="s">
        <v>22645</v>
      </c>
      <c r="E8850" t="s">
        <v>22629</v>
      </c>
    </row>
    <row r="8851" spans="1:5" x14ac:dyDescent="0.25">
      <c r="A8851">
        <v>1.2334018294023099E+18</v>
      </c>
      <c r="B8851" t="s">
        <v>22646</v>
      </c>
      <c r="C8851" t="s">
        <v>1</v>
      </c>
      <c r="D8851" t="s">
        <v>22647</v>
      </c>
      <c r="E8851" t="s">
        <v>22622</v>
      </c>
    </row>
    <row r="8852" spans="1:5" x14ac:dyDescent="0.25">
      <c r="A8852">
        <v>1.2334016570709E+18</v>
      </c>
      <c r="B8852" t="s">
        <v>22648</v>
      </c>
      <c r="C8852" t="s">
        <v>1</v>
      </c>
      <c r="D8852" t="s">
        <v>22649</v>
      </c>
      <c r="E8852" t="s">
        <v>1149</v>
      </c>
    </row>
    <row r="8853" spans="1:5" x14ac:dyDescent="0.25">
      <c r="A8853">
        <v>1.23340165088016E+18</v>
      </c>
      <c r="B8853" t="s">
        <v>22650</v>
      </c>
      <c r="C8853" t="s">
        <v>1</v>
      </c>
      <c r="D8853" t="s">
        <v>22651</v>
      </c>
      <c r="E8853" t="s">
        <v>8623</v>
      </c>
    </row>
    <row r="8854" spans="1:5" x14ac:dyDescent="0.25">
      <c r="A8854">
        <v>1.2334014689605499E+18</v>
      </c>
      <c r="B8854" t="s">
        <v>22652</v>
      </c>
      <c r="C8854" t="s">
        <v>1</v>
      </c>
      <c r="D8854" t="s">
        <v>22653</v>
      </c>
      <c r="E8854" t="s">
        <v>22654</v>
      </c>
    </row>
    <row r="8855" spans="1:5" x14ac:dyDescent="0.25">
      <c r="A8855">
        <v>1.23340139213763E+18</v>
      </c>
      <c r="B8855" t="s">
        <v>22655</v>
      </c>
      <c r="C8855" t="s">
        <v>1</v>
      </c>
      <c r="D8855" t="s">
        <v>22656</v>
      </c>
      <c r="E8855" t="s">
        <v>22657</v>
      </c>
    </row>
    <row r="8856" spans="1:5" x14ac:dyDescent="0.25">
      <c r="A8856">
        <v>1.23340130985807E+18</v>
      </c>
      <c r="B8856" t="s">
        <v>22658</v>
      </c>
      <c r="C8856" t="s">
        <v>1</v>
      </c>
      <c r="D8856" t="s">
        <v>22659</v>
      </c>
      <c r="E8856" t="s">
        <v>8635</v>
      </c>
    </row>
    <row r="8857" spans="1:5" x14ac:dyDescent="0.25">
      <c r="A8857">
        <v>1.2334012661701801E+18</v>
      </c>
      <c r="B8857" t="s">
        <v>22660</v>
      </c>
      <c r="C8857" t="s">
        <v>1</v>
      </c>
      <c r="D8857" t="s">
        <v>22661</v>
      </c>
      <c r="E8857" t="s">
        <v>22662</v>
      </c>
    </row>
    <row r="8858" spans="1:5" x14ac:dyDescent="0.25">
      <c r="A8858">
        <v>1.23340102438111E+18</v>
      </c>
      <c r="B8858" t="s">
        <v>22663</v>
      </c>
      <c r="C8858" t="s">
        <v>1</v>
      </c>
      <c r="D8858" t="s">
        <v>22664</v>
      </c>
      <c r="E8858" t="s">
        <v>22665</v>
      </c>
    </row>
    <row r="8859" spans="1:5" x14ac:dyDescent="0.25">
      <c r="A8859">
        <v>1.23340071012287E+18</v>
      </c>
      <c r="B8859" t="s">
        <v>22666</v>
      </c>
      <c r="C8859" t="s">
        <v>1</v>
      </c>
      <c r="D8859" t="s">
        <v>22667</v>
      </c>
      <c r="E8859" t="s">
        <v>14599</v>
      </c>
    </row>
    <row r="8860" spans="1:5" x14ac:dyDescent="0.25">
      <c r="A8860">
        <v>1.2334007017511099E+18</v>
      </c>
      <c r="B8860" t="s">
        <v>22668</v>
      </c>
      <c r="C8860" t="s">
        <v>1</v>
      </c>
      <c r="D8860" t="s">
        <v>22669</v>
      </c>
      <c r="E8860" t="s">
        <v>2899</v>
      </c>
    </row>
    <row r="8861" spans="1:5" x14ac:dyDescent="0.25">
      <c r="A8861">
        <v>1.2334004810384499E+18</v>
      </c>
      <c r="B8861" t="s">
        <v>22670</v>
      </c>
      <c r="C8861" t="s">
        <v>1</v>
      </c>
      <c r="D8861" t="s">
        <v>22671</v>
      </c>
      <c r="E8861" t="s">
        <v>15479</v>
      </c>
    </row>
    <row r="8862" spans="1:5" x14ac:dyDescent="0.25">
      <c r="A8862">
        <v>1.23340025567422E+18</v>
      </c>
      <c r="B8862" t="s">
        <v>22672</v>
      </c>
      <c r="C8862" t="s">
        <v>1</v>
      </c>
      <c r="D8862" t="s">
        <v>22673</v>
      </c>
      <c r="E8862" t="s">
        <v>22674</v>
      </c>
    </row>
    <row r="8863" spans="1:5" x14ac:dyDescent="0.25">
      <c r="A8863">
        <v>1.2334002402726999E+18</v>
      </c>
      <c r="B8863" t="s">
        <v>22675</v>
      </c>
      <c r="C8863" t="s">
        <v>1</v>
      </c>
      <c r="D8863" t="s">
        <v>22676</v>
      </c>
      <c r="E8863" t="s">
        <v>22677</v>
      </c>
    </row>
    <row r="8864" spans="1:5" x14ac:dyDescent="0.25">
      <c r="A8864">
        <v>1.2334002177912901E+18</v>
      </c>
      <c r="B8864" t="s">
        <v>22678</v>
      </c>
      <c r="C8864" t="s">
        <v>1</v>
      </c>
      <c r="D8864" t="s">
        <v>22679</v>
      </c>
      <c r="E8864" t="s">
        <v>22680</v>
      </c>
    </row>
    <row r="8865" spans="1:5" x14ac:dyDescent="0.25">
      <c r="A8865">
        <v>1.2333999932450801E+18</v>
      </c>
      <c r="B8865" t="s">
        <v>22681</v>
      </c>
      <c r="C8865" t="s">
        <v>1</v>
      </c>
      <c r="D8865" t="s">
        <v>22682</v>
      </c>
      <c r="E8865" t="s">
        <v>22634</v>
      </c>
    </row>
    <row r="8866" spans="1:5" x14ac:dyDescent="0.25">
      <c r="A8866">
        <v>1.2333993365093399E+18</v>
      </c>
      <c r="B8866" t="s">
        <v>22683</v>
      </c>
      <c r="C8866" t="s">
        <v>1</v>
      </c>
      <c r="D8866" t="s">
        <v>22684</v>
      </c>
      <c r="E8866" t="s">
        <v>2995</v>
      </c>
    </row>
    <row r="8867" spans="1:5" x14ac:dyDescent="0.25">
      <c r="A8867">
        <v>1.2333992449980001E+18</v>
      </c>
      <c r="B8867" t="s">
        <v>22685</v>
      </c>
      <c r="C8867" t="s">
        <v>1</v>
      </c>
      <c r="D8867" t="s">
        <v>22686</v>
      </c>
      <c r="E8867" t="s">
        <v>22687</v>
      </c>
    </row>
    <row r="8868" spans="1:5" x14ac:dyDescent="0.25">
      <c r="A8868">
        <v>1.23339903227552E+18</v>
      </c>
      <c r="B8868" t="s">
        <v>22688</v>
      </c>
      <c r="C8868" t="s">
        <v>1</v>
      </c>
      <c r="D8868" t="s">
        <v>22689</v>
      </c>
      <c r="E8868" t="s">
        <v>22690</v>
      </c>
    </row>
    <row r="8869" spans="1:5" x14ac:dyDescent="0.25">
      <c r="A8869">
        <v>1.2333989672679401E+18</v>
      </c>
      <c r="B8869" t="s">
        <v>22691</v>
      </c>
      <c r="C8869" t="s">
        <v>1</v>
      </c>
      <c r="D8869" t="s">
        <v>22692</v>
      </c>
      <c r="E8869" t="s">
        <v>1224</v>
      </c>
    </row>
    <row r="8870" spans="1:5" x14ac:dyDescent="0.25">
      <c r="A8870">
        <v>1.2333987890519501E+18</v>
      </c>
      <c r="B8870" t="s">
        <v>22693</v>
      </c>
      <c r="C8870" t="s">
        <v>1</v>
      </c>
      <c r="D8870" t="s">
        <v>22694</v>
      </c>
      <c r="E8870" t="s">
        <v>22695</v>
      </c>
    </row>
    <row r="8871" spans="1:5" x14ac:dyDescent="0.25">
      <c r="A8871">
        <v>1.2333987773666199E+18</v>
      </c>
      <c r="B8871" t="s">
        <v>22696</v>
      </c>
      <c r="C8871" t="s">
        <v>1</v>
      </c>
      <c r="D8871" t="s">
        <v>22697</v>
      </c>
      <c r="E8871" t="s">
        <v>22698</v>
      </c>
    </row>
    <row r="8872" spans="1:5" x14ac:dyDescent="0.25">
      <c r="A8872">
        <v>1.23339870577825E+18</v>
      </c>
      <c r="B8872" t="s">
        <v>22699</v>
      </c>
      <c r="C8872" t="s">
        <v>1</v>
      </c>
      <c r="D8872" t="s">
        <v>1035</v>
      </c>
      <c r="E8872" t="s">
        <v>12616</v>
      </c>
    </row>
    <row r="8873" spans="1:5" x14ac:dyDescent="0.25">
      <c r="A8873">
        <v>1.2333983375016399E+18</v>
      </c>
      <c r="B8873" t="s">
        <v>22700</v>
      </c>
      <c r="C8873" t="s">
        <v>1</v>
      </c>
      <c r="D8873" t="s">
        <v>22701</v>
      </c>
      <c r="E8873" t="s">
        <v>22702</v>
      </c>
    </row>
    <row r="8874" spans="1:5" x14ac:dyDescent="0.25">
      <c r="A8874">
        <v>1.23339815354786E+18</v>
      </c>
      <c r="B8874" t="s">
        <v>22703</v>
      </c>
      <c r="C8874" t="s">
        <v>1</v>
      </c>
      <c r="D8874" t="s">
        <v>22704</v>
      </c>
      <c r="E8874" t="s">
        <v>22705</v>
      </c>
    </row>
    <row r="8875" spans="1:5" x14ac:dyDescent="0.25">
      <c r="A8875">
        <v>1.2333981061983401E+18</v>
      </c>
      <c r="B8875" t="s">
        <v>22706</v>
      </c>
      <c r="C8875" t="s">
        <v>1</v>
      </c>
      <c r="D8875" t="s">
        <v>22707</v>
      </c>
      <c r="E8875" t="s">
        <v>22708</v>
      </c>
    </row>
    <row r="8876" spans="1:5" x14ac:dyDescent="0.25">
      <c r="A8876">
        <v>1.2333980159746701E+18</v>
      </c>
      <c r="B8876" t="s">
        <v>22709</v>
      </c>
      <c r="C8876" t="s">
        <v>1</v>
      </c>
      <c r="D8876" t="s">
        <v>22710</v>
      </c>
      <c r="E8876" t="s">
        <v>22711</v>
      </c>
    </row>
    <row r="8877" spans="1:5" x14ac:dyDescent="0.25">
      <c r="A8877">
        <v>1.2333975835544901E+18</v>
      </c>
      <c r="B8877" t="s">
        <v>22712</v>
      </c>
      <c r="C8877" t="s">
        <v>1</v>
      </c>
      <c r="D8877" t="s">
        <v>22713</v>
      </c>
      <c r="E8877" t="s">
        <v>22714</v>
      </c>
    </row>
    <row r="8878" spans="1:5" x14ac:dyDescent="0.25">
      <c r="A8878">
        <v>1.23339647281475E+18</v>
      </c>
      <c r="B8878" t="s">
        <v>22715</v>
      </c>
      <c r="C8878" t="s">
        <v>1</v>
      </c>
      <c r="D8878" t="s">
        <v>22716</v>
      </c>
      <c r="E8878" t="s">
        <v>15339</v>
      </c>
    </row>
    <row r="8879" spans="1:5" x14ac:dyDescent="0.25">
      <c r="A8879">
        <v>1.2333964325452001E+18</v>
      </c>
      <c r="B8879" t="s">
        <v>22717</v>
      </c>
      <c r="C8879" t="s">
        <v>1</v>
      </c>
      <c r="D8879" t="s">
        <v>22718</v>
      </c>
      <c r="E8879" t="s">
        <v>22719</v>
      </c>
    </row>
    <row r="8880" spans="1:5" x14ac:dyDescent="0.25">
      <c r="A8880">
        <v>1.23339637377042E+18</v>
      </c>
      <c r="B8880" t="s">
        <v>22720</v>
      </c>
      <c r="C8880" t="s">
        <v>1</v>
      </c>
      <c r="D8880" t="s">
        <v>19580</v>
      </c>
      <c r="E8880" t="s">
        <v>19575</v>
      </c>
    </row>
    <row r="8881" spans="1:5" x14ac:dyDescent="0.25">
      <c r="A8881">
        <v>1.2333962261141601E+18</v>
      </c>
      <c r="B8881" t="s">
        <v>22721</v>
      </c>
      <c r="C8881" t="s">
        <v>1</v>
      </c>
      <c r="D8881" t="s">
        <v>22722</v>
      </c>
      <c r="E8881" t="s">
        <v>12880</v>
      </c>
    </row>
    <row r="8882" spans="1:5" x14ac:dyDescent="0.25">
      <c r="A8882">
        <v>1.2333961929707E+18</v>
      </c>
      <c r="B8882" t="s">
        <v>22723</v>
      </c>
      <c r="C8882" t="s">
        <v>1</v>
      </c>
      <c r="D8882" t="s">
        <v>22724</v>
      </c>
      <c r="E8882" t="s">
        <v>22725</v>
      </c>
    </row>
    <row r="8883" spans="1:5" x14ac:dyDescent="0.25">
      <c r="A8883">
        <v>1.23339616762035E+18</v>
      </c>
      <c r="B8883" t="s">
        <v>22726</v>
      </c>
      <c r="C8883" t="s">
        <v>1</v>
      </c>
      <c r="D8883" t="s">
        <v>22727</v>
      </c>
      <c r="E8883" t="s">
        <v>22728</v>
      </c>
    </row>
    <row r="8884" spans="1:5" x14ac:dyDescent="0.25">
      <c r="A8884">
        <v>1.2333952698925499E+18</v>
      </c>
      <c r="B8884" t="s">
        <v>22729</v>
      </c>
      <c r="C8884" t="s">
        <v>1</v>
      </c>
      <c r="D8884" t="s">
        <v>22730</v>
      </c>
      <c r="E8884" t="s">
        <v>22731</v>
      </c>
    </row>
    <row r="8885" spans="1:5" x14ac:dyDescent="0.25">
      <c r="A8885">
        <v>1.2333952392656699E+18</v>
      </c>
      <c r="B8885" t="s">
        <v>22732</v>
      </c>
      <c r="C8885" t="s">
        <v>1</v>
      </c>
      <c r="D8885" t="s">
        <v>22733</v>
      </c>
      <c r="E8885" t="s">
        <v>15145</v>
      </c>
    </row>
    <row r="8886" spans="1:5" x14ac:dyDescent="0.25">
      <c r="A8886">
        <v>1.2333952368162401E+18</v>
      </c>
      <c r="B8886" t="s">
        <v>22734</v>
      </c>
      <c r="C8886" t="s">
        <v>1</v>
      </c>
      <c r="D8886" t="s">
        <v>22735</v>
      </c>
      <c r="E8886" t="s">
        <v>22736</v>
      </c>
    </row>
    <row r="8887" spans="1:5" x14ac:dyDescent="0.25">
      <c r="A8887">
        <v>1.23339517726962E+18</v>
      </c>
      <c r="B8887" t="s">
        <v>22737</v>
      </c>
      <c r="C8887" t="s">
        <v>1</v>
      </c>
      <c r="D8887" t="s">
        <v>22738</v>
      </c>
      <c r="E8887" t="s">
        <v>22739</v>
      </c>
    </row>
    <row r="8888" spans="1:5" x14ac:dyDescent="0.25">
      <c r="A8888">
        <v>1.2333951705167201E+18</v>
      </c>
      <c r="B8888" t="s">
        <v>22740</v>
      </c>
      <c r="C8888" t="s">
        <v>1</v>
      </c>
      <c r="D8888" t="s">
        <v>22741</v>
      </c>
      <c r="E8888" t="s">
        <v>22742</v>
      </c>
    </row>
    <row r="8889" spans="1:5" x14ac:dyDescent="0.25">
      <c r="A8889">
        <v>1.23339494489265E+18</v>
      </c>
      <c r="B8889" t="s">
        <v>22743</v>
      </c>
      <c r="C8889" t="s">
        <v>1</v>
      </c>
      <c r="D8889" t="s">
        <v>4094</v>
      </c>
      <c r="E8889" t="s">
        <v>203</v>
      </c>
    </row>
    <row r="8890" spans="1:5" x14ac:dyDescent="0.25">
      <c r="A8890">
        <v>1.23339493178129E+18</v>
      </c>
      <c r="B8890" t="s">
        <v>22744</v>
      </c>
      <c r="C8890" t="s">
        <v>1</v>
      </c>
      <c r="D8890" t="s">
        <v>22745</v>
      </c>
      <c r="E8890" t="s">
        <v>11617</v>
      </c>
    </row>
    <row r="8891" spans="1:5" x14ac:dyDescent="0.25">
      <c r="A8891">
        <v>1.2333949071437801E+18</v>
      </c>
      <c r="B8891" t="s">
        <v>22746</v>
      </c>
      <c r="C8891" t="s">
        <v>1</v>
      </c>
      <c r="D8891" t="s">
        <v>22747</v>
      </c>
      <c r="E8891" t="s">
        <v>8454</v>
      </c>
    </row>
    <row r="8892" spans="1:5" x14ac:dyDescent="0.25">
      <c r="A8892">
        <v>1.2333948026932301E+18</v>
      </c>
      <c r="B8892" t="s">
        <v>22748</v>
      </c>
      <c r="C8892" t="s">
        <v>1</v>
      </c>
      <c r="D8892" t="s">
        <v>22749</v>
      </c>
      <c r="E8892" t="s">
        <v>22750</v>
      </c>
    </row>
    <row r="8893" spans="1:5" x14ac:dyDescent="0.25">
      <c r="A8893">
        <v>1.23339444772067E+18</v>
      </c>
      <c r="B8893" t="s">
        <v>22751</v>
      </c>
      <c r="C8893" t="s">
        <v>1</v>
      </c>
      <c r="D8893" t="s">
        <v>22752</v>
      </c>
      <c r="E8893" t="s">
        <v>22753</v>
      </c>
    </row>
    <row r="8894" spans="1:5" x14ac:dyDescent="0.25">
      <c r="A8894">
        <v>1.2333943991088901E+18</v>
      </c>
      <c r="B8894" t="s">
        <v>22754</v>
      </c>
      <c r="C8894" t="s">
        <v>1</v>
      </c>
      <c r="D8894" t="s">
        <v>22755</v>
      </c>
      <c r="E8894" t="s">
        <v>22756</v>
      </c>
    </row>
    <row r="8895" spans="1:5" x14ac:dyDescent="0.25">
      <c r="A8895">
        <v>1.2333942768742799E+18</v>
      </c>
      <c r="B8895" t="s">
        <v>22757</v>
      </c>
      <c r="C8895" t="s">
        <v>1</v>
      </c>
      <c r="D8895" t="s">
        <v>22758</v>
      </c>
      <c r="E8895" t="s">
        <v>22759</v>
      </c>
    </row>
    <row r="8896" spans="1:5" x14ac:dyDescent="0.25">
      <c r="A8896">
        <v>1.2333941757789801E+18</v>
      </c>
      <c r="B8896" t="s">
        <v>22760</v>
      </c>
      <c r="C8896" t="s">
        <v>1</v>
      </c>
      <c r="D8896" t="s">
        <v>22761</v>
      </c>
      <c r="E8896" t="s">
        <v>22762</v>
      </c>
    </row>
    <row r="8897" spans="1:5" x14ac:dyDescent="0.25">
      <c r="A8897">
        <v>1.2333940479869199E+18</v>
      </c>
      <c r="B8897" t="s">
        <v>22763</v>
      </c>
      <c r="C8897" t="s">
        <v>1</v>
      </c>
      <c r="D8897" t="s">
        <v>22764</v>
      </c>
      <c r="E8897" t="s">
        <v>22765</v>
      </c>
    </row>
    <row r="8898" spans="1:5" x14ac:dyDescent="0.25">
      <c r="A8898">
        <v>1.2333939988380101E+18</v>
      </c>
      <c r="B8898" t="s">
        <v>22766</v>
      </c>
      <c r="C8898" t="s">
        <v>1</v>
      </c>
      <c r="D8898" t="s">
        <v>22767</v>
      </c>
      <c r="E8898" t="s">
        <v>22768</v>
      </c>
    </row>
    <row r="8899" spans="1:5" x14ac:dyDescent="0.25">
      <c r="A8899">
        <v>1.2333939367874701E+18</v>
      </c>
      <c r="B8899" t="s">
        <v>22769</v>
      </c>
      <c r="C8899" t="s">
        <v>1</v>
      </c>
      <c r="D8899" t="s">
        <v>22770</v>
      </c>
      <c r="E8899" t="s">
        <v>178</v>
      </c>
    </row>
    <row r="8900" spans="1:5" x14ac:dyDescent="0.25">
      <c r="A8900">
        <v>1.2333938072884101E+18</v>
      </c>
      <c r="B8900" t="s">
        <v>22771</v>
      </c>
      <c r="C8900" t="s">
        <v>1</v>
      </c>
      <c r="D8900" t="s">
        <v>22772</v>
      </c>
      <c r="E8900" t="s">
        <v>22773</v>
      </c>
    </row>
    <row r="8901" spans="1:5" x14ac:dyDescent="0.25">
      <c r="A8901">
        <v>1.2333937237797399E+18</v>
      </c>
      <c r="B8901" t="s">
        <v>22774</v>
      </c>
      <c r="C8901" t="s">
        <v>1</v>
      </c>
      <c r="D8901" t="s">
        <v>22775</v>
      </c>
      <c r="E8901" t="s">
        <v>21628</v>
      </c>
    </row>
    <row r="8902" spans="1:5" x14ac:dyDescent="0.25">
      <c r="A8902">
        <v>1.2333936556431401E+18</v>
      </c>
      <c r="B8902" t="s">
        <v>22776</v>
      </c>
      <c r="C8902" t="s">
        <v>1</v>
      </c>
      <c r="D8902" t="s">
        <v>22777</v>
      </c>
      <c r="E8902" t="s">
        <v>22778</v>
      </c>
    </row>
    <row r="8903" spans="1:5" x14ac:dyDescent="0.25">
      <c r="A8903">
        <v>1.2333936266229701E+18</v>
      </c>
      <c r="B8903" t="s">
        <v>22779</v>
      </c>
      <c r="C8903" t="s">
        <v>1</v>
      </c>
      <c r="D8903" t="s">
        <v>22780</v>
      </c>
      <c r="E8903" t="s">
        <v>22781</v>
      </c>
    </row>
    <row r="8904" spans="1:5" x14ac:dyDescent="0.25">
      <c r="A8904">
        <v>1.23339347103938E+18</v>
      </c>
      <c r="B8904" t="s">
        <v>22782</v>
      </c>
      <c r="C8904" t="s">
        <v>1</v>
      </c>
      <c r="D8904" t="s">
        <v>22783</v>
      </c>
      <c r="E8904" t="s">
        <v>22784</v>
      </c>
    </row>
    <row r="8905" spans="1:5" x14ac:dyDescent="0.25">
      <c r="A8905">
        <v>1.2333933996565199E+18</v>
      </c>
      <c r="B8905" t="s">
        <v>22785</v>
      </c>
      <c r="C8905" t="s">
        <v>1</v>
      </c>
      <c r="D8905" t="s">
        <v>22786</v>
      </c>
      <c r="E8905" t="s">
        <v>2182</v>
      </c>
    </row>
    <row r="8906" spans="1:5" x14ac:dyDescent="0.25">
      <c r="A8906">
        <v>1.2333931989087301E+18</v>
      </c>
      <c r="B8906" t="s">
        <v>22787</v>
      </c>
      <c r="C8906" t="s">
        <v>1</v>
      </c>
      <c r="D8906" t="s">
        <v>22788</v>
      </c>
      <c r="E8906" t="s">
        <v>2028</v>
      </c>
    </row>
    <row r="8907" spans="1:5" x14ac:dyDescent="0.25">
      <c r="A8907">
        <v>1.23339309826222E+18</v>
      </c>
      <c r="B8907" t="s">
        <v>22789</v>
      </c>
      <c r="C8907" t="s">
        <v>1</v>
      </c>
      <c r="D8907" t="s">
        <v>22790</v>
      </c>
      <c r="E8907" t="s">
        <v>22791</v>
      </c>
    </row>
    <row r="8908" spans="1:5" x14ac:dyDescent="0.25">
      <c r="A8908">
        <v>1.23339306400734E+18</v>
      </c>
      <c r="B8908" t="s">
        <v>22792</v>
      </c>
      <c r="C8908" t="s">
        <v>1</v>
      </c>
      <c r="D8908" t="s">
        <v>22793</v>
      </c>
      <c r="E8908" t="s">
        <v>22794</v>
      </c>
    </row>
    <row r="8909" spans="1:5" x14ac:dyDescent="0.25">
      <c r="A8909">
        <v>1.2333929321888E+18</v>
      </c>
      <c r="B8909" t="s">
        <v>22795</v>
      </c>
      <c r="C8909" t="s">
        <v>1</v>
      </c>
      <c r="D8909" t="s">
        <v>22796</v>
      </c>
      <c r="E8909" t="s">
        <v>15479</v>
      </c>
    </row>
    <row r="8910" spans="1:5" x14ac:dyDescent="0.25">
      <c r="A8910">
        <v>1.23339275900594E+18</v>
      </c>
      <c r="B8910" t="s">
        <v>22797</v>
      </c>
      <c r="C8910" t="s">
        <v>1</v>
      </c>
      <c r="D8910" t="s">
        <v>22798</v>
      </c>
      <c r="E8910" t="s">
        <v>22799</v>
      </c>
    </row>
    <row r="8911" spans="1:5" x14ac:dyDescent="0.25">
      <c r="A8911">
        <v>1.23339259882128E+18</v>
      </c>
      <c r="B8911" t="s">
        <v>22800</v>
      </c>
      <c r="C8911" t="s">
        <v>1</v>
      </c>
      <c r="D8911" t="s">
        <v>22801</v>
      </c>
      <c r="E8911" t="s">
        <v>8519</v>
      </c>
    </row>
    <row r="8912" spans="1:5" x14ac:dyDescent="0.25">
      <c r="A8912">
        <v>1.23339203272031E+18</v>
      </c>
      <c r="B8912" t="s">
        <v>22802</v>
      </c>
      <c r="C8912" t="s">
        <v>1</v>
      </c>
      <c r="D8912" t="s">
        <v>22803</v>
      </c>
      <c r="E8912" t="s">
        <v>7190</v>
      </c>
    </row>
    <row r="8913" spans="1:5" x14ac:dyDescent="0.25">
      <c r="A8913">
        <v>1.23339202502798E+18</v>
      </c>
      <c r="B8913" t="s">
        <v>22804</v>
      </c>
      <c r="C8913" t="s">
        <v>1</v>
      </c>
      <c r="D8913" t="s">
        <v>22805</v>
      </c>
      <c r="E8913" t="s">
        <v>22806</v>
      </c>
    </row>
    <row r="8914" spans="1:5" x14ac:dyDescent="0.25">
      <c r="A8914">
        <v>1.2333919123143301E+18</v>
      </c>
      <c r="B8914" t="s">
        <v>22807</v>
      </c>
      <c r="C8914" t="s">
        <v>1</v>
      </c>
      <c r="D8914" t="s">
        <v>22808</v>
      </c>
      <c r="E8914" t="s">
        <v>4240</v>
      </c>
    </row>
    <row r="8915" spans="1:5" x14ac:dyDescent="0.25">
      <c r="A8915">
        <v>1.2333915803100101E+18</v>
      </c>
      <c r="B8915" t="s">
        <v>22809</v>
      </c>
      <c r="C8915" t="s">
        <v>1</v>
      </c>
      <c r="D8915" t="s">
        <v>4266</v>
      </c>
      <c r="E8915" t="s">
        <v>303</v>
      </c>
    </row>
    <row r="8916" spans="1:5" x14ac:dyDescent="0.25">
      <c r="A8916">
        <v>1.2333914643333499E+18</v>
      </c>
      <c r="B8916" t="s">
        <v>22810</v>
      </c>
      <c r="C8916" t="s">
        <v>1</v>
      </c>
      <c r="D8916" t="s">
        <v>22811</v>
      </c>
      <c r="E8916" t="s">
        <v>6871</v>
      </c>
    </row>
    <row r="8917" spans="1:5" x14ac:dyDescent="0.25">
      <c r="A8917">
        <v>1.2333914610659899E+18</v>
      </c>
      <c r="B8917" t="s">
        <v>22812</v>
      </c>
      <c r="C8917" t="s">
        <v>1</v>
      </c>
      <c r="D8917" t="s">
        <v>8541</v>
      </c>
      <c r="E8917" t="s">
        <v>8542</v>
      </c>
    </row>
    <row r="8918" spans="1:5" x14ac:dyDescent="0.25">
      <c r="A8918">
        <v>1.2333914536294899E+18</v>
      </c>
      <c r="B8918" t="s">
        <v>22813</v>
      </c>
      <c r="C8918" t="s">
        <v>1</v>
      </c>
      <c r="D8918" t="s">
        <v>22814</v>
      </c>
      <c r="E8918" t="s">
        <v>4264</v>
      </c>
    </row>
    <row r="8919" spans="1:5" x14ac:dyDescent="0.25">
      <c r="A8919">
        <v>1.23339142212607E+18</v>
      </c>
      <c r="B8919" t="s">
        <v>22815</v>
      </c>
      <c r="C8919" t="s">
        <v>1</v>
      </c>
      <c r="D8919" t="s">
        <v>22816</v>
      </c>
      <c r="E8919" t="s">
        <v>22817</v>
      </c>
    </row>
    <row r="8920" spans="1:5" x14ac:dyDescent="0.25">
      <c r="A8920">
        <v>1.2333914122442501E+18</v>
      </c>
      <c r="B8920" t="s">
        <v>22818</v>
      </c>
      <c r="C8920" t="s">
        <v>1</v>
      </c>
      <c r="D8920" t="s">
        <v>22819</v>
      </c>
      <c r="E8920" t="s">
        <v>22820</v>
      </c>
    </row>
    <row r="8921" spans="1:5" x14ac:dyDescent="0.25">
      <c r="A8921">
        <v>1.2333914076263199E+18</v>
      </c>
      <c r="B8921" t="s">
        <v>22821</v>
      </c>
      <c r="C8921" t="s">
        <v>1</v>
      </c>
      <c r="D8921" t="s">
        <v>22822</v>
      </c>
      <c r="E8921" t="s">
        <v>22823</v>
      </c>
    </row>
    <row r="8922" spans="1:5" x14ac:dyDescent="0.25">
      <c r="A8922">
        <v>1.2333914063765E+18</v>
      </c>
      <c r="B8922" t="s">
        <v>22821</v>
      </c>
      <c r="C8922" t="s">
        <v>1</v>
      </c>
      <c r="D8922" t="s">
        <v>22824</v>
      </c>
      <c r="E8922" t="s">
        <v>22825</v>
      </c>
    </row>
    <row r="8923" spans="1:5" x14ac:dyDescent="0.25">
      <c r="A8923">
        <v>1.2333913991077701E+18</v>
      </c>
      <c r="B8923" t="s">
        <v>22826</v>
      </c>
      <c r="C8923" t="s">
        <v>1</v>
      </c>
      <c r="D8923" t="s">
        <v>22827</v>
      </c>
      <c r="E8923" t="s">
        <v>22828</v>
      </c>
    </row>
    <row r="8924" spans="1:5" x14ac:dyDescent="0.25">
      <c r="A8924">
        <v>1.23339136937437E+18</v>
      </c>
      <c r="B8924" t="s">
        <v>22829</v>
      </c>
      <c r="C8924" t="s">
        <v>1</v>
      </c>
      <c r="D8924" t="s">
        <v>22830</v>
      </c>
      <c r="E8924" t="s">
        <v>13382</v>
      </c>
    </row>
    <row r="8925" spans="1:5" x14ac:dyDescent="0.25">
      <c r="A8925">
        <v>1.2333913274816499E+18</v>
      </c>
      <c r="B8925" t="s">
        <v>22831</v>
      </c>
      <c r="C8925" t="s">
        <v>1</v>
      </c>
      <c r="D8925" t="s">
        <v>22832</v>
      </c>
      <c r="E8925" t="s">
        <v>22833</v>
      </c>
    </row>
    <row r="8926" spans="1:5" x14ac:dyDescent="0.25">
      <c r="A8926">
        <v>1.2333909452923E+18</v>
      </c>
      <c r="B8926" t="s">
        <v>22834</v>
      </c>
      <c r="C8926" t="s">
        <v>1</v>
      </c>
      <c r="D8926" t="s">
        <v>22835</v>
      </c>
      <c r="E8926" t="s">
        <v>2028</v>
      </c>
    </row>
    <row r="8927" spans="1:5" x14ac:dyDescent="0.25">
      <c r="A8927">
        <v>1.2333908681506601E+18</v>
      </c>
      <c r="B8927" t="s">
        <v>22836</v>
      </c>
      <c r="C8927" t="s">
        <v>1</v>
      </c>
      <c r="D8927" t="s">
        <v>22837</v>
      </c>
      <c r="E8927" t="s">
        <v>5643</v>
      </c>
    </row>
    <row r="8928" spans="1:5" x14ac:dyDescent="0.25">
      <c r="A8928">
        <v>1.2333908578831301E+18</v>
      </c>
      <c r="B8928" t="s">
        <v>22838</v>
      </c>
      <c r="C8928" t="s">
        <v>1</v>
      </c>
      <c r="D8928" t="s">
        <v>22839</v>
      </c>
      <c r="E8928" t="s">
        <v>22840</v>
      </c>
    </row>
    <row r="8929" spans="1:5" x14ac:dyDescent="0.25">
      <c r="A8929">
        <v>1.2333906845661701E+18</v>
      </c>
      <c r="B8929" t="s">
        <v>22841</v>
      </c>
      <c r="C8929" t="s">
        <v>1</v>
      </c>
      <c r="D8929" t="s">
        <v>22839</v>
      </c>
      <c r="E8929" t="s">
        <v>22840</v>
      </c>
    </row>
    <row r="8930" spans="1:5" x14ac:dyDescent="0.25">
      <c r="A8930">
        <v>1.23339067086338E+18</v>
      </c>
      <c r="B8930" t="s">
        <v>22842</v>
      </c>
      <c r="C8930" t="s">
        <v>1</v>
      </c>
      <c r="D8930" t="s">
        <v>22843</v>
      </c>
      <c r="E8930" t="s">
        <v>8250</v>
      </c>
    </row>
    <row r="8931" spans="1:5" x14ac:dyDescent="0.25">
      <c r="A8931">
        <v>1.23339062457503E+18</v>
      </c>
      <c r="B8931" t="s">
        <v>22844</v>
      </c>
      <c r="C8931" t="s">
        <v>1</v>
      </c>
      <c r="D8931" t="s">
        <v>22845</v>
      </c>
      <c r="E8931" t="s">
        <v>19304</v>
      </c>
    </row>
    <row r="8932" spans="1:5" x14ac:dyDescent="0.25">
      <c r="A8932">
        <v>1.23339061879107E+18</v>
      </c>
      <c r="B8932" t="s">
        <v>22846</v>
      </c>
      <c r="C8932" t="s">
        <v>1</v>
      </c>
      <c r="D8932" t="s">
        <v>22847</v>
      </c>
      <c r="E8932" t="s">
        <v>17629</v>
      </c>
    </row>
    <row r="8933" spans="1:5" x14ac:dyDescent="0.25">
      <c r="A8933">
        <v>1.2333905491153201E+18</v>
      </c>
      <c r="B8933" t="s">
        <v>22848</v>
      </c>
      <c r="C8933" t="s">
        <v>1</v>
      </c>
      <c r="D8933" t="s">
        <v>22849</v>
      </c>
      <c r="E8933" t="s">
        <v>2028</v>
      </c>
    </row>
    <row r="8934" spans="1:5" x14ac:dyDescent="0.25">
      <c r="A8934">
        <v>1.2333904140251E+18</v>
      </c>
      <c r="B8934" t="s">
        <v>22850</v>
      </c>
      <c r="C8934" t="s">
        <v>1</v>
      </c>
      <c r="D8934" t="s">
        <v>22851</v>
      </c>
      <c r="E8934" t="s">
        <v>4706</v>
      </c>
    </row>
    <row r="8935" spans="1:5" x14ac:dyDescent="0.25">
      <c r="A8935">
        <v>1.2333903148549399E+18</v>
      </c>
      <c r="B8935" t="s">
        <v>22852</v>
      </c>
      <c r="C8935" t="s">
        <v>1</v>
      </c>
      <c r="D8935" t="s">
        <v>22853</v>
      </c>
      <c r="E8935" t="s">
        <v>22854</v>
      </c>
    </row>
    <row r="8936" spans="1:5" x14ac:dyDescent="0.25">
      <c r="A8936">
        <v>1.23339018586335E+18</v>
      </c>
      <c r="B8936" t="s">
        <v>22855</v>
      </c>
      <c r="C8936" t="s">
        <v>1</v>
      </c>
      <c r="D8936" t="s">
        <v>22856</v>
      </c>
      <c r="E8936" t="s">
        <v>22857</v>
      </c>
    </row>
    <row r="8937" spans="1:5" x14ac:dyDescent="0.25">
      <c r="A8937">
        <v>1.2333895539325901E+18</v>
      </c>
      <c r="B8937" t="s">
        <v>22858</v>
      </c>
      <c r="C8937" t="s">
        <v>1</v>
      </c>
      <c r="D8937" t="s">
        <v>22859</v>
      </c>
      <c r="E8937" t="s">
        <v>22860</v>
      </c>
    </row>
    <row r="8938" spans="1:5" x14ac:dyDescent="0.25">
      <c r="A8938">
        <v>1.2333895266488399E+18</v>
      </c>
      <c r="B8938" t="s">
        <v>22861</v>
      </c>
      <c r="C8938" t="s">
        <v>1</v>
      </c>
      <c r="D8938" t="s">
        <v>22862</v>
      </c>
      <c r="E8938" t="s">
        <v>13382</v>
      </c>
    </row>
    <row r="8939" spans="1:5" x14ac:dyDescent="0.25">
      <c r="A8939">
        <v>1.2333893816936E+18</v>
      </c>
      <c r="B8939" t="s">
        <v>22863</v>
      </c>
      <c r="C8939" t="s">
        <v>1</v>
      </c>
      <c r="D8939" t="s">
        <v>22864</v>
      </c>
      <c r="E8939" t="s">
        <v>22865</v>
      </c>
    </row>
    <row r="8940" spans="1:5" x14ac:dyDescent="0.25">
      <c r="A8940">
        <v>1.2333892879088901E+18</v>
      </c>
      <c r="B8940" t="s">
        <v>22866</v>
      </c>
      <c r="C8940" t="s">
        <v>1</v>
      </c>
      <c r="D8940" t="s">
        <v>22867</v>
      </c>
      <c r="E8940" t="s">
        <v>22742</v>
      </c>
    </row>
    <row r="8941" spans="1:5" x14ac:dyDescent="0.25">
      <c r="A8941">
        <v>1.2333888213682299E+18</v>
      </c>
      <c r="B8941" t="s">
        <v>22868</v>
      </c>
      <c r="C8941" t="s">
        <v>1</v>
      </c>
      <c r="D8941" t="s">
        <v>22869</v>
      </c>
      <c r="E8941" t="s">
        <v>4196</v>
      </c>
    </row>
    <row r="8942" spans="1:5" x14ac:dyDescent="0.25">
      <c r="A8942">
        <v>1.2333885703643E+18</v>
      </c>
      <c r="B8942" t="s">
        <v>22870</v>
      </c>
      <c r="C8942" t="s">
        <v>1</v>
      </c>
      <c r="D8942" t="s">
        <v>22871</v>
      </c>
      <c r="E8942" t="s">
        <v>22872</v>
      </c>
    </row>
    <row r="8943" spans="1:5" x14ac:dyDescent="0.25">
      <c r="A8943">
        <v>1.2333884988093801E+18</v>
      </c>
      <c r="B8943" t="s">
        <v>22873</v>
      </c>
      <c r="C8943" t="s">
        <v>1</v>
      </c>
      <c r="D8943" t="s">
        <v>17521</v>
      </c>
      <c r="E8943" t="s">
        <v>22874</v>
      </c>
    </row>
    <row r="8944" spans="1:5" x14ac:dyDescent="0.25">
      <c r="A8944">
        <v>1.23338837852098E+18</v>
      </c>
      <c r="B8944" t="s">
        <v>22875</v>
      </c>
      <c r="C8944" t="s">
        <v>1</v>
      </c>
      <c r="D8944" t="s">
        <v>22876</v>
      </c>
      <c r="E8944" t="s">
        <v>22877</v>
      </c>
    </row>
    <row r="8945" spans="1:5" x14ac:dyDescent="0.25">
      <c r="A8945">
        <v>1.2333879959333901E+18</v>
      </c>
      <c r="B8945" t="s">
        <v>22878</v>
      </c>
      <c r="C8945" t="s">
        <v>1</v>
      </c>
      <c r="D8945" t="s">
        <v>22879</v>
      </c>
      <c r="E8945" t="s">
        <v>22880</v>
      </c>
    </row>
    <row r="8946" spans="1:5" x14ac:dyDescent="0.25">
      <c r="A8946">
        <v>1.23338788696541E+18</v>
      </c>
      <c r="B8946" t="s">
        <v>22881</v>
      </c>
      <c r="C8946" t="s">
        <v>1</v>
      </c>
      <c r="D8946" t="s">
        <v>22882</v>
      </c>
      <c r="E8946" t="s">
        <v>22883</v>
      </c>
    </row>
    <row r="8947" spans="1:5" x14ac:dyDescent="0.25">
      <c r="A8947">
        <v>1.23338778397008E+18</v>
      </c>
      <c r="B8947" t="s">
        <v>22884</v>
      </c>
      <c r="C8947" t="s">
        <v>1</v>
      </c>
      <c r="D8947" t="s">
        <v>22885</v>
      </c>
      <c r="E8947" t="s">
        <v>631</v>
      </c>
    </row>
    <row r="8948" spans="1:5" x14ac:dyDescent="0.25">
      <c r="A8948">
        <v>1.2333876570755699E+18</v>
      </c>
      <c r="B8948" t="s">
        <v>22886</v>
      </c>
      <c r="C8948" t="s">
        <v>1</v>
      </c>
      <c r="D8948" t="s">
        <v>22887</v>
      </c>
      <c r="E8948" t="s">
        <v>2015</v>
      </c>
    </row>
    <row r="8949" spans="1:5" x14ac:dyDescent="0.25">
      <c r="A8949">
        <v>1.23338758274834E+18</v>
      </c>
      <c r="B8949" t="s">
        <v>22888</v>
      </c>
      <c r="C8949" t="s">
        <v>1</v>
      </c>
      <c r="D8949" t="s">
        <v>22889</v>
      </c>
      <c r="E8949" t="s">
        <v>22890</v>
      </c>
    </row>
    <row r="8950" spans="1:5" x14ac:dyDescent="0.25">
      <c r="A8950">
        <v>1.23338707722544E+18</v>
      </c>
      <c r="B8950" t="s">
        <v>22891</v>
      </c>
      <c r="C8950" t="s">
        <v>1</v>
      </c>
      <c r="D8950" t="s">
        <v>22892</v>
      </c>
      <c r="E8950" t="s">
        <v>17154</v>
      </c>
    </row>
    <row r="8951" spans="1:5" x14ac:dyDescent="0.25">
      <c r="A8951">
        <v>1.2333870403366799E+18</v>
      </c>
      <c r="B8951" t="s">
        <v>22893</v>
      </c>
      <c r="C8951" t="s">
        <v>1</v>
      </c>
      <c r="D8951" t="s">
        <v>22894</v>
      </c>
      <c r="E8951" t="s">
        <v>7529</v>
      </c>
    </row>
    <row r="8952" spans="1:5" x14ac:dyDescent="0.25">
      <c r="A8952">
        <v>1.2333869886712E+18</v>
      </c>
      <c r="B8952" t="s">
        <v>22895</v>
      </c>
      <c r="C8952" t="s">
        <v>1</v>
      </c>
      <c r="D8952" t="s">
        <v>22896</v>
      </c>
      <c r="E8952" t="s">
        <v>7910</v>
      </c>
    </row>
    <row r="8953" spans="1:5" x14ac:dyDescent="0.25">
      <c r="A8953">
        <v>1.23338693272749E+18</v>
      </c>
      <c r="B8953" t="s">
        <v>22897</v>
      </c>
      <c r="C8953" t="s">
        <v>1</v>
      </c>
      <c r="D8953" t="s">
        <v>22898</v>
      </c>
      <c r="E8953" t="s">
        <v>22899</v>
      </c>
    </row>
    <row r="8954" spans="1:5" x14ac:dyDescent="0.25">
      <c r="A8954">
        <v>1.23338636898387E+18</v>
      </c>
      <c r="B8954" t="s">
        <v>22900</v>
      </c>
      <c r="C8954" t="s">
        <v>1</v>
      </c>
      <c r="D8954" t="s">
        <v>22901</v>
      </c>
      <c r="E8954" t="s">
        <v>19643</v>
      </c>
    </row>
    <row r="8955" spans="1:5" x14ac:dyDescent="0.25">
      <c r="A8955">
        <v>1.2333860173165801E+18</v>
      </c>
      <c r="B8955" t="s">
        <v>22902</v>
      </c>
      <c r="C8955" t="s">
        <v>1</v>
      </c>
      <c r="D8955" t="s">
        <v>22903</v>
      </c>
      <c r="E8955" t="s">
        <v>22904</v>
      </c>
    </row>
    <row r="8956" spans="1:5" x14ac:dyDescent="0.25">
      <c r="A8956">
        <v>1.2333856296957701E+18</v>
      </c>
      <c r="B8956" t="s">
        <v>22905</v>
      </c>
      <c r="C8956" t="s">
        <v>1</v>
      </c>
      <c r="D8956" t="s">
        <v>22906</v>
      </c>
      <c r="E8956" t="s">
        <v>22907</v>
      </c>
    </row>
    <row r="8957" spans="1:5" x14ac:dyDescent="0.25">
      <c r="A8957">
        <v>1.2333849994974001E+18</v>
      </c>
      <c r="B8957" t="s">
        <v>22908</v>
      </c>
      <c r="C8957" t="s">
        <v>1</v>
      </c>
      <c r="D8957" t="s">
        <v>22909</v>
      </c>
      <c r="E8957" t="s">
        <v>22910</v>
      </c>
    </row>
    <row r="8958" spans="1:5" x14ac:dyDescent="0.25">
      <c r="A8958">
        <v>1.23338477078627E+18</v>
      </c>
      <c r="B8958" t="s">
        <v>22911</v>
      </c>
      <c r="C8958" t="s">
        <v>1</v>
      </c>
      <c r="D8958" t="s">
        <v>22912</v>
      </c>
      <c r="E8958" t="s">
        <v>22913</v>
      </c>
    </row>
    <row r="8959" spans="1:5" x14ac:dyDescent="0.25">
      <c r="A8959">
        <v>1.2333847452091699E+18</v>
      </c>
      <c r="B8959" t="s">
        <v>22914</v>
      </c>
      <c r="C8959" t="s">
        <v>1</v>
      </c>
      <c r="D8959" t="s">
        <v>22915</v>
      </c>
      <c r="E8959" t="s">
        <v>22916</v>
      </c>
    </row>
    <row r="8960" spans="1:5" x14ac:dyDescent="0.25">
      <c r="A8960">
        <v>1.23338459849263E+18</v>
      </c>
      <c r="B8960" t="s">
        <v>22917</v>
      </c>
      <c r="C8960" t="s">
        <v>1</v>
      </c>
      <c r="D8960" t="s">
        <v>22918</v>
      </c>
      <c r="E8960" t="s">
        <v>22919</v>
      </c>
    </row>
    <row r="8961" spans="1:5" x14ac:dyDescent="0.25">
      <c r="A8961">
        <v>1.23338440953507E+18</v>
      </c>
      <c r="B8961" t="s">
        <v>22920</v>
      </c>
      <c r="C8961" t="s">
        <v>1</v>
      </c>
      <c r="D8961" t="s">
        <v>22921</v>
      </c>
      <c r="E8961" t="s">
        <v>15761</v>
      </c>
    </row>
    <row r="8962" spans="1:5" x14ac:dyDescent="0.25">
      <c r="A8962">
        <v>1.23338419575139E+18</v>
      </c>
      <c r="B8962" t="s">
        <v>22922</v>
      </c>
      <c r="C8962" t="s">
        <v>1</v>
      </c>
      <c r="D8962" t="s">
        <v>22923</v>
      </c>
      <c r="E8962" t="s">
        <v>22924</v>
      </c>
    </row>
    <row r="8963" spans="1:5" x14ac:dyDescent="0.25">
      <c r="A8963">
        <v>1.2333841617984399E+18</v>
      </c>
      <c r="B8963" t="s">
        <v>22925</v>
      </c>
      <c r="C8963" t="s">
        <v>1</v>
      </c>
      <c r="D8963" t="s">
        <v>22926</v>
      </c>
      <c r="E8963" t="s">
        <v>22927</v>
      </c>
    </row>
    <row r="8964" spans="1:5" x14ac:dyDescent="0.25">
      <c r="A8964">
        <v>1.2333841466780201E+18</v>
      </c>
      <c r="B8964" t="s">
        <v>22928</v>
      </c>
      <c r="C8964" t="s">
        <v>1</v>
      </c>
      <c r="D8964" t="s">
        <v>22929</v>
      </c>
      <c r="E8964" t="s">
        <v>22930</v>
      </c>
    </row>
    <row r="8965" spans="1:5" x14ac:dyDescent="0.25">
      <c r="A8965">
        <v>1.23338402678383E+18</v>
      </c>
      <c r="B8965" t="s">
        <v>22931</v>
      </c>
      <c r="C8965" t="s">
        <v>1</v>
      </c>
      <c r="D8965" t="s">
        <v>22932</v>
      </c>
      <c r="E8965" t="s">
        <v>4494</v>
      </c>
    </row>
    <row r="8966" spans="1:5" x14ac:dyDescent="0.25">
      <c r="A8966">
        <v>1.2333838540161999E+18</v>
      </c>
      <c r="B8966" t="s">
        <v>22933</v>
      </c>
      <c r="C8966" t="s">
        <v>1</v>
      </c>
      <c r="D8966" t="s">
        <v>22934</v>
      </c>
      <c r="E8966" t="s">
        <v>8656</v>
      </c>
    </row>
    <row r="8967" spans="1:5" x14ac:dyDescent="0.25">
      <c r="A8967">
        <v>1.23338378945731E+18</v>
      </c>
      <c r="B8967" t="s">
        <v>22935</v>
      </c>
      <c r="C8967" t="s">
        <v>1</v>
      </c>
      <c r="D8967" t="s">
        <v>22936</v>
      </c>
      <c r="E8967" t="s">
        <v>4638</v>
      </c>
    </row>
    <row r="8968" spans="1:5" x14ac:dyDescent="0.25">
      <c r="A8968">
        <v>1.2333837059573399E+18</v>
      </c>
      <c r="B8968" t="s">
        <v>22937</v>
      </c>
      <c r="C8968" t="s">
        <v>1</v>
      </c>
      <c r="D8968" t="s">
        <v>22938</v>
      </c>
      <c r="E8968" t="s">
        <v>2363</v>
      </c>
    </row>
    <row r="8969" spans="1:5" x14ac:dyDescent="0.25">
      <c r="A8969">
        <v>1.2333836965997399E+18</v>
      </c>
      <c r="B8969" t="s">
        <v>22939</v>
      </c>
      <c r="C8969" t="s">
        <v>1</v>
      </c>
      <c r="D8969" t="s">
        <v>4424</v>
      </c>
      <c r="E8969" t="s">
        <v>4425</v>
      </c>
    </row>
    <row r="8970" spans="1:5" x14ac:dyDescent="0.25">
      <c r="A8970">
        <v>1.23338342813922E+18</v>
      </c>
      <c r="B8970" t="s">
        <v>22940</v>
      </c>
      <c r="C8970" t="s">
        <v>1</v>
      </c>
      <c r="D8970" t="s">
        <v>22941</v>
      </c>
      <c r="E8970" t="s">
        <v>2363</v>
      </c>
    </row>
    <row r="8971" spans="1:5" x14ac:dyDescent="0.25">
      <c r="A8971">
        <v>1.23338332214914E+18</v>
      </c>
      <c r="B8971" t="s">
        <v>22942</v>
      </c>
      <c r="C8971" t="s">
        <v>1</v>
      </c>
      <c r="D8971" t="s">
        <v>22943</v>
      </c>
      <c r="E8971" t="s">
        <v>2363</v>
      </c>
    </row>
    <row r="8972" spans="1:5" x14ac:dyDescent="0.25">
      <c r="A8972">
        <v>1.23338287176893E+18</v>
      </c>
      <c r="B8972" t="s">
        <v>22944</v>
      </c>
      <c r="C8972" t="s">
        <v>1</v>
      </c>
      <c r="D8972" t="s">
        <v>22945</v>
      </c>
      <c r="E8972" t="s">
        <v>7117</v>
      </c>
    </row>
    <row r="8973" spans="1:5" x14ac:dyDescent="0.25">
      <c r="A8973">
        <v>1.2333824131554099E+18</v>
      </c>
      <c r="B8973" t="s">
        <v>22946</v>
      </c>
      <c r="C8973" t="s">
        <v>1</v>
      </c>
      <c r="D8973" t="s">
        <v>22947</v>
      </c>
      <c r="E8973" t="s">
        <v>22948</v>
      </c>
    </row>
    <row r="8974" spans="1:5" x14ac:dyDescent="0.25">
      <c r="A8974">
        <v>1.23338234244766E+18</v>
      </c>
      <c r="B8974" t="s">
        <v>22949</v>
      </c>
      <c r="C8974" t="s">
        <v>1</v>
      </c>
      <c r="D8974" t="s">
        <v>22950</v>
      </c>
      <c r="E8974" t="s">
        <v>7231</v>
      </c>
    </row>
    <row r="8975" spans="1:5" x14ac:dyDescent="0.25">
      <c r="A8975">
        <v>1.23338221062494E+18</v>
      </c>
      <c r="B8975" t="s">
        <v>22951</v>
      </c>
      <c r="C8975" t="s">
        <v>1</v>
      </c>
      <c r="D8975" t="s">
        <v>22952</v>
      </c>
      <c r="E8975" t="s">
        <v>22953</v>
      </c>
    </row>
    <row r="8976" spans="1:5" x14ac:dyDescent="0.25">
      <c r="A8976">
        <v>1.2333817620735301E+18</v>
      </c>
      <c r="B8976" t="s">
        <v>22954</v>
      </c>
      <c r="C8976" t="s">
        <v>1</v>
      </c>
      <c r="D8976" t="s">
        <v>13677</v>
      </c>
      <c r="E8976" t="s">
        <v>13678</v>
      </c>
    </row>
    <row r="8977" spans="1:5" x14ac:dyDescent="0.25">
      <c r="A8977">
        <v>1.2333816903593201E+18</v>
      </c>
      <c r="B8977" t="s">
        <v>22955</v>
      </c>
      <c r="C8977" t="s">
        <v>1</v>
      </c>
      <c r="D8977" t="s">
        <v>22956</v>
      </c>
      <c r="E8977" t="s">
        <v>9100</v>
      </c>
    </row>
    <row r="8978" spans="1:5" x14ac:dyDescent="0.25">
      <c r="A8978">
        <v>1.2333816688258099E+18</v>
      </c>
      <c r="B8978" t="s">
        <v>22957</v>
      </c>
      <c r="C8978" t="s">
        <v>1</v>
      </c>
      <c r="D8978" t="s">
        <v>22958</v>
      </c>
      <c r="E8978" t="s">
        <v>22959</v>
      </c>
    </row>
    <row r="8979" spans="1:5" x14ac:dyDescent="0.25">
      <c r="A8979">
        <v>1.2333816467259899E+18</v>
      </c>
      <c r="B8979" t="s">
        <v>22960</v>
      </c>
      <c r="C8979" t="s">
        <v>1</v>
      </c>
      <c r="D8979" t="s">
        <v>22961</v>
      </c>
      <c r="E8979" t="s">
        <v>22962</v>
      </c>
    </row>
    <row r="8980" spans="1:5" x14ac:dyDescent="0.25">
      <c r="A8980">
        <v>1.2333814688579599E+18</v>
      </c>
      <c r="B8980" t="s">
        <v>22963</v>
      </c>
      <c r="C8980" t="s">
        <v>1</v>
      </c>
      <c r="D8980" t="s">
        <v>22964</v>
      </c>
      <c r="E8980" t="s">
        <v>22965</v>
      </c>
    </row>
    <row r="8981" spans="1:5" x14ac:dyDescent="0.25">
      <c r="A8981">
        <v>1.23338139591085E+18</v>
      </c>
      <c r="B8981" t="s">
        <v>22966</v>
      </c>
      <c r="C8981" t="s">
        <v>1</v>
      </c>
      <c r="D8981" t="s">
        <v>22967</v>
      </c>
      <c r="E8981" t="s">
        <v>22968</v>
      </c>
    </row>
    <row r="8982" spans="1:5" x14ac:dyDescent="0.25">
      <c r="A8982">
        <v>1.23338139425823E+18</v>
      </c>
      <c r="B8982" t="s">
        <v>22966</v>
      </c>
      <c r="C8982" t="s">
        <v>1</v>
      </c>
      <c r="D8982" t="s">
        <v>2619</v>
      </c>
      <c r="E8982" t="s">
        <v>2620</v>
      </c>
    </row>
    <row r="8983" spans="1:5" x14ac:dyDescent="0.25">
      <c r="A8983">
        <v>1.2333813396777201E+18</v>
      </c>
      <c r="B8983" t="s">
        <v>22969</v>
      </c>
      <c r="C8983" t="s">
        <v>1</v>
      </c>
      <c r="D8983" t="s">
        <v>5322</v>
      </c>
      <c r="E8983" t="s">
        <v>18533</v>
      </c>
    </row>
    <row r="8984" spans="1:5" x14ac:dyDescent="0.25">
      <c r="A8984">
        <v>1.2333813369641101E+18</v>
      </c>
      <c r="B8984" t="s">
        <v>22970</v>
      </c>
      <c r="C8984" t="s">
        <v>1</v>
      </c>
      <c r="D8984" t="s">
        <v>22971</v>
      </c>
      <c r="E8984" t="s">
        <v>22972</v>
      </c>
    </row>
    <row r="8985" spans="1:5" x14ac:dyDescent="0.25">
      <c r="A8985">
        <v>1.2333811612227699E+18</v>
      </c>
      <c r="B8985" t="s">
        <v>22973</v>
      </c>
      <c r="C8985" t="s">
        <v>1</v>
      </c>
      <c r="D8985" t="s">
        <v>22974</v>
      </c>
      <c r="E8985" t="s">
        <v>22975</v>
      </c>
    </row>
    <row r="8986" spans="1:5" x14ac:dyDescent="0.25">
      <c r="A8986">
        <v>1.23338113377103E+18</v>
      </c>
      <c r="B8986" t="s">
        <v>22976</v>
      </c>
      <c r="C8986" t="s">
        <v>1</v>
      </c>
      <c r="D8986" t="s">
        <v>22977</v>
      </c>
      <c r="E8986" t="s">
        <v>5759</v>
      </c>
    </row>
    <row r="8987" spans="1:5" x14ac:dyDescent="0.25">
      <c r="A8987">
        <v>1.2333807214120399E+18</v>
      </c>
      <c r="B8987" t="s">
        <v>22978</v>
      </c>
      <c r="C8987" t="s">
        <v>1</v>
      </c>
      <c r="D8987" t="s">
        <v>22979</v>
      </c>
      <c r="E8987" t="s">
        <v>19406</v>
      </c>
    </row>
    <row r="8988" spans="1:5" x14ac:dyDescent="0.25">
      <c r="A8988">
        <v>1.2333805392576399E+18</v>
      </c>
      <c r="B8988" t="s">
        <v>22980</v>
      </c>
      <c r="C8988" t="s">
        <v>1</v>
      </c>
      <c r="D8988" t="s">
        <v>22981</v>
      </c>
      <c r="E8988" t="s">
        <v>22982</v>
      </c>
    </row>
    <row r="8989" spans="1:5" x14ac:dyDescent="0.25">
      <c r="A8989">
        <v>1.2333804492690299E+18</v>
      </c>
      <c r="B8989" t="s">
        <v>22983</v>
      </c>
      <c r="C8989" t="s">
        <v>1</v>
      </c>
      <c r="D8989" t="s">
        <v>22984</v>
      </c>
      <c r="E8989" t="s">
        <v>961</v>
      </c>
    </row>
    <row r="8990" spans="1:5" x14ac:dyDescent="0.25">
      <c r="A8990">
        <v>1.2333801638717399E+18</v>
      </c>
      <c r="B8990" t="s">
        <v>22985</v>
      </c>
      <c r="C8990" t="s">
        <v>1</v>
      </c>
      <c r="D8990" t="s">
        <v>4476</v>
      </c>
      <c r="E8990" t="s">
        <v>1651</v>
      </c>
    </row>
    <row r="8991" spans="1:5" x14ac:dyDescent="0.25">
      <c r="A8991">
        <v>1.2333801219370501E+18</v>
      </c>
      <c r="B8991" t="s">
        <v>22986</v>
      </c>
      <c r="C8991" t="s">
        <v>1</v>
      </c>
      <c r="D8991" t="s">
        <v>22987</v>
      </c>
      <c r="E8991" t="s">
        <v>3812</v>
      </c>
    </row>
    <row r="8992" spans="1:5" x14ac:dyDescent="0.25">
      <c r="A8992">
        <v>1.23337996161408E+18</v>
      </c>
      <c r="B8992" t="s">
        <v>22988</v>
      </c>
      <c r="C8992" t="s">
        <v>1</v>
      </c>
      <c r="D8992" t="s">
        <v>22989</v>
      </c>
      <c r="E8992" t="s">
        <v>22990</v>
      </c>
    </row>
    <row r="8993" spans="1:5" x14ac:dyDescent="0.25">
      <c r="A8993">
        <v>1.2333798425629399E+18</v>
      </c>
      <c r="B8993" t="s">
        <v>22991</v>
      </c>
      <c r="C8993" t="s">
        <v>1</v>
      </c>
      <c r="D8993" t="s">
        <v>22992</v>
      </c>
      <c r="E8993" t="s">
        <v>6612</v>
      </c>
    </row>
    <row r="8994" spans="1:5" x14ac:dyDescent="0.25">
      <c r="A8994">
        <v>1.2333795214386501E+18</v>
      </c>
      <c r="B8994" t="s">
        <v>22993</v>
      </c>
      <c r="C8994" t="s">
        <v>1</v>
      </c>
      <c r="D8994" t="s">
        <v>22994</v>
      </c>
      <c r="E8994" t="s">
        <v>22995</v>
      </c>
    </row>
    <row r="8995" spans="1:5" x14ac:dyDescent="0.25">
      <c r="A8995">
        <v>1.2333788425359601E+18</v>
      </c>
      <c r="B8995" t="s">
        <v>22996</v>
      </c>
      <c r="C8995" t="s">
        <v>1</v>
      </c>
      <c r="D8995" t="s">
        <v>22997</v>
      </c>
      <c r="E8995" t="s">
        <v>16486</v>
      </c>
    </row>
    <row r="8996" spans="1:5" x14ac:dyDescent="0.25">
      <c r="A8996">
        <v>1.2333786679648499E+18</v>
      </c>
      <c r="B8996" t="s">
        <v>22998</v>
      </c>
      <c r="C8996" t="s">
        <v>1</v>
      </c>
      <c r="D8996" t="s">
        <v>22999</v>
      </c>
      <c r="E8996" t="s">
        <v>23000</v>
      </c>
    </row>
    <row r="8997" spans="1:5" x14ac:dyDescent="0.25">
      <c r="A8997">
        <v>1.2333783195482701E+18</v>
      </c>
      <c r="B8997" t="s">
        <v>23001</v>
      </c>
      <c r="C8997" t="s">
        <v>1</v>
      </c>
      <c r="D8997" t="s">
        <v>23002</v>
      </c>
      <c r="E8997" t="s">
        <v>23003</v>
      </c>
    </row>
    <row r="8998" spans="1:5" x14ac:dyDescent="0.25">
      <c r="A8998">
        <v>1.23337831249761E+18</v>
      </c>
      <c r="B8998" t="s">
        <v>23004</v>
      </c>
      <c r="C8998" t="s">
        <v>1</v>
      </c>
      <c r="D8998" t="s">
        <v>23005</v>
      </c>
      <c r="E8998" t="s">
        <v>23006</v>
      </c>
    </row>
    <row r="8999" spans="1:5" x14ac:dyDescent="0.25">
      <c r="A8999">
        <v>1.2333778312683699E+18</v>
      </c>
      <c r="B8999" t="s">
        <v>23007</v>
      </c>
      <c r="C8999" t="s">
        <v>1</v>
      </c>
      <c r="D8999" t="s">
        <v>23008</v>
      </c>
      <c r="E8999" t="s">
        <v>15479</v>
      </c>
    </row>
    <row r="9000" spans="1:5" x14ac:dyDescent="0.25">
      <c r="A9000">
        <v>1.2333777848919501E+18</v>
      </c>
      <c r="B9000" t="s">
        <v>23009</v>
      </c>
      <c r="C9000" t="s">
        <v>1</v>
      </c>
      <c r="D9000" t="s">
        <v>23010</v>
      </c>
      <c r="E9000" t="s">
        <v>23011</v>
      </c>
    </row>
    <row r="9001" spans="1:5" x14ac:dyDescent="0.25">
      <c r="A9001">
        <v>1.23337773677901E+18</v>
      </c>
      <c r="B9001" t="s">
        <v>23012</v>
      </c>
      <c r="C9001" t="s">
        <v>1</v>
      </c>
      <c r="D9001" t="s">
        <v>23013</v>
      </c>
      <c r="E9001" t="s">
        <v>17748</v>
      </c>
    </row>
    <row r="9002" spans="1:5" x14ac:dyDescent="0.25">
      <c r="A9002">
        <v>1.233377601152E+18</v>
      </c>
      <c r="B9002" t="s">
        <v>23014</v>
      </c>
      <c r="C9002" t="s">
        <v>1</v>
      </c>
      <c r="D9002" t="s">
        <v>23015</v>
      </c>
      <c r="E9002" t="s">
        <v>23016</v>
      </c>
    </row>
    <row r="9003" spans="1:5" x14ac:dyDescent="0.25">
      <c r="A9003">
        <v>1.23337745745519E+18</v>
      </c>
      <c r="B9003" t="s">
        <v>23017</v>
      </c>
      <c r="C9003" t="s">
        <v>1</v>
      </c>
      <c r="D9003" t="s">
        <v>23018</v>
      </c>
      <c r="E9003" t="s">
        <v>23019</v>
      </c>
    </row>
    <row r="9004" spans="1:5" x14ac:dyDescent="0.25">
      <c r="A9004">
        <v>1.23337731929901E+18</v>
      </c>
      <c r="B9004" t="s">
        <v>23020</v>
      </c>
      <c r="C9004" t="s">
        <v>1</v>
      </c>
      <c r="D9004" t="s">
        <v>23021</v>
      </c>
      <c r="E9004" t="s">
        <v>23022</v>
      </c>
    </row>
    <row r="9005" spans="1:5" x14ac:dyDescent="0.25">
      <c r="A9005">
        <v>1.23337731444611E+18</v>
      </c>
      <c r="B9005" t="s">
        <v>23023</v>
      </c>
      <c r="C9005" t="s">
        <v>1</v>
      </c>
      <c r="D9005" t="s">
        <v>23024</v>
      </c>
      <c r="E9005" t="s">
        <v>5134</v>
      </c>
    </row>
    <row r="9006" spans="1:5" x14ac:dyDescent="0.25">
      <c r="A9006">
        <v>1.2333768904565901E+18</v>
      </c>
      <c r="B9006" t="s">
        <v>23025</v>
      </c>
      <c r="C9006" t="s">
        <v>1</v>
      </c>
      <c r="D9006" t="s">
        <v>23026</v>
      </c>
      <c r="E9006" t="s">
        <v>23027</v>
      </c>
    </row>
    <row r="9007" spans="1:5" x14ac:dyDescent="0.25">
      <c r="A9007">
        <v>1.23337680618447E+18</v>
      </c>
      <c r="B9007" t="s">
        <v>23028</v>
      </c>
      <c r="C9007" t="s">
        <v>1</v>
      </c>
      <c r="D9007" t="s">
        <v>23029</v>
      </c>
      <c r="E9007" t="s">
        <v>14364</v>
      </c>
    </row>
    <row r="9008" spans="1:5" x14ac:dyDescent="0.25">
      <c r="A9008">
        <v>1.2333767611000699E+18</v>
      </c>
      <c r="B9008" t="s">
        <v>23030</v>
      </c>
      <c r="C9008" t="s">
        <v>1</v>
      </c>
      <c r="D9008" t="s">
        <v>23031</v>
      </c>
      <c r="E9008" t="s">
        <v>23032</v>
      </c>
    </row>
    <row r="9009" spans="1:5" x14ac:dyDescent="0.25">
      <c r="A9009">
        <v>1.2333766079911601E+18</v>
      </c>
      <c r="B9009" t="s">
        <v>23033</v>
      </c>
      <c r="C9009" t="s">
        <v>1</v>
      </c>
      <c r="D9009" t="s">
        <v>23034</v>
      </c>
      <c r="E9009" t="s">
        <v>23035</v>
      </c>
    </row>
    <row r="9010" spans="1:5" x14ac:dyDescent="0.25">
      <c r="A9010">
        <v>1.2333765810386099E+18</v>
      </c>
      <c r="B9010" t="s">
        <v>23036</v>
      </c>
      <c r="C9010" t="s">
        <v>1</v>
      </c>
      <c r="D9010" t="s">
        <v>23037</v>
      </c>
      <c r="E9010" t="s">
        <v>23038</v>
      </c>
    </row>
    <row r="9011" spans="1:5" x14ac:dyDescent="0.25">
      <c r="A9011">
        <v>1.23337639946289E+18</v>
      </c>
      <c r="B9011" t="s">
        <v>23039</v>
      </c>
      <c r="C9011" t="s">
        <v>1</v>
      </c>
      <c r="D9011" t="s">
        <v>1734</v>
      </c>
      <c r="E9011" t="s">
        <v>10692</v>
      </c>
    </row>
    <row r="9012" spans="1:5" x14ac:dyDescent="0.25">
      <c r="A9012">
        <v>1.2333763977347599E+18</v>
      </c>
      <c r="B9012" t="s">
        <v>23040</v>
      </c>
      <c r="C9012" t="s">
        <v>1</v>
      </c>
      <c r="D9012" t="s">
        <v>23041</v>
      </c>
      <c r="E9012" t="s">
        <v>23042</v>
      </c>
    </row>
    <row r="9013" spans="1:5" x14ac:dyDescent="0.25">
      <c r="A9013">
        <v>1.23337637288782E+18</v>
      </c>
      <c r="B9013" t="s">
        <v>23043</v>
      </c>
      <c r="C9013" t="s">
        <v>1</v>
      </c>
      <c r="D9013" t="s">
        <v>23044</v>
      </c>
      <c r="E9013" t="s">
        <v>3677</v>
      </c>
    </row>
    <row r="9014" spans="1:5" x14ac:dyDescent="0.25">
      <c r="A9014">
        <v>1.2333763072595599E+18</v>
      </c>
      <c r="B9014" t="s">
        <v>23045</v>
      </c>
      <c r="C9014" t="s">
        <v>1</v>
      </c>
      <c r="D9014" t="s">
        <v>23046</v>
      </c>
      <c r="E9014" t="s">
        <v>23047</v>
      </c>
    </row>
    <row r="9015" spans="1:5" x14ac:dyDescent="0.25">
      <c r="A9015">
        <v>1.23337617845667E+18</v>
      </c>
      <c r="B9015" t="s">
        <v>23048</v>
      </c>
      <c r="C9015" t="s">
        <v>1</v>
      </c>
      <c r="D9015" t="s">
        <v>23049</v>
      </c>
      <c r="E9015" t="s">
        <v>178</v>
      </c>
    </row>
    <row r="9016" spans="1:5" x14ac:dyDescent="0.25">
      <c r="A9016">
        <v>1.23337608377024E+18</v>
      </c>
      <c r="B9016" t="s">
        <v>23050</v>
      </c>
      <c r="C9016" t="s">
        <v>1</v>
      </c>
      <c r="D9016" t="s">
        <v>11152</v>
      </c>
      <c r="E9016" t="s">
        <v>11153</v>
      </c>
    </row>
    <row r="9017" spans="1:5" x14ac:dyDescent="0.25">
      <c r="A9017">
        <v>1.23337555245679E+18</v>
      </c>
      <c r="B9017" t="s">
        <v>23051</v>
      </c>
      <c r="C9017" t="s">
        <v>1</v>
      </c>
      <c r="D9017" t="s">
        <v>23052</v>
      </c>
      <c r="E9017" t="s">
        <v>9377</v>
      </c>
    </row>
    <row r="9018" spans="1:5" x14ac:dyDescent="0.25">
      <c r="A9018">
        <v>1.2333755224465001E+18</v>
      </c>
      <c r="B9018" t="s">
        <v>23053</v>
      </c>
      <c r="C9018" t="s">
        <v>1</v>
      </c>
      <c r="D9018" t="s">
        <v>23054</v>
      </c>
      <c r="E9018" t="s">
        <v>7980</v>
      </c>
    </row>
    <row r="9019" spans="1:5" x14ac:dyDescent="0.25">
      <c r="A9019">
        <v>1.23337549228957E+18</v>
      </c>
      <c r="B9019" t="s">
        <v>23055</v>
      </c>
      <c r="C9019" t="s">
        <v>1</v>
      </c>
      <c r="D9019" t="s">
        <v>23056</v>
      </c>
      <c r="E9019" t="s">
        <v>1416</v>
      </c>
    </row>
    <row r="9020" spans="1:5" x14ac:dyDescent="0.25">
      <c r="A9020">
        <v>1.2333753291479301E+18</v>
      </c>
      <c r="B9020" t="s">
        <v>23057</v>
      </c>
      <c r="C9020" t="s">
        <v>1</v>
      </c>
      <c r="D9020" t="s">
        <v>23058</v>
      </c>
      <c r="E9020" t="s">
        <v>7980</v>
      </c>
    </row>
    <row r="9021" spans="1:5" x14ac:dyDescent="0.25">
      <c r="A9021">
        <v>1.2333751155109299E+18</v>
      </c>
      <c r="B9021" t="s">
        <v>23059</v>
      </c>
      <c r="C9021" t="s">
        <v>1</v>
      </c>
      <c r="D9021" t="s">
        <v>23060</v>
      </c>
      <c r="E9021" t="s">
        <v>18175</v>
      </c>
    </row>
    <row r="9022" spans="1:5" x14ac:dyDescent="0.25">
      <c r="A9022">
        <v>1.23337509294558E+18</v>
      </c>
      <c r="B9022" t="s">
        <v>23061</v>
      </c>
      <c r="C9022" t="s">
        <v>1</v>
      </c>
      <c r="D9022" t="s">
        <v>23062</v>
      </c>
      <c r="E9022" t="s">
        <v>7980</v>
      </c>
    </row>
    <row r="9023" spans="1:5" x14ac:dyDescent="0.25">
      <c r="A9023">
        <v>1.2333746688889001E+18</v>
      </c>
      <c r="B9023" t="s">
        <v>23063</v>
      </c>
      <c r="C9023" t="s">
        <v>1</v>
      </c>
      <c r="D9023" t="s">
        <v>23064</v>
      </c>
      <c r="E9023" t="s">
        <v>23065</v>
      </c>
    </row>
    <row r="9024" spans="1:5" x14ac:dyDescent="0.25">
      <c r="A9024">
        <v>1.2333745107679099E+18</v>
      </c>
      <c r="B9024" t="s">
        <v>23066</v>
      </c>
      <c r="C9024" t="s">
        <v>1</v>
      </c>
      <c r="D9024" t="s">
        <v>23067</v>
      </c>
      <c r="E9024" t="s">
        <v>1416</v>
      </c>
    </row>
    <row r="9025" spans="1:5" x14ac:dyDescent="0.25">
      <c r="A9025">
        <v>1.23337409759119E+18</v>
      </c>
      <c r="B9025" t="s">
        <v>23068</v>
      </c>
      <c r="C9025" t="s">
        <v>1</v>
      </c>
      <c r="D9025" t="s">
        <v>23069</v>
      </c>
      <c r="E9025" t="s">
        <v>23070</v>
      </c>
    </row>
    <row r="9026" spans="1:5" x14ac:dyDescent="0.25">
      <c r="A9026">
        <v>1.2333738490408399E+18</v>
      </c>
      <c r="B9026" t="s">
        <v>23071</v>
      </c>
      <c r="C9026" t="s">
        <v>1</v>
      </c>
      <c r="D9026" t="s">
        <v>23072</v>
      </c>
      <c r="E9026" t="s">
        <v>20664</v>
      </c>
    </row>
    <row r="9027" spans="1:5" x14ac:dyDescent="0.25">
      <c r="A9027">
        <v>1.2333738092202399E+18</v>
      </c>
      <c r="B9027" t="s">
        <v>23073</v>
      </c>
      <c r="C9027" t="s">
        <v>1</v>
      </c>
      <c r="D9027" t="s">
        <v>23074</v>
      </c>
      <c r="E9027" t="s">
        <v>23075</v>
      </c>
    </row>
    <row r="9028" spans="1:5" x14ac:dyDescent="0.25">
      <c r="A9028">
        <v>1.2333735262598999E+18</v>
      </c>
      <c r="B9028" t="s">
        <v>23076</v>
      </c>
      <c r="C9028" t="s">
        <v>1</v>
      </c>
      <c r="D9028" t="s">
        <v>23077</v>
      </c>
      <c r="E9028" t="s">
        <v>961</v>
      </c>
    </row>
    <row r="9029" spans="1:5" x14ac:dyDescent="0.25">
      <c r="A9029">
        <v>1.23337327019742E+18</v>
      </c>
      <c r="B9029" t="s">
        <v>23078</v>
      </c>
      <c r="C9029" t="s">
        <v>1</v>
      </c>
      <c r="D9029" t="s">
        <v>23079</v>
      </c>
      <c r="E9029" t="s">
        <v>23080</v>
      </c>
    </row>
    <row r="9030" spans="1:5" x14ac:dyDescent="0.25">
      <c r="A9030">
        <v>1.2333732163679301E+18</v>
      </c>
      <c r="B9030" t="s">
        <v>23081</v>
      </c>
      <c r="C9030" t="s">
        <v>1</v>
      </c>
      <c r="D9030" t="s">
        <v>23082</v>
      </c>
      <c r="E9030" t="s">
        <v>3154</v>
      </c>
    </row>
    <row r="9031" spans="1:5" x14ac:dyDescent="0.25">
      <c r="A9031">
        <v>1.2333732098163699E+18</v>
      </c>
      <c r="B9031" t="s">
        <v>23083</v>
      </c>
      <c r="C9031" t="s">
        <v>1</v>
      </c>
      <c r="D9031" t="s">
        <v>23084</v>
      </c>
      <c r="E9031" t="s">
        <v>1416</v>
      </c>
    </row>
    <row r="9032" spans="1:5" x14ac:dyDescent="0.25">
      <c r="A9032">
        <v>1.23337258438688E+18</v>
      </c>
      <c r="B9032" t="s">
        <v>23085</v>
      </c>
      <c r="C9032" t="s">
        <v>1</v>
      </c>
      <c r="D9032" t="s">
        <v>23086</v>
      </c>
      <c r="E9032" t="s">
        <v>16183</v>
      </c>
    </row>
    <row r="9033" spans="1:5" x14ac:dyDescent="0.25">
      <c r="A9033">
        <v>1.23337258257506E+18</v>
      </c>
      <c r="B9033" t="s">
        <v>23085</v>
      </c>
      <c r="C9033" t="s">
        <v>1</v>
      </c>
      <c r="D9033" t="s">
        <v>23087</v>
      </c>
      <c r="E9033" t="s">
        <v>23088</v>
      </c>
    </row>
    <row r="9034" spans="1:5" x14ac:dyDescent="0.25">
      <c r="A9034">
        <v>1.2333725557859599E+18</v>
      </c>
      <c r="B9034" t="s">
        <v>23089</v>
      </c>
      <c r="C9034" t="s">
        <v>1</v>
      </c>
      <c r="D9034" t="s">
        <v>23090</v>
      </c>
      <c r="E9034" t="s">
        <v>1416</v>
      </c>
    </row>
    <row r="9035" spans="1:5" x14ac:dyDescent="0.25">
      <c r="A9035">
        <v>1.23337252789376E+18</v>
      </c>
      <c r="B9035" t="s">
        <v>23091</v>
      </c>
      <c r="C9035" t="s">
        <v>1</v>
      </c>
      <c r="D9035" t="s">
        <v>23092</v>
      </c>
      <c r="E9035" t="s">
        <v>16274</v>
      </c>
    </row>
    <row r="9036" spans="1:5" x14ac:dyDescent="0.25">
      <c r="A9036">
        <v>1.23337227830765E+18</v>
      </c>
      <c r="B9036" t="s">
        <v>23093</v>
      </c>
      <c r="C9036" t="s">
        <v>1</v>
      </c>
      <c r="D9036" t="s">
        <v>23094</v>
      </c>
      <c r="E9036" t="s">
        <v>23095</v>
      </c>
    </row>
    <row r="9037" spans="1:5" x14ac:dyDescent="0.25">
      <c r="A9037">
        <v>1.23337202450589E+18</v>
      </c>
      <c r="B9037" t="s">
        <v>23096</v>
      </c>
      <c r="C9037" t="s">
        <v>1</v>
      </c>
      <c r="D9037" t="s">
        <v>23097</v>
      </c>
      <c r="E9037" t="s">
        <v>4777</v>
      </c>
    </row>
    <row r="9038" spans="1:5" x14ac:dyDescent="0.25">
      <c r="A9038">
        <v>1.2333719053878799E+18</v>
      </c>
      <c r="B9038" t="s">
        <v>23098</v>
      </c>
      <c r="C9038" t="s">
        <v>1</v>
      </c>
      <c r="D9038" t="s">
        <v>23099</v>
      </c>
      <c r="E9038" t="s">
        <v>1416</v>
      </c>
    </row>
    <row r="9039" spans="1:5" x14ac:dyDescent="0.25">
      <c r="A9039">
        <v>1.23337152488896E+18</v>
      </c>
      <c r="B9039" t="s">
        <v>23100</v>
      </c>
      <c r="C9039" t="s">
        <v>1</v>
      </c>
      <c r="D9039" t="s">
        <v>23101</v>
      </c>
      <c r="E9039" t="s">
        <v>1605</v>
      </c>
    </row>
    <row r="9040" spans="1:5" x14ac:dyDescent="0.25">
      <c r="A9040">
        <v>1.23337099855838E+18</v>
      </c>
      <c r="B9040" t="s">
        <v>23102</v>
      </c>
      <c r="C9040" t="s">
        <v>1</v>
      </c>
      <c r="D9040" t="s">
        <v>23103</v>
      </c>
      <c r="E9040" t="s">
        <v>1416</v>
      </c>
    </row>
    <row r="9041" spans="1:5" x14ac:dyDescent="0.25">
      <c r="A9041">
        <v>1.2333709437554099E+18</v>
      </c>
      <c r="B9041" t="s">
        <v>23104</v>
      </c>
      <c r="C9041" t="s">
        <v>1</v>
      </c>
      <c r="D9041" t="s">
        <v>23105</v>
      </c>
      <c r="E9041" t="s">
        <v>23106</v>
      </c>
    </row>
    <row r="9042" spans="1:5" x14ac:dyDescent="0.25">
      <c r="A9042">
        <v>1.2333708092568801E+18</v>
      </c>
      <c r="B9042" t="s">
        <v>23107</v>
      </c>
      <c r="C9042" t="s">
        <v>1</v>
      </c>
      <c r="D9042" t="s">
        <v>23108</v>
      </c>
      <c r="E9042" t="s">
        <v>23109</v>
      </c>
    </row>
    <row r="9043" spans="1:5" x14ac:dyDescent="0.25">
      <c r="A9043">
        <v>1.2333703607179E+18</v>
      </c>
      <c r="B9043" t="s">
        <v>23110</v>
      </c>
      <c r="C9043" t="s">
        <v>1</v>
      </c>
      <c r="D9043" t="s">
        <v>23111</v>
      </c>
      <c r="E9043" t="s">
        <v>23112</v>
      </c>
    </row>
    <row r="9044" spans="1:5" x14ac:dyDescent="0.25">
      <c r="A9044">
        <v>1.2333703565319401E+18</v>
      </c>
      <c r="B9044" t="s">
        <v>23113</v>
      </c>
      <c r="C9044" t="s">
        <v>1</v>
      </c>
      <c r="D9044" t="s">
        <v>23114</v>
      </c>
      <c r="E9044" t="s">
        <v>2565</v>
      </c>
    </row>
    <row r="9045" spans="1:5" x14ac:dyDescent="0.25">
      <c r="A9045">
        <v>1.23337035071855E+18</v>
      </c>
      <c r="B9045" t="s">
        <v>23115</v>
      </c>
      <c r="C9045" t="s">
        <v>1</v>
      </c>
      <c r="D9045" t="s">
        <v>23116</v>
      </c>
      <c r="E9045" t="s">
        <v>23117</v>
      </c>
    </row>
    <row r="9046" spans="1:5" x14ac:dyDescent="0.25">
      <c r="A9046">
        <v>1.23337029030816E+18</v>
      </c>
      <c r="B9046" t="s">
        <v>23118</v>
      </c>
      <c r="C9046" t="s">
        <v>1</v>
      </c>
      <c r="D9046" t="s">
        <v>23119</v>
      </c>
      <c r="E9046" t="s">
        <v>4891</v>
      </c>
    </row>
    <row r="9047" spans="1:5" x14ac:dyDescent="0.25">
      <c r="A9047">
        <v>1.23337028214191E+18</v>
      </c>
      <c r="B9047" t="s">
        <v>23120</v>
      </c>
      <c r="C9047" t="s">
        <v>1</v>
      </c>
      <c r="D9047" t="s">
        <v>23121</v>
      </c>
      <c r="E9047" t="s">
        <v>15479</v>
      </c>
    </row>
    <row r="9048" spans="1:5" x14ac:dyDescent="0.25">
      <c r="A9048">
        <v>1.23337020374611E+18</v>
      </c>
      <c r="B9048" t="s">
        <v>23122</v>
      </c>
      <c r="C9048" t="s">
        <v>1</v>
      </c>
      <c r="D9048" t="s">
        <v>23123</v>
      </c>
      <c r="E9048" t="s">
        <v>1416</v>
      </c>
    </row>
    <row r="9049" spans="1:5" x14ac:dyDescent="0.25">
      <c r="A9049">
        <v>1.2333700320355799E+18</v>
      </c>
      <c r="B9049" t="s">
        <v>23124</v>
      </c>
      <c r="C9049" t="s">
        <v>1</v>
      </c>
      <c r="D9049" t="s">
        <v>23125</v>
      </c>
      <c r="E9049" t="s">
        <v>23126</v>
      </c>
    </row>
    <row r="9050" spans="1:5" x14ac:dyDescent="0.25">
      <c r="A9050">
        <v>1.23336999123757E+18</v>
      </c>
      <c r="B9050" t="s">
        <v>23127</v>
      </c>
      <c r="C9050" t="s">
        <v>1</v>
      </c>
      <c r="D9050" t="s">
        <v>23128</v>
      </c>
      <c r="E9050" t="s">
        <v>22629</v>
      </c>
    </row>
    <row r="9051" spans="1:5" x14ac:dyDescent="0.25">
      <c r="A9051">
        <v>1.2333699339392E+18</v>
      </c>
      <c r="B9051" t="s">
        <v>23129</v>
      </c>
      <c r="C9051" t="s">
        <v>1</v>
      </c>
      <c r="D9051" t="s">
        <v>23130</v>
      </c>
      <c r="E9051" t="s">
        <v>6612</v>
      </c>
    </row>
    <row r="9052" spans="1:5" x14ac:dyDescent="0.25">
      <c r="A9052">
        <v>1.2333695869778601E+18</v>
      </c>
      <c r="B9052" t="s">
        <v>23131</v>
      </c>
      <c r="C9052" t="s">
        <v>1</v>
      </c>
      <c r="D9052" t="s">
        <v>23132</v>
      </c>
      <c r="E9052" t="s">
        <v>1416</v>
      </c>
    </row>
    <row r="9053" spans="1:5" x14ac:dyDescent="0.25">
      <c r="A9053">
        <v>1.2333693541311099E+18</v>
      </c>
      <c r="B9053" t="s">
        <v>23133</v>
      </c>
      <c r="C9053" t="s">
        <v>1</v>
      </c>
      <c r="D9053" t="s">
        <v>23134</v>
      </c>
      <c r="E9053" t="s">
        <v>23135</v>
      </c>
    </row>
    <row r="9054" spans="1:5" x14ac:dyDescent="0.25">
      <c r="A9054">
        <v>1.2333691594482601E+18</v>
      </c>
      <c r="B9054" t="s">
        <v>23136</v>
      </c>
      <c r="C9054" t="s">
        <v>1</v>
      </c>
      <c r="D9054" t="s">
        <v>23137</v>
      </c>
      <c r="E9054" t="s">
        <v>1416</v>
      </c>
    </row>
    <row r="9055" spans="1:5" x14ac:dyDescent="0.25">
      <c r="A9055">
        <v>1.2333690243959099E+18</v>
      </c>
      <c r="B9055" t="s">
        <v>23138</v>
      </c>
      <c r="C9055" t="s">
        <v>1</v>
      </c>
      <c r="D9055" t="s">
        <v>23139</v>
      </c>
      <c r="E9055" t="s">
        <v>9208</v>
      </c>
    </row>
    <row r="9056" spans="1:5" x14ac:dyDescent="0.25">
      <c r="A9056">
        <v>1.2333688656961001E+18</v>
      </c>
      <c r="B9056" t="s">
        <v>23140</v>
      </c>
      <c r="C9056" t="s">
        <v>1</v>
      </c>
      <c r="D9056" t="s">
        <v>4673</v>
      </c>
      <c r="E9056" t="s">
        <v>4674</v>
      </c>
    </row>
    <row r="9057" spans="1:5" x14ac:dyDescent="0.25">
      <c r="A9057">
        <v>1.2333688501477399E+18</v>
      </c>
      <c r="B9057" t="s">
        <v>23141</v>
      </c>
      <c r="C9057" t="s">
        <v>1</v>
      </c>
      <c r="D9057" t="s">
        <v>4670</v>
      </c>
      <c r="E9057" t="s">
        <v>4671</v>
      </c>
    </row>
    <row r="9058" spans="1:5" x14ac:dyDescent="0.25">
      <c r="A9058">
        <v>1.23336882516654E+18</v>
      </c>
      <c r="B9058" t="s">
        <v>23142</v>
      </c>
      <c r="C9058" t="s">
        <v>1</v>
      </c>
      <c r="D9058" t="s">
        <v>23143</v>
      </c>
      <c r="E9058" t="s">
        <v>23144</v>
      </c>
    </row>
    <row r="9059" spans="1:5" x14ac:dyDescent="0.25">
      <c r="A9059">
        <v>1.23336811707987E+18</v>
      </c>
      <c r="B9059" t="s">
        <v>23145</v>
      </c>
      <c r="C9059" t="s">
        <v>1</v>
      </c>
      <c r="D9059" t="s">
        <v>23146</v>
      </c>
      <c r="E9059" t="s">
        <v>23147</v>
      </c>
    </row>
    <row r="9060" spans="1:5" x14ac:dyDescent="0.25">
      <c r="A9060">
        <v>1.2333677542978099E+18</v>
      </c>
      <c r="B9060" t="s">
        <v>23148</v>
      </c>
      <c r="C9060" t="s">
        <v>1</v>
      </c>
      <c r="D9060" t="s">
        <v>23149</v>
      </c>
      <c r="E9060" t="s">
        <v>23150</v>
      </c>
    </row>
    <row r="9061" spans="1:5" x14ac:dyDescent="0.25">
      <c r="A9061">
        <v>1.23336680714846E+18</v>
      </c>
      <c r="B9061" t="s">
        <v>23151</v>
      </c>
      <c r="C9061" t="s">
        <v>1</v>
      </c>
      <c r="D9061" t="s">
        <v>23152</v>
      </c>
      <c r="E9061" t="s">
        <v>5040</v>
      </c>
    </row>
    <row r="9062" spans="1:5" x14ac:dyDescent="0.25">
      <c r="A9062">
        <v>1.2333665595712699E+18</v>
      </c>
      <c r="B9062" t="s">
        <v>23153</v>
      </c>
      <c r="C9062" t="s">
        <v>1</v>
      </c>
      <c r="D9062" t="s">
        <v>23154</v>
      </c>
      <c r="E9062" t="s">
        <v>23155</v>
      </c>
    </row>
    <row r="9063" spans="1:5" x14ac:dyDescent="0.25">
      <c r="A9063">
        <v>1.2333665245109399E+18</v>
      </c>
      <c r="B9063" t="s">
        <v>23156</v>
      </c>
      <c r="C9063" t="s">
        <v>1</v>
      </c>
      <c r="D9063" t="s">
        <v>23157</v>
      </c>
      <c r="E9063" t="s">
        <v>23158</v>
      </c>
    </row>
    <row r="9064" spans="1:5" x14ac:dyDescent="0.25">
      <c r="A9064">
        <v>1.2333665120537999E+18</v>
      </c>
      <c r="B9064" t="s">
        <v>23159</v>
      </c>
      <c r="C9064" t="s">
        <v>1</v>
      </c>
      <c r="D9064" t="s">
        <v>23160</v>
      </c>
      <c r="E9064" t="s">
        <v>23161</v>
      </c>
    </row>
    <row r="9065" spans="1:5" x14ac:dyDescent="0.25">
      <c r="A9065">
        <v>1.23336627932465E+18</v>
      </c>
      <c r="B9065" t="s">
        <v>23162</v>
      </c>
      <c r="C9065" t="s">
        <v>1</v>
      </c>
      <c r="D9065" t="s">
        <v>23163</v>
      </c>
      <c r="E9065" t="s">
        <v>23164</v>
      </c>
    </row>
    <row r="9066" spans="1:5" x14ac:dyDescent="0.25">
      <c r="A9066">
        <v>1.23336621997522E+18</v>
      </c>
      <c r="B9066" t="s">
        <v>23165</v>
      </c>
      <c r="C9066" t="s">
        <v>1</v>
      </c>
      <c r="D9066" t="s">
        <v>23166</v>
      </c>
      <c r="E9066" t="s">
        <v>23167</v>
      </c>
    </row>
    <row r="9067" spans="1:5" x14ac:dyDescent="0.25">
      <c r="A9067">
        <v>1.2333654985045801E+18</v>
      </c>
      <c r="B9067" t="s">
        <v>23168</v>
      </c>
      <c r="C9067" t="s">
        <v>1</v>
      </c>
      <c r="D9067" t="s">
        <v>23169</v>
      </c>
      <c r="E9067" t="s">
        <v>23170</v>
      </c>
    </row>
    <row r="9068" spans="1:5" x14ac:dyDescent="0.25">
      <c r="A9068">
        <v>1.2333654445113201E+18</v>
      </c>
      <c r="B9068" t="s">
        <v>23171</v>
      </c>
      <c r="C9068" t="s">
        <v>1</v>
      </c>
      <c r="D9068" t="s">
        <v>23172</v>
      </c>
      <c r="E9068" t="s">
        <v>23173</v>
      </c>
    </row>
    <row r="9069" spans="1:5" x14ac:dyDescent="0.25">
      <c r="A9069">
        <v>1.2333652728468301E+18</v>
      </c>
      <c r="B9069" t="s">
        <v>23174</v>
      </c>
      <c r="C9069" t="s">
        <v>1</v>
      </c>
      <c r="D9069" t="s">
        <v>23175</v>
      </c>
      <c r="E9069" t="s">
        <v>2338</v>
      </c>
    </row>
    <row r="9070" spans="1:5" x14ac:dyDescent="0.25">
      <c r="A9070">
        <v>1.2333651984776699E+18</v>
      </c>
      <c r="B9070" t="s">
        <v>23176</v>
      </c>
      <c r="C9070" t="s">
        <v>1</v>
      </c>
      <c r="D9070" t="s">
        <v>23177</v>
      </c>
      <c r="E9070" t="s">
        <v>12886</v>
      </c>
    </row>
    <row r="9071" spans="1:5" x14ac:dyDescent="0.25">
      <c r="A9071">
        <v>1.23336510220576E+18</v>
      </c>
      <c r="B9071" t="s">
        <v>23178</v>
      </c>
      <c r="C9071" t="s">
        <v>1</v>
      </c>
      <c r="D9071" t="s">
        <v>23179</v>
      </c>
      <c r="E9071" t="s">
        <v>23180</v>
      </c>
    </row>
    <row r="9072" spans="1:5" x14ac:dyDescent="0.25">
      <c r="A9072">
        <v>1.23336510022595E+18</v>
      </c>
      <c r="B9072" t="s">
        <v>23178</v>
      </c>
      <c r="C9072" t="s">
        <v>1</v>
      </c>
      <c r="D9072" t="s">
        <v>23181</v>
      </c>
      <c r="E9072" t="s">
        <v>23182</v>
      </c>
    </row>
    <row r="9073" spans="1:5" x14ac:dyDescent="0.25">
      <c r="A9073">
        <v>1.23336506041377E+18</v>
      </c>
      <c r="B9073" t="s">
        <v>23183</v>
      </c>
      <c r="C9073" t="s">
        <v>1</v>
      </c>
      <c r="D9073" t="s">
        <v>23184</v>
      </c>
      <c r="E9073" t="s">
        <v>5614</v>
      </c>
    </row>
    <row r="9074" spans="1:5" x14ac:dyDescent="0.25">
      <c r="A9074">
        <v>1.2333650037110001E+18</v>
      </c>
      <c r="B9074" t="s">
        <v>23185</v>
      </c>
      <c r="C9074" t="s">
        <v>1</v>
      </c>
      <c r="D9074" t="s">
        <v>23186</v>
      </c>
      <c r="E9074" t="s">
        <v>23187</v>
      </c>
    </row>
    <row r="9075" spans="1:5" x14ac:dyDescent="0.25">
      <c r="A9075">
        <v>1.2333649895677499E+18</v>
      </c>
      <c r="B9075" t="s">
        <v>23188</v>
      </c>
      <c r="C9075" t="s">
        <v>1</v>
      </c>
      <c r="D9075" t="s">
        <v>23189</v>
      </c>
      <c r="E9075" t="s">
        <v>23190</v>
      </c>
    </row>
    <row r="9076" spans="1:5" x14ac:dyDescent="0.25">
      <c r="A9076">
        <v>1.2333648159613E+18</v>
      </c>
      <c r="B9076" t="s">
        <v>23191</v>
      </c>
      <c r="C9076" t="s">
        <v>1</v>
      </c>
      <c r="D9076" t="s">
        <v>23192</v>
      </c>
      <c r="E9076" t="s">
        <v>23193</v>
      </c>
    </row>
    <row r="9077" spans="1:5" x14ac:dyDescent="0.25">
      <c r="A9077">
        <v>1.23336460090675E+18</v>
      </c>
      <c r="B9077" t="s">
        <v>23194</v>
      </c>
      <c r="C9077" t="s">
        <v>1</v>
      </c>
      <c r="D9077" t="s">
        <v>23195</v>
      </c>
      <c r="E9077" t="s">
        <v>23187</v>
      </c>
    </row>
    <row r="9078" spans="1:5" x14ac:dyDescent="0.25">
      <c r="A9078">
        <v>1.2333644102211699E+18</v>
      </c>
      <c r="B9078" t="s">
        <v>23196</v>
      </c>
      <c r="C9078" t="s">
        <v>1</v>
      </c>
      <c r="D9078" t="s">
        <v>23197</v>
      </c>
      <c r="E9078" t="s">
        <v>5134</v>
      </c>
    </row>
    <row r="9079" spans="1:5" x14ac:dyDescent="0.25">
      <c r="A9079">
        <v>1.23336372443151E+18</v>
      </c>
      <c r="B9079" t="s">
        <v>23198</v>
      </c>
      <c r="C9079" t="s">
        <v>1</v>
      </c>
      <c r="D9079" t="s">
        <v>15237</v>
      </c>
      <c r="E9079" t="s">
        <v>18533</v>
      </c>
    </row>
    <row r="9080" spans="1:5" x14ac:dyDescent="0.25">
      <c r="A9080">
        <v>1.23336357366305E+18</v>
      </c>
      <c r="B9080" t="s">
        <v>23199</v>
      </c>
      <c r="C9080" t="s">
        <v>1</v>
      </c>
      <c r="D9080" t="s">
        <v>23200</v>
      </c>
      <c r="E9080" t="s">
        <v>18175</v>
      </c>
    </row>
    <row r="9081" spans="1:5" x14ac:dyDescent="0.25">
      <c r="A9081">
        <v>1.2333634610711301E+18</v>
      </c>
      <c r="B9081" t="s">
        <v>23201</v>
      </c>
      <c r="C9081" t="s">
        <v>1</v>
      </c>
      <c r="D9081" t="s">
        <v>23202</v>
      </c>
      <c r="E9081" t="s">
        <v>23203</v>
      </c>
    </row>
    <row r="9082" spans="1:5" x14ac:dyDescent="0.25">
      <c r="A9082">
        <v>1.2333631139421399E+18</v>
      </c>
      <c r="B9082" t="s">
        <v>23204</v>
      </c>
      <c r="C9082" t="s">
        <v>1</v>
      </c>
      <c r="D9082" t="s">
        <v>23205</v>
      </c>
      <c r="E9082" t="s">
        <v>23206</v>
      </c>
    </row>
    <row r="9083" spans="1:5" x14ac:dyDescent="0.25">
      <c r="A9083">
        <v>1.2333627320382001E+18</v>
      </c>
      <c r="B9083" t="s">
        <v>23207</v>
      </c>
      <c r="C9083" t="s">
        <v>1</v>
      </c>
      <c r="D9083" t="s">
        <v>23208</v>
      </c>
      <c r="E9083" t="s">
        <v>15479</v>
      </c>
    </row>
    <row r="9084" spans="1:5" x14ac:dyDescent="0.25">
      <c r="A9084">
        <v>1.23336257757456E+18</v>
      </c>
      <c r="B9084" t="s">
        <v>23209</v>
      </c>
      <c r="C9084" t="s">
        <v>1</v>
      </c>
      <c r="D9084" t="s">
        <v>23210</v>
      </c>
      <c r="E9084" t="s">
        <v>4565</v>
      </c>
    </row>
    <row r="9085" spans="1:5" x14ac:dyDescent="0.25">
      <c r="A9085">
        <v>1.23336248569823E+18</v>
      </c>
      <c r="B9085" t="s">
        <v>23211</v>
      </c>
      <c r="C9085" t="s">
        <v>1</v>
      </c>
      <c r="D9085" t="s">
        <v>23212</v>
      </c>
      <c r="E9085" t="s">
        <v>23213</v>
      </c>
    </row>
    <row r="9086" spans="1:5" x14ac:dyDescent="0.25">
      <c r="A9086">
        <v>1.2333624775696699E+18</v>
      </c>
      <c r="B9086" t="s">
        <v>23214</v>
      </c>
      <c r="C9086" t="s">
        <v>1</v>
      </c>
      <c r="D9086" t="s">
        <v>23215</v>
      </c>
      <c r="E9086" t="s">
        <v>8989</v>
      </c>
    </row>
    <row r="9087" spans="1:5" x14ac:dyDescent="0.25">
      <c r="A9087">
        <v>1.23336225332114E+18</v>
      </c>
      <c r="B9087" t="s">
        <v>23216</v>
      </c>
      <c r="C9087" t="s">
        <v>1</v>
      </c>
      <c r="D9087" t="s">
        <v>23217</v>
      </c>
      <c r="E9087" t="s">
        <v>23218</v>
      </c>
    </row>
    <row r="9088" spans="1:5" x14ac:dyDescent="0.25">
      <c r="A9088">
        <v>1.2333622196325901E+18</v>
      </c>
      <c r="B9088" t="s">
        <v>23219</v>
      </c>
      <c r="C9088" t="s">
        <v>1</v>
      </c>
      <c r="D9088" t="s">
        <v>23220</v>
      </c>
      <c r="E9088" t="s">
        <v>2753</v>
      </c>
    </row>
    <row r="9089" spans="1:5" x14ac:dyDescent="0.25">
      <c r="A9089">
        <v>1.2333620898062999E+18</v>
      </c>
      <c r="B9089" t="s">
        <v>23221</v>
      </c>
      <c r="C9089" t="s">
        <v>1</v>
      </c>
      <c r="D9089" t="s">
        <v>4785</v>
      </c>
      <c r="E9089" t="s">
        <v>19664</v>
      </c>
    </row>
    <row r="9090" spans="1:5" x14ac:dyDescent="0.25">
      <c r="A9090">
        <v>1.23336184183901E+18</v>
      </c>
      <c r="B9090" t="s">
        <v>23222</v>
      </c>
      <c r="C9090" t="s">
        <v>1</v>
      </c>
      <c r="D9090" t="s">
        <v>23223</v>
      </c>
      <c r="E9090" t="s">
        <v>23224</v>
      </c>
    </row>
    <row r="9091" spans="1:5" x14ac:dyDescent="0.25">
      <c r="A9091">
        <v>1.2333617185013499E+18</v>
      </c>
      <c r="B9091" t="s">
        <v>23225</v>
      </c>
      <c r="C9091" t="s">
        <v>1</v>
      </c>
      <c r="D9091" t="s">
        <v>23226</v>
      </c>
      <c r="E9091" t="s">
        <v>23227</v>
      </c>
    </row>
    <row r="9092" spans="1:5" x14ac:dyDescent="0.25">
      <c r="A9092">
        <v>1.23336165663536E+18</v>
      </c>
      <c r="B9092" t="s">
        <v>23228</v>
      </c>
      <c r="C9092" t="s">
        <v>1</v>
      </c>
      <c r="D9092" t="s">
        <v>23229</v>
      </c>
      <c r="E9092" t="s">
        <v>19675</v>
      </c>
    </row>
    <row r="9093" spans="1:5" x14ac:dyDescent="0.25">
      <c r="A9093">
        <v>1.23336163478723E+18</v>
      </c>
      <c r="B9093" t="s">
        <v>23230</v>
      </c>
      <c r="C9093" t="s">
        <v>1</v>
      </c>
      <c r="D9093" t="s">
        <v>23231</v>
      </c>
      <c r="E9093" t="s">
        <v>4791</v>
      </c>
    </row>
    <row r="9094" spans="1:5" x14ac:dyDescent="0.25">
      <c r="A9094">
        <v>1.2333615886960399E+18</v>
      </c>
      <c r="B9094" t="s">
        <v>23232</v>
      </c>
      <c r="C9094" t="s">
        <v>1</v>
      </c>
      <c r="D9094" t="s">
        <v>23233</v>
      </c>
      <c r="E9094" t="s">
        <v>20114</v>
      </c>
    </row>
    <row r="9095" spans="1:5" x14ac:dyDescent="0.25">
      <c r="A9095">
        <v>1.23336150730563E+18</v>
      </c>
      <c r="B9095" t="s">
        <v>23234</v>
      </c>
      <c r="C9095" t="s">
        <v>1</v>
      </c>
      <c r="D9095" t="s">
        <v>23235</v>
      </c>
      <c r="E9095" t="s">
        <v>23236</v>
      </c>
    </row>
    <row r="9096" spans="1:5" x14ac:dyDescent="0.25">
      <c r="A9096">
        <v>1.2333614951000901E+18</v>
      </c>
      <c r="B9096" t="s">
        <v>23237</v>
      </c>
      <c r="C9096" t="s">
        <v>1</v>
      </c>
      <c r="D9096" t="s">
        <v>23238</v>
      </c>
      <c r="E9096" t="s">
        <v>2345</v>
      </c>
    </row>
    <row r="9097" spans="1:5" x14ac:dyDescent="0.25">
      <c r="A9097">
        <v>1.2333613013569001E+18</v>
      </c>
      <c r="B9097" t="s">
        <v>23239</v>
      </c>
      <c r="C9097" t="s">
        <v>1</v>
      </c>
      <c r="D9097" t="s">
        <v>23240</v>
      </c>
      <c r="E9097" t="s">
        <v>23241</v>
      </c>
    </row>
    <row r="9098" spans="1:5" x14ac:dyDescent="0.25">
      <c r="A9098">
        <v>1.2333612965543601E+18</v>
      </c>
      <c r="B9098" t="s">
        <v>23242</v>
      </c>
      <c r="C9098" t="s">
        <v>1</v>
      </c>
      <c r="D9098" t="s">
        <v>23243</v>
      </c>
      <c r="E9098" t="s">
        <v>23244</v>
      </c>
    </row>
    <row r="9099" spans="1:5" x14ac:dyDescent="0.25">
      <c r="A9099">
        <v>1.2333612919071401E+18</v>
      </c>
      <c r="B9099" t="s">
        <v>23245</v>
      </c>
      <c r="C9099" t="s">
        <v>1</v>
      </c>
      <c r="D9099" t="s">
        <v>23246</v>
      </c>
      <c r="E9099" t="s">
        <v>4255</v>
      </c>
    </row>
    <row r="9100" spans="1:5" x14ac:dyDescent="0.25">
      <c r="A9100">
        <v>1.2333612851584399E+18</v>
      </c>
      <c r="B9100" t="s">
        <v>23247</v>
      </c>
      <c r="C9100" t="s">
        <v>1</v>
      </c>
      <c r="D9100" t="s">
        <v>23248</v>
      </c>
      <c r="E9100" t="s">
        <v>16486</v>
      </c>
    </row>
    <row r="9101" spans="1:5" x14ac:dyDescent="0.25">
      <c r="A9101">
        <v>1.2333612654284301E+18</v>
      </c>
      <c r="B9101" t="s">
        <v>23249</v>
      </c>
      <c r="C9101" t="s">
        <v>1</v>
      </c>
      <c r="D9101" t="s">
        <v>23250</v>
      </c>
      <c r="E9101" t="s">
        <v>23251</v>
      </c>
    </row>
    <row r="9102" spans="1:5" x14ac:dyDescent="0.25">
      <c r="A9102">
        <v>1.23336123729309E+18</v>
      </c>
      <c r="B9102" t="s">
        <v>23252</v>
      </c>
      <c r="C9102" t="s">
        <v>1</v>
      </c>
      <c r="D9102" t="s">
        <v>23253</v>
      </c>
      <c r="E9102" t="s">
        <v>23254</v>
      </c>
    </row>
    <row r="9103" spans="1:5" x14ac:dyDescent="0.25">
      <c r="A9103">
        <v>1.2333612124418099E+18</v>
      </c>
      <c r="B9103" t="s">
        <v>23255</v>
      </c>
      <c r="C9103" t="s">
        <v>1</v>
      </c>
      <c r="D9103" t="s">
        <v>23256</v>
      </c>
      <c r="E9103" t="s">
        <v>19683</v>
      </c>
    </row>
    <row r="9104" spans="1:5" x14ac:dyDescent="0.25">
      <c r="A9104">
        <v>1.23336110454317E+18</v>
      </c>
      <c r="B9104" t="s">
        <v>23257</v>
      </c>
      <c r="C9104" t="s">
        <v>1</v>
      </c>
      <c r="D9104" t="s">
        <v>23258</v>
      </c>
      <c r="E9104" t="s">
        <v>19329</v>
      </c>
    </row>
    <row r="9105" spans="1:5" x14ac:dyDescent="0.25">
      <c r="A9105">
        <v>1.2333603504031201E+18</v>
      </c>
      <c r="B9105" t="s">
        <v>23259</v>
      </c>
      <c r="C9105" t="s">
        <v>1</v>
      </c>
      <c r="D9105" t="s">
        <v>23260</v>
      </c>
      <c r="E9105" t="s">
        <v>23261</v>
      </c>
    </row>
    <row r="9106" spans="1:5" x14ac:dyDescent="0.25">
      <c r="A9106">
        <v>1.23335896223533E+18</v>
      </c>
      <c r="B9106" t="s">
        <v>23262</v>
      </c>
      <c r="C9106" t="s">
        <v>1</v>
      </c>
      <c r="D9106" t="s">
        <v>23263</v>
      </c>
      <c r="E9106" t="s">
        <v>23264</v>
      </c>
    </row>
    <row r="9107" spans="1:5" x14ac:dyDescent="0.25">
      <c r="A9107">
        <v>1.2333587605564201E+18</v>
      </c>
      <c r="B9107" t="s">
        <v>23265</v>
      </c>
      <c r="C9107" t="s">
        <v>1</v>
      </c>
      <c r="D9107" t="s">
        <v>23266</v>
      </c>
      <c r="E9107" t="s">
        <v>23267</v>
      </c>
    </row>
    <row r="9108" spans="1:5" x14ac:dyDescent="0.25">
      <c r="A9108">
        <v>1.2333587444881101E+18</v>
      </c>
      <c r="B9108" t="s">
        <v>23268</v>
      </c>
      <c r="C9108" t="s">
        <v>1</v>
      </c>
      <c r="D9108" t="s">
        <v>23269</v>
      </c>
      <c r="E9108" t="s">
        <v>18798</v>
      </c>
    </row>
    <row r="9109" spans="1:5" x14ac:dyDescent="0.25">
      <c r="A9109">
        <v>1.23335870933154E+18</v>
      </c>
      <c r="B9109" t="s">
        <v>23270</v>
      </c>
      <c r="C9109" t="s">
        <v>1</v>
      </c>
      <c r="D9109" t="s">
        <v>23271</v>
      </c>
      <c r="E9109" t="s">
        <v>23272</v>
      </c>
    </row>
    <row r="9110" spans="1:5" x14ac:dyDescent="0.25">
      <c r="A9110">
        <v>1.2333587069072E+18</v>
      </c>
      <c r="B9110" t="s">
        <v>23270</v>
      </c>
      <c r="C9110" t="s">
        <v>1</v>
      </c>
      <c r="D9110" t="s">
        <v>23273</v>
      </c>
      <c r="E9110" t="s">
        <v>23075</v>
      </c>
    </row>
    <row r="9111" spans="1:5" x14ac:dyDescent="0.25">
      <c r="A9111">
        <v>1.2333586974700101E+18</v>
      </c>
      <c r="B9111" t="s">
        <v>23274</v>
      </c>
      <c r="C9111" t="s">
        <v>1</v>
      </c>
      <c r="D9111" t="s">
        <v>23275</v>
      </c>
      <c r="E9111" t="s">
        <v>23276</v>
      </c>
    </row>
    <row r="9112" spans="1:5" x14ac:dyDescent="0.25">
      <c r="A9112">
        <v>1.2333583323934799E+18</v>
      </c>
      <c r="B9112" t="s">
        <v>23277</v>
      </c>
      <c r="C9112" t="s">
        <v>1</v>
      </c>
      <c r="D9112" t="s">
        <v>23278</v>
      </c>
      <c r="E9112" t="s">
        <v>23279</v>
      </c>
    </row>
    <row r="9113" spans="1:5" x14ac:dyDescent="0.25">
      <c r="A9113">
        <v>1.2333579368791099E+18</v>
      </c>
      <c r="B9113" t="s">
        <v>23280</v>
      </c>
      <c r="C9113" t="s">
        <v>1</v>
      </c>
      <c r="D9113" t="s">
        <v>23281</v>
      </c>
      <c r="E9113" t="s">
        <v>178</v>
      </c>
    </row>
    <row r="9114" spans="1:5" x14ac:dyDescent="0.25">
      <c r="A9114">
        <v>1.2333578817450501E+18</v>
      </c>
      <c r="B9114" t="s">
        <v>23282</v>
      </c>
      <c r="C9114" t="s">
        <v>1</v>
      </c>
      <c r="D9114" t="s">
        <v>23283</v>
      </c>
      <c r="E9114" t="s">
        <v>21250</v>
      </c>
    </row>
    <row r="9115" spans="1:5" x14ac:dyDescent="0.25">
      <c r="A9115">
        <v>1.2333571647077E+18</v>
      </c>
      <c r="B9115" t="s">
        <v>23284</v>
      </c>
      <c r="C9115" t="s">
        <v>1</v>
      </c>
      <c r="D9115" t="s">
        <v>23285</v>
      </c>
      <c r="E9115" t="s">
        <v>4645</v>
      </c>
    </row>
    <row r="9116" spans="1:5" x14ac:dyDescent="0.25">
      <c r="A9116">
        <v>1.23335673414992E+18</v>
      </c>
      <c r="B9116" t="s">
        <v>23286</v>
      </c>
      <c r="C9116" t="s">
        <v>1</v>
      </c>
      <c r="D9116" t="s">
        <v>23287</v>
      </c>
      <c r="E9116" t="s">
        <v>23288</v>
      </c>
    </row>
    <row r="9117" spans="1:5" x14ac:dyDescent="0.25">
      <c r="A9117">
        <v>1.2333560018493801E+18</v>
      </c>
      <c r="B9117" t="s">
        <v>23289</v>
      </c>
      <c r="C9117" t="s">
        <v>1</v>
      </c>
      <c r="D9117" t="s">
        <v>23290</v>
      </c>
      <c r="E9117" t="s">
        <v>23291</v>
      </c>
    </row>
    <row r="9118" spans="1:5" x14ac:dyDescent="0.25">
      <c r="A9118">
        <v>1.2333551814898099E+18</v>
      </c>
      <c r="B9118" t="s">
        <v>23292</v>
      </c>
      <c r="C9118" t="s">
        <v>1</v>
      </c>
      <c r="D9118" t="s">
        <v>23293</v>
      </c>
      <c r="E9118" t="s">
        <v>15479</v>
      </c>
    </row>
    <row r="9119" spans="1:5" x14ac:dyDescent="0.25">
      <c r="A9119">
        <v>1.23335494090461E+18</v>
      </c>
      <c r="B9119" t="s">
        <v>23294</v>
      </c>
      <c r="C9119" t="s">
        <v>1</v>
      </c>
      <c r="D9119" t="s">
        <v>23295</v>
      </c>
      <c r="E9119" t="s">
        <v>23296</v>
      </c>
    </row>
    <row r="9120" spans="1:5" x14ac:dyDescent="0.25">
      <c r="A9120">
        <v>1.23335466446624E+18</v>
      </c>
      <c r="B9120" t="s">
        <v>23297</v>
      </c>
      <c r="C9120" t="s">
        <v>1</v>
      </c>
      <c r="D9120" t="s">
        <v>23298</v>
      </c>
      <c r="E9120" t="s">
        <v>23299</v>
      </c>
    </row>
    <row r="9121" spans="1:5" x14ac:dyDescent="0.25">
      <c r="A9121">
        <v>1.23335396529267E+18</v>
      </c>
      <c r="B9121" t="s">
        <v>23300</v>
      </c>
      <c r="C9121" t="s">
        <v>1</v>
      </c>
      <c r="D9121" t="s">
        <v>8</v>
      </c>
      <c r="E9121" t="s">
        <v>9</v>
      </c>
    </row>
    <row r="9122" spans="1:5" x14ac:dyDescent="0.25">
      <c r="A9122">
        <v>1.2333539215039501E+18</v>
      </c>
      <c r="B9122" t="s">
        <v>23301</v>
      </c>
      <c r="C9122" t="s">
        <v>1</v>
      </c>
      <c r="D9122" t="s">
        <v>23302</v>
      </c>
      <c r="E9122" t="s">
        <v>13188</v>
      </c>
    </row>
    <row r="9123" spans="1:5" x14ac:dyDescent="0.25">
      <c r="A9123">
        <v>1.23335354477599E+18</v>
      </c>
      <c r="B9123" t="s">
        <v>23303</v>
      </c>
      <c r="C9123" t="s">
        <v>1</v>
      </c>
      <c r="D9123" t="s">
        <v>23304</v>
      </c>
      <c r="E9123" t="s">
        <v>21192</v>
      </c>
    </row>
    <row r="9124" spans="1:5" x14ac:dyDescent="0.25">
      <c r="A9124">
        <v>1.2333534941213399E+18</v>
      </c>
      <c r="B9124" t="s">
        <v>23305</v>
      </c>
      <c r="C9124" t="s">
        <v>1</v>
      </c>
      <c r="D9124" t="s">
        <v>23306</v>
      </c>
      <c r="E9124" t="s">
        <v>6352</v>
      </c>
    </row>
    <row r="9125" spans="1:5" x14ac:dyDescent="0.25">
      <c r="A9125">
        <v>1.2333533031253E+18</v>
      </c>
      <c r="B9125" t="s">
        <v>23307</v>
      </c>
      <c r="C9125" t="s">
        <v>1</v>
      </c>
      <c r="D9125" t="s">
        <v>23308</v>
      </c>
      <c r="E9125" t="s">
        <v>23309</v>
      </c>
    </row>
    <row r="9126" spans="1:5" x14ac:dyDescent="0.25">
      <c r="A9126">
        <v>1.23335302782797E+18</v>
      </c>
      <c r="B9126" t="s">
        <v>23310</v>
      </c>
      <c r="C9126" t="s">
        <v>1</v>
      </c>
      <c r="D9126" t="s">
        <v>23311</v>
      </c>
      <c r="E9126" t="s">
        <v>7896</v>
      </c>
    </row>
    <row r="9127" spans="1:5" x14ac:dyDescent="0.25">
      <c r="A9127">
        <v>1.23335271539011E+18</v>
      </c>
      <c r="B9127" t="s">
        <v>23312</v>
      </c>
      <c r="C9127" t="s">
        <v>1</v>
      </c>
      <c r="D9127" t="s">
        <v>23313</v>
      </c>
      <c r="E9127" t="s">
        <v>23314</v>
      </c>
    </row>
    <row r="9128" spans="1:5" x14ac:dyDescent="0.25">
      <c r="A9128">
        <v>1.2333526367888799E+18</v>
      </c>
      <c r="B9128" t="s">
        <v>23315</v>
      </c>
      <c r="C9128" t="s">
        <v>1</v>
      </c>
      <c r="D9128" t="s">
        <v>23316</v>
      </c>
      <c r="E9128" t="s">
        <v>23317</v>
      </c>
    </row>
    <row r="9129" spans="1:5" x14ac:dyDescent="0.25">
      <c r="A9129">
        <v>1.2333519004912799E+18</v>
      </c>
      <c r="B9129" t="s">
        <v>23318</v>
      </c>
      <c r="C9129" t="s">
        <v>1</v>
      </c>
      <c r="D9129" t="s">
        <v>23319</v>
      </c>
      <c r="E9129" t="s">
        <v>23320</v>
      </c>
    </row>
    <row r="9130" spans="1:5" x14ac:dyDescent="0.25">
      <c r="A9130">
        <v>1.2333512137451899E+18</v>
      </c>
      <c r="B9130" t="s">
        <v>23321</v>
      </c>
      <c r="C9130" t="s">
        <v>1</v>
      </c>
      <c r="D9130" t="s">
        <v>23322</v>
      </c>
      <c r="E9130" t="s">
        <v>23323</v>
      </c>
    </row>
    <row r="9131" spans="1:5" x14ac:dyDescent="0.25">
      <c r="A9131">
        <v>1.23335099000863E+18</v>
      </c>
      <c r="B9131" t="s">
        <v>23324</v>
      </c>
      <c r="C9131" t="s">
        <v>1</v>
      </c>
      <c r="D9131" t="s">
        <v>23325</v>
      </c>
      <c r="E9131" t="s">
        <v>23326</v>
      </c>
    </row>
    <row r="9132" spans="1:5" x14ac:dyDescent="0.25">
      <c r="A9132">
        <v>1.2333499500728499E+18</v>
      </c>
      <c r="B9132" t="s">
        <v>23327</v>
      </c>
      <c r="C9132" t="s">
        <v>1</v>
      </c>
      <c r="D9132" t="s">
        <v>23328</v>
      </c>
      <c r="E9132" t="s">
        <v>15836</v>
      </c>
    </row>
    <row r="9133" spans="1:5" x14ac:dyDescent="0.25">
      <c r="A9133">
        <v>1.2333499326330099E+18</v>
      </c>
      <c r="B9133" t="s">
        <v>23329</v>
      </c>
      <c r="C9133" t="s">
        <v>1</v>
      </c>
      <c r="D9133" t="s">
        <v>23330</v>
      </c>
      <c r="E9133" t="s">
        <v>23331</v>
      </c>
    </row>
    <row r="9134" spans="1:5" x14ac:dyDescent="0.25">
      <c r="A9134">
        <v>1.2333499199913001E+18</v>
      </c>
      <c r="B9134" t="s">
        <v>23332</v>
      </c>
      <c r="C9134" t="s">
        <v>1</v>
      </c>
      <c r="D9134" t="s">
        <v>63</v>
      </c>
      <c r="E9134" t="s">
        <v>64</v>
      </c>
    </row>
    <row r="9135" spans="1:5" x14ac:dyDescent="0.25">
      <c r="A9135">
        <v>1.23334991589343E+18</v>
      </c>
      <c r="B9135" t="s">
        <v>23333</v>
      </c>
      <c r="C9135" t="s">
        <v>1</v>
      </c>
      <c r="D9135" t="s">
        <v>23334</v>
      </c>
      <c r="E9135" t="s">
        <v>15145</v>
      </c>
    </row>
    <row r="9136" spans="1:5" x14ac:dyDescent="0.25">
      <c r="A9136">
        <v>1.2333495036143601E+18</v>
      </c>
      <c r="B9136" t="s">
        <v>23335</v>
      </c>
      <c r="C9136" t="s">
        <v>1</v>
      </c>
      <c r="D9136" t="s">
        <v>23336</v>
      </c>
      <c r="E9136" t="s">
        <v>21264</v>
      </c>
    </row>
    <row r="9137" spans="1:5" x14ac:dyDescent="0.25">
      <c r="A9137">
        <v>1.23334922856448E+18</v>
      </c>
      <c r="B9137" t="s">
        <v>23337</v>
      </c>
      <c r="C9137" t="s">
        <v>1</v>
      </c>
      <c r="D9137" t="s">
        <v>23338</v>
      </c>
      <c r="E9137" t="s">
        <v>23339</v>
      </c>
    </row>
    <row r="9138" spans="1:5" x14ac:dyDescent="0.25">
      <c r="A9138">
        <v>1.23334920208589E+18</v>
      </c>
      <c r="B9138" t="s">
        <v>23340</v>
      </c>
      <c r="C9138" t="s">
        <v>1</v>
      </c>
      <c r="D9138" t="s">
        <v>23341</v>
      </c>
      <c r="E9138" t="s">
        <v>15830</v>
      </c>
    </row>
    <row r="9139" spans="1:5" x14ac:dyDescent="0.25">
      <c r="A9139">
        <v>1.23334918834096E+18</v>
      </c>
      <c r="B9139" t="s">
        <v>23342</v>
      </c>
      <c r="C9139" t="s">
        <v>1</v>
      </c>
      <c r="D9139" t="s">
        <v>23343</v>
      </c>
      <c r="E9139" t="s">
        <v>23344</v>
      </c>
    </row>
    <row r="9140" spans="1:5" x14ac:dyDescent="0.25">
      <c r="A9140">
        <v>1.2333490065138401E+18</v>
      </c>
      <c r="B9140" t="s">
        <v>23345</v>
      </c>
      <c r="C9140" t="s">
        <v>1</v>
      </c>
      <c r="D9140" t="s">
        <v>23346</v>
      </c>
      <c r="E9140" t="s">
        <v>23347</v>
      </c>
    </row>
    <row r="9141" spans="1:5" x14ac:dyDescent="0.25">
      <c r="A9141">
        <v>1.23334880128659E+18</v>
      </c>
      <c r="B9141" t="s">
        <v>23348</v>
      </c>
      <c r="C9141" t="s">
        <v>1</v>
      </c>
      <c r="D9141" t="s">
        <v>23349</v>
      </c>
      <c r="E9141" t="s">
        <v>23350</v>
      </c>
    </row>
    <row r="9142" spans="1:5" x14ac:dyDescent="0.25">
      <c r="A9142">
        <v>1.2333484482560599E+18</v>
      </c>
      <c r="B9142" t="s">
        <v>23351</v>
      </c>
      <c r="C9142" t="s">
        <v>1</v>
      </c>
      <c r="D9142" t="s">
        <v>23352</v>
      </c>
      <c r="E9142" t="s">
        <v>23353</v>
      </c>
    </row>
    <row r="9143" spans="1:5" x14ac:dyDescent="0.25">
      <c r="A9143">
        <v>1.23334837918861E+18</v>
      </c>
      <c r="B9143" t="s">
        <v>23354</v>
      </c>
      <c r="C9143" t="s">
        <v>1</v>
      </c>
      <c r="D9143" t="s">
        <v>23355</v>
      </c>
      <c r="E9143" t="s">
        <v>21507</v>
      </c>
    </row>
    <row r="9144" spans="1:5" x14ac:dyDescent="0.25">
      <c r="A9144">
        <v>1.23334817811778E+18</v>
      </c>
      <c r="B9144" t="s">
        <v>23356</v>
      </c>
      <c r="C9144" t="s">
        <v>1</v>
      </c>
      <c r="D9144" t="s">
        <v>23357</v>
      </c>
      <c r="E9144" t="s">
        <v>23358</v>
      </c>
    </row>
    <row r="9145" spans="1:5" x14ac:dyDescent="0.25">
      <c r="A9145">
        <v>1.2333478876873999E+18</v>
      </c>
      <c r="B9145" t="s">
        <v>23359</v>
      </c>
      <c r="C9145" t="s">
        <v>1</v>
      </c>
      <c r="D9145" t="s">
        <v>23360</v>
      </c>
      <c r="E9145" t="s">
        <v>23361</v>
      </c>
    </row>
    <row r="9146" spans="1:5" x14ac:dyDescent="0.25">
      <c r="A9146">
        <v>1.2333476345780101E+18</v>
      </c>
      <c r="B9146" t="s">
        <v>23362</v>
      </c>
      <c r="C9146" t="s">
        <v>1</v>
      </c>
      <c r="D9146" t="s">
        <v>23363</v>
      </c>
      <c r="E9146" t="s">
        <v>15479</v>
      </c>
    </row>
    <row r="9147" spans="1:5" x14ac:dyDescent="0.25">
      <c r="A9147">
        <v>1.2333472471752699E+18</v>
      </c>
      <c r="B9147" t="s">
        <v>23364</v>
      </c>
      <c r="C9147" t="s">
        <v>1</v>
      </c>
      <c r="D9147" t="s">
        <v>23365</v>
      </c>
      <c r="E9147" t="s">
        <v>18</v>
      </c>
    </row>
    <row r="9148" spans="1:5" x14ac:dyDescent="0.25">
      <c r="A9148">
        <v>1.23334692294304E+18</v>
      </c>
      <c r="B9148" t="s">
        <v>23366</v>
      </c>
      <c r="C9148" t="s">
        <v>1</v>
      </c>
      <c r="D9148" t="s">
        <v>23367</v>
      </c>
      <c r="E9148" t="s">
        <v>23368</v>
      </c>
    </row>
    <row r="9149" spans="1:5" x14ac:dyDescent="0.25">
      <c r="A9149">
        <v>1.2333464808674299E+18</v>
      </c>
      <c r="B9149" t="s">
        <v>23369</v>
      </c>
      <c r="C9149" t="s">
        <v>1</v>
      </c>
      <c r="D9149" t="s">
        <v>23370</v>
      </c>
      <c r="E9149" t="s">
        <v>23371</v>
      </c>
    </row>
    <row r="9150" spans="1:5" x14ac:dyDescent="0.25">
      <c r="A9150">
        <v>1.23334647078864E+18</v>
      </c>
      <c r="B9150" t="s">
        <v>23372</v>
      </c>
      <c r="C9150" t="s">
        <v>1</v>
      </c>
      <c r="D9150" t="s">
        <v>23373</v>
      </c>
      <c r="E9150" t="s">
        <v>23374</v>
      </c>
    </row>
    <row r="9151" spans="1:5" x14ac:dyDescent="0.25">
      <c r="A9151">
        <v>1.2333461880421701E+18</v>
      </c>
      <c r="B9151" t="s">
        <v>23375</v>
      </c>
      <c r="C9151" t="s">
        <v>1</v>
      </c>
      <c r="D9151" t="s">
        <v>5003</v>
      </c>
      <c r="E9151" t="s">
        <v>5004</v>
      </c>
    </row>
    <row r="9152" spans="1:5" x14ac:dyDescent="0.25">
      <c r="A9152">
        <v>1.2333461828874299E+18</v>
      </c>
      <c r="B9152" t="s">
        <v>23376</v>
      </c>
      <c r="C9152" t="s">
        <v>1</v>
      </c>
      <c r="D9152" t="s">
        <v>23377</v>
      </c>
      <c r="E9152" t="s">
        <v>23378</v>
      </c>
    </row>
    <row r="9153" spans="1:5" x14ac:dyDescent="0.25">
      <c r="A9153">
        <v>1.2333461572770501E+18</v>
      </c>
      <c r="B9153" t="s">
        <v>23379</v>
      </c>
      <c r="C9153" t="s">
        <v>1</v>
      </c>
      <c r="D9153" t="s">
        <v>23380</v>
      </c>
      <c r="E9153" t="s">
        <v>23381</v>
      </c>
    </row>
    <row r="9154" spans="1:5" x14ac:dyDescent="0.25">
      <c r="A9154">
        <v>1.2333459487991099E+18</v>
      </c>
      <c r="B9154" t="s">
        <v>23382</v>
      </c>
      <c r="C9154" t="s">
        <v>1</v>
      </c>
      <c r="D9154" t="s">
        <v>23383</v>
      </c>
      <c r="E9154" t="s">
        <v>23384</v>
      </c>
    </row>
    <row r="9155" spans="1:5" x14ac:dyDescent="0.25">
      <c r="A9155">
        <v>1.2333458685915E+18</v>
      </c>
      <c r="B9155" t="s">
        <v>23385</v>
      </c>
      <c r="C9155" t="s">
        <v>1</v>
      </c>
      <c r="D9155" t="s">
        <v>19574</v>
      </c>
      <c r="E9155" t="s">
        <v>19575</v>
      </c>
    </row>
    <row r="9156" spans="1:5" x14ac:dyDescent="0.25">
      <c r="A9156">
        <v>1.23334561645085E+18</v>
      </c>
      <c r="B9156" t="s">
        <v>23386</v>
      </c>
      <c r="C9156" t="s">
        <v>1</v>
      </c>
      <c r="D9156" t="s">
        <v>19580</v>
      </c>
      <c r="E9156" t="s">
        <v>19575</v>
      </c>
    </row>
    <row r="9157" spans="1:5" x14ac:dyDescent="0.25">
      <c r="A9157">
        <v>1.23334492363987E+18</v>
      </c>
      <c r="B9157" t="s">
        <v>23387</v>
      </c>
      <c r="C9157" t="s">
        <v>1</v>
      </c>
      <c r="D9157" t="s">
        <v>23388</v>
      </c>
      <c r="E9157" t="s">
        <v>23389</v>
      </c>
    </row>
    <row r="9158" spans="1:5" x14ac:dyDescent="0.25">
      <c r="A9158">
        <v>1.2333448837647201E+18</v>
      </c>
      <c r="B9158" t="s">
        <v>23390</v>
      </c>
      <c r="C9158" t="s">
        <v>1</v>
      </c>
      <c r="D9158" t="s">
        <v>23391</v>
      </c>
      <c r="E9158" t="s">
        <v>15944</v>
      </c>
    </row>
    <row r="9159" spans="1:5" x14ac:dyDescent="0.25">
      <c r="A9159">
        <v>1.2333448610818701E+18</v>
      </c>
      <c r="B9159" t="s">
        <v>23392</v>
      </c>
      <c r="C9159" t="s">
        <v>1</v>
      </c>
      <c r="D9159" t="s">
        <v>23393</v>
      </c>
      <c r="E9159" t="s">
        <v>13585</v>
      </c>
    </row>
    <row r="9160" spans="1:5" x14ac:dyDescent="0.25">
      <c r="A9160">
        <v>1.2333448535237901E+18</v>
      </c>
      <c r="B9160" t="s">
        <v>23394</v>
      </c>
      <c r="C9160" t="s">
        <v>1</v>
      </c>
      <c r="D9160" t="s">
        <v>23395</v>
      </c>
      <c r="E9160" t="s">
        <v>23396</v>
      </c>
    </row>
    <row r="9161" spans="1:5" x14ac:dyDescent="0.25">
      <c r="A9161">
        <v>1.23334434916275E+18</v>
      </c>
      <c r="B9161" t="s">
        <v>23397</v>
      </c>
      <c r="C9161" t="s">
        <v>1</v>
      </c>
      <c r="D9161" t="s">
        <v>23398</v>
      </c>
      <c r="E9161" t="s">
        <v>19635</v>
      </c>
    </row>
    <row r="9162" spans="1:5" x14ac:dyDescent="0.25">
      <c r="A9162">
        <v>1.23334409111678E+18</v>
      </c>
      <c r="B9162" t="s">
        <v>23399</v>
      </c>
      <c r="C9162" t="s">
        <v>1</v>
      </c>
      <c r="D9162" t="s">
        <v>23400</v>
      </c>
      <c r="E9162" t="s">
        <v>23401</v>
      </c>
    </row>
    <row r="9163" spans="1:5" x14ac:dyDescent="0.25">
      <c r="A9163">
        <v>1.23334342027133E+18</v>
      </c>
      <c r="B9163" t="s">
        <v>23402</v>
      </c>
      <c r="C9163" t="s">
        <v>1</v>
      </c>
      <c r="D9163" t="s">
        <v>23403</v>
      </c>
      <c r="E9163" t="s">
        <v>23404</v>
      </c>
    </row>
    <row r="9164" spans="1:5" x14ac:dyDescent="0.25">
      <c r="A9164">
        <v>1.23334341025949E+18</v>
      </c>
      <c r="B9164" t="s">
        <v>23405</v>
      </c>
      <c r="C9164" t="s">
        <v>1</v>
      </c>
      <c r="D9164" t="s">
        <v>23406</v>
      </c>
      <c r="E9164" t="s">
        <v>23407</v>
      </c>
    </row>
    <row r="9165" spans="1:5" x14ac:dyDescent="0.25">
      <c r="A9165">
        <v>1.23334258864979E+18</v>
      </c>
      <c r="B9165" t="s">
        <v>23408</v>
      </c>
      <c r="C9165" t="s">
        <v>1</v>
      </c>
      <c r="D9165" t="s">
        <v>23409</v>
      </c>
      <c r="E9165" t="s">
        <v>23410</v>
      </c>
    </row>
    <row r="9166" spans="1:5" x14ac:dyDescent="0.25">
      <c r="A9166">
        <v>1.2333424948609001E+18</v>
      </c>
      <c r="B9166" t="s">
        <v>23411</v>
      </c>
      <c r="C9166" t="s">
        <v>1</v>
      </c>
      <c r="D9166" t="s">
        <v>162</v>
      </c>
      <c r="E9166" t="s">
        <v>163</v>
      </c>
    </row>
    <row r="9167" spans="1:5" x14ac:dyDescent="0.25">
      <c r="A9167">
        <v>1.2333424064325499E+18</v>
      </c>
      <c r="B9167" t="s">
        <v>23412</v>
      </c>
      <c r="C9167" t="s">
        <v>1</v>
      </c>
      <c r="D9167" t="s">
        <v>23413</v>
      </c>
      <c r="E9167" t="s">
        <v>16183</v>
      </c>
    </row>
    <row r="9168" spans="1:5" x14ac:dyDescent="0.25">
      <c r="A9168">
        <v>1.23334008486013E+18</v>
      </c>
      <c r="B9168" t="s">
        <v>23414</v>
      </c>
      <c r="C9168" t="s">
        <v>1</v>
      </c>
      <c r="D9168" t="s">
        <v>23415</v>
      </c>
      <c r="E9168" t="s">
        <v>15479</v>
      </c>
    </row>
    <row r="9169" spans="1:5" x14ac:dyDescent="0.25">
      <c r="A9169">
        <v>1.2333399420147899E+18</v>
      </c>
      <c r="B9169" t="s">
        <v>23416</v>
      </c>
      <c r="C9169" t="s">
        <v>1</v>
      </c>
      <c r="D9169" t="s">
        <v>23417</v>
      </c>
      <c r="E9169" t="s">
        <v>178</v>
      </c>
    </row>
    <row r="9170" spans="1:5" x14ac:dyDescent="0.25">
      <c r="A9170">
        <v>1.2333395697743201E+18</v>
      </c>
      <c r="B9170" t="s">
        <v>23418</v>
      </c>
      <c r="C9170" t="s">
        <v>1</v>
      </c>
      <c r="D9170" t="s">
        <v>23419</v>
      </c>
      <c r="E9170" t="s">
        <v>11706</v>
      </c>
    </row>
    <row r="9171" spans="1:5" x14ac:dyDescent="0.25">
      <c r="A9171">
        <v>1.2333395607315699E+18</v>
      </c>
      <c r="B9171" t="s">
        <v>23420</v>
      </c>
      <c r="C9171" t="s">
        <v>1</v>
      </c>
      <c r="D9171" t="s">
        <v>23421</v>
      </c>
      <c r="E9171" t="s">
        <v>23422</v>
      </c>
    </row>
    <row r="9172" spans="1:5" x14ac:dyDescent="0.25">
      <c r="A9172">
        <v>1.2333395373944801E+18</v>
      </c>
      <c r="B9172" t="s">
        <v>23423</v>
      </c>
      <c r="C9172" t="s">
        <v>1</v>
      </c>
      <c r="D9172" t="s">
        <v>23424</v>
      </c>
      <c r="E9172" t="s">
        <v>23425</v>
      </c>
    </row>
    <row r="9173" spans="1:5" x14ac:dyDescent="0.25">
      <c r="A9173">
        <v>1.2333394605799401E+18</v>
      </c>
      <c r="B9173" t="s">
        <v>23426</v>
      </c>
      <c r="C9173" t="s">
        <v>1</v>
      </c>
      <c r="D9173" t="s">
        <v>23427</v>
      </c>
      <c r="E9173" t="s">
        <v>23428</v>
      </c>
    </row>
    <row r="9174" spans="1:5" x14ac:dyDescent="0.25">
      <c r="A9174">
        <v>1.2333390611773701E+18</v>
      </c>
      <c r="B9174" t="s">
        <v>23429</v>
      </c>
      <c r="C9174" t="s">
        <v>1</v>
      </c>
      <c r="D9174" t="s">
        <v>23430</v>
      </c>
      <c r="E9174" t="s">
        <v>23431</v>
      </c>
    </row>
    <row r="9175" spans="1:5" x14ac:dyDescent="0.25">
      <c r="A9175">
        <v>1.2333388428888499E+18</v>
      </c>
      <c r="B9175" t="s">
        <v>23432</v>
      </c>
      <c r="C9175" t="s">
        <v>1</v>
      </c>
      <c r="D9175" t="s">
        <v>23433</v>
      </c>
      <c r="E9175" t="s">
        <v>23434</v>
      </c>
    </row>
    <row r="9176" spans="1:5" x14ac:dyDescent="0.25">
      <c r="A9176">
        <v>1.23333879272928E+18</v>
      </c>
      <c r="B9176" t="s">
        <v>23435</v>
      </c>
      <c r="C9176" t="s">
        <v>1</v>
      </c>
      <c r="D9176" t="s">
        <v>194</v>
      </c>
      <c r="E9176" t="s">
        <v>9</v>
      </c>
    </row>
    <row r="9177" spans="1:5" x14ac:dyDescent="0.25">
      <c r="A9177">
        <v>1.2333387514615401E+18</v>
      </c>
      <c r="B9177" t="s">
        <v>23436</v>
      </c>
      <c r="C9177" t="s">
        <v>1</v>
      </c>
      <c r="D9177" t="s">
        <v>23437</v>
      </c>
      <c r="E9177" t="s">
        <v>23438</v>
      </c>
    </row>
    <row r="9178" spans="1:5" x14ac:dyDescent="0.25">
      <c r="A9178">
        <v>1.2333387223657201E+18</v>
      </c>
      <c r="B9178" t="s">
        <v>23439</v>
      </c>
      <c r="C9178" t="s">
        <v>1</v>
      </c>
      <c r="D9178" t="s">
        <v>23440</v>
      </c>
      <c r="E9178" t="s">
        <v>23441</v>
      </c>
    </row>
    <row r="9179" spans="1:5" x14ac:dyDescent="0.25">
      <c r="A9179">
        <v>1.2333386207670799E+18</v>
      </c>
      <c r="B9179" t="s">
        <v>23442</v>
      </c>
      <c r="C9179" t="s">
        <v>1</v>
      </c>
      <c r="D9179" t="s">
        <v>23443</v>
      </c>
      <c r="E9179" t="s">
        <v>23075</v>
      </c>
    </row>
    <row r="9180" spans="1:5" x14ac:dyDescent="0.25">
      <c r="A9180">
        <v>1.2333386058436401E+18</v>
      </c>
      <c r="B9180" t="s">
        <v>23444</v>
      </c>
      <c r="C9180" t="s">
        <v>1</v>
      </c>
      <c r="D9180" t="s">
        <v>23445</v>
      </c>
      <c r="E9180" t="s">
        <v>23446</v>
      </c>
    </row>
    <row r="9181" spans="1:5" x14ac:dyDescent="0.25">
      <c r="A9181">
        <v>1.2333385260009101E+18</v>
      </c>
      <c r="B9181" t="s">
        <v>23447</v>
      </c>
      <c r="C9181" t="s">
        <v>1</v>
      </c>
      <c r="D9181" t="s">
        <v>23448</v>
      </c>
      <c r="E9181" t="s">
        <v>23449</v>
      </c>
    </row>
    <row r="9182" spans="1:5" x14ac:dyDescent="0.25">
      <c r="A9182">
        <v>1.2333383929240499E+18</v>
      </c>
      <c r="B9182" t="s">
        <v>23450</v>
      </c>
      <c r="C9182" t="s">
        <v>1</v>
      </c>
      <c r="D9182" t="s">
        <v>23451</v>
      </c>
      <c r="E9182" t="s">
        <v>23452</v>
      </c>
    </row>
    <row r="9183" spans="1:5" x14ac:dyDescent="0.25">
      <c r="A9183">
        <v>1.2333383231057001E+18</v>
      </c>
      <c r="B9183" t="s">
        <v>23453</v>
      </c>
      <c r="C9183" t="s">
        <v>1</v>
      </c>
      <c r="D9183" t="s">
        <v>23454</v>
      </c>
      <c r="E9183" t="s">
        <v>23455</v>
      </c>
    </row>
    <row r="9184" spans="1:5" x14ac:dyDescent="0.25">
      <c r="A9184">
        <v>1.2333382416481101E+18</v>
      </c>
      <c r="B9184" t="s">
        <v>23456</v>
      </c>
      <c r="C9184" t="s">
        <v>1</v>
      </c>
      <c r="D9184" t="s">
        <v>23457</v>
      </c>
      <c r="E9184" t="s">
        <v>23458</v>
      </c>
    </row>
    <row r="9185" spans="1:5" x14ac:dyDescent="0.25">
      <c r="A9185">
        <v>1.2333380646568801E+18</v>
      </c>
      <c r="B9185" t="s">
        <v>23459</v>
      </c>
      <c r="C9185" t="s">
        <v>1</v>
      </c>
      <c r="D9185" t="s">
        <v>23460</v>
      </c>
      <c r="E9185" t="s">
        <v>23461</v>
      </c>
    </row>
    <row r="9186" spans="1:5" x14ac:dyDescent="0.25">
      <c r="A9186">
        <v>1.2333380295421901E+18</v>
      </c>
      <c r="B9186" t="s">
        <v>23462</v>
      </c>
      <c r="C9186" t="s">
        <v>1</v>
      </c>
      <c r="D9186" t="s">
        <v>23463</v>
      </c>
      <c r="E9186" t="s">
        <v>23464</v>
      </c>
    </row>
    <row r="9187" spans="1:5" x14ac:dyDescent="0.25">
      <c r="A9187">
        <v>1.23333789556755E+18</v>
      </c>
      <c r="B9187" t="s">
        <v>23465</v>
      </c>
      <c r="C9187" t="s">
        <v>1</v>
      </c>
      <c r="D9187" t="s">
        <v>23466</v>
      </c>
      <c r="E9187" t="s">
        <v>23467</v>
      </c>
    </row>
    <row r="9188" spans="1:5" x14ac:dyDescent="0.25">
      <c r="A9188">
        <v>1.23333729782477E+18</v>
      </c>
      <c r="B9188" t="s">
        <v>23468</v>
      </c>
      <c r="C9188" t="s">
        <v>1</v>
      </c>
      <c r="D9188" t="s">
        <v>23469</v>
      </c>
      <c r="E9188" t="s">
        <v>17606</v>
      </c>
    </row>
    <row r="9189" spans="1:5" x14ac:dyDescent="0.25">
      <c r="A9189">
        <v>1.23333724682208E+18</v>
      </c>
      <c r="B9189" t="s">
        <v>23470</v>
      </c>
      <c r="C9189" t="s">
        <v>1</v>
      </c>
      <c r="D9189" t="s">
        <v>23471</v>
      </c>
      <c r="E9189" t="s">
        <v>600</v>
      </c>
    </row>
    <row r="9190" spans="1:5" x14ac:dyDescent="0.25">
      <c r="A9190">
        <v>1.2333370529152901E+18</v>
      </c>
      <c r="B9190" t="s">
        <v>23472</v>
      </c>
      <c r="C9190" t="s">
        <v>1</v>
      </c>
      <c r="D9190" t="s">
        <v>23473</v>
      </c>
      <c r="E9190" t="s">
        <v>218</v>
      </c>
    </row>
    <row r="9191" spans="1:5" x14ac:dyDescent="0.25">
      <c r="A9191">
        <v>1.23333687334032E+18</v>
      </c>
      <c r="B9191" t="s">
        <v>23474</v>
      </c>
      <c r="C9191" t="s">
        <v>1</v>
      </c>
      <c r="D9191" t="s">
        <v>23475</v>
      </c>
      <c r="E9191" t="s">
        <v>23476</v>
      </c>
    </row>
    <row r="9192" spans="1:5" x14ac:dyDescent="0.25">
      <c r="A9192">
        <v>1.23333649755166E+18</v>
      </c>
      <c r="B9192" t="s">
        <v>23477</v>
      </c>
      <c r="C9192" t="s">
        <v>1</v>
      </c>
      <c r="D9192" t="s">
        <v>23478</v>
      </c>
      <c r="E9192" t="s">
        <v>16979</v>
      </c>
    </row>
    <row r="9193" spans="1:5" x14ac:dyDescent="0.25">
      <c r="A9193">
        <v>1.23333622881421E+18</v>
      </c>
      <c r="B9193" t="s">
        <v>23479</v>
      </c>
      <c r="C9193" t="s">
        <v>1</v>
      </c>
      <c r="D9193" t="s">
        <v>23480</v>
      </c>
      <c r="E9193" t="s">
        <v>23481</v>
      </c>
    </row>
    <row r="9194" spans="1:5" x14ac:dyDescent="0.25">
      <c r="A9194">
        <v>1.23333554482384E+18</v>
      </c>
      <c r="B9194" t="s">
        <v>23482</v>
      </c>
      <c r="C9194" t="s">
        <v>1</v>
      </c>
      <c r="D9194" t="s">
        <v>23483</v>
      </c>
      <c r="E9194" t="s">
        <v>23484</v>
      </c>
    </row>
    <row r="9195" spans="1:5" x14ac:dyDescent="0.25">
      <c r="A9195">
        <v>1.2333348103173901E+18</v>
      </c>
      <c r="B9195" t="s">
        <v>23485</v>
      </c>
      <c r="C9195" t="s">
        <v>1</v>
      </c>
      <c r="D9195" t="s">
        <v>23486</v>
      </c>
      <c r="E9195" t="s">
        <v>15339</v>
      </c>
    </row>
    <row r="9196" spans="1:5" x14ac:dyDescent="0.25">
      <c r="A9196">
        <v>1.2333345742829299E+18</v>
      </c>
      <c r="B9196" t="s">
        <v>23487</v>
      </c>
      <c r="C9196" t="s">
        <v>1</v>
      </c>
      <c r="D9196" t="s">
        <v>5106</v>
      </c>
      <c r="E9196" t="s">
        <v>203</v>
      </c>
    </row>
    <row r="9197" spans="1:5" x14ac:dyDescent="0.25">
      <c r="A9197">
        <v>1.2333345132935401E+18</v>
      </c>
      <c r="B9197" t="s">
        <v>23488</v>
      </c>
      <c r="C9197" t="s">
        <v>1</v>
      </c>
      <c r="D9197" t="s">
        <v>23489</v>
      </c>
      <c r="E9197" t="s">
        <v>23425</v>
      </c>
    </row>
    <row r="9198" spans="1:5" x14ac:dyDescent="0.25">
      <c r="A9198">
        <v>1.23333447643391E+18</v>
      </c>
      <c r="B9198" t="s">
        <v>23490</v>
      </c>
      <c r="C9198" t="s">
        <v>1</v>
      </c>
      <c r="D9198" t="s">
        <v>23491</v>
      </c>
      <c r="E9198" t="s">
        <v>19964</v>
      </c>
    </row>
    <row r="9199" spans="1:5" x14ac:dyDescent="0.25">
      <c r="A9199">
        <v>1.23333407232943E+18</v>
      </c>
      <c r="B9199" t="s">
        <v>23492</v>
      </c>
      <c r="C9199" t="s">
        <v>1</v>
      </c>
      <c r="D9199" t="s">
        <v>23493</v>
      </c>
      <c r="E9199" t="s">
        <v>23494</v>
      </c>
    </row>
    <row r="9200" spans="1:5" x14ac:dyDescent="0.25">
      <c r="A9200">
        <v>1.23333393648029E+18</v>
      </c>
      <c r="B9200" t="s">
        <v>23495</v>
      </c>
      <c r="C9200" t="s">
        <v>1</v>
      </c>
      <c r="D9200" t="s">
        <v>23496</v>
      </c>
      <c r="E9200" t="s">
        <v>16900</v>
      </c>
    </row>
    <row r="9201" spans="1:5" x14ac:dyDescent="0.25">
      <c r="A9201">
        <v>1.2333338730747899E+18</v>
      </c>
      <c r="B9201" t="s">
        <v>23497</v>
      </c>
      <c r="C9201" t="s">
        <v>1</v>
      </c>
      <c r="D9201" t="s">
        <v>23498</v>
      </c>
      <c r="E9201" t="s">
        <v>23499</v>
      </c>
    </row>
    <row r="9202" spans="1:5" x14ac:dyDescent="0.25">
      <c r="A9202">
        <v>1.2333330872050299E+18</v>
      </c>
      <c r="B9202" t="s">
        <v>23500</v>
      </c>
      <c r="C9202" t="s">
        <v>1</v>
      </c>
      <c r="D9202" t="s">
        <v>23501</v>
      </c>
      <c r="E9202" t="s">
        <v>19964</v>
      </c>
    </row>
    <row r="9203" spans="1:5" x14ac:dyDescent="0.25">
      <c r="A9203">
        <v>1.2333330855480801E+18</v>
      </c>
      <c r="B9203" t="s">
        <v>23500</v>
      </c>
      <c r="C9203" t="s">
        <v>1</v>
      </c>
      <c r="D9203" t="s">
        <v>23502</v>
      </c>
      <c r="E9203" t="s">
        <v>23503</v>
      </c>
    </row>
    <row r="9204" spans="1:5" x14ac:dyDescent="0.25">
      <c r="A9204">
        <v>1.2333329971237601E+18</v>
      </c>
      <c r="B9204" t="s">
        <v>23504</v>
      </c>
      <c r="C9204" t="s">
        <v>1</v>
      </c>
      <c r="D9204" t="s">
        <v>23505</v>
      </c>
      <c r="E9204" t="s">
        <v>23506</v>
      </c>
    </row>
    <row r="9205" spans="1:5" x14ac:dyDescent="0.25">
      <c r="A9205">
        <v>1.2333328604273001E+18</v>
      </c>
      <c r="B9205" t="s">
        <v>23507</v>
      </c>
      <c r="C9205" t="s">
        <v>1</v>
      </c>
      <c r="D9205" t="s">
        <v>23508</v>
      </c>
      <c r="E9205" t="s">
        <v>5152</v>
      </c>
    </row>
    <row r="9206" spans="1:5" x14ac:dyDescent="0.25">
      <c r="A9206">
        <v>1.2333325356791601E+18</v>
      </c>
      <c r="B9206" t="s">
        <v>23509</v>
      </c>
      <c r="C9206" t="s">
        <v>1</v>
      </c>
      <c r="D9206" t="s">
        <v>23510</v>
      </c>
      <c r="E9206" t="s">
        <v>15479</v>
      </c>
    </row>
    <row r="9207" spans="1:5" x14ac:dyDescent="0.25">
      <c r="A9207">
        <v>1.2333322911261199E+18</v>
      </c>
      <c r="B9207" t="s">
        <v>23511</v>
      </c>
      <c r="C9207" t="s">
        <v>1</v>
      </c>
      <c r="D9207" t="s">
        <v>23512</v>
      </c>
      <c r="E9207" t="s">
        <v>23513</v>
      </c>
    </row>
    <row r="9208" spans="1:5" x14ac:dyDescent="0.25">
      <c r="A9208">
        <v>1.2333322709095401E+18</v>
      </c>
      <c r="B9208" t="s">
        <v>23514</v>
      </c>
      <c r="C9208" t="s">
        <v>1</v>
      </c>
      <c r="D9208" t="s">
        <v>23515</v>
      </c>
      <c r="E9208" t="s">
        <v>23516</v>
      </c>
    </row>
    <row r="9209" spans="1:5" x14ac:dyDescent="0.25">
      <c r="A9209">
        <v>1.2333319215073001E+18</v>
      </c>
      <c r="B9209" t="s">
        <v>23517</v>
      </c>
      <c r="C9209" t="s">
        <v>1</v>
      </c>
      <c r="D9209" t="s">
        <v>23518</v>
      </c>
      <c r="E9209" t="s">
        <v>23519</v>
      </c>
    </row>
    <row r="9210" spans="1:5" x14ac:dyDescent="0.25">
      <c r="A9210">
        <v>1.2333318743506601E+18</v>
      </c>
      <c r="B9210" t="s">
        <v>23520</v>
      </c>
      <c r="C9210" t="s">
        <v>1</v>
      </c>
      <c r="D9210" t="s">
        <v>23521</v>
      </c>
      <c r="E9210" t="s">
        <v>23522</v>
      </c>
    </row>
    <row r="9211" spans="1:5" x14ac:dyDescent="0.25">
      <c r="A9211">
        <v>1.2333316858166999E+18</v>
      </c>
      <c r="B9211" t="s">
        <v>23523</v>
      </c>
      <c r="C9211" t="s">
        <v>1</v>
      </c>
      <c r="D9211" t="s">
        <v>23524</v>
      </c>
      <c r="E9211" t="s">
        <v>23525</v>
      </c>
    </row>
    <row r="9212" spans="1:5" x14ac:dyDescent="0.25">
      <c r="A9212">
        <v>1.2333312297741801E+18</v>
      </c>
      <c r="B9212" t="s">
        <v>23526</v>
      </c>
      <c r="C9212" t="s">
        <v>1</v>
      </c>
      <c r="D9212" t="s">
        <v>23527</v>
      </c>
      <c r="E9212" t="s">
        <v>8739</v>
      </c>
    </row>
    <row r="9213" spans="1:5" x14ac:dyDescent="0.25">
      <c r="A9213">
        <v>1.23333119070015E+18</v>
      </c>
      <c r="B9213" t="s">
        <v>23528</v>
      </c>
      <c r="C9213" t="s">
        <v>1</v>
      </c>
      <c r="D9213" t="s">
        <v>23529</v>
      </c>
      <c r="E9213" t="s">
        <v>23530</v>
      </c>
    </row>
    <row r="9214" spans="1:5" x14ac:dyDescent="0.25">
      <c r="A9214">
        <v>1.2333311803192E+18</v>
      </c>
      <c r="B9214" t="s">
        <v>23531</v>
      </c>
      <c r="C9214" t="s">
        <v>1</v>
      </c>
      <c r="D9214" t="s">
        <v>5194</v>
      </c>
      <c r="E9214" t="s">
        <v>5195</v>
      </c>
    </row>
    <row r="9215" spans="1:5" x14ac:dyDescent="0.25">
      <c r="A9215">
        <v>1.2333311413666801E+18</v>
      </c>
      <c r="B9215" t="s">
        <v>23532</v>
      </c>
      <c r="C9215" t="s">
        <v>1</v>
      </c>
      <c r="D9215" t="s">
        <v>23533</v>
      </c>
      <c r="E9215" t="s">
        <v>497</v>
      </c>
    </row>
    <row r="9216" spans="1:5" x14ac:dyDescent="0.25">
      <c r="A9216">
        <v>1.2333311240316301E+18</v>
      </c>
      <c r="B9216" t="s">
        <v>23534</v>
      </c>
      <c r="C9216" t="s">
        <v>1</v>
      </c>
      <c r="D9216" t="s">
        <v>302</v>
      </c>
      <c r="E9216" t="s">
        <v>303</v>
      </c>
    </row>
    <row r="9217" spans="1:5" x14ac:dyDescent="0.25">
      <c r="A9217">
        <v>1.23333112259725E+18</v>
      </c>
      <c r="B9217" t="s">
        <v>23534</v>
      </c>
      <c r="C9217" t="s">
        <v>1</v>
      </c>
      <c r="D9217" t="s">
        <v>294</v>
      </c>
      <c r="E9217" t="s">
        <v>295</v>
      </c>
    </row>
    <row r="9218" spans="1:5" x14ac:dyDescent="0.25">
      <c r="A9218">
        <v>1.2333311045197701E+18</v>
      </c>
      <c r="B9218" t="s">
        <v>23535</v>
      </c>
      <c r="C9218" t="s">
        <v>1</v>
      </c>
      <c r="D9218" t="s">
        <v>23536</v>
      </c>
      <c r="E9218" t="s">
        <v>15145</v>
      </c>
    </row>
    <row r="9219" spans="1:5" x14ac:dyDescent="0.25">
      <c r="A9219">
        <v>1.23333102625821E+18</v>
      </c>
      <c r="B9219" t="s">
        <v>23537</v>
      </c>
      <c r="C9219" t="s">
        <v>1</v>
      </c>
      <c r="D9219" t="s">
        <v>23538</v>
      </c>
      <c r="E9219" t="s">
        <v>306</v>
      </c>
    </row>
    <row r="9220" spans="1:5" x14ac:dyDescent="0.25">
      <c r="A9220">
        <v>1.2333310237291E+18</v>
      </c>
      <c r="B9220" t="s">
        <v>23539</v>
      </c>
      <c r="C9220" t="s">
        <v>1</v>
      </c>
      <c r="D9220" t="s">
        <v>23540</v>
      </c>
      <c r="E9220" t="s">
        <v>23541</v>
      </c>
    </row>
    <row r="9221" spans="1:5" x14ac:dyDescent="0.25">
      <c r="A9221">
        <v>1.23333100524462E+18</v>
      </c>
      <c r="B9221" t="s">
        <v>23542</v>
      </c>
      <c r="C9221" t="s">
        <v>1</v>
      </c>
      <c r="D9221" t="s">
        <v>23543</v>
      </c>
      <c r="E9221" t="s">
        <v>7785</v>
      </c>
    </row>
    <row r="9222" spans="1:5" x14ac:dyDescent="0.25">
      <c r="A9222">
        <v>1.23333097576303E+18</v>
      </c>
      <c r="B9222" t="s">
        <v>23544</v>
      </c>
      <c r="C9222" t="s">
        <v>1</v>
      </c>
      <c r="D9222" t="s">
        <v>23545</v>
      </c>
      <c r="E9222" t="s">
        <v>23546</v>
      </c>
    </row>
    <row r="9223" spans="1:5" x14ac:dyDescent="0.25">
      <c r="A9223">
        <v>1.2333307823969999E+18</v>
      </c>
      <c r="B9223" t="s">
        <v>23547</v>
      </c>
      <c r="C9223" t="s">
        <v>1</v>
      </c>
      <c r="D9223" t="s">
        <v>23548</v>
      </c>
      <c r="E9223" t="s">
        <v>23549</v>
      </c>
    </row>
    <row r="9224" spans="1:5" x14ac:dyDescent="0.25">
      <c r="A9224">
        <v>1.2333295432530199E+18</v>
      </c>
      <c r="B9224" t="s">
        <v>23550</v>
      </c>
      <c r="C9224" t="s">
        <v>1</v>
      </c>
      <c r="D9224" t="s">
        <v>23551</v>
      </c>
      <c r="E9224" t="s">
        <v>5091</v>
      </c>
    </row>
    <row r="9225" spans="1:5" x14ac:dyDescent="0.25">
      <c r="A9225">
        <v>1.2333294294194401E+18</v>
      </c>
      <c r="B9225" t="s">
        <v>23552</v>
      </c>
      <c r="C9225" t="s">
        <v>1</v>
      </c>
      <c r="D9225" t="s">
        <v>23553</v>
      </c>
      <c r="E9225" t="s">
        <v>23554</v>
      </c>
    </row>
    <row r="9226" spans="1:5" x14ac:dyDescent="0.25">
      <c r="A9226">
        <v>1.23332921622734E+18</v>
      </c>
      <c r="B9226" t="s">
        <v>23555</v>
      </c>
      <c r="C9226" t="s">
        <v>1</v>
      </c>
      <c r="D9226" t="s">
        <v>23556</v>
      </c>
      <c r="E9226" t="s">
        <v>23557</v>
      </c>
    </row>
    <row r="9227" spans="1:5" x14ac:dyDescent="0.25">
      <c r="A9227">
        <v>1.2333287158929101E+18</v>
      </c>
      <c r="B9227" t="s">
        <v>23558</v>
      </c>
      <c r="C9227" t="s">
        <v>1</v>
      </c>
      <c r="D9227" t="s">
        <v>23559</v>
      </c>
      <c r="E9227" t="s">
        <v>23560</v>
      </c>
    </row>
    <row r="9228" spans="1:5" x14ac:dyDescent="0.25">
      <c r="A9228">
        <v>1.23332869638529E+18</v>
      </c>
      <c r="B9228" t="s">
        <v>23561</v>
      </c>
      <c r="C9228" t="s">
        <v>1</v>
      </c>
      <c r="D9228" t="s">
        <v>23562</v>
      </c>
      <c r="E9228" t="s">
        <v>23563</v>
      </c>
    </row>
    <row r="9229" spans="1:5" x14ac:dyDescent="0.25">
      <c r="A9229">
        <v>1.23332786198723E+18</v>
      </c>
      <c r="B9229" t="s">
        <v>23564</v>
      </c>
      <c r="C9229" t="s">
        <v>1</v>
      </c>
      <c r="D9229" t="s">
        <v>23565</v>
      </c>
      <c r="E9229" t="s">
        <v>23566</v>
      </c>
    </row>
    <row r="9230" spans="1:5" x14ac:dyDescent="0.25">
      <c r="A9230">
        <v>1.23332743209199E+18</v>
      </c>
      <c r="B9230" t="s">
        <v>23567</v>
      </c>
      <c r="C9230" t="s">
        <v>1</v>
      </c>
      <c r="D9230" t="s">
        <v>23568</v>
      </c>
      <c r="E9230" t="s">
        <v>23569</v>
      </c>
    </row>
    <row r="9231" spans="1:5" x14ac:dyDescent="0.25">
      <c r="A9231">
        <v>1.2333269532786801E+18</v>
      </c>
      <c r="B9231" t="s">
        <v>23570</v>
      </c>
      <c r="C9231" t="s">
        <v>1</v>
      </c>
      <c r="D9231" t="s">
        <v>23571</v>
      </c>
      <c r="E9231" t="s">
        <v>11137</v>
      </c>
    </row>
    <row r="9232" spans="1:5" x14ac:dyDescent="0.25">
      <c r="A9232">
        <v>1.2333262804241999E+18</v>
      </c>
      <c r="B9232" t="s">
        <v>23572</v>
      </c>
      <c r="C9232" t="s">
        <v>1</v>
      </c>
      <c r="D9232" t="s">
        <v>23573</v>
      </c>
      <c r="E9232" t="s">
        <v>23574</v>
      </c>
    </row>
    <row r="9233" spans="1:5" x14ac:dyDescent="0.25">
      <c r="A9233">
        <v>1.2333261790689101E+18</v>
      </c>
      <c r="B9233" t="s">
        <v>23575</v>
      </c>
      <c r="C9233" t="s">
        <v>1</v>
      </c>
      <c r="D9233" t="s">
        <v>23576</v>
      </c>
      <c r="E9233" t="s">
        <v>23577</v>
      </c>
    </row>
    <row r="9234" spans="1:5" x14ac:dyDescent="0.25">
      <c r="A9234">
        <v>1.2333260179696499E+18</v>
      </c>
      <c r="B9234" t="s">
        <v>23578</v>
      </c>
      <c r="C9234" t="s">
        <v>1</v>
      </c>
      <c r="D9234" t="s">
        <v>422</v>
      </c>
      <c r="E9234" t="s">
        <v>16076</v>
      </c>
    </row>
    <row r="9235" spans="1:5" x14ac:dyDescent="0.25">
      <c r="A9235">
        <v>1.2333259827334899E+18</v>
      </c>
      <c r="B9235" t="s">
        <v>23579</v>
      </c>
      <c r="C9235" t="s">
        <v>1</v>
      </c>
      <c r="D9235" t="s">
        <v>23580</v>
      </c>
      <c r="E9235" t="s">
        <v>23581</v>
      </c>
    </row>
    <row r="9236" spans="1:5" x14ac:dyDescent="0.25">
      <c r="A9236">
        <v>1.23332587391632E+18</v>
      </c>
      <c r="B9236" t="s">
        <v>23582</v>
      </c>
      <c r="C9236" t="s">
        <v>1</v>
      </c>
      <c r="D9236" t="s">
        <v>23583</v>
      </c>
      <c r="E9236" t="s">
        <v>23584</v>
      </c>
    </row>
    <row r="9237" spans="1:5" x14ac:dyDescent="0.25">
      <c r="A9237">
        <v>1.2333255166540301E+18</v>
      </c>
      <c r="B9237" t="s">
        <v>23585</v>
      </c>
      <c r="C9237" t="s">
        <v>1</v>
      </c>
      <c r="D9237" t="s">
        <v>23586</v>
      </c>
      <c r="E9237" t="s">
        <v>20303</v>
      </c>
    </row>
    <row r="9238" spans="1:5" x14ac:dyDescent="0.25">
      <c r="A9238">
        <v>1.2333252170674701E+18</v>
      </c>
      <c r="B9238" t="s">
        <v>23587</v>
      </c>
      <c r="C9238" t="s">
        <v>1</v>
      </c>
      <c r="D9238" t="s">
        <v>23588</v>
      </c>
      <c r="E9238" t="s">
        <v>20303</v>
      </c>
    </row>
    <row r="9239" spans="1:5" x14ac:dyDescent="0.25">
      <c r="A9239">
        <v>1.2333250411499699E+18</v>
      </c>
      <c r="B9239" t="s">
        <v>23589</v>
      </c>
      <c r="C9239" t="s">
        <v>1</v>
      </c>
      <c r="D9239" t="s">
        <v>23590</v>
      </c>
      <c r="E9239" t="s">
        <v>23591</v>
      </c>
    </row>
    <row r="9240" spans="1:5" x14ac:dyDescent="0.25">
      <c r="A9240">
        <v>1.2333249856216499E+18</v>
      </c>
      <c r="B9240" t="s">
        <v>23592</v>
      </c>
      <c r="C9240" t="s">
        <v>1</v>
      </c>
      <c r="D9240" t="s">
        <v>23593</v>
      </c>
      <c r="E9240" t="s">
        <v>15479</v>
      </c>
    </row>
    <row r="9241" spans="1:5" x14ac:dyDescent="0.25">
      <c r="A9241">
        <v>1.2333249553680599E+18</v>
      </c>
      <c r="B9241" t="s">
        <v>23594</v>
      </c>
      <c r="C9241" t="s">
        <v>1</v>
      </c>
      <c r="D9241" t="s">
        <v>23595</v>
      </c>
      <c r="E9241" t="s">
        <v>23563</v>
      </c>
    </row>
    <row r="9242" spans="1:5" x14ac:dyDescent="0.25">
      <c r="A9242">
        <v>1.2333246225584499E+18</v>
      </c>
      <c r="B9242" t="s">
        <v>23596</v>
      </c>
      <c r="C9242" t="s">
        <v>1</v>
      </c>
      <c r="D9242" t="s">
        <v>23597</v>
      </c>
      <c r="E9242" t="s">
        <v>17748</v>
      </c>
    </row>
    <row r="9243" spans="1:5" x14ac:dyDescent="0.25">
      <c r="A9243">
        <v>1.2333244901946501E+18</v>
      </c>
      <c r="B9243" t="s">
        <v>23598</v>
      </c>
      <c r="C9243" t="s">
        <v>1</v>
      </c>
      <c r="D9243" t="s">
        <v>23599</v>
      </c>
      <c r="E9243" t="s">
        <v>14364</v>
      </c>
    </row>
    <row r="9244" spans="1:5" x14ac:dyDescent="0.25">
      <c r="A9244">
        <v>1.23332431386193E+18</v>
      </c>
      <c r="B9244" t="s">
        <v>23600</v>
      </c>
      <c r="C9244" t="s">
        <v>1</v>
      </c>
      <c r="D9244" t="s">
        <v>23601</v>
      </c>
      <c r="E9244" t="s">
        <v>3862</v>
      </c>
    </row>
    <row r="9245" spans="1:5" x14ac:dyDescent="0.25">
      <c r="A9245">
        <v>1.2333241826682801E+18</v>
      </c>
      <c r="B9245" t="s">
        <v>23602</v>
      </c>
      <c r="C9245" t="s">
        <v>1</v>
      </c>
      <c r="D9245" t="s">
        <v>23603</v>
      </c>
      <c r="E9245" t="s">
        <v>1391</v>
      </c>
    </row>
    <row r="9246" spans="1:5" x14ac:dyDescent="0.25">
      <c r="A9246">
        <v>1.23332400966157E+18</v>
      </c>
      <c r="B9246" t="s">
        <v>23604</v>
      </c>
      <c r="C9246" t="s">
        <v>1</v>
      </c>
      <c r="D9246" t="s">
        <v>23605</v>
      </c>
      <c r="E9246" t="s">
        <v>20303</v>
      </c>
    </row>
    <row r="9247" spans="1:5" x14ac:dyDescent="0.25">
      <c r="A9247">
        <v>1.23332355193299E+18</v>
      </c>
      <c r="B9247" t="s">
        <v>23606</v>
      </c>
      <c r="C9247" t="s">
        <v>1</v>
      </c>
      <c r="D9247" t="s">
        <v>23607</v>
      </c>
      <c r="E9247" t="s">
        <v>13897</v>
      </c>
    </row>
    <row r="9248" spans="1:5" x14ac:dyDescent="0.25">
      <c r="A9248">
        <v>1.2333235220485601E+18</v>
      </c>
      <c r="B9248" t="s">
        <v>23608</v>
      </c>
      <c r="C9248" t="s">
        <v>1</v>
      </c>
      <c r="D9248" t="s">
        <v>23609</v>
      </c>
      <c r="E9248" t="s">
        <v>23610</v>
      </c>
    </row>
    <row r="9249" spans="1:5" x14ac:dyDescent="0.25">
      <c r="A9249">
        <v>1.2333234961276101E+18</v>
      </c>
      <c r="B9249" t="s">
        <v>23611</v>
      </c>
      <c r="C9249" t="s">
        <v>1</v>
      </c>
      <c r="D9249" t="s">
        <v>23612</v>
      </c>
      <c r="E9249" t="s">
        <v>397</v>
      </c>
    </row>
    <row r="9250" spans="1:5" x14ac:dyDescent="0.25">
      <c r="A9250">
        <v>1.23332347198526E+18</v>
      </c>
      <c r="B9250" t="s">
        <v>23613</v>
      </c>
      <c r="C9250" t="s">
        <v>1</v>
      </c>
      <c r="D9250" t="s">
        <v>23614</v>
      </c>
      <c r="E9250" t="s">
        <v>1125</v>
      </c>
    </row>
    <row r="9251" spans="1:5" x14ac:dyDescent="0.25">
      <c r="A9251">
        <v>1.23332346168833E+18</v>
      </c>
      <c r="B9251" t="s">
        <v>23615</v>
      </c>
      <c r="C9251" t="s">
        <v>1</v>
      </c>
      <c r="D9251" t="s">
        <v>23616</v>
      </c>
      <c r="E9251" t="s">
        <v>23617</v>
      </c>
    </row>
    <row r="9252" spans="1:5" x14ac:dyDescent="0.25">
      <c r="A9252">
        <v>1.2333231395406799E+18</v>
      </c>
      <c r="B9252" t="s">
        <v>23618</v>
      </c>
      <c r="C9252" t="s">
        <v>1</v>
      </c>
      <c r="D9252" t="s">
        <v>23619</v>
      </c>
      <c r="E9252" t="s">
        <v>23620</v>
      </c>
    </row>
    <row r="9253" spans="1:5" x14ac:dyDescent="0.25">
      <c r="A9253">
        <v>1.23332273405213E+18</v>
      </c>
      <c r="B9253" t="s">
        <v>23621</v>
      </c>
      <c r="C9253" t="s">
        <v>1</v>
      </c>
      <c r="D9253" t="s">
        <v>23622</v>
      </c>
      <c r="E9253" t="s">
        <v>23623</v>
      </c>
    </row>
    <row r="9254" spans="1:5" x14ac:dyDescent="0.25">
      <c r="A9254">
        <v>1.2333225806537999E+18</v>
      </c>
      <c r="B9254" t="s">
        <v>23624</v>
      </c>
      <c r="C9254" t="s">
        <v>1</v>
      </c>
      <c r="D9254" t="s">
        <v>23625</v>
      </c>
      <c r="E9254" t="s">
        <v>23626</v>
      </c>
    </row>
    <row r="9255" spans="1:5" x14ac:dyDescent="0.25">
      <c r="A9255">
        <v>1.2333223207453701E+18</v>
      </c>
      <c r="B9255" t="s">
        <v>23627</v>
      </c>
      <c r="C9255" t="s">
        <v>1</v>
      </c>
      <c r="D9255" t="s">
        <v>23628</v>
      </c>
      <c r="E9255" t="s">
        <v>8567</v>
      </c>
    </row>
    <row r="9256" spans="1:5" x14ac:dyDescent="0.25">
      <c r="A9256">
        <v>1.2333222533806999E+18</v>
      </c>
      <c r="B9256" t="s">
        <v>23629</v>
      </c>
      <c r="C9256" t="s">
        <v>1</v>
      </c>
      <c r="D9256" t="s">
        <v>23630</v>
      </c>
      <c r="E9256" t="s">
        <v>23631</v>
      </c>
    </row>
    <row r="9257" spans="1:5" x14ac:dyDescent="0.25">
      <c r="A9257">
        <v>1.23332223220366E+18</v>
      </c>
      <c r="B9257" t="s">
        <v>23632</v>
      </c>
      <c r="C9257" t="s">
        <v>1</v>
      </c>
      <c r="D9257" t="s">
        <v>23633</v>
      </c>
      <c r="E9257" t="s">
        <v>23634</v>
      </c>
    </row>
    <row r="9258" spans="1:5" x14ac:dyDescent="0.25">
      <c r="A9258">
        <v>1.23332214546959E+18</v>
      </c>
      <c r="B9258" t="s">
        <v>23635</v>
      </c>
      <c r="C9258" t="s">
        <v>1</v>
      </c>
      <c r="D9258" t="s">
        <v>23636</v>
      </c>
      <c r="E9258" t="s">
        <v>23637</v>
      </c>
    </row>
    <row r="9259" spans="1:5" x14ac:dyDescent="0.25">
      <c r="A9259">
        <v>1.23332214406866E+18</v>
      </c>
      <c r="B9259" t="s">
        <v>23638</v>
      </c>
      <c r="C9259" t="s">
        <v>1</v>
      </c>
      <c r="D9259" t="s">
        <v>23639</v>
      </c>
      <c r="E9259" t="s">
        <v>3942</v>
      </c>
    </row>
    <row r="9260" spans="1:5" x14ac:dyDescent="0.25">
      <c r="A9260">
        <v>1.23332212854979E+18</v>
      </c>
      <c r="B9260" t="s">
        <v>23640</v>
      </c>
      <c r="C9260" t="s">
        <v>1</v>
      </c>
      <c r="D9260" t="s">
        <v>23641</v>
      </c>
      <c r="E9260" t="s">
        <v>23642</v>
      </c>
    </row>
    <row r="9261" spans="1:5" x14ac:dyDescent="0.25">
      <c r="A9261">
        <v>1.23332171343101E+18</v>
      </c>
      <c r="B9261" t="s">
        <v>23643</v>
      </c>
      <c r="C9261" t="s">
        <v>1</v>
      </c>
      <c r="D9261" t="s">
        <v>23644</v>
      </c>
      <c r="E9261" t="s">
        <v>23645</v>
      </c>
    </row>
    <row r="9262" spans="1:5" x14ac:dyDescent="0.25">
      <c r="A9262">
        <v>1.2333217043253E+18</v>
      </c>
      <c r="B9262" t="s">
        <v>23646</v>
      </c>
      <c r="C9262" t="s">
        <v>1</v>
      </c>
      <c r="D9262" t="s">
        <v>23647</v>
      </c>
      <c r="E9262" t="s">
        <v>23648</v>
      </c>
    </row>
    <row r="9263" spans="1:5" x14ac:dyDescent="0.25">
      <c r="A9263">
        <v>1.23332165779376E+18</v>
      </c>
      <c r="B9263" t="s">
        <v>23649</v>
      </c>
      <c r="C9263" t="s">
        <v>1</v>
      </c>
      <c r="D9263" t="s">
        <v>23650</v>
      </c>
      <c r="E9263" t="s">
        <v>5935</v>
      </c>
    </row>
    <row r="9264" spans="1:5" x14ac:dyDescent="0.25">
      <c r="A9264">
        <v>1.2333215851861601E+18</v>
      </c>
      <c r="B9264" t="s">
        <v>23651</v>
      </c>
      <c r="C9264" t="s">
        <v>1</v>
      </c>
      <c r="D9264" t="s">
        <v>23652</v>
      </c>
      <c r="E9264" t="s">
        <v>178</v>
      </c>
    </row>
    <row r="9265" spans="1:5" x14ac:dyDescent="0.25">
      <c r="A9265">
        <v>1.23332151163901E+18</v>
      </c>
      <c r="B9265" t="s">
        <v>23653</v>
      </c>
      <c r="C9265" t="s">
        <v>1</v>
      </c>
      <c r="D9265" t="s">
        <v>23654</v>
      </c>
      <c r="E9265" t="s">
        <v>23525</v>
      </c>
    </row>
    <row r="9266" spans="1:5" x14ac:dyDescent="0.25">
      <c r="A9266">
        <v>1.2333214851350001E+18</v>
      </c>
      <c r="B9266" t="s">
        <v>23655</v>
      </c>
      <c r="C9266" t="s">
        <v>1</v>
      </c>
      <c r="D9266" t="s">
        <v>5213</v>
      </c>
      <c r="E9266" t="s">
        <v>16076</v>
      </c>
    </row>
    <row r="9267" spans="1:5" x14ac:dyDescent="0.25">
      <c r="A9267">
        <v>1.2333214751861E+18</v>
      </c>
      <c r="B9267" t="s">
        <v>23656</v>
      </c>
      <c r="C9267" t="s">
        <v>1</v>
      </c>
      <c r="D9267" t="s">
        <v>23657</v>
      </c>
      <c r="E9267" t="s">
        <v>23658</v>
      </c>
    </row>
    <row r="9268" spans="1:5" x14ac:dyDescent="0.25">
      <c r="A9268">
        <v>1.23332142294606E+18</v>
      </c>
      <c r="B9268" t="s">
        <v>23659</v>
      </c>
      <c r="C9268" t="s">
        <v>1</v>
      </c>
      <c r="D9268" t="s">
        <v>23660</v>
      </c>
      <c r="E9268" t="s">
        <v>23658</v>
      </c>
    </row>
    <row r="9269" spans="1:5" x14ac:dyDescent="0.25">
      <c r="A9269">
        <v>1.2333213584586701E+18</v>
      </c>
      <c r="B9269" t="s">
        <v>23661</v>
      </c>
      <c r="C9269" t="s">
        <v>1</v>
      </c>
      <c r="D9269" t="s">
        <v>23662</v>
      </c>
      <c r="E9269" t="s">
        <v>23658</v>
      </c>
    </row>
    <row r="9270" spans="1:5" x14ac:dyDescent="0.25">
      <c r="A9270">
        <v>1.23332115024515E+18</v>
      </c>
      <c r="B9270" t="s">
        <v>23663</v>
      </c>
      <c r="C9270" t="s">
        <v>1</v>
      </c>
      <c r="D9270" t="s">
        <v>23664</v>
      </c>
      <c r="E9270" t="s">
        <v>23665</v>
      </c>
    </row>
    <row r="9271" spans="1:5" x14ac:dyDescent="0.25">
      <c r="A9271">
        <v>1.2333209535029701E+18</v>
      </c>
      <c r="B9271" t="s">
        <v>23666</v>
      </c>
      <c r="C9271" t="s">
        <v>1</v>
      </c>
      <c r="D9271" t="s">
        <v>23667</v>
      </c>
      <c r="E9271" t="s">
        <v>23668</v>
      </c>
    </row>
    <row r="9272" spans="1:5" x14ac:dyDescent="0.25">
      <c r="A9272">
        <v>1.2333207402685399E+18</v>
      </c>
      <c r="B9272" t="s">
        <v>23669</v>
      </c>
      <c r="C9272" t="s">
        <v>1</v>
      </c>
      <c r="D9272" t="s">
        <v>23670</v>
      </c>
      <c r="E9272" t="s">
        <v>23671</v>
      </c>
    </row>
    <row r="9273" spans="1:5" x14ac:dyDescent="0.25">
      <c r="A9273">
        <v>1.23332045540417E+18</v>
      </c>
      <c r="B9273" t="s">
        <v>23672</v>
      </c>
      <c r="C9273" t="s">
        <v>1</v>
      </c>
      <c r="D9273" t="s">
        <v>23673</v>
      </c>
      <c r="E9273" t="s">
        <v>280</v>
      </c>
    </row>
    <row r="9274" spans="1:5" x14ac:dyDescent="0.25">
      <c r="A9274">
        <v>1.23331970281601E+18</v>
      </c>
      <c r="B9274" t="s">
        <v>23674</v>
      </c>
      <c r="C9274" t="s">
        <v>1</v>
      </c>
      <c r="D9274" t="s">
        <v>23675</v>
      </c>
      <c r="E9274" t="s">
        <v>23676</v>
      </c>
    </row>
    <row r="9275" spans="1:5" x14ac:dyDescent="0.25">
      <c r="A9275">
        <v>1.23331934689986E+18</v>
      </c>
      <c r="B9275" t="s">
        <v>23677</v>
      </c>
      <c r="C9275" t="s">
        <v>1</v>
      </c>
      <c r="D9275" t="s">
        <v>23678</v>
      </c>
      <c r="E9275" t="s">
        <v>23679</v>
      </c>
    </row>
    <row r="9276" spans="1:5" x14ac:dyDescent="0.25">
      <c r="A9276">
        <v>1.2333193135803899E+18</v>
      </c>
      <c r="B9276" t="s">
        <v>23680</v>
      </c>
      <c r="C9276" t="s">
        <v>1</v>
      </c>
      <c r="D9276" t="s">
        <v>23681</v>
      </c>
      <c r="E9276" t="s">
        <v>23682</v>
      </c>
    </row>
    <row r="9277" spans="1:5" x14ac:dyDescent="0.25">
      <c r="A9277">
        <v>1.2333191782218801E+18</v>
      </c>
      <c r="B9277" t="s">
        <v>23683</v>
      </c>
      <c r="C9277" t="s">
        <v>1</v>
      </c>
      <c r="D9277" t="s">
        <v>23684</v>
      </c>
      <c r="E9277" t="s">
        <v>820</v>
      </c>
    </row>
    <row r="9278" spans="1:5" x14ac:dyDescent="0.25">
      <c r="A9278">
        <v>1.2333186406505101E+18</v>
      </c>
      <c r="B9278" t="s">
        <v>23685</v>
      </c>
      <c r="C9278" t="s">
        <v>1</v>
      </c>
      <c r="D9278" t="s">
        <v>23686</v>
      </c>
      <c r="E9278" t="s">
        <v>23687</v>
      </c>
    </row>
    <row r="9279" spans="1:5" x14ac:dyDescent="0.25">
      <c r="A9279">
        <v>1.2333184462738299E+18</v>
      </c>
      <c r="B9279" t="s">
        <v>23688</v>
      </c>
      <c r="C9279" t="s">
        <v>1</v>
      </c>
      <c r="D9279" t="s">
        <v>23689</v>
      </c>
      <c r="E9279" t="s">
        <v>6612</v>
      </c>
    </row>
    <row r="9280" spans="1:5" x14ac:dyDescent="0.25">
      <c r="A9280">
        <v>1.2333183795760799E+18</v>
      </c>
      <c r="B9280" t="s">
        <v>23690</v>
      </c>
      <c r="C9280" t="s">
        <v>1</v>
      </c>
      <c r="D9280" t="s">
        <v>23691</v>
      </c>
      <c r="E9280" t="s">
        <v>7036</v>
      </c>
    </row>
    <row r="9281" spans="1:5" x14ac:dyDescent="0.25">
      <c r="A9281">
        <v>1.2333181875314501E+18</v>
      </c>
      <c r="B9281" t="s">
        <v>23692</v>
      </c>
      <c r="C9281" t="s">
        <v>1</v>
      </c>
      <c r="D9281" t="s">
        <v>23693</v>
      </c>
      <c r="E9281" t="s">
        <v>20093</v>
      </c>
    </row>
    <row r="9282" spans="1:5" x14ac:dyDescent="0.25">
      <c r="A9282">
        <v>1.23331793106656E+18</v>
      </c>
      <c r="B9282" t="s">
        <v>23694</v>
      </c>
      <c r="C9282" t="s">
        <v>1</v>
      </c>
      <c r="D9282" t="s">
        <v>23695</v>
      </c>
      <c r="E9282" t="s">
        <v>23696</v>
      </c>
    </row>
    <row r="9283" spans="1:5" x14ac:dyDescent="0.25">
      <c r="A9283">
        <v>1.2333177840434099E+18</v>
      </c>
      <c r="B9283" t="s">
        <v>23697</v>
      </c>
      <c r="C9283" t="s">
        <v>1</v>
      </c>
      <c r="D9283" t="s">
        <v>23698</v>
      </c>
      <c r="E9283" t="s">
        <v>23699</v>
      </c>
    </row>
    <row r="9284" spans="1:5" x14ac:dyDescent="0.25">
      <c r="A9284">
        <v>1.2333170215191501E+18</v>
      </c>
      <c r="B9284" t="s">
        <v>23700</v>
      </c>
      <c r="C9284" t="s">
        <v>1</v>
      </c>
      <c r="D9284" t="s">
        <v>23701</v>
      </c>
      <c r="E9284" t="s">
        <v>23702</v>
      </c>
    </row>
    <row r="9285" spans="1:5" x14ac:dyDescent="0.25">
      <c r="A9285">
        <v>1.2333162196855601E+18</v>
      </c>
      <c r="B9285" t="s">
        <v>23703</v>
      </c>
      <c r="C9285" t="s">
        <v>1</v>
      </c>
      <c r="D9285" t="s">
        <v>23704</v>
      </c>
      <c r="E9285" t="s">
        <v>23705</v>
      </c>
    </row>
    <row r="9286" spans="1:5" x14ac:dyDescent="0.25">
      <c r="A9286">
        <v>1.2333161675294999E+18</v>
      </c>
      <c r="B9286" t="s">
        <v>23706</v>
      </c>
      <c r="C9286" t="s">
        <v>1</v>
      </c>
      <c r="D9286" t="s">
        <v>23707</v>
      </c>
      <c r="E9286" t="s">
        <v>23708</v>
      </c>
    </row>
    <row r="9287" spans="1:5" x14ac:dyDescent="0.25">
      <c r="A9287">
        <v>1.23331613295585E+18</v>
      </c>
      <c r="B9287" t="s">
        <v>23709</v>
      </c>
      <c r="C9287" t="s">
        <v>1</v>
      </c>
      <c r="D9287" t="s">
        <v>23710</v>
      </c>
      <c r="E9287" t="s">
        <v>23711</v>
      </c>
    </row>
    <row r="9288" spans="1:5" x14ac:dyDescent="0.25">
      <c r="A9288">
        <v>1.2333161153565E+18</v>
      </c>
      <c r="B9288" t="s">
        <v>23712</v>
      </c>
      <c r="C9288" t="s">
        <v>1</v>
      </c>
      <c r="D9288" t="s">
        <v>23713</v>
      </c>
      <c r="E9288" t="s">
        <v>23714</v>
      </c>
    </row>
    <row r="9289" spans="1:5" x14ac:dyDescent="0.25">
      <c r="A9289">
        <v>1.2333159731066299E+18</v>
      </c>
      <c r="B9289" t="s">
        <v>23715</v>
      </c>
      <c r="C9289" t="s">
        <v>1</v>
      </c>
      <c r="D9289" t="s">
        <v>23716</v>
      </c>
      <c r="E9289" t="s">
        <v>9438</v>
      </c>
    </row>
    <row r="9290" spans="1:5" x14ac:dyDescent="0.25">
      <c r="A9290">
        <v>1.2333147594806799E+18</v>
      </c>
      <c r="B9290" t="s">
        <v>23717</v>
      </c>
      <c r="C9290" t="s">
        <v>1</v>
      </c>
      <c r="D9290" t="s">
        <v>23718</v>
      </c>
      <c r="E9290" t="s">
        <v>14361</v>
      </c>
    </row>
    <row r="9291" spans="1:5" x14ac:dyDescent="0.25">
      <c r="A9291">
        <v>1.2333140797307899E+18</v>
      </c>
      <c r="B9291" t="s">
        <v>23719</v>
      </c>
      <c r="C9291" t="s">
        <v>1</v>
      </c>
      <c r="D9291" t="s">
        <v>23720</v>
      </c>
      <c r="E9291" t="s">
        <v>23721</v>
      </c>
    </row>
    <row r="9292" spans="1:5" x14ac:dyDescent="0.25">
      <c r="A9292">
        <v>1.23331387701582E+18</v>
      </c>
      <c r="B9292" t="s">
        <v>23722</v>
      </c>
      <c r="C9292" t="s">
        <v>1</v>
      </c>
      <c r="D9292" t="s">
        <v>23723</v>
      </c>
      <c r="E9292" t="s">
        <v>129</v>
      </c>
    </row>
    <row r="9293" spans="1:5" x14ac:dyDescent="0.25">
      <c r="A9293">
        <v>1.2333124850690099E+18</v>
      </c>
      <c r="B9293" t="s">
        <v>23724</v>
      </c>
      <c r="C9293" t="s">
        <v>1</v>
      </c>
      <c r="D9293" t="s">
        <v>23725</v>
      </c>
      <c r="E9293" t="s">
        <v>23726</v>
      </c>
    </row>
    <row r="9294" spans="1:5" x14ac:dyDescent="0.25">
      <c r="A9294">
        <v>1.23331223098226E+18</v>
      </c>
      <c r="B9294" t="s">
        <v>23727</v>
      </c>
      <c r="C9294" t="s">
        <v>1</v>
      </c>
      <c r="D9294" t="s">
        <v>23728</v>
      </c>
      <c r="E9294" t="s">
        <v>23729</v>
      </c>
    </row>
    <row r="9295" spans="1:5" x14ac:dyDescent="0.25">
      <c r="A9295">
        <v>1.23331216381887E+18</v>
      </c>
      <c r="B9295" t="s">
        <v>23730</v>
      </c>
      <c r="C9295" t="s">
        <v>1</v>
      </c>
      <c r="D9295" t="s">
        <v>23731</v>
      </c>
      <c r="E9295" t="s">
        <v>540</v>
      </c>
    </row>
    <row r="9296" spans="1:5" x14ac:dyDescent="0.25">
      <c r="A9296">
        <v>1.23331195367583E+18</v>
      </c>
      <c r="B9296" t="s">
        <v>23732</v>
      </c>
      <c r="C9296" t="s">
        <v>1</v>
      </c>
      <c r="D9296" t="s">
        <v>23733</v>
      </c>
      <c r="E9296" t="s">
        <v>14364</v>
      </c>
    </row>
    <row r="9297" spans="1:5" x14ac:dyDescent="0.25">
      <c r="A9297">
        <v>1.23331195339057E+18</v>
      </c>
      <c r="B9297" t="s">
        <v>23732</v>
      </c>
      <c r="C9297" t="s">
        <v>1</v>
      </c>
      <c r="D9297" t="s">
        <v>23734</v>
      </c>
      <c r="E9297" t="s">
        <v>23735</v>
      </c>
    </row>
    <row r="9298" spans="1:5" x14ac:dyDescent="0.25">
      <c r="A9298">
        <v>1.23331172080384E+18</v>
      </c>
      <c r="B9298" t="s">
        <v>23736</v>
      </c>
      <c r="C9298" t="s">
        <v>1</v>
      </c>
      <c r="D9298" t="s">
        <v>23737</v>
      </c>
      <c r="E9298" t="s">
        <v>23738</v>
      </c>
    </row>
    <row r="9299" spans="1:5" x14ac:dyDescent="0.25">
      <c r="A9299">
        <v>1.23331151927597E+18</v>
      </c>
      <c r="B9299" t="s">
        <v>23739</v>
      </c>
      <c r="C9299" t="s">
        <v>1</v>
      </c>
      <c r="D9299" t="s">
        <v>23740</v>
      </c>
      <c r="E9299" t="s">
        <v>129</v>
      </c>
    </row>
    <row r="9300" spans="1:5" x14ac:dyDescent="0.25">
      <c r="A9300">
        <v>1.2333114687094001E+18</v>
      </c>
      <c r="B9300" t="s">
        <v>23741</v>
      </c>
      <c r="C9300" t="s">
        <v>1</v>
      </c>
      <c r="D9300" t="s">
        <v>511</v>
      </c>
      <c r="E9300" t="s">
        <v>512</v>
      </c>
    </row>
    <row r="9301" spans="1:5" x14ac:dyDescent="0.25">
      <c r="A9301">
        <v>1.2333114591506299E+18</v>
      </c>
      <c r="B9301" t="s">
        <v>23742</v>
      </c>
      <c r="C9301" t="s">
        <v>1</v>
      </c>
      <c r="D9301" t="s">
        <v>5385</v>
      </c>
      <c r="E9301" t="s">
        <v>512</v>
      </c>
    </row>
    <row r="9302" spans="1:5" x14ac:dyDescent="0.25">
      <c r="A9302">
        <v>1.23331130589485E+18</v>
      </c>
      <c r="B9302" t="s">
        <v>23743</v>
      </c>
      <c r="C9302" t="s">
        <v>1</v>
      </c>
      <c r="D9302" t="s">
        <v>23744</v>
      </c>
      <c r="E9302" t="s">
        <v>23745</v>
      </c>
    </row>
    <row r="9303" spans="1:5" x14ac:dyDescent="0.25">
      <c r="A9303">
        <v>1.2333111993761999E+18</v>
      </c>
      <c r="B9303" t="s">
        <v>23746</v>
      </c>
      <c r="C9303" t="s">
        <v>1</v>
      </c>
      <c r="D9303" t="s">
        <v>23747</v>
      </c>
      <c r="E9303" t="s">
        <v>23748</v>
      </c>
    </row>
    <row r="9304" spans="1:5" x14ac:dyDescent="0.25">
      <c r="A9304">
        <v>1.23331096583758E+18</v>
      </c>
      <c r="B9304" t="s">
        <v>23749</v>
      </c>
      <c r="C9304" t="s">
        <v>1</v>
      </c>
      <c r="D9304" t="s">
        <v>23750</v>
      </c>
      <c r="E9304" t="s">
        <v>23751</v>
      </c>
    </row>
    <row r="9305" spans="1:5" x14ac:dyDescent="0.25">
      <c r="A9305">
        <v>1.2333108956709801E+18</v>
      </c>
      <c r="B9305" t="s">
        <v>23752</v>
      </c>
      <c r="C9305" t="s">
        <v>1</v>
      </c>
      <c r="D9305" t="s">
        <v>23753</v>
      </c>
      <c r="E9305" t="s">
        <v>1077</v>
      </c>
    </row>
    <row r="9306" spans="1:5" x14ac:dyDescent="0.25">
      <c r="A9306">
        <v>1.2333108714404101E+18</v>
      </c>
      <c r="B9306" t="s">
        <v>23754</v>
      </c>
      <c r="C9306" t="s">
        <v>1</v>
      </c>
      <c r="D9306" t="s">
        <v>23755</v>
      </c>
      <c r="E9306" t="s">
        <v>23756</v>
      </c>
    </row>
    <row r="9307" spans="1:5" x14ac:dyDescent="0.25">
      <c r="A9307">
        <v>1.23331075682275E+18</v>
      </c>
      <c r="B9307" t="s">
        <v>23757</v>
      </c>
      <c r="C9307" t="s">
        <v>1</v>
      </c>
      <c r="D9307" t="s">
        <v>23758</v>
      </c>
      <c r="E9307" t="s">
        <v>7262</v>
      </c>
    </row>
    <row r="9308" spans="1:5" x14ac:dyDescent="0.25">
      <c r="A9308">
        <v>1.23331068714703E+18</v>
      </c>
      <c r="B9308" t="s">
        <v>23759</v>
      </c>
      <c r="C9308" t="s">
        <v>1</v>
      </c>
      <c r="D9308" t="s">
        <v>6954</v>
      </c>
      <c r="E9308" t="s">
        <v>1451</v>
      </c>
    </row>
    <row r="9309" spans="1:5" x14ac:dyDescent="0.25">
      <c r="A9309">
        <v>1.23331062697549E+18</v>
      </c>
      <c r="B9309" t="s">
        <v>23760</v>
      </c>
      <c r="C9309" t="s">
        <v>1</v>
      </c>
      <c r="D9309" t="s">
        <v>23761</v>
      </c>
      <c r="E9309" t="s">
        <v>23762</v>
      </c>
    </row>
    <row r="9310" spans="1:5" x14ac:dyDescent="0.25">
      <c r="A9310">
        <v>1.2333103801994601E+18</v>
      </c>
      <c r="B9310" t="s">
        <v>23763</v>
      </c>
      <c r="C9310" t="s">
        <v>1</v>
      </c>
      <c r="D9310" t="s">
        <v>23764</v>
      </c>
      <c r="E9310" t="s">
        <v>391</v>
      </c>
    </row>
    <row r="9311" spans="1:5" x14ac:dyDescent="0.25">
      <c r="A9311">
        <v>1.23331037164723E+18</v>
      </c>
      <c r="B9311" t="s">
        <v>23765</v>
      </c>
      <c r="C9311" t="s">
        <v>1</v>
      </c>
      <c r="D9311" t="s">
        <v>23766</v>
      </c>
      <c r="E9311" t="s">
        <v>23767</v>
      </c>
    </row>
    <row r="9312" spans="1:5" x14ac:dyDescent="0.25">
      <c r="A9312">
        <v>1.23331031538049E+18</v>
      </c>
      <c r="B9312" t="s">
        <v>23768</v>
      </c>
      <c r="C9312" t="s">
        <v>1</v>
      </c>
      <c r="D9312" t="s">
        <v>23769</v>
      </c>
      <c r="E9312" t="s">
        <v>23770</v>
      </c>
    </row>
    <row r="9313" spans="1:5" x14ac:dyDescent="0.25">
      <c r="A9313">
        <v>1.23331023957698E+18</v>
      </c>
      <c r="B9313" t="s">
        <v>23771</v>
      </c>
      <c r="C9313" t="s">
        <v>1</v>
      </c>
      <c r="D9313" t="s">
        <v>23772</v>
      </c>
      <c r="E9313" t="s">
        <v>23773</v>
      </c>
    </row>
    <row r="9314" spans="1:5" x14ac:dyDescent="0.25">
      <c r="A9314">
        <v>1.2333102322034601E+18</v>
      </c>
      <c r="B9314" t="s">
        <v>23774</v>
      </c>
      <c r="C9314" t="s">
        <v>1</v>
      </c>
      <c r="D9314" t="s">
        <v>23775</v>
      </c>
      <c r="E9314" t="s">
        <v>23776</v>
      </c>
    </row>
    <row r="9315" spans="1:5" x14ac:dyDescent="0.25">
      <c r="A9315">
        <v>1.2333101192088499E+18</v>
      </c>
      <c r="B9315" t="s">
        <v>23777</v>
      </c>
      <c r="C9315" t="s">
        <v>1</v>
      </c>
      <c r="D9315" t="s">
        <v>23778</v>
      </c>
      <c r="E9315" t="s">
        <v>23779</v>
      </c>
    </row>
    <row r="9316" spans="1:5" x14ac:dyDescent="0.25">
      <c r="A9316">
        <v>1.23330988684447E+18</v>
      </c>
      <c r="B9316" t="s">
        <v>23780</v>
      </c>
      <c r="C9316" t="s">
        <v>1</v>
      </c>
      <c r="D9316" t="s">
        <v>23781</v>
      </c>
      <c r="E9316" t="s">
        <v>15479</v>
      </c>
    </row>
    <row r="9317" spans="1:5" x14ac:dyDescent="0.25">
      <c r="A9317">
        <v>1.23330977437421E+18</v>
      </c>
      <c r="B9317" t="s">
        <v>23782</v>
      </c>
      <c r="C9317" t="s">
        <v>1</v>
      </c>
      <c r="D9317" t="s">
        <v>23783</v>
      </c>
      <c r="E9317" t="s">
        <v>23784</v>
      </c>
    </row>
    <row r="9318" spans="1:5" x14ac:dyDescent="0.25">
      <c r="A9318">
        <v>1.2333097426482801E+18</v>
      </c>
      <c r="B9318" t="s">
        <v>23785</v>
      </c>
      <c r="C9318" t="s">
        <v>1</v>
      </c>
      <c r="D9318" t="s">
        <v>23786</v>
      </c>
      <c r="E9318" t="s">
        <v>23787</v>
      </c>
    </row>
    <row r="9319" spans="1:5" x14ac:dyDescent="0.25">
      <c r="A9319">
        <v>1.23330893700222E+18</v>
      </c>
      <c r="B9319" t="s">
        <v>23788</v>
      </c>
      <c r="C9319" t="s">
        <v>1</v>
      </c>
      <c r="D9319" t="s">
        <v>23789</v>
      </c>
      <c r="E9319" t="s">
        <v>23790</v>
      </c>
    </row>
    <row r="9320" spans="1:5" x14ac:dyDescent="0.25">
      <c r="A9320">
        <v>1.2333089178469399E+18</v>
      </c>
      <c r="B9320" t="s">
        <v>23791</v>
      </c>
      <c r="C9320" t="s">
        <v>1</v>
      </c>
      <c r="D9320" t="s">
        <v>23792</v>
      </c>
      <c r="E9320" t="s">
        <v>23793</v>
      </c>
    </row>
    <row r="9321" spans="1:5" x14ac:dyDescent="0.25">
      <c r="A9321">
        <v>1.2333086643894001E+18</v>
      </c>
      <c r="B9321" t="s">
        <v>23794</v>
      </c>
      <c r="C9321" t="s">
        <v>1</v>
      </c>
      <c r="D9321" t="s">
        <v>23795</v>
      </c>
      <c r="E9321" t="s">
        <v>23796</v>
      </c>
    </row>
    <row r="9322" spans="1:5" x14ac:dyDescent="0.25">
      <c r="A9322">
        <v>1.2333084792190899E+18</v>
      </c>
      <c r="B9322" t="s">
        <v>23797</v>
      </c>
      <c r="C9322" t="s">
        <v>1</v>
      </c>
      <c r="D9322" t="s">
        <v>23798</v>
      </c>
      <c r="E9322" t="s">
        <v>23799</v>
      </c>
    </row>
    <row r="9323" spans="1:5" x14ac:dyDescent="0.25">
      <c r="A9323">
        <v>1.23330844241838E+18</v>
      </c>
      <c r="B9323" t="s">
        <v>23800</v>
      </c>
      <c r="C9323" t="s">
        <v>1</v>
      </c>
      <c r="D9323" t="s">
        <v>23801</v>
      </c>
      <c r="E9323" t="s">
        <v>540</v>
      </c>
    </row>
    <row r="9324" spans="1:5" x14ac:dyDescent="0.25">
      <c r="A9324">
        <v>1.23330840219088E+18</v>
      </c>
      <c r="B9324" t="s">
        <v>23802</v>
      </c>
      <c r="C9324" t="s">
        <v>1</v>
      </c>
      <c r="D9324" t="s">
        <v>587</v>
      </c>
      <c r="E9324" t="s">
        <v>16162</v>
      </c>
    </row>
    <row r="9325" spans="1:5" x14ac:dyDescent="0.25">
      <c r="A9325">
        <v>1.2333083832032499E+18</v>
      </c>
      <c r="B9325" t="s">
        <v>23803</v>
      </c>
      <c r="C9325" t="s">
        <v>1</v>
      </c>
      <c r="D9325" t="s">
        <v>23804</v>
      </c>
      <c r="E9325" t="s">
        <v>23805</v>
      </c>
    </row>
    <row r="9326" spans="1:5" x14ac:dyDescent="0.25">
      <c r="A9326">
        <v>1.2333083621814001E+18</v>
      </c>
      <c r="B9326" t="s">
        <v>23806</v>
      </c>
      <c r="C9326" t="s">
        <v>1</v>
      </c>
      <c r="D9326" t="s">
        <v>23807</v>
      </c>
      <c r="E9326" t="s">
        <v>5999</v>
      </c>
    </row>
    <row r="9327" spans="1:5" x14ac:dyDescent="0.25">
      <c r="A9327">
        <v>1.23330834464066E+18</v>
      </c>
      <c r="B9327" t="s">
        <v>23808</v>
      </c>
      <c r="C9327" t="s">
        <v>1</v>
      </c>
      <c r="D9327" t="s">
        <v>23809</v>
      </c>
      <c r="E9327" t="s">
        <v>23810</v>
      </c>
    </row>
    <row r="9328" spans="1:5" x14ac:dyDescent="0.25">
      <c r="A9328">
        <v>1.2333078940257201E+18</v>
      </c>
      <c r="B9328" t="s">
        <v>23811</v>
      </c>
      <c r="C9328" t="s">
        <v>1</v>
      </c>
      <c r="D9328" t="s">
        <v>23812</v>
      </c>
      <c r="E9328" t="s">
        <v>4078</v>
      </c>
    </row>
    <row r="9329" spans="1:5" x14ac:dyDescent="0.25">
      <c r="A9329">
        <v>1.23330764400322E+18</v>
      </c>
      <c r="B9329" t="s">
        <v>23813</v>
      </c>
      <c r="C9329" t="s">
        <v>1</v>
      </c>
      <c r="D9329" t="s">
        <v>23814</v>
      </c>
      <c r="E9329" t="s">
        <v>23815</v>
      </c>
    </row>
    <row r="9330" spans="1:5" x14ac:dyDescent="0.25">
      <c r="A9330">
        <v>1.2333074060981399E+18</v>
      </c>
      <c r="B9330" t="s">
        <v>23816</v>
      </c>
      <c r="C9330" t="s">
        <v>1</v>
      </c>
      <c r="D9330" t="s">
        <v>23817</v>
      </c>
      <c r="E9330" t="s">
        <v>23818</v>
      </c>
    </row>
    <row r="9331" spans="1:5" x14ac:dyDescent="0.25">
      <c r="A9331">
        <v>1.2333073326768399E+18</v>
      </c>
      <c r="B9331" t="s">
        <v>23819</v>
      </c>
      <c r="C9331" t="s">
        <v>1</v>
      </c>
      <c r="D9331" t="s">
        <v>23820</v>
      </c>
      <c r="E9331" t="s">
        <v>11123</v>
      </c>
    </row>
    <row r="9332" spans="1:5" x14ac:dyDescent="0.25">
      <c r="A9332">
        <v>1.23330723229039E+18</v>
      </c>
      <c r="B9332" t="s">
        <v>23821</v>
      </c>
      <c r="C9332" t="s">
        <v>1</v>
      </c>
      <c r="D9332" t="s">
        <v>23822</v>
      </c>
      <c r="E9332" t="s">
        <v>23823</v>
      </c>
    </row>
    <row r="9333" spans="1:5" x14ac:dyDescent="0.25">
      <c r="A9333">
        <v>1.23330716880531E+18</v>
      </c>
      <c r="B9333" t="s">
        <v>23824</v>
      </c>
      <c r="C9333" t="s">
        <v>1</v>
      </c>
      <c r="D9333" t="s">
        <v>23825</v>
      </c>
      <c r="E9333" t="s">
        <v>1278</v>
      </c>
    </row>
    <row r="9334" spans="1:5" x14ac:dyDescent="0.25">
      <c r="A9334">
        <v>1.2333068884749701E+18</v>
      </c>
      <c r="B9334" t="s">
        <v>23826</v>
      </c>
      <c r="C9334" t="s">
        <v>1</v>
      </c>
      <c r="D9334" t="s">
        <v>1408</v>
      </c>
      <c r="E9334" t="s">
        <v>15836</v>
      </c>
    </row>
    <row r="9335" spans="1:5" x14ac:dyDescent="0.25">
      <c r="A9335">
        <v>1.23330669256321E+18</v>
      </c>
      <c r="B9335" t="s">
        <v>23827</v>
      </c>
      <c r="C9335" t="s">
        <v>1</v>
      </c>
      <c r="D9335" t="s">
        <v>679</v>
      </c>
      <c r="E9335" t="s">
        <v>677</v>
      </c>
    </row>
    <row r="9336" spans="1:5" x14ac:dyDescent="0.25">
      <c r="A9336">
        <v>1.23330653913136E+18</v>
      </c>
      <c r="B9336" t="s">
        <v>23828</v>
      </c>
      <c r="C9336" t="s">
        <v>1</v>
      </c>
      <c r="D9336" t="s">
        <v>23829</v>
      </c>
      <c r="E9336" t="s">
        <v>23830</v>
      </c>
    </row>
    <row r="9337" spans="1:5" x14ac:dyDescent="0.25">
      <c r="A9337">
        <v>1.23330642280237E+18</v>
      </c>
      <c r="B9337" t="s">
        <v>23831</v>
      </c>
      <c r="C9337" t="s">
        <v>1</v>
      </c>
      <c r="D9337" t="s">
        <v>23832</v>
      </c>
      <c r="E9337" t="s">
        <v>17266</v>
      </c>
    </row>
    <row r="9338" spans="1:5" x14ac:dyDescent="0.25">
      <c r="A9338">
        <v>1.23330575416738E+18</v>
      </c>
      <c r="B9338" t="s">
        <v>23833</v>
      </c>
      <c r="C9338" t="s">
        <v>1</v>
      </c>
      <c r="D9338" t="s">
        <v>23834</v>
      </c>
      <c r="E9338" t="s">
        <v>23784</v>
      </c>
    </row>
    <row r="9339" spans="1:5" x14ac:dyDescent="0.25">
      <c r="A9339">
        <v>1.23330568303618E+18</v>
      </c>
      <c r="B9339" t="s">
        <v>23835</v>
      </c>
      <c r="C9339" t="s">
        <v>1</v>
      </c>
      <c r="D9339" t="s">
        <v>9528</v>
      </c>
      <c r="E9339" t="s">
        <v>606</v>
      </c>
    </row>
    <row r="9340" spans="1:5" x14ac:dyDescent="0.25">
      <c r="A9340">
        <v>1.23330567416512E+18</v>
      </c>
      <c r="B9340" t="s">
        <v>23836</v>
      </c>
      <c r="C9340" t="s">
        <v>1</v>
      </c>
      <c r="D9340" t="s">
        <v>608</v>
      </c>
      <c r="E9340" t="s">
        <v>606</v>
      </c>
    </row>
    <row r="9341" spans="1:5" x14ac:dyDescent="0.25">
      <c r="A9341">
        <v>1.23330538149506E+18</v>
      </c>
      <c r="B9341" t="s">
        <v>23837</v>
      </c>
      <c r="C9341" t="s">
        <v>1</v>
      </c>
      <c r="D9341" t="s">
        <v>23838</v>
      </c>
      <c r="E9341" t="s">
        <v>23839</v>
      </c>
    </row>
    <row r="9342" spans="1:5" x14ac:dyDescent="0.25">
      <c r="A9342">
        <v>1.2333051435144599E+18</v>
      </c>
      <c r="B9342" t="s">
        <v>23840</v>
      </c>
      <c r="C9342" t="s">
        <v>1</v>
      </c>
      <c r="D9342" t="s">
        <v>23841</v>
      </c>
      <c r="E9342" t="s">
        <v>23842</v>
      </c>
    </row>
    <row r="9343" spans="1:5" x14ac:dyDescent="0.25">
      <c r="A9343">
        <v>1.23330471529682E+18</v>
      </c>
      <c r="B9343" t="s">
        <v>23843</v>
      </c>
      <c r="C9343" t="s">
        <v>1</v>
      </c>
      <c r="D9343" t="s">
        <v>23844</v>
      </c>
      <c r="E9343" t="s">
        <v>23845</v>
      </c>
    </row>
    <row r="9344" spans="1:5" x14ac:dyDescent="0.25">
      <c r="A9344">
        <v>1.23330468088691E+18</v>
      </c>
      <c r="B9344" t="s">
        <v>23846</v>
      </c>
      <c r="C9344" t="s">
        <v>1</v>
      </c>
      <c r="D9344" t="s">
        <v>23847</v>
      </c>
      <c r="E9344" t="s">
        <v>540</v>
      </c>
    </row>
    <row r="9345" spans="1:5" x14ac:dyDescent="0.25">
      <c r="A9345">
        <v>1.2333046678341901E+18</v>
      </c>
      <c r="B9345" t="s">
        <v>23848</v>
      </c>
      <c r="C9345" t="s">
        <v>1</v>
      </c>
      <c r="D9345" t="s">
        <v>23849</v>
      </c>
      <c r="E9345" t="s">
        <v>2676</v>
      </c>
    </row>
    <row r="9346" spans="1:5" x14ac:dyDescent="0.25">
      <c r="A9346">
        <v>1.2333046297205499E+18</v>
      </c>
      <c r="B9346" t="s">
        <v>23850</v>
      </c>
      <c r="C9346" t="s">
        <v>1</v>
      </c>
      <c r="D9346" t="s">
        <v>23851</v>
      </c>
      <c r="E9346" t="s">
        <v>23852</v>
      </c>
    </row>
    <row r="9347" spans="1:5" x14ac:dyDescent="0.25">
      <c r="A9347">
        <v>1.23330458940909E+18</v>
      </c>
      <c r="B9347" t="s">
        <v>23853</v>
      </c>
      <c r="C9347" t="s">
        <v>1</v>
      </c>
      <c r="D9347" t="s">
        <v>23854</v>
      </c>
      <c r="E9347" t="s">
        <v>23855</v>
      </c>
    </row>
    <row r="9348" spans="1:5" x14ac:dyDescent="0.25">
      <c r="A9348">
        <v>1.2333041512216599E+18</v>
      </c>
      <c r="B9348" t="s">
        <v>23856</v>
      </c>
      <c r="C9348" t="s">
        <v>1</v>
      </c>
      <c r="D9348" t="s">
        <v>23857</v>
      </c>
      <c r="E9348" t="s">
        <v>23858</v>
      </c>
    </row>
    <row r="9349" spans="1:5" x14ac:dyDescent="0.25">
      <c r="A9349">
        <v>1.23330412126173E+18</v>
      </c>
      <c r="B9349" t="s">
        <v>23859</v>
      </c>
      <c r="C9349" t="s">
        <v>1</v>
      </c>
      <c r="D9349" t="s">
        <v>23860</v>
      </c>
      <c r="E9349" t="s">
        <v>23858</v>
      </c>
    </row>
    <row r="9350" spans="1:5" x14ac:dyDescent="0.25">
      <c r="A9350">
        <v>1.23330409882221E+18</v>
      </c>
      <c r="B9350" t="s">
        <v>23861</v>
      </c>
      <c r="C9350" t="s">
        <v>1</v>
      </c>
      <c r="D9350" t="s">
        <v>23862</v>
      </c>
      <c r="E9350" t="s">
        <v>23858</v>
      </c>
    </row>
    <row r="9351" spans="1:5" x14ac:dyDescent="0.25">
      <c r="A9351">
        <v>1.2333039217724401E+18</v>
      </c>
      <c r="B9351" t="s">
        <v>23863</v>
      </c>
      <c r="C9351" t="s">
        <v>1</v>
      </c>
      <c r="D9351" t="s">
        <v>23864</v>
      </c>
      <c r="E9351" t="s">
        <v>23865</v>
      </c>
    </row>
    <row r="9352" spans="1:5" x14ac:dyDescent="0.25">
      <c r="A9352">
        <v>1.2333037860488901E+18</v>
      </c>
      <c r="B9352" t="s">
        <v>23866</v>
      </c>
      <c r="C9352" t="s">
        <v>1</v>
      </c>
      <c r="D9352" t="s">
        <v>23867</v>
      </c>
      <c r="E9352" t="s">
        <v>2661</v>
      </c>
    </row>
    <row r="9353" spans="1:5" x14ac:dyDescent="0.25">
      <c r="A9353">
        <v>1.2333036227310799E+18</v>
      </c>
      <c r="B9353" t="s">
        <v>23868</v>
      </c>
      <c r="C9353" t="s">
        <v>1</v>
      </c>
      <c r="D9353" t="s">
        <v>23869</v>
      </c>
      <c r="E9353" t="s">
        <v>23870</v>
      </c>
    </row>
    <row r="9354" spans="1:5" x14ac:dyDescent="0.25">
      <c r="A9354">
        <v>1.2333036171778099E+18</v>
      </c>
      <c r="B9354" t="s">
        <v>23871</v>
      </c>
      <c r="C9354" t="s">
        <v>1</v>
      </c>
      <c r="D9354" t="s">
        <v>23872</v>
      </c>
      <c r="E9354" t="s">
        <v>23729</v>
      </c>
    </row>
    <row r="9355" spans="1:5" x14ac:dyDescent="0.25">
      <c r="A9355">
        <v>1.2333033230229399E+18</v>
      </c>
      <c r="B9355" t="s">
        <v>23873</v>
      </c>
      <c r="C9355" t="s">
        <v>1</v>
      </c>
      <c r="D9355" t="s">
        <v>23874</v>
      </c>
      <c r="E9355" t="s">
        <v>178</v>
      </c>
    </row>
    <row r="9356" spans="1:5" x14ac:dyDescent="0.25">
      <c r="A9356">
        <v>1.2333032365154401E+18</v>
      </c>
      <c r="B9356" t="s">
        <v>23875</v>
      </c>
      <c r="C9356" t="s">
        <v>1</v>
      </c>
      <c r="D9356" t="s">
        <v>23876</v>
      </c>
      <c r="E9356" t="s">
        <v>23877</v>
      </c>
    </row>
    <row r="9357" spans="1:5" x14ac:dyDescent="0.25">
      <c r="A9357">
        <v>1.2333030177530501E+18</v>
      </c>
      <c r="B9357" t="s">
        <v>23878</v>
      </c>
      <c r="C9357" t="s">
        <v>1</v>
      </c>
      <c r="D9357" t="s">
        <v>23879</v>
      </c>
      <c r="E9357" t="s">
        <v>3006</v>
      </c>
    </row>
    <row r="9358" spans="1:5" x14ac:dyDescent="0.25">
      <c r="A9358">
        <v>1.23330235581219E+18</v>
      </c>
      <c r="B9358" t="s">
        <v>23880</v>
      </c>
      <c r="C9358" t="s">
        <v>1</v>
      </c>
      <c r="D9358" t="s">
        <v>14122</v>
      </c>
      <c r="E9358" t="s">
        <v>17034</v>
      </c>
    </row>
    <row r="9359" spans="1:5" x14ac:dyDescent="0.25">
      <c r="A9359">
        <v>1.23330230598369E+18</v>
      </c>
      <c r="B9359" t="s">
        <v>23881</v>
      </c>
      <c r="C9359" t="s">
        <v>1</v>
      </c>
      <c r="D9359" t="s">
        <v>23882</v>
      </c>
      <c r="E9359" t="s">
        <v>23883</v>
      </c>
    </row>
    <row r="9360" spans="1:5" x14ac:dyDescent="0.25">
      <c r="A9360">
        <v>1.2333022255579699E+18</v>
      </c>
      <c r="B9360" t="s">
        <v>23884</v>
      </c>
      <c r="C9360" t="s">
        <v>1</v>
      </c>
      <c r="D9360" t="s">
        <v>23885</v>
      </c>
      <c r="E9360" t="s">
        <v>23886</v>
      </c>
    </row>
    <row r="9361" spans="1:5" x14ac:dyDescent="0.25">
      <c r="A9361">
        <v>1.2333020906608901E+18</v>
      </c>
      <c r="B9361" t="s">
        <v>23887</v>
      </c>
      <c r="C9361" t="s">
        <v>1</v>
      </c>
      <c r="D9361" t="s">
        <v>23888</v>
      </c>
      <c r="E9361" t="s">
        <v>13083</v>
      </c>
    </row>
    <row r="9362" spans="1:5" x14ac:dyDescent="0.25">
      <c r="A9362">
        <v>1.2333018680985201E+18</v>
      </c>
      <c r="B9362" t="s">
        <v>23889</v>
      </c>
      <c r="C9362" t="s">
        <v>1</v>
      </c>
      <c r="D9362" t="s">
        <v>23890</v>
      </c>
      <c r="E9362" t="s">
        <v>671</v>
      </c>
    </row>
    <row r="9363" spans="1:5" x14ac:dyDescent="0.25">
      <c r="A9363">
        <v>1.2333018155480901E+18</v>
      </c>
      <c r="B9363" t="s">
        <v>23891</v>
      </c>
      <c r="C9363" t="s">
        <v>1</v>
      </c>
      <c r="D9363" t="s">
        <v>23892</v>
      </c>
      <c r="E9363" t="s">
        <v>23893</v>
      </c>
    </row>
    <row r="9364" spans="1:5" x14ac:dyDescent="0.25">
      <c r="A9364">
        <v>1.2333017757106701E+18</v>
      </c>
      <c r="B9364" t="s">
        <v>23894</v>
      </c>
      <c r="C9364" t="s">
        <v>1</v>
      </c>
      <c r="D9364" t="s">
        <v>23895</v>
      </c>
      <c r="E9364" t="s">
        <v>23000</v>
      </c>
    </row>
    <row r="9365" spans="1:5" x14ac:dyDescent="0.25">
      <c r="A9365">
        <v>1.23330172395713E+18</v>
      </c>
      <c r="B9365" t="s">
        <v>23896</v>
      </c>
      <c r="C9365" t="s">
        <v>1</v>
      </c>
      <c r="D9365" t="s">
        <v>23897</v>
      </c>
      <c r="E9365" t="s">
        <v>20147</v>
      </c>
    </row>
    <row r="9366" spans="1:5" x14ac:dyDescent="0.25">
      <c r="A9366">
        <v>1.23330151112131E+18</v>
      </c>
      <c r="B9366" t="s">
        <v>23898</v>
      </c>
      <c r="C9366" t="s">
        <v>1</v>
      </c>
      <c r="D9366" t="s">
        <v>23899</v>
      </c>
      <c r="E9366" t="s">
        <v>9649</v>
      </c>
    </row>
    <row r="9367" spans="1:5" x14ac:dyDescent="0.25">
      <c r="A9367">
        <v>1.2333013767148401E+18</v>
      </c>
      <c r="B9367" t="s">
        <v>23900</v>
      </c>
      <c r="C9367" t="s">
        <v>1</v>
      </c>
      <c r="D9367" t="s">
        <v>23901</v>
      </c>
      <c r="E9367" t="s">
        <v>682</v>
      </c>
    </row>
    <row r="9368" spans="1:5" x14ac:dyDescent="0.25">
      <c r="A9368">
        <v>1.23330112499373E+18</v>
      </c>
      <c r="B9368" t="s">
        <v>23902</v>
      </c>
      <c r="C9368" t="s">
        <v>1</v>
      </c>
      <c r="D9368" t="s">
        <v>23903</v>
      </c>
      <c r="E9368" t="s">
        <v>23904</v>
      </c>
    </row>
    <row r="9369" spans="1:5" x14ac:dyDescent="0.25">
      <c r="A9369">
        <v>1.2333011185429199E+18</v>
      </c>
      <c r="B9369" t="s">
        <v>23905</v>
      </c>
      <c r="C9369" t="s">
        <v>1</v>
      </c>
      <c r="D9369" t="s">
        <v>20043</v>
      </c>
      <c r="E9369" t="s">
        <v>631</v>
      </c>
    </row>
    <row r="9370" spans="1:5" x14ac:dyDescent="0.25">
      <c r="A9370">
        <v>1.2333011152209101E+18</v>
      </c>
      <c r="B9370" t="s">
        <v>23905</v>
      </c>
      <c r="C9370" t="s">
        <v>1</v>
      </c>
      <c r="D9370" t="s">
        <v>8046</v>
      </c>
      <c r="E9370" t="s">
        <v>324</v>
      </c>
    </row>
    <row r="9371" spans="1:5" x14ac:dyDescent="0.25">
      <c r="A9371">
        <v>1.23330101033824E+18</v>
      </c>
      <c r="B9371" t="s">
        <v>23906</v>
      </c>
      <c r="C9371" t="s">
        <v>1</v>
      </c>
      <c r="D9371" t="s">
        <v>686</v>
      </c>
      <c r="E9371" t="s">
        <v>687</v>
      </c>
    </row>
    <row r="9372" spans="1:5" x14ac:dyDescent="0.25">
      <c r="A9372">
        <v>1.2333009917029701E+18</v>
      </c>
      <c r="B9372" t="s">
        <v>23907</v>
      </c>
      <c r="C9372" t="s">
        <v>1</v>
      </c>
      <c r="D9372" t="s">
        <v>14190</v>
      </c>
      <c r="E9372" t="s">
        <v>14191</v>
      </c>
    </row>
    <row r="9373" spans="1:5" x14ac:dyDescent="0.25">
      <c r="A9373">
        <v>1.2333009884523599E+18</v>
      </c>
      <c r="B9373" t="s">
        <v>23908</v>
      </c>
      <c r="C9373" t="s">
        <v>1</v>
      </c>
      <c r="D9373" t="s">
        <v>23909</v>
      </c>
      <c r="E9373" t="s">
        <v>21327</v>
      </c>
    </row>
    <row r="9374" spans="1:5" x14ac:dyDescent="0.25">
      <c r="A9374">
        <v>1.23330094665614E+18</v>
      </c>
      <c r="B9374" t="s">
        <v>23910</v>
      </c>
      <c r="C9374" t="s">
        <v>1</v>
      </c>
      <c r="D9374" t="s">
        <v>692</v>
      </c>
      <c r="E9374" t="s">
        <v>693</v>
      </c>
    </row>
    <row r="9375" spans="1:5" x14ac:dyDescent="0.25">
      <c r="A9375">
        <v>1.23330088818335E+18</v>
      </c>
      <c r="B9375" t="s">
        <v>23911</v>
      </c>
      <c r="C9375" t="s">
        <v>1</v>
      </c>
      <c r="D9375" t="s">
        <v>23912</v>
      </c>
      <c r="E9375" t="s">
        <v>7980</v>
      </c>
    </row>
    <row r="9376" spans="1:5" x14ac:dyDescent="0.25">
      <c r="A9376">
        <v>1.23330084565728E+18</v>
      </c>
      <c r="B9376" t="s">
        <v>23913</v>
      </c>
      <c r="C9376" t="s">
        <v>1</v>
      </c>
      <c r="D9376" t="s">
        <v>23914</v>
      </c>
      <c r="E9376" t="s">
        <v>540</v>
      </c>
    </row>
    <row r="9377" spans="1:5" x14ac:dyDescent="0.25">
      <c r="A9377">
        <v>1.2333007003328399E+18</v>
      </c>
      <c r="B9377" t="s">
        <v>23915</v>
      </c>
      <c r="C9377" t="s">
        <v>1</v>
      </c>
      <c r="D9377" t="s">
        <v>23916</v>
      </c>
      <c r="E9377" t="s">
        <v>23917</v>
      </c>
    </row>
    <row r="9378" spans="1:5" x14ac:dyDescent="0.25">
      <c r="A9378">
        <v>1.2333006964407501E+18</v>
      </c>
      <c r="B9378" t="s">
        <v>23918</v>
      </c>
      <c r="C9378" t="s">
        <v>1</v>
      </c>
      <c r="D9378" t="s">
        <v>23919</v>
      </c>
      <c r="E9378" t="s">
        <v>388</v>
      </c>
    </row>
    <row r="9379" spans="1:5" x14ac:dyDescent="0.25">
      <c r="A9379">
        <v>1.23330056714272E+18</v>
      </c>
      <c r="B9379" t="s">
        <v>23920</v>
      </c>
      <c r="C9379" t="s">
        <v>1</v>
      </c>
      <c r="D9379" t="s">
        <v>23921</v>
      </c>
      <c r="E9379" t="s">
        <v>3137</v>
      </c>
    </row>
    <row r="9380" spans="1:5" x14ac:dyDescent="0.25">
      <c r="A9380">
        <v>1.2332999012466601E+18</v>
      </c>
      <c r="B9380" t="s">
        <v>23922</v>
      </c>
      <c r="C9380" t="s">
        <v>1</v>
      </c>
      <c r="D9380" t="s">
        <v>23923</v>
      </c>
      <c r="E9380" t="s">
        <v>23924</v>
      </c>
    </row>
    <row r="9381" spans="1:5" x14ac:dyDescent="0.25">
      <c r="A9381">
        <v>1.2332997439100401E+18</v>
      </c>
      <c r="B9381" t="s">
        <v>23925</v>
      </c>
      <c r="C9381" t="s">
        <v>1</v>
      </c>
      <c r="D9381" t="s">
        <v>23926</v>
      </c>
      <c r="E9381" t="s">
        <v>23927</v>
      </c>
    </row>
    <row r="9382" spans="1:5" x14ac:dyDescent="0.25">
      <c r="A9382">
        <v>1.2332994576780401E+18</v>
      </c>
      <c r="B9382" t="s">
        <v>23928</v>
      </c>
      <c r="C9382" t="s">
        <v>1</v>
      </c>
      <c r="D9382" t="s">
        <v>23929</v>
      </c>
      <c r="E9382" t="s">
        <v>23930</v>
      </c>
    </row>
    <row r="9383" spans="1:5" x14ac:dyDescent="0.25">
      <c r="A9383">
        <v>1.2332994101985101E+18</v>
      </c>
      <c r="B9383" t="s">
        <v>23931</v>
      </c>
      <c r="C9383" t="s">
        <v>1</v>
      </c>
      <c r="D9383" t="s">
        <v>23932</v>
      </c>
      <c r="E9383" t="s">
        <v>23933</v>
      </c>
    </row>
    <row r="9384" spans="1:5" x14ac:dyDescent="0.25">
      <c r="A9384">
        <v>1.23329847499875E+18</v>
      </c>
      <c r="B9384" t="s">
        <v>23934</v>
      </c>
      <c r="C9384" t="s">
        <v>1</v>
      </c>
      <c r="D9384" t="s">
        <v>23935</v>
      </c>
      <c r="E9384" t="s">
        <v>23936</v>
      </c>
    </row>
    <row r="9385" spans="1:5" x14ac:dyDescent="0.25">
      <c r="A9385">
        <v>1.23329789477969E+18</v>
      </c>
      <c r="B9385" t="s">
        <v>23937</v>
      </c>
      <c r="C9385" t="s">
        <v>1</v>
      </c>
      <c r="D9385" t="s">
        <v>23938</v>
      </c>
      <c r="E9385" t="s">
        <v>16149</v>
      </c>
    </row>
    <row r="9386" spans="1:5" x14ac:dyDescent="0.25">
      <c r="A9386">
        <v>1.2332977050085299E+18</v>
      </c>
      <c r="B9386" t="s">
        <v>23939</v>
      </c>
      <c r="C9386" t="s">
        <v>1</v>
      </c>
      <c r="D9386" t="s">
        <v>23940</v>
      </c>
      <c r="E9386" t="s">
        <v>23941</v>
      </c>
    </row>
    <row r="9387" spans="1:5" x14ac:dyDescent="0.25">
      <c r="A9387">
        <v>1.23329740786717E+18</v>
      </c>
      <c r="B9387" t="s">
        <v>23942</v>
      </c>
      <c r="C9387" t="s">
        <v>1</v>
      </c>
      <c r="D9387" t="s">
        <v>23943</v>
      </c>
      <c r="E9387" t="s">
        <v>23944</v>
      </c>
    </row>
    <row r="9388" spans="1:5" x14ac:dyDescent="0.25">
      <c r="A9388">
        <v>1.23329603984033E+18</v>
      </c>
      <c r="B9388" t="s">
        <v>23945</v>
      </c>
      <c r="C9388" t="s">
        <v>1</v>
      </c>
      <c r="D9388" t="s">
        <v>23946</v>
      </c>
      <c r="E9388" t="s">
        <v>9094</v>
      </c>
    </row>
    <row r="9389" spans="1:5" x14ac:dyDescent="0.25">
      <c r="A9389">
        <v>1.2332957867016599E+18</v>
      </c>
      <c r="B9389" t="s">
        <v>23947</v>
      </c>
      <c r="C9389" t="s">
        <v>1</v>
      </c>
      <c r="D9389" t="s">
        <v>23948</v>
      </c>
      <c r="E9389" t="s">
        <v>15783</v>
      </c>
    </row>
    <row r="9390" spans="1:5" x14ac:dyDescent="0.25">
      <c r="A9390">
        <v>1.2332957857872901E+18</v>
      </c>
      <c r="B9390" t="s">
        <v>23947</v>
      </c>
      <c r="C9390" t="s">
        <v>1</v>
      </c>
      <c r="D9390" t="s">
        <v>760</v>
      </c>
      <c r="E9390" t="s">
        <v>761</v>
      </c>
    </row>
    <row r="9391" spans="1:5" x14ac:dyDescent="0.25">
      <c r="A9391">
        <v>1.2332955452901801E+18</v>
      </c>
      <c r="B9391" t="s">
        <v>23949</v>
      </c>
      <c r="C9391" t="s">
        <v>1</v>
      </c>
      <c r="D9391" t="s">
        <v>7612</v>
      </c>
      <c r="E9391" t="s">
        <v>16536</v>
      </c>
    </row>
    <row r="9392" spans="1:5" x14ac:dyDescent="0.25">
      <c r="A9392">
        <v>1.23329545846786E+18</v>
      </c>
      <c r="B9392" t="s">
        <v>23950</v>
      </c>
      <c r="C9392" t="s">
        <v>1</v>
      </c>
      <c r="D9392" t="s">
        <v>23951</v>
      </c>
      <c r="E9392" t="s">
        <v>23952</v>
      </c>
    </row>
    <row r="9393" spans="1:5" x14ac:dyDescent="0.25">
      <c r="A9393">
        <v>1.2332953767334799E+18</v>
      </c>
      <c r="B9393" t="s">
        <v>23953</v>
      </c>
      <c r="C9393" t="s">
        <v>1</v>
      </c>
      <c r="D9393" t="s">
        <v>23954</v>
      </c>
      <c r="E9393" t="s">
        <v>23955</v>
      </c>
    </row>
    <row r="9394" spans="1:5" x14ac:dyDescent="0.25">
      <c r="A9394">
        <v>1.23329536709505E+18</v>
      </c>
      <c r="B9394" t="s">
        <v>23956</v>
      </c>
      <c r="C9394" t="s">
        <v>1</v>
      </c>
      <c r="D9394" t="s">
        <v>23957</v>
      </c>
      <c r="E9394" t="s">
        <v>23958</v>
      </c>
    </row>
    <row r="9395" spans="1:5" x14ac:dyDescent="0.25">
      <c r="A9395">
        <v>1.2332950532143501E+18</v>
      </c>
      <c r="B9395" t="s">
        <v>23959</v>
      </c>
      <c r="C9395" t="s">
        <v>1</v>
      </c>
      <c r="D9395" t="s">
        <v>23960</v>
      </c>
      <c r="E9395" t="s">
        <v>21264</v>
      </c>
    </row>
    <row r="9396" spans="1:5" x14ac:dyDescent="0.25">
      <c r="A9396">
        <v>1.2332948303246999E+18</v>
      </c>
      <c r="B9396" t="s">
        <v>23961</v>
      </c>
      <c r="C9396" t="s">
        <v>1</v>
      </c>
      <c r="D9396" t="s">
        <v>23962</v>
      </c>
      <c r="E9396" t="s">
        <v>23963</v>
      </c>
    </row>
    <row r="9397" spans="1:5" x14ac:dyDescent="0.25">
      <c r="A9397">
        <v>1.23329478381009E+18</v>
      </c>
      <c r="B9397" t="s">
        <v>23964</v>
      </c>
      <c r="C9397" t="s">
        <v>1</v>
      </c>
      <c r="D9397" t="s">
        <v>23965</v>
      </c>
      <c r="E9397" t="s">
        <v>15479</v>
      </c>
    </row>
    <row r="9398" spans="1:5" x14ac:dyDescent="0.25">
      <c r="A9398">
        <v>1.2332943933076101E+18</v>
      </c>
      <c r="B9398" t="s">
        <v>23966</v>
      </c>
      <c r="C9398" t="s">
        <v>1</v>
      </c>
      <c r="D9398" t="s">
        <v>23798</v>
      </c>
      <c r="E9398" t="s">
        <v>23799</v>
      </c>
    </row>
    <row r="9399" spans="1:5" x14ac:dyDescent="0.25">
      <c r="A9399">
        <v>1.2332942741181499E+18</v>
      </c>
      <c r="B9399" t="s">
        <v>23967</v>
      </c>
      <c r="C9399" t="s">
        <v>1</v>
      </c>
      <c r="D9399" t="s">
        <v>23968</v>
      </c>
      <c r="E9399" t="s">
        <v>23969</v>
      </c>
    </row>
    <row r="9400" spans="1:5" x14ac:dyDescent="0.25">
      <c r="A9400">
        <v>1.2332939671537101E+18</v>
      </c>
      <c r="B9400" t="s">
        <v>23970</v>
      </c>
      <c r="C9400" t="s">
        <v>1</v>
      </c>
      <c r="D9400" t="s">
        <v>23971</v>
      </c>
      <c r="E9400" t="s">
        <v>23972</v>
      </c>
    </row>
    <row r="9401" spans="1:5" x14ac:dyDescent="0.25">
      <c r="A9401">
        <v>1.23329376857459E+18</v>
      </c>
      <c r="B9401" t="s">
        <v>23973</v>
      </c>
      <c r="C9401" t="s">
        <v>1</v>
      </c>
      <c r="D9401" t="s">
        <v>23974</v>
      </c>
      <c r="E9401" t="s">
        <v>23975</v>
      </c>
    </row>
    <row r="9402" spans="1:5" x14ac:dyDescent="0.25">
      <c r="A9402">
        <v>1.23329357046064E+18</v>
      </c>
      <c r="B9402" t="s">
        <v>23976</v>
      </c>
      <c r="C9402" t="s">
        <v>1</v>
      </c>
      <c r="D9402" t="s">
        <v>23977</v>
      </c>
      <c r="E9402" t="s">
        <v>23978</v>
      </c>
    </row>
    <row r="9403" spans="1:5" x14ac:dyDescent="0.25">
      <c r="A9403">
        <v>1.23329334723981E+18</v>
      </c>
      <c r="B9403" t="s">
        <v>23979</v>
      </c>
      <c r="C9403" t="s">
        <v>1</v>
      </c>
      <c r="D9403" t="s">
        <v>13461</v>
      </c>
      <c r="E9403" t="s">
        <v>13462</v>
      </c>
    </row>
    <row r="9404" spans="1:5" x14ac:dyDescent="0.25">
      <c r="A9404">
        <v>1.2332932558417999E+18</v>
      </c>
      <c r="B9404" t="s">
        <v>23980</v>
      </c>
      <c r="C9404" t="s">
        <v>1</v>
      </c>
      <c r="D9404" t="s">
        <v>23981</v>
      </c>
      <c r="E9404" t="s">
        <v>15719</v>
      </c>
    </row>
    <row r="9405" spans="1:5" x14ac:dyDescent="0.25">
      <c r="A9405">
        <v>1.2332930891853299E+18</v>
      </c>
      <c r="B9405" t="s">
        <v>23982</v>
      </c>
      <c r="C9405" t="s">
        <v>1</v>
      </c>
      <c r="D9405" t="s">
        <v>23983</v>
      </c>
      <c r="E9405" t="s">
        <v>23984</v>
      </c>
    </row>
    <row r="9406" spans="1:5" x14ac:dyDescent="0.25">
      <c r="A9406">
        <v>1.23329304055246E+18</v>
      </c>
      <c r="B9406" t="s">
        <v>23985</v>
      </c>
      <c r="C9406" t="s">
        <v>1</v>
      </c>
      <c r="D9406" t="s">
        <v>23986</v>
      </c>
      <c r="E9406" t="s">
        <v>856</v>
      </c>
    </row>
    <row r="9407" spans="1:5" x14ac:dyDescent="0.25">
      <c r="A9407">
        <v>1.2332930379477499E+18</v>
      </c>
      <c r="B9407" t="s">
        <v>23987</v>
      </c>
      <c r="C9407" t="s">
        <v>1</v>
      </c>
      <c r="D9407" t="s">
        <v>23988</v>
      </c>
      <c r="E9407" t="s">
        <v>856</v>
      </c>
    </row>
    <row r="9408" spans="1:5" x14ac:dyDescent="0.25">
      <c r="A9408">
        <v>1.2332930358715699E+18</v>
      </c>
      <c r="B9408" t="s">
        <v>23989</v>
      </c>
      <c r="C9408" t="s">
        <v>1</v>
      </c>
      <c r="D9408" t="s">
        <v>23990</v>
      </c>
      <c r="E9408" t="s">
        <v>856</v>
      </c>
    </row>
    <row r="9409" spans="1:5" x14ac:dyDescent="0.25">
      <c r="A9409">
        <v>1.23329231258062E+18</v>
      </c>
      <c r="B9409" t="s">
        <v>23991</v>
      </c>
      <c r="C9409" t="s">
        <v>1</v>
      </c>
      <c r="D9409" t="s">
        <v>1680</v>
      </c>
      <c r="E9409" t="s">
        <v>23992</v>
      </c>
    </row>
    <row r="9410" spans="1:5" x14ac:dyDescent="0.25">
      <c r="A9410">
        <v>1.2332921233504499E+18</v>
      </c>
      <c r="B9410" t="s">
        <v>23993</v>
      </c>
      <c r="C9410" t="s">
        <v>1</v>
      </c>
      <c r="D9410" t="s">
        <v>23994</v>
      </c>
      <c r="E9410" t="s">
        <v>23995</v>
      </c>
    </row>
    <row r="9411" spans="1:5" x14ac:dyDescent="0.25">
      <c r="A9411">
        <v>1.23329151495408E+18</v>
      </c>
      <c r="B9411" t="s">
        <v>23996</v>
      </c>
      <c r="C9411" t="s">
        <v>1</v>
      </c>
      <c r="D9411" t="s">
        <v>23997</v>
      </c>
      <c r="E9411" t="s">
        <v>5637</v>
      </c>
    </row>
    <row r="9412" spans="1:5" x14ac:dyDescent="0.25">
      <c r="A9412">
        <v>1.23329124206848E+18</v>
      </c>
      <c r="B9412" t="s">
        <v>23998</v>
      </c>
      <c r="C9412" t="s">
        <v>1</v>
      </c>
      <c r="D9412" t="s">
        <v>23999</v>
      </c>
      <c r="E9412" t="s">
        <v>24000</v>
      </c>
    </row>
    <row r="9413" spans="1:5" x14ac:dyDescent="0.25">
      <c r="A9413">
        <v>1.23329123771041E+18</v>
      </c>
      <c r="B9413" t="s">
        <v>24001</v>
      </c>
      <c r="C9413" t="s">
        <v>1</v>
      </c>
      <c r="D9413" t="s">
        <v>24002</v>
      </c>
      <c r="E9413" t="s">
        <v>3573</v>
      </c>
    </row>
    <row r="9414" spans="1:5" x14ac:dyDescent="0.25">
      <c r="A9414">
        <v>1.2332907498836301E+18</v>
      </c>
      <c r="B9414" t="s">
        <v>24003</v>
      </c>
      <c r="C9414" t="s">
        <v>1</v>
      </c>
      <c r="D9414" t="s">
        <v>24004</v>
      </c>
      <c r="E9414" t="s">
        <v>15339</v>
      </c>
    </row>
    <row r="9415" spans="1:5" x14ac:dyDescent="0.25">
      <c r="A9415">
        <v>1.2332907396871401E+18</v>
      </c>
      <c r="B9415" t="s">
        <v>24005</v>
      </c>
      <c r="C9415" t="s">
        <v>1</v>
      </c>
      <c r="D9415" t="s">
        <v>24006</v>
      </c>
      <c r="E9415" t="s">
        <v>9249</v>
      </c>
    </row>
    <row r="9416" spans="1:5" x14ac:dyDescent="0.25">
      <c r="A9416">
        <v>1.2332905012914199E+18</v>
      </c>
      <c r="B9416" t="s">
        <v>24007</v>
      </c>
      <c r="C9416" t="s">
        <v>1</v>
      </c>
      <c r="D9416" t="s">
        <v>1035</v>
      </c>
      <c r="E9416" t="s">
        <v>17536</v>
      </c>
    </row>
    <row r="9417" spans="1:5" x14ac:dyDescent="0.25">
      <c r="A9417">
        <v>1.2332904055313101E+18</v>
      </c>
      <c r="B9417" t="s">
        <v>24008</v>
      </c>
      <c r="C9417" t="s">
        <v>1</v>
      </c>
      <c r="D9417" t="s">
        <v>24009</v>
      </c>
      <c r="E9417" t="s">
        <v>935</v>
      </c>
    </row>
    <row r="9418" spans="1:5" x14ac:dyDescent="0.25">
      <c r="A9418">
        <v>1.2332903875963E+18</v>
      </c>
      <c r="B9418" t="s">
        <v>24010</v>
      </c>
      <c r="C9418" t="s">
        <v>1</v>
      </c>
      <c r="D9418" t="s">
        <v>24011</v>
      </c>
      <c r="E9418" t="s">
        <v>24012</v>
      </c>
    </row>
    <row r="9419" spans="1:5" x14ac:dyDescent="0.25">
      <c r="A9419">
        <v>1.23328996419806E+18</v>
      </c>
      <c r="B9419" t="s">
        <v>24013</v>
      </c>
      <c r="C9419" t="s">
        <v>1</v>
      </c>
      <c r="D9419" t="s">
        <v>24014</v>
      </c>
      <c r="E9419" t="s">
        <v>24015</v>
      </c>
    </row>
    <row r="9420" spans="1:5" x14ac:dyDescent="0.25">
      <c r="A9420">
        <v>1.23328958123309E+18</v>
      </c>
      <c r="B9420" t="s">
        <v>24016</v>
      </c>
      <c r="C9420" t="s">
        <v>1</v>
      </c>
      <c r="D9420" t="s">
        <v>24017</v>
      </c>
      <c r="E9420" t="s">
        <v>16428</v>
      </c>
    </row>
    <row r="9421" spans="1:5" x14ac:dyDescent="0.25">
      <c r="A9421">
        <v>1.2332894823901599E+18</v>
      </c>
      <c r="B9421" t="s">
        <v>24018</v>
      </c>
      <c r="C9421" t="s">
        <v>1</v>
      </c>
      <c r="D9421" t="s">
        <v>24019</v>
      </c>
      <c r="E9421" t="s">
        <v>820</v>
      </c>
    </row>
    <row r="9422" spans="1:5" x14ac:dyDescent="0.25">
      <c r="A9422">
        <v>1.23328928714515E+18</v>
      </c>
      <c r="B9422" t="s">
        <v>24020</v>
      </c>
      <c r="C9422" t="s">
        <v>1</v>
      </c>
      <c r="D9422" t="s">
        <v>24021</v>
      </c>
      <c r="E9422" t="s">
        <v>24022</v>
      </c>
    </row>
    <row r="9423" spans="1:5" x14ac:dyDescent="0.25">
      <c r="A9423">
        <v>1.23328884671824E+18</v>
      </c>
      <c r="B9423" t="s">
        <v>24023</v>
      </c>
      <c r="C9423" t="s">
        <v>1</v>
      </c>
      <c r="D9423" t="s">
        <v>24024</v>
      </c>
      <c r="E9423" t="s">
        <v>24025</v>
      </c>
    </row>
    <row r="9424" spans="1:5" x14ac:dyDescent="0.25">
      <c r="A9424">
        <v>1.2332884777788101E+18</v>
      </c>
      <c r="B9424" t="s">
        <v>24026</v>
      </c>
      <c r="C9424" t="s">
        <v>1</v>
      </c>
      <c r="D9424" t="s">
        <v>24027</v>
      </c>
      <c r="E9424" t="s">
        <v>24028</v>
      </c>
    </row>
    <row r="9425" spans="1:5" x14ac:dyDescent="0.25">
      <c r="A9425">
        <v>1.2332883262008699E+18</v>
      </c>
      <c r="B9425" t="s">
        <v>24029</v>
      </c>
      <c r="C9425" t="s">
        <v>1</v>
      </c>
      <c r="D9425" t="s">
        <v>24030</v>
      </c>
      <c r="E9425" t="s">
        <v>24031</v>
      </c>
    </row>
    <row r="9426" spans="1:5" x14ac:dyDescent="0.25">
      <c r="A9426">
        <v>1.2332880539947699E+18</v>
      </c>
      <c r="B9426" t="s">
        <v>24032</v>
      </c>
      <c r="C9426" t="s">
        <v>1</v>
      </c>
      <c r="D9426" t="s">
        <v>24033</v>
      </c>
      <c r="E9426" t="s">
        <v>24034</v>
      </c>
    </row>
    <row r="9427" spans="1:5" x14ac:dyDescent="0.25">
      <c r="A9427">
        <v>1.23328785546142E+18</v>
      </c>
      <c r="B9427" t="s">
        <v>24035</v>
      </c>
      <c r="C9427" t="s">
        <v>1</v>
      </c>
      <c r="D9427" t="s">
        <v>24036</v>
      </c>
      <c r="E9427" t="s">
        <v>24037</v>
      </c>
    </row>
    <row r="9428" spans="1:5" x14ac:dyDescent="0.25">
      <c r="A9428">
        <v>1.2332878322292401E+18</v>
      </c>
      <c r="B9428" t="s">
        <v>24038</v>
      </c>
      <c r="C9428" t="s">
        <v>1</v>
      </c>
      <c r="D9428" t="s">
        <v>24039</v>
      </c>
      <c r="E9428" t="s">
        <v>8389</v>
      </c>
    </row>
    <row r="9429" spans="1:5" x14ac:dyDescent="0.25">
      <c r="A9429">
        <v>1.2332874800000699E+18</v>
      </c>
      <c r="B9429" t="s">
        <v>24040</v>
      </c>
      <c r="C9429" t="s">
        <v>1</v>
      </c>
      <c r="D9429" t="s">
        <v>798</v>
      </c>
      <c r="E9429" t="s">
        <v>17162</v>
      </c>
    </row>
    <row r="9430" spans="1:5" x14ac:dyDescent="0.25">
      <c r="A9430">
        <v>1.2332873046571899E+18</v>
      </c>
      <c r="B9430" t="s">
        <v>24041</v>
      </c>
      <c r="C9430" t="s">
        <v>1</v>
      </c>
      <c r="D9430" t="s">
        <v>24042</v>
      </c>
      <c r="E9430" t="s">
        <v>24043</v>
      </c>
    </row>
    <row r="9431" spans="1:5" x14ac:dyDescent="0.25">
      <c r="A9431">
        <v>1.2332859598416599E+18</v>
      </c>
      <c r="B9431" t="s">
        <v>24044</v>
      </c>
      <c r="C9431" t="s">
        <v>1</v>
      </c>
      <c r="D9431" t="s">
        <v>24045</v>
      </c>
      <c r="E9431" t="s">
        <v>24046</v>
      </c>
    </row>
    <row r="9432" spans="1:5" x14ac:dyDescent="0.25">
      <c r="A9432">
        <v>1.2332859083272599E+18</v>
      </c>
      <c r="B9432" t="s">
        <v>24047</v>
      </c>
      <c r="C9432" t="s">
        <v>1</v>
      </c>
      <c r="D9432" t="s">
        <v>875</v>
      </c>
      <c r="E9432" t="s">
        <v>876</v>
      </c>
    </row>
    <row r="9433" spans="1:5" x14ac:dyDescent="0.25">
      <c r="A9433">
        <v>1.23328579524465E+18</v>
      </c>
      <c r="B9433" t="s">
        <v>24048</v>
      </c>
      <c r="C9433" t="s">
        <v>1</v>
      </c>
      <c r="D9433" t="s">
        <v>24049</v>
      </c>
      <c r="E9433" t="s">
        <v>24050</v>
      </c>
    </row>
    <row r="9434" spans="1:5" x14ac:dyDescent="0.25">
      <c r="A9434">
        <v>1.2332855072091899E+18</v>
      </c>
      <c r="B9434" t="s">
        <v>24051</v>
      </c>
      <c r="C9434" t="s">
        <v>1</v>
      </c>
      <c r="D9434" t="s">
        <v>24052</v>
      </c>
      <c r="E9434" t="s">
        <v>24053</v>
      </c>
    </row>
    <row r="9435" spans="1:5" x14ac:dyDescent="0.25">
      <c r="A9435">
        <v>1.2332855038117701E+18</v>
      </c>
      <c r="B9435" t="s">
        <v>24051</v>
      </c>
      <c r="C9435" t="s">
        <v>1</v>
      </c>
      <c r="D9435" t="s">
        <v>24054</v>
      </c>
      <c r="E9435" t="s">
        <v>24055</v>
      </c>
    </row>
    <row r="9436" spans="1:5" x14ac:dyDescent="0.25">
      <c r="A9436">
        <v>1.23328545381554E+18</v>
      </c>
      <c r="B9436" t="s">
        <v>24056</v>
      </c>
      <c r="C9436" t="s">
        <v>1</v>
      </c>
      <c r="D9436" t="s">
        <v>24057</v>
      </c>
      <c r="E9436" t="s">
        <v>24058</v>
      </c>
    </row>
    <row r="9437" spans="1:5" x14ac:dyDescent="0.25">
      <c r="A9437">
        <v>1.2332847160877399E+18</v>
      </c>
      <c r="B9437" t="s">
        <v>24059</v>
      </c>
      <c r="C9437" t="s">
        <v>1</v>
      </c>
      <c r="D9437" t="s">
        <v>24060</v>
      </c>
      <c r="E9437" t="s">
        <v>9740</v>
      </c>
    </row>
    <row r="9438" spans="1:5" x14ac:dyDescent="0.25">
      <c r="A9438">
        <v>1.2332845438529001E+18</v>
      </c>
      <c r="B9438" t="s">
        <v>24061</v>
      </c>
      <c r="C9438" t="s">
        <v>1</v>
      </c>
      <c r="D9438" t="s">
        <v>24062</v>
      </c>
      <c r="E9438" t="s">
        <v>7134</v>
      </c>
    </row>
    <row r="9439" spans="1:5" x14ac:dyDescent="0.25">
      <c r="A9439">
        <v>1.2332820446055501E+18</v>
      </c>
      <c r="B9439" t="s">
        <v>24063</v>
      </c>
      <c r="C9439" t="s">
        <v>1</v>
      </c>
      <c r="D9439" t="s">
        <v>24064</v>
      </c>
      <c r="E9439" t="s">
        <v>24065</v>
      </c>
    </row>
    <row r="9440" spans="1:5" x14ac:dyDescent="0.25">
      <c r="A9440">
        <v>1.2332813446559099E+18</v>
      </c>
      <c r="B9440" t="s">
        <v>24066</v>
      </c>
      <c r="C9440" t="s">
        <v>1</v>
      </c>
      <c r="D9440" t="s">
        <v>24067</v>
      </c>
      <c r="E9440" t="s">
        <v>24068</v>
      </c>
    </row>
    <row r="9441" spans="1:5" x14ac:dyDescent="0.25">
      <c r="A9441">
        <v>1.2332811563485599E+18</v>
      </c>
      <c r="B9441" t="s">
        <v>24069</v>
      </c>
      <c r="C9441" t="s">
        <v>1</v>
      </c>
      <c r="D9441" t="s">
        <v>24070</v>
      </c>
      <c r="E9441" t="s">
        <v>3601</v>
      </c>
    </row>
    <row r="9442" spans="1:5" x14ac:dyDescent="0.25">
      <c r="A9442">
        <v>1.2332810740016599E+18</v>
      </c>
      <c r="B9442" t="s">
        <v>24071</v>
      </c>
      <c r="C9442" t="s">
        <v>1</v>
      </c>
      <c r="D9442" t="s">
        <v>24072</v>
      </c>
      <c r="E9442" t="s">
        <v>24068</v>
      </c>
    </row>
    <row r="9443" spans="1:5" x14ac:dyDescent="0.25">
      <c r="A9443">
        <v>1.23328088238483E+18</v>
      </c>
      <c r="B9443" t="s">
        <v>24073</v>
      </c>
      <c r="C9443" t="s">
        <v>1</v>
      </c>
      <c r="D9443" t="s">
        <v>24074</v>
      </c>
      <c r="E9443" t="s">
        <v>24075</v>
      </c>
    </row>
    <row r="9444" spans="1:5" x14ac:dyDescent="0.25">
      <c r="A9444">
        <v>1.2332806215410801E+18</v>
      </c>
      <c r="B9444" t="s">
        <v>24076</v>
      </c>
      <c r="C9444" t="s">
        <v>1</v>
      </c>
      <c r="D9444" t="s">
        <v>24077</v>
      </c>
      <c r="E9444" t="s">
        <v>9832</v>
      </c>
    </row>
    <row r="9445" spans="1:5" x14ac:dyDescent="0.25">
      <c r="A9445">
        <v>1.2332806027506099E+18</v>
      </c>
      <c r="B9445" t="s">
        <v>24078</v>
      </c>
      <c r="C9445" t="s">
        <v>1</v>
      </c>
      <c r="D9445" t="s">
        <v>1569</v>
      </c>
      <c r="E9445" t="s">
        <v>16076</v>
      </c>
    </row>
    <row r="9446" spans="1:5" x14ac:dyDescent="0.25">
      <c r="A9446">
        <v>1.2332801448038899E+18</v>
      </c>
      <c r="B9446" t="s">
        <v>24079</v>
      </c>
      <c r="C9446" t="s">
        <v>1</v>
      </c>
      <c r="D9446" t="s">
        <v>24080</v>
      </c>
      <c r="E9446" t="s">
        <v>24081</v>
      </c>
    </row>
    <row r="9447" spans="1:5" x14ac:dyDescent="0.25">
      <c r="A9447">
        <v>1.2332795678438799E+18</v>
      </c>
      <c r="B9447" t="s">
        <v>24082</v>
      </c>
      <c r="C9447" t="s">
        <v>1</v>
      </c>
      <c r="D9447" t="s">
        <v>24083</v>
      </c>
      <c r="E9447" t="s">
        <v>24084</v>
      </c>
    </row>
    <row r="9448" spans="1:5" x14ac:dyDescent="0.25">
      <c r="A9448">
        <v>1.23327942561519E+18</v>
      </c>
      <c r="B9448" t="s">
        <v>24085</v>
      </c>
      <c r="C9448" t="s">
        <v>1</v>
      </c>
      <c r="D9448" t="s">
        <v>24086</v>
      </c>
      <c r="E9448" t="s">
        <v>15145</v>
      </c>
    </row>
    <row r="9449" spans="1:5" x14ac:dyDescent="0.25">
      <c r="A9449">
        <v>1.23327906163746E+18</v>
      </c>
      <c r="B9449" t="s">
        <v>24087</v>
      </c>
      <c r="C9449" t="s">
        <v>1</v>
      </c>
      <c r="D9449" t="s">
        <v>24088</v>
      </c>
      <c r="E9449" t="s">
        <v>24089</v>
      </c>
    </row>
    <row r="9450" spans="1:5" x14ac:dyDescent="0.25">
      <c r="A9450">
        <v>1.2332789276296699E+18</v>
      </c>
      <c r="B9450" t="s">
        <v>24090</v>
      </c>
      <c r="C9450" t="s">
        <v>1</v>
      </c>
      <c r="D9450" t="s">
        <v>24091</v>
      </c>
      <c r="E9450" t="s">
        <v>24092</v>
      </c>
    </row>
    <row r="9451" spans="1:5" x14ac:dyDescent="0.25">
      <c r="A9451">
        <v>1.23327887493646E+18</v>
      </c>
      <c r="B9451" t="s">
        <v>24093</v>
      </c>
      <c r="C9451" t="s">
        <v>1</v>
      </c>
      <c r="D9451" t="s">
        <v>24094</v>
      </c>
      <c r="E9451" t="s">
        <v>24095</v>
      </c>
    </row>
    <row r="9452" spans="1:5" x14ac:dyDescent="0.25">
      <c r="A9452">
        <v>1.23327860728542E+18</v>
      </c>
      <c r="B9452" t="s">
        <v>24096</v>
      </c>
      <c r="C9452" t="s">
        <v>1</v>
      </c>
      <c r="D9452" t="s">
        <v>24097</v>
      </c>
      <c r="E9452" t="s">
        <v>24098</v>
      </c>
    </row>
    <row r="9453" spans="1:5" x14ac:dyDescent="0.25">
      <c r="A9453">
        <v>1.2332784246821299E+18</v>
      </c>
      <c r="B9453" t="s">
        <v>24099</v>
      </c>
      <c r="C9453" t="s">
        <v>1</v>
      </c>
      <c r="D9453" t="s">
        <v>1957</v>
      </c>
      <c r="E9453" t="s">
        <v>1958</v>
      </c>
    </row>
    <row r="9454" spans="1:5" x14ac:dyDescent="0.25">
      <c r="A9454">
        <v>1.23327775036384E+18</v>
      </c>
      <c r="B9454" t="s">
        <v>24100</v>
      </c>
      <c r="C9454" t="s">
        <v>1</v>
      </c>
      <c r="D9454" t="s">
        <v>24101</v>
      </c>
      <c r="E9454" t="s">
        <v>9949</v>
      </c>
    </row>
    <row r="9455" spans="1:5" x14ac:dyDescent="0.25">
      <c r="A9455">
        <v>1.23327697903987E+18</v>
      </c>
      <c r="B9455" t="s">
        <v>24102</v>
      </c>
      <c r="C9455" t="s">
        <v>1</v>
      </c>
      <c r="D9455" t="s">
        <v>24103</v>
      </c>
      <c r="E9455" t="s">
        <v>24104</v>
      </c>
    </row>
    <row r="9456" spans="1:5" x14ac:dyDescent="0.25">
      <c r="A9456">
        <v>1.23327635180688E+18</v>
      </c>
      <c r="B9456" t="s">
        <v>24105</v>
      </c>
      <c r="C9456" t="s">
        <v>1</v>
      </c>
      <c r="D9456" t="s">
        <v>24106</v>
      </c>
      <c r="E9456" t="s">
        <v>24107</v>
      </c>
    </row>
    <row r="9457" spans="1:5" x14ac:dyDescent="0.25">
      <c r="A9457">
        <v>1.2332758939859E+18</v>
      </c>
      <c r="B9457" t="s">
        <v>24108</v>
      </c>
      <c r="C9457" t="s">
        <v>1</v>
      </c>
      <c r="D9457" t="s">
        <v>24109</v>
      </c>
      <c r="E9457" t="s">
        <v>24110</v>
      </c>
    </row>
    <row r="9458" spans="1:5" x14ac:dyDescent="0.25">
      <c r="A9458">
        <v>1.2332754206965901E+18</v>
      </c>
      <c r="B9458" t="s">
        <v>24111</v>
      </c>
      <c r="C9458" t="s">
        <v>1</v>
      </c>
      <c r="D9458" t="s">
        <v>24112</v>
      </c>
      <c r="E9458" t="s">
        <v>728</v>
      </c>
    </row>
    <row r="9459" spans="1:5" x14ac:dyDescent="0.25">
      <c r="A9459">
        <v>1.2332753908832901E+18</v>
      </c>
      <c r="B9459" t="s">
        <v>24113</v>
      </c>
      <c r="C9459" t="s">
        <v>1</v>
      </c>
      <c r="D9459" t="s">
        <v>24114</v>
      </c>
      <c r="E9459" t="s">
        <v>24115</v>
      </c>
    </row>
    <row r="9460" spans="1:5" x14ac:dyDescent="0.25">
      <c r="A9460">
        <v>1.2332748174842099E+18</v>
      </c>
      <c r="B9460" t="s">
        <v>24116</v>
      </c>
      <c r="C9460" t="s">
        <v>1</v>
      </c>
      <c r="D9460" t="s">
        <v>24117</v>
      </c>
      <c r="E9460" t="s">
        <v>24118</v>
      </c>
    </row>
    <row r="9461" spans="1:5" x14ac:dyDescent="0.25">
      <c r="A9461">
        <v>1.2332743406211699E+18</v>
      </c>
      <c r="B9461" t="s">
        <v>24119</v>
      </c>
      <c r="C9461" t="s">
        <v>1</v>
      </c>
      <c r="D9461" t="s">
        <v>24120</v>
      </c>
      <c r="E9461" t="s">
        <v>24121</v>
      </c>
    </row>
    <row r="9462" spans="1:5" x14ac:dyDescent="0.25">
      <c r="A9462">
        <v>1.23327429224003E+18</v>
      </c>
      <c r="B9462" t="s">
        <v>24122</v>
      </c>
      <c r="C9462" t="s">
        <v>1</v>
      </c>
      <c r="D9462" t="s">
        <v>24123</v>
      </c>
      <c r="E9462" t="s">
        <v>17215</v>
      </c>
    </row>
    <row r="9463" spans="1:5" x14ac:dyDescent="0.25">
      <c r="A9463">
        <v>1.23327340936829E+18</v>
      </c>
      <c r="B9463" t="s">
        <v>24124</v>
      </c>
      <c r="C9463" t="s">
        <v>1</v>
      </c>
      <c r="D9463" t="s">
        <v>24125</v>
      </c>
      <c r="E9463" t="s">
        <v>24126</v>
      </c>
    </row>
    <row r="9464" spans="1:5" x14ac:dyDescent="0.25">
      <c r="A9464">
        <v>1.23327213682914E+18</v>
      </c>
      <c r="B9464" t="s">
        <v>24127</v>
      </c>
      <c r="C9464" t="s">
        <v>1</v>
      </c>
      <c r="D9464" t="s">
        <v>24128</v>
      </c>
      <c r="E9464" t="s">
        <v>15479</v>
      </c>
    </row>
    <row r="9465" spans="1:5" x14ac:dyDescent="0.25">
      <c r="A9465">
        <v>1.2332718304730299E+18</v>
      </c>
      <c r="B9465" t="s">
        <v>24129</v>
      </c>
      <c r="C9465" t="s">
        <v>1</v>
      </c>
      <c r="D9465" t="s">
        <v>24130</v>
      </c>
      <c r="E9465" t="s">
        <v>9249</v>
      </c>
    </row>
    <row r="9466" spans="1:5" x14ac:dyDescent="0.25">
      <c r="A9466">
        <v>1.2332717529539E+18</v>
      </c>
      <c r="B9466" t="s">
        <v>24131</v>
      </c>
      <c r="C9466" t="s">
        <v>1</v>
      </c>
      <c r="D9466" t="s">
        <v>24132</v>
      </c>
      <c r="E9466" t="s">
        <v>24133</v>
      </c>
    </row>
    <row r="9467" spans="1:5" x14ac:dyDescent="0.25">
      <c r="A9467">
        <v>1.2332716921405199E+18</v>
      </c>
      <c r="B9467" t="s">
        <v>24134</v>
      </c>
      <c r="C9467" t="s">
        <v>1</v>
      </c>
      <c r="D9467" t="s">
        <v>24135</v>
      </c>
      <c r="E9467" t="s">
        <v>24136</v>
      </c>
    </row>
    <row r="9468" spans="1:5" x14ac:dyDescent="0.25">
      <c r="A9468">
        <v>1.23327166455058E+18</v>
      </c>
      <c r="B9468" t="s">
        <v>24137</v>
      </c>
      <c r="C9468" t="s">
        <v>1</v>
      </c>
      <c r="D9468" t="s">
        <v>1038</v>
      </c>
      <c r="E9468" t="s">
        <v>1039</v>
      </c>
    </row>
    <row r="9469" spans="1:5" x14ac:dyDescent="0.25">
      <c r="A9469">
        <v>1.23327081264962E+18</v>
      </c>
      <c r="B9469" t="s">
        <v>24138</v>
      </c>
      <c r="C9469" t="s">
        <v>1</v>
      </c>
      <c r="D9469" t="s">
        <v>1044</v>
      </c>
      <c r="E9469" t="s">
        <v>1045</v>
      </c>
    </row>
    <row r="9470" spans="1:5" x14ac:dyDescent="0.25">
      <c r="A9470">
        <v>1.23327066045518E+18</v>
      </c>
      <c r="B9470" t="s">
        <v>24139</v>
      </c>
      <c r="C9470" t="s">
        <v>1</v>
      </c>
      <c r="D9470" t="s">
        <v>24140</v>
      </c>
      <c r="E9470" t="s">
        <v>24141</v>
      </c>
    </row>
    <row r="9471" spans="1:5" x14ac:dyDescent="0.25">
      <c r="A9471">
        <v>1.2332699907380101E+18</v>
      </c>
      <c r="B9471" t="s">
        <v>24142</v>
      </c>
      <c r="C9471" t="s">
        <v>1</v>
      </c>
      <c r="D9471" t="s">
        <v>24143</v>
      </c>
      <c r="E9471" t="s">
        <v>24144</v>
      </c>
    </row>
    <row r="9472" spans="1:5" x14ac:dyDescent="0.25">
      <c r="A9472">
        <v>1.23326983848482E+18</v>
      </c>
      <c r="B9472" t="s">
        <v>24145</v>
      </c>
      <c r="C9472" t="s">
        <v>1</v>
      </c>
      <c r="D9472" t="s">
        <v>24146</v>
      </c>
      <c r="E9472" t="s">
        <v>24147</v>
      </c>
    </row>
    <row r="9473" spans="1:5" x14ac:dyDescent="0.25">
      <c r="A9473">
        <v>1.23326939099453E+18</v>
      </c>
      <c r="B9473" t="s">
        <v>24148</v>
      </c>
      <c r="C9473" t="s">
        <v>1</v>
      </c>
      <c r="D9473" t="s">
        <v>24149</v>
      </c>
      <c r="E9473" t="s">
        <v>1539</v>
      </c>
    </row>
    <row r="9474" spans="1:5" x14ac:dyDescent="0.25">
      <c r="A9474">
        <v>1.2332693449953999E+18</v>
      </c>
      <c r="B9474" t="s">
        <v>24150</v>
      </c>
      <c r="C9474" t="s">
        <v>1</v>
      </c>
      <c r="D9474" t="s">
        <v>24151</v>
      </c>
      <c r="E9474" t="s">
        <v>1539</v>
      </c>
    </row>
    <row r="9475" spans="1:5" x14ac:dyDescent="0.25">
      <c r="A9475">
        <v>1.23326906861614E+18</v>
      </c>
      <c r="B9475" t="s">
        <v>24152</v>
      </c>
      <c r="C9475" t="s">
        <v>1</v>
      </c>
      <c r="D9475" t="s">
        <v>24153</v>
      </c>
      <c r="E9475" t="s">
        <v>24154</v>
      </c>
    </row>
    <row r="9476" spans="1:5" x14ac:dyDescent="0.25">
      <c r="A9476">
        <v>1.2332690627691799E+18</v>
      </c>
      <c r="B9476" t="s">
        <v>24155</v>
      </c>
      <c r="C9476" t="s">
        <v>1</v>
      </c>
      <c r="D9476" t="s">
        <v>24156</v>
      </c>
      <c r="E9476" t="s">
        <v>17629</v>
      </c>
    </row>
    <row r="9477" spans="1:5" x14ac:dyDescent="0.25">
      <c r="A9477">
        <v>1.23326874999566E+18</v>
      </c>
      <c r="B9477" t="s">
        <v>24157</v>
      </c>
      <c r="C9477" t="s">
        <v>1</v>
      </c>
      <c r="D9477" t="s">
        <v>24158</v>
      </c>
      <c r="E9477" t="s">
        <v>24159</v>
      </c>
    </row>
    <row r="9478" spans="1:5" x14ac:dyDescent="0.25">
      <c r="A9478">
        <v>1.2332680817509199E+18</v>
      </c>
      <c r="B9478" t="s">
        <v>24160</v>
      </c>
      <c r="C9478" t="s">
        <v>1</v>
      </c>
      <c r="D9478" t="s">
        <v>24161</v>
      </c>
      <c r="E9478" t="s">
        <v>24162</v>
      </c>
    </row>
    <row r="9479" spans="1:5" x14ac:dyDescent="0.25">
      <c r="A9479">
        <v>1.2332674225823301E+18</v>
      </c>
      <c r="B9479" t="s">
        <v>24163</v>
      </c>
      <c r="C9479" t="s">
        <v>1</v>
      </c>
      <c r="D9479" t="s">
        <v>24164</v>
      </c>
      <c r="E9479" t="s">
        <v>24165</v>
      </c>
    </row>
    <row r="9480" spans="1:5" x14ac:dyDescent="0.25">
      <c r="A9480">
        <v>1.23326685655277E+18</v>
      </c>
      <c r="B9480" t="s">
        <v>24166</v>
      </c>
      <c r="C9480" t="s">
        <v>1</v>
      </c>
      <c r="D9480" t="s">
        <v>24167</v>
      </c>
      <c r="E9480" t="s">
        <v>24168</v>
      </c>
    </row>
    <row r="9481" spans="1:5" x14ac:dyDescent="0.25">
      <c r="A9481">
        <v>1.2332668349185101E+18</v>
      </c>
      <c r="B9481" t="s">
        <v>24169</v>
      </c>
      <c r="C9481" t="s">
        <v>1</v>
      </c>
      <c r="D9481" t="s">
        <v>24170</v>
      </c>
      <c r="E9481" t="s">
        <v>2459</v>
      </c>
    </row>
    <row r="9482" spans="1:5" x14ac:dyDescent="0.25">
      <c r="A9482">
        <v>1.2332662939748401E+18</v>
      </c>
      <c r="B9482" t="s">
        <v>24171</v>
      </c>
      <c r="C9482" t="s">
        <v>1</v>
      </c>
      <c r="D9482" t="s">
        <v>24172</v>
      </c>
      <c r="E9482" t="s">
        <v>24173</v>
      </c>
    </row>
    <row r="9483" spans="1:5" x14ac:dyDescent="0.25">
      <c r="A9483">
        <v>1.2332655730453901E+18</v>
      </c>
      <c r="B9483" t="s">
        <v>24174</v>
      </c>
      <c r="C9483" t="s">
        <v>1</v>
      </c>
      <c r="D9483" t="s">
        <v>24175</v>
      </c>
      <c r="E9483" t="s">
        <v>23756</v>
      </c>
    </row>
    <row r="9484" spans="1:5" x14ac:dyDescent="0.25">
      <c r="A9484">
        <v>1.23326532812738E+18</v>
      </c>
      <c r="B9484" t="s">
        <v>24176</v>
      </c>
      <c r="C9484" t="s">
        <v>1</v>
      </c>
      <c r="D9484" t="s">
        <v>24177</v>
      </c>
      <c r="E9484" t="s">
        <v>24178</v>
      </c>
    </row>
    <row r="9485" spans="1:5" x14ac:dyDescent="0.25">
      <c r="A9485">
        <v>1.2332652766841001E+18</v>
      </c>
      <c r="B9485" t="s">
        <v>24179</v>
      </c>
      <c r="C9485" t="s">
        <v>1</v>
      </c>
      <c r="D9485" t="s">
        <v>24180</v>
      </c>
      <c r="E9485" t="s">
        <v>24181</v>
      </c>
    </row>
    <row r="9486" spans="1:5" x14ac:dyDescent="0.25">
      <c r="A9486">
        <v>1.23326499398401E+18</v>
      </c>
      <c r="B9486" t="s">
        <v>24182</v>
      </c>
      <c r="C9486" t="s">
        <v>1</v>
      </c>
      <c r="D9486" t="s">
        <v>24183</v>
      </c>
      <c r="E9486" t="s">
        <v>24184</v>
      </c>
    </row>
    <row r="9487" spans="1:5" x14ac:dyDescent="0.25">
      <c r="A9487">
        <v>1.2332645854923E+18</v>
      </c>
      <c r="B9487" t="s">
        <v>24185</v>
      </c>
      <c r="C9487" t="s">
        <v>1</v>
      </c>
      <c r="D9487" t="s">
        <v>24186</v>
      </c>
      <c r="E9487" t="s">
        <v>15479</v>
      </c>
    </row>
    <row r="9488" spans="1:5" x14ac:dyDescent="0.25">
      <c r="A9488">
        <v>1.2332641288752499E+18</v>
      </c>
      <c r="B9488" t="s">
        <v>24187</v>
      </c>
      <c r="C9488" t="s">
        <v>1</v>
      </c>
      <c r="D9488" t="s">
        <v>24188</v>
      </c>
      <c r="E9488" t="s">
        <v>24189</v>
      </c>
    </row>
    <row r="9489" spans="1:5" x14ac:dyDescent="0.25">
      <c r="A9489">
        <v>1.2332641263459999E+18</v>
      </c>
      <c r="B9489" t="s">
        <v>24187</v>
      </c>
      <c r="C9489" t="s">
        <v>1</v>
      </c>
      <c r="D9489" t="s">
        <v>24190</v>
      </c>
      <c r="E9489" t="s">
        <v>24191</v>
      </c>
    </row>
    <row r="9490" spans="1:5" x14ac:dyDescent="0.25">
      <c r="A9490">
        <v>1.23326403524995E+18</v>
      </c>
      <c r="B9490" t="s">
        <v>24192</v>
      </c>
      <c r="C9490" t="s">
        <v>1</v>
      </c>
      <c r="D9490" t="s">
        <v>24193</v>
      </c>
      <c r="E9490" t="s">
        <v>24194</v>
      </c>
    </row>
    <row r="9491" spans="1:5" x14ac:dyDescent="0.25">
      <c r="A9491">
        <v>1.2332630563077801E+18</v>
      </c>
      <c r="B9491" t="s">
        <v>24195</v>
      </c>
      <c r="C9491" t="s">
        <v>1</v>
      </c>
      <c r="D9491" t="s">
        <v>24196</v>
      </c>
      <c r="E9491" t="s">
        <v>24197</v>
      </c>
    </row>
    <row r="9492" spans="1:5" x14ac:dyDescent="0.25">
      <c r="A9492">
        <v>1.23326286048832E+18</v>
      </c>
      <c r="B9492" t="s">
        <v>24198</v>
      </c>
      <c r="C9492" t="s">
        <v>1</v>
      </c>
      <c r="D9492" t="s">
        <v>24199</v>
      </c>
      <c r="E9492" t="s">
        <v>16592</v>
      </c>
    </row>
    <row r="9493" spans="1:5" x14ac:dyDescent="0.25">
      <c r="A9493">
        <v>1.23326102369343E+18</v>
      </c>
      <c r="B9493" t="s">
        <v>24200</v>
      </c>
      <c r="C9493" t="s">
        <v>1</v>
      </c>
      <c r="D9493" t="s">
        <v>24201</v>
      </c>
      <c r="E9493" t="s">
        <v>13188</v>
      </c>
    </row>
    <row r="9494" spans="1:5" x14ac:dyDescent="0.25">
      <c r="A9494">
        <v>1.2332609941237801E+18</v>
      </c>
      <c r="B9494" t="s">
        <v>24202</v>
      </c>
      <c r="C9494" t="s">
        <v>1</v>
      </c>
      <c r="D9494" t="s">
        <v>24203</v>
      </c>
      <c r="E9494" t="s">
        <v>1155</v>
      </c>
    </row>
    <row r="9495" spans="1:5" x14ac:dyDescent="0.25">
      <c r="A9495">
        <v>1.2332608323074701E+18</v>
      </c>
      <c r="B9495" t="s">
        <v>24204</v>
      </c>
      <c r="C9495" t="s">
        <v>1</v>
      </c>
      <c r="D9495" t="s">
        <v>24205</v>
      </c>
      <c r="E9495" t="s">
        <v>24206</v>
      </c>
    </row>
    <row r="9496" spans="1:5" x14ac:dyDescent="0.25">
      <c r="A9496">
        <v>1.2332607003755799E+18</v>
      </c>
      <c r="B9496" t="s">
        <v>24207</v>
      </c>
      <c r="C9496" t="s">
        <v>1</v>
      </c>
      <c r="D9496" t="s">
        <v>24208</v>
      </c>
      <c r="E9496" t="s">
        <v>1155</v>
      </c>
    </row>
    <row r="9497" spans="1:5" x14ac:dyDescent="0.25">
      <c r="A9497">
        <v>1.2332605494016499E+18</v>
      </c>
      <c r="B9497" t="s">
        <v>24209</v>
      </c>
      <c r="C9497" t="s">
        <v>1</v>
      </c>
      <c r="D9497" t="s">
        <v>24210</v>
      </c>
      <c r="E9497" t="s">
        <v>15145</v>
      </c>
    </row>
    <row r="9498" spans="1:5" x14ac:dyDescent="0.25">
      <c r="A9498">
        <v>1.2332599375532301E+18</v>
      </c>
      <c r="B9498" t="s">
        <v>24211</v>
      </c>
      <c r="C9498" t="s">
        <v>1</v>
      </c>
      <c r="D9498" t="s">
        <v>24212</v>
      </c>
      <c r="E9498" t="s">
        <v>24213</v>
      </c>
    </row>
    <row r="9499" spans="1:5" x14ac:dyDescent="0.25">
      <c r="A9499">
        <v>1.2332598407948001E+18</v>
      </c>
      <c r="B9499" t="s">
        <v>24214</v>
      </c>
      <c r="C9499" t="s">
        <v>1</v>
      </c>
      <c r="D9499" t="s">
        <v>24215</v>
      </c>
      <c r="E9499" t="s">
        <v>24216</v>
      </c>
    </row>
    <row r="9500" spans="1:5" x14ac:dyDescent="0.25">
      <c r="A9500">
        <v>1.23325982387934E+18</v>
      </c>
      <c r="B9500" t="s">
        <v>24217</v>
      </c>
      <c r="C9500" t="s">
        <v>1</v>
      </c>
      <c r="D9500" t="s">
        <v>8588</v>
      </c>
      <c r="E9500" t="s">
        <v>15938</v>
      </c>
    </row>
    <row r="9501" spans="1:5" x14ac:dyDescent="0.25">
      <c r="A9501">
        <v>1.2332593083658801E+18</v>
      </c>
      <c r="B9501" t="s">
        <v>24218</v>
      </c>
      <c r="C9501" t="s">
        <v>1</v>
      </c>
      <c r="D9501" t="s">
        <v>24219</v>
      </c>
      <c r="E9501" t="s">
        <v>380</v>
      </c>
    </row>
    <row r="9502" spans="1:5" x14ac:dyDescent="0.25">
      <c r="A9502">
        <v>1.23325930608418E+18</v>
      </c>
      <c r="B9502" t="s">
        <v>24218</v>
      </c>
      <c r="C9502" t="s">
        <v>1</v>
      </c>
      <c r="D9502" t="s">
        <v>24220</v>
      </c>
      <c r="E9502" t="s">
        <v>24221</v>
      </c>
    </row>
    <row r="9503" spans="1:5" x14ac:dyDescent="0.25">
      <c r="A9503">
        <v>1.2332590864576499E+18</v>
      </c>
      <c r="B9503" t="s">
        <v>24222</v>
      </c>
      <c r="C9503" t="s">
        <v>1</v>
      </c>
      <c r="D9503" t="s">
        <v>24223</v>
      </c>
      <c r="E9503" t="s">
        <v>24224</v>
      </c>
    </row>
    <row r="9504" spans="1:5" x14ac:dyDescent="0.25">
      <c r="A9504">
        <v>1.2332589676248E+18</v>
      </c>
      <c r="B9504" t="s">
        <v>24225</v>
      </c>
      <c r="C9504" t="s">
        <v>1</v>
      </c>
      <c r="D9504" t="s">
        <v>24226</v>
      </c>
      <c r="E9504" t="s">
        <v>7980</v>
      </c>
    </row>
    <row r="9505" spans="1:5" x14ac:dyDescent="0.25">
      <c r="A9505">
        <v>1.2332589462001999E+18</v>
      </c>
      <c r="B9505" t="s">
        <v>24227</v>
      </c>
      <c r="C9505" t="s">
        <v>1</v>
      </c>
      <c r="D9505" t="s">
        <v>24228</v>
      </c>
      <c r="E9505" t="s">
        <v>24229</v>
      </c>
    </row>
    <row r="9506" spans="1:5" x14ac:dyDescent="0.25">
      <c r="A9506">
        <v>1.2332588293929201E+18</v>
      </c>
      <c r="B9506" t="s">
        <v>24230</v>
      </c>
      <c r="C9506" t="s">
        <v>1</v>
      </c>
      <c r="D9506" t="s">
        <v>24231</v>
      </c>
      <c r="E9506" t="s">
        <v>24232</v>
      </c>
    </row>
    <row r="9507" spans="1:5" x14ac:dyDescent="0.25">
      <c r="A9507">
        <v>1.23325853559053E+18</v>
      </c>
      <c r="B9507" t="s">
        <v>24233</v>
      </c>
      <c r="C9507" t="s">
        <v>1</v>
      </c>
      <c r="D9507" t="s">
        <v>24234</v>
      </c>
      <c r="E9507" t="s">
        <v>24235</v>
      </c>
    </row>
    <row r="9508" spans="1:5" x14ac:dyDescent="0.25">
      <c r="A9508">
        <v>1.2332583723773599E+18</v>
      </c>
      <c r="B9508" t="s">
        <v>24236</v>
      </c>
      <c r="C9508" t="s">
        <v>1</v>
      </c>
      <c r="D9508" t="s">
        <v>24237</v>
      </c>
      <c r="E9508" t="s">
        <v>1013</v>
      </c>
    </row>
    <row r="9509" spans="1:5" x14ac:dyDescent="0.25">
      <c r="A9509">
        <v>1.2332582822082199E+18</v>
      </c>
      <c r="B9509" t="s">
        <v>24238</v>
      </c>
      <c r="C9509" t="s">
        <v>1</v>
      </c>
      <c r="D9509" t="s">
        <v>24239</v>
      </c>
      <c r="E9509" t="s">
        <v>1013</v>
      </c>
    </row>
    <row r="9510" spans="1:5" x14ac:dyDescent="0.25">
      <c r="A9510">
        <v>1.2332572771021801E+18</v>
      </c>
      <c r="B9510" t="s">
        <v>24240</v>
      </c>
      <c r="C9510" t="s">
        <v>1</v>
      </c>
      <c r="D9510" t="s">
        <v>24241</v>
      </c>
      <c r="E9510" t="s">
        <v>24242</v>
      </c>
    </row>
    <row r="9511" spans="1:5" x14ac:dyDescent="0.25">
      <c r="A9511">
        <v>1.2332572400663199E+18</v>
      </c>
      <c r="B9511" t="s">
        <v>24243</v>
      </c>
      <c r="C9511" t="s">
        <v>1</v>
      </c>
      <c r="D9511" t="s">
        <v>24244</v>
      </c>
      <c r="E9511" t="s">
        <v>24245</v>
      </c>
    </row>
    <row r="9512" spans="1:5" x14ac:dyDescent="0.25">
      <c r="A9512">
        <v>1.23325703803106E+18</v>
      </c>
      <c r="B9512" t="s">
        <v>24246</v>
      </c>
      <c r="C9512" t="s">
        <v>1</v>
      </c>
      <c r="D9512" t="s">
        <v>24247</v>
      </c>
      <c r="E9512" t="s">
        <v>15479</v>
      </c>
    </row>
    <row r="9513" spans="1:5" x14ac:dyDescent="0.25">
      <c r="A9513">
        <v>1.2332569535703501E+18</v>
      </c>
      <c r="B9513" t="s">
        <v>24248</v>
      </c>
      <c r="C9513" t="s">
        <v>1</v>
      </c>
      <c r="D9513" t="s">
        <v>24249</v>
      </c>
      <c r="E9513" t="s">
        <v>24250</v>
      </c>
    </row>
    <row r="9514" spans="1:5" x14ac:dyDescent="0.25">
      <c r="A9514">
        <v>1.2332568485659E+18</v>
      </c>
      <c r="B9514" t="s">
        <v>24251</v>
      </c>
      <c r="C9514" t="s">
        <v>1</v>
      </c>
      <c r="D9514" t="s">
        <v>24252</v>
      </c>
      <c r="E9514" t="s">
        <v>24253</v>
      </c>
    </row>
    <row r="9515" spans="1:5" x14ac:dyDescent="0.25">
      <c r="A9515">
        <v>1.2332565304027699E+18</v>
      </c>
      <c r="B9515" t="s">
        <v>24254</v>
      </c>
      <c r="C9515" t="s">
        <v>1</v>
      </c>
      <c r="D9515" t="s">
        <v>24255</v>
      </c>
      <c r="E9515" t="s">
        <v>20221</v>
      </c>
    </row>
    <row r="9516" spans="1:5" x14ac:dyDescent="0.25">
      <c r="A9516">
        <v>1.2332560068906299E+18</v>
      </c>
      <c r="B9516" t="s">
        <v>24256</v>
      </c>
      <c r="C9516" t="s">
        <v>1</v>
      </c>
      <c r="D9516" t="s">
        <v>24257</v>
      </c>
      <c r="E9516" t="s">
        <v>5142</v>
      </c>
    </row>
    <row r="9517" spans="1:5" x14ac:dyDescent="0.25">
      <c r="A9517">
        <v>1.2332557812917399E+18</v>
      </c>
      <c r="B9517" t="s">
        <v>24258</v>
      </c>
      <c r="C9517" t="s">
        <v>1</v>
      </c>
      <c r="D9517" t="s">
        <v>24259</v>
      </c>
      <c r="E9517" t="s">
        <v>24260</v>
      </c>
    </row>
    <row r="9518" spans="1:5" x14ac:dyDescent="0.25">
      <c r="A9518">
        <v>1.2332555262402801E+18</v>
      </c>
      <c r="B9518" t="s">
        <v>24261</v>
      </c>
      <c r="C9518" t="s">
        <v>1</v>
      </c>
      <c r="D9518" t="s">
        <v>24262</v>
      </c>
      <c r="E9518" t="s">
        <v>1738</v>
      </c>
    </row>
    <row r="9519" spans="1:5" x14ac:dyDescent="0.25">
      <c r="A9519">
        <v>1.23325550741614E+18</v>
      </c>
      <c r="B9519" t="s">
        <v>24263</v>
      </c>
      <c r="C9519" t="s">
        <v>1</v>
      </c>
      <c r="D9519" t="s">
        <v>24264</v>
      </c>
      <c r="E9519" t="s">
        <v>24265</v>
      </c>
    </row>
    <row r="9520" spans="1:5" x14ac:dyDescent="0.25">
      <c r="A9520">
        <v>1.23325501630083E+18</v>
      </c>
      <c r="B9520" t="s">
        <v>24266</v>
      </c>
      <c r="C9520" t="s">
        <v>1</v>
      </c>
      <c r="D9520" t="s">
        <v>24267</v>
      </c>
      <c r="E9520" t="s">
        <v>5142</v>
      </c>
    </row>
    <row r="9521" spans="1:5" x14ac:dyDescent="0.25">
      <c r="A9521">
        <v>1.2332548439696E+18</v>
      </c>
      <c r="B9521" t="s">
        <v>24268</v>
      </c>
      <c r="C9521" t="s">
        <v>1</v>
      </c>
      <c r="D9521" t="s">
        <v>24269</v>
      </c>
      <c r="E9521" t="s">
        <v>23735</v>
      </c>
    </row>
    <row r="9522" spans="1:5" x14ac:dyDescent="0.25">
      <c r="A9522">
        <v>1.23325446276189E+18</v>
      </c>
      <c r="B9522" t="s">
        <v>24270</v>
      </c>
      <c r="C9522" t="s">
        <v>1</v>
      </c>
      <c r="D9522" t="s">
        <v>24271</v>
      </c>
      <c r="E9522" t="s">
        <v>24272</v>
      </c>
    </row>
    <row r="9523" spans="1:5" x14ac:dyDescent="0.25">
      <c r="A9523">
        <v>1.2332544434847301E+18</v>
      </c>
      <c r="B9523" t="s">
        <v>24273</v>
      </c>
      <c r="C9523" t="s">
        <v>1</v>
      </c>
      <c r="D9523" t="s">
        <v>24274</v>
      </c>
      <c r="E9523" t="s">
        <v>24275</v>
      </c>
    </row>
    <row r="9524" spans="1:5" x14ac:dyDescent="0.25">
      <c r="A9524">
        <v>1.2332542325365499E+18</v>
      </c>
      <c r="B9524" t="s">
        <v>24276</v>
      </c>
      <c r="C9524" t="s">
        <v>1</v>
      </c>
      <c r="D9524" t="s">
        <v>24277</v>
      </c>
      <c r="E9524" t="s">
        <v>24272</v>
      </c>
    </row>
    <row r="9525" spans="1:5" x14ac:dyDescent="0.25">
      <c r="A9525">
        <v>1.2332536527453299E+18</v>
      </c>
      <c r="B9525" t="s">
        <v>24278</v>
      </c>
      <c r="C9525" t="s">
        <v>1</v>
      </c>
      <c r="D9525" t="s">
        <v>24279</v>
      </c>
      <c r="E9525" t="s">
        <v>6117</v>
      </c>
    </row>
    <row r="9526" spans="1:5" x14ac:dyDescent="0.25">
      <c r="A9526">
        <v>1.2332530855578299E+18</v>
      </c>
      <c r="B9526" t="s">
        <v>24280</v>
      </c>
      <c r="C9526" t="s">
        <v>1</v>
      </c>
      <c r="D9526" t="s">
        <v>24281</v>
      </c>
      <c r="E9526" t="s">
        <v>192</v>
      </c>
    </row>
    <row r="9527" spans="1:5" x14ac:dyDescent="0.25">
      <c r="A9527">
        <v>1.23325300824862E+18</v>
      </c>
      <c r="B9527" t="s">
        <v>24282</v>
      </c>
      <c r="C9527" t="s">
        <v>1</v>
      </c>
      <c r="D9527" t="s">
        <v>24283</v>
      </c>
      <c r="E9527" t="s">
        <v>7887</v>
      </c>
    </row>
    <row r="9528" spans="1:5" x14ac:dyDescent="0.25">
      <c r="A9528">
        <v>1.23325273206205E+18</v>
      </c>
      <c r="B9528" t="s">
        <v>24284</v>
      </c>
      <c r="C9528" t="s">
        <v>1</v>
      </c>
      <c r="D9528" t="s">
        <v>24285</v>
      </c>
      <c r="E9528" t="s">
        <v>24286</v>
      </c>
    </row>
    <row r="9529" spans="1:5" x14ac:dyDescent="0.25">
      <c r="A9529">
        <v>1.2332514736702001E+18</v>
      </c>
      <c r="B9529" t="s">
        <v>24287</v>
      </c>
      <c r="C9529" t="s">
        <v>1</v>
      </c>
      <c r="D9529" t="s">
        <v>24288</v>
      </c>
      <c r="E9529" t="s">
        <v>24289</v>
      </c>
    </row>
    <row r="9530" spans="1:5" x14ac:dyDescent="0.25">
      <c r="A9530">
        <v>1.23325102598691E+18</v>
      </c>
      <c r="B9530" t="s">
        <v>24290</v>
      </c>
      <c r="C9530" t="s">
        <v>1</v>
      </c>
      <c r="D9530" t="s">
        <v>17443</v>
      </c>
      <c r="E9530" t="s">
        <v>1406</v>
      </c>
    </row>
    <row r="9531" spans="1:5" x14ac:dyDescent="0.25">
      <c r="A9531">
        <v>1.2332508647242399E+18</v>
      </c>
      <c r="B9531" t="s">
        <v>24291</v>
      </c>
      <c r="C9531" t="s">
        <v>1</v>
      </c>
      <c r="D9531" t="s">
        <v>24292</v>
      </c>
      <c r="E9531" t="s">
        <v>24293</v>
      </c>
    </row>
    <row r="9532" spans="1:5" x14ac:dyDescent="0.25">
      <c r="A9532">
        <v>1.2332504020631099E+18</v>
      </c>
      <c r="B9532" t="s">
        <v>24294</v>
      </c>
      <c r="C9532" t="s">
        <v>1</v>
      </c>
      <c r="D9532" t="s">
        <v>24295</v>
      </c>
      <c r="E9532" t="s">
        <v>24296</v>
      </c>
    </row>
    <row r="9533" spans="1:5" x14ac:dyDescent="0.25">
      <c r="A9533">
        <v>1.23325037045905E+18</v>
      </c>
      <c r="B9533" t="s">
        <v>24297</v>
      </c>
      <c r="C9533" t="s">
        <v>1</v>
      </c>
      <c r="D9533" t="s">
        <v>24298</v>
      </c>
      <c r="E9533" t="s">
        <v>24296</v>
      </c>
    </row>
    <row r="9534" spans="1:5" x14ac:dyDescent="0.25">
      <c r="A9534">
        <v>1.2332503391862799E+18</v>
      </c>
      <c r="B9534" t="s">
        <v>24299</v>
      </c>
      <c r="C9534" t="s">
        <v>1</v>
      </c>
      <c r="D9534" t="s">
        <v>24300</v>
      </c>
      <c r="E9534" t="s">
        <v>24296</v>
      </c>
    </row>
    <row r="9535" spans="1:5" x14ac:dyDescent="0.25">
      <c r="A9535">
        <v>1.23325027141057E+18</v>
      </c>
      <c r="B9535" t="s">
        <v>24301</v>
      </c>
      <c r="C9535" t="s">
        <v>1</v>
      </c>
      <c r="D9535" t="s">
        <v>24302</v>
      </c>
      <c r="E9535" t="s">
        <v>24296</v>
      </c>
    </row>
    <row r="9536" spans="1:5" x14ac:dyDescent="0.25">
      <c r="A9536">
        <v>1.23325026033342E+18</v>
      </c>
      <c r="B9536" t="s">
        <v>24303</v>
      </c>
      <c r="C9536" t="s">
        <v>1</v>
      </c>
      <c r="D9536" t="s">
        <v>5069</v>
      </c>
      <c r="E9536" t="s">
        <v>5667</v>
      </c>
    </row>
    <row r="9537" spans="1:5" x14ac:dyDescent="0.25">
      <c r="A9537">
        <v>1.2332502234990001E+18</v>
      </c>
      <c r="B9537" t="s">
        <v>24304</v>
      </c>
      <c r="C9537" t="s">
        <v>1</v>
      </c>
      <c r="D9537" t="s">
        <v>24305</v>
      </c>
      <c r="E9537" t="s">
        <v>24296</v>
      </c>
    </row>
    <row r="9538" spans="1:5" x14ac:dyDescent="0.25">
      <c r="A9538">
        <v>1.2332502135964201E+18</v>
      </c>
      <c r="B9538" t="s">
        <v>24306</v>
      </c>
      <c r="C9538" t="s">
        <v>1</v>
      </c>
      <c r="D9538" t="s">
        <v>24307</v>
      </c>
      <c r="E9538" t="s">
        <v>24308</v>
      </c>
    </row>
    <row r="9539" spans="1:5" x14ac:dyDescent="0.25">
      <c r="A9539">
        <v>1.23325017185457E+18</v>
      </c>
      <c r="B9539" t="s">
        <v>24309</v>
      </c>
      <c r="C9539" t="s">
        <v>1</v>
      </c>
      <c r="D9539" t="s">
        <v>24310</v>
      </c>
      <c r="E9539" t="s">
        <v>24296</v>
      </c>
    </row>
    <row r="9540" spans="1:5" x14ac:dyDescent="0.25">
      <c r="A9540">
        <v>1.23325016703533E+18</v>
      </c>
      <c r="B9540" t="s">
        <v>24311</v>
      </c>
      <c r="C9540" t="s">
        <v>1</v>
      </c>
      <c r="D9540" t="s">
        <v>24312</v>
      </c>
      <c r="E9540" t="s">
        <v>24313</v>
      </c>
    </row>
    <row r="9541" spans="1:5" x14ac:dyDescent="0.25">
      <c r="A9541">
        <v>1.23325016618399E+18</v>
      </c>
      <c r="B9541" t="s">
        <v>24314</v>
      </c>
      <c r="C9541" t="s">
        <v>1</v>
      </c>
      <c r="D9541" t="s">
        <v>17386</v>
      </c>
      <c r="E9541" t="s">
        <v>17387</v>
      </c>
    </row>
    <row r="9542" spans="1:5" x14ac:dyDescent="0.25">
      <c r="A9542">
        <v>1.23324956749325E+18</v>
      </c>
      <c r="B9542" t="s">
        <v>24315</v>
      </c>
      <c r="C9542" t="s">
        <v>1</v>
      </c>
      <c r="D9542" t="s">
        <v>24316</v>
      </c>
      <c r="E9542" t="s">
        <v>24317</v>
      </c>
    </row>
    <row r="9543" spans="1:5" x14ac:dyDescent="0.25">
      <c r="A9543">
        <v>1.2332492256784699E+18</v>
      </c>
      <c r="B9543" t="s">
        <v>24318</v>
      </c>
      <c r="C9543" t="s">
        <v>1</v>
      </c>
      <c r="D9543" t="s">
        <v>24319</v>
      </c>
      <c r="E9543" t="s">
        <v>24320</v>
      </c>
    </row>
    <row r="9544" spans="1:5" x14ac:dyDescent="0.25">
      <c r="A9544">
        <v>1.23324873642126E+18</v>
      </c>
      <c r="B9544" t="s">
        <v>24321</v>
      </c>
      <c r="C9544" t="s">
        <v>1</v>
      </c>
      <c r="D9544" t="s">
        <v>24322</v>
      </c>
      <c r="E9544" t="s">
        <v>24323</v>
      </c>
    </row>
    <row r="9545" spans="1:5" x14ac:dyDescent="0.25">
      <c r="A9545">
        <v>1.23324797109507E+18</v>
      </c>
      <c r="B9545" t="s">
        <v>24324</v>
      </c>
      <c r="C9545" t="s">
        <v>1</v>
      </c>
      <c r="D9545" t="s">
        <v>24325</v>
      </c>
      <c r="E9545" t="s">
        <v>24326</v>
      </c>
    </row>
    <row r="9546" spans="1:5" x14ac:dyDescent="0.25">
      <c r="A9546">
        <v>1.23324788117746E+18</v>
      </c>
      <c r="B9546" t="s">
        <v>24327</v>
      </c>
      <c r="C9546" t="s">
        <v>1</v>
      </c>
      <c r="D9546" t="s">
        <v>24328</v>
      </c>
      <c r="E9546" t="s">
        <v>24329</v>
      </c>
    </row>
    <row r="9547" spans="1:5" x14ac:dyDescent="0.25">
      <c r="A9547">
        <v>1.2332478114176699E+18</v>
      </c>
      <c r="B9547" t="s">
        <v>24330</v>
      </c>
      <c r="C9547" t="s">
        <v>1</v>
      </c>
      <c r="D9547" t="s">
        <v>24331</v>
      </c>
      <c r="E9547" t="s">
        <v>24332</v>
      </c>
    </row>
    <row r="9548" spans="1:5" x14ac:dyDescent="0.25">
      <c r="A9548">
        <v>1.2332474095951301E+18</v>
      </c>
      <c r="B9548" t="s">
        <v>24333</v>
      </c>
      <c r="C9548" t="s">
        <v>1</v>
      </c>
      <c r="D9548" t="s">
        <v>24334</v>
      </c>
      <c r="E9548" t="s">
        <v>24335</v>
      </c>
    </row>
    <row r="9549" spans="1:5" x14ac:dyDescent="0.25">
      <c r="A9549">
        <v>1.2332473665868101E+18</v>
      </c>
      <c r="B9549" t="s">
        <v>24336</v>
      </c>
      <c r="C9549" t="s">
        <v>1</v>
      </c>
      <c r="D9549" t="s">
        <v>24337</v>
      </c>
      <c r="E9549" t="s">
        <v>24338</v>
      </c>
    </row>
    <row r="9550" spans="1:5" x14ac:dyDescent="0.25">
      <c r="A9550">
        <v>1.2332472013436301E+18</v>
      </c>
      <c r="B9550" t="s">
        <v>24339</v>
      </c>
      <c r="C9550" t="s">
        <v>1</v>
      </c>
      <c r="D9550" t="s">
        <v>24340</v>
      </c>
      <c r="E9550" t="s">
        <v>24341</v>
      </c>
    </row>
    <row r="9551" spans="1:5" x14ac:dyDescent="0.25">
      <c r="A9551">
        <v>1.23324699191363E+18</v>
      </c>
      <c r="B9551" t="s">
        <v>24342</v>
      </c>
      <c r="C9551" t="s">
        <v>1</v>
      </c>
      <c r="D9551" t="s">
        <v>24343</v>
      </c>
      <c r="E9551" t="s">
        <v>24344</v>
      </c>
    </row>
    <row r="9552" spans="1:5" x14ac:dyDescent="0.25">
      <c r="A9552">
        <v>1.23324650435951E+18</v>
      </c>
      <c r="B9552" t="s">
        <v>24345</v>
      </c>
      <c r="C9552" t="s">
        <v>1</v>
      </c>
      <c r="D9552" t="s">
        <v>24346</v>
      </c>
      <c r="E9552" t="s">
        <v>24347</v>
      </c>
    </row>
    <row r="9553" spans="1:5" x14ac:dyDescent="0.25">
      <c r="A9553">
        <v>1.2332456699277299E+18</v>
      </c>
      <c r="B9553" t="s">
        <v>24348</v>
      </c>
      <c r="C9553" t="s">
        <v>1</v>
      </c>
      <c r="D9553" t="s">
        <v>24349</v>
      </c>
      <c r="E9553" t="s">
        <v>24350</v>
      </c>
    </row>
    <row r="9554" spans="1:5" x14ac:dyDescent="0.25">
      <c r="A9554">
        <v>1.2332455586109299E+18</v>
      </c>
      <c r="B9554" t="s">
        <v>24351</v>
      </c>
      <c r="C9554" t="s">
        <v>1</v>
      </c>
      <c r="D9554" t="s">
        <v>24352</v>
      </c>
      <c r="E9554" t="s">
        <v>24353</v>
      </c>
    </row>
    <row r="9555" spans="1:5" x14ac:dyDescent="0.25">
      <c r="A9555">
        <v>1.23324549783121E+18</v>
      </c>
      <c r="B9555" t="s">
        <v>24354</v>
      </c>
      <c r="C9555" t="s">
        <v>1</v>
      </c>
      <c r="D9555" t="s">
        <v>24355</v>
      </c>
      <c r="E9555" t="s">
        <v>24356</v>
      </c>
    </row>
    <row r="9556" spans="1:5" x14ac:dyDescent="0.25">
      <c r="A9556">
        <v>1.2332454526544E+18</v>
      </c>
      <c r="B9556" t="s">
        <v>24357</v>
      </c>
      <c r="C9556" t="s">
        <v>1</v>
      </c>
      <c r="D9556" t="s">
        <v>24358</v>
      </c>
      <c r="E9556" t="s">
        <v>23213</v>
      </c>
    </row>
    <row r="9557" spans="1:5" x14ac:dyDescent="0.25">
      <c r="A9557">
        <v>1.2332453737219599E+18</v>
      </c>
      <c r="B9557" t="s">
        <v>24359</v>
      </c>
      <c r="C9557" t="s">
        <v>1</v>
      </c>
      <c r="D9557" t="s">
        <v>24360</v>
      </c>
      <c r="E9557" t="s">
        <v>24361</v>
      </c>
    </row>
    <row r="9558" spans="1:5" x14ac:dyDescent="0.25">
      <c r="A9558">
        <v>1.2332448445014001E+18</v>
      </c>
      <c r="B9558" t="s">
        <v>24362</v>
      </c>
      <c r="C9558" t="s">
        <v>1</v>
      </c>
      <c r="D9558" t="s">
        <v>24363</v>
      </c>
      <c r="E9558" t="s">
        <v>24364</v>
      </c>
    </row>
    <row r="9559" spans="1:5" x14ac:dyDescent="0.25">
      <c r="A9559">
        <v>1.23324459678158E+18</v>
      </c>
      <c r="B9559" t="s">
        <v>24365</v>
      </c>
      <c r="C9559" t="s">
        <v>1</v>
      </c>
      <c r="D9559" t="s">
        <v>24366</v>
      </c>
      <c r="E9559" t="s">
        <v>24367</v>
      </c>
    </row>
    <row r="9560" spans="1:5" x14ac:dyDescent="0.25">
      <c r="A9560">
        <v>1.23324459251171E+18</v>
      </c>
      <c r="B9560" t="s">
        <v>24368</v>
      </c>
      <c r="C9560" t="s">
        <v>1</v>
      </c>
      <c r="D9560" t="s">
        <v>24369</v>
      </c>
      <c r="E9560" t="s">
        <v>14668</v>
      </c>
    </row>
    <row r="9561" spans="1:5" x14ac:dyDescent="0.25">
      <c r="A9561">
        <v>1.23324453409758E+18</v>
      </c>
      <c r="B9561" t="s">
        <v>24370</v>
      </c>
      <c r="C9561" t="s">
        <v>1</v>
      </c>
      <c r="D9561" t="s">
        <v>24371</v>
      </c>
      <c r="E9561" t="s">
        <v>3499</v>
      </c>
    </row>
    <row r="9562" spans="1:5" x14ac:dyDescent="0.25">
      <c r="A9562">
        <v>1.23324451211103E+18</v>
      </c>
      <c r="B9562" t="s">
        <v>24372</v>
      </c>
      <c r="C9562" t="s">
        <v>1</v>
      </c>
      <c r="D9562" t="s">
        <v>24373</v>
      </c>
      <c r="E9562" t="s">
        <v>1925</v>
      </c>
    </row>
    <row r="9563" spans="1:5" x14ac:dyDescent="0.25">
      <c r="A9563">
        <v>1.2332438115616499E+18</v>
      </c>
      <c r="B9563" t="s">
        <v>24374</v>
      </c>
      <c r="C9563" t="s">
        <v>1</v>
      </c>
      <c r="D9563" t="s">
        <v>24375</v>
      </c>
      <c r="E9563" t="s">
        <v>24376</v>
      </c>
    </row>
    <row r="9564" spans="1:5" x14ac:dyDescent="0.25">
      <c r="A9564">
        <v>1.2332437514824499E+18</v>
      </c>
      <c r="B9564" t="s">
        <v>24377</v>
      </c>
      <c r="C9564" t="s">
        <v>1</v>
      </c>
      <c r="D9564" t="s">
        <v>24378</v>
      </c>
      <c r="E9564" t="s">
        <v>24379</v>
      </c>
    </row>
    <row r="9565" spans="1:5" x14ac:dyDescent="0.25">
      <c r="A9565">
        <v>1.23324372170289E+18</v>
      </c>
      <c r="B9565" t="s">
        <v>24380</v>
      </c>
      <c r="C9565" t="s">
        <v>1</v>
      </c>
      <c r="D9565" t="s">
        <v>24381</v>
      </c>
      <c r="E9565" t="s">
        <v>24382</v>
      </c>
    </row>
    <row r="9566" spans="1:5" x14ac:dyDescent="0.25">
      <c r="A9566">
        <v>1.2332432188101399E+18</v>
      </c>
      <c r="B9566" t="s">
        <v>24383</v>
      </c>
      <c r="C9566" t="s">
        <v>1</v>
      </c>
      <c r="D9566" t="s">
        <v>24384</v>
      </c>
      <c r="E9566" t="s">
        <v>3499</v>
      </c>
    </row>
    <row r="9567" spans="1:5" x14ac:dyDescent="0.25">
      <c r="A9567">
        <v>1.23324318635889E+18</v>
      </c>
      <c r="B9567" t="s">
        <v>24385</v>
      </c>
      <c r="C9567" t="s">
        <v>1</v>
      </c>
      <c r="D9567" t="s">
        <v>24386</v>
      </c>
      <c r="E9567" t="s">
        <v>6630</v>
      </c>
    </row>
    <row r="9568" spans="1:5" x14ac:dyDescent="0.25">
      <c r="A9568">
        <v>1.23324182984127E+18</v>
      </c>
      <c r="B9568" t="s">
        <v>24387</v>
      </c>
      <c r="C9568" t="s">
        <v>1</v>
      </c>
      <c r="D9568" t="s">
        <v>24388</v>
      </c>
      <c r="E9568" t="s">
        <v>21507</v>
      </c>
    </row>
    <row r="9569" spans="1:5" x14ac:dyDescent="0.25">
      <c r="A9569">
        <v>1.2332417942650399E+18</v>
      </c>
      <c r="B9569" t="s">
        <v>24389</v>
      </c>
      <c r="C9569" t="s">
        <v>1</v>
      </c>
      <c r="D9569" t="s">
        <v>24390</v>
      </c>
      <c r="E9569" t="s">
        <v>1363</v>
      </c>
    </row>
    <row r="9570" spans="1:5" x14ac:dyDescent="0.25">
      <c r="A9570">
        <v>1.2332416669469399E+18</v>
      </c>
      <c r="B9570" t="s">
        <v>24391</v>
      </c>
      <c r="C9570" t="s">
        <v>1</v>
      </c>
      <c r="D9570" t="s">
        <v>24392</v>
      </c>
      <c r="E9570" t="s">
        <v>1056</v>
      </c>
    </row>
    <row r="9571" spans="1:5" x14ac:dyDescent="0.25">
      <c r="A9571">
        <v>1.2332409090278001E+18</v>
      </c>
      <c r="B9571" t="s">
        <v>24393</v>
      </c>
      <c r="C9571" t="s">
        <v>1</v>
      </c>
      <c r="D9571" t="s">
        <v>24394</v>
      </c>
      <c r="E9571" t="s">
        <v>1985</v>
      </c>
    </row>
    <row r="9572" spans="1:5" x14ac:dyDescent="0.25">
      <c r="A9572">
        <v>1.2332406705650099E+18</v>
      </c>
      <c r="B9572" t="s">
        <v>24395</v>
      </c>
      <c r="C9572" t="s">
        <v>1</v>
      </c>
      <c r="D9572" t="s">
        <v>24396</v>
      </c>
      <c r="E9572" t="s">
        <v>24397</v>
      </c>
    </row>
    <row r="9573" spans="1:5" x14ac:dyDescent="0.25">
      <c r="A9573">
        <v>1.2332405960027E+18</v>
      </c>
      <c r="B9573" t="s">
        <v>24398</v>
      </c>
      <c r="C9573" t="s">
        <v>1</v>
      </c>
      <c r="D9573" t="s">
        <v>24399</v>
      </c>
      <c r="E9573" t="s">
        <v>24400</v>
      </c>
    </row>
    <row r="9574" spans="1:5" x14ac:dyDescent="0.25">
      <c r="A9574">
        <v>1.23324057998465E+18</v>
      </c>
      <c r="B9574" t="s">
        <v>24401</v>
      </c>
      <c r="C9574" t="s">
        <v>1</v>
      </c>
      <c r="D9574" t="s">
        <v>24402</v>
      </c>
      <c r="E9574" t="s">
        <v>24403</v>
      </c>
    </row>
    <row r="9575" spans="1:5" x14ac:dyDescent="0.25">
      <c r="A9575">
        <v>1.23324050481859E+18</v>
      </c>
      <c r="B9575" t="s">
        <v>24404</v>
      </c>
      <c r="C9575" t="s">
        <v>1</v>
      </c>
      <c r="D9575" t="s">
        <v>24405</v>
      </c>
      <c r="E9575" t="s">
        <v>24406</v>
      </c>
    </row>
    <row r="9576" spans="1:5" x14ac:dyDescent="0.25">
      <c r="A9576">
        <v>1.2332404884818601E+18</v>
      </c>
      <c r="B9576" t="s">
        <v>24407</v>
      </c>
      <c r="C9576" t="s">
        <v>1</v>
      </c>
      <c r="D9576" t="s">
        <v>24408</v>
      </c>
      <c r="E9576" t="s">
        <v>24409</v>
      </c>
    </row>
    <row r="9577" spans="1:5" x14ac:dyDescent="0.25">
      <c r="A9577">
        <v>1.2332404882091899E+18</v>
      </c>
      <c r="B9577" t="s">
        <v>24407</v>
      </c>
      <c r="C9577" t="s">
        <v>1</v>
      </c>
      <c r="D9577" t="s">
        <v>24410</v>
      </c>
      <c r="E9577" t="s">
        <v>15145</v>
      </c>
    </row>
    <row r="9578" spans="1:5" x14ac:dyDescent="0.25">
      <c r="A9578">
        <v>1.2332394732673101E+18</v>
      </c>
      <c r="B9578" t="s">
        <v>24411</v>
      </c>
      <c r="C9578" t="s">
        <v>1</v>
      </c>
      <c r="D9578" t="s">
        <v>24412</v>
      </c>
      <c r="E9578" t="s">
        <v>8259</v>
      </c>
    </row>
    <row r="9579" spans="1:5" x14ac:dyDescent="0.25">
      <c r="A9579">
        <v>1.23323888418578E+18</v>
      </c>
      <c r="B9579" t="s">
        <v>24413</v>
      </c>
      <c r="C9579" t="s">
        <v>1</v>
      </c>
      <c r="D9579" t="s">
        <v>24414</v>
      </c>
      <c r="E9579" t="s">
        <v>21507</v>
      </c>
    </row>
    <row r="9580" spans="1:5" x14ac:dyDescent="0.25">
      <c r="A9580">
        <v>1.23323885789569E+18</v>
      </c>
      <c r="B9580" t="s">
        <v>24415</v>
      </c>
      <c r="C9580" t="s">
        <v>1</v>
      </c>
      <c r="D9580" t="s">
        <v>24416</v>
      </c>
      <c r="E9580" t="s">
        <v>24417</v>
      </c>
    </row>
    <row r="9581" spans="1:5" x14ac:dyDescent="0.25">
      <c r="A9581">
        <v>1.2332384861881999E+18</v>
      </c>
      <c r="B9581" t="s">
        <v>24418</v>
      </c>
      <c r="C9581" t="s">
        <v>1</v>
      </c>
      <c r="D9581" t="s">
        <v>24419</v>
      </c>
      <c r="E9581" t="s">
        <v>6612</v>
      </c>
    </row>
    <row r="9582" spans="1:5" x14ac:dyDescent="0.25">
      <c r="A9582">
        <v>1.2332383336957801E+18</v>
      </c>
      <c r="B9582" t="s">
        <v>24420</v>
      </c>
      <c r="C9582" t="s">
        <v>1</v>
      </c>
      <c r="D9582" t="s">
        <v>24421</v>
      </c>
      <c r="E9582" t="s">
        <v>11001</v>
      </c>
    </row>
    <row r="9583" spans="1:5" x14ac:dyDescent="0.25">
      <c r="A9583">
        <v>1.2332380239885299E+18</v>
      </c>
      <c r="B9583" t="s">
        <v>24422</v>
      </c>
      <c r="C9583" t="s">
        <v>1</v>
      </c>
      <c r="D9583" t="s">
        <v>24423</v>
      </c>
      <c r="E9583" t="s">
        <v>24424</v>
      </c>
    </row>
    <row r="9584" spans="1:5" x14ac:dyDescent="0.25">
      <c r="A9584">
        <v>1.2332372271294001E+18</v>
      </c>
      <c r="B9584" t="s">
        <v>24425</v>
      </c>
      <c r="C9584" t="s">
        <v>1</v>
      </c>
      <c r="D9584" t="s">
        <v>24426</v>
      </c>
      <c r="E9584" t="s">
        <v>24427</v>
      </c>
    </row>
    <row r="9585" spans="1:5" x14ac:dyDescent="0.25">
      <c r="A9585">
        <v>1.23323696290095E+18</v>
      </c>
      <c r="B9585" t="s">
        <v>24428</v>
      </c>
      <c r="C9585" t="s">
        <v>1</v>
      </c>
      <c r="D9585" t="s">
        <v>24429</v>
      </c>
      <c r="E9585" t="s">
        <v>24430</v>
      </c>
    </row>
    <row r="9586" spans="1:5" x14ac:dyDescent="0.25">
      <c r="A9586">
        <v>1.2332369568401101E+18</v>
      </c>
      <c r="B9586" t="s">
        <v>24431</v>
      </c>
      <c r="C9586" t="s">
        <v>1</v>
      </c>
      <c r="D9586" t="s">
        <v>24432</v>
      </c>
      <c r="E9586" t="s">
        <v>24433</v>
      </c>
    </row>
    <row r="9587" spans="1:5" x14ac:dyDescent="0.25">
      <c r="A9587">
        <v>1.23323677856111E+18</v>
      </c>
      <c r="B9587" t="s">
        <v>24434</v>
      </c>
      <c r="C9587" t="s">
        <v>1</v>
      </c>
      <c r="D9587" t="s">
        <v>24435</v>
      </c>
      <c r="E9587" t="s">
        <v>24436</v>
      </c>
    </row>
    <row r="9588" spans="1:5" x14ac:dyDescent="0.25">
      <c r="A9588">
        <v>1.2332356708287401E+18</v>
      </c>
      <c r="B9588" t="s">
        <v>24437</v>
      </c>
      <c r="C9588" t="s">
        <v>1</v>
      </c>
      <c r="D9588" t="s">
        <v>24438</v>
      </c>
      <c r="E9588" t="s">
        <v>9850</v>
      </c>
    </row>
    <row r="9589" spans="1:5" x14ac:dyDescent="0.25">
      <c r="A9589">
        <v>1.2332353803186701E+18</v>
      </c>
      <c r="B9589" t="s">
        <v>24439</v>
      </c>
      <c r="C9589" t="s">
        <v>1</v>
      </c>
      <c r="D9589" t="s">
        <v>24440</v>
      </c>
      <c r="E9589" t="s">
        <v>24441</v>
      </c>
    </row>
    <row r="9590" spans="1:5" x14ac:dyDescent="0.25">
      <c r="A9590">
        <v>1.23323396112977E+18</v>
      </c>
      <c r="B9590" t="s">
        <v>24442</v>
      </c>
      <c r="C9590" t="s">
        <v>1</v>
      </c>
      <c r="D9590" t="s">
        <v>24443</v>
      </c>
      <c r="E9590" t="s">
        <v>11573</v>
      </c>
    </row>
    <row r="9591" spans="1:5" x14ac:dyDescent="0.25">
      <c r="A9591">
        <v>1.2332329041148301E+18</v>
      </c>
      <c r="B9591" t="s">
        <v>24444</v>
      </c>
      <c r="C9591" t="s">
        <v>1</v>
      </c>
      <c r="D9591" t="s">
        <v>24445</v>
      </c>
      <c r="E9591" t="s">
        <v>24446</v>
      </c>
    </row>
    <row r="9592" spans="1:5" x14ac:dyDescent="0.25">
      <c r="A9592">
        <v>1.2332317807586501E+18</v>
      </c>
      <c r="B9592" t="s">
        <v>24447</v>
      </c>
      <c r="C9592" t="s">
        <v>1</v>
      </c>
      <c r="D9592" t="s">
        <v>24448</v>
      </c>
      <c r="E9592" t="s">
        <v>24449</v>
      </c>
    </row>
    <row r="9593" spans="1:5" x14ac:dyDescent="0.25">
      <c r="A9593">
        <v>1.23323074013907E+18</v>
      </c>
      <c r="B9593" t="s">
        <v>24450</v>
      </c>
      <c r="C9593" t="s">
        <v>1</v>
      </c>
      <c r="D9593" t="s">
        <v>24451</v>
      </c>
      <c r="E9593" t="s">
        <v>24245</v>
      </c>
    </row>
    <row r="9594" spans="1:5" x14ac:dyDescent="0.25">
      <c r="A9594">
        <v>1.23323054476003E+18</v>
      </c>
      <c r="B9594" t="s">
        <v>24452</v>
      </c>
      <c r="C9594" t="s">
        <v>1</v>
      </c>
      <c r="D9594" t="s">
        <v>24453</v>
      </c>
      <c r="E9594" t="s">
        <v>24454</v>
      </c>
    </row>
    <row r="9595" spans="1:5" x14ac:dyDescent="0.25">
      <c r="A9595">
        <v>1.23323036300419E+18</v>
      </c>
      <c r="B9595" t="s">
        <v>24455</v>
      </c>
      <c r="C9595" t="s">
        <v>1</v>
      </c>
      <c r="D9595" t="s">
        <v>24456</v>
      </c>
      <c r="E9595" t="s">
        <v>1077</v>
      </c>
    </row>
    <row r="9596" spans="1:5" x14ac:dyDescent="0.25">
      <c r="A9596">
        <v>1.233229166084E+18</v>
      </c>
      <c r="B9596" t="s">
        <v>24457</v>
      </c>
      <c r="C9596" t="s">
        <v>1</v>
      </c>
      <c r="D9596" t="s">
        <v>1480</v>
      </c>
      <c r="E9596" t="s">
        <v>1481</v>
      </c>
    </row>
    <row r="9597" spans="1:5" x14ac:dyDescent="0.25">
      <c r="A9597">
        <v>1.2332291404861599E+18</v>
      </c>
      <c r="B9597" t="s">
        <v>24458</v>
      </c>
      <c r="C9597" t="s">
        <v>1</v>
      </c>
      <c r="D9597" t="s">
        <v>24459</v>
      </c>
      <c r="E9597" t="s">
        <v>10745</v>
      </c>
    </row>
    <row r="9598" spans="1:5" x14ac:dyDescent="0.25">
      <c r="A9598">
        <v>1.23322910516175E+18</v>
      </c>
      <c r="B9598" t="s">
        <v>24460</v>
      </c>
      <c r="C9598" t="s">
        <v>1</v>
      </c>
      <c r="D9598" t="s">
        <v>24461</v>
      </c>
      <c r="E9598" t="s">
        <v>15339</v>
      </c>
    </row>
    <row r="9599" spans="1:5" x14ac:dyDescent="0.25">
      <c r="A9599">
        <v>1.23322900674224E+18</v>
      </c>
      <c r="B9599" t="s">
        <v>24462</v>
      </c>
      <c r="C9599" t="s">
        <v>1</v>
      </c>
      <c r="D9599" t="s">
        <v>24463</v>
      </c>
      <c r="E9599" t="s">
        <v>24464</v>
      </c>
    </row>
    <row r="9600" spans="1:5" x14ac:dyDescent="0.25">
      <c r="A9600">
        <v>1.2332281040021901E+18</v>
      </c>
      <c r="B9600" t="s">
        <v>24465</v>
      </c>
      <c r="C9600" t="s">
        <v>1</v>
      </c>
      <c r="D9600" t="s">
        <v>1486</v>
      </c>
      <c r="E9600" t="s">
        <v>16354</v>
      </c>
    </row>
    <row r="9601" spans="1:5" x14ac:dyDescent="0.25">
      <c r="A9601">
        <v>1.2332276245597299E+18</v>
      </c>
      <c r="B9601" t="s">
        <v>24466</v>
      </c>
      <c r="C9601" t="s">
        <v>1</v>
      </c>
      <c r="D9601" t="s">
        <v>24467</v>
      </c>
      <c r="E9601" t="s">
        <v>24376</v>
      </c>
    </row>
    <row r="9602" spans="1:5" x14ac:dyDescent="0.25">
      <c r="A9602">
        <v>1.2332271407550899E+18</v>
      </c>
      <c r="B9602" t="s">
        <v>24468</v>
      </c>
      <c r="C9602" t="s">
        <v>1</v>
      </c>
      <c r="D9602" t="s">
        <v>24469</v>
      </c>
      <c r="E9602" t="s">
        <v>24470</v>
      </c>
    </row>
    <row r="9603" spans="1:5" x14ac:dyDescent="0.25">
      <c r="A9603">
        <v>1.2332268367144E+18</v>
      </c>
      <c r="B9603" t="s">
        <v>24471</v>
      </c>
      <c r="C9603" t="s">
        <v>1</v>
      </c>
      <c r="D9603" t="s">
        <v>24472</v>
      </c>
      <c r="E9603" t="s">
        <v>15479</v>
      </c>
    </row>
    <row r="9604" spans="1:5" x14ac:dyDescent="0.25">
      <c r="A9604">
        <v>1.2332266282616599E+18</v>
      </c>
      <c r="B9604" t="s">
        <v>24473</v>
      </c>
      <c r="C9604" t="s">
        <v>1</v>
      </c>
      <c r="D9604" t="s">
        <v>16182</v>
      </c>
      <c r="E9604" t="s">
        <v>16183</v>
      </c>
    </row>
    <row r="9605" spans="1:5" x14ac:dyDescent="0.25">
      <c r="A9605">
        <v>1.2332263724636201E+18</v>
      </c>
      <c r="B9605" t="s">
        <v>24474</v>
      </c>
      <c r="C9605" t="s">
        <v>1</v>
      </c>
      <c r="D9605" t="s">
        <v>24475</v>
      </c>
      <c r="E9605" t="s">
        <v>24476</v>
      </c>
    </row>
    <row r="9606" spans="1:5" x14ac:dyDescent="0.25">
      <c r="A9606">
        <v>1.23322597817377E+18</v>
      </c>
      <c r="B9606" t="s">
        <v>24477</v>
      </c>
      <c r="C9606" t="s">
        <v>1</v>
      </c>
      <c r="D9606" t="s">
        <v>24478</v>
      </c>
      <c r="E9606" t="s">
        <v>23410</v>
      </c>
    </row>
    <row r="9607" spans="1:5" x14ac:dyDescent="0.25">
      <c r="A9607">
        <v>1.2332255544611699E+18</v>
      </c>
      <c r="B9607" t="s">
        <v>24479</v>
      </c>
      <c r="C9607" t="s">
        <v>1</v>
      </c>
      <c r="D9607" t="s">
        <v>24480</v>
      </c>
      <c r="E9607" t="s">
        <v>24481</v>
      </c>
    </row>
    <row r="9608" spans="1:5" x14ac:dyDescent="0.25">
      <c r="A9608">
        <v>1.2332254600221499E+18</v>
      </c>
      <c r="B9608" t="s">
        <v>24482</v>
      </c>
      <c r="C9608" t="s">
        <v>1</v>
      </c>
      <c r="D9608" t="s">
        <v>1512</v>
      </c>
      <c r="E9608" t="s">
        <v>1513</v>
      </c>
    </row>
    <row r="9609" spans="1:5" x14ac:dyDescent="0.25">
      <c r="A9609">
        <v>1.23322543475986E+18</v>
      </c>
      <c r="B9609" t="s">
        <v>24483</v>
      </c>
      <c r="C9609" t="s">
        <v>1</v>
      </c>
      <c r="D9609" t="s">
        <v>1500</v>
      </c>
      <c r="E9609" t="s">
        <v>1501</v>
      </c>
    </row>
    <row r="9610" spans="1:5" x14ac:dyDescent="0.25">
      <c r="A9610">
        <v>1.2332253370157901E+18</v>
      </c>
      <c r="B9610" t="s">
        <v>24484</v>
      </c>
      <c r="C9610" t="s">
        <v>1</v>
      </c>
      <c r="D9610" t="s">
        <v>24485</v>
      </c>
      <c r="E9610" t="s">
        <v>1507</v>
      </c>
    </row>
    <row r="9611" spans="1:5" x14ac:dyDescent="0.25">
      <c r="A9611">
        <v>1.2332250119027899E+18</v>
      </c>
      <c r="B9611" t="s">
        <v>24486</v>
      </c>
      <c r="C9611" t="s">
        <v>1</v>
      </c>
      <c r="D9611" t="s">
        <v>24487</v>
      </c>
      <c r="E9611" t="s">
        <v>24488</v>
      </c>
    </row>
    <row r="9612" spans="1:5" x14ac:dyDescent="0.25">
      <c r="A9612">
        <v>1.2332230161478899E+18</v>
      </c>
      <c r="B9612" t="s">
        <v>24489</v>
      </c>
      <c r="C9612" t="s">
        <v>1</v>
      </c>
      <c r="D9612" t="s">
        <v>24490</v>
      </c>
      <c r="E9612" t="s">
        <v>24491</v>
      </c>
    </row>
    <row r="9613" spans="1:5" x14ac:dyDescent="0.25">
      <c r="A9613">
        <v>1.2332229564336E+18</v>
      </c>
      <c r="B9613" t="s">
        <v>24492</v>
      </c>
      <c r="C9613" t="s">
        <v>1</v>
      </c>
      <c r="D9613" t="s">
        <v>24493</v>
      </c>
      <c r="E9613" t="s">
        <v>24494</v>
      </c>
    </row>
    <row r="9614" spans="1:5" x14ac:dyDescent="0.25">
      <c r="A9614">
        <v>1.23322254911635E+18</v>
      </c>
      <c r="B9614" t="s">
        <v>24495</v>
      </c>
      <c r="C9614" t="s">
        <v>1</v>
      </c>
      <c r="D9614" t="s">
        <v>24496</v>
      </c>
      <c r="E9614" t="s">
        <v>24497</v>
      </c>
    </row>
    <row r="9615" spans="1:5" x14ac:dyDescent="0.25">
      <c r="A9615">
        <v>1.23322231334211E+18</v>
      </c>
      <c r="B9615" t="s">
        <v>24498</v>
      </c>
      <c r="C9615" t="s">
        <v>1</v>
      </c>
      <c r="D9615" t="s">
        <v>24499</v>
      </c>
      <c r="E9615" t="s">
        <v>2082</v>
      </c>
    </row>
    <row r="9616" spans="1:5" x14ac:dyDescent="0.25">
      <c r="A9616">
        <v>1.23322196287024E+18</v>
      </c>
      <c r="B9616" t="s">
        <v>24500</v>
      </c>
      <c r="C9616" t="s">
        <v>1</v>
      </c>
      <c r="D9616" t="s">
        <v>24501</v>
      </c>
      <c r="E9616" t="s">
        <v>1705</v>
      </c>
    </row>
    <row r="9617" spans="1:5" x14ac:dyDescent="0.25">
      <c r="A9617">
        <v>1.23322149412322E+18</v>
      </c>
      <c r="B9617" t="s">
        <v>24502</v>
      </c>
      <c r="C9617" t="s">
        <v>1</v>
      </c>
      <c r="D9617" t="s">
        <v>24503</v>
      </c>
      <c r="E9617" t="s">
        <v>24504</v>
      </c>
    </row>
    <row r="9618" spans="1:5" x14ac:dyDescent="0.25">
      <c r="A9618">
        <v>1.2332209830515E+18</v>
      </c>
      <c r="B9618" t="s">
        <v>24505</v>
      </c>
      <c r="C9618" t="s">
        <v>1</v>
      </c>
      <c r="D9618" t="s">
        <v>24506</v>
      </c>
      <c r="E9618" t="s">
        <v>1575</v>
      </c>
    </row>
    <row r="9619" spans="1:5" x14ac:dyDescent="0.25">
      <c r="A9619">
        <v>1.23322072404883E+18</v>
      </c>
      <c r="B9619" t="s">
        <v>24507</v>
      </c>
      <c r="C9619" t="s">
        <v>1</v>
      </c>
      <c r="D9619" t="s">
        <v>8595</v>
      </c>
      <c r="E9619" t="s">
        <v>18012</v>
      </c>
    </row>
    <row r="9620" spans="1:5" x14ac:dyDescent="0.25">
      <c r="A9620">
        <v>1.2332204412605901E+18</v>
      </c>
      <c r="B9620" t="s">
        <v>24508</v>
      </c>
      <c r="C9620" t="s">
        <v>1</v>
      </c>
      <c r="D9620" t="s">
        <v>24509</v>
      </c>
      <c r="E9620" t="s">
        <v>24510</v>
      </c>
    </row>
    <row r="9621" spans="1:5" x14ac:dyDescent="0.25">
      <c r="A9621">
        <v>1.2332202744362399E+18</v>
      </c>
      <c r="B9621" t="s">
        <v>24511</v>
      </c>
      <c r="C9621" t="s">
        <v>1</v>
      </c>
      <c r="D9621" t="s">
        <v>24512</v>
      </c>
      <c r="E9621" t="s">
        <v>23756</v>
      </c>
    </row>
    <row r="9622" spans="1:5" x14ac:dyDescent="0.25">
      <c r="A9622">
        <v>1.23322002952674E+18</v>
      </c>
      <c r="B9622" t="s">
        <v>24513</v>
      </c>
      <c r="C9622" t="s">
        <v>1</v>
      </c>
      <c r="D9622" t="s">
        <v>24514</v>
      </c>
      <c r="E9622" t="s">
        <v>24515</v>
      </c>
    </row>
    <row r="9623" spans="1:5" x14ac:dyDescent="0.25">
      <c r="A9623">
        <v>1.2332195292385101E+18</v>
      </c>
      <c r="B9623" t="s">
        <v>24516</v>
      </c>
      <c r="C9623" t="s">
        <v>1</v>
      </c>
      <c r="D9623" t="s">
        <v>24517</v>
      </c>
      <c r="E9623" t="s">
        <v>24518</v>
      </c>
    </row>
    <row r="9624" spans="1:5" x14ac:dyDescent="0.25">
      <c r="A9624">
        <v>1.2332191880527501E+18</v>
      </c>
      <c r="B9624" t="s">
        <v>24519</v>
      </c>
      <c r="C9624" t="s">
        <v>1</v>
      </c>
      <c r="D9624" t="s">
        <v>24520</v>
      </c>
      <c r="E9624" t="s">
        <v>24521</v>
      </c>
    </row>
    <row r="9625" spans="1:5" x14ac:dyDescent="0.25">
      <c r="A9625">
        <v>1.2332189711612301E+18</v>
      </c>
      <c r="B9625" t="s">
        <v>24522</v>
      </c>
      <c r="C9625" t="s">
        <v>1</v>
      </c>
      <c r="D9625" t="s">
        <v>24523</v>
      </c>
      <c r="E9625" t="s">
        <v>6612</v>
      </c>
    </row>
    <row r="9626" spans="1:5" x14ac:dyDescent="0.25">
      <c r="A9626">
        <v>1.2332183661664399E+18</v>
      </c>
      <c r="B9626" t="s">
        <v>24524</v>
      </c>
      <c r="C9626" t="s">
        <v>1</v>
      </c>
      <c r="D9626" t="s">
        <v>24525</v>
      </c>
      <c r="E9626" t="s">
        <v>24526</v>
      </c>
    </row>
    <row r="9627" spans="1:5" x14ac:dyDescent="0.25">
      <c r="A9627">
        <v>1.23321828902465E+18</v>
      </c>
      <c r="B9627" t="s">
        <v>24527</v>
      </c>
      <c r="C9627" t="s">
        <v>1</v>
      </c>
      <c r="D9627" t="s">
        <v>24528</v>
      </c>
      <c r="E9627" t="s">
        <v>24529</v>
      </c>
    </row>
    <row r="9628" spans="1:5" x14ac:dyDescent="0.25">
      <c r="A9628">
        <v>1.2332178591421901E+18</v>
      </c>
      <c r="B9628" t="s">
        <v>24530</v>
      </c>
      <c r="C9628" t="s">
        <v>1</v>
      </c>
      <c r="D9628" t="s">
        <v>24531</v>
      </c>
      <c r="E9628" t="s">
        <v>24532</v>
      </c>
    </row>
    <row r="9629" spans="1:5" x14ac:dyDescent="0.25">
      <c r="A9629">
        <v>1.2332178159827999E+18</v>
      </c>
      <c r="B9629" t="s">
        <v>24533</v>
      </c>
      <c r="C9629" t="s">
        <v>1</v>
      </c>
      <c r="D9629" t="s">
        <v>24534</v>
      </c>
      <c r="E9629" t="s">
        <v>24535</v>
      </c>
    </row>
    <row r="9630" spans="1:5" x14ac:dyDescent="0.25">
      <c r="A9630">
        <v>1.2332177579420401E+18</v>
      </c>
      <c r="B9630" t="s">
        <v>24536</v>
      </c>
      <c r="C9630" t="s">
        <v>1</v>
      </c>
      <c r="D9630" t="s">
        <v>24537</v>
      </c>
      <c r="E9630" t="s">
        <v>24538</v>
      </c>
    </row>
    <row r="9631" spans="1:5" x14ac:dyDescent="0.25">
      <c r="A9631">
        <v>1.2332175461800699E+18</v>
      </c>
      <c r="B9631" t="s">
        <v>24539</v>
      </c>
      <c r="C9631" t="s">
        <v>1</v>
      </c>
      <c r="D9631" t="s">
        <v>24540</v>
      </c>
      <c r="E9631" t="s">
        <v>17069</v>
      </c>
    </row>
    <row r="9632" spans="1:5" x14ac:dyDescent="0.25">
      <c r="A9632">
        <v>1.2332165162435E+18</v>
      </c>
      <c r="B9632" t="s">
        <v>24541</v>
      </c>
      <c r="C9632" t="s">
        <v>1</v>
      </c>
      <c r="D9632" t="s">
        <v>24542</v>
      </c>
      <c r="E9632" t="s">
        <v>24543</v>
      </c>
    </row>
    <row r="9633" spans="1:5" x14ac:dyDescent="0.25">
      <c r="A9633">
        <v>1.2332160012333399E+18</v>
      </c>
      <c r="B9633" t="s">
        <v>24544</v>
      </c>
      <c r="C9633" t="s">
        <v>1</v>
      </c>
      <c r="D9633" t="s">
        <v>24545</v>
      </c>
      <c r="E9633" t="s">
        <v>5956</v>
      </c>
    </row>
    <row r="9634" spans="1:5" x14ac:dyDescent="0.25">
      <c r="A9634">
        <v>1.2332159962547E+18</v>
      </c>
      <c r="B9634" t="s">
        <v>24546</v>
      </c>
      <c r="C9634" t="s">
        <v>1</v>
      </c>
      <c r="D9634" t="s">
        <v>24547</v>
      </c>
      <c r="E9634" t="s">
        <v>2595</v>
      </c>
    </row>
    <row r="9635" spans="1:5" x14ac:dyDescent="0.25">
      <c r="A9635">
        <v>1.2332157549522099E+18</v>
      </c>
      <c r="B9635" t="s">
        <v>24548</v>
      </c>
      <c r="C9635" t="s">
        <v>1</v>
      </c>
      <c r="D9635" t="s">
        <v>24549</v>
      </c>
      <c r="E9635" t="s">
        <v>24550</v>
      </c>
    </row>
    <row r="9636" spans="1:5" x14ac:dyDescent="0.25">
      <c r="A9636">
        <v>1.23321565484658E+18</v>
      </c>
      <c r="B9636" t="s">
        <v>24551</v>
      </c>
      <c r="C9636" t="s">
        <v>1</v>
      </c>
      <c r="D9636" t="s">
        <v>24552</v>
      </c>
      <c r="E9636" t="s">
        <v>24553</v>
      </c>
    </row>
    <row r="9637" spans="1:5" x14ac:dyDescent="0.25">
      <c r="A9637">
        <v>1.2332140040525901E+18</v>
      </c>
      <c r="B9637" t="s">
        <v>24554</v>
      </c>
      <c r="C9637" t="s">
        <v>1</v>
      </c>
      <c r="D9637" t="s">
        <v>24555</v>
      </c>
      <c r="E9637" t="s">
        <v>2153</v>
      </c>
    </row>
    <row r="9638" spans="1:5" x14ac:dyDescent="0.25">
      <c r="A9638">
        <v>1.23321399555906E+18</v>
      </c>
      <c r="B9638" t="s">
        <v>24556</v>
      </c>
      <c r="C9638" t="s">
        <v>1</v>
      </c>
      <c r="D9638" t="s">
        <v>24557</v>
      </c>
      <c r="E9638" t="s">
        <v>15592</v>
      </c>
    </row>
    <row r="9639" spans="1:5" x14ac:dyDescent="0.25">
      <c r="A9639">
        <v>1.2332133184850099E+18</v>
      </c>
      <c r="B9639" t="s">
        <v>24558</v>
      </c>
      <c r="C9639" t="s">
        <v>1</v>
      </c>
      <c r="D9639" t="s">
        <v>24559</v>
      </c>
      <c r="E9639" t="s">
        <v>24560</v>
      </c>
    </row>
    <row r="9640" spans="1:5" x14ac:dyDescent="0.25">
      <c r="A9640">
        <v>1.23321326803186E+18</v>
      </c>
      <c r="B9640" t="s">
        <v>24561</v>
      </c>
      <c r="C9640" t="s">
        <v>1</v>
      </c>
      <c r="D9640" t="s">
        <v>24562</v>
      </c>
      <c r="E9640" t="s">
        <v>24563</v>
      </c>
    </row>
    <row r="9641" spans="1:5" x14ac:dyDescent="0.25">
      <c r="A9641">
        <v>1.23321321988131E+18</v>
      </c>
      <c r="B9641" t="s">
        <v>24564</v>
      </c>
      <c r="C9641" t="s">
        <v>1</v>
      </c>
      <c r="D9641" t="s">
        <v>24565</v>
      </c>
      <c r="E9641" t="s">
        <v>24566</v>
      </c>
    </row>
    <row r="9642" spans="1:5" x14ac:dyDescent="0.25">
      <c r="A9642">
        <v>1.2332130249384E+18</v>
      </c>
      <c r="B9642" t="s">
        <v>24567</v>
      </c>
      <c r="C9642" t="s">
        <v>1</v>
      </c>
      <c r="D9642" t="s">
        <v>24568</v>
      </c>
      <c r="E9642" t="s">
        <v>24569</v>
      </c>
    </row>
    <row r="9643" spans="1:5" x14ac:dyDescent="0.25">
      <c r="A9643">
        <v>1.2332127825663501E+18</v>
      </c>
      <c r="B9643" t="s">
        <v>24570</v>
      </c>
      <c r="C9643" t="s">
        <v>1</v>
      </c>
      <c r="D9643" t="s">
        <v>7156</v>
      </c>
      <c r="E9643" t="s">
        <v>22234</v>
      </c>
    </row>
    <row r="9644" spans="1:5" x14ac:dyDescent="0.25">
      <c r="A9644">
        <v>1.23321276642255E+18</v>
      </c>
      <c r="B9644" t="s">
        <v>24571</v>
      </c>
      <c r="C9644" t="s">
        <v>1</v>
      </c>
      <c r="D9644" t="s">
        <v>24572</v>
      </c>
      <c r="E9644" t="s">
        <v>24573</v>
      </c>
    </row>
    <row r="9645" spans="1:5" x14ac:dyDescent="0.25">
      <c r="A9645">
        <v>1.2332122488621399E+18</v>
      </c>
      <c r="B9645" t="s">
        <v>24574</v>
      </c>
      <c r="C9645" t="s">
        <v>1</v>
      </c>
      <c r="D9645" t="s">
        <v>24575</v>
      </c>
      <c r="E9645" t="s">
        <v>24576</v>
      </c>
    </row>
    <row r="9646" spans="1:5" x14ac:dyDescent="0.25">
      <c r="A9646">
        <v>1.2332122404064799E+18</v>
      </c>
      <c r="B9646" t="s">
        <v>24577</v>
      </c>
      <c r="C9646" t="s">
        <v>1</v>
      </c>
      <c r="D9646" t="s">
        <v>24578</v>
      </c>
      <c r="E9646" t="s">
        <v>24579</v>
      </c>
    </row>
    <row r="9647" spans="1:5" x14ac:dyDescent="0.25">
      <c r="A9647">
        <v>1.23321148386304E+18</v>
      </c>
      <c r="B9647" t="s">
        <v>24580</v>
      </c>
      <c r="C9647" t="s">
        <v>1</v>
      </c>
      <c r="D9647" t="s">
        <v>24581</v>
      </c>
      <c r="E9647" t="s">
        <v>24582</v>
      </c>
    </row>
    <row r="9648" spans="1:5" x14ac:dyDescent="0.25">
      <c r="A9648">
        <v>1.2332114809731999E+18</v>
      </c>
      <c r="B9648" t="s">
        <v>24583</v>
      </c>
      <c r="C9648" t="s">
        <v>1</v>
      </c>
      <c r="D9648" t="s">
        <v>24584</v>
      </c>
      <c r="E9648" t="s">
        <v>24585</v>
      </c>
    </row>
    <row r="9649" spans="1:5" x14ac:dyDescent="0.25">
      <c r="A9649">
        <v>1.2332114808977201E+18</v>
      </c>
      <c r="B9649" t="s">
        <v>24583</v>
      </c>
      <c r="C9649" t="s">
        <v>1</v>
      </c>
      <c r="D9649" t="s">
        <v>24586</v>
      </c>
      <c r="E9649" t="s">
        <v>24587</v>
      </c>
    </row>
    <row r="9650" spans="1:5" x14ac:dyDescent="0.25">
      <c r="A9650">
        <v>1.2332113866976901E+18</v>
      </c>
      <c r="B9650" t="s">
        <v>24588</v>
      </c>
      <c r="C9650" t="s">
        <v>1</v>
      </c>
      <c r="D9650" t="s">
        <v>24589</v>
      </c>
      <c r="E9650" t="s">
        <v>24494</v>
      </c>
    </row>
    <row r="9651" spans="1:5" x14ac:dyDescent="0.25">
      <c r="A9651">
        <v>1.23321132097728E+18</v>
      </c>
      <c r="B9651" t="s">
        <v>24590</v>
      </c>
      <c r="C9651" t="s">
        <v>1</v>
      </c>
      <c r="D9651" t="s">
        <v>24591</v>
      </c>
      <c r="E9651" t="s">
        <v>24592</v>
      </c>
    </row>
    <row r="9652" spans="1:5" x14ac:dyDescent="0.25">
      <c r="A9652">
        <v>1.2332110242342899E+18</v>
      </c>
      <c r="B9652" t="s">
        <v>24593</v>
      </c>
      <c r="C9652" t="s">
        <v>1</v>
      </c>
      <c r="D9652" t="s">
        <v>24594</v>
      </c>
      <c r="E9652" t="s">
        <v>24595</v>
      </c>
    </row>
    <row r="9653" spans="1:5" x14ac:dyDescent="0.25">
      <c r="A9653">
        <v>1.2332108531570601E+18</v>
      </c>
      <c r="B9653" t="s">
        <v>24596</v>
      </c>
      <c r="C9653" t="s">
        <v>1</v>
      </c>
      <c r="D9653" t="s">
        <v>24597</v>
      </c>
      <c r="E9653" t="s">
        <v>24598</v>
      </c>
    </row>
    <row r="9654" spans="1:5" x14ac:dyDescent="0.25">
      <c r="A9654">
        <v>1.2332107370378601E+18</v>
      </c>
      <c r="B9654" t="s">
        <v>24599</v>
      </c>
      <c r="C9654" t="s">
        <v>1</v>
      </c>
      <c r="D9654" t="s">
        <v>24600</v>
      </c>
      <c r="E9654" t="s">
        <v>24601</v>
      </c>
    </row>
    <row r="9655" spans="1:5" x14ac:dyDescent="0.25">
      <c r="A9655">
        <v>1.2332107363583601E+18</v>
      </c>
      <c r="B9655" t="s">
        <v>24599</v>
      </c>
      <c r="C9655" t="s">
        <v>1</v>
      </c>
      <c r="D9655" t="s">
        <v>24602</v>
      </c>
      <c r="E9655" t="s">
        <v>1454</v>
      </c>
    </row>
    <row r="9656" spans="1:5" x14ac:dyDescent="0.25">
      <c r="A9656">
        <v>1.2332105539982999E+18</v>
      </c>
      <c r="B9656" t="s">
        <v>24603</v>
      </c>
      <c r="C9656" t="s">
        <v>1</v>
      </c>
      <c r="D9656" t="s">
        <v>24604</v>
      </c>
      <c r="E9656" t="s">
        <v>5670</v>
      </c>
    </row>
    <row r="9657" spans="1:5" x14ac:dyDescent="0.25">
      <c r="A9657">
        <v>1.23321047038481E+18</v>
      </c>
      <c r="B9657" t="s">
        <v>24605</v>
      </c>
      <c r="C9657" t="s">
        <v>1</v>
      </c>
      <c r="D9657" t="s">
        <v>24606</v>
      </c>
      <c r="E9657" t="s">
        <v>5025</v>
      </c>
    </row>
    <row r="9658" spans="1:5" x14ac:dyDescent="0.25">
      <c r="A9658">
        <v>1.2332103602550799E+18</v>
      </c>
      <c r="B9658" t="s">
        <v>24607</v>
      </c>
      <c r="C9658" t="s">
        <v>1</v>
      </c>
      <c r="D9658" t="s">
        <v>24608</v>
      </c>
      <c r="E9658" t="s">
        <v>24609</v>
      </c>
    </row>
    <row r="9659" spans="1:5" x14ac:dyDescent="0.25">
      <c r="A9659">
        <v>1.2332102432926799E+18</v>
      </c>
      <c r="B9659" t="s">
        <v>24610</v>
      </c>
      <c r="C9659" t="s">
        <v>1</v>
      </c>
      <c r="D9659" t="s">
        <v>24611</v>
      </c>
      <c r="E9659" t="s">
        <v>1262</v>
      </c>
    </row>
    <row r="9660" spans="1:5" x14ac:dyDescent="0.25">
      <c r="A9660">
        <v>1.2332098754733199E+18</v>
      </c>
      <c r="B9660" t="s">
        <v>24612</v>
      </c>
      <c r="C9660" t="s">
        <v>1</v>
      </c>
      <c r="D9660" t="s">
        <v>24613</v>
      </c>
      <c r="E9660" t="s">
        <v>21123</v>
      </c>
    </row>
    <row r="9661" spans="1:5" x14ac:dyDescent="0.25">
      <c r="A9661">
        <v>1.23320922567073E+18</v>
      </c>
      <c r="B9661" t="s">
        <v>24614</v>
      </c>
      <c r="C9661" t="s">
        <v>1</v>
      </c>
      <c r="D9661" t="s">
        <v>2577</v>
      </c>
      <c r="E9661" t="s">
        <v>6702</v>
      </c>
    </row>
    <row r="9662" spans="1:5" x14ac:dyDescent="0.25">
      <c r="A9662">
        <v>1.2332089710721101E+18</v>
      </c>
      <c r="B9662" t="s">
        <v>24615</v>
      </c>
      <c r="C9662" t="s">
        <v>1</v>
      </c>
      <c r="D9662" t="s">
        <v>24616</v>
      </c>
      <c r="E9662" t="s">
        <v>21507</v>
      </c>
    </row>
    <row r="9663" spans="1:5" x14ac:dyDescent="0.25">
      <c r="A9663">
        <v>1.2332086789431601E+18</v>
      </c>
      <c r="B9663" t="s">
        <v>24617</v>
      </c>
      <c r="C9663" t="s">
        <v>1</v>
      </c>
      <c r="D9663" t="s">
        <v>24618</v>
      </c>
      <c r="E9663" t="s">
        <v>24619</v>
      </c>
    </row>
    <row r="9664" spans="1:5" x14ac:dyDescent="0.25">
      <c r="A9664">
        <v>1.23320823161229E+18</v>
      </c>
      <c r="B9664" t="s">
        <v>24620</v>
      </c>
      <c r="C9664" t="s">
        <v>1</v>
      </c>
      <c r="D9664" t="s">
        <v>24621</v>
      </c>
      <c r="E9664" t="s">
        <v>1664</v>
      </c>
    </row>
    <row r="9665" spans="1:5" x14ac:dyDescent="0.25">
      <c r="A9665">
        <v>1.2332074845229E+18</v>
      </c>
      <c r="B9665" t="s">
        <v>24622</v>
      </c>
      <c r="C9665" t="s">
        <v>1</v>
      </c>
      <c r="D9665" t="s">
        <v>24623</v>
      </c>
      <c r="E9665" t="s">
        <v>11302</v>
      </c>
    </row>
    <row r="9666" spans="1:5" x14ac:dyDescent="0.25">
      <c r="A9666">
        <v>1.2332074347197399E+18</v>
      </c>
      <c r="B9666" t="s">
        <v>24624</v>
      </c>
      <c r="C9666" t="s">
        <v>1</v>
      </c>
      <c r="D9666" t="s">
        <v>24625</v>
      </c>
      <c r="E9666" t="s">
        <v>21264</v>
      </c>
    </row>
    <row r="9667" spans="1:5" x14ac:dyDescent="0.25">
      <c r="A9667">
        <v>1.2332067793176E+18</v>
      </c>
      <c r="B9667" t="s">
        <v>24626</v>
      </c>
      <c r="C9667" t="s">
        <v>1</v>
      </c>
      <c r="D9667" t="s">
        <v>24627</v>
      </c>
      <c r="E9667" t="s">
        <v>24628</v>
      </c>
    </row>
    <row r="9668" spans="1:5" x14ac:dyDescent="0.25">
      <c r="A9668">
        <v>1.23320653336368E+18</v>
      </c>
      <c r="B9668" t="s">
        <v>24629</v>
      </c>
      <c r="C9668" t="s">
        <v>1</v>
      </c>
      <c r="D9668" t="s">
        <v>24630</v>
      </c>
      <c r="E9668" t="s">
        <v>24631</v>
      </c>
    </row>
    <row r="9669" spans="1:5" x14ac:dyDescent="0.25">
      <c r="A9669">
        <v>1.2332064418650701E+18</v>
      </c>
      <c r="B9669" t="s">
        <v>24632</v>
      </c>
      <c r="C9669" t="s">
        <v>1</v>
      </c>
      <c r="D9669" t="s">
        <v>1650</v>
      </c>
      <c r="E9669" t="s">
        <v>1651</v>
      </c>
    </row>
    <row r="9670" spans="1:5" x14ac:dyDescent="0.25">
      <c r="A9670">
        <v>1.2332061973245199E+18</v>
      </c>
      <c r="B9670" t="s">
        <v>24633</v>
      </c>
      <c r="C9670" t="s">
        <v>1</v>
      </c>
      <c r="D9670" t="s">
        <v>24634</v>
      </c>
      <c r="E9670" t="s">
        <v>17260</v>
      </c>
    </row>
    <row r="9671" spans="1:5" x14ac:dyDescent="0.25">
      <c r="A9671">
        <v>1.23320619172931E+18</v>
      </c>
      <c r="B9671" t="s">
        <v>24635</v>
      </c>
      <c r="C9671" t="s">
        <v>1</v>
      </c>
      <c r="D9671" t="s">
        <v>24636</v>
      </c>
      <c r="E9671" t="s">
        <v>24637</v>
      </c>
    </row>
    <row r="9672" spans="1:5" x14ac:dyDescent="0.25">
      <c r="A9672">
        <v>1.23320617430625E+18</v>
      </c>
      <c r="B9672" t="s">
        <v>24638</v>
      </c>
      <c r="C9672" t="s">
        <v>1</v>
      </c>
      <c r="D9672" t="s">
        <v>24639</v>
      </c>
      <c r="E9672" t="s">
        <v>24640</v>
      </c>
    </row>
    <row r="9673" spans="1:5" x14ac:dyDescent="0.25">
      <c r="A9673">
        <v>1.23320592124289E+18</v>
      </c>
      <c r="B9673" t="s">
        <v>24641</v>
      </c>
      <c r="C9673" t="s">
        <v>1</v>
      </c>
      <c r="D9673" t="s">
        <v>24642</v>
      </c>
      <c r="E9673" t="s">
        <v>24643</v>
      </c>
    </row>
    <row r="9674" spans="1:5" x14ac:dyDescent="0.25">
      <c r="A9674">
        <v>1.23320567277232E+18</v>
      </c>
      <c r="B9674" t="s">
        <v>24644</v>
      </c>
      <c r="C9674" t="s">
        <v>1</v>
      </c>
      <c r="D9674" t="s">
        <v>24645</v>
      </c>
      <c r="E9674" t="s">
        <v>16469</v>
      </c>
    </row>
    <row r="9675" spans="1:5" x14ac:dyDescent="0.25">
      <c r="A9675">
        <v>1.23320431711038E+18</v>
      </c>
      <c r="B9675" t="s">
        <v>24646</v>
      </c>
      <c r="C9675" t="s">
        <v>1</v>
      </c>
      <c r="D9675" t="s">
        <v>24647</v>
      </c>
      <c r="E9675" t="s">
        <v>24648</v>
      </c>
    </row>
    <row r="9676" spans="1:5" x14ac:dyDescent="0.25">
      <c r="A9676">
        <v>1.2332041282576399E+18</v>
      </c>
      <c r="B9676" t="s">
        <v>24649</v>
      </c>
      <c r="C9676" t="s">
        <v>1</v>
      </c>
      <c r="D9676" t="s">
        <v>24650</v>
      </c>
      <c r="E9676" t="s">
        <v>24651</v>
      </c>
    </row>
    <row r="9677" spans="1:5" x14ac:dyDescent="0.25">
      <c r="A9677">
        <v>1.2332036695558999E+18</v>
      </c>
      <c r="B9677" t="s">
        <v>24652</v>
      </c>
      <c r="C9677" t="s">
        <v>1</v>
      </c>
      <c r="D9677" t="s">
        <v>24653</v>
      </c>
      <c r="E9677" t="s">
        <v>2165</v>
      </c>
    </row>
    <row r="9678" spans="1:5" x14ac:dyDescent="0.25">
      <c r="A9678">
        <v>1.23320337056915E+18</v>
      </c>
      <c r="B9678" t="s">
        <v>24654</v>
      </c>
      <c r="C9678" t="s">
        <v>1</v>
      </c>
      <c r="D9678" t="s">
        <v>24655</v>
      </c>
      <c r="E9678" t="s">
        <v>14405</v>
      </c>
    </row>
    <row r="9679" spans="1:5" x14ac:dyDescent="0.25">
      <c r="A9679">
        <v>1.2332032627714099E+18</v>
      </c>
      <c r="B9679" t="s">
        <v>24656</v>
      </c>
      <c r="C9679" t="s">
        <v>1</v>
      </c>
      <c r="D9679" t="s">
        <v>24657</v>
      </c>
      <c r="E9679" t="s">
        <v>5347</v>
      </c>
    </row>
    <row r="9680" spans="1:5" x14ac:dyDescent="0.25">
      <c r="A9680">
        <v>1.23320223039776E+18</v>
      </c>
      <c r="B9680" t="s">
        <v>24658</v>
      </c>
      <c r="C9680" t="s">
        <v>1</v>
      </c>
      <c r="D9680" t="s">
        <v>24659</v>
      </c>
      <c r="E9680" t="s">
        <v>10561</v>
      </c>
    </row>
    <row r="9681" spans="1:5" x14ac:dyDescent="0.25">
      <c r="A9681">
        <v>1.2332020215845701E+18</v>
      </c>
      <c r="B9681" t="s">
        <v>24660</v>
      </c>
      <c r="C9681" t="s">
        <v>1</v>
      </c>
      <c r="D9681" t="s">
        <v>24661</v>
      </c>
      <c r="E9681" t="s">
        <v>22142</v>
      </c>
    </row>
    <row r="9682" spans="1:5" x14ac:dyDescent="0.25">
      <c r="A9682">
        <v>1.2332012625203799E+18</v>
      </c>
      <c r="B9682" t="s">
        <v>24662</v>
      </c>
      <c r="C9682" t="s">
        <v>1</v>
      </c>
      <c r="D9682" t="s">
        <v>24663</v>
      </c>
      <c r="E9682" t="s">
        <v>6612</v>
      </c>
    </row>
    <row r="9683" spans="1:5" x14ac:dyDescent="0.25">
      <c r="A9683">
        <v>1.2332011150318999E+18</v>
      </c>
      <c r="B9683" t="s">
        <v>24664</v>
      </c>
      <c r="C9683" t="s">
        <v>1</v>
      </c>
      <c r="D9683" t="s">
        <v>24665</v>
      </c>
      <c r="E9683" t="s">
        <v>6612</v>
      </c>
    </row>
    <row r="9684" spans="1:5" x14ac:dyDescent="0.25">
      <c r="A9684">
        <v>1.2332001611002601E+18</v>
      </c>
      <c r="B9684" t="s">
        <v>24666</v>
      </c>
      <c r="C9684" t="s">
        <v>1</v>
      </c>
      <c r="D9684" t="s">
        <v>24667</v>
      </c>
      <c r="E9684" t="s">
        <v>15145</v>
      </c>
    </row>
    <row r="9685" spans="1:5" x14ac:dyDescent="0.25">
      <c r="A9685">
        <v>1.2331997683119501E+18</v>
      </c>
      <c r="B9685" t="s">
        <v>24668</v>
      </c>
      <c r="C9685" t="s">
        <v>1</v>
      </c>
      <c r="D9685" t="s">
        <v>24669</v>
      </c>
      <c r="E9685" t="s">
        <v>24670</v>
      </c>
    </row>
    <row r="9686" spans="1:5" x14ac:dyDescent="0.25">
      <c r="A9686">
        <v>1.23319967561377E+18</v>
      </c>
      <c r="B9686" t="s">
        <v>24671</v>
      </c>
      <c r="C9686" t="s">
        <v>1</v>
      </c>
      <c r="D9686" t="s">
        <v>24672</v>
      </c>
      <c r="E9686" t="s">
        <v>24673</v>
      </c>
    </row>
    <row r="9687" spans="1:5" x14ac:dyDescent="0.25">
      <c r="A9687">
        <v>1.2331995569609999E+18</v>
      </c>
      <c r="B9687" t="s">
        <v>24674</v>
      </c>
      <c r="C9687" t="s">
        <v>1</v>
      </c>
      <c r="D9687" t="s">
        <v>24675</v>
      </c>
      <c r="E9687" t="s">
        <v>24676</v>
      </c>
    </row>
    <row r="9688" spans="1:5" x14ac:dyDescent="0.25">
      <c r="A9688">
        <v>1.23319904471507E+18</v>
      </c>
      <c r="B9688" t="s">
        <v>24677</v>
      </c>
      <c r="C9688" t="s">
        <v>1</v>
      </c>
      <c r="D9688" t="s">
        <v>24678</v>
      </c>
      <c r="E9688" t="s">
        <v>728</v>
      </c>
    </row>
    <row r="9689" spans="1:5" x14ac:dyDescent="0.25">
      <c r="A9689">
        <v>1.2331986419232901E+18</v>
      </c>
      <c r="B9689" t="s">
        <v>24679</v>
      </c>
      <c r="C9689" t="s">
        <v>1</v>
      </c>
      <c r="D9689" t="s">
        <v>24680</v>
      </c>
      <c r="E9689" t="s">
        <v>17341</v>
      </c>
    </row>
    <row r="9690" spans="1:5" x14ac:dyDescent="0.25">
      <c r="A9690">
        <v>1.2331980310522701E+18</v>
      </c>
      <c r="B9690" t="s">
        <v>24681</v>
      </c>
      <c r="C9690" t="s">
        <v>1</v>
      </c>
      <c r="D9690" t="s">
        <v>24682</v>
      </c>
      <c r="E9690" t="s">
        <v>10537</v>
      </c>
    </row>
    <row r="9691" spans="1:5" x14ac:dyDescent="0.25">
      <c r="A9691">
        <v>1.23319792547763E+18</v>
      </c>
      <c r="B9691" t="s">
        <v>24683</v>
      </c>
      <c r="C9691" t="s">
        <v>1</v>
      </c>
      <c r="D9691" t="s">
        <v>24684</v>
      </c>
      <c r="E9691" t="s">
        <v>24685</v>
      </c>
    </row>
    <row r="9692" spans="1:5" x14ac:dyDescent="0.25">
      <c r="A9692">
        <v>1.2331976484605499E+18</v>
      </c>
      <c r="B9692" t="s">
        <v>24686</v>
      </c>
      <c r="C9692" t="s">
        <v>1</v>
      </c>
      <c r="D9692" t="s">
        <v>24687</v>
      </c>
      <c r="E9692" t="s">
        <v>3620</v>
      </c>
    </row>
    <row r="9693" spans="1:5" x14ac:dyDescent="0.25">
      <c r="A9693">
        <v>1.2331975157947799E+18</v>
      </c>
      <c r="B9693" t="s">
        <v>24688</v>
      </c>
      <c r="C9693" t="s">
        <v>1</v>
      </c>
      <c r="D9693" t="s">
        <v>24689</v>
      </c>
      <c r="E9693" t="s">
        <v>24690</v>
      </c>
    </row>
    <row r="9694" spans="1:5" x14ac:dyDescent="0.25">
      <c r="A9694">
        <v>1.2331971293734899E+18</v>
      </c>
      <c r="B9694" t="s">
        <v>24691</v>
      </c>
      <c r="C9694" t="s">
        <v>1</v>
      </c>
      <c r="D9694" t="s">
        <v>24692</v>
      </c>
      <c r="E9694" t="s">
        <v>24693</v>
      </c>
    </row>
    <row r="9695" spans="1:5" x14ac:dyDescent="0.25">
      <c r="A9695">
        <v>1.2331957436300401E+18</v>
      </c>
      <c r="B9695" t="s">
        <v>24694</v>
      </c>
      <c r="C9695" t="s">
        <v>1</v>
      </c>
      <c r="D9695" t="s">
        <v>24695</v>
      </c>
      <c r="E9695" t="s">
        <v>24696</v>
      </c>
    </row>
    <row r="9696" spans="1:5" x14ac:dyDescent="0.25">
      <c r="A9696">
        <v>1.2331956517452401E+18</v>
      </c>
      <c r="B9696" t="s">
        <v>24697</v>
      </c>
      <c r="C9696" t="s">
        <v>1</v>
      </c>
      <c r="D9696" t="s">
        <v>24698</v>
      </c>
      <c r="E9696" t="s">
        <v>24699</v>
      </c>
    </row>
    <row r="9697" spans="1:5" x14ac:dyDescent="0.25">
      <c r="A9697">
        <v>1.23319536824402E+18</v>
      </c>
      <c r="B9697" t="s">
        <v>24700</v>
      </c>
      <c r="C9697" t="s">
        <v>1</v>
      </c>
      <c r="D9697" t="s">
        <v>24701</v>
      </c>
      <c r="E9697" t="s">
        <v>7731</v>
      </c>
    </row>
    <row r="9698" spans="1:5" x14ac:dyDescent="0.25">
      <c r="A9698">
        <v>1.23319517838465E+18</v>
      </c>
      <c r="B9698" t="s">
        <v>24702</v>
      </c>
      <c r="C9698" t="s">
        <v>1</v>
      </c>
      <c r="D9698" t="s">
        <v>17433</v>
      </c>
      <c r="E9698" t="s">
        <v>17434</v>
      </c>
    </row>
    <row r="9699" spans="1:5" x14ac:dyDescent="0.25">
      <c r="A9699">
        <v>1.23319517468529E+18</v>
      </c>
      <c r="B9699" t="s">
        <v>24703</v>
      </c>
      <c r="C9699" t="s">
        <v>1</v>
      </c>
      <c r="D9699" t="s">
        <v>24704</v>
      </c>
      <c r="E9699" t="s">
        <v>24705</v>
      </c>
    </row>
    <row r="9700" spans="1:5" x14ac:dyDescent="0.25">
      <c r="A9700">
        <v>1.2331951596109599E+18</v>
      </c>
      <c r="B9700" t="s">
        <v>24706</v>
      </c>
      <c r="C9700" t="s">
        <v>1</v>
      </c>
      <c r="D9700" t="s">
        <v>1734</v>
      </c>
      <c r="E9700" t="s">
        <v>10692</v>
      </c>
    </row>
    <row r="9701" spans="1:5" x14ac:dyDescent="0.25">
      <c r="A9701">
        <v>1.2331951404722801E+18</v>
      </c>
      <c r="B9701" t="s">
        <v>24707</v>
      </c>
      <c r="C9701" t="s">
        <v>1</v>
      </c>
      <c r="D9701" t="s">
        <v>300</v>
      </c>
      <c r="E9701" t="s">
        <v>301</v>
      </c>
    </row>
    <row r="9702" spans="1:5" x14ac:dyDescent="0.25">
      <c r="A9702">
        <v>1.2331951378005801E+18</v>
      </c>
      <c r="B9702" t="s">
        <v>24707</v>
      </c>
      <c r="C9702" t="s">
        <v>1</v>
      </c>
      <c r="D9702" t="s">
        <v>24708</v>
      </c>
      <c r="E9702" t="s">
        <v>1250</v>
      </c>
    </row>
    <row r="9703" spans="1:5" x14ac:dyDescent="0.25">
      <c r="A9703">
        <v>1.23319512877443E+18</v>
      </c>
      <c r="B9703" t="s">
        <v>24709</v>
      </c>
      <c r="C9703" t="s">
        <v>1</v>
      </c>
      <c r="D9703" t="s">
        <v>24710</v>
      </c>
      <c r="E9703" t="s">
        <v>22223</v>
      </c>
    </row>
    <row r="9704" spans="1:5" x14ac:dyDescent="0.25">
      <c r="A9704">
        <v>1.23319511023135E+18</v>
      </c>
      <c r="B9704" t="s">
        <v>24711</v>
      </c>
      <c r="C9704" t="s">
        <v>1</v>
      </c>
      <c r="D9704" t="s">
        <v>24712</v>
      </c>
      <c r="E9704" t="s">
        <v>24713</v>
      </c>
    </row>
    <row r="9705" spans="1:5" x14ac:dyDescent="0.25">
      <c r="A9705">
        <v>1.2331949430128399E+18</v>
      </c>
      <c r="B9705" t="s">
        <v>24714</v>
      </c>
      <c r="C9705" t="s">
        <v>1</v>
      </c>
      <c r="D9705" t="s">
        <v>24715</v>
      </c>
      <c r="E9705" t="s">
        <v>24716</v>
      </c>
    </row>
    <row r="9706" spans="1:5" x14ac:dyDescent="0.25">
      <c r="A9706">
        <v>1.2331948890238001E+18</v>
      </c>
      <c r="B9706" t="s">
        <v>24717</v>
      </c>
      <c r="C9706" t="s">
        <v>1</v>
      </c>
      <c r="D9706" t="s">
        <v>24718</v>
      </c>
      <c r="E9706" t="s">
        <v>24719</v>
      </c>
    </row>
    <row r="9707" spans="1:5" x14ac:dyDescent="0.25">
      <c r="A9707">
        <v>1.23319442650115E+18</v>
      </c>
      <c r="B9707" t="s">
        <v>24720</v>
      </c>
      <c r="C9707" t="s">
        <v>1</v>
      </c>
      <c r="D9707" t="s">
        <v>24721</v>
      </c>
      <c r="E9707" t="s">
        <v>23566</v>
      </c>
    </row>
    <row r="9708" spans="1:5" x14ac:dyDescent="0.25">
      <c r="A9708">
        <v>1.23319394315375E+18</v>
      </c>
      <c r="B9708" t="s">
        <v>24722</v>
      </c>
      <c r="C9708" t="s">
        <v>1</v>
      </c>
      <c r="D9708" t="s">
        <v>24723</v>
      </c>
      <c r="E9708" t="s">
        <v>24724</v>
      </c>
    </row>
    <row r="9709" spans="1:5" x14ac:dyDescent="0.25">
      <c r="A9709">
        <v>1.2331939171907899E+18</v>
      </c>
      <c r="B9709" t="s">
        <v>24725</v>
      </c>
      <c r="C9709" t="s">
        <v>1</v>
      </c>
      <c r="D9709" t="s">
        <v>24726</v>
      </c>
      <c r="E9709" t="s">
        <v>24727</v>
      </c>
    </row>
    <row r="9710" spans="1:5" x14ac:dyDescent="0.25">
      <c r="A9710">
        <v>1.2331935209844401E+18</v>
      </c>
      <c r="B9710" t="s">
        <v>24728</v>
      </c>
      <c r="C9710" t="s">
        <v>1</v>
      </c>
      <c r="D9710" t="s">
        <v>24729</v>
      </c>
      <c r="E9710" t="s">
        <v>7648</v>
      </c>
    </row>
    <row r="9711" spans="1:5" x14ac:dyDescent="0.25">
      <c r="A9711">
        <v>1.2331931143927601E+18</v>
      </c>
      <c r="B9711" t="s">
        <v>24730</v>
      </c>
      <c r="C9711" t="s">
        <v>1</v>
      </c>
      <c r="D9711" t="s">
        <v>24731</v>
      </c>
      <c r="E9711" t="s">
        <v>15554</v>
      </c>
    </row>
    <row r="9712" spans="1:5" x14ac:dyDescent="0.25">
      <c r="A9712">
        <v>1.2331921434616699E+18</v>
      </c>
      <c r="B9712" t="s">
        <v>24732</v>
      </c>
      <c r="C9712" t="s">
        <v>1</v>
      </c>
      <c r="D9712" t="s">
        <v>24733</v>
      </c>
      <c r="E9712" t="s">
        <v>23000</v>
      </c>
    </row>
    <row r="9713" spans="1:5" x14ac:dyDescent="0.25">
      <c r="A9713">
        <v>1.2331920846492301E+18</v>
      </c>
      <c r="B9713" t="s">
        <v>24734</v>
      </c>
      <c r="C9713" t="s">
        <v>1</v>
      </c>
      <c r="D9713" t="s">
        <v>24735</v>
      </c>
      <c r="E9713" t="s">
        <v>1911</v>
      </c>
    </row>
    <row r="9714" spans="1:5" x14ac:dyDescent="0.25">
      <c r="A9714">
        <v>1.2331916290807401E+18</v>
      </c>
      <c r="B9714" t="s">
        <v>24736</v>
      </c>
      <c r="C9714" t="s">
        <v>1</v>
      </c>
      <c r="D9714" t="s">
        <v>24737</v>
      </c>
      <c r="E9714" t="s">
        <v>24738</v>
      </c>
    </row>
    <row r="9715" spans="1:5" x14ac:dyDescent="0.25">
      <c r="A9715">
        <v>1.2331911807557701E+18</v>
      </c>
      <c r="B9715" t="s">
        <v>24739</v>
      </c>
      <c r="C9715" t="s">
        <v>1</v>
      </c>
      <c r="D9715" t="s">
        <v>24740</v>
      </c>
      <c r="E9715" t="s">
        <v>24741</v>
      </c>
    </row>
    <row r="9716" spans="1:5" x14ac:dyDescent="0.25">
      <c r="A9716">
        <v>1.2331899087869399E+18</v>
      </c>
      <c r="B9716" t="s">
        <v>24742</v>
      </c>
      <c r="C9716" t="s">
        <v>1</v>
      </c>
      <c r="D9716" t="s">
        <v>24743</v>
      </c>
      <c r="E9716" t="s">
        <v>24744</v>
      </c>
    </row>
    <row r="9717" spans="1:5" x14ac:dyDescent="0.25">
      <c r="A9717">
        <v>1.2331898294054799E+18</v>
      </c>
      <c r="B9717" t="s">
        <v>24745</v>
      </c>
      <c r="C9717" t="s">
        <v>1</v>
      </c>
      <c r="D9717" t="s">
        <v>24746</v>
      </c>
      <c r="E9717" t="s">
        <v>24747</v>
      </c>
    </row>
    <row r="9718" spans="1:5" x14ac:dyDescent="0.25">
      <c r="A9718">
        <v>1.23318968826721E+18</v>
      </c>
      <c r="B9718" t="s">
        <v>24748</v>
      </c>
      <c r="C9718" t="s">
        <v>1</v>
      </c>
      <c r="D9718" t="s">
        <v>24749</v>
      </c>
      <c r="E9718" t="s">
        <v>24750</v>
      </c>
    </row>
    <row r="9719" spans="1:5" x14ac:dyDescent="0.25">
      <c r="A9719">
        <v>1.2331890892408599E+18</v>
      </c>
      <c r="B9719" t="s">
        <v>24751</v>
      </c>
      <c r="C9719" t="s">
        <v>1</v>
      </c>
      <c r="D9719" t="s">
        <v>24752</v>
      </c>
      <c r="E9719" t="s">
        <v>15479</v>
      </c>
    </row>
    <row r="9720" spans="1:5" x14ac:dyDescent="0.25">
      <c r="A9720">
        <v>1.2331890805586401E+18</v>
      </c>
      <c r="B9720" t="s">
        <v>24753</v>
      </c>
      <c r="C9720" t="s">
        <v>1</v>
      </c>
      <c r="D9720" t="s">
        <v>24754</v>
      </c>
      <c r="E9720" t="s">
        <v>1777</v>
      </c>
    </row>
    <row r="9721" spans="1:5" x14ac:dyDescent="0.25">
      <c r="A9721">
        <v>1.23318861478963E+18</v>
      </c>
      <c r="B9721" t="s">
        <v>24755</v>
      </c>
      <c r="C9721" t="s">
        <v>1</v>
      </c>
      <c r="D9721" t="s">
        <v>24756</v>
      </c>
      <c r="E9721" t="s">
        <v>20912</v>
      </c>
    </row>
    <row r="9722" spans="1:5" x14ac:dyDescent="0.25">
      <c r="A9722">
        <v>1.2331877925005199E+18</v>
      </c>
      <c r="B9722" t="s">
        <v>24757</v>
      </c>
      <c r="C9722" t="s">
        <v>1</v>
      </c>
      <c r="D9722" t="s">
        <v>24758</v>
      </c>
      <c r="E9722" t="s">
        <v>24759</v>
      </c>
    </row>
    <row r="9723" spans="1:5" x14ac:dyDescent="0.25">
      <c r="A9723">
        <v>1.23318761406223E+18</v>
      </c>
      <c r="B9723" t="s">
        <v>24760</v>
      </c>
      <c r="C9723" t="s">
        <v>1</v>
      </c>
      <c r="D9723" t="s">
        <v>24761</v>
      </c>
      <c r="E9723" t="s">
        <v>15339</v>
      </c>
    </row>
    <row r="9724" spans="1:5" x14ac:dyDescent="0.25">
      <c r="A9724">
        <v>1.23318759998191E+18</v>
      </c>
      <c r="B9724" t="s">
        <v>24762</v>
      </c>
      <c r="C9724" t="s">
        <v>1</v>
      </c>
      <c r="D9724" t="s">
        <v>24763</v>
      </c>
      <c r="E9724" t="s">
        <v>1792</v>
      </c>
    </row>
    <row r="9725" spans="1:5" x14ac:dyDescent="0.25">
      <c r="A9725">
        <v>1.23318740054275E+18</v>
      </c>
      <c r="B9725" t="s">
        <v>24764</v>
      </c>
      <c r="C9725" t="s">
        <v>1</v>
      </c>
      <c r="D9725" t="s">
        <v>24765</v>
      </c>
      <c r="E9725" t="s">
        <v>2447</v>
      </c>
    </row>
    <row r="9726" spans="1:5" x14ac:dyDescent="0.25">
      <c r="A9726">
        <v>1.2331860016541801E+18</v>
      </c>
      <c r="B9726" t="s">
        <v>24766</v>
      </c>
      <c r="C9726" t="s">
        <v>1</v>
      </c>
      <c r="D9726" t="s">
        <v>24767</v>
      </c>
      <c r="E9726" t="s">
        <v>6538</v>
      </c>
    </row>
    <row r="9727" spans="1:5" x14ac:dyDescent="0.25">
      <c r="A9727">
        <v>1.2331859325363699E+18</v>
      </c>
      <c r="B9727" t="s">
        <v>24768</v>
      </c>
      <c r="C9727" t="s">
        <v>1</v>
      </c>
      <c r="D9727" t="s">
        <v>24769</v>
      </c>
      <c r="E9727" t="s">
        <v>6272</v>
      </c>
    </row>
    <row r="9728" spans="1:5" x14ac:dyDescent="0.25">
      <c r="A9728">
        <v>1.23318576269647E+18</v>
      </c>
      <c r="B9728" t="s">
        <v>24770</v>
      </c>
      <c r="C9728" t="s">
        <v>1</v>
      </c>
      <c r="D9728" t="s">
        <v>24771</v>
      </c>
      <c r="E9728" t="s">
        <v>3405</v>
      </c>
    </row>
    <row r="9729" spans="1:5" x14ac:dyDescent="0.25">
      <c r="A9729">
        <v>1.23318491819853E+18</v>
      </c>
      <c r="B9729" t="s">
        <v>24772</v>
      </c>
      <c r="C9729" t="s">
        <v>1</v>
      </c>
      <c r="D9729" t="s">
        <v>24773</v>
      </c>
      <c r="E9729" t="s">
        <v>13335</v>
      </c>
    </row>
    <row r="9730" spans="1:5" x14ac:dyDescent="0.25">
      <c r="A9730">
        <v>1.23318413993262E+18</v>
      </c>
      <c r="B9730" t="s">
        <v>24774</v>
      </c>
      <c r="C9730" t="s">
        <v>1</v>
      </c>
      <c r="D9730" t="s">
        <v>24775</v>
      </c>
      <c r="E9730" t="s">
        <v>24776</v>
      </c>
    </row>
    <row r="9731" spans="1:5" x14ac:dyDescent="0.25">
      <c r="A9731">
        <v>1.2331841314393001E+18</v>
      </c>
      <c r="B9731" t="s">
        <v>24777</v>
      </c>
      <c r="C9731" t="s">
        <v>1</v>
      </c>
      <c r="D9731" t="s">
        <v>24778</v>
      </c>
      <c r="E9731" t="s">
        <v>24779</v>
      </c>
    </row>
    <row r="9732" spans="1:5" x14ac:dyDescent="0.25">
      <c r="A9732">
        <v>1.2331838735148101E+18</v>
      </c>
      <c r="B9732" t="s">
        <v>24780</v>
      </c>
      <c r="C9732" t="s">
        <v>1</v>
      </c>
      <c r="D9732" t="s">
        <v>1823</v>
      </c>
      <c r="E9732" t="s">
        <v>1824</v>
      </c>
    </row>
    <row r="9733" spans="1:5" x14ac:dyDescent="0.25">
      <c r="A9733">
        <v>1.2331831531555999E+18</v>
      </c>
      <c r="B9733" t="s">
        <v>24781</v>
      </c>
      <c r="C9733" t="s">
        <v>1</v>
      </c>
      <c r="D9733" t="s">
        <v>24782</v>
      </c>
      <c r="E9733" t="s">
        <v>24783</v>
      </c>
    </row>
    <row r="9734" spans="1:5" x14ac:dyDescent="0.25">
      <c r="A9734">
        <v>1.23318248144205E+18</v>
      </c>
      <c r="B9734" t="s">
        <v>24784</v>
      </c>
      <c r="C9734" t="s">
        <v>1</v>
      </c>
      <c r="D9734" t="s">
        <v>24785</v>
      </c>
      <c r="E9734" t="s">
        <v>6612</v>
      </c>
    </row>
    <row r="9735" spans="1:5" x14ac:dyDescent="0.25">
      <c r="A9735">
        <v>1.23318220278497E+18</v>
      </c>
      <c r="B9735" t="s">
        <v>24786</v>
      </c>
      <c r="C9735" t="s">
        <v>1</v>
      </c>
      <c r="D9735" t="s">
        <v>24787</v>
      </c>
      <c r="E9735" t="s">
        <v>1931</v>
      </c>
    </row>
    <row r="9736" spans="1:5" x14ac:dyDescent="0.25">
      <c r="A9736">
        <v>1.23318193847665E+18</v>
      </c>
      <c r="B9736" t="s">
        <v>24788</v>
      </c>
      <c r="C9736" t="s">
        <v>1</v>
      </c>
      <c r="D9736" t="s">
        <v>24789</v>
      </c>
      <c r="E9736" t="s">
        <v>24790</v>
      </c>
    </row>
    <row r="9737" spans="1:5" x14ac:dyDescent="0.25">
      <c r="A9737">
        <v>1.23318153734621E+18</v>
      </c>
      <c r="B9737" t="s">
        <v>24791</v>
      </c>
      <c r="C9737" t="s">
        <v>1</v>
      </c>
      <c r="D9737" t="s">
        <v>24792</v>
      </c>
      <c r="E9737" t="s">
        <v>15479</v>
      </c>
    </row>
    <row r="9738" spans="1:5" x14ac:dyDescent="0.25">
      <c r="A9738">
        <v>1.23318132844466E+18</v>
      </c>
      <c r="B9738" t="s">
        <v>24793</v>
      </c>
      <c r="C9738" t="s">
        <v>1</v>
      </c>
      <c r="D9738" t="s">
        <v>24794</v>
      </c>
      <c r="E9738" t="s">
        <v>16183</v>
      </c>
    </row>
    <row r="9739" spans="1:5" x14ac:dyDescent="0.25">
      <c r="A9739">
        <v>1.23318128596899E+18</v>
      </c>
      <c r="B9739" t="s">
        <v>24795</v>
      </c>
      <c r="C9739" t="s">
        <v>1</v>
      </c>
      <c r="D9739" t="s">
        <v>24796</v>
      </c>
      <c r="E9739" t="s">
        <v>4769</v>
      </c>
    </row>
    <row r="9740" spans="1:5" x14ac:dyDescent="0.25">
      <c r="A9740">
        <v>1.23318105799182E+18</v>
      </c>
      <c r="B9740" t="s">
        <v>24797</v>
      </c>
      <c r="C9740" t="s">
        <v>1</v>
      </c>
      <c r="D9740" t="s">
        <v>24798</v>
      </c>
      <c r="E9740" t="s">
        <v>24799</v>
      </c>
    </row>
    <row r="9741" spans="1:5" x14ac:dyDescent="0.25">
      <c r="A9741">
        <v>1.2331807063329001E+18</v>
      </c>
      <c r="B9741" t="s">
        <v>24800</v>
      </c>
      <c r="C9741" t="s">
        <v>1</v>
      </c>
      <c r="D9741" t="s">
        <v>24801</v>
      </c>
      <c r="E9741" t="s">
        <v>24802</v>
      </c>
    </row>
    <row r="9742" spans="1:5" x14ac:dyDescent="0.25">
      <c r="A9742">
        <v>1.23318052242526E+18</v>
      </c>
      <c r="B9742" t="s">
        <v>24803</v>
      </c>
      <c r="C9742" t="s">
        <v>1</v>
      </c>
      <c r="D9742" t="s">
        <v>24804</v>
      </c>
      <c r="E9742" t="s">
        <v>24805</v>
      </c>
    </row>
    <row r="9743" spans="1:5" x14ac:dyDescent="0.25">
      <c r="A9743">
        <v>1.23318050528305E+18</v>
      </c>
      <c r="B9743" t="s">
        <v>24806</v>
      </c>
      <c r="C9743" t="s">
        <v>1</v>
      </c>
      <c r="D9743" t="s">
        <v>24807</v>
      </c>
      <c r="E9743" t="s">
        <v>1844</v>
      </c>
    </row>
    <row r="9744" spans="1:5" x14ac:dyDescent="0.25">
      <c r="A9744">
        <v>1.2331803532229E+18</v>
      </c>
      <c r="B9744" t="s">
        <v>24808</v>
      </c>
      <c r="C9744" t="s">
        <v>1</v>
      </c>
      <c r="D9744" t="s">
        <v>24809</v>
      </c>
      <c r="E9744" t="s">
        <v>24810</v>
      </c>
    </row>
    <row r="9745" spans="1:5" x14ac:dyDescent="0.25">
      <c r="A9745">
        <v>1.23318026075521E+18</v>
      </c>
      <c r="B9745" t="s">
        <v>24811</v>
      </c>
      <c r="C9745" t="s">
        <v>1</v>
      </c>
      <c r="D9745" t="s">
        <v>24812</v>
      </c>
      <c r="E9745" t="s">
        <v>1858</v>
      </c>
    </row>
    <row r="9746" spans="1:5" x14ac:dyDescent="0.25">
      <c r="A9746">
        <v>1.23318005299456E+18</v>
      </c>
      <c r="B9746" t="s">
        <v>24813</v>
      </c>
      <c r="C9746" t="s">
        <v>1</v>
      </c>
      <c r="D9746" t="s">
        <v>1866</v>
      </c>
      <c r="E9746" t="s">
        <v>20957</v>
      </c>
    </row>
    <row r="9747" spans="1:5" x14ac:dyDescent="0.25">
      <c r="A9747">
        <v>1.2331792819557299E+18</v>
      </c>
      <c r="B9747" t="s">
        <v>24814</v>
      </c>
      <c r="C9747" t="s">
        <v>1</v>
      </c>
      <c r="D9747" t="s">
        <v>24815</v>
      </c>
      <c r="E9747" t="s">
        <v>17629</v>
      </c>
    </row>
    <row r="9748" spans="1:5" x14ac:dyDescent="0.25">
      <c r="A9748">
        <v>1.2331792643731999E+18</v>
      </c>
      <c r="B9748" t="s">
        <v>24816</v>
      </c>
      <c r="C9748" t="s">
        <v>1</v>
      </c>
      <c r="D9748" t="s">
        <v>24817</v>
      </c>
      <c r="E9748" t="s">
        <v>6900</v>
      </c>
    </row>
    <row r="9749" spans="1:5" x14ac:dyDescent="0.25">
      <c r="A9749">
        <v>1.2331791248077399E+18</v>
      </c>
      <c r="B9749" t="s">
        <v>24818</v>
      </c>
      <c r="C9749" t="s">
        <v>1</v>
      </c>
      <c r="D9749" t="s">
        <v>24819</v>
      </c>
      <c r="E9749" t="s">
        <v>24820</v>
      </c>
    </row>
    <row r="9750" spans="1:5" x14ac:dyDescent="0.25">
      <c r="A9750">
        <v>1.2331790117040799E+18</v>
      </c>
      <c r="B9750" t="s">
        <v>24821</v>
      </c>
      <c r="C9750" t="s">
        <v>1</v>
      </c>
      <c r="D9750" t="s">
        <v>24822</v>
      </c>
      <c r="E9750" t="s">
        <v>24823</v>
      </c>
    </row>
    <row r="9751" spans="1:5" x14ac:dyDescent="0.25">
      <c r="A9751">
        <v>1.2331787575544599E+18</v>
      </c>
      <c r="B9751" t="s">
        <v>24824</v>
      </c>
      <c r="C9751" t="s">
        <v>1</v>
      </c>
      <c r="D9751" t="s">
        <v>24825</v>
      </c>
      <c r="E9751" t="s">
        <v>21264</v>
      </c>
    </row>
    <row r="9752" spans="1:5" x14ac:dyDescent="0.25">
      <c r="A9752">
        <v>1.23317866017934E+18</v>
      </c>
      <c r="B9752" t="s">
        <v>24826</v>
      </c>
      <c r="C9752" t="s">
        <v>1</v>
      </c>
      <c r="D9752" t="s">
        <v>24827</v>
      </c>
      <c r="E9752" t="s">
        <v>24828</v>
      </c>
    </row>
    <row r="9753" spans="1:5" x14ac:dyDescent="0.25">
      <c r="A9753">
        <v>1.23317851589539E+18</v>
      </c>
      <c r="B9753" t="s">
        <v>24829</v>
      </c>
      <c r="C9753" t="s">
        <v>1</v>
      </c>
      <c r="D9753" t="s">
        <v>24830</v>
      </c>
      <c r="E9753" t="s">
        <v>24831</v>
      </c>
    </row>
    <row r="9754" spans="1:5" x14ac:dyDescent="0.25">
      <c r="A9754">
        <v>1.2331785120869199E+18</v>
      </c>
      <c r="B9754" t="s">
        <v>24832</v>
      </c>
      <c r="C9754" t="s">
        <v>1</v>
      </c>
      <c r="D9754" t="s">
        <v>24833</v>
      </c>
      <c r="E9754" t="s">
        <v>24834</v>
      </c>
    </row>
    <row r="9755" spans="1:5" x14ac:dyDescent="0.25">
      <c r="A9755">
        <v>1.23317840360129E+18</v>
      </c>
      <c r="B9755" t="s">
        <v>24835</v>
      </c>
      <c r="C9755" t="s">
        <v>1</v>
      </c>
      <c r="D9755" t="s">
        <v>24836</v>
      </c>
      <c r="E9755" t="s">
        <v>2251</v>
      </c>
    </row>
    <row r="9756" spans="1:5" x14ac:dyDescent="0.25">
      <c r="A9756">
        <v>1.2331783204995899E+18</v>
      </c>
      <c r="B9756" t="s">
        <v>24837</v>
      </c>
      <c r="C9756" t="s">
        <v>1</v>
      </c>
      <c r="D9756" t="s">
        <v>24838</v>
      </c>
      <c r="E9756" t="s">
        <v>4448</v>
      </c>
    </row>
    <row r="9757" spans="1:5" x14ac:dyDescent="0.25">
      <c r="A9757">
        <v>1.23317815468608E+18</v>
      </c>
      <c r="B9757" t="s">
        <v>24839</v>
      </c>
      <c r="C9757" t="s">
        <v>1</v>
      </c>
      <c r="D9757" t="s">
        <v>24840</v>
      </c>
      <c r="E9757" t="s">
        <v>24841</v>
      </c>
    </row>
    <row r="9758" spans="1:5" x14ac:dyDescent="0.25">
      <c r="A9758">
        <v>1.2331780615767301E+18</v>
      </c>
      <c r="B9758" t="s">
        <v>24842</v>
      </c>
      <c r="C9758" t="s">
        <v>1</v>
      </c>
      <c r="D9758" t="s">
        <v>24843</v>
      </c>
      <c r="E9758" t="s">
        <v>6612</v>
      </c>
    </row>
    <row r="9759" spans="1:5" x14ac:dyDescent="0.25">
      <c r="A9759">
        <v>1.23317769500723E+18</v>
      </c>
      <c r="B9759" t="s">
        <v>24844</v>
      </c>
      <c r="C9759" t="s">
        <v>1</v>
      </c>
      <c r="D9759" t="s">
        <v>6052</v>
      </c>
      <c r="E9759" t="s">
        <v>6053</v>
      </c>
    </row>
    <row r="9760" spans="1:5" x14ac:dyDescent="0.25">
      <c r="A9760">
        <v>1.2331776366519099E+18</v>
      </c>
      <c r="B9760" t="s">
        <v>24845</v>
      </c>
      <c r="C9760" t="s">
        <v>1</v>
      </c>
      <c r="D9760" t="s">
        <v>11697</v>
      </c>
      <c r="E9760" t="s">
        <v>11698</v>
      </c>
    </row>
    <row r="9761" spans="1:5" x14ac:dyDescent="0.25">
      <c r="A9761">
        <v>1.23317668729635E+18</v>
      </c>
      <c r="B9761" t="s">
        <v>24846</v>
      </c>
      <c r="C9761" t="s">
        <v>1</v>
      </c>
      <c r="D9761" t="s">
        <v>21045</v>
      </c>
      <c r="E9761" t="s">
        <v>6590</v>
      </c>
    </row>
    <row r="9762" spans="1:5" x14ac:dyDescent="0.25">
      <c r="A9762">
        <v>1.23317653683409E+18</v>
      </c>
      <c r="B9762" t="s">
        <v>24847</v>
      </c>
      <c r="C9762" t="s">
        <v>1</v>
      </c>
      <c r="D9762" t="s">
        <v>24848</v>
      </c>
      <c r="E9762" t="s">
        <v>24849</v>
      </c>
    </row>
    <row r="9763" spans="1:5" x14ac:dyDescent="0.25">
      <c r="A9763">
        <v>1.23317623803186E+18</v>
      </c>
      <c r="B9763" t="s">
        <v>24850</v>
      </c>
      <c r="C9763" t="s">
        <v>1</v>
      </c>
      <c r="D9763" t="s">
        <v>24851</v>
      </c>
      <c r="E9763" t="s">
        <v>1605</v>
      </c>
    </row>
    <row r="9764" spans="1:5" x14ac:dyDescent="0.25">
      <c r="A9764">
        <v>1.23317596264205E+18</v>
      </c>
      <c r="B9764" t="s">
        <v>24852</v>
      </c>
      <c r="C9764" t="s">
        <v>1</v>
      </c>
      <c r="D9764" t="s">
        <v>24853</v>
      </c>
      <c r="E9764" t="s">
        <v>24854</v>
      </c>
    </row>
    <row r="9765" spans="1:5" x14ac:dyDescent="0.25">
      <c r="A9765">
        <v>1.2331749799669801E+18</v>
      </c>
      <c r="B9765" t="s">
        <v>24855</v>
      </c>
      <c r="C9765" t="s">
        <v>1</v>
      </c>
      <c r="D9765" t="s">
        <v>24856</v>
      </c>
      <c r="E9765" t="s">
        <v>23756</v>
      </c>
    </row>
    <row r="9766" spans="1:5" x14ac:dyDescent="0.25">
      <c r="A9766">
        <v>1.2331746946831201E+18</v>
      </c>
      <c r="B9766" t="s">
        <v>24857</v>
      </c>
      <c r="C9766" t="s">
        <v>1</v>
      </c>
      <c r="D9766" t="s">
        <v>24858</v>
      </c>
      <c r="E9766" t="s">
        <v>24859</v>
      </c>
    </row>
    <row r="9767" spans="1:5" x14ac:dyDescent="0.25">
      <c r="A9767">
        <v>1.2331746843651799E+18</v>
      </c>
      <c r="B9767" t="s">
        <v>24860</v>
      </c>
      <c r="C9767" t="s">
        <v>1</v>
      </c>
      <c r="D9767" t="s">
        <v>24861</v>
      </c>
      <c r="E9767" t="s">
        <v>24862</v>
      </c>
    </row>
    <row r="9768" spans="1:5" x14ac:dyDescent="0.25">
      <c r="A9768">
        <v>1.2331743317499899E+18</v>
      </c>
      <c r="B9768" t="s">
        <v>24863</v>
      </c>
      <c r="C9768" t="s">
        <v>1</v>
      </c>
      <c r="D9768" t="s">
        <v>24864</v>
      </c>
      <c r="E9768" t="s">
        <v>24865</v>
      </c>
    </row>
    <row r="9769" spans="1:5" x14ac:dyDescent="0.25">
      <c r="A9769">
        <v>1.2331741611551401E+18</v>
      </c>
      <c r="B9769" t="s">
        <v>24866</v>
      </c>
      <c r="C9769" t="s">
        <v>1</v>
      </c>
      <c r="D9769" t="s">
        <v>24867</v>
      </c>
      <c r="E9769" t="s">
        <v>20716</v>
      </c>
    </row>
    <row r="9770" spans="1:5" x14ac:dyDescent="0.25">
      <c r="A9770">
        <v>1.2331741557611899E+18</v>
      </c>
      <c r="B9770" t="s">
        <v>24868</v>
      </c>
      <c r="C9770" t="s">
        <v>1</v>
      </c>
      <c r="D9770" t="s">
        <v>24869</v>
      </c>
      <c r="E9770" t="s">
        <v>24870</v>
      </c>
    </row>
    <row r="9771" spans="1:5" x14ac:dyDescent="0.25">
      <c r="A9771">
        <v>1.2331739888908201E+18</v>
      </c>
      <c r="B9771" t="s">
        <v>24871</v>
      </c>
      <c r="C9771" t="s">
        <v>1</v>
      </c>
      <c r="D9771" t="s">
        <v>24872</v>
      </c>
      <c r="E9771" t="s">
        <v>15479</v>
      </c>
    </row>
    <row r="9772" spans="1:5" x14ac:dyDescent="0.25">
      <c r="A9772">
        <v>1.2331739804057999E+18</v>
      </c>
      <c r="B9772" t="s">
        <v>24873</v>
      </c>
      <c r="C9772" t="s">
        <v>1</v>
      </c>
      <c r="D9772" t="s">
        <v>24874</v>
      </c>
      <c r="E9772" t="s">
        <v>24875</v>
      </c>
    </row>
    <row r="9773" spans="1:5" x14ac:dyDescent="0.25">
      <c r="A9773">
        <v>1.2331735225429801E+18</v>
      </c>
      <c r="B9773" t="s">
        <v>24876</v>
      </c>
      <c r="C9773" t="s">
        <v>1</v>
      </c>
      <c r="D9773" t="s">
        <v>24877</v>
      </c>
      <c r="E9773" t="s">
        <v>6163</v>
      </c>
    </row>
    <row r="9774" spans="1:5" x14ac:dyDescent="0.25">
      <c r="A9774">
        <v>1.2331727149464699E+18</v>
      </c>
      <c r="B9774" t="s">
        <v>24878</v>
      </c>
      <c r="C9774" t="s">
        <v>1</v>
      </c>
      <c r="D9774" t="s">
        <v>24879</v>
      </c>
      <c r="E9774" t="s">
        <v>6630</v>
      </c>
    </row>
    <row r="9775" spans="1:5" x14ac:dyDescent="0.25">
      <c r="A9775">
        <v>1.2331726956778501E+18</v>
      </c>
      <c r="B9775" t="s">
        <v>24880</v>
      </c>
      <c r="C9775" t="s">
        <v>1</v>
      </c>
      <c r="D9775" t="s">
        <v>24881</v>
      </c>
      <c r="E9775" t="s">
        <v>24882</v>
      </c>
    </row>
    <row r="9776" spans="1:5" x14ac:dyDescent="0.25">
      <c r="A9776">
        <v>1.2331723365154401E+18</v>
      </c>
      <c r="B9776" t="s">
        <v>24883</v>
      </c>
      <c r="C9776" t="s">
        <v>1</v>
      </c>
      <c r="D9776" t="s">
        <v>24884</v>
      </c>
      <c r="E9776" t="s">
        <v>24885</v>
      </c>
    </row>
    <row r="9777" spans="1:5" x14ac:dyDescent="0.25">
      <c r="A9777">
        <v>1.2331721634457101E+18</v>
      </c>
      <c r="B9777" t="s">
        <v>24886</v>
      </c>
      <c r="C9777" t="s">
        <v>1</v>
      </c>
      <c r="D9777" t="s">
        <v>24887</v>
      </c>
      <c r="E9777" t="s">
        <v>24888</v>
      </c>
    </row>
    <row r="9778" spans="1:5" x14ac:dyDescent="0.25">
      <c r="A9778">
        <v>1.2331720888711601E+18</v>
      </c>
      <c r="B9778" t="s">
        <v>24889</v>
      </c>
      <c r="C9778" t="s">
        <v>1</v>
      </c>
      <c r="D9778" t="s">
        <v>24890</v>
      </c>
      <c r="E9778" t="s">
        <v>24891</v>
      </c>
    </row>
    <row r="9779" spans="1:5" x14ac:dyDescent="0.25">
      <c r="A9779">
        <v>1.2331719736535601E+18</v>
      </c>
      <c r="B9779" t="s">
        <v>24892</v>
      </c>
      <c r="C9779" t="s">
        <v>1</v>
      </c>
      <c r="D9779" t="s">
        <v>24893</v>
      </c>
      <c r="E9779" t="s">
        <v>24894</v>
      </c>
    </row>
    <row r="9780" spans="1:5" x14ac:dyDescent="0.25">
      <c r="A9780">
        <v>1.23317185864995E+18</v>
      </c>
      <c r="B9780" t="s">
        <v>24895</v>
      </c>
      <c r="C9780" t="s">
        <v>1</v>
      </c>
      <c r="D9780" t="s">
        <v>24896</v>
      </c>
      <c r="E9780" t="s">
        <v>10327</v>
      </c>
    </row>
    <row r="9781" spans="1:5" x14ac:dyDescent="0.25">
      <c r="A9781">
        <v>1.23317181384638E+18</v>
      </c>
      <c r="B9781" t="s">
        <v>24897</v>
      </c>
      <c r="C9781" t="s">
        <v>1</v>
      </c>
      <c r="D9781" t="s">
        <v>24898</v>
      </c>
      <c r="E9781" t="s">
        <v>24899</v>
      </c>
    </row>
    <row r="9782" spans="1:5" x14ac:dyDescent="0.25">
      <c r="A9782">
        <v>1.2331716663033201E+18</v>
      </c>
      <c r="B9782" t="s">
        <v>24900</v>
      </c>
      <c r="C9782" t="s">
        <v>1</v>
      </c>
      <c r="D9782" t="s">
        <v>24901</v>
      </c>
      <c r="E9782" t="s">
        <v>24902</v>
      </c>
    </row>
    <row r="9783" spans="1:5" x14ac:dyDescent="0.25">
      <c r="A9783">
        <v>1.2331714665496699E+18</v>
      </c>
      <c r="B9783" t="s">
        <v>24903</v>
      </c>
      <c r="C9783" t="s">
        <v>1</v>
      </c>
      <c r="D9783" t="s">
        <v>24904</v>
      </c>
      <c r="E9783" t="s">
        <v>24905</v>
      </c>
    </row>
    <row r="9784" spans="1:5" x14ac:dyDescent="0.25">
      <c r="A9784">
        <v>1.2331713444996301E+18</v>
      </c>
      <c r="B9784" t="s">
        <v>24906</v>
      </c>
      <c r="C9784" t="s">
        <v>1</v>
      </c>
      <c r="D9784" t="s">
        <v>24907</v>
      </c>
      <c r="E9784" t="s">
        <v>24908</v>
      </c>
    </row>
    <row r="9785" spans="1:5" x14ac:dyDescent="0.25">
      <c r="A9785">
        <v>1.23317062756703E+18</v>
      </c>
      <c r="B9785" t="s">
        <v>24909</v>
      </c>
      <c r="C9785" t="s">
        <v>1</v>
      </c>
      <c r="D9785" t="s">
        <v>24910</v>
      </c>
      <c r="E9785" t="s">
        <v>24911</v>
      </c>
    </row>
    <row r="9786" spans="1:5" x14ac:dyDescent="0.25">
      <c r="A9786">
        <v>1.23317040745859E+18</v>
      </c>
      <c r="B9786" t="s">
        <v>24912</v>
      </c>
      <c r="C9786" t="s">
        <v>1</v>
      </c>
      <c r="D9786" t="s">
        <v>24913</v>
      </c>
      <c r="E9786" t="s">
        <v>18992</v>
      </c>
    </row>
    <row r="9787" spans="1:5" x14ac:dyDescent="0.25">
      <c r="A9787">
        <v>1.23316995131117E+18</v>
      </c>
      <c r="B9787" t="s">
        <v>24914</v>
      </c>
      <c r="C9787" t="s">
        <v>1</v>
      </c>
      <c r="D9787" t="s">
        <v>24915</v>
      </c>
      <c r="E9787" t="s">
        <v>6105</v>
      </c>
    </row>
    <row r="9788" spans="1:5" x14ac:dyDescent="0.25">
      <c r="A9788">
        <v>1.23316982559949E+18</v>
      </c>
      <c r="B9788" t="s">
        <v>24916</v>
      </c>
      <c r="C9788" t="s">
        <v>1</v>
      </c>
      <c r="D9788" t="s">
        <v>24917</v>
      </c>
      <c r="E9788" t="s">
        <v>18992</v>
      </c>
    </row>
    <row r="9789" spans="1:5" x14ac:dyDescent="0.25">
      <c r="A9789">
        <v>1.2331696250740101E+18</v>
      </c>
      <c r="B9789" t="s">
        <v>24918</v>
      </c>
      <c r="C9789" t="s">
        <v>1</v>
      </c>
      <c r="D9789" t="s">
        <v>24919</v>
      </c>
      <c r="E9789" t="s">
        <v>10872</v>
      </c>
    </row>
    <row r="9790" spans="1:5" x14ac:dyDescent="0.25">
      <c r="A9790">
        <v>1.23316955231968E+18</v>
      </c>
      <c r="B9790" t="s">
        <v>24920</v>
      </c>
      <c r="C9790" t="s">
        <v>1</v>
      </c>
      <c r="D9790" t="s">
        <v>24921</v>
      </c>
      <c r="E9790" t="s">
        <v>24922</v>
      </c>
    </row>
    <row r="9791" spans="1:5" x14ac:dyDescent="0.25">
      <c r="A9791">
        <v>1.2331694415690199E+18</v>
      </c>
      <c r="B9791" t="s">
        <v>24923</v>
      </c>
      <c r="C9791" t="s">
        <v>1</v>
      </c>
      <c r="D9791" t="s">
        <v>24924</v>
      </c>
      <c r="E9791" t="s">
        <v>12573</v>
      </c>
    </row>
    <row r="9792" spans="1:5" x14ac:dyDescent="0.25">
      <c r="A9792">
        <v>1.23316910807153E+18</v>
      </c>
      <c r="B9792" t="s">
        <v>24925</v>
      </c>
      <c r="C9792" t="s">
        <v>1</v>
      </c>
      <c r="D9792" t="s">
        <v>24926</v>
      </c>
      <c r="E9792" t="s">
        <v>24927</v>
      </c>
    </row>
    <row r="9793" spans="1:5" x14ac:dyDescent="0.25">
      <c r="A9793">
        <v>1.2331690681248499E+18</v>
      </c>
      <c r="B9793" t="s">
        <v>24928</v>
      </c>
      <c r="C9793" t="s">
        <v>1</v>
      </c>
      <c r="D9793" t="s">
        <v>24929</v>
      </c>
      <c r="E9793" t="s">
        <v>24930</v>
      </c>
    </row>
    <row r="9794" spans="1:5" x14ac:dyDescent="0.25">
      <c r="A9794">
        <v>1.2331689145002399E+18</v>
      </c>
      <c r="B9794" t="s">
        <v>24931</v>
      </c>
      <c r="C9794" t="s">
        <v>1</v>
      </c>
      <c r="D9794" t="s">
        <v>24932</v>
      </c>
      <c r="E9794" t="s">
        <v>24933</v>
      </c>
    </row>
    <row r="9795" spans="1:5" x14ac:dyDescent="0.25">
      <c r="A9795">
        <v>1.23316876513266E+18</v>
      </c>
      <c r="B9795" t="s">
        <v>24934</v>
      </c>
      <c r="C9795" t="s">
        <v>1</v>
      </c>
      <c r="D9795" t="s">
        <v>24935</v>
      </c>
      <c r="E9795" t="s">
        <v>18992</v>
      </c>
    </row>
    <row r="9796" spans="1:5" x14ac:dyDescent="0.25">
      <c r="A9796">
        <v>1.2331687045040399E+18</v>
      </c>
      <c r="B9796" t="s">
        <v>24936</v>
      </c>
      <c r="C9796" t="s">
        <v>1</v>
      </c>
      <c r="D9796" t="s">
        <v>24937</v>
      </c>
      <c r="E9796" t="s">
        <v>24938</v>
      </c>
    </row>
    <row r="9797" spans="1:5" x14ac:dyDescent="0.25">
      <c r="A9797">
        <v>1.2331687043194701E+18</v>
      </c>
      <c r="B9797" t="s">
        <v>24936</v>
      </c>
      <c r="C9797" t="s">
        <v>1</v>
      </c>
      <c r="D9797" t="s">
        <v>24939</v>
      </c>
      <c r="E9797" t="s">
        <v>24940</v>
      </c>
    </row>
    <row r="9798" spans="1:5" x14ac:dyDescent="0.25">
      <c r="A9798">
        <v>1.2331684893443999E+18</v>
      </c>
      <c r="B9798" t="s">
        <v>24941</v>
      </c>
      <c r="C9798" t="s">
        <v>1</v>
      </c>
      <c r="D9798" t="s">
        <v>24942</v>
      </c>
      <c r="E9798" t="s">
        <v>1325</v>
      </c>
    </row>
    <row r="9799" spans="1:5" x14ac:dyDescent="0.25">
      <c r="A9799">
        <v>1.23316845169215E+18</v>
      </c>
      <c r="B9799" t="s">
        <v>24943</v>
      </c>
      <c r="C9799" t="s">
        <v>1</v>
      </c>
      <c r="D9799" t="s">
        <v>24944</v>
      </c>
      <c r="E9799" t="s">
        <v>19406</v>
      </c>
    </row>
    <row r="9800" spans="1:5" x14ac:dyDescent="0.25">
      <c r="A9800">
        <v>1.23316795769122E+18</v>
      </c>
      <c r="B9800" t="s">
        <v>24945</v>
      </c>
      <c r="C9800" t="s">
        <v>1</v>
      </c>
      <c r="D9800" t="s">
        <v>24946</v>
      </c>
      <c r="E9800" t="s">
        <v>6694</v>
      </c>
    </row>
    <row r="9801" spans="1:5" x14ac:dyDescent="0.25">
      <c r="A9801">
        <v>1.23316747802238E+18</v>
      </c>
      <c r="B9801" t="s">
        <v>24947</v>
      </c>
      <c r="C9801" t="s">
        <v>1</v>
      </c>
      <c r="D9801" t="s">
        <v>24948</v>
      </c>
      <c r="E9801" t="s">
        <v>15145</v>
      </c>
    </row>
    <row r="9802" spans="1:5" x14ac:dyDescent="0.25">
      <c r="A9802">
        <v>1.23316746046928E+18</v>
      </c>
      <c r="B9802" t="s">
        <v>24949</v>
      </c>
      <c r="C9802" t="s">
        <v>1</v>
      </c>
      <c r="D9802" t="s">
        <v>24950</v>
      </c>
      <c r="E9802" t="s">
        <v>6105</v>
      </c>
    </row>
    <row r="9803" spans="1:5" x14ac:dyDescent="0.25">
      <c r="A9803">
        <v>1.23316742427661E+18</v>
      </c>
      <c r="B9803" t="s">
        <v>24951</v>
      </c>
      <c r="C9803" t="s">
        <v>1</v>
      </c>
      <c r="D9803" t="s">
        <v>24952</v>
      </c>
      <c r="E9803" t="s">
        <v>24953</v>
      </c>
    </row>
    <row r="9804" spans="1:5" x14ac:dyDescent="0.25">
      <c r="A9804">
        <v>1.2331669095012101E+18</v>
      </c>
      <c r="B9804" t="s">
        <v>24954</v>
      </c>
      <c r="C9804" t="s">
        <v>1</v>
      </c>
      <c r="D9804" t="s">
        <v>6445</v>
      </c>
      <c r="E9804" t="s">
        <v>6446</v>
      </c>
    </row>
    <row r="9805" spans="1:5" x14ac:dyDescent="0.25">
      <c r="A9805">
        <v>1.23316656364734E+18</v>
      </c>
      <c r="B9805" t="s">
        <v>24955</v>
      </c>
      <c r="C9805" t="s">
        <v>1</v>
      </c>
      <c r="D9805" t="s">
        <v>24956</v>
      </c>
      <c r="E9805" t="s">
        <v>24957</v>
      </c>
    </row>
    <row r="9806" spans="1:5" x14ac:dyDescent="0.25">
      <c r="A9806">
        <v>1.2331664509756301E+18</v>
      </c>
      <c r="B9806" t="s">
        <v>24958</v>
      </c>
      <c r="C9806" t="s">
        <v>1</v>
      </c>
      <c r="D9806" t="s">
        <v>24959</v>
      </c>
      <c r="E9806" t="s">
        <v>24960</v>
      </c>
    </row>
    <row r="9807" spans="1:5" x14ac:dyDescent="0.25">
      <c r="A9807">
        <v>1.23316644118206E+18</v>
      </c>
      <c r="B9807" t="s">
        <v>24961</v>
      </c>
      <c r="C9807" t="s">
        <v>1</v>
      </c>
      <c r="D9807" t="s">
        <v>24962</v>
      </c>
      <c r="E9807" t="s">
        <v>15479</v>
      </c>
    </row>
    <row r="9808" spans="1:5" x14ac:dyDescent="0.25">
      <c r="A9808">
        <v>1.23316632892995E+18</v>
      </c>
      <c r="B9808" t="s">
        <v>24963</v>
      </c>
      <c r="C9808" t="s">
        <v>1</v>
      </c>
      <c r="D9808" t="s">
        <v>24964</v>
      </c>
      <c r="E9808" t="s">
        <v>4034</v>
      </c>
    </row>
    <row r="9809" spans="1:5" x14ac:dyDescent="0.25">
      <c r="A9809">
        <v>1.2331662193746601E+18</v>
      </c>
      <c r="B9809" t="s">
        <v>24965</v>
      </c>
      <c r="C9809" t="s">
        <v>1</v>
      </c>
      <c r="D9809" t="s">
        <v>24966</v>
      </c>
      <c r="E9809" t="s">
        <v>21490</v>
      </c>
    </row>
    <row r="9810" spans="1:5" x14ac:dyDescent="0.25">
      <c r="A9810">
        <v>1.23316608812655E+18</v>
      </c>
      <c r="B9810" t="s">
        <v>24967</v>
      </c>
      <c r="C9810" t="s">
        <v>1</v>
      </c>
      <c r="D9810" t="s">
        <v>24968</v>
      </c>
      <c r="E9810" t="s">
        <v>24969</v>
      </c>
    </row>
    <row r="9811" spans="1:5" x14ac:dyDescent="0.25">
      <c r="A9811">
        <v>1.2331658772746501E+18</v>
      </c>
      <c r="B9811" t="s">
        <v>24970</v>
      </c>
      <c r="C9811" t="s">
        <v>1</v>
      </c>
      <c r="D9811" t="s">
        <v>24971</v>
      </c>
      <c r="E9811" t="s">
        <v>24972</v>
      </c>
    </row>
    <row r="9812" spans="1:5" x14ac:dyDescent="0.25">
      <c r="A9812">
        <v>1.2331658037148201E+18</v>
      </c>
      <c r="B9812" t="s">
        <v>24973</v>
      </c>
      <c r="C9812" t="s">
        <v>1</v>
      </c>
      <c r="D9812" t="s">
        <v>24974</v>
      </c>
      <c r="E9812" t="s">
        <v>24975</v>
      </c>
    </row>
    <row r="9813" spans="1:5" x14ac:dyDescent="0.25">
      <c r="A9813">
        <v>1.23316561272319E+18</v>
      </c>
      <c r="B9813" t="s">
        <v>24976</v>
      </c>
      <c r="C9813" t="s">
        <v>1</v>
      </c>
      <c r="D9813" t="s">
        <v>24977</v>
      </c>
      <c r="E9813" t="s">
        <v>24978</v>
      </c>
    </row>
    <row r="9814" spans="1:5" x14ac:dyDescent="0.25">
      <c r="A9814">
        <v>1.2331655509744599E+18</v>
      </c>
      <c r="B9814" t="s">
        <v>24979</v>
      </c>
      <c r="C9814" t="s">
        <v>1</v>
      </c>
      <c r="D9814" t="s">
        <v>24980</v>
      </c>
      <c r="E9814" t="s">
        <v>11503</v>
      </c>
    </row>
    <row r="9815" spans="1:5" x14ac:dyDescent="0.25">
      <c r="A9815">
        <v>1.2331654941584901E+18</v>
      </c>
      <c r="B9815" t="s">
        <v>24981</v>
      </c>
      <c r="C9815" t="s">
        <v>1</v>
      </c>
      <c r="D9815" t="s">
        <v>24982</v>
      </c>
      <c r="E9815" t="s">
        <v>17958</v>
      </c>
    </row>
    <row r="9816" spans="1:5" x14ac:dyDescent="0.25">
      <c r="A9816">
        <v>1.2331651698843599E+18</v>
      </c>
      <c r="B9816" t="s">
        <v>24983</v>
      </c>
      <c r="C9816" t="s">
        <v>1</v>
      </c>
      <c r="D9816" t="s">
        <v>24984</v>
      </c>
      <c r="E9816" t="s">
        <v>24985</v>
      </c>
    </row>
    <row r="9817" spans="1:5" x14ac:dyDescent="0.25">
      <c r="A9817">
        <v>1.2331651587861299E+18</v>
      </c>
      <c r="B9817" t="s">
        <v>24986</v>
      </c>
      <c r="C9817" t="s">
        <v>1</v>
      </c>
      <c r="D9817" t="s">
        <v>24987</v>
      </c>
      <c r="E9817" t="s">
        <v>24988</v>
      </c>
    </row>
    <row r="9818" spans="1:5" x14ac:dyDescent="0.25">
      <c r="A9818">
        <v>1.2331651558040901E+18</v>
      </c>
      <c r="B9818" t="s">
        <v>24989</v>
      </c>
      <c r="C9818" t="s">
        <v>1</v>
      </c>
      <c r="D9818" t="s">
        <v>24990</v>
      </c>
      <c r="E9818" t="s">
        <v>24991</v>
      </c>
    </row>
    <row r="9819" spans="1:5" x14ac:dyDescent="0.25">
      <c r="A9819">
        <v>1.23316496471154E+18</v>
      </c>
      <c r="B9819" t="s">
        <v>24992</v>
      </c>
      <c r="C9819" t="s">
        <v>1</v>
      </c>
      <c r="D9819" t="s">
        <v>24993</v>
      </c>
      <c r="E9819" t="s">
        <v>10528</v>
      </c>
    </row>
    <row r="9820" spans="1:5" x14ac:dyDescent="0.25">
      <c r="A9820">
        <v>1.23316495746785E+18</v>
      </c>
      <c r="B9820" t="s">
        <v>24994</v>
      </c>
      <c r="C9820" t="s">
        <v>1</v>
      </c>
      <c r="D9820" t="s">
        <v>1509</v>
      </c>
      <c r="E9820" t="s">
        <v>1510</v>
      </c>
    </row>
    <row r="9821" spans="1:5" x14ac:dyDescent="0.25">
      <c r="A9821">
        <v>1.2331649528499999E+18</v>
      </c>
      <c r="B9821" t="s">
        <v>24995</v>
      </c>
      <c r="C9821" t="s">
        <v>1</v>
      </c>
      <c r="D9821" t="s">
        <v>24996</v>
      </c>
      <c r="E9821" t="s">
        <v>24997</v>
      </c>
    </row>
    <row r="9822" spans="1:5" x14ac:dyDescent="0.25">
      <c r="A9822">
        <v>1.23316422218557E+18</v>
      </c>
      <c r="B9822" t="s">
        <v>24998</v>
      </c>
      <c r="C9822" t="s">
        <v>1</v>
      </c>
      <c r="D9822" t="s">
        <v>24999</v>
      </c>
      <c r="E9822" t="s">
        <v>24028</v>
      </c>
    </row>
    <row r="9823" spans="1:5" x14ac:dyDescent="0.25">
      <c r="A9823">
        <v>1.2331641048623201E+18</v>
      </c>
      <c r="B9823" t="s">
        <v>25000</v>
      </c>
      <c r="C9823" t="s">
        <v>1</v>
      </c>
      <c r="D9823" t="s">
        <v>25001</v>
      </c>
      <c r="E9823" t="s">
        <v>25002</v>
      </c>
    </row>
    <row r="9824" spans="1:5" x14ac:dyDescent="0.25">
      <c r="A9824">
        <v>1.23316402394173E+18</v>
      </c>
      <c r="B9824" t="s">
        <v>25003</v>
      </c>
      <c r="C9824" t="s">
        <v>1</v>
      </c>
      <c r="D9824" t="s">
        <v>25004</v>
      </c>
      <c r="E9824" t="s">
        <v>25005</v>
      </c>
    </row>
    <row r="9825" spans="1:5" x14ac:dyDescent="0.25">
      <c r="A9825">
        <v>1.23316388649438E+18</v>
      </c>
      <c r="B9825" t="s">
        <v>25006</v>
      </c>
      <c r="C9825" t="s">
        <v>1</v>
      </c>
      <c r="D9825" t="s">
        <v>25007</v>
      </c>
      <c r="E9825" t="s">
        <v>6702</v>
      </c>
    </row>
    <row r="9826" spans="1:5" x14ac:dyDescent="0.25">
      <c r="A9826">
        <v>1.2331638224935199E+18</v>
      </c>
      <c r="B9826" t="s">
        <v>25008</v>
      </c>
      <c r="C9826" t="s">
        <v>1</v>
      </c>
      <c r="D9826" t="s">
        <v>25009</v>
      </c>
      <c r="E9826" t="s">
        <v>25010</v>
      </c>
    </row>
    <row r="9827" spans="1:5" x14ac:dyDescent="0.25">
      <c r="A9827">
        <v>1.2331637507583401E+18</v>
      </c>
      <c r="B9827" t="s">
        <v>25011</v>
      </c>
      <c r="C9827" t="s">
        <v>1</v>
      </c>
      <c r="D9827" t="s">
        <v>25012</v>
      </c>
      <c r="E9827" t="s">
        <v>25013</v>
      </c>
    </row>
    <row r="9828" spans="1:5" x14ac:dyDescent="0.25">
      <c r="A9828">
        <v>1.2331630780842801E+18</v>
      </c>
      <c r="B9828" t="s">
        <v>25014</v>
      </c>
      <c r="C9828" t="s">
        <v>1</v>
      </c>
      <c r="D9828" t="s">
        <v>25015</v>
      </c>
      <c r="E9828" t="s">
        <v>25016</v>
      </c>
    </row>
    <row r="9829" spans="1:5" x14ac:dyDescent="0.25">
      <c r="A9829">
        <v>1.2331624015597701E+18</v>
      </c>
      <c r="B9829" t="s">
        <v>25017</v>
      </c>
      <c r="C9829" t="s">
        <v>1</v>
      </c>
      <c r="D9829" t="s">
        <v>25018</v>
      </c>
      <c r="E9829" t="s">
        <v>15554</v>
      </c>
    </row>
    <row r="9830" spans="1:5" x14ac:dyDescent="0.25">
      <c r="A9830">
        <v>1.2331620886396001E+18</v>
      </c>
      <c r="B9830" t="s">
        <v>25019</v>
      </c>
      <c r="C9830" t="s">
        <v>1</v>
      </c>
      <c r="D9830" t="s">
        <v>25020</v>
      </c>
      <c r="E9830" t="s">
        <v>25021</v>
      </c>
    </row>
    <row r="9831" spans="1:5" x14ac:dyDescent="0.25">
      <c r="A9831">
        <v>1.2331614968065101E+18</v>
      </c>
      <c r="B9831" t="s">
        <v>25022</v>
      </c>
      <c r="C9831" t="s">
        <v>1</v>
      </c>
      <c r="D9831" t="s">
        <v>25023</v>
      </c>
      <c r="E9831" t="s">
        <v>25024</v>
      </c>
    </row>
    <row r="9832" spans="1:5" x14ac:dyDescent="0.25">
      <c r="A9832">
        <v>1.2331608926337999E+18</v>
      </c>
      <c r="B9832" t="s">
        <v>25025</v>
      </c>
      <c r="C9832" t="s">
        <v>1</v>
      </c>
      <c r="D9832" t="s">
        <v>25026</v>
      </c>
      <c r="E9832" t="s">
        <v>1091</v>
      </c>
    </row>
    <row r="9833" spans="1:5" x14ac:dyDescent="0.25">
      <c r="A9833">
        <v>1.23315970783938E+18</v>
      </c>
      <c r="B9833" t="s">
        <v>25027</v>
      </c>
      <c r="C9833" t="s">
        <v>1</v>
      </c>
      <c r="D9833" t="s">
        <v>25028</v>
      </c>
      <c r="E9833" t="s">
        <v>1934</v>
      </c>
    </row>
    <row r="9834" spans="1:5" x14ac:dyDescent="0.25">
      <c r="A9834">
        <v>1.23315917679842E+18</v>
      </c>
      <c r="B9834" t="s">
        <v>25029</v>
      </c>
      <c r="C9834" t="s">
        <v>1</v>
      </c>
      <c r="D9834" t="s">
        <v>25030</v>
      </c>
      <c r="E9834" t="s">
        <v>25031</v>
      </c>
    </row>
    <row r="9835" spans="1:5" x14ac:dyDescent="0.25">
      <c r="A9835">
        <v>1.23315887641504E+18</v>
      </c>
      <c r="B9835" t="s">
        <v>25032</v>
      </c>
      <c r="C9835" t="s">
        <v>1</v>
      </c>
      <c r="D9835" t="s">
        <v>25033</v>
      </c>
      <c r="E9835" t="s">
        <v>25034</v>
      </c>
    </row>
    <row r="9836" spans="1:5" x14ac:dyDescent="0.25">
      <c r="A9836">
        <v>1.23315837661343E+18</v>
      </c>
      <c r="B9836" t="s">
        <v>25035</v>
      </c>
      <c r="C9836" t="s">
        <v>1</v>
      </c>
      <c r="D9836" t="s">
        <v>25036</v>
      </c>
      <c r="E9836" t="s">
        <v>2129</v>
      </c>
    </row>
    <row r="9837" spans="1:5" x14ac:dyDescent="0.25">
      <c r="A9837">
        <v>1.23315694845294E+18</v>
      </c>
      <c r="B9837" t="s">
        <v>25037</v>
      </c>
      <c r="C9837" t="s">
        <v>1</v>
      </c>
      <c r="D9837" t="s">
        <v>25038</v>
      </c>
      <c r="E9837" t="s">
        <v>25039</v>
      </c>
    </row>
    <row r="9838" spans="1:5" x14ac:dyDescent="0.25">
      <c r="A9838">
        <v>1.23315665292223E+18</v>
      </c>
      <c r="B9838" t="s">
        <v>25040</v>
      </c>
      <c r="C9838" t="s">
        <v>1</v>
      </c>
      <c r="D9838" t="s">
        <v>25041</v>
      </c>
      <c r="E9838" t="s">
        <v>25042</v>
      </c>
    </row>
    <row r="9839" spans="1:5" x14ac:dyDescent="0.25">
      <c r="A9839">
        <v>1.2331563255904E+18</v>
      </c>
      <c r="B9839" t="s">
        <v>25043</v>
      </c>
      <c r="C9839" t="s">
        <v>1</v>
      </c>
      <c r="D9839" t="s">
        <v>25044</v>
      </c>
      <c r="E9839" t="s">
        <v>19868</v>
      </c>
    </row>
    <row r="9840" spans="1:5" x14ac:dyDescent="0.25">
      <c r="A9840">
        <v>1.2331553527802501E+18</v>
      </c>
      <c r="B9840" t="s">
        <v>25045</v>
      </c>
      <c r="C9840" t="s">
        <v>1</v>
      </c>
      <c r="D9840" t="s">
        <v>25046</v>
      </c>
      <c r="E9840" t="s">
        <v>25047</v>
      </c>
    </row>
    <row r="9841" spans="1:5" x14ac:dyDescent="0.25">
      <c r="A9841">
        <v>1.23315494992143E+18</v>
      </c>
      <c r="B9841" t="s">
        <v>25048</v>
      </c>
      <c r="C9841" t="s">
        <v>1</v>
      </c>
      <c r="D9841" t="s">
        <v>25049</v>
      </c>
      <c r="E9841" t="s">
        <v>25050</v>
      </c>
    </row>
    <row r="9842" spans="1:5" x14ac:dyDescent="0.25">
      <c r="A9842">
        <v>1.23315460389553E+18</v>
      </c>
      <c r="B9842" t="s">
        <v>25051</v>
      </c>
      <c r="C9842" t="s">
        <v>1</v>
      </c>
      <c r="D9842" t="s">
        <v>25052</v>
      </c>
      <c r="E9842" t="s">
        <v>17341</v>
      </c>
    </row>
    <row r="9843" spans="1:5" x14ac:dyDescent="0.25">
      <c r="A9843">
        <v>1.2331545878147599E+18</v>
      </c>
      <c r="B9843" t="s">
        <v>25053</v>
      </c>
      <c r="C9843" t="s">
        <v>1</v>
      </c>
      <c r="D9843" t="s">
        <v>25054</v>
      </c>
      <c r="E9843" t="s">
        <v>25055</v>
      </c>
    </row>
    <row r="9844" spans="1:5" x14ac:dyDescent="0.25">
      <c r="A9844">
        <v>1.23315437976033E+18</v>
      </c>
      <c r="B9844" t="s">
        <v>25056</v>
      </c>
      <c r="C9844" t="s">
        <v>1</v>
      </c>
      <c r="D9844" t="s">
        <v>25057</v>
      </c>
      <c r="E9844" t="s">
        <v>2377</v>
      </c>
    </row>
    <row r="9845" spans="1:5" x14ac:dyDescent="0.25">
      <c r="A9845">
        <v>1.23315418539646E+18</v>
      </c>
      <c r="B9845" t="s">
        <v>25058</v>
      </c>
      <c r="C9845" t="s">
        <v>1</v>
      </c>
      <c r="D9845" t="s">
        <v>25059</v>
      </c>
      <c r="E9845" t="s">
        <v>25060</v>
      </c>
    </row>
    <row r="9846" spans="1:5" x14ac:dyDescent="0.25">
      <c r="A9846">
        <v>1.23315414732897E+18</v>
      </c>
      <c r="B9846" t="s">
        <v>25061</v>
      </c>
      <c r="C9846" t="s">
        <v>1</v>
      </c>
      <c r="D9846" t="s">
        <v>25062</v>
      </c>
      <c r="E9846" t="s">
        <v>25063</v>
      </c>
    </row>
    <row r="9847" spans="1:5" x14ac:dyDescent="0.25">
      <c r="A9847">
        <v>1.23315398362947E+18</v>
      </c>
      <c r="B9847" t="s">
        <v>25064</v>
      </c>
      <c r="C9847" t="s">
        <v>1</v>
      </c>
      <c r="D9847" t="s">
        <v>25065</v>
      </c>
      <c r="E9847" t="s">
        <v>3179</v>
      </c>
    </row>
    <row r="9848" spans="1:5" x14ac:dyDescent="0.25">
      <c r="A9848">
        <v>1.2331538508167601E+18</v>
      </c>
      <c r="B9848" t="s">
        <v>25066</v>
      </c>
      <c r="C9848" t="s">
        <v>1</v>
      </c>
      <c r="D9848" t="s">
        <v>25067</v>
      </c>
      <c r="E9848" t="s">
        <v>25068</v>
      </c>
    </row>
    <row r="9849" spans="1:5" x14ac:dyDescent="0.25">
      <c r="A9849">
        <v>1.2331536019268401E+18</v>
      </c>
      <c r="B9849" t="s">
        <v>25069</v>
      </c>
      <c r="C9849" t="s">
        <v>1</v>
      </c>
      <c r="D9849" t="s">
        <v>25070</v>
      </c>
      <c r="E9849" t="s">
        <v>6831</v>
      </c>
    </row>
    <row r="9850" spans="1:5" x14ac:dyDescent="0.25">
      <c r="A9850">
        <v>1.2331532175229901E+18</v>
      </c>
      <c r="B9850" t="s">
        <v>25071</v>
      </c>
      <c r="C9850" t="s">
        <v>1</v>
      </c>
      <c r="D9850" t="s">
        <v>25072</v>
      </c>
      <c r="E9850" t="s">
        <v>11055</v>
      </c>
    </row>
    <row r="9851" spans="1:5" x14ac:dyDescent="0.25">
      <c r="A9851">
        <v>1.2331526550709801E+18</v>
      </c>
      <c r="B9851" t="s">
        <v>25073</v>
      </c>
      <c r="C9851" t="s">
        <v>1</v>
      </c>
      <c r="D9851" t="s">
        <v>25074</v>
      </c>
      <c r="E9851" t="s">
        <v>25075</v>
      </c>
    </row>
    <row r="9852" spans="1:5" x14ac:dyDescent="0.25">
      <c r="A9852">
        <v>1.23315229297682E+18</v>
      </c>
      <c r="B9852" t="s">
        <v>25076</v>
      </c>
      <c r="C9852" t="s">
        <v>1</v>
      </c>
      <c r="D9852" t="s">
        <v>25077</v>
      </c>
      <c r="E9852" t="s">
        <v>25078</v>
      </c>
    </row>
    <row r="9853" spans="1:5" x14ac:dyDescent="0.25">
      <c r="A9853">
        <v>1.23315173568785E+18</v>
      </c>
      <c r="B9853" t="s">
        <v>25079</v>
      </c>
      <c r="C9853" t="s">
        <v>1</v>
      </c>
      <c r="D9853" t="s">
        <v>25080</v>
      </c>
      <c r="E9853" t="s">
        <v>25081</v>
      </c>
    </row>
    <row r="9854" spans="1:5" x14ac:dyDescent="0.25">
      <c r="A9854">
        <v>1.23315168889632E+18</v>
      </c>
      <c r="B9854" t="s">
        <v>25082</v>
      </c>
      <c r="C9854" t="s">
        <v>1</v>
      </c>
      <c r="D9854" t="s">
        <v>25083</v>
      </c>
      <c r="E9854" t="s">
        <v>25084</v>
      </c>
    </row>
    <row r="9855" spans="1:5" x14ac:dyDescent="0.25">
      <c r="A9855">
        <v>1.23315133966605E+18</v>
      </c>
      <c r="B9855" t="s">
        <v>25085</v>
      </c>
      <c r="C9855" t="s">
        <v>1</v>
      </c>
      <c r="D9855" t="s">
        <v>25086</v>
      </c>
      <c r="E9855" t="s">
        <v>15479</v>
      </c>
    </row>
    <row r="9856" spans="1:5" x14ac:dyDescent="0.25">
      <c r="A9856">
        <v>1.23315132033871E+18</v>
      </c>
      <c r="B9856" t="s">
        <v>25087</v>
      </c>
      <c r="C9856" t="s">
        <v>1</v>
      </c>
      <c r="D9856" t="s">
        <v>25088</v>
      </c>
      <c r="E9856" t="s">
        <v>25089</v>
      </c>
    </row>
    <row r="9857" spans="1:5" x14ac:dyDescent="0.25">
      <c r="A9857">
        <v>1.23315126978877E+18</v>
      </c>
      <c r="B9857" t="s">
        <v>25090</v>
      </c>
      <c r="C9857" t="s">
        <v>1</v>
      </c>
      <c r="D9857" t="s">
        <v>25091</v>
      </c>
      <c r="E9857" t="s">
        <v>15778</v>
      </c>
    </row>
    <row r="9858" spans="1:5" x14ac:dyDescent="0.25">
      <c r="A9858">
        <v>1.2331509267115899E+18</v>
      </c>
      <c r="B9858" t="s">
        <v>25092</v>
      </c>
      <c r="C9858" t="s">
        <v>1</v>
      </c>
      <c r="D9858" t="s">
        <v>25093</v>
      </c>
      <c r="E9858" t="s">
        <v>25094</v>
      </c>
    </row>
    <row r="9859" spans="1:5" x14ac:dyDescent="0.25">
      <c r="A9859">
        <v>1.23315090188127E+18</v>
      </c>
      <c r="B9859" t="s">
        <v>25095</v>
      </c>
      <c r="C9859" t="s">
        <v>1</v>
      </c>
      <c r="D9859" t="s">
        <v>25096</v>
      </c>
      <c r="E9859" t="s">
        <v>4078</v>
      </c>
    </row>
    <row r="9860" spans="1:5" x14ac:dyDescent="0.25">
      <c r="A9860">
        <v>1.23315070412814E+18</v>
      </c>
      <c r="B9860" t="s">
        <v>25097</v>
      </c>
      <c r="C9860" t="s">
        <v>1</v>
      </c>
      <c r="D9860" t="s">
        <v>25098</v>
      </c>
      <c r="E9860" t="s">
        <v>21138</v>
      </c>
    </row>
    <row r="9861" spans="1:5" x14ac:dyDescent="0.25">
      <c r="A9861">
        <v>1.23315014601745E+18</v>
      </c>
      <c r="B9861" t="s">
        <v>25099</v>
      </c>
      <c r="C9861" t="s">
        <v>1</v>
      </c>
      <c r="D9861" t="s">
        <v>25100</v>
      </c>
      <c r="E9861" t="s">
        <v>2236</v>
      </c>
    </row>
    <row r="9862" spans="1:5" x14ac:dyDescent="0.25">
      <c r="A9862">
        <v>1.23314986483966E+18</v>
      </c>
      <c r="B9862" t="s">
        <v>25101</v>
      </c>
      <c r="C9862" t="s">
        <v>1</v>
      </c>
      <c r="D9862" t="s">
        <v>25102</v>
      </c>
      <c r="E9862" t="s">
        <v>25103</v>
      </c>
    </row>
    <row r="9863" spans="1:5" x14ac:dyDescent="0.25">
      <c r="A9863">
        <v>1.2331498363142001E+18</v>
      </c>
      <c r="B9863" t="s">
        <v>25104</v>
      </c>
      <c r="C9863" t="s">
        <v>1</v>
      </c>
      <c r="D9863" t="s">
        <v>25105</v>
      </c>
      <c r="E9863" t="s">
        <v>25106</v>
      </c>
    </row>
    <row r="9864" spans="1:5" x14ac:dyDescent="0.25">
      <c r="A9864">
        <v>1.2331497174139E+18</v>
      </c>
      <c r="B9864" t="s">
        <v>25107</v>
      </c>
      <c r="C9864" t="s">
        <v>1</v>
      </c>
      <c r="D9864" t="s">
        <v>25108</v>
      </c>
      <c r="E9864" t="s">
        <v>25109</v>
      </c>
    </row>
    <row r="9865" spans="1:5" x14ac:dyDescent="0.25">
      <c r="A9865">
        <v>1.2331492348131999E+18</v>
      </c>
      <c r="B9865" t="s">
        <v>25110</v>
      </c>
      <c r="C9865" t="s">
        <v>1</v>
      </c>
      <c r="D9865" t="s">
        <v>25111</v>
      </c>
      <c r="E9865" t="s">
        <v>12573</v>
      </c>
    </row>
    <row r="9866" spans="1:5" x14ac:dyDescent="0.25">
      <c r="A9866">
        <v>1.23314905732707E+18</v>
      </c>
      <c r="B9866" t="s">
        <v>25112</v>
      </c>
      <c r="C9866" t="s">
        <v>1</v>
      </c>
      <c r="D9866" t="s">
        <v>25113</v>
      </c>
      <c r="E9866" t="s">
        <v>25114</v>
      </c>
    </row>
    <row r="9867" spans="1:5" x14ac:dyDescent="0.25">
      <c r="A9867">
        <v>1.23314895515391E+18</v>
      </c>
      <c r="B9867" t="s">
        <v>25115</v>
      </c>
      <c r="C9867" t="s">
        <v>1</v>
      </c>
      <c r="D9867" t="s">
        <v>25116</v>
      </c>
      <c r="E9867" t="s">
        <v>25117</v>
      </c>
    </row>
    <row r="9868" spans="1:5" x14ac:dyDescent="0.25">
      <c r="A9868">
        <v>1.2331486951782899E+18</v>
      </c>
      <c r="B9868" t="s">
        <v>25118</v>
      </c>
      <c r="C9868" t="s">
        <v>1</v>
      </c>
      <c r="D9868" t="s">
        <v>25119</v>
      </c>
      <c r="E9868" t="s">
        <v>25120</v>
      </c>
    </row>
    <row r="9869" spans="1:5" x14ac:dyDescent="0.25">
      <c r="A9869">
        <v>1.2331486439490601E+18</v>
      </c>
      <c r="B9869" t="s">
        <v>25121</v>
      </c>
      <c r="C9869" t="s">
        <v>1</v>
      </c>
      <c r="D9869" t="s">
        <v>25122</v>
      </c>
      <c r="E9869" t="s">
        <v>25123</v>
      </c>
    </row>
    <row r="9870" spans="1:5" x14ac:dyDescent="0.25">
      <c r="A9870">
        <v>1.2331484856392901E+18</v>
      </c>
      <c r="B9870" t="s">
        <v>25124</v>
      </c>
      <c r="C9870" t="s">
        <v>1</v>
      </c>
      <c r="D9870" t="s">
        <v>25125</v>
      </c>
      <c r="E9870" t="s">
        <v>25126</v>
      </c>
    </row>
    <row r="9871" spans="1:5" x14ac:dyDescent="0.25">
      <c r="A9871">
        <v>1.2331483094071301E+18</v>
      </c>
      <c r="B9871" t="s">
        <v>25127</v>
      </c>
      <c r="C9871" t="s">
        <v>1</v>
      </c>
      <c r="D9871" t="s">
        <v>25128</v>
      </c>
      <c r="E9871" t="s">
        <v>25129</v>
      </c>
    </row>
    <row r="9872" spans="1:5" x14ac:dyDescent="0.25">
      <c r="A9872">
        <v>1.23314822745043E+18</v>
      </c>
      <c r="B9872" t="s">
        <v>25130</v>
      </c>
      <c r="C9872" t="s">
        <v>1</v>
      </c>
      <c r="D9872" t="s">
        <v>25131</v>
      </c>
      <c r="E9872" t="s">
        <v>25132</v>
      </c>
    </row>
    <row r="9873" spans="1:5" x14ac:dyDescent="0.25">
      <c r="A9873">
        <v>1.23314775460557E+18</v>
      </c>
      <c r="B9873" t="s">
        <v>25133</v>
      </c>
      <c r="C9873" t="s">
        <v>1</v>
      </c>
      <c r="D9873" t="s">
        <v>25134</v>
      </c>
      <c r="E9873" t="s">
        <v>25135</v>
      </c>
    </row>
    <row r="9874" spans="1:5" x14ac:dyDescent="0.25">
      <c r="A9874">
        <v>1.2331474350498299E+18</v>
      </c>
      <c r="B9874" t="s">
        <v>25136</v>
      </c>
      <c r="C9874" t="s">
        <v>1</v>
      </c>
      <c r="D9874" t="s">
        <v>25137</v>
      </c>
      <c r="E9874" t="s">
        <v>25138</v>
      </c>
    </row>
    <row r="9875" spans="1:5" x14ac:dyDescent="0.25">
      <c r="A9875">
        <v>1.2331473639398001E+18</v>
      </c>
      <c r="B9875" t="s">
        <v>25139</v>
      </c>
      <c r="C9875" t="s">
        <v>1</v>
      </c>
      <c r="D9875" t="s">
        <v>25140</v>
      </c>
      <c r="E9875" t="s">
        <v>17422</v>
      </c>
    </row>
    <row r="9876" spans="1:5" x14ac:dyDescent="0.25">
      <c r="A9876">
        <v>1.2331473143671199E+18</v>
      </c>
      <c r="B9876" t="s">
        <v>25141</v>
      </c>
      <c r="C9876" t="s">
        <v>1</v>
      </c>
      <c r="D9876" t="s">
        <v>25142</v>
      </c>
      <c r="E9876" t="s">
        <v>25143</v>
      </c>
    </row>
    <row r="9877" spans="1:5" x14ac:dyDescent="0.25">
      <c r="A9877">
        <v>1.2331466330865201E+18</v>
      </c>
      <c r="B9877" t="s">
        <v>25144</v>
      </c>
      <c r="C9877" t="s">
        <v>1</v>
      </c>
      <c r="D9877" t="s">
        <v>25145</v>
      </c>
      <c r="E9877" t="s">
        <v>12573</v>
      </c>
    </row>
    <row r="9878" spans="1:5" x14ac:dyDescent="0.25">
      <c r="A9878">
        <v>1.2331460628331E+18</v>
      </c>
      <c r="B9878" t="s">
        <v>25146</v>
      </c>
      <c r="C9878" t="s">
        <v>1</v>
      </c>
      <c r="D9878" t="s">
        <v>25147</v>
      </c>
      <c r="E9878" t="s">
        <v>25148</v>
      </c>
    </row>
    <row r="9879" spans="1:5" x14ac:dyDescent="0.25">
      <c r="A9879">
        <v>1.23314603536467E+18</v>
      </c>
      <c r="B9879" t="s">
        <v>25149</v>
      </c>
      <c r="C9879" t="s">
        <v>1</v>
      </c>
      <c r="D9879" t="s">
        <v>25150</v>
      </c>
      <c r="E9879" t="s">
        <v>9435</v>
      </c>
    </row>
    <row r="9880" spans="1:5" x14ac:dyDescent="0.25">
      <c r="A9880">
        <v>1.2331456074617001E+18</v>
      </c>
      <c r="B9880" t="s">
        <v>25151</v>
      </c>
      <c r="C9880" t="s">
        <v>1</v>
      </c>
      <c r="D9880" t="s">
        <v>25152</v>
      </c>
      <c r="E9880" t="s">
        <v>25153</v>
      </c>
    </row>
    <row r="9881" spans="1:5" x14ac:dyDescent="0.25">
      <c r="A9881">
        <v>1.23314536875549E+18</v>
      </c>
      <c r="B9881" t="s">
        <v>25154</v>
      </c>
      <c r="C9881" t="s">
        <v>1</v>
      </c>
      <c r="D9881" t="s">
        <v>25155</v>
      </c>
      <c r="E9881" t="s">
        <v>16564</v>
      </c>
    </row>
    <row r="9882" spans="1:5" x14ac:dyDescent="0.25">
      <c r="A9882">
        <v>1.23314503955295E+18</v>
      </c>
      <c r="B9882" t="s">
        <v>25156</v>
      </c>
      <c r="C9882" t="s">
        <v>1</v>
      </c>
      <c r="D9882" t="s">
        <v>25157</v>
      </c>
      <c r="E9882" t="s">
        <v>12573</v>
      </c>
    </row>
    <row r="9883" spans="1:5" x14ac:dyDescent="0.25">
      <c r="A9883">
        <v>1.2331448848335201E+18</v>
      </c>
      <c r="B9883" t="s">
        <v>25158</v>
      </c>
      <c r="C9883" t="s">
        <v>1</v>
      </c>
      <c r="D9883" t="s">
        <v>25159</v>
      </c>
      <c r="E9883" t="s">
        <v>25160</v>
      </c>
    </row>
    <row r="9884" spans="1:5" x14ac:dyDescent="0.25">
      <c r="A9884">
        <v>1.23314447983985E+18</v>
      </c>
      <c r="B9884" t="s">
        <v>25161</v>
      </c>
      <c r="C9884" t="s">
        <v>1</v>
      </c>
      <c r="D9884" t="s">
        <v>25162</v>
      </c>
      <c r="E9884" t="s">
        <v>25163</v>
      </c>
    </row>
    <row r="9885" spans="1:5" x14ac:dyDescent="0.25">
      <c r="A9885">
        <v>1.23314395795106E+18</v>
      </c>
      <c r="B9885" t="s">
        <v>25164</v>
      </c>
      <c r="C9885" t="s">
        <v>1</v>
      </c>
      <c r="D9885" t="s">
        <v>25165</v>
      </c>
      <c r="E9885" t="s">
        <v>25166</v>
      </c>
    </row>
    <row r="9886" spans="1:5" x14ac:dyDescent="0.25">
      <c r="A9886">
        <v>1.23314375857901E+18</v>
      </c>
      <c r="B9886" t="s">
        <v>25167</v>
      </c>
      <c r="C9886" t="s">
        <v>1</v>
      </c>
      <c r="D9886" t="s">
        <v>25168</v>
      </c>
      <c r="E9886" t="s">
        <v>8384</v>
      </c>
    </row>
    <row r="9887" spans="1:5" x14ac:dyDescent="0.25">
      <c r="A9887">
        <v>1.2331434261257201E+18</v>
      </c>
      <c r="B9887" t="s">
        <v>25169</v>
      </c>
      <c r="C9887" t="s">
        <v>1</v>
      </c>
      <c r="D9887" t="s">
        <v>25170</v>
      </c>
      <c r="E9887" t="s">
        <v>23410</v>
      </c>
    </row>
    <row r="9888" spans="1:5" x14ac:dyDescent="0.25">
      <c r="A9888">
        <v>1.2331432055809999E+18</v>
      </c>
      <c r="B9888" t="s">
        <v>25171</v>
      </c>
      <c r="C9888" t="s">
        <v>1</v>
      </c>
      <c r="D9888" t="s">
        <v>25172</v>
      </c>
      <c r="E9888" t="s">
        <v>25173</v>
      </c>
    </row>
    <row r="9889" spans="1:5" x14ac:dyDescent="0.25">
      <c r="A9889">
        <v>1.2331431041207199E+18</v>
      </c>
      <c r="B9889" t="s">
        <v>25174</v>
      </c>
      <c r="C9889" t="s">
        <v>1</v>
      </c>
      <c r="D9889" t="s">
        <v>25175</v>
      </c>
      <c r="E9889" t="s">
        <v>22959</v>
      </c>
    </row>
    <row r="9890" spans="1:5" x14ac:dyDescent="0.25">
      <c r="A9890">
        <v>1.23314284829341E+18</v>
      </c>
      <c r="B9890" t="s">
        <v>25176</v>
      </c>
      <c r="C9890" t="s">
        <v>1</v>
      </c>
      <c r="D9890" t="s">
        <v>25177</v>
      </c>
      <c r="E9890" t="s">
        <v>25178</v>
      </c>
    </row>
    <row r="9891" spans="1:5" x14ac:dyDescent="0.25">
      <c r="A9891">
        <v>1.2331427647176E+18</v>
      </c>
      <c r="B9891" t="s">
        <v>25179</v>
      </c>
      <c r="C9891" t="s">
        <v>1</v>
      </c>
      <c r="D9891" t="s">
        <v>25180</v>
      </c>
      <c r="E9891" t="s">
        <v>25181</v>
      </c>
    </row>
    <row r="9892" spans="1:5" x14ac:dyDescent="0.25">
      <c r="A9892">
        <v>1.2331426823373901E+18</v>
      </c>
      <c r="B9892" t="s">
        <v>25182</v>
      </c>
      <c r="C9892" t="s">
        <v>1</v>
      </c>
      <c r="D9892" t="s">
        <v>25183</v>
      </c>
      <c r="E9892" t="s">
        <v>25184</v>
      </c>
    </row>
    <row r="9893" spans="1:5" x14ac:dyDescent="0.25">
      <c r="A9893">
        <v>1.2331423881321201E+18</v>
      </c>
      <c r="B9893" t="s">
        <v>25185</v>
      </c>
      <c r="C9893" t="s">
        <v>1</v>
      </c>
      <c r="D9893" t="s">
        <v>25186</v>
      </c>
      <c r="E9893" t="s">
        <v>2342</v>
      </c>
    </row>
    <row r="9894" spans="1:5" x14ac:dyDescent="0.25">
      <c r="A9894">
        <v>1.23314238070399E+18</v>
      </c>
      <c r="B9894" t="s">
        <v>25187</v>
      </c>
      <c r="C9894" t="s">
        <v>1</v>
      </c>
      <c r="D9894" t="s">
        <v>25188</v>
      </c>
      <c r="E9894" t="s">
        <v>2345</v>
      </c>
    </row>
    <row r="9895" spans="1:5" x14ac:dyDescent="0.25">
      <c r="A9895">
        <v>1.2331422376069499E+18</v>
      </c>
      <c r="B9895" t="s">
        <v>25189</v>
      </c>
      <c r="C9895" t="s">
        <v>1</v>
      </c>
      <c r="D9895" t="s">
        <v>25190</v>
      </c>
      <c r="E9895" t="s">
        <v>15895</v>
      </c>
    </row>
    <row r="9896" spans="1:5" x14ac:dyDescent="0.25">
      <c r="A9896">
        <v>1.2331420871152499E+18</v>
      </c>
      <c r="B9896" t="s">
        <v>25191</v>
      </c>
      <c r="C9896" t="s">
        <v>1</v>
      </c>
      <c r="D9896" t="s">
        <v>25192</v>
      </c>
      <c r="E9896" t="s">
        <v>25193</v>
      </c>
    </row>
    <row r="9897" spans="1:5" x14ac:dyDescent="0.25">
      <c r="A9897">
        <v>1.23314175505635E+18</v>
      </c>
      <c r="B9897" t="s">
        <v>25194</v>
      </c>
      <c r="C9897" t="s">
        <v>1</v>
      </c>
      <c r="D9897" t="s">
        <v>25195</v>
      </c>
      <c r="E9897" t="s">
        <v>12573</v>
      </c>
    </row>
    <row r="9898" spans="1:5" x14ac:dyDescent="0.25">
      <c r="A9898">
        <v>1.2331415847677199E+18</v>
      </c>
      <c r="B9898" t="s">
        <v>25196</v>
      </c>
      <c r="C9898" t="s">
        <v>1</v>
      </c>
      <c r="D9898" t="s">
        <v>25197</v>
      </c>
      <c r="E9898" t="s">
        <v>25198</v>
      </c>
    </row>
    <row r="9899" spans="1:5" x14ac:dyDescent="0.25">
      <c r="A9899">
        <v>1.23314151533923E+18</v>
      </c>
      <c r="B9899" t="s">
        <v>25199</v>
      </c>
      <c r="C9899" t="s">
        <v>1</v>
      </c>
      <c r="D9899" t="s">
        <v>25200</v>
      </c>
      <c r="E9899" t="s">
        <v>2440</v>
      </c>
    </row>
    <row r="9900" spans="1:5" x14ac:dyDescent="0.25">
      <c r="A9900">
        <v>1.2331414234419699E+18</v>
      </c>
      <c r="B9900" t="s">
        <v>25201</v>
      </c>
      <c r="C9900" t="s">
        <v>1</v>
      </c>
      <c r="D9900" t="s">
        <v>25202</v>
      </c>
      <c r="E9900" t="s">
        <v>2834</v>
      </c>
    </row>
    <row r="9901" spans="1:5" x14ac:dyDescent="0.25">
      <c r="A9901">
        <v>1.2331412674895201E+18</v>
      </c>
      <c r="B9901" t="s">
        <v>25203</v>
      </c>
      <c r="C9901" t="s">
        <v>1</v>
      </c>
      <c r="D9901" t="s">
        <v>25204</v>
      </c>
      <c r="E9901" t="s">
        <v>25205</v>
      </c>
    </row>
    <row r="9902" spans="1:5" x14ac:dyDescent="0.25">
      <c r="A9902">
        <v>1.2331410643007301E+18</v>
      </c>
      <c r="B9902" t="s">
        <v>25206</v>
      </c>
      <c r="C9902" t="s">
        <v>1</v>
      </c>
      <c r="D9902" t="s">
        <v>25207</v>
      </c>
      <c r="E9902" t="s">
        <v>10359</v>
      </c>
    </row>
    <row r="9903" spans="1:5" x14ac:dyDescent="0.25">
      <c r="A9903">
        <v>1.2331409420365299E+18</v>
      </c>
      <c r="B9903" t="s">
        <v>25208</v>
      </c>
      <c r="C9903" t="s">
        <v>1</v>
      </c>
      <c r="D9903" t="s">
        <v>25209</v>
      </c>
      <c r="E9903" t="s">
        <v>25210</v>
      </c>
    </row>
    <row r="9904" spans="1:5" x14ac:dyDescent="0.25">
      <c r="A9904">
        <v>1.2331408727804101E+18</v>
      </c>
      <c r="B9904" t="s">
        <v>25211</v>
      </c>
      <c r="C9904" t="s">
        <v>1</v>
      </c>
      <c r="D9904" t="s">
        <v>25212</v>
      </c>
      <c r="E9904" t="s">
        <v>25213</v>
      </c>
    </row>
    <row r="9905" spans="1:5" x14ac:dyDescent="0.25">
      <c r="A9905">
        <v>1.2331404989210701E+18</v>
      </c>
      <c r="B9905" t="s">
        <v>25214</v>
      </c>
      <c r="C9905" t="s">
        <v>1</v>
      </c>
      <c r="D9905" t="s">
        <v>25215</v>
      </c>
      <c r="E9905" t="s">
        <v>713</v>
      </c>
    </row>
    <row r="9906" spans="1:5" x14ac:dyDescent="0.25">
      <c r="A9906">
        <v>1.2331404583538299E+18</v>
      </c>
      <c r="B9906" t="s">
        <v>25216</v>
      </c>
      <c r="C9906" t="s">
        <v>1</v>
      </c>
      <c r="D9906" t="s">
        <v>25217</v>
      </c>
      <c r="E9906" t="s">
        <v>24902</v>
      </c>
    </row>
    <row r="9907" spans="1:5" x14ac:dyDescent="0.25">
      <c r="A9907">
        <v>1.2331401749656599E+18</v>
      </c>
      <c r="B9907" t="s">
        <v>25218</v>
      </c>
      <c r="C9907" t="s">
        <v>1</v>
      </c>
      <c r="D9907" t="s">
        <v>25219</v>
      </c>
      <c r="E9907" t="s">
        <v>25220</v>
      </c>
    </row>
    <row r="9908" spans="1:5" x14ac:dyDescent="0.25">
      <c r="A9908">
        <v>1.2331401638968399E+18</v>
      </c>
      <c r="B9908" t="s">
        <v>25221</v>
      </c>
      <c r="C9908" t="s">
        <v>1</v>
      </c>
      <c r="D9908" t="s">
        <v>25222</v>
      </c>
      <c r="E9908" t="s">
        <v>25223</v>
      </c>
    </row>
    <row r="9909" spans="1:5" x14ac:dyDescent="0.25">
      <c r="A9909">
        <v>1.23313975754432E+18</v>
      </c>
      <c r="B9909" t="s">
        <v>25224</v>
      </c>
      <c r="C9909" t="s">
        <v>1</v>
      </c>
      <c r="D9909" t="s">
        <v>25225</v>
      </c>
      <c r="E9909" t="s">
        <v>25226</v>
      </c>
    </row>
    <row r="9910" spans="1:5" x14ac:dyDescent="0.25">
      <c r="A9910">
        <v>1.23313961525678E+18</v>
      </c>
      <c r="B9910" t="s">
        <v>25227</v>
      </c>
      <c r="C9910" t="s">
        <v>1</v>
      </c>
      <c r="D9910" t="s">
        <v>25228</v>
      </c>
      <c r="E9910" t="s">
        <v>2408</v>
      </c>
    </row>
    <row r="9911" spans="1:5" x14ac:dyDescent="0.25">
      <c r="A9911">
        <v>1.2331395327296499E+18</v>
      </c>
      <c r="B9911" t="s">
        <v>25229</v>
      </c>
      <c r="C9911" t="s">
        <v>1</v>
      </c>
      <c r="D9911" t="s">
        <v>25230</v>
      </c>
      <c r="E9911" t="s">
        <v>2788</v>
      </c>
    </row>
    <row r="9912" spans="1:5" x14ac:dyDescent="0.25">
      <c r="A9912">
        <v>1.2331395242613601E+18</v>
      </c>
      <c r="B9912" t="s">
        <v>25231</v>
      </c>
      <c r="C9912" t="s">
        <v>1</v>
      </c>
      <c r="D9912" t="s">
        <v>25232</v>
      </c>
      <c r="E9912" t="s">
        <v>25233</v>
      </c>
    </row>
    <row r="9913" spans="1:5" x14ac:dyDescent="0.25">
      <c r="A9913">
        <v>1.2331395023123699E+18</v>
      </c>
      <c r="B9913" t="s">
        <v>25234</v>
      </c>
      <c r="C9913" t="s">
        <v>1</v>
      </c>
      <c r="D9913" t="s">
        <v>25235</v>
      </c>
      <c r="E9913" t="s">
        <v>17341</v>
      </c>
    </row>
    <row r="9914" spans="1:5" x14ac:dyDescent="0.25">
      <c r="A9914">
        <v>1.23313928556771E+18</v>
      </c>
      <c r="B9914" t="s">
        <v>25236</v>
      </c>
      <c r="C9914" t="s">
        <v>1</v>
      </c>
      <c r="D9914" t="s">
        <v>25237</v>
      </c>
      <c r="E9914" t="s">
        <v>25238</v>
      </c>
    </row>
    <row r="9915" spans="1:5" x14ac:dyDescent="0.25">
      <c r="A9915">
        <v>1.2331388887404101E+18</v>
      </c>
      <c r="B9915" t="s">
        <v>25239</v>
      </c>
      <c r="C9915" t="s">
        <v>1</v>
      </c>
      <c r="D9915" t="s">
        <v>25240</v>
      </c>
      <c r="E9915" t="s">
        <v>2006</v>
      </c>
    </row>
    <row r="9916" spans="1:5" x14ac:dyDescent="0.25">
      <c r="A9916">
        <v>1.23313866156013E+18</v>
      </c>
      <c r="B9916" t="s">
        <v>25241</v>
      </c>
      <c r="C9916" t="s">
        <v>1</v>
      </c>
      <c r="D9916" t="s">
        <v>25242</v>
      </c>
      <c r="E9916" t="s">
        <v>25243</v>
      </c>
    </row>
    <row r="9917" spans="1:5" x14ac:dyDescent="0.25">
      <c r="A9917">
        <v>1.2331385694531E+18</v>
      </c>
      <c r="B9917" t="s">
        <v>25244</v>
      </c>
      <c r="C9917" t="s">
        <v>1</v>
      </c>
      <c r="D9917" t="s">
        <v>25245</v>
      </c>
      <c r="E9917" t="s">
        <v>15336</v>
      </c>
    </row>
    <row r="9918" spans="1:5" x14ac:dyDescent="0.25">
      <c r="A9918">
        <v>1.2331385389941801E+18</v>
      </c>
      <c r="B9918" t="s">
        <v>25246</v>
      </c>
      <c r="C9918" t="s">
        <v>1</v>
      </c>
      <c r="D9918" t="s">
        <v>25247</v>
      </c>
      <c r="E9918" t="s">
        <v>15339</v>
      </c>
    </row>
    <row r="9919" spans="1:5" x14ac:dyDescent="0.25">
      <c r="A9919">
        <v>1.2331377384064E+18</v>
      </c>
      <c r="B9919" t="s">
        <v>25248</v>
      </c>
      <c r="C9919" t="s">
        <v>1</v>
      </c>
      <c r="D9919" t="s">
        <v>25249</v>
      </c>
      <c r="E9919" t="s">
        <v>25250</v>
      </c>
    </row>
    <row r="9920" spans="1:5" x14ac:dyDescent="0.25">
      <c r="A9920">
        <v>1.23313769625359E+18</v>
      </c>
      <c r="B9920" t="s">
        <v>25251</v>
      </c>
      <c r="C9920" t="s">
        <v>1</v>
      </c>
      <c r="D9920" t="s">
        <v>25252</v>
      </c>
      <c r="E9920" t="s">
        <v>1575</v>
      </c>
    </row>
    <row r="9921" spans="1:5" x14ac:dyDescent="0.25">
      <c r="A9921">
        <v>1.23313750703182E+18</v>
      </c>
      <c r="B9921" t="s">
        <v>25253</v>
      </c>
      <c r="C9921" t="s">
        <v>1</v>
      </c>
      <c r="D9921" t="s">
        <v>25254</v>
      </c>
      <c r="E9921" t="s">
        <v>25255</v>
      </c>
    </row>
    <row r="9922" spans="1:5" x14ac:dyDescent="0.25">
      <c r="A9922">
        <v>1.23313698075152E+18</v>
      </c>
      <c r="B9922" t="s">
        <v>25256</v>
      </c>
      <c r="C9922" t="s">
        <v>1</v>
      </c>
      <c r="D9922" t="s">
        <v>2533</v>
      </c>
      <c r="E9922" t="s">
        <v>16553</v>
      </c>
    </row>
    <row r="9923" spans="1:5" x14ac:dyDescent="0.25">
      <c r="A9923">
        <v>1.2331362982334001E+18</v>
      </c>
      <c r="B9923" t="s">
        <v>25257</v>
      </c>
      <c r="C9923" t="s">
        <v>1</v>
      </c>
      <c r="D9923" t="s">
        <v>2531</v>
      </c>
      <c r="E9923" t="s">
        <v>1575</v>
      </c>
    </row>
    <row r="9924" spans="1:5" x14ac:dyDescent="0.25">
      <c r="A9924">
        <v>1.23313624880755E+18</v>
      </c>
      <c r="B9924" t="s">
        <v>25258</v>
      </c>
      <c r="C9924" t="s">
        <v>1</v>
      </c>
      <c r="D9924" t="s">
        <v>25259</v>
      </c>
      <c r="E9924" t="s">
        <v>2440</v>
      </c>
    </row>
    <row r="9925" spans="1:5" x14ac:dyDescent="0.25">
      <c r="A9925">
        <v>1.23313624244497E+18</v>
      </c>
      <c r="B9925" t="s">
        <v>25260</v>
      </c>
      <c r="C9925" t="s">
        <v>1</v>
      </c>
      <c r="D9925" t="s">
        <v>25261</v>
      </c>
      <c r="E9925" t="s">
        <v>15479</v>
      </c>
    </row>
    <row r="9926" spans="1:5" x14ac:dyDescent="0.25">
      <c r="A9926">
        <v>1.23313615216238E+18</v>
      </c>
      <c r="B9926" t="s">
        <v>25262</v>
      </c>
      <c r="C9926" t="s">
        <v>1</v>
      </c>
      <c r="D9926" t="s">
        <v>25263</v>
      </c>
      <c r="E9926" t="s">
        <v>25264</v>
      </c>
    </row>
    <row r="9927" spans="1:5" x14ac:dyDescent="0.25">
      <c r="A9927">
        <v>1.2331360055087301E+18</v>
      </c>
      <c r="B9927" t="s">
        <v>25265</v>
      </c>
      <c r="C9927" t="s">
        <v>1</v>
      </c>
      <c r="D9927" t="s">
        <v>25266</v>
      </c>
      <c r="E9927" t="s">
        <v>25267</v>
      </c>
    </row>
    <row r="9928" spans="1:5" x14ac:dyDescent="0.25">
      <c r="A9928">
        <v>1.2331357586781399E+18</v>
      </c>
      <c r="B9928" t="s">
        <v>25268</v>
      </c>
      <c r="C9928" t="s">
        <v>1</v>
      </c>
      <c r="D9928" t="s">
        <v>25269</v>
      </c>
      <c r="E9928" t="s">
        <v>25270</v>
      </c>
    </row>
    <row r="9929" spans="1:5" x14ac:dyDescent="0.25">
      <c r="A9929">
        <v>1.2331356215326799E+18</v>
      </c>
      <c r="B9929" t="s">
        <v>25271</v>
      </c>
      <c r="C9929" t="s">
        <v>1</v>
      </c>
      <c r="D9929" t="s">
        <v>25272</v>
      </c>
      <c r="E9929" t="s">
        <v>20933</v>
      </c>
    </row>
    <row r="9930" spans="1:5" x14ac:dyDescent="0.25">
      <c r="A9930">
        <v>1.2331355362834801E+18</v>
      </c>
      <c r="B9930" t="s">
        <v>25273</v>
      </c>
      <c r="C9930" t="s">
        <v>1</v>
      </c>
      <c r="D9930" t="s">
        <v>25274</v>
      </c>
      <c r="E9930" t="s">
        <v>12573</v>
      </c>
    </row>
    <row r="9931" spans="1:5" x14ac:dyDescent="0.25">
      <c r="A9931">
        <v>1.2331350914818099E+18</v>
      </c>
      <c r="B9931" t="s">
        <v>25275</v>
      </c>
      <c r="C9931" t="s">
        <v>1</v>
      </c>
      <c r="D9931" t="s">
        <v>25276</v>
      </c>
      <c r="E9931" t="s">
        <v>2251</v>
      </c>
    </row>
    <row r="9932" spans="1:5" x14ac:dyDescent="0.25">
      <c r="A9932">
        <v>1.2331349571927601E+18</v>
      </c>
      <c r="B9932" t="s">
        <v>25277</v>
      </c>
      <c r="C9932" t="s">
        <v>1</v>
      </c>
      <c r="D9932" t="s">
        <v>25278</v>
      </c>
      <c r="E9932" t="s">
        <v>3111</v>
      </c>
    </row>
    <row r="9933" spans="1:5" x14ac:dyDescent="0.25">
      <c r="A9933">
        <v>1.23313483602765E+18</v>
      </c>
      <c r="B9933" t="s">
        <v>25279</v>
      </c>
      <c r="C9933" t="s">
        <v>1</v>
      </c>
      <c r="D9933" t="s">
        <v>25280</v>
      </c>
      <c r="E9933" t="s">
        <v>657</v>
      </c>
    </row>
    <row r="9934" spans="1:5" x14ac:dyDescent="0.25">
      <c r="A9934">
        <v>1.23313478971422E+18</v>
      </c>
      <c r="B9934" t="s">
        <v>25281</v>
      </c>
      <c r="C9934" t="s">
        <v>1</v>
      </c>
      <c r="D9934" t="s">
        <v>25282</v>
      </c>
      <c r="E9934" t="s">
        <v>25283</v>
      </c>
    </row>
    <row r="9935" spans="1:5" x14ac:dyDescent="0.25">
      <c r="A9935">
        <v>1.2331347354399301E+18</v>
      </c>
      <c r="B9935" t="s">
        <v>25284</v>
      </c>
      <c r="C9935" t="s">
        <v>1</v>
      </c>
      <c r="D9935" t="s">
        <v>25285</v>
      </c>
      <c r="E9935" t="s">
        <v>25286</v>
      </c>
    </row>
    <row r="9936" spans="1:5" x14ac:dyDescent="0.25">
      <c r="A9936">
        <v>1.23313473499533E+18</v>
      </c>
      <c r="B9936" t="s">
        <v>25284</v>
      </c>
      <c r="C9936" t="s">
        <v>1</v>
      </c>
      <c r="D9936" t="s">
        <v>7005</v>
      </c>
      <c r="E9936" t="s">
        <v>25287</v>
      </c>
    </row>
    <row r="9937" spans="1:5" x14ac:dyDescent="0.25">
      <c r="A9937">
        <v>1.2331346879686001E+18</v>
      </c>
      <c r="B9937" t="s">
        <v>25288</v>
      </c>
      <c r="C9937" t="s">
        <v>1</v>
      </c>
      <c r="D9937" t="s">
        <v>25289</v>
      </c>
      <c r="E9937" t="s">
        <v>17721</v>
      </c>
    </row>
    <row r="9938" spans="1:5" x14ac:dyDescent="0.25">
      <c r="A9938">
        <v>1.2331345342181299E+18</v>
      </c>
      <c r="B9938" t="s">
        <v>25290</v>
      </c>
      <c r="C9938" t="s">
        <v>1</v>
      </c>
      <c r="D9938" t="s">
        <v>25291</v>
      </c>
      <c r="E9938" t="s">
        <v>25292</v>
      </c>
    </row>
    <row r="9939" spans="1:5" x14ac:dyDescent="0.25">
      <c r="A9939">
        <v>1.2331345073536799E+18</v>
      </c>
      <c r="B9939" t="s">
        <v>25293</v>
      </c>
      <c r="C9939" t="s">
        <v>1</v>
      </c>
      <c r="D9939" t="s">
        <v>25294</v>
      </c>
      <c r="E9939" t="s">
        <v>6352</v>
      </c>
    </row>
    <row r="9940" spans="1:5" x14ac:dyDescent="0.25">
      <c r="A9940">
        <v>1.23313445050384E+18</v>
      </c>
      <c r="B9940" t="s">
        <v>25295</v>
      </c>
      <c r="C9940" t="s">
        <v>1</v>
      </c>
      <c r="D9940" t="s">
        <v>25296</v>
      </c>
      <c r="E9940" t="s">
        <v>25297</v>
      </c>
    </row>
    <row r="9941" spans="1:5" x14ac:dyDescent="0.25">
      <c r="A9941">
        <v>1.2331342658330199E+18</v>
      </c>
      <c r="B9941" t="s">
        <v>25298</v>
      </c>
      <c r="C9941" t="s">
        <v>1</v>
      </c>
      <c r="D9941" t="s">
        <v>25299</v>
      </c>
      <c r="E9941" t="s">
        <v>25300</v>
      </c>
    </row>
    <row r="9942" spans="1:5" x14ac:dyDescent="0.25">
      <c r="A9942">
        <v>1.2331342157111099E+18</v>
      </c>
      <c r="B9942" t="s">
        <v>25301</v>
      </c>
      <c r="C9942" t="s">
        <v>1</v>
      </c>
      <c r="D9942" t="s">
        <v>25302</v>
      </c>
      <c r="E9942" t="s">
        <v>25303</v>
      </c>
    </row>
    <row r="9943" spans="1:5" x14ac:dyDescent="0.25">
      <c r="A9943">
        <v>1.2331342149309299E+18</v>
      </c>
      <c r="B9943" t="s">
        <v>25301</v>
      </c>
      <c r="C9943" t="s">
        <v>1</v>
      </c>
      <c r="D9943" t="s">
        <v>25304</v>
      </c>
      <c r="E9943" t="s">
        <v>2474</v>
      </c>
    </row>
    <row r="9944" spans="1:5" x14ac:dyDescent="0.25">
      <c r="A9944">
        <v>1.23313418740797E+18</v>
      </c>
      <c r="B9944" t="s">
        <v>25305</v>
      </c>
      <c r="C9944" t="s">
        <v>1</v>
      </c>
      <c r="D9944" t="s">
        <v>25306</v>
      </c>
      <c r="E9944" t="s">
        <v>12573</v>
      </c>
    </row>
    <row r="9945" spans="1:5" x14ac:dyDescent="0.25">
      <c r="A9945">
        <v>1.2331338838870899E+18</v>
      </c>
      <c r="B9945" t="s">
        <v>25307</v>
      </c>
      <c r="C9945" t="s">
        <v>1</v>
      </c>
      <c r="D9945" t="s">
        <v>25308</v>
      </c>
      <c r="E9945" t="s">
        <v>25309</v>
      </c>
    </row>
    <row r="9946" spans="1:5" x14ac:dyDescent="0.25">
      <c r="A9946">
        <v>1.2331335033086001E+18</v>
      </c>
      <c r="B9946" t="s">
        <v>25310</v>
      </c>
      <c r="C9946" t="s">
        <v>1</v>
      </c>
      <c r="D9946" t="s">
        <v>25311</v>
      </c>
      <c r="E9946" t="s">
        <v>25312</v>
      </c>
    </row>
    <row r="9947" spans="1:5" x14ac:dyDescent="0.25">
      <c r="A9947">
        <v>1.23313346520736E+18</v>
      </c>
      <c r="B9947" t="s">
        <v>25313</v>
      </c>
      <c r="C9947" t="s">
        <v>1</v>
      </c>
      <c r="D9947" t="s">
        <v>25314</v>
      </c>
      <c r="E9947" t="s">
        <v>1437</v>
      </c>
    </row>
    <row r="9948" spans="1:5" x14ac:dyDescent="0.25">
      <c r="A9948">
        <v>1.2331329049869399E+18</v>
      </c>
      <c r="B9948" t="s">
        <v>25315</v>
      </c>
      <c r="C9948" t="s">
        <v>1</v>
      </c>
      <c r="D9948" t="s">
        <v>25316</v>
      </c>
      <c r="E9948" t="s">
        <v>2995</v>
      </c>
    </row>
    <row r="9949" spans="1:5" x14ac:dyDescent="0.25">
      <c r="A9949">
        <v>1.23313268343122E+18</v>
      </c>
      <c r="B9949" t="s">
        <v>25317</v>
      </c>
      <c r="C9949" t="s">
        <v>1</v>
      </c>
      <c r="D9949" t="s">
        <v>25318</v>
      </c>
      <c r="E9949" t="s">
        <v>25319</v>
      </c>
    </row>
    <row r="9950" spans="1:5" x14ac:dyDescent="0.25">
      <c r="A9950">
        <v>1.2331326417062899E+18</v>
      </c>
      <c r="B9950" t="s">
        <v>25320</v>
      </c>
      <c r="C9950" t="s">
        <v>1</v>
      </c>
      <c r="D9950" t="s">
        <v>25321</v>
      </c>
      <c r="E9950" t="s">
        <v>25322</v>
      </c>
    </row>
    <row r="9951" spans="1:5" x14ac:dyDescent="0.25">
      <c r="A9951">
        <v>1.23313219408177E+18</v>
      </c>
      <c r="B9951" t="s">
        <v>25323</v>
      </c>
      <c r="C9951" t="s">
        <v>1</v>
      </c>
      <c r="D9951" t="s">
        <v>25324</v>
      </c>
      <c r="E9951" t="s">
        <v>25325</v>
      </c>
    </row>
    <row r="9952" spans="1:5" x14ac:dyDescent="0.25">
      <c r="A9952">
        <v>1.2331320883517299E+18</v>
      </c>
      <c r="B9952" t="s">
        <v>25326</v>
      </c>
      <c r="C9952" t="s">
        <v>1</v>
      </c>
      <c r="D9952" t="s">
        <v>25327</v>
      </c>
      <c r="E9952" t="s">
        <v>25328</v>
      </c>
    </row>
    <row r="9953" spans="1:5" x14ac:dyDescent="0.25">
      <c r="A9953">
        <v>1.2331318263711601E+18</v>
      </c>
      <c r="B9953" t="s">
        <v>25329</v>
      </c>
      <c r="C9953" t="s">
        <v>1</v>
      </c>
      <c r="D9953" t="s">
        <v>25330</v>
      </c>
      <c r="E9953" t="s">
        <v>25331</v>
      </c>
    </row>
    <row r="9954" spans="1:5" x14ac:dyDescent="0.25">
      <c r="A9954">
        <v>1.2331318186748001E+18</v>
      </c>
      <c r="B9954" t="s">
        <v>25332</v>
      </c>
      <c r="C9954" t="s">
        <v>1</v>
      </c>
      <c r="D9954" t="s">
        <v>25333</v>
      </c>
      <c r="E9954" t="s">
        <v>19047</v>
      </c>
    </row>
    <row r="9955" spans="1:5" x14ac:dyDescent="0.25">
      <c r="A9955">
        <v>1.2331311587220301E+18</v>
      </c>
      <c r="B9955" t="s">
        <v>25334</v>
      </c>
      <c r="C9955" t="s">
        <v>1</v>
      </c>
      <c r="D9955" t="s">
        <v>25335</v>
      </c>
      <c r="E9955" t="s">
        <v>25336</v>
      </c>
    </row>
    <row r="9956" spans="1:5" x14ac:dyDescent="0.25">
      <c r="A9956">
        <v>1.23313111285312E+18</v>
      </c>
      <c r="B9956" t="s">
        <v>25337</v>
      </c>
      <c r="C9956" t="s">
        <v>1</v>
      </c>
      <c r="D9956" t="s">
        <v>25338</v>
      </c>
      <c r="E9956" t="s">
        <v>12573</v>
      </c>
    </row>
    <row r="9957" spans="1:5" x14ac:dyDescent="0.25">
      <c r="A9957">
        <v>1.23313102539745E+18</v>
      </c>
      <c r="B9957" t="s">
        <v>25339</v>
      </c>
      <c r="C9957" t="s">
        <v>1</v>
      </c>
      <c r="D9957" t="s">
        <v>25340</v>
      </c>
      <c r="E9957" t="s">
        <v>25341</v>
      </c>
    </row>
    <row r="9958" spans="1:5" x14ac:dyDescent="0.25">
      <c r="A9958">
        <v>1.2331309668786501E+18</v>
      </c>
      <c r="B9958" t="s">
        <v>25342</v>
      </c>
      <c r="C9958" t="s">
        <v>1</v>
      </c>
      <c r="D9958" t="s">
        <v>25343</v>
      </c>
      <c r="E9958" t="s">
        <v>18274</v>
      </c>
    </row>
    <row r="9959" spans="1:5" x14ac:dyDescent="0.25">
      <c r="A9959">
        <v>1.2331308890240901E+18</v>
      </c>
      <c r="B9959" t="s">
        <v>25344</v>
      </c>
      <c r="C9959" t="s">
        <v>1</v>
      </c>
      <c r="D9959" t="s">
        <v>25345</v>
      </c>
      <c r="E9959" t="s">
        <v>11375</v>
      </c>
    </row>
    <row r="9960" spans="1:5" x14ac:dyDescent="0.25">
      <c r="A9960">
        <v>1.23313070634099E+18</v>
      </c>
      <c r="B9960" t="s">
        <v>25346</v>
      </c>
      <c r="C9960" t="s">
        <v>1</v>
      </c>
      <c r="D9960" t="s">
        <v>25347</v>
      </c>
      <c r="E9960" t="s">
        <v>4568</v>
      </c>
    </row>
    <row r="9961" spans="1:5" x14ac:dyDescent="0.25">
      <c r="A9961">
        <v>1.2331305919916401E+18</v>
      </c>
      <c r="B9961" t="s">
        <v>25348</v>
      </c>
      <c r="C9961" t="s">
        <v>1</v>
      </c>
      <c r="D9961" t="s">
        <v>25349</v>
      </c>
      <c r="E9961" t="s">
        <v>4568</v>
      </c>
    </row>
    <row r="9962" spans="1:5" x14ac:dyDescent="0.25">
      <c r="A9962">
        <v>1.2331304307292001E+18</v>
      </c>
      <c r="B9962" t="s">
        <v>25350</v>
      </c>
      <c r="C9962" t="s">
        <v>1</v>
      </c>
      <c r="D9962" t="s">
        <v>25351</v>
      </c>
      <c r="E9962" t="s">
        <v>25352</v>
      </c>
    </row>
    <row r="9963" spans="1:5" x14ac:dyDescent="0.25">
      <c r="A9963">
        <v>1.23313042511709E+18</v>
      </c>
      <c r="B9963" t="s">
        <v>25353</v>
      </c>
      <c r="C9963" t="s">
        <v>1</v>
      </c>
      <c r="D9963" t="s">
        <v>25354</v>
      </c>
      <c r="E9963" t="s">
        <v>25355</v>
      </c>
    </row>
    <row r="9964" spans="1:5" x14ac:dyDescent="0.25">
      <c r="A9964">
        <v>1.2331300736597801E+18</v>
      </c>
      <c r="B9964" t="s">
        <v>25356</v>
      </c>
      <c r="C9964" t="s">
        <v>1</v>
      </c>
      <c r="D9964" t="s">
        <v>25357</v>
      </c>
      <c r="E9964" t="s">
        <v>23687</v>
      </c>
    </row>
    <row r="9965" spans="1:5" x14ac:dyDescent="0.25">
      <c r="A9965">
        <v>1.23313004226961E+18</v>
      </c>
      <c r="B9965" t="s">
        <v>25358</v>
      </c>
      <c r="C9965" t="s">
        <v>1</v>
      </c>
      <c r="D9965" t="s">
        <v>25359</v>
      </c>
      <c r="E9965" t="s">
        <v>12573</v>
      </c>
    </row>
    <row r="9966" spans="1:5" x14ac:dyDescent="0.25">
      <c r="A9966">
        <v>1.2331298502207601E+18</v>
      </c>
      <c r="B9966" t="s">
        <v>25360</v>
      </c>
      <c r="C9966" t="s">
        <v>1</v>
      </c>
      <c r="D9966" t="s">
        <v>25361</v>
      </c>
      <c r="E9966" t="s">
        <v>25362</v>
      </c>
    </row>
    <row r="9967" spans="1:5" x14ac:dyDescent="0.25">
      <c r="A9967">
        <v>1.2331296776880499E+18</v>
      </c>
      <c r="B9967" t="s">
        <v>25363</v>
      </c>
      <c r="C9967" t="s">
        <v>1</v>
      </c>
      <c r="D9967" t="s">
        <v>25364</v>
      </c>
      <c r="E9967" t="s">
        <v>23756</v>
      </c>
    </row>
    <row r="9968" spans="1:5" x14ac:dyDescent="0.25">
      <c r="A9968">
        <v>1.2331296619216599E+18</v>
      </c>
      <c r="B9968" t="s">
        <v>25365</v>
      </c>
      <c r="C9968" t="s">
        <v>1</v>
      </c>
      <c r="D9968" t="s">
        <v>25366</v>
      </c>
      <c r="E9968" t="s">
        <v>25367</v>
      </c>
    </row>
    <row r="9969" spans="1:5" x14ac:dyDescent="0.25">
      <c r="A9969">
        <v>1.23312929537293E+18</v>
      </c>
      <c r="B9969" t="s">
        <v>25368</v>
      </c>
      <c r="C9969" t="s">
        <v>1</v>
      </c>
      <c r="D9969" t="s">
        <v>25369</v>
      </c>
      <c r="E9969" t="s">
        <v>25370</v>
      </c>
    </row>
    <row r="9970" spans="1:5" x14ac:dyDescent="0.25">
      <c r="A9970">
        <v>1.2331292203703601E+18</v>
      </c>
      <c r="B9970" t="s">
        <v>25371</v>
      </c>
      <c r="C9970" t="s">
        <v>1</v>
      </c>
      <c r="D9970" t="s">
        <v>25372</v>
      </c>
      <c r="E9970" t="s">
        <v>25373</v>
      </c>
    </row>
    <row r="9971" spans="1:5" x14ac:dyDescent="0.25">
      <c r="A9971">
        <v>1.23312901592739E+18</v>
      </c>
      <c r="B9971" t="s">
        <v>25374</v>
      </c>
      <c r="C9971" t="s">
        <v>1</v>
      </c>
      <c r="D9971" t="s">
        <v>25375</v>
      </c>
      <c r="E9971" t="s">
        <v>25376</v>
      </c>
    </row>
    <row r="9972" spans="1:5" x14ac:dyDescent="0.25">
      <c r="A9972">
        <v>1.23312885225726E+18</v>
      </c>
      <c r="B9972" t="s">
        <v>25377</v>
      </c>
      <c r="C9972" t="s">
        <v>1</v>
      </c>
      <c r="D9972" t="s">
        <v>25378</v>
      </c>
      <c r="E9972" t="s">
        <v>25379</v>
      </c>
    </row>
    <row r="9973" spans="1:5" x14ac:dyDescent="0.25">
      <c r="A9973">
        <v>1.2331288241554501E+18</v>
      </c>
      <c r="B9973" t="s">
        <v>25380</v>
      </c>
      <c r="C9973" t="s">
        <v>1</v>
      </c>
      <c r="D9973" t="s">
        <v>25381</v>
      </c>
      <c r="E9973" t="s">
        <v>25382</v>
      </c>
    </row>
    <row r="9974" spans="1:5" x14ac:dyDescent="0.25">
      <c r="A9974">
        <v>1.2331288019845601E+18</v>
      </c>
      <c r="B9974" t="s">
        <v>25383</v>
      </c>
      <c r="C9974" t="s">
        <v>1</v>
      </c>
      <c r="D9974" t="s">
        <v>25384</v>
      </c>
      <c r="E9974" t="s">
        <v>25385</v>
      </c>
    </row>
    <row r="9975" spans="1:5" x14ac:dyDescent="0.25">
      <c r="A9975">
        <v>1.23312869100735E+18</v>
      </c>
      <c r="B9975" t="s">
        <v>25386</v>
      </c>
      <c r="C9975" t="s">
        <v>1</v>
      </c>
      <c r="D9975" t="s">
        <v>25387</v>
      </c>
      <c r="E9975" t="s">
        <v>15479</v>
      </c>
    </row>
    <row r="9976" spans="1:5" x14ac:dyDescent="0.25">
      <c r="A9976">
        <v>1.2331286754380101E+18</v>
      </c>
      <c r="B9976" t="s">
        <v>25388</v>
      </c>
      <c r="C9976" t="s">
        <v>1</v>
      </c>
      <c r="D9976" t="s">
        <v>25389</v>
      </c>
      <c r="E9976" t="s">
        <v>25376</v>
      </c>
    </row>
    <row r="9977" spans="1:5" x14ac:dyDescent="0.25">
      <c r="A9977">
        <v>1.2331283485466601E+18</v>
      </c>
      <c r="B9977" t="s">
        <v>25390</v>
      </c>
      <c r="C9977" t="s">
        <v>1</v>
      </c>
      <c r="D9977" t="s">
        <v>25391</v>
      </c>
      <c r="E9977" t="s">
        <v>25392</v>
      </c>
    </row>
    <row r="9978" spans="1:5" x14ac:dyDescent="0.25">
      <c r="A9978">
        <v>1.23312812977166E+18</v>
      </c>
      <c r="B9978" t="s">
        <v>25393</v>
      </c>
      <c r="C9978" t="s">
        <v>1</v>
      </c>
      <c r="D9978" t="s">
        <v>25394</v>
      </c>
      <c r="E9978" t="s">
        <v>25395</v>
      </c>
    </row>
    <row r="9979" spans="1:5" x14ac:dyDescent="0.25">
      <c r="A9979">
        <v>1.23312776058062E+18</v>
      </c>
      <c r="B9979" t="s">
        <v>25396</v>
      </c>
      <c r="C9979" t="s">
        <v>1</v>
      </c>
      <c r="D9979" t="s">
        <v>25397</v>
      </c>
      <c r="E9979" t="s">
        <v>25398</v>
      </c>
    </row>
    <row r="9980" spans="1:5" x14ac:dyDescent="0.25">
      <c r="A9980">
        <v>1.2331272838016901E+18</v>
      </c>
      <c r="B9980" t="s">
        <v>25399</v>
      </c>
      <c r="C9980" t="s">
        <v>1</v>
      </c>
      <c r="D9980" t="s">
        <v>25400</v>
      </c>
      <c r="E9980" t="s">
        <v>25401</v>
      </c>
    </row>
    <row r="9981" spans="1:5" x14ac:dyDescent="0.25">
      <c r="A9981">
        <v>1.2331272586904E+18</v>
      </c>
      <c r="B9981" t="s">
        <v>25402</v>
      </c>
      <c r="C9981" t="s">
        <v>1</v>
      </c>
      <c r="D9981" t="s">
        <v>25403</v>
      </c>
      <c r="E9981" t="s">
        <v>2248</v>
      </c>
    </row>
    <row r="9982" spans="1:5" x14ac:dyDescent="0.25">
      <c r="A9982">
        <v>1.23312716198211E+18</v>
      </c>
      <c r="B9982" t="s">
        <v>25404</v>
      </c>
      <c r="C9982" t="s">
        <v>1</v>
      </c>
      <c r="D9982" t="s">
        <v>25405</v>
      </c>
      <c r="E9982" t="s">
        <v>713</v>
      </c>
    </row>
    <row r="9983" spans="1:5" x14ac:dyDescent="0.25">
      <c r="A9983">
        <v>1.2331271619611699E+18</v>
      </c>
      <c r="B9983" t="s">
        <v>25404</v>
      </c>
      <c r="C9983" t="s">
        <v>1</v>
      </c>
      <c r="D9983" t="s">
        <v>25406</v>
      </c>
      <c r="E9983" t="s">
        <v>25407</v>
      </c>
    </row>
    <row r="9984" spans="1:5" x14ac:dyDescent="0.25">
      <c r="A9984">
        <v>1.23312716178496E+18</v>
      </c>
      <c r="B9984" t="s">
        <v>25404</v>
      </c>
      <c r="C9984" t="s">
        <v>1</v>
      </c>
      <c r="D9984" t="s">
        <v>25408</v>
      </c>
      <c r="E9984" t="s">
        <v>2831</v>
      </c>
    </row>
    <row r="9985" spans="1:5" x14ac:dyDescent="0.25">
      <c r="A9985">
        <v>1.2331269408709901E+18</v>
      </c>
      <c r="B9985" t="s">
        <v>25409</v>
      </c>
      <c r="C9985" t="s">
        <v>1</v>
      </c>
      <c r="D9985" t="s">
        <v>25410</v>
      </c>
      <c r="E9985" t="s">
        <v>25411</v>
      </c>
    </row>
    <row r="9986" spans="1:5" x14ac:dyDescent="0.25">
      <c r="A9986">
        <v>1.23312642919967E+18</v>
      </c>
      <c r="B9986" t="s">
        <v>25412</v>
      </c>
      <c r="C9986" t="s">
        <v>1</v>
      </c>
      <c r="D9986" t="s">
        <v>25413</v>
      </c>
      <c r="E9986" t="s">
        <v>25414</v>
      </c>
    </row>
    <row r="9987" spans="1:5" x14ac:dyDescent="0.25">
      <c r="A9987">
        <v>1.23312609655362E+18</v>
      </c>
      <c r="B9987" t="s">
        <v>25415</v>
      </c>
      <c r="C9987" t="s">
        <v>1</v>
      </c>
      <c r="D9987" t="s">
        <v>25416</v>
      </c>
      <c r="E9987" t="s">
        <v>25417</v>
      </c>
    </row>
    <row r="9988" spans="1:5" x14ac:dyDescent="0.25">
      <c r="A9988">
        <v>1.2331259247549199E+18</v>
      </c>
      <c r="B9988" t="s">
        <v>25418</v>
      </c>
      <c r="C9988" t="s">
        <v>1</v>
      </c>
      <c r="D9988" t="s">
        <v>25419</v>
      </c>
      <c r="E9988" t="s">
        <v>25420</v>
      </c>
    </row>
    <row r="9989" spans="1:5" x14ac:dyDescent="0.25">
      <c r="A9989">
        <v>1.2331257933977101E+18</v>
      </c>
      <c r="B9989" t="s">
        <v>25421</v>
      </c>
      <c r="C9989" t="s">
        <v>1</v>
      </c>
      <c r="D9989" t="s">
        <v>25422</v>
      </c>
      <c r="E9989" t="s">
        <v>21979</v>
      </c>
    </row>
    <row r="9990" spans="1:5" x14ac:dyDescent="0.25">
      <c r="A9990">
        <v>1.23312576040112E+18</v>
      </c>
      <c r="B9990" t="s">
        <v>25423</v>
      </c>
      <c r="C9990" t="s">
        <v>1</v>
      </c>
      <c r="D9990" t="s">
        <v>25424</v>
      </c>
      <c r="E9990" t="s">
        <v>25425</v>
      </c>
    </row>
    <row r="9991" spans="1:5" x14ac:dyDescent="0.25">
      <c r="A9991">
        <v>1.23312522206221E+18</v>
      </c>
      <c r="B9991" t="s">
        <v>25426</v>
      </c>
      <c r="C9991" t="s">
        <v>1</v>
      </c>
      <c r="D9991" t="s">
        <v>25427</v>
      </c>
      <c r="E9991" t="s">
        <v>25428</v>
      </c>
    </row>
    <row r="9992" spans="1:5" x14ac:dyDescent="0.25">
      <c r="A9992">
        <v>1.2331251673011899E+18</v>
      </c>
      <c r="B9992" t="s">
        <v>25429</v>
      </c>
      <c r="C9992" t="s">
        <v>1</v>
      </c>
      <c r="D9992" t="s">
        <v>25430</v>
      </c>
      <c r="E9992" t="s">
        <v>25431</v>
      </c>
    </row>
    <row r="9993" spans="1:5" x14ac:dyDescent="0.25">
      <c r="A9993">
        <v>1.2331251144948401E+18</v>
      </c>
      <c r="B9993" t="s">
        <v>25432</v>
      </c>
      <c r="C9993" t="s">
        <v>1</v>
      </c>
      <c r="D9993" t="s">
        <v>25433</v>
      </c>
      <c r="E9993" t="s">
        <v>12862</v>
      </c>
    </row>
    <row r="9994" spans="1:5" x14ac:dyDescent="0.25">
      <c r="A9994">
        <v>1.2331250537026601E+18</v>
      </c>
      <c r="B9994" t="s">
        <v>25434</v>
      </c>
      <c r="C9994" t="s">
        <v>1</v>
      </c>
      <c r="D9994" t="s">
        <v>25435</v>
      </c>
      <c r="E9994" t="s">
        <v>25436</v>
      </c>
    </row>
    <row r="9995" spans="1:5" x14ac:dyDescent="0.25">
      <c r="A9995">
        <v>1.2331247821507799E+18</v>
      </c>
      <c r="B9995" t="s">
        <v>25437</v>
      </c>
      <c r="C9995" t="s">
        <v>1</v>
      </c>
      <c r="D9995" t="s">
        <v>25438</v>
      </c>
      <c r="E9995" t="s">
        <v>18082</v>
      </c>
    </row>
    <row r="9996" spans="1:5" x14ac:dyDescent="0.25">
      <c r="A9996">
        <v>1.2331247785060101E+18</v>
      </c>
      <c r="B9996" t="s">
        <v>25439</v>
      </c>
      <c r="C9996" t="s">
        <v>1</v>
      </c>
      <c r="D9996" t="s">
        <v>25440</v>
      </c>
      <c r="E9996" t="s">
        <v>25441</v>
      </c>
    </row>
    <row r="9997" spans="1:5" x14ac:dyDescent="0.25">
      <c r="A9997">
        <v>1.2331246644755999E+18</v>
      </c>
      <c r="B9997" t="s">
        <v>25442</v>
      </c>
      <c r="C9997" t="s">
        <v>1</v>
      </c>
      <c r="D9997" t="s">
        <v>25443</v>
      </c>
      <c r="E9997" t="s">
        <v>25444</v>
      </c>
    </row>
    <row r="9998" spans="1:5" x14ac:dyDescent="0.25">
      <c r="A9998">
        <v>1.2331246003111601E+18</v>
      </c>
      <c r="B9998" t="s">
        <v>25445</v>
      </c>
      <c r="C9998" t="s">
        <v>1</v>
      </c>
      <c r="D9998" t="s">
        <v>25446</v>
      </c>
      <c r="E9998" t="s">
        <v>8146</v>
      </c>
    </row>
    <row r="9999" spans="1:5" x14ac:dyDescent="0.25">
      <c r="A9999">
        <v>1.2331245744447099E+18</v>
      </c>
      <c r="B9999" t="s">
        <v>25447</v>
      </c>
      <c r="C9999" t="s">
        <v>1</v>
      </c>
      <c r="D9999" t="s">
        <v>25448</v>
      </c>
      <c r="E9999" t="s">
        <v>15778</v>
      </c>
    </row>
    <row r="10000" spans="1:5" x14ac:dyDescent="0.25">
      <c r="A10000">
        <v>1.23312440353117E+18</v>
      </c>
      <c r="B10000" t="s">
        <v>25449</v>
      </c>
      <c r="C10000" t="s">
        <v>1</v>
      </c>
      <c r="D10000" t="s">
        <v>25450</v>
      </c>
      <c r="E10000" t="s">
        <v>24320</v>
      </c>
    </row>
    <row r="10001" spans="1:5" x14ac:dyDescent="0.25">
      <c r="A10001">
        <v>1.2331243968538399E+18</v>
      </c>
      <c r="B10001" t="s">
        <v>25451</v>
      </c>
      <c r="C10001" t="s">
        <v>1</v>
      </c>
      <c r="D10001" t="s">
        <v>25452</v>
      </c>
      <c r="E10001" t="s">
        <v>25453</v>
      </c>
    </row>
    <row r="10002" spans="1:5" x14ac:dyDescent="0.25">
      <c r="A10002">
        <v>1.2331243907679301E+18</v>
      </c>
      <c r="B10002" t="s">
        <v>25454</v>
      </c>
      <c r="C10002" t="s">
        <v>1</v>
      </c>
      <c r="D10002" t="s">
        <v>25455</v>
      </c>
      <c r="E10002" t="s">
        <v>25456</v>
      </c>
    </row>
    <row r="10003" spans="1:5" x14ac:dyDescent="0.25">
      <c r="A10003">
        <v>1.2331243108496599E+18</v>
      </c>
      <c r="B10003" t="s">
        <v>25457</v>
      </c>
      <c r="C10003" t="s">
        <v>1</v>
      </c>
      <c r="D10003" t="s">
        <v>25458</v>
      </c>
      <c r="E10003" t="s">
        <v>25459</v>
      </c>
    </row>
    <row r="10004" spans="1:5" x14ac:dyDescent="0.25">
      <c r="A10004">
        <v>1.2331242648423301E+18</v>
      </c>
      <c r="B10004" t="s">
        <v>25460</v>
      </c>
      <c r="C10004" t="s">
        <v>1</v>
      </c>
      <c r="D10004" t="s">
        <v>25461</v>
      </c>
      <c r="E10004" t="s">
        <v>6988</v>
      </c>
    </row>
    <row r="10005" spans="1:5" x14ac:dyDescent="0.25">
      <c r="A10005">
        <v>1.2331238993630899E+18</v>
      </c>
      <c r="B10005" t="s">
        <v>25462</v>
      </c>
      <c r="C10005" t="s">
        <v>1</v>
      </c>
      <c r="D10005" t="s">
        <v>25463</v>
      </c>
      <c r="E10005" t="s">
        <v>4568</v>
      </c>
    </row>
    <row r="10006" spans="1:5" x14ac:dyDescent="0.25">
      <c r="A10006">
        <v>1.23312379745424E+18</v>
      </c>
      <c r="B10006" t="s">
        <v>25464</v>
      </c>
      <c r="C10006" t="s">
        <v>1</v>
      </c>
      <c r="D10006" t="s">
        <v>25465</v>
      </c>
      <c r="E10006" t="s">
        <v>3264</v>
      </c>
    </row>
    <row r="10007" spans="1:5" x14ac:dyDescent="0.25">
      <c r="A10007">
        <v>1.2331237178673201E+18</v>
      </c>
      <c r="B10007" t="s">
        <v>25466</v>
      </c>
      <c r="C10007" t="s">
        <v>1</v>
      </c>
      <c r="D10007" t="s">
        <v>25467</v>
      </c>
      <c r="E10007" t="s">
        <v>25468</v>
      </c>
    </row>
    <row r="10008" spans="1:5" x14ac:dyDescent="0.25">
      <c r="A10008">
        <v>1.2331235640538399E+18</v>
      </c>
      <c r="B10008" t="s">
        <v>25469</v>
      </c>
      <c r="C10008" t="s">
        <v>1</v>
      </c>
      <c r="D10008" t="s">
        <v>25470</v>
      </c>
      <c r="E10008" t="s">
        <v>25471</v>
      </c>
    </row>
    <row r="10009" spans="1:5" x14ac:dyDescent="0.25">
      <c r="A10009">
        <v>1.2331234595443E+18</v>
      </c>
      <c r="B10009" t="s">
        <v>25472</v>
      </c>
      <c r="C10009" t="s">
        <v>1</v>
      </c>
      <c r="D10009" t="s">
        <v>25473</v>
      </c>
      <c r="E10009" t="s">
        <v>25474</v>
      </c>
    </row>
    <row r="10010" spans="1:5" x14ac:dyDescent="0.25">
      <c r="A10010">
        <v>1.2331234212293399E+18</v>
      </c>
      <c r="B10010" t="s">
        <v>25475</v>
      </c>
      <c r="C10010" t="s">
        <v>1</v>
      </c>
      <c r="D10010" t="s">
        <v>25476</v>
      </c>
      <c r="E10010" t="s">
        <v>21507</v>
      </c>
    </row>
    <row r="10011" spans="1:5" x14ac:dyDescent="0.25">
      <c r="A10011">
        <v>1.2331234115405399E+18</v>
      </c>
      <c r="B10011" t="s">
        <v>25477</v>
      </c>
      <c r="C10011" t="s">
        <v>1</v>
      </c>
      <c r="D10011" t="s">
        <v>25478</v>
      </c>
      <c r="E10011" t="s">
        <v>2765</v>
      </c>
    </row>
    <row r="10012" spans="1:5" x14ac:dyDescent="0.25">
      <c r="A10012">
        <v>1.2331232896539599E+18</v>
      </c>
      <c r="B10012" t="s">
        <v>25479</v>
      </c>
      <c r="C10012" t="s">
        <v>1</v>
      </c>
      <c r="D10012" t="s">
        <v>25480</v>
      </c>
      <c r="E10012" t="s">
        <v>1997</v>
      </c>
    </row>
    <row r="10013" spans="1:5" x14ac:dyDescent="0.25">
      <c r="A10013">
        <v>1.23312322724272E+18</v>
      </c>
      <c r="B10013" t="s">
        <v>25481</v>
      </c>
      <c r="C10013" t="s">
        <v>1</v>
      </c>
      <c r="D10013" t="s">
        <v>25482</v>
      </c>
      <c r="E10013" t="s">
        <v>22234</v>
      </c>
    </row>
    <row r="10014" spans="1:5" x14ac:dyDescent="0.25">
      <c r="A10014">
        <v>1.23312281986685E+18</v>
      </c>
      <c r="B10014" t="s">
        <v>25483</v>
      </c>
      <c r="C10014" t="s">
        <v>1</v>
      </c>
      <c r="D10014" t="s">
        <v>25484</v>
      </c>
      <c r="E10014" t="s">
        <v>7529</v>
      </c>
    </row>
    <row r="10015" spans="1:5" x14ac:dyDescent="0.25">
      <c r="A10015">
        <v>1.2331227643007301E+18</v>
      </c>
      <c r="B10015" t="s">
        <v>25485</v>
      </c>
      <c r="C10015" t="s">
        <v>1</v>
      </c>
      <c r="D10015" t="s">
        <v>25486</v>
      </c>
      <c r="E10015" t="s">
        <v>25487</v>
      </c>
    </row>
    <row r="10016" spans="1:5" x14ac:dyDescent="0.25">
      <c r="A10016">
        <v>1.23312271695954E+18</v>
      </c>
      <c r="B10016" t="s">
        <v>25488</v>
      </c>
      <c r="C10016" t="s">
        <v>1</v>
      </c>
      <c r="D10016" t="s">
        <v>25489</v>
      </c>
      <c r="E10016" t="s">
        <v>25490</v>
      </c>
    </row>
    <row r="10017" spans="1:5" x14ac:dyDescent="0.25">
      <c r="A10017">
        <v>1.2331225772557299E+18</v>
      </c>
      <c r="B10017" t="s">
        <v>25491</v>
      </c>
      <c r="C10017" t="s">
        <v>1</v>
      </c>
      <c r="D10017" t="s">
        <v>25492</v>
      </c>
      <c r="E10017" t="s">
        <v>25493</v>
      </c>
    </row>
    <row r="10018" spans="1:5" x14ac:dyDescent="0.25">
      <c r="A10018">
        <v>1.2331224802707699E+18</v>
      </c>
      <c r="B10018" t="s">
        <v>25494</v>
      </c>
      <c r="C10018" t="s">
        <v>1</v>
      </c>
      <c r="D10018" t="s">
        <v>25495</v>
      </c>
      <c r="E10018" t="s">
        <v>25496</v>
      </c>
    </row>
    <row r="10019" spans="1:5" x14ac:dyDescent="0.25">
      <c r="A10019">
        <v>1.2331224364445399E+18</v>
      </c>
      <c r="B10019" t="s">
        <v>25497</v>
      </c>
      <c r="C10019" t="s">
        <v>1</v>
      </c>
      <c r="D10019" t="s">
        <v>25498</v>
      </c>
      <c r="E10019" t="s">
        <v>24849</v>
      </c>
    </row>
    <row r="10020" spans="1:5" x14ac:dyDescent="0.25">
      <c r="A10020">
        <v>1.2331224260301E+18</v>
      </c>
      <c r="B10020" t="s">
        <v>25499</v>
      </c>
      <c r="C10020" t="s">
        <v>1</v>
      </c>
      <c r="D10020" t="s">
        <v>2666</v>
      </c>
      <c r="E10020" t="s">
        <v>2667</v>
      </c>
    </row>
    <row r="10021" spans="1:5" x14ac:dyDescent="0.25">
      <c r="A10021">
        <v>1.2331223794354199E+18</v>
      </c>
      <c r="B10021" t="s">
        <v>25500</v>
      </c>
      <c r="C10021" t="s">
        <v>1</v>
      </c>
      <c r="D10021" t="s">
        <v>25501</v>
      </c>
      <c r="E10021" t="s">
        <v>2595</v>
      </c>
    </row>
    <row r="10022" spans="1:5" x14ac:dyDescent="0.25">
      <c r="A10022">
        <v>1.2331222433008799E+18</v>
      </c>
      <c r="B10022" t="s">
        <v>25502</v>
      </c>
      <c r="C10022" t="s">
        <v>1</v>
      </c>
      <c r="D10022" t="s">
        <v>25503</v>
      </c>
      <c r="E10022" t="s">
        <v>11038</v>
      </c>
    </row>
    <row r="10023" spans="1:5" x14ac:dyDescent="0.25">
      <c r="A10023">
        <v>1.2331220860144699E+18</v>
      </c>
      <c r="B10023" t="s">
        <v>25504</v>
      </c>
      <c r="C10023" t="s">
        <v>1</v>
      </c>
      <c r="D10023" t="s">
        <v>25505</v>
      </c>
      <c r="E10023" t="s">
        <v>18154</v>
      </c>
    </row>
    <row r="10024" spans="1:5" x14ac:dyDescent="0.25">
      <c r="A10024">
        <v>1.23312189251458E+18</v>
      </c>
      <c r="B10024" t="s">
        <v>25506</v>
      </c>
      <c r="C10024" t="s">
        <v>1</v>
      </c>
      <c r="D10024" t="s">
        <v>21145</v>
      </c>
      <c r="E10024" t="s">
        <v>1726</v>
      </c>
    </row>
    <row r="10025" spans="1:5" x14ac:dyDescent="0.25">
      <c r="A10025">
        <v>1.23312133408081E+18</v>
      </c>
      <c r="B10025" t="s">
        <v>25507</v>
      </c>
      <c r="C10025" t="s">
        <v>1</v>
      </c>
      <c r="D10025" t="s">
        <v>25508</v>
      </c>
      <c r="E10025" t="s">
        <v>25509</v>
      </c>
    </row>
    <row r="10026" spans="1:5" x14ac:dyDescent="0.25">
      <c r="A10026">
        <v>1.2331211434538801E+18</v>
      </c>
      <c r="B10026" t="s">
        <v>25510</v>
      </c>
      <c r="C10026" t="s">
        <v>1</v>
      </c>
      <c r="D10026" t="s">
        <v>25511</v>
      </c>
      <c r="E10026" t="s">
        <v>15479</v>
      </c>
    </row>
    <row r="10027" spans="1:5" x14ac:dyDescent="0.25">
      <c r="A10027">
        <v>1.2331208952053901E+18</v>
      </c>
      <c r="B10027" t="s">
        <v>25512</v>
      </c>
      <c r="C10027" t="s">
        <v>1</v>
      </c>
      <c r="D10027" t="s">
        <v>25513</v>
      </c>
      <c r="E10027" t="s">
        <v>1363</v>
      </c>
    </row>
    <row r="10028" spans="1:5" x14ac:dyDescent="0.25">
      <c r="A10028">
        <v>1.23312088933778E+18</v>
      </c>
      <c r="B10028" t="s">
        <v>25514</v>
      </c>
      <c r="C10028" t="s">
        <v>1</v>
      </c>
      <c r="D10028" t="s">
        <v>25515</v>
      </c>
      <c r="E10028" t="s">
        <v>25516</v>
      </c>
    </row>
    <row r="10029" spans="1:5" x14ac:dyDescent="0.25">
      <c r="A10029">
        <v>1.2331208858690801E+18</v>
      </c>
      <c r="B10029" t="s">
        <v>25514</v>
      </c>
      <c r="C10029" t="s">
        <v>1</v>
      </c>
      <c r="D10029" t="s">
        <v>25517</v>
      </c>
      <c r="E10029" t="s">
        <v>25518</v>
      </c>
    </row>
    <row r="10030" spans="1:5" x14ac:dyDescent="0.25">
      <c r="A10030">
        <v>1.23312066706896E+18</v>
      </c>
      <c r="B10030" t="s">
        <v>25519</v>
      </c>
      <c r="C10030" t="s">
        <v>1</v>
      </c>
      <c r="D10030" t="s">
        <v>25520</v>
      </c>
      <c r="E10030" t="s">
        <v>25521</v>
      </c>
    </row>
    <row r="10031" spans="1:5" x14ac:dyDescent="0.25">
      <c r="A10031">
        <v>1.23312064625246E+18</v>
      </c>
      <c r="B10031" t="s">
        <v>25522</v>
      </c>
      <c r="C10031" t="s">
        <v>1</v>
      </c>
      <c r="D10031" t="s">
        <v>25523</v>
      </c>
      <c r="E10031" t="s">
        <v>25524</v>
      </c>
    </row>
    <row r="10032" spans="1:5" x14ac:dyDescent="0.25">
      <c r="A10032">
        <v>1.2331206453802299E+18</v>
      </c>
      <c r="B10032" t="s">
        <v>25522</v>
      </c>
      <c r="C10032" t="s">
        <v>1</v>
      </c>
      <c r="D10032" t="s">
        <v>25525</v>
      </c>
      <c r="E10032" t="s">
        <v>25526</v>
      </c>
    </row>
    <row r="10033" spans="1:5" x14ac:dyDescent="0.25">
      <c r="A10033">
        <v>1.23312030245807E+18</v>
      </c>
      <c r="B10033" t="s">
        <v>25527</v>
      </c>
      <c r="C10033" t="s">
        <v>1</v>
      </c>
      <c r="D10033" t="s">
        <v>25528</v>
      </c>
      <c r="E10033" t="s">
        <v>25529</v>
      </c>
    </row>
    <row r="10034" spans="1:5" x14ac:dyDescent="0.25">
      <c r="A10034">
        <v>1.23312030085165E+18</v>
      </c>
      <c r="B10034" t="s">
        <v>25530</v>
      </c>
      <c r="C10034" t="s">
        <v>1</v>
      </c>
      <c r="D10034" t="s">
        <v>25531</v>
      </c>
      <c r="E10034" t="s">
        <v>25532</v>
      </c>
    </row>
    <row r="10035" spans="1:5" x14ac:dyDescent="0.25">
      <c r="A10035">
        <v>1.2331202506793101E+18</v>
      </c>
      <c r="B10035" t="s">
        <v>25533</v>
      </c>
      <c r="C10035" t="s">
        <v>1</v>
      </c>
      <c r="D10035" t="s">
        <v>25534</v>
      </c>
      <c r="E10035" t="s">
        <v>18481</v>
      </c>
    </row>
    <row r="10036" spans="1:5" x14ac:dyDescent="0.25">
      <c r="A10036">
        <v>1.23312015668094E+18</v>
      </c>
      <c r="B10036" t="s">
        <v>25535</v>
      </c>
      <c r="C10036" t="s">
        <v>1</v>
      </c>
      <c r="D10036" t="s">
        <v>25536</v>
      </c>
      <c r="E10036" t="s">
        <v>6272</v>
      </c>
    </row>
    <row r="10037" spans="1:5" x14ac:dyDescent="0.25">
      <c r="A10037">
        <v>1.23312014609442E+18</v>
      </c>
      <c r="B10037" t="s">
        <v>25537</v>
      </c>
      <c r="C10037" t="s">
        <v>1</v>
      </c>
      <c r="D10037" t="s">
        <v>25538</v>
      </c>
      <c r="E10037" t="s">
        <v>25539</v>
      </c>
    </row>
    <row r="10038" spans="1:5" x14ac:dyDescent="0.25">
      <c r="A10038">
        <v>1.2331200607402701E+18</v>
      </c>
      <c r="B10038" t="s">
        <v>25540</v>
      </c>
      <c r="C10038" t="s">
        <v>1</v>
      </c>
      <c r="D10038" t="s">
        <v>25541</v>
      </c>
      <c r="E10038" t="s">
        <v>25542</v>
      </c>
    </row>
    <row r="10039" spans="1:5" x14ac:dyDescent="0.25">
      <c r="A10039">
        <v>1.23312002935021E+18</v>
      </c>
      <c r="B10039" t="s">
        <v>25543</v>
      </c>
      <c r="C10039" t="s">
        <v>1</v>
      </c>
      <c r="D10039" t="s">
        <v>25544</v>
      </c>
      <c r="E10039" t="s">
        <v>25545</v>
      </c>
    </row>
    <row r="10040" spans="1:5" x14ac:dyDescent="0.25">
      <c r="A10040">
        <v>1.2331199519442801E+18</v>
      </c>
      <c r="B10040" t="s">
        <v>25546</v>
      </c>
      <c r="C10040" t="s">
        <v>1</v>
      </c>
      <c r="D10040" t="s">
        <v>25547</v>
      </c>
      <c r="E10040" t="s">
        <v>25548</v>
      </c>
    </row>
    <row r="10041" spans="1:5" x14ac:dyDescent="0.25">
      <c r="A10041">
        <v>1.2331199483875599E+18</v>
      </c>
      <c r="B10041" t="s">
        <v>25549</v>
      </c>
      <c r="C10041" t="s">
        <v>1</v>
      </c>
      <c r="D10041" t="s">
        <v>25550</v>
      </c>
      <c r="E10041" t="s">
        <v>3730</v>
      </c>
    </row>
    <row r="10042" spans="1:5" x14ac:dyDescent="0.25">
      <c r="A10042">
        <v>1.23311983600961E+18</v>
      </c>
      <c r="B10042" t="s">
        <v>25551</v>
      </c>
      <c r="C10042" t="s">
        <v>1</v>
      </c>
      <c r="D10042" t="s">
        <v>25552</v>
      </c>
      <c r="E10042" t="s">
        <v>15145</v>
      </c>
    </row>
    <row r="10043" spans="1:5" x14ac:dyDescent="0.25">
      <c r="A10043">
        <v>1.23311977430304E+18</v>
      </c>
      <c r="B10043" t="s">
        <v>25553</v>
      </c>
      <c r="C10043" t="s">
        <v>1</v>
      </c>
      <c r="D10043" t="s">
        <v>25554</v>
      </c>
      <c r="E10043" t="s">
        <v>25555</v>
      </c>
    </row>
    <row r="10044" spans="1:5" x14ac:dyDescent="0.25">
      <c r="A10044">
        <v>1.23311976633375E+18</v>
      </c>
      <c r="B10044" t="s">
        <v>25556</v>
      </c>
      <c r="C10044" t="s">
        <v>1</v>
      </c>
      <c r="D10044" t="s">
        <v>25557</v>
      </c>
      <c r="E10044" t="s">
        <v>3962</v>
      </c>
    </row>
    <row r="10045" spans="1:5" x14ac:dyDescent="0.25">
      <c r="A10045">
        <v>1.23311964423759E+18</v>
      </c>
      <c r="B10045" t="s">
        <v>25558</v>
      </c>
      <c r="C10045" t="s">
        <v>1</v>
      </c>
      <c r="D10045" t="s">
        <v>25559</v>
      </c>
      <c r="E10045" t="s">
        <v>25560</v>
      </c>
    </row>
    <row r="10046" spans="1:5" x14ac:dyDescent="0.25">
      <c r="A10046">
        <v>1.2331196387304801E+18</v>
      </c>
      <c r="B10046" t="s">
        <v>25561</v>
      </c>
      <c r="C10046" t="s">
        <v>1</v>
      </c>
      <c r="D10046" t="s">
        <v>25562</v>
      </c>
      <c r="E10046" t="s">
        <v>25563</v>
      </c>
    </row>
    <row r="10047" spans="1:5" x14ac:dyDescent="0.25">
      <c r="A10047">
        <v>1.2331196336427799E+18</v>
      </c>
      <c r="B10047" t="s">
        <v>25564</v>
      </c>
      <c r="C10047" t="s">
        <v>1</v>
      </c>
      <c r="D10047" t="s">
        <v>2340</v>
      </c>
      <c r="E10047" t="s">
        <v>10692</v>
      </c>
    </row>
    <row r="10048" spans="1:5" x14ac:dyDescent="0.25">
      <c r="A10048">
        <v>1.2331196227082399E+18</v>
      </c>
      <c r="B10048" t="s">
        <v>25565</v>
      </c>
      <c r="C10048" t="s">
        <v>1</v>
      </c>
      <c r="D10048" t="s">
        <v>25566</v>
      </c>
      <c r="E10048" t="s">
        <v>1533</v>
      </c>
    </row>
    <row r="10049" spans="1:5" x14ac:dyDescent="0.25">
      <c r="A10049">
        <v>1.23311961760801E+18</v>
      </c>
      <c r="B10049" t="s">
        <v>25567</v>
      </c>
      <c r="C10049" t="s">
        <v>1</v>
      </c>
      <c r="D10049" t="s">
        <v>25568</v>
      </c>
      <c r="E10049" t="s">
        <v>25569</v>
      </c>
    </row>
    <row r="10050" spans="1:5" x14ac:dyDescent="0.25">
      <c r="A10050">
        <v>1.2331195013375401E+18</v>
      </c>
      <c r="B10050" t="s">
        <v>25570</v>
      </c>
      <c r="C10050" t="s">
        <v>1</v>
      </c>
      <c r="D10050" t="s">
        <v>25571</v>
      </c>
      <c r="E10050" t="s">
        <v>4568</v>
      </c>
    </row>
    <row r="10051" spans="1:5" x14ac:dyDescent="0.25">
      <c r="A10051">
        <v>1.2331192931576499E+18</v>
      </c>
      <c r="B10051" t="s">
        <v>25572</v>
      </c>
      <c r="C10051" t="s">
        <v>1</v>
      </c>
      <c r="D10051" t="s">
        <v>25573</v>
      </c>
      <c r="E10051" t="s">
        <v>25574</v>
      </c>
    </row>
    <row r="10052" spans="1:5" x14ac:dyDescent="0.25">
      <c r="A10052">
        <v>1.23311921651075E+18</v>
      </c>
      <c r="B10052" t="s">
        <v>25575</v>
      </c>
      <c r="C10052" t="s">
        <v>1</v>
      </c>
      <c r="D10052" t="s">
        <v>25576</v>
      </c>
      <c r="E10052" t="s">
        <v>25577</v>
      </c>
    </row>
    <row r="10053" spans="1:5" x14ac:dyDescent="0.25">
      <c r="A10053">
        <v>1.23311916237504E+18</v>
      </c>
      <c r="B10053" t="s">
        <v>25578</v>
      </c>
      <c r="C10053" t="s">
        <v>1</v>
      </c>
      <c r="D10053" t="s">
        <v>25579</v>
      </c>
      <c r="E10053" t="s">
        <v>25580</v>
      </c>
    </row>
    <row r="10054" spans="1:5" x14ac:dyDescent="0.25">
      <c r="A10054">
        <v>1.2331189883072399E+18</v>
      </c>
      <c r="B10054" t="s">
        <v>25581</v>
      </c>
      <c r="C10054" t="s">
        <v>1</v>
      </c>
      <c r="D10054" t="s">
        <v>25582</v>
      </c>
      <c r="E10054" t="s">
        <v>25583</v>
      </c>
    </row>
    <row r="10055" spans="1:5" x14ac:dyDescent="0.25">
      <c r="A10055">
        <v>1.2331188092565499E+18</v>
      </c>
      <c r="B10055" t="s">
        <v>25584</v>
      </c>
      <c r="C10055" t="s">
        <v>1</v>
      </c>
      <c r="D10055" t="s">
        <v>25585</v>
      </c>
      <c r="E10055" t="s">
        <v>25586</v>
      </c>
    </row>
    <row r="10056" spans="1:5" x14ac:dyDescent="0.25">
      <c r="A10056">
        <v>1.2331183670469299E+18</v>
      </c>
      <c r="B10056" t="s">
        <v>25587</v>
      </c>
      <c r="C10056" t="s">
        <v>1</v>
      </c>
      <c r="D10056" t="s">
        <v>25588</v>
      </c>
      <c r="E10056" t="s">
        <v>5682</v>
      </c>
    </row>
    <row r="10057" spans="1:5" x14ac:dyDescent="0.25">
      <c r="A10057">
        <v>1.2331183041952901E+18</v>
      </c>
      <c r="B10057" t="s">
        <v>25589</v>
      </c>
      <c r="C10057" t="s">
        <v>1</v>
      </c>
      <c r="D10057" t="s">
        <v>25590</v>
      </c>
      <c r="E10057" t="s">
        <v>25591</v>
      </c>
    </row>
    <row r="10058" spans="1:5" x14ac:dyDescent="0.25">
      <c r="A10058">
        <v>1.23311811303986E+18</v>
      </c>
      <c r="B10058" t="s">
        <v>25592</v>
      </c>
      <c r="C10058" t="s">
        <v>1</v>
      </c>
      <c r="D10058" t="s">
        <v>25593</v>
      </c>
      <c r="E10058" t="s">
        <v>15520</v>
      </c>
    </row>
    <row r="10059" spans="1:5" x14ac:dyDescent="0.25">
      <c r="A10059">
        <v>1.2331177442094999E+18</v>
      </c>
      <c r="B10059" t="s">
        <v>25594</v>
      </c>
      <c r="C10059" t="s">
        <v>1</v>
      </c>
      <c r="D10059" t="s">
        <v>25595</v>
      </c>
      <c r="E10059" t="s">
        <v>25596</v>
      </c>
    </row>
    <row r="10060" spans="1:5" x14ac:dyDescent="0.25">
      <c r="A10060">
        <v>1.23311742554733E+18</v>
      </c>
      <c r="B10060" t="s">
        <v>25597</v>
      </c>
      <c r="C10060" t="s">
        <v>1</v>
      </c>
      <c r="D10060" t="s">
        <v>25598</v>
      </c>
      <c r="E10060" t="s">
        <v>25599</v>
      </c>
    </row>
    <row r="10061" spans="1:5" x14ac:dyDescent="0.25">
      <c r="A10061">
        <v>1.2331173733491999E+18</v>
      </c>
      <c r="B10061" t="s">
        <v>25600</v>
      </c>
      <c r="C10061" t="s">
        <v>1</v>
      </c>
      <c r="D10061" t="s">
        <v>25601</v>
      </c>
      <c r="E10061" t="s">
        <v>25602</v>
      </c>
    </row>
    <row r="10062" spans="1:5" x14ac:dyDescent="0.25">
      <c r="A10062">
        <v>1.2331173563580301E+18</v>
      </c>
      <c r="B10062" t="s">
        <v>25603</v>
      </c>
      <c r="C10062" t="s">
        <v>1</v>
      </c>
      <c r="D10062" t="s">
        <v>25604</v>
      </c>
      <c r="E10062" t="s">
        <v>25605</v>
      </c>
    </row>
    <row r="10063" spans="1:5" x14ac:dyDescent="0.25">
      <c r="A10063">
        <v>1.2331168304928399E+18</v>
      </c>
      <c r="B10063" t="s">
        <v>25606</v>
      </c>
      <c r="C10063" t="s">
        <v>1</v>
      </c>
      <c r="D10063" t="s">
        <v>25607</v>
      </c>
      <c r="E10063" t="s">
        <v>25608</v>
      </c>
    </row>
    <row r="10064" spans="1:5" x14ac:dyDescent="0.25">
      <c r="A10064">
        <v>1.23311653123361E+18</v>
      </c>
      <c r="B10064" t="s">
        <v>25609</v>
      </c>
      <c r="C10064" t="s">
        <v>1</v>
      </c>
      <c r="D10064" t="s">
        <v>25610</v>
      </c>
      <c r="E10064" t="s">
        <v>25611</v>
      </c>
    </row>
    <row r="10065" spans="1:5" x14ac:dyDescent="0.25">
      <c r="A10065">
        <v>1.23311572234095E+18</v>
      </c>
      <c r="B10065" t="s">
        <v>25612</v>
      </c>
      <c r="C10065" t="s">
        <v>1</v>
      </c>
      <c r="D10065" t="s">
        <v>25613</v>
      </c>
      <c r="E10065" t="s">
        <v>2377</v>
      </c>
    </row>
    <row r="10066" spans="1:5" x14ac:dyDescent="0.25">
      <c r="A10066">
        <v>1.2331156472378099E+18</v>
      </c>
      <c r="B10066" t="s">
        <v>25614</v>
      </c>
      <c r="C10066" t="s">
        <v>1</v>
      </c>
      <c r="D10066" t="s">
        <v>25615</v>
      </c>
      <c r="E10066" t="s">
        <v>25616</v>
      </c>
    </row>
    <row r="10067" spans="1:5" x14ac:dyDescent="0.25">
      <c r="A10067">
        <v>1.2331156149920399E+18</v>
      </c>
      <c r="B10067" t="s">
        <v>25617</v>
      </c>
      <c r="C10067" t="s">
        <v>1</v>
      </c>
      <c r="D10067" t="s">
        <v>25618</v>
      </c>
      <c r="E10067" t="s">
        <v>25619</v>
      </c>
    </row>
    <row r="10068" spans="1:5" x14ac:dyDescent="0.25">
      <c r="A10068">
        <v>1.23311531415139E+18</v>
      </c>
      <c r="B10068" t="s">
        <v>25620</v>
      </c>
      <c r="C10068" t="s">
        <v>1</v>
      </c>
      <c r="D10068" t="s">
        <v>25621</v>
      </c>
      <c r="E10068" t="s">
        <v>2248</v>
      </c>
    </row>
    <row r="10069" spans="1:5" x14ac:dyDescent="0.25">
      <c r="A10069">
        <v>1.23311489690208E+18</v>
      </c>
      <c r="B10069" t="s">
        <v>25622</v>
      </c>
      <c r="C10069" t="s">
        <v>1</v>
      </c>
      <c r="D10069" t="s">
        <v>25623</v>
      </c>
      <c r="E10069" t="s">
        <v>25624</v>
      </c>
    </row>
    <row r="10070" spans="1:5" x14ac:dyDescent="0.25">
      <c r="A10070">
        <v>1.2331147994851999E+18</v>
      </c>
      <c r="B10070" t="s">
        <v>25625</v>
      </c>
      <c r="C10070" t="s">
        <v>1</v>
      </c>
      <c r="D10070" t="s">
        <v>25626</v>
      </c>
      <c r="E10070" t="s">
        <v>25627</v>
      </c>
    </row>
    <row r="10071" spans="1:5" x14ac:dyDescent="0.25">
      <c r="A10071">
        <v>1.2331145964011699E+18</v>
      </c>
      <c r="B10071" t="s">
        <v>25628</v>
      </c>
      <c r="C10071" t="s">
        <v>1</v>
      </c>
      <c r="D10071" t="s">
        <v>25629</v>
      </c>
      <c r="E10071" t="s">
        <v>21578</v>
      </c>
    </row>
    <row r="10072" spans="1:5" x14ac:dyDescent="0.25">
      <c r="A10072">
        <v>1.2331145792128799E+18</v>
      </c>
      <c r="B10072" t="s">
        <v>25630</v>
      </c>
      <c r="C10072" t="s">
        <v>1</v>
      </c>
      <c r="D10072" t="s">
        <v>25631</v>
      </c>
      <c r="E10072" t="s">
        <v>25632</v>
      </c>
    </row>
    <row r="10073" spans="1:5" x14ac:dyDescent="0.25">
      <c r="A10073">
        <v>1.2331140915453399E+18</v>
      </c>
      <c r="B10073" t="s">
        <v>25633</v>
      </c>
      <c r="C10073" t="s">
        <v>1</v>
      </c>
      <c r="D10073" t="s">
        <v>25634</v>
      </c>
      <c r="E10073" t="s">
        <v>25635</v>
      </c>
    </row>
    <row r="10074" spans="1:5" x14ac:dyDescent="0.25">
      <c r="A10074">
        <v>1.23311390164402E+18</v>
      </c>
      <c r="B10074" t="s">
        <v>25636</v>
      </c>
      <c r="C10074" t="s">
        <v>1</v>
      </c>
      <c r="D10074" t="s">
        <v>25637</v>
      </c>
      <c r="E10074" t="s">
        <v>25638</v>
      </c>
    </row>
    <row r="10075" spans="1:5" x14ac:dyDescent="0.25">
      <c r="A10075">
        <v>1.23311378324722E+18</v>
      </c>
      <c r="B10075" t="s">
        <v>25639</v>
      </c>
      <c r="C10075" t="s">
        <v>1</v>
      </c>
      <c r="D10075" t="s">
        <v>25640</v>
      </c>
      <c r="E10075" t="s">
        <v>25641</v>
      </c>
    </row>
    <row r="10076" spans="1:5" x14ac:dyDescent="0.25">
      <c r="A10076">
        <v>1.23311368960098E+18</v>
      </c>
      <c r="B10076" t="s">
        <v>25642</v>
      </c>
      <c r="C10076" t="s">
        <v>1</v>
      </c>
      <c r="D10076" t="s">
        <v>25643</v>
      </c>
      <c r="E10076" t="s">
        <v>2082</v>
      </c>
    </row>
    <row r="10077" spans="1:5" x14ac:dyDescent="0.25">
      <c r="A10077">
        <v>1.2331135927671301E+18</v>
      </c>
      <c r="B10077" t="s">
        <v>25644</v>
      </c>
      <c r="C10077" t="s">
        <v>1</v>
      </c>
      <c r="D10077" t="s">
        <v>25645</v>
      </c>
      <c r="E10077" t="s">
        <v>15479</v>
      </c>
    </row>
    <row r="10078" spans="1:5" x14ac:dyDescent="0.25">
      <c r="A10078">
        <v>1.2331135389751401E+18</v>
      </c>
      <c r="B10078" t="s">
        <v>25646</v>
      </c>
      <c r="C10078" t="s">
        <v>1</v>
      </c>
      <c r="D10078" t="s">
        <v>25647</v>
      </c>
      <c r="E10078" t="s">
        <v>24028</v>
      </c>
    </row>
    <row r="10079" spans="1:5" x14ac:dyDescent="0.25">
      <c r="A10079">
        <v>1.2331133666899899E+18</v>
      </c>
      <c r="B10079" t="s">
        <v>25648</v>
      </c>
      <c r="C10079" t="s">
        <v>1</v>
      </c>
      <c r="D10079" t="s">
        <v>25649</v>
      </c>
      <c r="E10079" t="s">
        <v>15145</v>
      </c>
    </row>
    <row r="10080" spans="1:5" x14ac:dyDescent="0.25">
      <c r="A10080">
        <v>1.2331133603522801E+18</v>
      </c>
      <c r="B10080" t="s">
        <v>25650</v>
      </c>
      <c r="C10080" t="s">
        <v>1</v>
      </c>
      <c r="D10080" t="s">
        <v>25651</v>
      </c>
      <c r="E10080" t="s">
        <v>25652</v>
      </c>
    </row>
    <row r="10081" spans="1:5" x14ac:dyDescent="0.25">
      <c r="A10081">
        <v>1.2331132191216699E+18</v>
      </c>
      <c r="B10081" t="s">
        <v>25653</v>
      </c>
      <c r="C10081" t="s">
        <v>1</v>
      </c>
      <c r="D10081" t="s">
        <v>25654</v>
      </c>
      <c r="E10081" t="s">
        <v>12573</v>
      </c>
    </row>
    <row r="10082" spans="1:5" x14ac:dyDescent="0.25">
      <c r="A10082">
        <v>1.23311310420625E+18</v>
      </c>
      <c r="B10082" t="s">
        <v>25655</v>
      </c>
      <c r="C10082" t="s">
        <v>1</v>
      </c>
      <c r="D10082" t="s">
        <v>25656</v>
      </c>
      <c r="E10082" t="s">
        <v>25385</v>
      </c>
    </row>
    <row r="10083" spans="1:5" x14ac:dyDescent="0.25">
      <c r="A10083">
        <v>1.2331129780331899E+18</v>
      </c>
      <c r="B10083" t="s">
        <v>25657</v>
      </c>
      <c r="C10083" t="s">
        <v>1</v>
      </c>
      <c r="D10083" t="s">
        <v>25658</v>
      </c>
      <c r="E10083" t="s">
        <v>25659</v>
      </c>
    </row>
    <row r="10084" spans="1:5" x14ac:dyDescent="0.25">
      <c r="A10084">
        <v>1.2331124405623099E+18</v>
      </c>
      <c r="B10084" t="s">
        <v>25660</v>
      </c>
      <c r="C10084" t="s">
        <v>1</v>
      </c>
      <c r="D10084" t="s">
        <v>25661</v>
      </c>
      <c r="E10084" t="s">
        <v>25662</v>
      </c>
    </row>
    <row r="10085" spans="1:5" x14ac:dyDescent="0.25">
      <c r="A10085">
        <v>1.2331123389720599E+18</v>
      </c>
      <c r="B10085" t="s">
        <v>25663</v>
      </c>
      <c r="C10085" t="s">
        <v>1</v>
      </c>
      <c r="D10085" t="s">
        <v>25664</v>
      </c>
      <c r="E10085" t="s">
        <v>6655</v>
      </c>
    </row>
    <row r="10086" spans="1:5" x14ac:dyDescent="0.25">
      <c r="A10086">
        <v>1.2331123210751601E+18</v>
      </c>
      <c r="B10086" t="s">
        <v>25665</v>
      </c>
      <c r="C10086" t="s">
        <v>1</v>
      </c>
      <c r="D10086" t="s">
        <v>25666</v>
      </c>
      <c r="E10086" t="s">
        <v>5347</v>
      </c>
    </row>
    <row r="10087" spans="1:5" x14ac:dyDescent="0.25">
      <c r="A10087">
        <v>1.2331121969447099E+18</v>
      </c>
      <c r="B10087" t="s">
        <v>25667</v>
      </c>
      <c r="C10087" t="s">
        <v>1</v>
      </c>
      <c r="D10087" t="s">
        <v>25668</v>
      </c>
      <c r="E10087" t="s">
        <v>25669</v>
      </c>
    </row>
    <row r="10088" spans="1:5" x14ac:dyDescent="0.25">
      <c r="A10088">
        <v>1.2331121458161001E+18</v>
      </c>
      <c r="B10088" t="s">
        <v>25670</v>
      </c>
      <c r="C10088" t="s">
        <v>1</v>
      </c>
      <c r="D10088" t="s">
        <v>25671</v>
      </c>
      <c r="E10088" t="s">
        <v>25672</v>
      </c>
    </row>
    <row r="10089" spans="1:5" x14ac:dyDescent="0.25">
      <c r="A10089">
        <v>1.2331120963107699E+18</v>
      </c>
      <c r="B10089" t="s">
        <v>25673</v>
      </c>
      <c r="C10089" t="s">
        <v>1</v>
      </c>
      <c r="D10089" t="s">
        <v>25674</v>
      </c>
      <c r="E10089" t="s">
        <v>25675</v>
      </c>
    </row>
    <row r="10090" spans="1:5" x14ac:dyDescent="0.25">
      <c r="A10090">
        <v>1.2331120485669701E+18</v>
      </c>
      <c r="B10090" t="s">
        <v>25676</v>
      </c>
      <c r="C10090" t="s">
        <v>1</v>
      </c>
      <c r="D10090" t="s">
        <v>25677</v>
      </c>
      <c r="E10090" t="s">
        <v>25678</v>
      </c>
    </row>
    <row r="10091" spans="1:5" x14ac:dyDescent="0.25">
      <c r="A10091">
        <v>1.2331118154559401E+18</v>
      </c>
      <c r="B10091" t="s">
        <v>25679</v>
      </c>
      <c r="C10091" t="s">
        <v>1</v>
      </c>
      <c r="D10091" t="s">
        <v>1035</v>
      </c>
      <c r="E10091" t="s">
        <v>17021</v>
      </c>
    </row>
    <row r="10092" spans="1:5" x14ac:dyDescent="0.25">
      <c r="A10092">
        <v>1.23311178138146E+18</v>
      </c>
      <c r="B10092" t="s">
        <v>25680</v>
      </c>
      <c r="C10092" t="s">
        <v>1</v>
      </c>
      <c r="D10092" t="s">
        <v>25681</v>
      </c>
      <c r="E10092" t="s">
        <v>25682</v>
      </c>
    </row>
    <row r="10093" spans="1:5" x14ac:dyDescent="0.25">
      <c r="A10093">
        <v>1.2331117384695601E+18</v>
      </c>
      <c r="B10093" t="s">
        <v>25683</v>
      </c>
      <c r="C10093" t="s">
        <v>1</v>
      </c>
      <c r="D10093" t="s">
        <v>25684</v>
      </c>
      <c r="E10093" t="s">
        <v>25685</v>
      </c>
    </row>
    <row r="10094" spans="1:5" x14ac:dyDescent="0.25">
      <c r="A10094">
        <v>1.2331116899414001E+18</v>
      </c>
      <c r="B10094" t="s">
        <v>25686</v>
      </c>
      <c r="C10094" t="s">
        <v>1</v>
      </c>
      <c r="D10094" t="s">
        <v>25687</v>
      </c>
      <c r="E10094" t="s">
        <v>25688</v>
      </c>
    </row>
    <row r="10095" spans="1:5" x14ac:dyDescent="0.25">
      <c r="A10095">
        <v>1.2331112234885399E+18</v>
      </c>
      <c r="B10095" t="s">
        <v>25689</v>
      </c>
      <c r="C10095" t="s">
        <v>1</v>
      </c>
      <c r="D10095" t="s">
        <v>25690</v>
      </c>
      <c r="E10095" t="s">
        <v>25691</v>
      </c>
    </row>
    <row r="10096" spans="1:5" x14ac:dyDescent="0.25">
      <c r="A10096">
        <v>1.23311118157485E+18</v>
      </c>
      <c r="B10096" t="s">
        <v>25692</v>
      </c>
      <c r="C10096" t="s">
        <v>1</v>
      </c>
      <c r="D10096" t="s">
        <v>25693</v>
      </c>
      <c r="E10096" t="s">
        <v>21186</v>
      </c>
    </row>
    <row r="10097" spans="1:5" x14ac:dyDescent="0.25">
      <c r="A10097">
        <v>1.23311094210945E+18</v>
      </c>
      <c r="B10097" t="s">
        <v>25694</v>
      </c>
      <c r="C10097" t="s">
        <v>1</v>
      </c>
      <c r="D10097" t="s">
        <v>25695</v>
      </c>
      <c r="E10097" t="s">
        <v>10845</v>
      </c>
    </row>
    <row r="10098" spans="1:5" x14ac:dyDescent="0.25">
      <c r="A10098">
        <v>1.2331108272779899E+18</v>
      </c>
      <c r="B10098" t="s">
        <v>25696</v>
      </c>
      <c r="C10098" t="s">
        <v>1</v>
      </c>
      <c r="D10098" t="s">
        <v>25697</v>
      </c>
      <c r="E10098" t="s">
        <v>11021</v>
      </c>
    </row>
    <row r="10099" spans="1:5" x14ac:dyDescent="0.25">
      <c r="A10099">
        <v>1.2331104184296E+18</v>
      </c>
      <c r="B10099" t="s">
        <v>25698</v>
      </c>
      <c r="C10099" t="s">
        <v>1</v>
      </c>
      <c r="D10099" t="s">
        <v>25699</v>
      </c>
      <c r="E10099" t="s">
        <v>25700</v>
      </c>
    </row>
    <row r="10100" spans="1:5" x14ac:dyDescent="0.25">
      <c r="A10100">
        <v>1.23311041800177E+18</v>
      </c>
      <c r="B10100" t="s">
        <v>25698</v>
      </c>
      <c r="C10100" t="s">
        <v>1</v>
      </c>
      <c r="D10100" t="s">
        <v>25701</v>
      </c>
      <c r="E10100" t="s">
        <v>25702</v>
      </c>
    </row>
    <row r="10101" spans="1:5" x14ac:dyDescent="0.25">
      <c r="A10101">
        <v>1.23311035228977E+18</v>
      </c>
      <c r="B10101" t="s">
        <v>25703</v>
      </c>
      <c r="C10101" t="s">
        <v>1</v>
      </c>
      <c r="D10101" t="s">
        <v>25704</v>
      </c>
      <c r="E10101" t="s">
        <v>25705</v>
      </c>
    </row>
    <row r="10102" spans="1:5" x14ac:dyDescent="0.25">
      <c r="A10102">
        <v>1.2331103296111601E+18</v>
      </c>
      <c r="B10102" t="s">
        <v>25706</v>
      </c>
      <c r="C10102" t="s">
        <v>1</v>
      </c>
      <c r="D10102" t="s">
        <v>25707</v>
      </c>
      <c r="E10102" t="s">
        <v>25708</v>
      </c>
    </row>
    <row r="10103" spans="1:5" x14ac:dyDescent="0.25">
      <c r="A10103">
        <v>1.23311030205039E+18</v>
      </c>
      <c r="B10103" t="s">
        <v>25709</v>
      </c>
      <c r="C10103" t="s">
        <v>1</v>
      </c>
      <c r="D10103" t="s">
        <v>25710</v>
      </c>
      <c r="E10103" t="s">
        <v>25711</v>
      </c>
    </row>
    <row r="10104" spans="1:5" x14ac:dyDescent="0.25">
      <c r="A10104">
        <v>1.23311029298656E+18</v>
      </c>
      <c r="B10104" t="s">
        <v>25712</v>
      </c>
      <c r="C10104" t="s">
        <v>1</v>
      </c>
      <c r="D10104" t="s">
        <v>25713</v>
      </c>
      <c r="E10104" t="s">
        <v>10342</v>
      </c>
    </row>
    <row r="10105" spans="1:5" x14ac:dyDescent="0.25">
      <c r="A10105">
        <v>1.23310986232783E+18</v>
      </c>
      <c r="B10105" t="s">
        <v>25714</v>
      </c>
      <c r="C10105" t="s">
        <v>1</v>
      </c>
      <c r="D10105" t="s">
        <v>25715</v>
      </c>
      <c r="E10105" t="s">
        <v>25716</v>
      </c>
    </row>
    <row r="10106" spans="1:5" x14ac:dyDescent="0.25">
      <c r="A10106">
        <v>1.2331098042745999E+18</v>
      </c>
      <c r="B10106" t="s">
        <v>25717</v>
      </c>
      <c r="C10106" t="s">
        <v>1</v>
      </c>
      <c r="D10106" t="s">
        <v>25718</v>
      </c>
      <c r="E10106" t="s">
        <v>43</v>
      </c>
    </row>
    <row r="10107" spans="1:5" x14ac:dyDescent="0.25">
      <c r="A10107">
        <v>1.2331097633547899E+18</v>
      </c>
      <c r="B10107" t="s">
        <v>25719</v>
      </c>
      <c r="C10107" t="s">
        <v>1</v>
      </c>
      <c r="D10107" t="s">
        <v>25720</v>
      </c>
      <c r="E10107" t="s">
        <v>25721</v>
      </c>
    </row>
    <row r="10108" spans="1:5" x14ac:dyDescent="0.25">
      <c r="A10108">
        <v>1.2331095552881201E+18</v>
      </c>
      <c r="B10108" t="s">
        <v>25722</v>
      </c>
      <c r="C10108" t="s">
        <v>1</v>
      </c>
      <c r="D10108" t="s">
        <v>25723</v>
      </c>
      <c r="E10108" t="s">
        <v>12573</v>
      </c>
    </row>
    <row r="10109" spans="1:5" x14ac:dyDescent="0.25">
      <c r="A10109">
        <v>1.23310943641315E+18</v>
      </c>
      <c r="B10109" t="s">
        <v>25724</v>
      </c>
      <c r="C10109" t="s">
        <v>1</v>
      </c>
      <c r="D10109" t="s">
        <v>25725</v>
      </c>
      <c r="E10109" t="s">
        <v>25726</v>
      </c>
    </row>
    <row r="10110" spans="1:5" x14ac:dyDescent="0.25">
      <c r="A10110">
        <v>1.2331094150851599E+18</v>
      </c>
      <c r="B10110" t="s">
        <v>25727</v>
      </c>
      <c r="C10110" t="s">
        <v>1</v>
      </c>
      <c r="D10110" t="s">
        <v>7177</v>
      </c>
      <c r="E10110" t="s">
        <v>7178</v>
      </c>
    </row>
    <row r="10111" spans="1:5" x14ac:dyDescent="0.25">
      <c r="A10111">
        <v>1.23310930724941E+18</v>
      </c>
      <c r="B10111" t="s">
        <v>25728</v>
      </c>
      <c r="C10111" t="s">
        <v>1</v>
      </c>
      <c r="D10111" t="s">
        <v>25729</v>
      </c>
      <c r="E10111" t="s">
        <v>18481</v>
      </c>
    </row>
    <row r="10112" spans="1:5" x14ac:dyDescent="0.25">
      <c r="A10112">
        <v>1.23310921169058E+18</v>
      </c>
      <c r="B10112" t="s">
        <v>25730</v>
      </c>
      <c r="C10112" t="s">
        <v>1</v>
      </c>
      <c r="D10112" t="s">
        <v>25731</v>
      </c>
      <c r="E10112" t="s">
        <v>25732</v>
      </c>
    </row>
    <row r="10113" spans="1:5" x14ac:dyDescent="0.25">
      <c r="A10113">
        <v>1.2331092085408901E+18</v>
      </c>
      <c r="B10113" t="s">
        <v>25730</v>
      </c>
      <c r="C10113" t="s">
        <v>1</v>
      </c>
      <c r="D10113" t="s">
        <v>25733</v>
      </c>
      <c r="E10113" t="s">
        <v>10551</v>
      </c>
    </row>
    <row r="10114" spans="1:5" x14ac:dyDescent="0.25">
      <c r="A10114">
        <v>1.23310912306509E+18</v>
      </c>
      <c r="B10114" t="s">
        <v>25734</v>
      </c>
      <c r="C10114" t="s">
        <v>1</v>
      </c>
      <c r="D10114" t="s">
        <v>10138</v>
      </c>
      <c r="E10114" t="s">
        <v>1215</v>
      </c>
    </row>
    <row r="10115" spans="1:5" x14ac:dyDescent="0.25">
      <c r="A10115">
        <v>1.23310880723827E+18</v>
      </c>
      <c r="B10115" t="s">
        <v>25735</v>
      </c>
      <c r="C10115" t="s">
        <v>1</v>
      </c>
      <c r="D10115" t="s">
        <v>25736</v>
      </c>
      <c r="E10115" t="s">
        <v>6568</v>
      </c>
    </row>
    <row r="10116" spans="1:5" x14ac:dyDescent="0.25">
      <c r="A10116">
        <v>1.23310879317474E+18</v>
      </c>
      <c r="B10116" t="s">
        <v>25737</v>
      </c>
      <c r="C10116" t="s">
        <v>1</v>
      </c>
      <c r="D10116" t="s">
        <v>25738</v>
      </c>
      <c r="E10116" t="s">
        <v>25739</v>
      </c>
    </row>
    <row r="10117" spans="1:5" x14ac:dyDescent="0.25">
      <c r="A10117">
        <v>1.2331087355197801E+18</v>
      </c>
      <c r="B10117" t="s">
        <v>25740</v>
      </c>
      <c r="C10117" t="s">
        <v>1</v>
      </c>
      <c r="D10117" t="s">
        <v>2871</v>
      </c>
      <c r="E10117" t="s">
        <v>21625</v>
      </c>
    </row>
    <row r="10118" spans="1:5" x14ac:dyDescent="0.25">
      <c r="A10118">
        <v>1.2331085525852201E+18</v>
      </c>
      <c r="B10118" t="s">
        <v>25741</v>
      </c>
      <c r="C10118" t="s">
        <v>1</v>
      </c>
      <c r="D10118" t="s">
        <v>25742</v>
      </c>
      <c r="E10118" t="s">
        <v>12573</v>
      </c>
    </row>
    <row r="10119" spans="1:5" x14ac:dyDescent="0.25">
      <c r="A10119">
        <v>1.23310850327279E+18</v>
      </c>
      <c r="B10119" t="s">
        <v>25743</v>
      </c>
      <c r="C10119" t="s">
        <v>1</v>
      </c>
      <c r="D10119" t="s">
        <v>25744</v>
      </c>
      <c r="E10119" t="s">
        <v>25745</v>
      </c>
    </row>
    <row r="10120" spans="1:5" x14ac:dyDescent="0.25">
      <c r="A10120">
        <v>1.23310834895584E+18</v>
      </c>
      <c r="B10120" t="s">
        <v>25746</v>
      </c>
      <c r="C10120" t="s">
        <v>1</v>
      </c>
      <c r="D10120" t="s">
        <v>25747</v>
      </c>
      <c r="E10120" t="s">
        <v>25748</v>
      </c>
    </row>
    <row r="10121" spans="1:5" x14ac:dyDescent="0.25">
      <c r="A10121">
        <v>1.23310833144465E+18</v>
      </c>
      <c r="B10121" t="s">
        <v>25749</v>
      </c>
      <c r="C10121" t="s">
        <v>1</v>
      </c>
      <c r="D10121" t="s">
        <v>25750</v>
      </c>
      <c r="E10121" t="s">
        <v>18481</v>
      </c>
    </row>
    <row r="10122" spans="1:5" x14ac:dyDescent="0.25">
      <c r="A10122">
        <v>1.23310832521603E+18</v>
      </c>
      <c r="B10122" t="s">
        <v>25751</v>
      </c>
      <c r="C10122" t="s">
        <v>1</v>
      </c>
      <c r="D10122" t="s">
        <v>25752</v>
      </c>
      <c r="E10122" t="s">
        <v>19226</v>
      </c>
    </row>
    <row r="10123" spans="1:5" x14ac:dyDescent="0.25">
      <c r="A10123">
        <v>1.23310831242765E+18</v>
      </c>
      <c r="B10123" t="s">
        <v>25753</v>
      </c>
      <c r="C10123" t="s">
        <v>1</v>
      </c>
      <c r="D10123" t="s">
        <v>25754</v>
      </c>
      <c r="E10123" t="s">
        <v>25755</v>
      </c>
    </row>
    <row r="10124" spans="1:5" x14ac:dyDescent="0.25">
      <c r="A10124">
        <v>1.2331083103096E+18</v>
      </c>
      <c r="B10124" t="s">
        <v>25756</v>
      </c>
      <c r="C10124" t="s">
        <v>1</v>
      </c>
      <c r="D10124" t="s">
        <v>25757</v>
      </c>
      <c r="E10124" t="s">
        <v>11623</v>
      </c>
    </row>
    <row r="10125" spans="1:5" x14ac:dyDescent="0.25">
      <c r="A10125">
        <v>1.23310828685935E+18</v>
      </c>
      <c r="B10125" t="s">
        <v>25758</v>
      </c>
      <c r="C10125" t="s">
        <v>1</v>
      </c>
      <c r="D10125" t="s">
        <v>25759</v>
      </c>
      <c r="E10125" t="s">
        <v>25760</v>
      </c>
    </row>
    <row r="10126" spans="1:5" x14ac:dyDescent="0.25">
      <c r="A10126">
        <v>1.2331082194148301E+18</v>
      </c>
      <c r="B10126" t="s">
        <v>25761</v>
      </c>
      <c r="C10126" t="s">
        <v>1</v>
      </c>
      <c r="D10126" t="s">
        <v>25762</v>
      </c>
      <c r="E10126" t="s">
        <v>25763</v>
      </c>
    </row>
    <row r="10127" spans="1:5" x14ac:dyDescent="0.25">
      <c r="A10127">
        <v>1.2331079053915799E+18</v>
      </c>
      <c r="B10127" t="s">
        <v>25764</v>
      </c>
      <c r="C10127" t="s">
        <v>1</v>
      </c>
      <c r="D10127" t="s">
        <v>25765</v>
      </c>
      <c r="E10127" t="s">
        <v>11652</v>
      </c>
    </row>
    <row r="10128" spans="1:5" x14ac:dyDescent="0.25">
      <c r="A10128">
        <v>1.23310719981309E+18</v>
      </c>
      <c r="B10128" t="s">
        <v>25766</v>
      </c>
      <c r="C10128" t="s">
        <v>1</v>
      </c>
      <c r="D10128" t="s">
        <v>25767</v>
      </c>
      <c r="E10128" t="s">
        <v>25768</v>
      </c>
    </row>
    <row r="10129" spans="1:5" x14ac:dyDescent="0.25">
      <c r="A10129">
        <v>1.2331068271786399E+18</v>
      </c>
      <c r="B10129" t="s">
        <v>25769</v>
      </c>
      <c r="C10129" t="s">
        <v>1</v>
      </c>
      <c r="D10129" t="s">
        <v>19574</v>
      </c>
      <c r="E10129" t="s">
        <v>19575</v>
      </c>
    </row>
    <row r="10130" spans="1:5" x14ac:dyDescent="0.25">
      <c r="A10130">
        <v>1.2331067156394099E+18</v>
      </c>
      <c r="B10130" t="s">
        <v>25770</v>
      </c>
      <c r="C10130" t="s">
        <v>1</v>
      </c>
      <c r="D10130" t="s">
        <v>25771</v>
      </c>
      <c r="E10130" t="s">
        <v>25772</v>
      </c>
    </row>
    <row r="10131" spans="1:5" x14ac:dyDescent="0.25">
      <c r="A10131">
        <v>1.2331066362746801E+18</v>
      </c>
      <c r="B10131" t="s">
        <v>25773</v>
      </c>
      <c r="C10131" t="s">
        <v>1</v>
      </c>
      <c r="D10131" t="s">
        <v>25774</v>
      </c>
      <c r="E10131" t="s">
        <v>20869</v>
      </c>
    </row>
    <row r="10132" spans="1:5" x14ac:dyDescent="0.25">
      <c r="A10132">
        <v>1.2331066351841999E+18</v>
      </c>
      <c r="B10132" t="s">
        <v>25773</v>
      </c>
      <c r="C10132" t="s">
        <v>1</v>
      </c>
      <c r="D10132" t="s">
        <v>25775</v>
      </c>
      <c r="E10132" t="s">
        <v>20869</v>
      </c>
    </row>
    <row r="10133" spans="1:5" x14ac:dyDescent="0.25">
      <c r="A10133">
        <v>1.2331066126104499E+18</v>
      </c>
      <c r="B10133" t="s">
        <v>25776</v>
      </c>
      <c r="C10133" t="s">
        <v>1</v>
      </c>
      <c r="D10133" t="s">
        <v>25777</v>
      </c>
      <c r="E10133" t="s">
        <v>20869</v>
      </c>
    </row>
    <row r="10134" spans="1:5" x14ac:dyDescent="0.25">
      <c r="A10134">
        <v>1.23310656084447E+18</v>
      </c>
      <c r="B10134" t="s">
        <v>25778</v>
      </c>
      <c r="C10134" t="s">
        <v>1</v>
      </c>
      <c r="D10134" t="s">
        <v>25779</v>
      </c>
      <c r="E10134" t="s">
        <v>25780</v>
      </c>
    </row>
    <row r="10135" spans="1:5" x14ac:dyDescent="0.25">
      <c r="A10135">
        <v>1.2331064593717299E+18</v>
      </c>
      <c r="B10135" t="s">
        <v>25781</v>
      </c>
      <c r="C10135" t="s">
        <v>1</v>
      </c>
      <c r="D10135" t="s">
        <v>25782</v>
      </c>
      <c r="E10135" t="s">
        <v>25783</v>
      </c>
    </row>
    <row r="10136" spans="1:5" x14ac:dyDescent="0.25">
      <c r="A10136">
        <v>1.23310638014127E+18</v>
      </c>
      <c r="B10136" t="s">
        <v>25784</v>
      </c>
      <c r="C10136" t="s">
        <v>1</v>
      </c>
      <c r="D10136" t="s">
        <v>25785</v>
      </c>
      <c r="E10136" t="s">
        <v>6272</v>
      </c>
    </row>
    <row r="10137" spans="1:5" x14ac:dyDescent="0.25">
      <c r="A10137">
        <v>1.2331063267226099E+18</v>
      </c>
      <c r="B10137" t="s">
        <v>25786</v>
      </c>
      <c r="C10137" t="s">
        <v>1</v>
      </c>
      <c r="D10137" t="s">
        <v>25787</v>
      </c>
      <c r="E10137" t="s">
        <v>25788</v>
      </c>
    </row>
    <row r="10138" spans="1:5" x14ac:dyDescent="0.25">
      <c r="A10138">
        <v>1.2331063022908101E+18</v>
      </c>
      <c r="B10138" t="s">
        <v>25789</v>
      </c>
      <c r="C10138" t="s">
        <v>1</v>
      </c>
      <c r="D10138" t="s">
        <v>25790</v>
      </c>
      <c r="E10138" t="s">
        <v>25791</v>
      </c>
    </row>
    <row r="10139" spans="1:5" x14ac:dyDescent="0.25">
      <c r="A10139">
        <v>1.2331062833074299E+18</v>
      </c>
      <c r="B10139" t="s">
        <v>25792</v>
      </c>
      <c r="C10139" t="s">
        <v>1</v>
      </c>
      <c r="D10139" t="s">
        <v>25793</v>
      </c>
      <c r="E10139" t="s">
        <v>24289</v>
      </c>
    </row>
    <row r="10140" spans="1:5" x14ac:dyDescent="0.25">
      <c r="A10140">
        <v>1.2331062471231099E+18</v>
      </c>
      <c r="B10140" t="s">
        <v>25794</v>
      </c>
      <c r="C10140" t="s">
        <v>1</v>
      </c>
      <c r="D10140" t="s">
        <v>25795</v>
      </c>
      <c r="E10140" t="s">
        <v>25796</v>
      </c>
    </row>
    <row r="10141" spans="1:5" x14ac:dyDescent="0.25">
      <c r="A10141">
        <v>1.2331062448330801E+18</v>
      </c>
      <c r="B10141" t="s">
        <v>25794</v>
      </c>
      <c r="C10141" t="s">
        <v>1</v>
      </c>
      <c r="D10141" t="s">
        <v>25797</v>
      </c>
      <c r="E10141" t="s">
        <v>25798</v>
      </c>
    </row>
    <row r="10142" spans="1:5" x14ac:dyDescent="0.25">
      <c r="A10142">
        <v>1.23310612961969E+18</v>
      </c>
      <c r="B10142" t="s">
        <v>25799</v>
      </c>
      <c r="C10142" t="s">
        <v>1</v>
      </c>
      <c r="D10142" t="s">
        <v>3014</v>
      </c>
      <c r="E10142" t="s">
        <v>3015</v>
      </c>
    </row>
    <row r="10143" spans="1:5" x14ac:dyDescent="0.25">
      <c r="A10143">
        <v>1.2331060428228201E+18</v>
      </c>
      <c r="B10143" t="s">
        <v>25800</v>
      </c>
      <c r="C10143" t="s">
        <v>1</v>
      </c>
      <c r="D10143" t="s">
        <v>25801</v>
      </c>
      <c r="E10143" t="s">
        <v>15479</v>
      </c>
    </row>
    <row r="10144" spans="1:5" x14ac:dyDescent="0.25">
      <c r="A10144">
        <v>1.23310603435854E+18</v>
      </c>
      <c r="B10144" t="s">
        <v>25802</v>
      </c>
      <c r="C10144" t="s">
        <v>1</v>
      </c>
      <c r="D10144" t="s">
        <v>25803</v>
      </c>
      <c r="E10144" t="s">
        <v>15778</v>
      </c>
    </row>
    <row r="10145" spans="1:5" x14ac:dyDescent="0.25">
      <c r="A10145">
        <v>1.23310598647214E+18</v>
      </c>
      <c r="B10145" t="s">
        <v>25804</v>
      </c>
      <c r="C10145" t="s">
        <v>1</v>
      </c>
      <c r="D10145" t="s">
        <v>25805</v>
      </c>
      <c r="E10145" t="s">
        <v>15778</v>
      </c>
    </row>
    <row r="10146" spans="1:5" x14ac:dyDescent="0.25">
      <c r="A10146">
        <v>1.23310551924366E+18</v>
      </c>
      <c r="B10146" t="s">
        <v>25806</v>
      </c>
      <c r="C10146" t="s">
        <v>1</v>
      </c>
      <c r="D10146" t="s">
        <v>25807</v>
      </c>
      <c r="E10146" t="s">
        <v>25808</v>
      </c>
    </row>
    <row r="10147" spans="1:5" x14ac:dyDescent="0.25">
      <c r="A10147">
        <v>1.23310546055679E+18</v>
      </c>
      <c r="B10147" t="s">
        <v>25809</v>
      </c>
      <c r="C10147" t="s">
        <v>1</v>
      </c>
      <c r="D10147" t="s">
        <v>25810</v>
      </c>
      <c r="E10147" t="s">
        <v>25811</v>
      </c>
    </row>
    <row r="10148" spans="1:5" x14ac:dyDescent="0.25">
      <c r="A10148">
        <v>1.23310527640178E+18</v>
      </c>
      <c r="B10148" t="s">
        <v>25812</v>
      </c>
      <c r="C10148" t="s">
        <v>1</v>
      </c>
      <c r="D10148" t="s">
        <v>25813</v>
      </c>
      <c r="E10148" t="s">
        <v>15592</v>
      </c>
    </row>
    <row r="10149" spans="1:5" x14ac:dyDescent="0.25">
      <c r="A10149">
        <v>1.23310523621616E+18</v>
      </c>
      <c r="B10149" t="s">
        <v>25814</v>
      </c>
      <c r="C10149" t="s">
        <v>1</v>
      </c>
      <c r="D10149" t="s">
        <v>25815</v>
      </c>
      <c r="E10149" t="s">
        <v>25816</v>
      </c>
    </row>
    <row r="10150" spans="1:5" x14ac:dyDescent="0.25">
      <c r="A10150">
        <v>1.2331048498788301E+18</v>
      </c>
      <c r="B10150" t="s">
        <v>25817</v>
      </c>
      <c r="C10150" t="s">
        <v>1</v>
      </c>
      <c r="D10150" t="s">
        <v>25818</v>
      </c>
      <c r="E10150" t="s">
        <v>23035</v>
      </c>
    </row>
    <row r="10151" spans="1:5" x14ac:dyDescent="0.25">
      <c r="A10151">
        <v>1.2331048353747999E+18</v>
      </c>
      <c r="B10151" t="s">
        <v>25819</v>
      </c>
      <c r="C10151" t="s">
        <v>1</v>
      </c>
      <c r="D10151" t="s">
        <v>25820</v>
      </c>
      <c r="E10151" t="s">
        <v>25821</v>
      </c>
    </row>
    <row r="10152" spans="1:5" x14ac:dyDescent="0.25">
      <c r="A10152">
        <v>1.23310469872031E+18</v>
      </c>
      <c r="B10152" t="s">
        <v>25822</v>
      </c>
      <c r="C10152" t="s">
        <v>1</v>
      </c>
      <c r="D10152" t="s">
        <v>25823</v>
      </c>
      <c r="E10152" t="s">
        <v>25824</v>
      </c>
    </row>
    <row r="10153" spans="1:5" x14ac:dyDescent="0.25">
      <c r="A10153">
        <v>1.2331045258688699E+18</v>
      </c>
      <c r="B10153" t="s">
        <v>25825</v>
      </c>
      <c r="C10153" t="s">
        <v>1</v>
      </c>
      <c r="D10153" t="s">
        <v>2920</v>
      </c>
      <c r="E10153" t="s">
        <v>2921</v>
      </c>
    </row>
    <row r="10154" spans="1:5" x14ac:dyDescent="0.25">
      <c r="A10154">
        <v>1.23310424423811E+18</v>
      </c>
      <c r="B10154" t="s">
        <v>25826</v>
      </c>
      <c r="C10154" t="s">
        <v>1</v>
      </c>
      <c r="D10154" t="s">
        <v>25827</v>
      </c>
      <c r="E10154" t="s">
        <v>178</v>
      </c>
    </row>
    <row r="10155" spans="1:5" x14ac:dyDescent="0.25">
      <c r="A10155">
        <v>1.2331040281096499E+18</v>
      </c>
      <c r="B10155" t="s">
        <v>25828</v>
      </c>
      <c r="C10155" t="s">
        <v>1</v>
      </c>
      <c r="D10155" t="s">
        <v>25829</v>
      </c>
      <c r="E10155" t="s">
        <v>1925</v>
      </c>
    </row>
    <row r="10156" spans="1:5" x14ac:dyDescent="0.25">
      <c r="A10156">
        <v>1.23310387585661E+18</v>
      </c>
      <c r="B10156" t="s">
        <v>25830</v>
      </c>
      <c r="C10156" t="s">
        <v>1</v>
      </c>
      <c r="D10156" t="s">
        <v>25831</v>
      </c>
      <c r="E10156" t="s">
        <v>12573</v>
      </c>
    </row>
    <row r="10157" spans="1:5" x14ac:dyDescent="0.25">
      <c r="A10157">
        <v>1.23310381857922E+18</v>
      </c>
      <c r="B10157" t="s">
        <v>25832</v>
      </c>
      <c r="C10157" t="s">
        <v>1</v>
      </c>
      <c r="D10157" t="s">
        <v>25833</v>
      </c>
      <c r="E10157" t="s">
        <v>25834</v>
      </c>
    </row>
    <row r="10158" spans="1:5" x14ac:dyDescent="0.25">
      <c r="A10158">
        <v>1.23310378015933E+18</v>
      </c>
      <c r="B10158" t="s">
        <v>25835</v>
      </c>
      <c r="C10158" t="s">
        <v>1</v>
      </c>
      <c r="D10158" t="s">
        <v>25836</v>
      </c>
      <c r="E10158" t="s">
        <v>21979</v>
      </c>
    </row>
    <row r="10159" spans="1:5" x14ac:dyDescent="0.25">
      <c r="A10159">
        <v>1.2331037426497101E+18</v>
      </c>
      <c r="B10159" t="s">
        <v>25837</v>
      </c>
      <c r="C10159" t="s">
        <v>1</v>
      </c>
      <c r="D10159" t="s">
        <v>25838</v>
      </c>
      <c r="E10159" t="s">
        <v>25839</v>
      </c>
    </row>
    <row r="10160" spans="1:5" x14ac:dyDescent="0.25">
      <c r="A10160">
        <v>1.23310370549232E+18</v>
      </c>
      <c r="B10160" t="s">
        <v>25840</v>
      </c>
      <c r="C10160" t="s">
        <v>1</v>
      </c>
      <c r="D10160" t="s">
        <v>25841</v>
      </c>
      <c r="E10160" t="s">
        <v>3440</v>
      </c>
    </row>
    <row r="10161" spans="1:5" x14ac:dyDescent="0.25">
      <c r="A10161">
        <v>1.23310340962189E+18</v>
      </c>
      <c r="B10161" t="s">
        <v>25842</v>
      </c>
      <c r="C10161" t="s">
        <v>1</v>
      </c>
      <c r="D10161" t="s">
        <v>25843</v>
      </c>
      <c r="E10161" t="s">
        <v>25844</v>
      </c>
    </row>
    <row r="10162" spans="1:5" x14ac:dyDescent="0.25">
      <c r="A10162">
        <v>1.2331033572978401E+18</v>
      </c>
      <c r="B10162" t="s">
        <v>25845</v>
      </c>
      <c r="C10162" t="s">
        <v>1</v>
      </c>
      <c r="D10162" t="s">
        <v>25846</v>
      </c>
      <c r="E10162" t="s">
        <v>2658</v>
      </c>
    </row>
    <row r="10163" spans="1:5" x14ac:dyDescent="0.25">
      <c r="A10163">
        <v>1.2331032796489101E+18</v>
      </c>
      <c r="B10163" t="s">
        <v>25847</v>
      </c>
      <c r="C10163" t="s">
        <v>1</v>
      </c>
      <c r="D10163" t="s">
        <v>25848</v>
      </c>
      <c r="E10163" t="s">
        <v>25849</v>
      </c>
    </row>
    <row r="10164" spans="1:5" x14ac:dyDescent="0.25">
      <c r="A10164">
        <v>1.2331030929604101E+18</v>
      </c>
      <c r="B10164" t="s">
        <v>25850</v>
      </c>
      <c r="C10164" t="s">
        <v>1</v>
      </c>
      <c r="D10164" t="s">
        <v>25851</v>
      </c>
      <c r="E10164" t="s">
        <v>25852</v>
      </c>
    </row>
    <row r="10165" spans="1:5" x14ac:dyDescent="0.25">
      <c r="A10165">
        <v>1.2331030545112399E+18</v>
      </c>
      <c r="B10165" t="s">
        <v>25853</v>
      </c>
      <c r="C10165" t="s">
        <v>1</v>
      </c>
      <c r="D10165" t="s">
        <v>25854</v>
      </c>
      <c r="E10165" t="s">
        <v>16933</v>
      </c>
    </row>
    <row r="10166" spans="1:5" x14ac:dyDescent="0.25">
      <c r="A10166">
        <v>1.23310299231811E+18</v>
      </c>
      <c r="B10166" t="s">
        <v>25855</v>
      </c>
      <c r="C10166" t="s">
        <v>1</v>
      </c>
      <c r="D10166" t="s">
        <v>25856</v>
      </c>
      <c r="E10166" t="s">
        <v>25857</v>
      </c>
    </row>
    <row r="10167" spans="1:5" x14ac:dyDescent="0.25">
      <c r="A10167">
        <v>1.2331027231191401E+18</v>
      </c>
      <c r="B10167" t="s">
        <v>25858</v>
      </c>
      <c r="C10167" t="s">
        <v>1</v>
      </c>
      <c r="D10167" t="s">
        <v>25859</v>
      </c>
      <c r="E10167" t="s">
        <v>25860</v>
      </c>
    </row>
    <row r="10168" spans="1:5" x14ac:dyDescent="0.25">
      <c r="A10168">
        <v>1.2331026132536801E+18</v>
      </c>
      <c r="B10168" t="s">
        <v>25861</v>
      </c>
      <c r="C10168" t="s">
        <v>1</v>
      </c>
      <c r="D10168" t="s">
        <v>25862</v>
      </c>
      <c r="E10168" t="s">
        <v>25863</v>
      </c>
    </row>
    <row r="10169" spans="1:5" x14ac:dyDescent="0.25">
      <c r="A10169">
        <v>1.23310203263617E+18</v>
      </c>
      <c r="B10169" t="s">
        <v>25864</v>
      </c>
      <c r="C10169" t="s">
        <v>1</v>
      </c>
      <c r="D10169" t="s">
        <v>25865</v>
      </c>
      <c r="E10169" t="s">
        <v>25866</v>
      </c>
    </row>
    <row r="10170" spans="1:5" x14ac:dyDescent="0.25">
      <c r="A10170">
        <v>1.2331020112913101E+18</v>
      </c>
      <c r="B10170" t="s">
        <v>25867</v>
      </c>
      <c r="C10170" t="s">
        <v>1</v>
      </c>
      <c r="D10170" t="s">
        <v>25868</v>
      </c>
      <c r="E10170" t="s">
        <v>11873</v>
      </c>
    </row>
    <row r="10171" spans="1:5" x14ac:dyDescent="0.25">
      <c r="A10171">
        <v>1.23310149983374E+18</v>
      </c>
      <c r="B10171" t="s">
        <v>25869</v>
      </c>
      <c r="C10171" t="s">
        <v>1</v>
      </c>
      <c r="D10171" t="s">
        <v>25870</v>
      </c>
      <c r="E10171" t="s">
        <v>2951</v>
      </c>
    </row>
    <row r="10172" spans="1:5" x14ac:dyDescent="0.25">
      <c r="A10172">
        <v>1.2331014240173E+18</v>
      </c>
      <c r="B10172" t="s">
        <v>25871</v>
      </c>
      <c r="C10172" t="s">
        <v>1</v>
      </c>
      <c r="D10172" t="s">
        <v>25872</v>
      </c>
      <c r="E10172" t="s">
        <v>7134</v>
      </c>
    </row>
    <row r="10173" spans="1:5" x14ac:dyDescent="0.25">
      <c r="A10173">
        <v>1.2331012806434099E+18</v>
      </c>
      <c r="B10173" t="s">
        <v>25873</v>
      </c>
      <c r="C10173" t="s">
        <v>1</v>
      </c>
      <c r="D10173" t="s">
        <v>25874</v>
      </c>
      <c r="E10173" t="s">
        <v>25297</v>
      </c>
    </row>
    <row r="10174" spans="1:5" x14ac:dyDescent="0.25">
      <c r="A10174">
        <v>1.2331010789605E+18</v>
      </c>
      <c r="B10174" t="s">
        <v>25875</v>
      </c>
      <c r="C10174" t="s">
        <v>1</v>
      </c>
      <c r="D10174" t="s">
        <v>25876</v>
      </c>
      <c r="E10174" t="s">
        <v>25877</v>
      </c>
    </row>
    <row r="10175" spans="1:5" x14ac:dyDescent="0.25">
      <c r="A10175">
        <v>1.23310091285331E+18</v>
      </c>
      <c r="B10175" t="s">
        <v>25878</v>
      </c>
      <c r="C10175" t="s">
        <v>1</v>
      </c>
      <c r="D10175" t="s">
        <v>25879</v>
      </c>
      <c r="E10175" t="s">
        <v>17721</v>
      </c>
    </row>
    <row r="10176" spans="1:5" x14ac:dyDescent="0.25">
      <c r="A10176">
        <v>1.2331008979718799E+18</v>
      </c>
      <c r="B10176" t="s">
        <v>25880</v>
      </c>
      <c r="C10176" t="s">
        <v>1</v>
      </c>
      <c r="D10176" t="s">
        <v>25881</v>
      </c>
      <c r="E10176" t="s">
        <v>2465</v>
      </c>
    </row>
    <row r="10177" spans="1:5" x14ac:dyDescent="0.25">
      <c r="A10177">
        <v>1.2331008726341199E+18</v>
      </c>
      <c r="B10177" t="s">
        <v>25882</v>
      </c>
      <c r="C10177" t="s">
        <v>1</v>
      </c>
      <c r="D10177" t="s">
        <v>25883</v>
      </c>
      <c r="E10177" t="s">
        <v>25884</v>
      </c>
    </row>
    <row r="10178" spans="1:5" x14ac:dyDescent="0.25">
      <c r="A10178">
        <v>1.2331008209772401E+18</v>
      </c>
      <c r="B10178" t="s">
        <v>25885</v>
      </c>
      <c r="C10178" t="s">
        <v>1</v>
      </c>
      <c r="D10178" t="s">
        <v>25886</v>
      </c>
      <c r="E10178" t="s">
        <v>5838</v>
      </c>
    </row>
    <row r="10179" spans="1:5" x14ac:dyDescent="0.25">
      <c r="A10179">
        <v>1.23310081243344E+18</v>
      </c>
      <c r="B10179" t="s">
        <v>25887</v>
      </c>
      <c r="C10179" t="s">
        <v>1</v>
      </c>
      <c r="D10179" t="s">
        <v>25888</v>
      </c>
      <c r="E10179" t="s">
        <v>25889</v>
      </c>
    </row>
    <row r="10180" spans="1:5" x14ac:dyDescent="0.25">
      <c r="A10180">
        <v>1.23310047341602E+18</v>
      </c>
      <c r="B10180" t="s">
        <v>25890</v>
      </c>
      <c r="C10180" t="s">
        <v>1</v>
      </c>
      <c r="D10180" t="s">
        <v>25891</v>
      </c>
      <c r="E10180" t="s">
        <v>25892</v>
      </c>
    </row>
    <row r="10181" spans="1:5" x14ac:dyDescent="0.25">
      <c r="A10181">
        <v>1.2330999994639201E+18</v>
      </c>
      <c r="B10181" t="s">
        <v>25893</v>
      </c>
      <c r="C10181" t="s">
        <v>1</v>
      </c>
      <c r="D10181" t="s">
        <v>25894</v>
      </c>
      <c r="E10181" t="s">
        <v>18481</v>
      </c>
    </row>
    <row r="10182" spans="1:5" x14ac:dyDescent="0.25">
      <c r="A10182">
        <v>1.2330997399163599E+18</v>
      </c>
      <c r="B10182" t="s">
        <v>25895</v>
      </c>
      <c r="C10182" t="s">
        <v>1</v>
      </c>
      <c r="D10182" t="s">
        <v>25896</v>
      </c>
      <c r="E10182" t="s">
        <v>21120</v>
      </c>
    </row>
    <row r="10183" spans="1:5" x14ac:dyDescent="0.25">
      <c r="A10183">
        <v>1.23309942075919E+18</v>
      </c>
      <c r="B10183" t="s">
        <v>25897</v>
      </c>
      <c r="C10183" t="s">
        <v>1</v>
      </c>
      <c r="D10183" t="s">
        <v>25898</v>
      </c>
      <c r="E10183" t="s">
        <v>25899</v>
      </c>
    </row>
    <row r="10184" spans="1:5" x14ac:dyDescent="0.25">
      <c r="A10184">
        <v>1.23309937126642E+18</v>
      </c>
      <c r="B10184" t="s">
        <v>25900</v>
      </c>
      <c r="C10184" t="s">
        <v>1</v>
      </c>
      <c r="D10184" t="s">
        <v>25901</v>
      </c>
      <c r="E10184" t="s">
        <v>25580</v>
      </c>
    </row>
    <row r="10185" spans="1:5" x14ac:dyDescent="0.25">
      <c r="A10185">
        <v>1.2330993687580301E+18</v>
      </c>
      <c r="B10185" t="s">
        <v>25900</v>
      </c>
      <c r="C10185" t="s">
        <v>1</v>
      </c>
      <c r="D10185" t="s">
        <v>25902</v>
      </c>
      <c r="E10185" t="s">
        <v>21138</v>
      </c>
    </row>
    <row r="10186" spans="1:5" x14ac:dyDescent="0.25">
      <c r="A10186">
        <v>1.2330993477235999E+18</v>
      </c>
      <c r="B10186" t="s">
        <v>25903</v>
      </c>
      <c r="C10186" t="s">
        <v>1</v>
      </c>
      <c r="D10186" t="s">
        <v>25904</v>
      </c>
      <c r="E10186" t="s">
        <v>25905</v>
      </c>
    </row>
    <row r="10187" spans="1:5" x14ac:dyDescent="0.25">
      <c r="A10187">
        <v>1.2330991341498099E+18</v>
      </c>
      <c r="B10187" t="s">
        <v>25906</v>
      </c>
      <c r="C10187" t="s">
        <v>1</v>
      </c>
      <c r="D10187" t="s">
        <v>25907</v>
      </c>
      <c r="E10187" t="s">
        <v>12573</v>
      </c>
    </row>
    <row r="10188" spans="1:5" x14ac:dyDescent="0.25">
      <c r="A10188">
        <v>1.2330990725102799E+18</v>
      </c>
      <c r="B10188" t="s">
        <v>25908</v>
      </c>
      <c r="C10188" t="s">
        <v>1</v>
      </c>
      <c r="D10188" t="s">
        <v>25909</v>
      </c>
      <c r="E10188" t="s">
        <v>23358</v>
      </c>
    </row>
    <row r="10189" spans="1:5" x14ac:dyDescent="0.25">
      <c r="A10189">
        <v>1.2330987362194401E+18</v>
      </c>
      <c r="B10189" t="s">
        <v>25910</v>
      </c>
      <c r="C10189" t="s">
        <v>1</v>
      </c>
      <c r="D10189" t="s">
        <v>25911</v>
      </c>
      <c r="E10189" t="s">
        <v>25912</v>
      </c>
    </row>
    <row r="10190" spans="1:5" x14ac:dyDescent="0.25">
      <c r="A10190">
        <v>1.2330986793696E+18</v>
      </c>
      <c r="B10190" t="s">
        <v>25913</v>
      </c>
      <c r="C10190" t="s">
        <v>1</v>
      </c>
      <c r="D10190" t="s">
        <v>21651</v>
      </c>
      <c r="E10190" t="s">
        <v>19769</v>
      </c>
    </row>
    <row r="10191" spans="1:5" x14ac:dyDescent="0.25">
      <c r="A10191">
        <v>1.23309849462753E+18</v>
      </c>
      <c r="B10191" t="s">
        <v>25914</v>
      </c>
      <c r="C10191" t="s">
        <v>1</v>
      </c>
      <c r="D10191" t="s">
        <v>25915</v>
      </c>
      <c r="E10191" t="s">
        <v>15479</v>
      </c>
    </row>
    <row r="10192" spans="1:5" x14ac:dyDescent="0.25">
      <c r="A10192">
        <v>1.23309823584317E+18</v>
      </c>
      <c r="B10192" t="s">
        <v>25916</v>
      </c>
      <c r="C10192" t="s">
        <v>1</v>
      </c>
      <c r="D10192" t="s">
        <v>25917</v>
      </c>
      <c r="E10192" t="s">
        <v>21578</v>
      </c>
    </row>
    <row r="10193" spans="1:5" x14ac:dyDescent="0.25">
      <c r="A10193">
        <v>1.2330982304030799E+18</v>
      </c>
      <c r="B10193" t="s">
        <v>25918</v>
      </c>
      <c r="C10193" t="s">
        <v>1</v>
      </c>
      <c r="D10193" t="s">
        <v>25919</v>
      </c>
      <c r="E10193" t="s">
        <v>3000</v>
      </c>
    </row>
    <row r="10194" spans="1:5" x14ac:dyDescent="0.25">
      <c r="A10194">
        <v>1.2330977531248799E+18</v>
      </c>
      <c r="B10194" t="s">
        <v>25920</v>
      </c>
      <c r="C10194" t="s">
        <v>1</v>
      </c>
      <c r="D10194" t="s">
        <v>25921</v>
      </c>
      <c r="E10194" t="s">
        <v>24028</v>
      </c>
    </row>
    <row r="10195" spans="1:5" x14ac:dyDescent="0.25">
      <c r="A10195">
        <v>1.2330977256184399E+18</v>
      </c>
      <c r="B10195" t="s">
        <v>25922</v>
      </c>
      <c r="C10195" t="s">
        <v>1</v>
      </c>
      <c r="D10195" t="s">
        <v>25923</v>
      </c>
      <c r="E10195" t="s">
        <v>25924</v>
      </c>
    </row>
    <row r="10196" spans="1:5" x14ac:dyDescent="0.25">
      <c r="A10196">
        <v>1.23309769700081E+18</v>
      </c>
      <c r="B10196" t="s">
        <v>25925</v>
      </c>
      <c r="C10196" t="s">
        <v>1</v>
      </c>
      <c r="D10196" t="s">
        <v>25926</v>
      </c>
      <c r="E10196" t="s">
        <v>25927</v>
      </c>
    </row>
    <row r="10197" spans="1:5" x14ac:dyDescent="0.25">
      <c r="A10197">
        <v>1.2330976842584699E+18</v>
      </c>
      <c r="B10197" t="s">
        <v>25928</v>
      </c>
      <c r="C10197" t="s">
        <v>1</v>
      </c>
      <c r="D10197" t="s">
        <v>25929</v>
      </c>
      <c r="E10197" t="s">
        <v>25930</v>
      </c>
    </row>
    <row r="10198" spans="1:5" x14ac:dyDescent="0.25">
      <c r="A10198">
        <v>1.23309750303533E+18</v>
      </c>
      <c r="B10198" t="s">
        <v>25931</v>
      </c>
      <c r="C10198" t="s">
        <v>1</v>
      </c>
      <c r="D10198" t="s">
        <v>25932</v>
      </c>
      <c r="E10198" t="s">
        <v>25933</v>
      </c>
    </row>
    <row r="10199" spans="1:5" x14ac:dyDescent="0.25">
      <c r="A10199">
        <v>1.2330972261859899E+18</v>
      </c>
      <c r="B10199" t="s">
        <v>25934</v>
      </c>
      <c r="C10199" t="s">
        <v>1</v>
      </c>
      <c r="D10199" t="s">
        <v>25935</v>
      </c>
      <c r="E10199" t="s">
        <v>1608</v>
      </c>
    </row>
    <row r="10200" spans="1:5" x14ac:dyDescent="0.25">
      <c r="A10200">
        <v>1.2330972110360599E+18</v>
      </c>
      <c r="B10200" t="s">
        <v>25936</v>
      </c>
      <c r="C10200" t="s">
        <v>1</v>
      </c>
      <c r="D10200" t="s">
        <v>1957</v>
      </c>
      <c r="E10200" t="s">
        <v>1958</v>
      </c>
    </row>
    <row r="10201" spans="1:5" x14ac:dyDescent="0.25">
      <c r="A10201">
        <v>1.2330970642901E+18</v>
      </c>
      <c r="B10201" t="s">
        <v>25937</v>
      </c>
      <c r="C10201" t="s">
        <v>1</v>
      </c>
      <c r="D10201" t="s">
        <v>25938</v>
      </c>
      <c r="E10201" t="s">
        <v>25939</v>
      </c>
    </row>
    <row r="10202" spans="1:5" x14ac:dyDescent="0.25">
      <c r="A10202">
        <v>1.23309701440305E+18</v>
      </c>
      <c r="B10202" t="s">
        <v>25940</v>
      </c>
      <c r="C10202" t="s">
        <v>1</v>
      </c>
      <c r="D10202" t="s">
        <v>25941</v>
      </c>
      <c r="E10202" t="s">
        <v>25942</v>
      </c>
    </row>
    <row r="10203" spans="1:5" x14ac:dyDescent="0.25">
      <c r="A10203">
        <v>1.23309700567889E+18</v>
      </c>
      <c r="B10203" t="s">
        <v>25943</v>
      </c>
      <c r="C10203" t="s">
        <v>1</v>
      </c>
      <c r="D10203" t="s">
        <v>25944</v>
      </c>
      <c r="E10203" t="s">
        <v>25945</v>
      </c>
    </row>
    <row r="10204" spans="1:5" x14ac:dyDescent="0.25">
      <c r="A10204">
        <v>1.23309700499522E+18</v>
      </c>
      <c r="B10204" t="s">
        <v>25943</v>
      </c>
      <c r="C10204" t="s">
        <v>1</v>
      </c>
      <c r="D10204" t="s">
        <v>25946</v>
      </c>
      <c r="E10204" t="s">
        <v>25947</v>
      </c>
    </row>
    <row r="10205" spans="1:5" x14ac:dyDescent="0.25">
      <c r="A10205">
        <v>1.23309700106515E+18</v>
      </c>
      <c r="B10205" t="s">
        <v>25948</v>
      </c>
      <c r="C10205" t="s">
        <v>1</v>
      </c>
      <c r="D10205" t="s">
        <v>25949</v>
      </c>
      <c r="E10205" t="s">
        <v>25950</v>
      </c>
    </row>
    <row r="10206" spans="1:5" x14ac:dyDescent="0.25">
      <c r="A10206">
        <v>1.23309678619104E+18</v>
      </c>
      <c r="B10206" t="s">
        <v>25951</v>
      </c>
      <c r="C10206" t="s">
        <v>1</v>
      </c>
      <c r="D10206" t="s">
        <v>25952</v>
      </c>
      <c r="E10206" t="s">
        <v>2182</v>
      </c>
    </row>
    <row r="10207" spans="1:5" x14ac:dyDescent="0.25">
      <c r="A10207">
        <v>1.2330967483331699E+18</v>
      </c>
      <c r="B10207" t="s">
        <v>25953</v>
      </c>
      <c r="C10207" t="s">
        <v>1</v>
      </c>
      <c r="D10207" t="s">
        <v>25954</v>
      </c>
      <c r="E10207" t="s">
        <v>25955</v>
      </c>
    </row>
    <row r="10208" spans="1:5" x14ac:dyDescent="0.25">
      <c r="A10208">
        <v>1.2330967295343601E+18</v>
      </c>
      <c r="B10208" t="s">
        <v>25956</v>
      </c>
      <c r="C10208" t="s">
        <v>1</v>
      </c>
      <c r="D10208" t="s">
        <v>25957</v>
      </c>
      <c r="E10208" t="s">
        <v>25958</v>
      </c>
    </row>
    <row r="10209" spans="1:5" x14ac:dyDescent="0.25">
      <c r="A10209">
        <v>1.23309671031166E+18</v>
      </c>
      <c r="B10209" t="s">
        <v>25959</v>
      </c>
      <c r="C10209" t="s">
        <v>1</v>
      </c>
      <c r="D10209" t="s">
        <v>25960</v>
      </c>
      <c r="E10209" t="s">
        <v>3297</v>
      </c>
    </row>
    <row r="10210" spans="1:5" x14ac:dyDescent="0.25">
      <c r="A10210">
        <v>1.2330963957432E+18</v>
      </c>
      <c r="B10210" t="s">
        <v>25961</v>
      </c>
      <c r="C10210" t="s">
        <v>1</v>
      </c>
      <c r="D10210" t="s">
        <v>25962</v>
      </c>
      <c r="E10210" t="s">
        <v>25963</v>
      </c>
    </row>
    <row r="10211" spans="1:5" x14ac:dyDescent="0.25">
      <c r="A10211">
        <v>1.2330961573725299E+18</v>
      </c>
      <c r="B10211" t="s">
        <v>25964</v>
      </c>
      <c r="C10211" t="s">
        <v>1</v>
      </c>
      <c r="D10211" t="s">
        <v>25965</v>
      </c>
      <c r="E10211" t="s">
        <v>25966</v>
      </c>
    </row>
    <row r="10212" spans="1:5" x14ac:dyDescent="0.25">
      <c r="A10212">
        <v>1.2330961235035799E+18</v>
      </c>
      <c r="B10212" t="s">
        <v>25967</v>
      </c>
      <c r="C10212" t="s">
        <v>1</v>
      </c>
      <c r="D10212" t="s">
        <v>25968</v>
      </c>
      <c r="E10212" t="s">
        <v>25969</v>
      </c>
    </row>
    <row r="10213" spans="1:5" x14ac:dyDescent="0.25">
      <c r="A10213">
        <v>1.2330957500930601E+18</v>
      </c>
      <c r="B10213" t="s">
        <v>25970</v>
      </c>
      <c r="C10213" t="s">
        <v>1</v>
      </c>
      <c r="D10213" t="s">
        <v>25971</v>
      </c>
      <c r="E10213" t="s">
        <v>21264</v>
      </c>
    </row>
    <row r="10214" spans="1:5" x14ac:dyDescent="0.25">
      <c r="A10214">
        <v>1.2330957128644401E+18</v>
      </c>
      <c r="B10214" t="s">
        <v>25972</v>
      </c>
      <c r="C10214" t="s">
        <v>1</v>
      </c>
      <c r="D10214" t="s">
        <v>25973</v>
      </c>
      <c r="E10214" t="s">
        <v>2782</v>
      </c>
    </row>
    <row r="10215" spans="1:5" x14ac:dyDescent="0.25">
      <c r="A10215">
        <v>1.2330953833012101E+18</v>
      </c>
      <c r="B10215" t="s">
        <v>25974</v>
      </c>
      <c r="C10215" t="s">
        <v>1</v>
      </c>
      <c r="D10215" t="s">
        <v>25975</v>
      </c>
      <c r="E10215" t="s">
        <v>25976</v>
      </c>
    </row>
    <row r="10216" spans="1:5" x14ac:dyDescent="0.25">
      <c r="A10216">
        <v>1.23309536917471E+18</v>
      </c>
      <c r="B10216" t="s">
        <v>25977</v>
      </c>
      <c r="C10216" t="s">
        <v>1</v>
      </c>
      <c r="D10216" t="s">
        <v>25978</v>
      </c>
      <c r="E10216" t="s">
        <v>25979</v>
      </c>
    </row>
    <row r="10217" spans="1:5" x14ac:dyDescent="0.25">
      <c r="A10217">
        <v>1.2330953668299599E+18</v>
      </c>
      <c r="B10217" t="s">
        <v>25980</v>
      </c>
      <c r="C10217" t="s">
        <v>1</v>
      </c>
      <c r="D10217" t="s">
        <v>25981</v>
      </c>
      <c r="E10217" t="s">
        <v>25982</v>
      </c>
    </row>
    <row r="10218" spans="1:5" x14ac:dyDescent="0.25">
      <c r="A10218">
        <v>1.23309536365089E+18</v>
      </c>
      <c r="B10218" t="s">
        <v>25980</v>
      </c>
      <c r="C10218" t="s">
        <v>1</v>
      </c>
      <c r="D10218" t="s">
        <v>25983</v>
      </c>
      <c r="E10218" t="s">
        <v>24640</v>
      </c>
    </row>
    <row r="10219" spans="1:5" x14ac:dyDescent="0.25">
      <c r="A10219">
        <v>1.2330953132562601E+18</v>
      </c>
      <c r="B10219" t="s">
        <v>25984</v>
      </c>
      <c r="C10219" t="s">
        <v>1</v>
      </c>
      <c r="D10219" t="s">
        <v>25985</v>
      </c>
      <c r="E10219" t="s">
        <v>25986</v>
      </c>
    </row>
    <row r="10220" spans="1:5" x14ac:dyDescent="0.25">
      <c r="A10220">
        <v>1.2330952998513201E+18</v>
      </c>
      <c r="B10220" t="s">
        <v>25987</v>
      </c>
      <c r="C10220" t="s">
        <v>1</v>
      </c>
      <c r="D10220" t="s">
        <v>25988</v>
      </c>
      <c r="E10220" t="s">
        <v>9669</v>
      </c>
    </row>
    <row r="10221" spans="1:5" x14ac:dyDescent="0.25">
      <c r="A10221">
        <v>1.23309478015182E+18</v>
      </c>
      <c r="B10221" t="s">
        <v>25989</v>
      </c>
      <c r="C10221" t="s">
        <v>1</v>
      </c>
      <c r="D10221" t="s">
        <v>25990</v>
      </c>
      <c r="E10221" t="s">
        <v>2791</v>
      </c>
    </row>
    <row r="10222" spans="1:5" x14ac:dyDescent="0.25">
      <c r="A10222">
        <v>1.23309446840606E+18</v>
      </c>
      <c r="B10222" t="s">
        <v>25991</v>
      </c>
      <c r="C10222" t="s">
        <v>1</v>
      </c>
      <c r="D10222" t="s">
        <v>25992</v>
      </c>
      <c r="E10222" t="s">
        <v>23396</v>
      </c>
    </row>
    <row r="10223" spans="1:5" x14ac:dyDescent="0.25">
      <c r="A10223">
        <v>1.23309444245587E+18</v>
      </c>
      <c r="B10223" t="s">
        <v>25993</v>
      </c>
      <c r="C10223" t="s">
        <v>1</v>
      </c>
      <c r="D10223" t="s">
        <v>25994</v>
      </c>
      <c r="E10223" t="s">
        <v>25995</v>
      </c>
    </row>
    <row r="10224" spans="1:5" x14ac:dyDescent="0.25">
      <c r="A10224">
        <v>1.23309435914018E+18</v>
      </c>
      <c r="B10224" t="s">
        <v>25996</v>
      </c>
      <c r="C10224" t="s">
        <v>1</v>
      </c>
      <c r="D10224" t="s">
        <v>25997</v>
      </c>
      <c r="E10224" t="s">
        <v>8171</v>
      </c>
    </row>
    <row r="10225" spans="1:5" x14ac:dyDescent="0.25">
      <c r="A10225">
        <v>1.2330943364656499E+18</v>
      </c>
      <c r="B10225" t="s">
        <v>25998</v>
      </c>
      <c r="C10225" t="s">
        <v>1</v>
      </c>
      <c r="D10225" t="s">
        <v>25999</v>
      </c>
      <c r="E10225" t="s">
        <v>26000</v>
      </c>
    </row>
    <row r="10226" spans="1:5" x14ac:dyDescent="0.25">
      <c r="A10226">
        <v>1.23309428896113E+18</v>
      </c>
      <c r="B10226" t="s">
        <v>26001</v>
      </c>
      <c r="C10226" t="s">
        <v>1</v>
      </c>
      <c r="D10226" t="s">
        <v>26002</v>
      </c>
      <c r="E10226" t="s">
        <v>26003</v>
      </c>
    </row>
    <row r="10227" spans="1:5" x14ac:dyDescent="0.25">
      <c r="A10227">
        <v>1.2330942331097201E+18</v>
      </c>
      <c r="B10227" t="s">
        <v>26004</v>
      </c>
      <c r="C10227" t="s">
        <v>1</v>
      </c>
      <c r="D10227" t="s">
        <v>26005</v>
      </c>
      <c r="E10227" t="s">
        <v>12573</v>
      </c>
    </row>
    <row r="10228" spans="1:5" x14ac:dyDescent="0.25">
      <c r="A10228">
        <v>1.23309397808751E+18</v>
      </c>
      <c r="B10228" t="s">
        <v>26006</v>
      </c>
      <c r="C10228" t="s">
        <v>1</v>
      </c>
      <c r="D10228" t="s">
        <v>26007</v>
      </c>
      <c r="E10228" t="s">
        <v>21138</v>
      </c>
    </row>
    <row r="10229" spans="1:5" x14ac:dyDescent="0.25">
      <c r="A10229">
        <v>1.23309370006402E+18</v>
      </c>
      <c r="B10229" t="s">
        <v>26008</v>
      </c>
      <c r="C10229" t="s">
        <v>1</v>
      </c>
      <c r="D10229" t="s">
        <v>26009</v>
      </c>
      <c r="E10229" t="s">
        <v>26010</v>
      </c>
    </row>
    <row r="10230" spans="1:5" x14ac:dyDescent="0.25">
      <c r="A10230">
        <v>1.2330936557848E+18</v>
      </c>
      <c r="B10230" t="s">
        <v>26011</v>
      </c>
      <c r="C10230" t="s">
        <v>1</v>
      </c>
      <c r="D10230" t="s">
        <v>26012</v>
      </c>
      <c r="E10230" t="s">
        <v>26013</v>
      </c>
    </row>
    <row r="10231" spans="1:5" x14ac:dyDescent="0.25">
      <c r="A10231">
        <v>1.2330935207491E+18</v>
      </c>
      <c r="B10231" t="s">
        <v>26014</v>
      </c>
      <c r="C10231" t="s">
        <v>1</v>
      </c>
      <c r="D10231" t="s">
        <v>26015</v>
      </c>
      <c r="E10231" t="s">
        <v>26016</v>
      </c>
    </row>
    <row r="10232" spans="1:5" x14ac:dyDescent="0.25">
      <c r="A10232">
        <v>1.2330934796953101E+18</v>
      </c>
      <c r="B10232" t="s">
        <v>26017</v>
      </c>
      <c r="C10232" t="s">
        <v>1</v>
      </c>
      <c r="D10232" t="s">
        <v>26018</v>
      </c>
      <c r="E10232" t="s">
        <v>26019</v>
      </c>
    </row>
    <row r="10233" spans="1:5" x14ac:dyDescent="0.25">
      <c r="A10233">
        <v>1.23309328446307E+18</v>
      </c>
      <c r="B10233" t="s">
        <v>26020</v>
      </c>
      <c r="C10233" t="s">
        <v>1</v>
      </c>
      <c r="D10233" t="s">
        <v>26021</v>
      </c>
      <c r="E10233" t="s">
        <v>26022</v>
      </c>
    </row>
    <row r="10234" spans="1:5" x14ac:dyDescent="0.25">
      <c r="A10234">
        <v>1.2330932673545001E+18</v>
      </c>
      <c r="B10234" t="s">
        <v>26023</v>
      </c>
      <c r="C10234" t="s">
        <v>1</v>
      </c>
      <c r="D10234" t="s">
        <v>26024</v>
      </c>
      <c r="E10234" t="s">
        <v>15339</v>
      </c>
    </row>
    <row r="10235" spans="1:5" x14ac:dyDescent="0.25">
      <c r="A10235">
        <v>1.23309319266638E+18</v>
      </c>
      <c r="B10235" t="s">
        <v>26025</v>
      </c>
      <c r="C10235" t="s">
        <v>1</v>
      </c>
      <c r="D10235" t="s">
        <v>26026</v>
      </c>
      <c r="E10235" t="s">
        <v>26027</v>
      </c>
    </row>
    <row r="10236" spans="1:5" x14ac:dyDescent="0.25">
      <c r="A10236">
        <v>1.23309311354098E+18</v>
      </c>
      <c r="B10236" t="s">
        <v>26028</v>
      </c>
      <c r="C10236" t="s">
        <v>1</v>
      </c>
      <c r="D10236" t="s">
        <v>26029</v>
      </c>
      <c r="E10236" t="s">
        <v>26030</v>
      </c>
    </row>
    <row r="10237" spans="1:5" x14ac:dyDescent="0.25">
      <c r="A10237">
        <v>1.2330930111076101E+18</v>
      </c>
      <c r="B10237" t="s">
        <v>26031</v>
      </c>
      <c r="C10237" t="s">
        <v>1</v>
      </c>
      <c r="D10237" t="s">
        <v>26032</v>
      </c>
      <c r="E10237" t="s">
        <v>26033</v>
      </c>
    </row>
    <row r="10238" spans="1:5" x14ac:dyDescent="0.25">
      <c r="A10238">
        <v>1.2330929638083699E+18</v>
      </c>
      <c r="B10238" t="s">
        <v>26034</v>
      </c>
      <c r="C10238" t="s">
        <v>1</v>
      </c>
      <c r="D10238" t="s">
        <v>26035</v>
      </c>
      <c r="E10238" t="s">
        <v>26036</v>
      </c>
    </row>
    <row r="10239" spans="1:5" x14ac:dyDescent="0.25">
      <c r="A10239">
        <v>1.23309293034637E+18</v>
      </c>
      <c r="B10239" t="s">
        <v>26037</v>
      </c>
      <c r="C10239" t="s">
        <v>1</v>
      </c>
      <c r="D10239" t="s">
        <v>26038</v>
      </c>
      <c r="E10239" t="s">
        <v>18671</v>
      </c>
    </row>
    <row r="10240" spans="1:5" x14ac:dyDescent="0.25">
      <c r="A10240">
        <v>1.2330929001096E+18</v>
      </c>
      <c r="B10240" t="s">
        <v>26039</v>
      </c>
      <c r="C10240" t="s">
        <v>1</v>
      </c>
      <c r="D10240" t="s">
        <v>26040</v>
      </c>
      <c r="E10240" t="s">
        <v>26041</v>
      </c>
    </row>
    <row r="10241" spans="1:5" x14ac:dyDescent="0.25">
      <c r="A10241">
        <v>1.2330928976266399E+18</v>
      </c>
      <c r="B10241" t="s">
        <v>26039</v>
      </c>
      <c r="C10241" t="s">
        <v>1</v>
      </c>
      <c r="D10241" t="s">
        <v>26042</v>
      </c>
      <c r="E10241" t="s">
        <v>26043</v>
      </c>
    </row>
    <row r="10242" spans="1:5" x14ac:dyDescent="0.25">
      <c r="A10242">
        <v>1.2330927292840399E+18</v>
      </c>
      <c r="B10242" t="s">
        <v>26044</v>
      </c>
      <c r="C10242" t="s">
        <v>1</v>
      </c>
      <c r="D10242" t="s">
        <v>26045</v>
      </c>
      <c r="E10242" t="s">
        <v>26046</v>
      </c>
    </row>
    <row r="10243" spans="1:5" x14ac:dyDescent="0.25">
      <c r="A10243">
        <v>1.2330925951669499E+18</v>
      </c>
      <c r="B10243" t="s">
        <v>26047</v>
      </c>
      <c r="C10243" t="s">
        <v>1</v>
      </c>
      <c r="D10243" t="s">
        <v>26048</v>
      </c>
      <c r="E10243" t="s">
        <v>7745</v>
      </c>
    </row>
    <row r="10244" spans="1:5" x14ac:dyDescent="0.25">
      <c r="A10244">
        <v>1.2330923753056901E+18</v>
      </c>
      <c r="B10244" t="s">
        <v>26049</v>
      </c>
      <c r="C10244" t="s">
        <v>1</v>
      </c>
      <c r="D10244" t="s">
        <v>26050</v>
      </c>
      <c r="E10244" t="s">
        <v>15974</v>
      </c>
    </row>
    <row r="10245" spans="1:5" x14ac:dyDescent="0.25">
      <c r="A10245">
        <v>1.2330923493093901E+18</v>
      </c>
      <c r="B10245" t="s">
        <v>26051</v>
      </c>
      <c r="C10245" t="s">
        <v>1</v>
      </c>
      <c r="D10245" t="s">
        <v>26052</v>
      </c>
      <c r="E10245" t="s">
        <v>26053</v>
      </c>
    </row>
    <row r="10246" spans="1:5" x14ac:dyDescent="0.25">
      <c r="A10246">
        <v>1.2330922710730299E+18</v>
      </c>
      <c r="B10246" t="s">
        <v>26054</v>
      </c>
      <c r="C10246" t="s">
        <v>1</v>
      </c>
      <c r="D10246" t="s">
        <v>26055</v>
      </c>
      <c r="E10246" t="s">
        <v>1374</v>
      </c>
    </row>
    <row r="10247" spans="1:5" x14ac:dyDescent="0.25">
      <c r="A10247">
        <v>1.2330921835126001E+18</v>
      </c>
      <c r="B10247" t="s">
        <v>26056</v>
      </c>
      <c r="C10247" t="s">
        <v>1</v>
      </c>
      <c r="D10247" t="s">
        <v>26057</v>
      </c>
      <c r="E10247" t="s">
        <v>26058</v>
      </c>
    </row>
    <row r="10248" spans="1:5" x14ac:dyDescent="0.25">
      <c r="A10248">
        <v>1.23309206216735E+18</v>
      </c>
      <c r="B10248" t="s">
        <v>26059</v>
      </c>
      <c r="C10248" t="s">
        <v>1</v>
      </c>
      <c r="D10248" t="s">
        <v>26060</v>
      </c>
      <c r="E10248" t="s">
        <v>26010</v>
      </c>
    </row>
    <row r="10249" spans="1:5" x14ac:dyDescent="0.25">
      <c r="A10249">
        <v>1.2330918632063301E+18</v>
      </c>
      <c r="B10249" t="s">
        <v>26061</v>
      </c>
      <c r="C10249" t="s">
        <v>1</v>
      </c>
      <c r="D10249" t="s">
        <v>26062</v>
      </c>
      <c r="E10249" t="s">
        <v>12573</v>
      </c>
    </row>
    <row r="10250" spans="1:5" x14ac:dyDescent="0.25">
      <c r="A10250">
        <v>1.23309170525725E+18</v>
      </c>
      <c r="B10250" t="s">
        <v>26063</v>
      </c>
      <c r="C10250" t="s">
        <v>1</v>
      </c>
      <c r="D10250" t="s">
        <v>26064</v>
      </c>
      <c r="E10250" t="s">
        <v>26065</v>
      </c>
    </row>
    <row r="10251" spans="1:5" x14ac:dyDescent="0.25">
      <c r="A10251">
        <v>1.23309168762434E+18</v>
      </c>
      <c r="B10251" t="s">
        <v>26066</v>
      </c>
      <c r="C10251" t="s">
        <v>1</v>
      </c>
      <c r="D10251" t="s">
        <v>26067</v>
      </c>
      <c r="E10251" t="s">
        <v>26068</v>
      </c>
    </row>
    <row r="10252" spans="1:5" x14ac:dyDescent="0.25">
      <c r="A10252">
        <v>1.2330915667655099E+18</v>
      </c>
      <c r="B10252" t="s">
        <v>26069</v>
      </c>
      <c r="C10252" t="s">
        <v>1</v>
      </c>
      <c r="D10252" t="s">
        <v>26070</v>
      </c>
      <c r="E10252" t="s">
        <v>26071</v>
      </c>
    </row>
    <row r="10253" spans="1:5" x14ac:dyDescent="0.25">
      <c r="A10253">
        <v>1.2330914554359301E+18</v>
      </c>
      <c r="B10253" t="s">
        <v>26072</v>
      </c>
      <c r="C10253" t="s">
        <v>1</v>
      </c>
      <c r="D10253" t="s">
        <v>26073</v>
      </c>
      <c r="E10253" t="s">
        <v>26074</v>
      </c>
    </row>
    <row r="10254" spans="1:5" x14ac:dyDescent="0.25">
      <c r="A10254">
        <v>1.23309130705421E+18</v>
      </c>
      <c r="B10254" t="s">
        <v>26075</v>
      </c>
      <c r="C10254" t="s">
        <v>1</v>
      </c>
      <c r="D10254" t="s">
        <v>26076</v>
      </c>
      <c r="E10254" t="s">
        <v>26077</v>
      </c>
    </row>
    <row r="10255" spans="1:5" x14ac:dyDescent="0.25">
      <c r="A10255">
        <v>1.2330912367869199E+18</v>
      </c>
      <c r="B10255" t="s">
        <v>26078</v>
      </c>
      <c r="C10255" t="s">
        <v>1</v>
      </c>
      <c r="D10255" t="s">
        <v>26079</v>
      </c>
      <c r="E10255" t="s">
        <v>15744</v>
      </c>
    </row>
    <row r="10256" spans="1:5" x14ac:dyDescent="0.25">
      <c r="A10256">
        <v>1.23309118969763E+18</v>
      </c>
      <c r="B10256" t="s">
        <v>26080</v>
      </c>
      <c r="C10256" t="s">
        <v>1</v>
      </c>
      <c r="D10256" t="s">
        <v>26081</v>
      </c>
      <c r="E10256" t="s">
        <v>26082</v>
      </c>
    </row>
    <row r="10257" spans="1:5" x14ac:dyDescent="0.25">
      <c r="A10257">
        <v>1.23309117581869E+18</v>
      </c>
      <c r="B10257" t="s">
        <v>26083</v>
      </c>
      <c r="C10257" t="s">
        <v>1</v>
      </c>
      <c r="D10257" t="s">
        <v>26084</v>
      </c>
      <c r="E10257" t="s">
        <v>26085</v>
      </c>
    </row>
    <row r="10258" spans="1:5" x14ac:dyDescent="0.25">
      <c r="A10258">
        <v>1.2330910899570501E+18</v>
      </c>
      <c r="B10258" t="s">
        <v>26086</v>
      </c>
      <c r="C10258" t="s">
        <v>1</v>
      </c>
      <c r="D10258" t="s">
        <v>26087</v>
      </c>
      <c r="E10258" t="s">
        <v>26088</v>
      </c>
    </row>
    <row r="10259" spans="1:5" x14ac:dyDescent="0.25">
      <c r="A10259">
        <v>1.2330909406314801E+18</v>
      </c>
      <c r="B10259" t="s">
        <v>26089</v>
      </c>
      <c r="C10259" t="s">
        <v>1</v>
      </c>
      <c r="D10259" t="s">
        <v>26090</v>
      </c>
      <c r="E10259" t="s">
        <v>15479</v>
      </c>
    </row>
    <row r="10260" spans="1:5" x14ac:dyDescent="0.25">
      <c r="A10260">
        <v>1.23309082967935E+18</v>
      </c>
      <c r="B10260" t="s">
        <v>26091</v>
      </c>
      <c r="C10260" t="s">
        <v>1</v>
      </c>
      <c r="D10260" t="s">
        <v>26092</v>
      </c>
      <c r="E10260" t="s">
        <v>26093</v>
      </c>
    </row>
    <row r="10261" spans="1:5" x14ac:dyDescent="0.25">
      <c r="A10261">
        <v>1.23309065944094E+18</v>
      </c>
      <c r="B10261" t="s">
        <v>26094</v>
      </c>
      <c r="C10261" t="s">
        <v>1</v>
      </c>
      <c r="D10261" t="s">
        <v>26095</v>
      </c>
      <c r="E10261" t="s">
        <v>26096</v>
      </c>
    </row>
    <row r="10262" spans="1:5" x14ac:dyDescent="0.25">
      <c r="A10262">
        <v>1.23309047191375E+18</v>
      </c>
      <c r="B10262" t="s">
        <v>26097</v>
      </c>
      <c r="C10262" t="s">
        <v>1</v>
      </c>
      <c r="D10262" t="s">
        <v>26098</v>
      </c>
      <c r="E10262" t="s">
        <v>26099</v>
      </c>
    </row>
    <row r="10263" spans="1:5" x14ac:dyDescent="0.25">
      <c r="A10263">
        <v>1.2330904192331899E+18</v>
      </c>
      <c r="B10263" t="s">
        <v>26100</v>
      </c>
      <c r="C10263" t="s">
        <v>1</v>
      </c>
      <c r="D10263" t="s">
        <v>26101</v>
      </c>
      <c r="E10263" t="s">
        <v>2595</v>
      </c>
    </row>
    <row r="10264" spans="1:5" x14ac:dyDescent="0.25">
      <c r="A10264">
        <v>1.2330903926917E+18</v>
      </c>
      <c r="B10264" t="s">
        <v>26102</v>
      </c>
      <c r="C10264" t="s">
        <v>1</v>
      </c>
      <c r="D10264" t="s">
        <v>26103</v>
      </c>
      <c r="E10264" t="s">
        <v>16900</v>
      </c>
    </row>
    <row r="10265" spans="1:5" x14ac:dyDescent="0.25">
      <c r="A10265">
        <v>1.23309038139235E+18</v>
      </c>
      <c r="B10265" t="s">
        <v>26104</v>
      </c>
      <c r="C10265" t="s">
        <v>1</v>
      </c>
      <c r="D10265" t="s">
        <v>26105</v>
      </c>
      <c r="E10265" t="s">
        <v>26106</v>
      </c>
    </row>
    <row r="10266" spans="1:5" x14ac:dyDescent="0.25">
      <c r="A10266">
        <v>1.2330901113336801E+18</v>
      </c>
      <c r="B10266" t="s">
        <v>26107</v>
      </c>
      <c r="C10266" t="s">
        <v>1</v>
      </c>
      <c r="D10266" t="s">
        <v>26108</v>
      </c>
      <c r="E10266" t="s">
        <v>12573</v>
      </c>
    </row>
    <row r="10267" spans="1:5" x14ac:dyDescent="0.25">
      <c r="A10267">
        <v>1.23309008192317E+18</v>
      </c>
      <c r="B10267" t="s">
        <v>26109</v>
      </c>
      <c r="C10267" t="s">
        <v>1</v>
      </c>
      <c r="D10267" t="s">
        <v>26110</v>
      </c>
      <c r="E10267" t="s">
        <v>19702</v>
      </c>
    </row>
    <row r="10268" spans="1:5" x14ac:dyDescent="0.25">
      <c r="A10268">
        <v>1.2330900000292401E+18</v>
      </c>
      <c r="B10268" t="s">
        <v>26111</v>
      </c>
      <c r="C10268" t="s">
        <v>1</v>
      </c>
      <c r="D10268" t="s">
        <v>26112</v>
      </c>
      <c r="E10268" t="s">
        <v>26113</v>
      </c>
    </row>
    <row r="10269" spans="1:5" x14ac:dyDescent="0.25">
      <c r="A10269">
        <v>1.23308997338721E+18</v>
      </c>
      <c r="B10269" t="s">
        <v>26114</v>
      </c>
      <c r="C10269" t="s">
        <v>1</v>
      </c>
      <c r="D10269" t="s">
        <v>26115</v>
      </c>
      <c r="E10269" t="s">
        <v>26116</v>
      </c>
    </row>
    <row r="10270" spans="1:5" x14ac:dyDescent="0.25">
      <c r="A10270">
        <v>1.23308989650143E+18</v>
      </c>
      <c r="B10270" t="s">
        <v>26117</v>
      </c>
      <c r="C10270" t="s">
        <v>1</v>
      </c>
      <c r="D10270" t="s">
        <v>26118</v>
      </c>
      <c r="E10270" t="s">
        <v>26119</v>
      </c>
    </row>
    <row r="10271" spans="1:5" x14ac:dyDescent="0.25">
      <c r="A10271">
        <v>1.2330895811777999E+18</v>
      </c>
      <c r="B10271" t="s">
        <v>26120</v>
      </c>
      <c r="C10271" t="s">
        <v>1</v>
      </c>
      <c r="D10271" t="s">
        <v>26121</v>
      </c>
      <c r="E10271" t="s">
        <v>3108</v>
      </c>
    </row>
    <row r="10272" spans="1:5" x14ac:dyDescent="0.25">
      <c r="A10272">
        <v>1.2330895274236001E+18</v>
      </c>
      <c r="B10272" t="s">
        <v>26122</v>
      </c>
      <c r="C10272" t="s">
        <v>1</v>
      </c>
      <c r="D10272" t="s">
        <v>3113</v>
      </c>
      <c r="E10272" t="s">
        <v>3114</v>
      </c>
    </row>
    <row r="10273" spans="1:5" x14ac:dyDescent="0.25">
      <c r="A10273">
        <v>1.2330895182633201E+18</v>
      </c>
      <c r="B10273" t="s">
        <v>26123</v>
      </c>
      <c r="C10273" t="s">
        <v>1</v>
      </c>
      <c r="D10273" t="s">
        <v>26124</v>
      </c>
      <c r="E10273" t="s">
        <v>7425</v>
      </c>
    </row>
    <row r="10274" spans="1:5" x14ac:dyDescent="0.25">
      <c r="A10274">
        <v>1.2330894997161001E+18</v>
      </c>
      <c r="B10274" t="s">
        <v>26125</v>
      </c>
      <c r="C10274" t="s">
        <v>1</v>
      </c>
      <c r="D10274" t="s">
        <v>26126</v>
      </c>
      <c r="E10274" t="s">
        <v>23378</v>
      </c>
    </row>
    <row r="10275" spans="1:5" x14ac:dyDescent="0.25">
      <c r="A10275">
        <v>1.23308943532079E+18</v>
      </c>
      <c r="B10275" t="s">
        <v>26127</v>
      </c>
      <c r="C10275" t="s">
        <v>1</v>
      </c>
      <c r="D10275" t="s">
        <v>26128</v>
      </c>
      <c r="E10275" t="s">
        <v>26129</v>
      </c>
    </row>
    <row r="10276" spans="1:5" x14ac:dyDescent="0.25">
      <c r="A10276">
        <v>1.23308902526063E+18</v>
      </c>
      <c r="B10276" t="s">
        <v>26130</v>
      </c>
      <c r="C10276" t="s">
        <v>1</v>
      </c>
      <c r="D10276" t="s">
        <v>26131</v>
      </c>
      <c r="E10276" t="s">
        <v>26132</v>
      </c>
    </row>
    <row r="10277" spans="1:5" x14ac:dyDescent="0.25">
      <c r="A10277">
        <v>1.2330889645900001E+18</v>
      </c>
      <c r="B10277" t="s">
        <v>26133</v>
      </c>
      <c r="C10277" t="s">
        <v>1</v>
      </c>
      <c r="D10277" t="s">
        <v>26134</v>
      </c>
      <c r="E10277" t="s">
        <v>26010</v>
      </c>
    </row>
    <row r="10278" spans="1:5" x14ac:dyDescent="0.25">
      <c r="A10278">
        <v>1.23308871476461E+18</v>
      </c>
      <c r="B10278" t="s">
        <v>26135</v>
      </c>
      <c r="C10278" t="s">
        <v>1</v>
      </c>
      <c r="D10278" t="s">
        <v>26136</v>
      </c>
      <c r="E10278" t="s">
        <v>4328</v>
      </c>
    </row>
    <row r="10279" spans="1:5" x14ac:dyDescent="0.25">
      <c r="A10279">
        <v>1.2330886231149299E+18</v>
      </c>
      <c r="B10279" t="s">
        <v>26137</v>
      </c>
      <c r="C10279" t="s">
        <v>1</v>
      </c>
      <c r="D10279" t="s">
        <v>26138</v>
      </c>
      <c r="E10279" t="s">
        <v>12573</v>
      </c>
    </row>
    <row r="10280" spans="1:5" x14ac:dyDescent="0.25">
      <c r="A10280">
        <v>1.2330883972390799E+18</v>
      </c>
      <c r="B10280" t="s">
        <v>26139</v>
      </c>
      <c r="C10280" t="s">
        <v>1</v>
      </c>
      <c r="D10280" t="s">
        <v>26140</v>
      </c>
      <c r="E10280" t="s">
        <v>26010</v>
      </c>
    </row>
    <row r="10281" spans="1:5" x14ac:dyDescent="0.25">
      <c r="A10281">
        <v>1.2330883914132101E+18</v>
      </c>
      <c r="B10281" t="s">
        <v>26141</v>
      </c>
      <c r="C10281" t="s">
        <v>1</v>
      </c>
      <c r="D10281" t="s">
        <v>26142</v>
      </c>
      <c r="E10281" t="s">
        <v>25669</v>
      </c>
    </row>
    <row r="10282" spans="1:5" x14ac:dyDescent="0.25">
      <c r="A10282">
        <v>1.23308836704419E+18</v>
      </c>
      <c r="B10282" t="s">
        <v>26143</v>
      </c>
      <c r="C10282" t="s">
        <v>1</v>
      </c>
      <c r="D10282" t="s">
        <v>26144</v>
      </c>
      <c r="E10282" t="s">
        <v>26145</v>
      </c>
    </row>
    <row r="10283" spans="1:5" x14ac:dyDescent="0.25">
      <c r="A10283">
        <v>1.2330883656685801E+18</v>
      </c>
      <c r="B10283" t="s">
        <v>26146</v>
      </c>
      <c r="C10283" t="s">
        <v>1</v>
      </c>
      <c r="D10283" t="s">
        <v>26147</v>
      </c>
      <c r="E10283" t="s">
        <v>7645</v>
      </c>
    </row>
    <row r="10284" spans="1:5" x14ac:dyDescent="0.25">
      <c r="A10284">
        <v>1.23308808857181E+18</v>
      </c>
      <c r="B10284" t="s">
        <v>26148</v>
      </c>
      <c r="C10284" t="s">
        <v>1</v>
      </c>
      <c r="D10284" t="s">
        <v>26149</v>
      </c>
      <c r="E10284" t="s">
        <v>26010</v>
      </c>
    </row>
    <row r="10285" spans="1:5" x14ac:dyDescent="0.25">
      <c r="A10285">
        <v>1.2330880230314501E+18</v>
      </c>
      <c r="B10285" t="s">
        <v>26150</v>
      </c>
      <c r="C10285" t="s">
        <v>1</v>
      </c>
      <c r="D10285" t="s">
        <v>26151</v>
      </c>
      <c r="E10285" t="s">
        <v>26152</v>
      </c>
    </row>
    <row r="10286" spans="1:5" x14ac:dyDescent="0.25">
      <c r="A10286">
        <v>1.23308766040894E+18</v>
      </c>
      <c r="B10286" t="s">
        <v>26153</v>
      </c>
      <c r="C10286" t="s">
        <v>1</v>
      </c>
      <c r="D10286" t="s">
        <v>26154</v>
      </c>
      <c r="E10286" t="s">
        <v>11522</v>
      </c>
    </row>
    <row r="10287" spans="1:5" x14ac:dyDescent="0.25">
      <c r="A10287">
        <v>1.2330874566580201E+18</v>
      </c>
      <c r="B10287" t="s">
        <v>26155</v>
      </c>
      <c r="C10287" t="s">
        <v>1</v>
      </c>
      <c r="D10287" t="s">
        <v>26156</v>
      </c>
      <c r="E10287" t="s">
        <v>15836</v>
      </c>
    </row>
    <row r="10288" spans="1:5" x14ac:dyDescent="0.25">
      <c r="A10288">
        <v>1.23308725775153E+18</v>
      </c>
      <c r="B10288" t="s">
        <v>26157</v>
      </c>
      <c r="C10288" t="s">
        <v>1</v>
      </c>
      <c r="D10288" t="s">
        <v>26158</v>
      </c>
      <c r="E10288" t="s">
        <v>21938</v>
      </c>
    </row>
    <row r="10289" spans="1:5" x14ac:dyDescent="0.25">
      <c r="A10289">
        <v>1.2330870286125299E+18</v>
      </c>
      <c r="B10289" t="s">
        <v>26159</v>
      </c>
      <c r="C10289" t="s">
        <v>1</v>
      </c>
      <c r="D10289" t="s">
        <v>26160</v>
      </c>
      <c r="E10289" t="s">
        <v>26161</v>
      </c>
    </row>
    <row r="10290" spans="1:5" x14ac:dyDescent="0.25">
      <c r="A10290">
        <v>1.2330868822858299E+18</v>
      </c>
      <c r="B10290" t="s">
        <v>26162</v>
      </c>
      <c r="C10290" t="s">
        <v>1</v>
      </c>
      <c r="D10290" t="s">
        <v>26163</v>
      </c>
      <c r="E10290" t="s">
        <v>26164</v>
      </c>
    </row>
    <row r="10291" spans="1:5" x14ac:dyDescent="0.25">
      <c r="A10291">
        <v>1.2330866443261599E+18</v>
      </c>
      <c r="B10291" t="s">
        <v>26165</v>
      </c>
      <c r="C10291" t="s">
        <v>1</v>
      </c>
      <c r="D10291" t="s">
        <v>26166</v>
      </c>
      <c r="E10291" t="s">
        <v>26167</v>
      </c>
    </row>
    <row r="10292" spans="1:5" x14ac:dyDescent="0.25">
      <c r="A10292">
        <v>1.23308661870322E+18</v>
      </c>
      <c r="B10292" t="s">
        <v>26168</v>
      </c>
      <c r="C10292" t="s">
        <v>1</v>
      </c>
      <c r="D10292" t="s">
        <v>26169</v>
      </c>
      <c r="E10292" t="s">
        <v>12573</v>
      </c>
    </row>
    <row r="10293" spans="1:5" x14ac:dyDescent="0.25">
      <c r="A10293">
        <v>1.23308657995201E+18</v>
      </c>
      <c r="B10293" t="s">
        <v>26170</v>
      </c>
      <c r="C10293" t="s">
        <v>1</v>
      </c>
      <c r="D10293" t="s">
        <v>26171</v>
      </c>
      <c r="E10293" t="s">
        <v>26172</v>
      </c>
    </row>
    <row r="10294" spans="1:5" x14ac:dyDescent="0.25">
      <c r="A10294">
        <v>1.23308589696816E+18</v>
      </c>
      <c r="B10294" t="s">
        <v>26173</v>
      </c>
      <c r="C10294" t="s">
        <v>1</v>
      </c>
      <c r="D10294" t="s">
        <v>26174</v>
      </c>
      <c r="E10294" t="s">
        <v>17341</v>
      </c>
    </row>
    <row r="10295" spans="1:5" x14ac:dyDescent="0.25">
      <c r="A10295">
        <v>1.2330857387421901E+18</v>
      </c>
      <c r="B10295" t="s">
        <v>26175</v>
      </c>
      <c r="C10295" t="s">
        <v>1</v>
      </c>
      <c r="D10295" t="s">
        <v>26176</v>
      </c>
      <c r="E10295" t="s">
        <v>26177</v>
      </c>
    </row>
    <row r="10296" spans="1:5" x14ac:dyDescent="0.25">
      <c r="A10296">
        <v>1.2330856434268401E+18</v>
      </c>
      <c r="B10296" t="s">
        <v>26178</v>
      </c>
      <c r="C10296" t="s">
        <v>1</v>
      </c>
      <c r="D10296" t="s">
        <v>26179</v>
      </c>
      <c r="E10296" t="s">
        <v>2951</v>
      </c>
    </row>
    <row r="10297" spans="1:5" x14ac:dyDescent="0.25">
      <c r="A10297">
        <v>1.23308563754626E+18</v>
      </c>
      <c r="B10297" t="s">
        <v>26180</v>
      </c>
      <c r="C10297" t="s">
        <v>1</v>
      </c>
      <c r="D10297" t="s">
        <v>26181</v>
      </c>
      <c r="E10297" t="s">
        <v>26182</v>
      </c>
    </row>
    <row r="10298" spans="1:5" x14ac:dyDescent="0.25">
      <c r="A10298">
        <v>1.23308562111731E+18</v>
      </c>
      <c r="B10298" t="s">
        <v>26183</v>
      </c>
      <c r="C10298" t="s">
        <v>1</v>
      </c>
      <c r="D10298" t="s">
        <v>26184</v>
      </c>
      <c r="E10298" t="s">
        <v>178</v>
      </c>
    </row>
    <row r="10299" spans="1:5" x14ac:dyDescent="0.25">
      <c r="A10299">
        <v>1.2330852570853199E+18</v>
      </c>
      <c r="B10299" t="s">
        <v>26185</v>
      </c>
      <c r="C10299" t="s">
        <v>1</v>
      </c>
      <c r="D10299" t="s">
        <v>26186</v>
      </c>
      <c r="E10299" t="s">
        <v>26187</v>
      </c>
    </row>
    <row r="10300" spans="1:5" x14ac:dyDescent="0.25">
      <c r="A10300">
        <v>1.2330849062525901E+18</v>
      </c>
      <c r="B10300" t="s">
        <v>26188</v>
      </c>
      <c r="C10300" t="s">
        <v>1</v>
      </c>
      <c r="D10300" t="s">
        <v>26189</v>
      </c>
      <c r="E10300" t="s">
        <v>26190</v>
      </c>
    </row>
    <row r="10301" spans="1:5" x14ac:dyDescent="0.25">
      <c r="A10301">
        <v>1.23308464272465E+18</v>
      </c>
      <c r="B10301" t="s">
        <v>26191</v>
      </c>
      <c r="C10301" t="s">
        <v>1</v>
      </c>
      <c r="D10301" t="s">
        <v>26192</v>
      </c>
      <c r="E10301" t="s">
        <v>26193</v>
      </c>
    </row>
    <row r="10302" spans="1:5" x14ac:dyDescent="0.25">
      <c r="A10302">
        <v>1.2330844191807201E+18</v>
      </c>
      <c r="B10302" t="s">
        <v>26194</v>
      </c>
      <c r="C10302" t="s">
        <v>1</v>
      </c>
      <c r="D10302" t="s">
        <v>26195</v>
      </c>
      <c r="E10302" t="s">
        <v>15339</v>
      </c>
    </row>
    <row r="10303" spans="1:5" x14ac:dyDescent="0.25">
      <c r="A10303">
        <v>1.2330843994256399E+18</v>
      </c>
      <c r="B10303" t="s">
        <v>26196</v>
      </c>
      <c r="C10303" t="s">
        <v>1</v>
      </c>
      <c r="D10303" t="s">
        <v>26197</v>
      </c>
      <c r="E10303" t="s">
        <v>2773</v>
      </c>
    </row>
    <row r="10304" spans="1:5" x14ac:dyDescent="0.25">
      <c r="A10304">
        <v>1.23308431850493E+18</v>
      </c>
      <c r="B10304" t="s">
        <v>26198</v>
      </c>
      <c r="C10304" t="s">
        <v>1</v>
      </c>
      <c r="D10304" t="s">
        <v>26199</v>
      </c>
      <c r="E10304" t="s">
        <v>26200</v>
      </c>
    </row>
    <row r="10305" spans="1:5" x14ac:dyDescent="0.25">
      <c r="A10305">
        <v>1.23308416456979E+18</v>
      </c>
      <c r="B10305" t="s">
        <v>26201</v>
      </c>
      <c r="C10305" t="s">
        <v>1</v>
      </c>
      <c r="D10305" t="s">
        <v>26202</v>
      </c>
      <c r="E10305" t="s">
        <v>26010</v>
      </c>
    </row>
    <row r="10306" spans="1:5" x14ac:dyDescent="0.25">
      <c r="A10306">
        <v>1.23308413313344E+18</v>
      </c>
      <c r="B10306" t="s">
        <v>26203</v>
      </c>
      <c r="C10306" t="s">
        <v>1</v>
      </c>
      <c r="D10306" t="s">
        <v>26204</v>
      </c>
      <c r="E10306" t="s">
        <v>26205</v>
      </c>
    </row>
    <row r="10307" spans="1:5" x14ac:dyDescent="0.25">
      <c r="A10307">
        <v>1.23308396519345E+18</v>
      </c>
      <c r="B10307" t="s">
        <v>26206</v>
      </c>
      <c r="C10307" t="s">
        <v>1</v>
      </c>
      <c r="D10307" t="s">
        <v>26207</v>
      </c>
      <c r="E10307" t="s">
        <v>26208</v>
      </c>
    </row>
    <row r="10308" spans="1:5" x14ac:dyDescent="0.25">
      <c r="A10308">
        <v>1.2330838472957599E+18</v>
      </c>
      <c r="B10308" t="s">
        <v>26209</v>
      </c>
      <c r="C10308" t="s">
        <v>1</v>
      </c>
      <c r="D10308" t="s">
        <v>26210</v>
      </c>
      <c r="E10308" t="s">
        <v>26211</v>
      </c>
    </row>
    <row r="10309" spans="1:5" x14ac:dyDescent="0.25">
      <c r="A10309">
        <v>1.2330837402656E+18</v>
      </c>
      <c r="B10309" t="s">
        <v>26212</v>
      </c>
      <c r="C10309" t="s">
        <v>1</v>
      </c>
      <c r="D10309" t="s">
        <v>26213</v>
      </c>
      <c r="E10309" t="s">
        <v>26214</v>
      </c>
    </row>
    <row r="10310" spans="1:5" x14ac:dyDescent="0.25">
      <c r="A10310">
        <v>1.23308362918784E+18</v>
      </c>
      <c r="B10310" t="s">
        <v>26215</v>
      </c>
      <c r="C10310" t="s">
        <v>1</v>
      </c>
      <c r="D10310" t="s">
        <v>26216</v>
      </c>
      <c r="E10310" t="s">
        <v>26217</v>
      </c>
    </row>
    <row r="10311" spans="1:5" x14ac:dyDescent="0.25">
      <c r="A10311">
        <v>1.23308349344334E+18</v>
      </c>
      <c r="B10311" t="s">
        <v>26218</v>
      </c>
      <c r="C10311" t="s">
        <v>1</v>
      </c>
      <c r="D10311" t="s">
        <v>26219</v>
      </c>
      <c r="E10311" t="s">
        <v>26200</v>
      </c>
    </row>
    <row r="10312" spans="1:5" x14ac:dyDescent="0.25">
      <c r="A10312">
        <v>1.23308349270095E+18</v>
      </c>
      <c r="B10312" t="s">
        <v>26220</v>
      </c>
      <c r="C10312" t="s">
        <v>1</v>
      </c>
      <c r="D10312" t="s">
        <v>26221</v>
      </c>
      <c r="E10312" t="s">
        <v>26222</v>
      </c>
    </row>
    <row r="10313" spans="1:5" x14ac:dyDescent="0.25">
      <c r="A10313">
        <v>1.2330833906912901E+18</v>
      </c>
      <c r="B10313" t="s">
        <v>26223</v>
      </c>
      <c r="C10313" t="s">
        <v>1</v>
      </c>
      <c r="D10313" t="s">
        <v>26224</v>
      </c>
      <c r="E10313" t="s">
        <v>15479</v>
      </c>
    </row>
    <row r="10314" spans="1:5" x14ac:dyDescent="0.25">
      <c r="A10314">
        <v>1.2330833839468401E+18</v>
      </c>
      <c r="B10314" t="s">
        <v>26225</v>
      </c>
      <c r="C10314" t="s">
        <v>1</v>
      </c>
      <c r="D10314" t="s">
        <v>26226</v>
      </c>
      <c r="E10314" t="s">
        <v>26227</v>
      </c>
    </row>
    <row r="10315" spans="1:5" x14ac:dyDescent="0.25">
      <c r="A10315">
        <v>1.2330830608764401E+18</v>
      </c>
      <c r="B10315" t="s">
        <v>26228</v>
      </c>
      <c r="C10315" t="s">
        <v>1</v>
      </c>
      <c r="D10315" t="s">
        <v>26229</v>
      </c>
      <c r="E10315" t="s">
        <v>12573</v>
      </c>
    </row>
    <row r="10316" spans="1:5" x14ac:dyDescent="0.25">
      <c r="A10316">
        <v>1.23308258387503E+18</v>
      </c>
      <c r="B10316" t="s">
        <v>26230</v>
      </c>
      <c r="C10316" t="s">
        <v>1</v>
      </c>
      <c r="D10316" t="s">
        <v>26231</v>
      </c>
      <c r="E10316" t="s">
        <v>7685</v>
      </c>
    </row>
    <row r="10317" spans="1:5" x14ac:dyDescent="0.25">
      <c r="A10317">
        <v>1.2330825170051899E+18</v>
      </c>
      <c r="B10317" t="s">
        <v>26232</v>
      </c>
      <c r="C10317" t="s">
        <v>1</v>
      </c>
      <c r="D10317" t="s">
        <v>26233</v>
      </c>
      <c r="E10317" t="s">
        <v>26234</v>
      </c>
    </row>
    <row r="10318" spans="1:5" x14ac:dyDescent="0.25">
      <c r="A10318">
        <v>1.23308241426558E+18</v>
      </c>
      <c r="B10318" t="s">
        <v>26235</v>
      </c>
      <c r="C10318" t="s">
        <v>1</v>
      </c>
      <c r="D10318" t="s">
        <v>26236</v>
      </c>
      <c r="E10318" t="s">
        <v>26237</v>
      </c>
    </row>
    <row r="10319" spans="1:5" x14ac:dyDescent="0.25">
      <c r="A10319">
        <v>1.2330820920005499E+18</v>
      </c>
      <c r="B10319" t="s">
        <v>26238</v>
      </c>
      <c r="C10319" t="s">
        <v>1</v>
      </c>
      <c r="D10319" t="s">
        <v>26239</v>
      </c>
      <c r="E10319" t="s">
        <v>26240</v>
      </c>
    </row>
    <row r="10320" spans="1:5" x14ac:dyDescent="0.25">
      <c r="A10320">
        <v>1.23308202915314E+18</v>
      </c>
      <c r="B10320" t="s">
        <v>26241</v>
      </c>
      <c r="C10320" t="s">
        <v>1</v>
      </c>
      <c r="D10320" t="s">
        <v>26242</v>
      </c>
      <c r="E10320" t="s">
        <v>26243</v>
      </c>
    </row>
    <row r="10321" spans="1:5" x14ac:dyDescent="0.25">
      <c r="A10321">
        <v>1.2330819438829599E+18</v>
      </c>
      <c r="B10321" t="s">
        <v>26244</v>
      </c>
      <c r="C10321" t="s">
        <v>1</v>
      </c>
      <c r="D10321" t="s">
        <v>26245</v>
      </c>
      <c r="E10321" t="s">
        <v>26246</v>
      </c>
    </row>
    <row r="10322" spans="1:5" x14ac:dyDescent="0.25">
      <c r="A10322">
        <v>1.2330818289086899E+18</v>
      </c>
      <c r="B10322" t="s">
        <v>26247</v>
      </c>
      <c r="C10322" t="s">
        <v>1</v>
      </c>
      <c r="D10322" t="s">
        <v>26248</v>
      </c>
      <c r="E10322" t="s">
        <v>26249</v>
      </c>
    </row>
    <row r="10323" spans="1:5" x14ac:dyDescent="0.25">
      <c r="A10323">
        <v>1.2330816109181199E+18</v>
      </c>
      <c r="B10323" t="s">
        <v>26250</v>
      </c>
      <c r="C10323" t="s">
        <v>1</v>
      </c>
      <c r="D10323" t="s">
        <v>26251</v>
      </c>
      <c r="E10323" t="s">
        <v>2028</v>
      </c>
    </row>
    <row r="10324" spans="1:5" x14ac:dyDescent="0.25">
      <c r="A10324">
        <v>1.2330813438456499E+18</v>
      </c>
      <c r="B10324" t="s">
        <v>26252</v>
      </c>
      <c r="C10324" t="s">
        <v>1</v>
      </c>
      <c r="D10324" t="s">
        <v>26253</v>
      </c>
      <c r="E10324" t="s">
        <v>26254</v>
      </c>
    </row>
    <row r="10325" spans="1:5" x14ac:dyDescent="0.25">
      <c r="A10325">
        <v>1.2330809416748401E+18</v>
      </c>
      <c r="B10325" t="s">
        <v>26255</v>
      </c>
      <c r="C10325" t="s">
        <v>1</v>
      </c>
      <c r="D10325" t="s">
        <v>26256</v>
      </c>
      <c r="E10325" t="s">
        <v>26257</v>
      </c>
    </row>
    <row r="10326" spans="1:5" x14ac:dyDescent="0.25">
      <c r="A10326">
        <v>1.23308087683106E+18</v>
      </c>
      <c r="B10326" t="s">
        <v>26258</v>
      </c>
      <c r="C10326" t="s">
        <v>1</v>
      </c>
      <c r="D10326" t="s">
        <v>26259</v>
      </c>
      <c r="E10326" t="s">
        <v>14714</v>
      </c>
    </row>
    <row r="10327" spans="1:5" x14ac:dyDescent="0.25">
      <c r="A10327">
        <v>1.2330808654014999E+18</v>
      </c>
      <c r="B10327" t="s">
        <v>26260</v>
      </c>
      <c r="C10327" t="s">
        <v>1</v>
      </c>
      <c r="D10327" t="s">
        <v>26261</v>
      </c>
      <c r="E10327" t="s">
        <v>26262</v>
      </c>
    </row>
    <row r="10328" spans="1:5" x14ac:dyDescent="0.25">
      <c r="A10328">
        <v>1.2330806371768499E+18</v>
      </c>
      <c r="B10328" t="s">
        <v>26263</v>
      </c>
      <c r="C10328" t="s">
        <v>1</v>
      </c>
      <c r="D10328" t="s">
        <v>26264</v>
      </c>
      <c r="E10328" t="s">
        <v>15145</v>
      </c>
    </row>
    <row r="10329" spans="1:5" x14ac:dyDescent="0.25">
      <c r="A10329">
        <v>1.2330806278361999E+18</v>
      </c>
      <c r="B10329" t="s">
        <v>26265</v>
      </c>
      <c r="C10329" t="s">
        <v>1</v>
      </c>
      <c r="D10329" t="s">
        <v>26266</v>
      </c>
      <c r="E10329" t="s">
        <v>26267</v>
      </c>
    </row>
    <row r="10330" spans="1:5" x14ac:dyDescent="0.25">
      <c r="A10330">
        <v>1.2330804442177999E+18</v>
      </c>
      <c r="B10330" t="s">
        <v>26268</v>
      </c>
      <c r="C10330" t="s">
        <v>1</v>
      </c>
      <c r="D10330" t="s">
        <v>26269</v>
      </c>
      <c r="E10330" t="s">
        <v>12573</v>
      </c>
    </row>
    <row r="10331" spans="1:5" x14ac:dyDescent="0.25">
      <c r="A10331">
        <v>1.2330792832178401E+18</v>
      </c>
      <c r="B10331" t="s">
        <v>26270</v>
      </c>
      <c r="C10331" t="s">
        <v>1</v>
      </c>
      <c r="D10331" t="s">
        <v>26271</v>
      </c>
      <c r="E10331" t="s">
        <v>26272</v>
      </c>
    </row>
    <row r="10332" spans="1:5" x14ac:dyDescent="0.25">
      <c r="A10332">
        <v>1.2330792117006999E+18</v>
      </c>
      <c r="B10332" t="s">
        <v>26273</v>
      </c>
      <c r="C10332" t="s">
        <v>1</v>
      </c>
      <c r="D10332" t="s">
        <v>26274</v>
      </c>
      <c r="E10332" t="s">
        <v>26275</v>
      </c>
    </row>
    <row r="10333" spans="1:5" x14ac:dyDescent="0.25">
      <c r="A10333">
        <v>1.2330791271685701E+18</v>
      </c>
      <c r="B10333" t="s">
        <v>26276</v>
      </c>
      <c r="C10333" t="s">
        <v>1</v>
      </c>
      <c r="D10333" t="s">
        <v>26277</v>
      </c>
      <c r="E10333" t="s">
        <v>3292</v>
      </c>
    </row>
    <row r="10334" spans="1:5" x14ac:dyDescent="0.25">
      <c r="A10334">
        <v>1.23307910191058E+18</v>
      </c>
      <c r="B10334" t="s">
        <v>26278</v>
      </c>
      <c r="C10334" t="s">
        <v>1</v>
      </c>
      <c r="D10334" t="s">
        <v>15421</v>
      </c>
      <c r="E10334" t="s">
        <v>26279</v>
      </c>
    </row>
    <row r="10335" spans="1:5" x14ac:dyDescent="0.25">
      <c r="A10335">
        <v>1.2330790099838999E+18</v>
      </c>
      <c r="B10335" t="s">
        <v>26280</v>
      </c>
      <c r="C10335" t="s">
        <v>1</v>
      </c>
      <c r="D10335" t="s">
        <v>26281</v>
      </c>
      <c r="E10335" t="s">
        <v>26282</v>
      </c>
    </row>
    <row r="10336" spans="1:5" x14ac:dyDescent="0.25">
      <c r="A10336">
        <v>1.23307883889841E+18</v>
      </c>
      <c r="B10336" t="s">
        <v>26283</v>
      </c>
      <c r="C10336" t="s">
        <v>1</v>
      </c>
      <c r="D10336" t="s">
        <v>26284</v>
      </c>
      <c r="E10336" t="s">
        <v>18757</v>
      </c>
    </row>
    <row r="10337" spans="1:5" x14ac:dyDescent="0.25">
      <c r="A10337">
        <v>1.2330781086658401E+18</v>
      </c>
      <c r="B10337" t="s">
        <v>26285</v>
      </c>
      <c r="C10337" t="s">
        <v>1</v>
      </c>
      <c r="D10337" t="s">
        <v>3313</v>
      </c>
      <c r="E10337" t="s">
        <v>3314</v>
      </c>
    </row>
    <row r="10338" spans="1:5" x14ac:dyDescent="0.25">
      <c r="A10338">
        <v>1.23307810161104E+18</v>
      </c>
      <c r="B10338" t="s">
        <v>26286</v>
      </c>
      <c r="C10338" t="s">
        <v>1</v>
      </c>
      <c r="D10338" t="s">
        <v>26287</v>
      </c>
      <c r="E10338" t="s">
        <v>15944</v>
      </c>
    </row>
    <row r="10339" spans="1:5" x14ac:dyDescent="0.25">
      <c r="A10339">
        <v>1.2330777725719501E+18</v>
      </c>
      <c r="B10339" t="s">
        <v>26288</v>
      </c>
      <c r="C10339" t="s">
        <v>1</v>
      </c>
      <c r="D10339" t="s">
        <v>26289</v>
      </c>
      <c r="E10339" t="s">
        <v>26290</v>
      </c>
    </row>
    <row r="10340" spans="1:5" x14ac:dyDescent="0.25">
      <c r="A10340">
        <v>1.23307730727695E+18</v>
      </c>
      <c r="B10340" t="s">
        <v>26291</v>
      </c>
      <c r="C10340" t="s">
        <v>1</v>
      </c>
      <c r="D10340" t="s">
        <v>26292</v>
      </c>
      <c r="E10340" t="s">
        <v>26293</v>
      </c>
    </row>
    <row r="10341" spans="1:5" x14ac:dyDescent="0.25">
      <c r="A10341">
        <v>1.2330772098978801E+18</v>
      </c>
      <c r="B10341" t="s">
        <v>26294</v>
      </c>
      <c r="C10341" t="s">
        <v>1</v>
      </c>
      <c r="D10341" t="s">
        <v>26295</v>
      </c>
      <c r="E10341" t="s">
        <v>26296</v>
      </c>
    </row>
    <row r="10342" spans="1:5" x14ac:dyDescent="0.25">
      <c r="A10342">
        <v>1.2330770190779899E+18</v>
      </c>
      <c r="B10342" t="s">
        <v>26297</v>
      </c>
      <c r="C10342" t="s">
        <v>1</v>
      </c>
      <c r="D10342" t="s">
        <v>26298</v>
      </c>
      <c r="E10342" t="s">
        <v>21897</v>
      </c>
    </row>
    <row r="10343" spans="1:5" x14ac:dyDescent="0.25">
      <c r="A10343">
        <v>1.2330768811439501E+18</v>
      </c>
      <c r="B10343" t="s">
        <v>26299</v>
      </c>
      <c r="C10343" t="s">
        <v>1</v>
      </c>
      <c r="D10343" t="s">
        <v>26300</v>
      </c>
      <c r="E10343" t="s">
        <v>26301</v>
      </c>
    </row>
    <row r="10344" spans="1:5" x14ac:dyDescent="0.25">
      <c r="A10344">
        <v>1.23307641776159E+18</v>
      </c>
      <c r="B10344" t="s">
        <v>26302</v>
      </c>
      <c r="C10344" t="s">
        <v>1</v>
      </c>
      <c r="D10344" t="s">
        <v>26303</v>
      </c>
      <c r="E10344" t="s">
        <v>12573</v>
      </c>
    </row>
    <row r="10345" spans="1:5" x14ac:dyDescent="0.25">
      <c r="A10345">
        <v>1.2330764098049999E+18</v>
      </c>
      <c r="B10345" t="s">
        <v>26304</v>
      </c>
      <c r="C10345" t="s">
        <v>1</v>
      </c>
      <c r="D10345" t="s">
        <v>26305</v>
      </c>
      <c r="E10345" t="s">
        <v>15830</v>
      </c>
    </row>
    <row r="10346" spans="1:5" x14ac:dyDescent="0.25">
      <c r="A10346">
        <v>1.2330761163882701E+18</v>
      </c>
      <c r="B10346" t="s">
        <v>26306</v>
      </c>
      <c r="C10346" t="s">
        <v>1</v>
      </c>
      <c r="D10346" t="s">
        <v>26307</v>
      </c>
      <c r="E10346" t="s">
        <v>26308</v>
      </c>
    </row>
    <row r="10347" spans="1:5" x14ac:dyDescent="0.25">
      <c r="A10347">
        <v>1.2330758416026601E+18</v>
      </c>
      <c r="B10347" t="s">
        <v>26309</v>
      </c>
      <c r="C10347" t="s">
        <v>1</v>
      </c>
      <c r="D10347" t="s">
        <v>26310</v>
      </c>
      <c r="E10347" t="s">
        <v>15479</v>
      </c>
    </row>
    <row r="10348" spans="1:5" x14ac:dyDescent="0.25">
      <c r="A10348">
        <v>1.23307572370481E+18</v>
      </c>
      <c r="B10348" t="s">
        <v>26311</v>
      </c>
      <c r="C10348" t="s">
        <v>1</v>
      </c>
      <c r="D10348" t="s">
        <v>3671</v>
      </c>
      <c r="E10348" t="s">
        <v>16123</v>
      </c>
    </row>
    <row r="10349" spans="1:5" x14ac:dyDescent="0.25">
      <c r="A10349">
        <v>1.23307541623725E+18</v>
      </c>
      <c r="B10349" t="s">
        <v>26312</v>
      </c>
      <c r="C10349" t="s">
        <v>1</v>
      </c>
      <c r="D10349" t="s">
        <v>26313</v>
      </c>
      <c r="E10349" t="s">
        <v>26314</v>
      </c>
    </row>
    <row r="10350" spans="1:5" x14ac:dyDescent="0.25">
      <c r="A10350">
        <v>1.23307519924912E+18</v>
      </c>
      <c r="B10350" t="s">
        <v>26315</v>
      </c>
      <c r="C10350" t="s">
        <v>1</v>
      </c>
      <c r="D10350" t="s">
        <v>26316</v>
      </c>
      <c r="E10350" t="s">
        <v>26164</v>
      </c>
    </row>
    <row r="10351" spans="1:5" x14ac:dyDescent="0.25">
      <c r="A10351">
        <v>1.23307517156242E+18</v>
      </c>
      <c r="B10351" t="s">
        <v>26317</v>
      </c>
      <c r="C10351" t="s">
        <v>1</v>
      </c>
      <c r="D10351" t="s">
        <v>26318</v>
      </c>
      <c r="E10351" t="s">
        <v>12573</v>
      </c>
    </row>
    <row r="10352" spans="1:5" x14ac:dyDescent="0.25">
      <c r="A10352">
        <v>1.2330750820141399E+18</v>
      </c>
      <c r="B10352" t="s">
        <v>26319</v>
      </c>
      <c r="C10352" t="s">
        <v>1</v>
      </c>
      <c r="D10352" t="s">
        <v>26320</v>
      </c>
      <c r="E10352" t="s">
        <v>2257</v>
      </c>
    </row>
    <row r="10353" spans="1:5" x14ac:dyDescent="0.25">
      <c r="A10353">
        <v>1.2330750127452101E+18</v>
      </c>
      <c r="B10353" t="s">
        <v>26321</v>
      </c>
      <c r="C10353" t="s">
        <v>1</v>
      </c>
      <c r="D10353" t="s">
        <v>26322</v>
      </c>
      <c r="E10353" t="s">
        <v>2028</v>
      </c>
    </row>
    <row r="10354" spans="1:5" x14ac:dyDescent="0.25">
      <c r="A10354">
        <v>1.2330749915597901E+18</v>
      </c>
      <c r="B10354" t="s">
        <v>26323</v>
      </c>
      <c r="C10354" t="s">
        <v>1</v>
      </c>
      <c r="D10354" t="s">
        <v>26324</v>
      </c>
      <c r="E10354" t="s">
        <v>26325</v>
      </c>
    </row>
    <row r="10355" spans="1:5" x14ac:dyDescent="0.25">
      <c r="A10355">
        <v>1.2330749800422799E+18</v>
      </c>
      <c r="B10355" t="s">
        <v>26326</v>
      </c>
      <c r="C10355" t="s">
        <v>1</v>
      </c>
      <c r="D10355" t="s">
        <v>26327</v>
      </c>
      <c r="E10355" t="s">
        <v>26328</v>
      </c>
    </row>
    <row r="10356" spans="1:5" x14ac:dyDescent="0.25">
      <c r="A10356">
        <v>1.2330749737297999E+18</v>
      </c>
      <c r="B10356" t="s">
        <v>26329</v>
      </c>
      <c r="C10356" t="s">
        <v>1</v>
      </c>
      <c r="D10356" t="s">
        <v>26330</v>
      </c>
      <c r="E10356" t="s">
        <v>7870</v>
      </c>
    </row>
    <row r="10357" spans="1:5" x14ac:dyDescent="0.25">
      <c r="A10357">
        <v>1.2330748631722099E+18</v>
      </c>
      <c r="B10357" t="s">
        <v>26331</v>
      </c>
      <c r="C10357" t="s">
        <v>1</v>
      </c>
      <c r="D10357" t="s">
        <v>26332</v>
      </c>
      <c r="E10357" t="s">
        <v>26333</v>
      </c>
    </row>
    <row r="10358" spans="1:5" x14ac:dyDescent="0.25">
      <c r="A10358">
        <v>1.2330748583109801E+18</v>
      </c>
      <c r="B10358" t="s">
        <v>26334</v>
      </c>
      <c r="C10358" t="s">
        <v>1</v>
      </c>
      <c r="D10358" t="s">
        <v>3366</v>
      </c>
      <c r="E10358" t="s">
        <v>3367</v>
      </c>
    </row>
    <row r="10359" spans="1:5" x14ac:dyDescent="0.25">
      <c r="A10359">
        <v>1.2330745898713001E+18</v>
      </c>
      <c r="B10359" t="s">
        <v>26335</v>
      </c>
      <c r="C10359" t="s">
        <v>1</v>
      </c>
      <c r="D10359" t="s">
        <v>26336</v>
      </c>
      <c r="E10359" t="s">
        <v>26337</v>
      </c>
    </row>
    <row r="10360" spans="1:5" x14ac:dyDescent="0.25">
      <c r="A10360">
        <v>1.2330745748557499E+18</v>
      </c>
      <c r="B10360" t="s">
        <v>26338</v>
      </c>
      <c r="C10360" t="s">
        <v>1</v>
      </c>
      <c r="D10360" t="s">
        <v>8046</v>
      </c>
      <c r="E10360" t="s">
        <v>324</v>
      </c>
    </row>
    <row r="10361" spans="1:5" x14ac:dyDescent="0.25">
      <c r="A10361">
        <v>1.2330744705098501E+18</v>
      </c>
      <c r="B10361" t="s">
        <v>26339</v>
      </c>
      <c r="C10361" t="s">
        <v>1</v>
      </c>
      <c r="D10361" t="s">
        <v>26340</v>
      </c>
      <c r="E10361" t="s">
        <v>26341</v>
      </c>
    </row>
    <row r="10362" spans="1:5" x14ac:dyDescent="0.25">
      <c r="A10362">
        <v>1.2330743421599401E+18</v>
      </c>
      <c r="B10362" t="s">
        <v>26342</v>
      </c>
      <c r="C10362" t="s">
        <v>1</v>
      </c>
      <c r="D10362" t="s">
        <v>3399</v>
      </c>
      <c r="E10362" t="s">
        <v>3114</v>
      </c>
    </row>
    <row r="10363" spans="1:5" x14ac:dyDescent="0.25">
      <c r="A10363">
        <v>1.23307396644673E+18</v>
      </c>
      <c r="B10363" t="s">
        <v>26343</v>
      </c>
      <c r="C10363" t="s">
        <v>1</v>
      </c>
      <c r="D10363" t="s">
        <v>26344</v>
      </c>
      <c r="E10363" t="s">
        <v>26200</v>
      </c>
    </row>
    <row r="10364" spans="1:5" x14ac:dyDescent="0.25">
      <c r="A10364">
        <v>1.2330739393976499E+18</v>
      </c>
      <c r="B10364" t="s">
        <v>26345</v>
      </c>
      <c r="C10364" t="s">
        <v>1</v>
      </c>
      <c r="D10364" t="s">
        <v>26346</v>
      </c>
      <c r="E10364" t="s">
        <v>2028</v>
      </c>
    </row>
    <row r="10365" spans="1:5" x14ac:dyDescent="0.25">
      <c r="A10365">
        <v>1.2330739345113001E+18</v>
      </c>
      <c r="B10365" t="s">
        <v>26347</v>
      </c>
      <c r="C10365" t="s">
        <v>1</v>
      </c>
      <c r="D10365" t="s">
        <v>26348</v>
      </c>
      <c r="E10365" t="s">
        <v>26349</v>
      </c>
    </row>
    <row r="10366" spans="1:5" x14ac:dyDescent="0.25">
      <c r="A10366">
        <v>1.2330739131999099E+18</v>
      </c>
      <c r="B10366" t="s">
        <v>26350</v>
      </c>
      <c r="C10366" t="s">
        <v>1</v>
      </c>
      <c r="D10366" t="s">
        <v>26351</v>
      </c>
      <c r="E10366" t="s">
        <v>26352</v>
      </c>
    </row>
    <row r="10367" spans="1:5" x14ac:dyDescent="0.25">
      <c r="A10367">
        <v>1.2330738219781199E+18</v>
      </c>
      <c r="B10367" t="s">
        <v>26353</v>
      </c>
      <c r="C10367" t="s">
        <v>1</v>
      </c>
      <c r="D10367" t="s">
        <v>26354</v>
      </c>
      <c r="E10367" t="s">
        <v>26355</v>
      </c>
    </row>
    <row r="10368" spans="1:5" x14ac:dyDescent="0.25">
      <c r="A10368">
        <v>1.2330734094053901E+18</v>
      </c>
      <c r="B10368" t="s">
        <v>26356</v>
      </c>
      <c r="C10368" t="s">
        <v>1</v>
      </c>
      <c r="D10368" t="s">
        <v>26357</v>
      </c>
      <c r="E10368" t="s">
        <v>26358</v>
      </c>
    </row>
    <row r="10369" spans="1:5" x14ac:dyDescent="0.25">
      <c r="A10369">
        <v>1.23307324228754E+18</v>
      </c>
      <c r="B10369" t="s">
        <v>26359</v>
      </c>
      <c r="C10369" t="s">
        <v>1</v>
      </c>
      <c r="D10369" t="s">
        <v>4436</v>
      </c>
      <c r="E10369" t="s">
        <v>26360</v>
      </c>
    </row>
    <row r="10370" spans="1:5" x14ac:dyDescent="0.25">
      <c r="A10370">
        <v>1.23307322322867E+18</v>
      </c>
      <c r="B10370" t="s">
        <v>26361</v>
      </c>
      <c r="C10370" t="s">
        <v>1</v>
      </c>
      <c r="D10370" t="s">
        <v>26362</v>
      </c>
      <c r="E10370" t="s">
        <v>26363</v>
      </c>
    </row>
    <row r="10371" spans="1:5" x14ac:dyDescent="0.25">
      <c r="A10371">
        <v>1.2330731290288E+18</v>
      </c>
      <c r="B10371" t="s">
        <v>26364</v>
      </c>
      <c r="C10371" t="s">
        <v>1</v>
      </c>
      <c r="D10371" t="s">
        <v>26365</v>
      </c>
      <c r="E10371" t="s">
        <v>26366</v>
      </c>
    </row>
    <row r="10372" spans="1:5" x14ac:dyDescent="0.25">
      <c r="A10372">
        <v>1.23307309747489E+18</v>
      </c>
      <c r="B10372" t="s">
        <v>26367</v>
      </c>
      <c r="C10372" t="s">
        <v>1</v>
      </c>
      <c r="D10372" t="s">
        <v>26368</v>
      </c>
      <c r="E10372" t="s">
        <v>2028</v>
      </c>
    </row>
    <row r="10373" spans="1:5" x14ac:dyDescent="0.25">
      <c r="A10373">
        <v>1.2330728985308401E+18</v>
      </c>
      <c r="B10373" t="s">
        <v>26369</v>
      </c>
      <c r="C10373" t="s">
        <v>1</v>
      </c>
      <c r="D10373" t="s">
        <v>26370</v>
      </c>
      <c r="E10373" t="s">
        <v>26371</v>
      </c>
    </row>
    <row r="10374" spans="1:5" x14ac:dyDescent="0.25">
      <c r="A10374">
        <v>1.2330727257506099E+18</v>
      </c>
      <c r="B10374" t="s">
        <v>26372</v>
      </c>
      <c r="C10374" t="s">
        <v>1</v>
      </c>
      <c r="D10374" t="s">
        <v>26373</v>
      </c>
      <c r="E10374" t="s">
        <v>26374</v>
      </c>
    </row>
    <row r="10375" spans="1:5" x14ac:dyDescent="0.25">
      <c r="A10375">
        <v>1.23307257962515E+18</v>
      </c>
      <c r="B10375" t="s">
        <v>26375</v>
      </c>
      <c r="C10375" t="s">
        <v>1</v>
      </c>
      <c r="D10375" t="s">
        <v>26376</v>
      </c>
      <c r="E10375" t="s">
        <v>25297</v>
      </c>
    </row>
    <row r="10376" spans="1:5" x14ac:dyDescent="0.25">
      <c r="A10376">
        <v>1.2330723061147599E+18</v>
      </c>
      <c r="B10376" t="s">
        <v>26377</v>
      </c>
      <c r="C10376" t="s">
        <v>1</v>
      </c>
      <c r="D10376" t="s">
        <v>26378</v>
      </c>
      <c r="E10376" t="s">
        <v>3898</v>
      </c>
    </row>
    <row r="10377" spans="1:5" x14ac:dyDescent="0.25">
      <c r="A10377">
        <v>1.23307207608655E+18</v>
      </c>
      <c r="B10377" t="s">
        <v>26379</v>
      </c>
      <c r="C10377" t="s">
        <v>1</v>
      </c>
      <c r="D10377" t="s">
        <v>26380</v>
      </c>
      <c r="E10377" t="s">
        <v>3431</v>
      </c>
    </row>
    <row r="10378" spans="1:5" x14ac:dyDescent="0.25">
      <c r="A10378">
        <v>1.2330720758934001E+18</v>
      </c>
      <c r="B10378" t="s">
        <v>26379</v>
      </c>
      <c r="C10378" t="s">
        <v>1</v>
      </c>
      <c r="D10378" t="s">
        <v>26381</v>
      </c>
      <c r="E10378" t="s">
        <v>26190</v>
      </c>
    </row>
    <row r="10379" spans="1:5" x14ac:dyDescent="0.25">
      <c r="A10379">
        <v>1.23307181711342E+18</v>
      </c>
      <c r="B10379" t="s">
        <v>26382</v>
      </c>
      <c r="C10379" t="s">
        <v>1</v>
      </c>
      <c r="D10379" t="s">
        <v>12661</v>
      </c>
      <c r="E10379" t="s">
        <v>21578</v>
      </c>
    </row>
    <row r="10380" spans="1:5" x14ac:dyDescent="0.25">
      <c r="A10380">
        <v>1.2330716808570701E+18</v>
      </c>
      <c r="B10380" t="s">
        <v>26383</v>
      </c>
      <c r="C10380" t="s">
        <v>1</v>
      </c>
      <c r="D10380" t="s">
        <v>26384</v>
      </c>
      <c r="E10380" t="s">
        <v>26385</v>
      </c>
    </row>
    <row r="10381" spans="1:5" x14ac:dyDescent="0.25">
      <c r="A10381">
        <v>1.23307139028829E+18</v>
      </c>
      <c r="B10381" t="s">
        <v>26386</v>
      </c>
      <c r="C10381" t="s">
        <v>1</v>
      </c>
      <c r="D10381" t="s">
        <v>26387</v>
      </c>
      <c r="E10381" t="s">
        <v>17721</v>
      </c>
    </row>
    <row r="10382" spans="1:5" x14ac:dyDescent="0.25">
      <c r="A10382">
        <v>1.2330713733980001E+18</v>
      </c>
      <c r="B10382" t="s">
        <v>26388</v>
      </c>
      <c r="C10382" t="s">
        <v>1</v>
      </c>
      <c r="D10382" t="s">
        <v>26389</v>
      </c>
      <c r="E10382" t="s">
        <v>26390</v>
      </c>
    </row>
    <row r="10383" spans="1:5" x14ac:dyDescent="0.25">
      <c r="A10383">
        <v>1.2330713447299599E+18</v>
      </c>
      <c r="B10383" t="s">
        <v>26391</v>
      </c>
      <c r="C10383" t="s">
        <v>1</v>
      </c>
      <c r="D10383" t="s">
        <v>26392</v>
      </c>
      <c r="E10383" t="s">
        <v>16469</v>
      </c>
    </row>
    <row r="10384" spans="1:5" x14ac:dyDescent="0.25">
      <c r="A10384">
        <v>1.2330712926492101E+18</v>
      </c>
      <c r="B10384" t="s">
        <v>26393</v>
      </c>
      <c r="C10384" t="s">
        <v>1</v>
      </c>
      <c r="D10384" t="s">
        <v>26394</v>
      </c>
      <c r="E10384" t="s">
        <v>12573</v>
      </c>
    </row>
    <row r="10385" spans="1:5" x14ac:dyDescent="0.25">
      <c r="A10385">
        <v>1.23307120554176E+18</v>
      </c>
      <c r="B10385" t="s">
        <v>26395</v>
      </c>
      <c r="C10385" t="s">
        <v>1</v>
      </c>
      <c r="D10385" t="s">
        <v>26396</v>
      </c>
      <c r="E10385" t="s">
        <v>1925</v>
      </c>
    </row>
    <row r="10386" spans="1:5" x14ac:dyDescent="0.25">
      <c r="A10386">
        <v>1.23307101223059E+18</v>
      </c>
      <c r="B10386" t="s">
        <v>26397</v>
      </c>
      <c r="C10386" t="s">
        <v>1</v>
      </c>
      <c r="D10386" t="s">
        <v>26398</v>
      </c>
      <c r="E10386" t="s">
        <v>26399</v>
      </c>
    </row>
    <row r="10387" spans="1:5" x14ac:dyDescent="0.25">
      <c r="A10387">
        <v>1.23307083046208E+18</v>
      </c>
      <c r="B10387" t="s">
        <v>26400</v>
      </c>
      <c r="C10387" t="s">
        <v>1</v>
      </c>
      <c r="D10387" t="s">
        <v>26401</v>
      </c>
      <c r="E10387" t="s">
        <v>6612</v>
      </c>
    </row>
    <row r="10388" spans="1:5" x14ac:dyDescent="0.25">
      <c r="A10388">
        <v>1.23307064043918E+18</v>
      </c>
      <c r="B10388" t="s">
        <v>26402</v>
      </c>
      <c r="C10388" t="s">
        <v>1</v>
      </c>
      <c r="D10388" t="s">
        <v>26403</v>
      </c>
      <c r="E10388" t="s">
        <v>26404</v>
      </c>
    </row>
    <row r="10389" spans="1:5" x14ac:dyDescent="0.25">
      <c r="A10389">
        <v>1.2330705853805599E+18</v>
      </c>
      <c r="B10389" t="s">
        <v>26405</v>
      </c>
      <c r="C10389" t="s">
        <v>1</v>
      </c>
      <c r="D10389" t="s">
        <v>26403</v>
      </c>
      <c r="E10389" t="s">
        <v>26404</v>
      </c>
    </row>
    <row r="10390" spans="1:5" x14ac:dyDescent="0.25">
      <c r="A10390">
        <v>1.2330705716315799E+18</v>
      </c>
      <c r="B10390" t="s">
        <v>26406</v>
      </c>
      <c r="C10390" t="s">
        <v>1</v>
      </c>
      <c r="D10390" t="s">
        <v>26407</v>
      </c>
      <c r="E10390" t="s">
        <v>26408</v>
      </c>
    </row>
    <row r="10391" spans="1:5" x14ac:dyDescent="0.25">
      <c r="A10391">
        <v>1.2330702957261199E+18</v>
      </c>
      <c r="B10391" t="s">
        <v>26409</v>
      </c>
      <c r="C10391" t="s">
        <v>1</v>
      </c>
      <c r="D10391" t="s">
        <v>26410</v>
      </c>
      <c r="E10391" t="s">
        <v>1091</v>
      </c>
    </row>
    <row r="10392" spans="1:5" x14ac:dyDescent="0.25">
      <c r="A10392">
        <v>1.23307018894336E+18</v>
      </c>
      <c r="B10392" t="s">
        <v>26411</v>
      </c>
      <c r="C10392" t="s">
        <v>1</v>
      </c>
      <c r="D10392" t="s">
        <v>26412</v>
      </c>
      <c r="E10392" t="s">
        <v>26404</v>
      </c>
    </row>
    <row r="10393" spans="1:5" x14ac:dyDescent="0.25">
      <c r="A10393">
        <v>1.2330701756389499E+18</v>
      </c>
      <c r="B10393" t="s">
        <v>26413</v>
      </c>
      <c r="C10393" t="s">
        <v>1</v>
      </c>
      <c r="D10393" t="s">
        <v>26414</v>
      </c>
      <c r="E10393" t="s">
        <v>26415</v>
      </c>
    </row>
    <row r="10394" spans="1:5" x14ac:dyDescent="0.25">
      <c r="A10394">
        <v>1.2330700843373E+18</v>
      </c>
      <c r="B10394" t="s">
        <v>26416</v>
      </c>
      <c r="C10394" t="s">
        <v>1</v>
      </c>
      <c r="D10394" t="s">
        <v>26417</v>
      </c>
      <c r="E10394" t="s">
        <v>26418</v>
      </c>
    </row>
    <row r="10395" spans="1:5" x14ac:dyDescent="0.25">
      <c r="A10395">
        <v>1.2330700204539699E+18</v>
      </c>
      <c r="B10395" t="s">
        <v>26419</v>
      </c>
      <c r="C10395" t="s">
        <v>1</v>
      </c>
      <c r="D10395" t="s">
        <v>26420</v>
      </c>
      <c r="E10395" t="s">
        <v>7117</v>
      </c>
    </row>
    <row r="10396" spans="1:5" x14ac:dyDescent="0.25">
      <c r="A10396">
        <v>1.2330697890416399E+18</v>
      </c>
      <c r="B10396" t="s">
        <v>26421</v>
      </c>
      <c r="C10396" t="s">
        <v>1</v>
      </c>
      <c r="D10396" t="s">
        <v>26422</v>
      </c>
      <c r="E10396" t="s">
        <v>26423</v>
      </c>
    </row>
    <row r="10397" spans="1:5" x14ac:dyDescent="0.25">
      <c r="A10397">
        <v>1.2330697258124301E+18</v>
      </c>
      <c r="B10397" t="s">
        <v>26424</v>
      </c>
      <c r="C10397" t="s">
        <v>1</v>
      </c>
      <c r="D10397" t="s">
        <v>26425</v>
      </c>
      <c r="E10397" t="s">
        <v>26426</v>
      </c>
    </row>
    <row r="10398" spans="1:5" x14ac:dyDescent="0.25">
      <c r="A10398">
        <v>1.2330696166263601E+18</v>
      </c>
      <c r="B10398" t="s">
        <v>26427</v>
      </c>
      <c r="C10398" t="s">
        <v>1</v>
      </c>
      <c r="D10398" t="s">
        <v>26428</v>
      </c>
      <c r="E10398" t="s">
        <v>26429</v>
      </c>
    </row>
    <row r="10399" spans="1:5" x14ac:dyDescent="0.25">
      <c r="A10399">
        <v>1.23306937675406E+18</v>
      </c>
      <c r="B10399" t="s">
        <v>26430</v>
      </c>
      <c r="C10399" t="s">
        <v>1</v>
      </c>
      <c r="D10399" t="s">
        <v>26431</v>
      </c>
      <c r="E10399" t="s">
        <v>16741</v>
      </c>
    </row>
    <row r="10400" spans="1:5" x14ac:dyDescent="0.25">
      <c r="A10400">
        <v>1.2330693147077299E+18</v>
      </c>
      <c r="B10400" t="s">
        <v>26432</v>
      </c>
      <c r="C10400" t="s">
        <v>1</v>
      </c>
      <c r="D10400" t="s">
        <v>26433</v>
      </c>
      <c r="E10400" t="s">
        <v>26434</v>
      </c>
    </row>
    <row r="10401" spans="1:5" x14ac:dyDescent="0.25">
      <c r="A10401">
        <v>1.23306853495313E+18</v>
      </c>
      <c r="B10401" t="s">
        <v>26435</v>
      </c>
      <c r="C10401" t="s">
        <v>1</v>
      </c>
      <c r="D10401" t="s">
        <v>26436</v>
      </c>
      <c r="E10401" t="s">
        <v>26437</v>
      </c>
    </row>
    <row r="10402" spans="1:5" x14ac:dyDescent="0.25">
      <c r="A10402">
        <v>1.2330682918135099E+18</v>
      </c>
      <c r="B10402" t="s">
        <v>26438</v>
      </c>
      <c r="C10402" t="s">
        <v>1</v>
      </c>
      <c r="D10402" t="s">
        <v>26439</v>
      </c>
      <c r="E10402" t="s">
        <v>15479</v>
      </c>
    </row>
    <row r="10403" spans="1:5" x14ac:dyDescent="0.25">
      <c r="A10403">
        <v>1.2330682898336499E+18</v>
      </c>
      <c r="B10403" t="s">
        <v>26438</v>
      </c>
      <c r="C10403" t="s">
        <v>1</v>
      </c>
      <c r="D10403" t="s">
        <v>26440</v>
      </c>
      <c r="E10403" t="s">
        <v>26441</v>
      </c>
    </row>
    <row r="10404" spans="1:5" x14ac:dyDescent="0.25">
      <c r="A10404">
        <v>1.2330682736730801E+18</v>
      </c>
      <c r="B10404" t="s">
        <v>26442</v>
      </c>
      <c r="C10404" t="s">
        <v>1</v>
      </c>
      <c r="D10404" t="s">
        <v>26443</v>
      </c>
      <c r="E10404" t="s">
        <v>26190</v>
      </c>
    </row>
    <row r="10405" spans="1:5" x14ac:dyDescent="0.25">
      <c r="A10405">
        <v>1.2330681405584699E+18</v>
      </c>
      <c r="B10405" t="s">
        <v>26444</v>
      </c>
      <c r="C10405" t="s">
        <v>1</v>
      </c>
      <c r="D10405" t="s">
        <v>26445</v>
      </c>
      <c r="E10405" t="s">
        <v>26446</v>
      </c>
    </row>
    <row r="10406" spans="1:5" x14ac:dyDescent="0.25">
      <c r="A10406">
        <v>1.2330679411696799E+18</v>
      </c>
      <c r="B10406" t="s">
        <v>26447</v>
      </c>
      <c r="C10406" t="s">
        <v>1</v>
      </c>
      <c r="D10406" t="s">
        <v>26448</v>
      </c>
      <c r="E10406" t="s">
        <v>26449</v>
      </c>
    </row>
    <row r="10407" spans="1:5" x14ac:dyDescent="0.25">
      <c r="A10407">
        <v>1.2330678556981499E+18</v>
      </c>
      <c r="B10407" t="s">
        <v>26450</v>
      </c>
      <c r="C10407" t="s">
        <v>1</v>
      </c>
      <c r="D10407" t="s">
        <v>26451</v>
      </c>
      <c r="E10407" t="s">
        <v>26452</v>
      </c>
    </row>
    <row r="10408" spans="1:5" x14ac:dyDescent="0.25">
      <c r="A10408">
        <v>1.2330677942893499E+18</v>
      </c>
      <c r="B10408" t="s">
        <v>26453</v>
      </c>
      <c r="C10408" t="s">
        <v>1</v>
      </c>
      <c r="D10408" t="s">
        <v>26454</v>
      </c>
      <c r="E10408" t="s">
        <v>26455</v>
      </c>
    </row>
    <row r="10409" spans="1:5" x14ac:dyDescent="0.25">
      <c r="A10409">
        <v>1.2330676752005E+18</v>
      </c>
      <c r="B10409" t="s">
        <v>26456</v>
      </c>
      <c r="C10409" t="s">
        <v>1</v>
      </c>
      <c r="D10409" t="s">
        <v>26457</v>
      </c>
      <c r="E10409" t="s">
        <v>26458</v>
      </c>
    </row>
    <row r="10410" spans="1:5" x14ac:dyDescent="0.25">
      <c r="A10410">
        <v>1.2330675386087301E+18</v>
      </c>
      <c r="B10410" t="s">
        <v>26459</v>
      </c>
      <c r="C10410" t="s">
        <v>1</v>
      </c>
      <c r="D10410" t="s">
        <v>26460</v>
      </c>
      <c r="E10410" t="s">
        <v>26461</v>
      </c>
    </row>
    <row r="10411" spans="1:5" x14ac:dyDescent="0.25">
      <c r="A10411">
        <v>1.2330675294484101E+18</v>
      </c>
      <c r="B10411" t="s">
        <v>26462</v>
      </c>
      <c r="C10411" t="s">
        <v>1</v>
      </c>
      <c r="D10411" t="s">
        <v>26463</v>
      </c>
      <c r="E10411" t="s">
        <v>26464</v>
      </c>
    </row>
    <row r="10412" spans="1:5" x14ac:dyDescent="0.25">
      <c r="A10412">
        <v>1.2330675012417101E+18</v>
      </c>
      <c r="B10412" t="s">
        <v>26465</v>
      </c>
      <c r="C10412" t="s">
        <v>1</v>
      </c>
      <c r="D10412" t="s">
        <v>26466</v>
      </c>
      <c r="E10412" t="s">
        <v>178</v>
      </c>
    </row>
    <row r="10413" spans="1:5" x14ac:dyDescent="0.25">
      <c r="A10413">
        <v>1.2330672139738501E+18</v>
      </c>
      <c r="B10413" t="s">
        <v>26467</v>
      </c>
      <c r="C10413" t="s">
        <v>1</v>
      </c>
      <c r="D10413" t="s">
        <v>3514</v>
      </c>
      <c r="E10413" t="s">
        <v>3515</v>
      </c>
    </row>
    <row r="10414" spans="1:5" x14ac:dyDescent="0.25">
      <c r="A10414">
        <v>1.2330670301920399E+18</v>
      </c>
      <c r="B10414" t="s">
        <v>26468</v>
      </c>
      <c r="C10414" t="s">
        <v>1</v>
      </c>
      <c r="D10414" t="s">
        <v>26469</v>
      </c>
      <c r="E10414" t="s">
        <v>21174</v>
      </c>
    </row>
    <row r="10415" spans="1:5" x14ac:dyDescent="0.25">
      <c r="A10415">
        <v>1.2330670194504E+18</v>
      </c>
      <c r="B10415" t="s">
        <v>26470</v>
      </c>
      <c r="C10415" t="s">
        <v>1</v>
      </c>
      <c r="D10415" t="s">
        <v>26471</v>
      </c>
      <c r="E10415" t="s">
        <v>15506</v>
      </c>
    </row>
    <row r="10416" spans="1:5" x14ac:dyDescent="0.25">
      <c r="A10416">
        <v>1.2330669927619999E+18</v>
      </c>
      <c r="B10416" t="s">
        <v>26472</v>
      </c>
      <c r="C10416" t="s">
        <v>1</v>
      </c>
      <c r="D10416" t="s">
        <v>3520</v>
      </c>
      <c r="E10416" t="s">
        <v>3521</v>
      </c>
    </row>
    <row r="10417" spans="1:5" x14ac:dyDescent="0.25">
      <c r="A10417">
        <v>1.2330669768488599E+18</v>
      </c>
      <c r="B10417" t="s">
        <v>26473</v>
      </c>
      <c r="C10417" t="s">
        <v>1</v>
      </c>
      <c r="D10417" t="s">
        <v>3523</v>
      </c>
      <c r="E10417" t="s">
        <v>7998</v>
      </c>
    </row>
    <row r="10418" spans="1:5" x14ac:dyDescent="0.25">
      <c r="A10418">
        <v>1.2330668751453701E+18</v>
      </c>
      <c r="B10418" t="s">
        <v>26474</v>
      </c>
      <c r="C10418" t="s">
        <v>1</v>
      </c>
      <c r="D10418" t="s">
        <v>3544</v>
      </c>
      <c r="E10418" t="s">
        <v>3545</v>
      </c>
    </row>
    <row r="10419" spans="1:5" x14ac:dyDescent="0.25">
      <c r="A10419">
        <v>1.2330668180019599E+18</v>
      </c>
      <c r="B10419" t="s">
        <v>26475</v>
      </c>
      <c r="C10419" t="s">
        <v>1</v>
      </c>
      <c r="D10419" t="s">
        <v>26476</v>
      </c>
      <c r="E10419" t="s">
        <v>26477</v>
      </c>
    </row>
    <row r="10420" spans="1:5" x14ac:dyDescent="0.25">
      <c r="A10420">
        <v>1.2330667965651E+18</v>
      </c>
      <c r="B10420" t="s">
        <v>26478</v>
      </c>
      <c r="C10420" t="s">
        <v>1</v>
      </c>
      <c r="D10420" t="s">
        <v>3541</v>
      </c>
      <c r="E10420" t="s">
        <v>3542</v>
      </c>
    </row>
    <row r="10421" spans="1:5" x14ac:dyDescent="0.25">
      <c r="A10421">
        <v>1.2330666607575601E+18</v>
      </c>
      <c r="B10421" t="s">
        <v>26479</v>
      </c>
      <c r="C10421" t="s">
        <v>1</v>
      </c>
      <c r="D10421" t="s">
        <v>26480</v>
      </c>
      <c r="E10421" t="s">
        <v>26481</v>
      </c>
    </row>
    <row r="10422" spans="1:5" x14ac:dyDescent="0.25">
      <c r="A10422">
        <v>1.23306665462561E+18</v>
      </c>
      <c r="B10422" t="s">
        <v>26482</v>
      </c>
      <c r="C10422" t="s">
        <v>1</v>
      </c>
      <c r="D10422" t="s">
        <v>26483</v>
      </c>
      <c r="E10422" t="s">
        <v>12573</v>
      </c>
    </row>
    <row r="10423" spans="1:5" x14ac:dyDescent="0.25">
      <c r="A10423">
        <v>1.2330663590194401E+18</v>
      </c>
      <c r="B10423" t="s">
        <v>26484</v>
      </c>
      <c r="C10423" t="s">
        <v>1</v>
      </c>
      <c r="D10423" t="s">
        <v>26485</v>
      </c>
      <c r="E10423" t="s">
        <v>10644</v>
      </c>
    </row>
    <row r="10424" spans="1:5" x14ac:dyDescent="0.25">
      <c r="A10424">
        <v>1.2330659293549E+18</v>
      </c>
      <c r="B10424" t="s">
        <v>26486</v>
      </c>
      <c r="C10424" t="s">
        <v>1</v>
      </c>
      <c r="D10424" t="s">
        <v>26487</v>
      </c>
      <c r="E10424" t="s">
        <v>26488</v>
      </c>
    </row>
    <row r="10425" spans="1:5" x14ac:dyDescent="0.25">
      <c r="A10425">
        <v>1.2330655292687201E+18</v>
      </c>
      <c r="B10425" t="s">
        <v>26489</v>
      </c>
      <c r="C10425" t="s">
        <v>1</v>
      </c>
      <c r="D10425" t="s">
        <v>26490</v>
      </c>
      <c r="E10425" t="s">
        <v>2153</v>
      </c>
    </row>
    <row r="10426" spans="1:5" x14ac:dyDescent="0.25">
      <c r="A10426">
        <v>1.2330651399616499E+18</v>
      </c>
      <c r="B10426" t="s">
        <v>26491</v>
      </c>
      <c r="C10426" t="s">
        <v>1</v>
      </c>
      <c r="D10426" t="s">
        <v>26492</v>
      </c>
      <c r="E10426" t="s">
        <v>24975</v>
      </c>
    </row>
    <row r="10427" spans="1:5" x14ac:dyDescent="0.25">
      <c r="A10427">
        <v>1.2330650636128499E+18</v>
      </c>
      <c r="B10427" t="s">
        <v>26493</v>
      </c>
      <c r="C10427" t="s">
        <v>1</v>
      </c>
      <c r="D10427" t="s">
        <v>26494</v>
      </c>
      <c r="E10427" t="s">
        <v>26495</v>
      </c>
    </row>
    <row r="10428" spans="1:5" x14ac:dyDescent="0.25">
      <c r="A10428">
        <v>1.2330648535285499E+18</v>
      </c>
      <c r="B10428" t="s">
        <v>26496</v>
      </c>
      <c r="C10428" t="s">
        <v>1</v>
      </c>
      <c r="D10428" t="s">
        <v>26497</v>
      </c>
      <c r="E10428" t="s">
        <v>26498</v>
      </c>
    </row>
    <row r="10429" spans="1:5" x14ac:dyDescent="0.25">
      <c r="A10429">
        <v>1.23306426926625E+18</v>
      </c>
      <c r="B10429" t="s">
        <v>26499</v>
      </c>
      <c r="C10429" t="s">
        <v>1</v>
      </c>
      <c r="D10429" t="s">
        <v>26500</v>
      </c>
      <c r="E10429" t="s">
        <v>26501</v>
      </c>
    </row>
    <row r="10430" spans="1:5" x14ac:dyDescent="0.25">
      <c r="A10430">
        <v>1.2330642020441001E+18</v>
      </c>
      <c r="B10430" t="s">
        <v>26502</v>
      </c>
      <c r="C10430" t="s">
        <v>1</v>
      </c>
      <c r="D10430" t="s">
        <v>26503</v>
      </c>
      <c r="E10430" t="s">
        <v>26504</v>
      </c>
    </row>
    <row r="10431" spans="1:5" x14ac:dyDescent="0.25">
      <c r="A10431">
        <v>1.23306402320305E+18</v>
      </c>
      <c r="B10431" t="s">
        <v>26505</v>
      </c>
      <c r="C10431" t="s">
        <v>1</v>
      </c>
      <c r="D10431" t="s">
        <v>26506</v>
      </c>
      <c r="E10431" t="s">
        <v>7134</v>
      </c>
    </row>
    <row r="10432" spans="1:5" x14ac:dyDescent="0.25">
      <c r="A10432">
        <v>1.2330640224776E+18</v>
      </c>
      <c r="B10432" t="s">
        <v>26507</v>
      </c>
      <c r="C10432" t="s">
        <v>1</v>
      </c>
      <c r="D10432" t="s">
        <v>26508</v>
      </c>
      <c r="E10432" t="s">
        <v>14908</v>
      </c>
    </row>
    <row r="10433" spans="1:5" x14ac:dyDescent="0.25">
      <c r="A10433">
        <v>1.23306398204445E+18</v>
      </c>
      <c r="B10433" t="s">
        <v>26509</v>
      </c>
      <c r="C10433" t="s">
        <v>1</v>
      </c>
      <c r="D10433" t="s">
        <v>26510</v>
      </c>
      <c r="E10433" t="s">
        <v>12573</v>
      </c>
    </row>
    <row r="10434" spans="1:5" x14ac:dyDescent="0.25">
      <c r="A10434">
        <v>1.2330639772797399E+18</v>
      </c>
      <c r="B10434" t="s">
        <v>26511</v>
      </c>
      <c r="C10434" t="s">
        <v>1</v>
      </c>
      <c r="D10434" t="s">
        <v>26512</v>
      </c>
      <c r="E10434" t="s">
        <v>1524</v>
      </c>
    </row>
    <row r="10435" spans="1:5" x14ac:dyDescent="0.25">
      <c r="A10435">
        <v>1.2330639256394099E+18</v>
      </c>
      <c r="B10435" t="s">
        <v>26513</v>
      </c>
      <c r="C10435" t="s">
        <v>1</v>
      </c>
      <c r="D10435" t="s">
        <v>26514</v>
      </c>
      <c r="E10435" t="s">
        <v>26515</v>
      </c>
    </row>
    <row r="10436" spans="1:5" x14ac:dyDescent="0.25">
      <c r="A10436">
        <v>1.23306312230445E+18</v>
      </c>
      <c r="B10436" t="s">
        <v>26516</v>
      </c>
      <c r="C10436" t="s">
        <v>1</v>
      </c>
      <c r="D10436" t="s">
        <v>26517</v>
      </c>
      <c r="E10436" t="s">
        <v>3995</v>
      </c>
    </row>
    <row r="10437" spans="1:5" x14ac:dyDescent="0.25">
      <c r="A10437">
        <v>1.23306276065474E+18</v>
      </c>
      <c r="B10437" t="s">
        <v>26518</v>
      </c>
      <c r="C10437" t="s">
        <v>1</v>
      </c>
      <c r="D10437" t="s">
        <v>26519</v>
      </c>
      <c r="E10437" t="s">
        <v>12745</v>
      </c>
    </row>
    <row r="10438" spans="1:5" x14ac:dyDescent="0.25">
      <c r="A10438">
        <v>1.23306275064719E+18</v>
      </c>
      <c r="B10438" t="s">
        <v>26520</v>
      </c>
      <c r="C10438" t="s">
        <v>1</v>
      </c>
      <c r="D10438" t="s">
        <v>26521</v>
      </c>
      <c r="E10438" t="s">
        <v>20664</v>
      </c>
    </row>
    <row r="10439" spans="1:5" x14ac:dyDescent="0.25">
      <c r="A10439">
        <v>1.2330625372157299E+18</v>
      </c>
      <c r="B10439" t="s">
        <v>26522</v>
      </c>
      <c r="C10439" t="s">
        <v>1</v>
      </c>
      <c r="D10439" t="s">
        <v>26523</v>
      </c>
      <c r="E10439" t="s">
        <v>26524</v>
      </c>
    </row>
    <row r="10440" spans="1:5" x14ac:dyDescent="0.25">
      <c r="A10440">
        <v>1.2330621630921999E+18</v>
      </c>
      <c r="B10440" t="s">
        <v>26525</v>
      </c>
      <c r="C10440" t="s">
        <v>1</v>
      </c>
      <c r="D10440" t="s">
        <v>26526</v>
      </c>
      <c r="E10440" t="s">
        <v>453</v>
      </c>
    </row>
    <row r="10441" spans="1:5" x14ac:dyDescent="0.25">
      <c r="A10441">
        <v>1.2330621486720599E+18</v>
      </c>
      <c r="B10441" t="s">
        <v>26527</v>
      </c>
      <c r="C10441" t="s">
        <v>1</v>
      </c>
      <c r="D10441" t="s">
        <v>26528</v>
      </c>
      <c r="E10441" t="s">
        <v>26529</v>
      </c>
    </row>
    <row r="10442" spans="1:5" x14ac:dyDescent="0.25">
      <c r="A10442">
        <v>1.23306213720915E+18</v>
      </c>
      <c r="B10442" t="s">
        <v>26530</v>
      </c>
      <c r="C10442" t="s">
        <v>1</v>
      </c>
      <c r="D10442" t="s">
        <v>26531</v>
      </c>
      <c r="E10442" t="s">
        <v>12573</v>
      </c>
    </row>
    <row r="10443" spans="1:5" x14ac:dyDescent="0.25">
      <c r="A10443">
        <v>1.23306164007936E+18</v>
      </c>
      <c r="B10443" t="s">
        <v>26532</v>
      </c>
      <c r="C10443" t="s">
        <v>1</v>
      </c>
      <c r="D10443" t="s">
        <v>26533</v>
      </c>
      <c r="E10443" t="s">
        <v>26534</v>
      </c>
    </row>
    <row r="10444" spans="1:5" x14ac:dyDescent="0.25">
      <c r="A10444">
        <v>1.2330616138648E+18</v>
      </c>
      <c r="B10444" t="s">
        <v>26535</v>
      </c>
      <c r="C10444" t="s">
        <v>1</v>
      </c>
      <c r="D10444" t="s">
        <v>26536</v>
      </c>
      <c r="E10444" t="s">
        <v>26537</v>
      </c>
    </row>
    <row r="10445" spans="1:5" x14ac:dyDescent="0.25">
      <c r="A10445">
        <v>1.2330615497340001E+18</v>
      </c>
      <c r="B10445" t="s">
        <v>26538</v>
      </c>
      <c r="C10445" t="s">
        <v>1</v>
      </c>
      <c r="D10445" t="s">
        <v>26539</v>
      </c>
      <c r="E10445" t="s">
        <v>26540</v>
      </c>
    </row>
    <row r="10446" spans="1:5" x14ac:dyDescent="0.25">
      <c r="A10446">
        <v>1.23306143286816E+18</v>
      </c>
      <c r="B10446" t="s">
        <v>26541</v>
      </c>
      <c r="C10446" t="s">
        <v>1</v>
      </c>
      <c r="D10446" t="s">
        <v>26542</v>
      </c>
      <c r="E10446" t="s">
        <v>453</v>
      </c>
    </row>
    <row r="10447" spans="1:5" x14ac:dyDescent="0.25">
      <c r="A10447">
        <v>1.2330607821596401E+18</v>
      </c>
      <c r="B10447" t="s">
        <v>26543</v>
      </c>
      <c r="C10447" t="s">
        <v>1</v>
      </c>
      <c r="D10447" t="s">
        <v>26544</v>
      </c>
      <c r="E10447" t="s">
        <v>26545</v>
      </c>
    </row>
    <row r="10448" spans="1:5" x14ac:dyDescent="0.25">
      <c r="A10448">
        <v>1.2330607439075E+18</v>
      </c>
      <c r="B10448" t="s">
        <v>26546</v>
      </c>
      <c r="C10448" t="s">
        <v>1</v>
      </c>
      <c r="D10448" t="s">
        <v>26547</v>
      </c>
      <c r="E10448" t="s">
        <v>15479</v>
      </c>
    </row>
    <row r="10449" spans="1:5" x14ac:dyDescent="0.25">
      <c r="A10449">
        <v>1.23306042300141E+18</v>
      </c>
      <c r="B10449" t="s">
        <v>26548</v>
      </c>
      <c r="C10449" t="s">
        <v>1</v>
      </c>
      <c r="D10449" t="s">
        <v>26549</v>
      </c>
      <c r="E10449" t="s">
        <v>26550</v>
      </c>
    </row>
    <row r="10450" spans="1:5" x14ac:dyDescent="0.25">
      <c r="A10450">
        <v>1.2330603573311201E+18</v>
      </c>
      <c r="B10450" t="s">
        <v>26551</v>
      </c>
      <c r="C10450" t="s">
        <v>1</v>
      </c>
      <c r="D10450" t="s">
        <v>26552</v>
      </c>
      <c r="E10450" t="s">
        <v>26553</v>
      </c>
    </row>
    <row r="10451" spans="1:5" x14ac:dyDescent="0.25">
      <c r="A10451">
        <v>1.2330600449184599E+18</v>
      </c>
      <c r="B10451" t="s">
        <v>26554</v>
      </c>
      <c r="C10451" t="s">
        <v>1</v>
      </c>
      <c r="D10451" t="s">
        <v>3656</v>
      </c>
      <c r="E10451" t="s">
        <v>3657</v>
      </c>
    </row>
    <row r="10452" spans="1:5" x14ac:dyDescent="0.25">
      <c r="A10452">
        <v>1.2330596722502899E+18</v>
      </c>
      <c r="B10452" t="s">
        <v>26555</v>
      </c>
      <c r="C10452" t="s">
        <v>1</v>
      </c>
      <c r="D10452" t="s">
        <v>26556</v>
      </c>
      <c r="E10452" t="s">
        <v>2345</v>
      </c>
    </row>
    <row r="10453" spans="1:5" x14ac:dyDescent="0.25">
      <c r="A10453">
        <v>1.23305956296334E+18</v>
      </c>
      <c r="B10453" t="s">
        <v>26557</v>
      </c>
      <c r="C10453" t="s">
        <v>1</v>
      </c>
      <c r="D10453" t="s">
        <v>26558</v>
      </c>
      <c r="E10453" t="s">
        <v>26559</v>
      </c>
    </row>
    <row r="10454" spans="1:5" x14ac:dyDescent="0.25">
      <c r="A10454">
        <v>1.23305951641936E+18</v>
      </c>
      <c r="B10454" t="s">
        <v>26560</v>
      </c>
      <c r="C10454" t="s">
        <v>1</v>
      </c>
      <c r="D10454" t="s">
        <v>26561</v>
      </c>
      <c r="E10454" t="s">
        <v>26246</v>
      </c>
    </row>
    <row r="10455" spans="1:5" x14ac:dyDescent="0.25">
      <c r="A10455">
        <v>1.2330595031024E+18</v>
      </c>
      <c r="B10455" t="s">
        <v>26562</v>
      </c>
      <c r="C10455" t="s">
        <v>1</v>
      </c>
      <c r="D10455" t="s">
        <v>26563</v>
      </c>
      <c r="E10455" t="s">
        <v>26564</v>
      </c>
    </row>
    <row r="10456" spans="1:5" x14ac:dyDescent="0.25">
      <c r="A10456">
        <v>1.2330594914840499E+18</v>
      </c>
      <c r="B10456" t="s">
        <v>26565</v>
      </c>
      <c r="C10456" t="s">
        <v>1</v>
      </c>
      <c r="D10456" t="s">
        <v>26566</v>
      </c>
      <c r="E10456" t="s">
        <v>26567</v>
      </c>
    </row>
    <row r="10457" spans="1:5" x14ac:dyDescent="0.25">
      <c r="A10457">
        <v>1.23305948298653E+18</v>
      </c>
      <c r="B10457" t="s">
        <v>26568</v>
      </c>
      <c r="C10457" t="s">
        <v>1</v>
      </c>
      <c r="D10457" t="s">
        <v>26569</v>
      </c>
      <c r="E10457" t="s">
        <v>15145</v>
      </c>
    </row>
    <row r="10458" spans="1:5" x14ac:dyDescent="0.25">
      <c r="A10458">
        <v>1.23305941753021E+18</v>
      </c>
      <c r="B10458" t="s">
        <v>26570</v>
      </c>
      <c r="C10458" t="s">
        <v>1</v>
      </c>
      <c r="D10458" t="s">
        <v>26571</v>
      </c>
      <c r="E10458" t="s">
        <v>26572</v>
      </c>
    </row>
    <row r="10459" spans="1:5" x14ac:dyDescent="0.25">
      <c r="A10459">
        <v>1.23305937668194E+18</v>
      </c>
      <c r="B10459" t="s">
        <v>26573</v>
      </c>
      <c r="C10459" t="s">
        <v>1</v>
      </c>
      <c r="D10459" t="s">
        <v>26574</v>
      </c>
      <c r="E10459" t="s">
        <v>3108</v>
      </c>
    </row>
    <row r="10460" spans="1:5" x14ac:dyDescent="0.25">
      <c r="A10460">
        <v>1.2330593685114199E+18</v>
      </c>
      <c r="B10460" t="s">
        <v>26575</v>
      </c>
      <c r="C10460" t="s">
        <v>1</v>
      </c>
      <c r="D10460" t="s">
        <v>26576</v>
      </c>
      <c r="E10460" t="s">
        <v>26577</v>
      </c>
    </row>
    <row r="10461" spans="1:5" x14ac:dyDescent="0.25">
      <c r="A10461">
        <v>1.2330592950691599E+18</v>
      </c>
      <c r="B10461" t="s">
        <v>26578</v>
      </c>
      <c r="C10461" t="s">
        <v>1</v>
      </c>
      <c r="D10461" t="s">
        <v>26579</v>
      </c>
      <c r="E10461" t="s">
        <v>26580</v>
      </c>
    </row>
    <row r="10462" spans="1:5" x14ac:dyDescent="0.25">
      <c r="A10462">
        <v>1.2330592815551301E+18</v>
      </c>
      <c r="B10462" t="s">
        <v>26581</v>
      </c>
      <c r="C10462" t="s">
        <v>1</v>
      </c>
      <c r="D10462" t="s">
        <v>26582</v>
      </c>
      <c r="E10462" t="s">
        <v>26583</v>
      </c>
    </row>
    <row r="10463" spans="1:5" x14ac:dyDescent="0.25">
      <c r="A10463">
        <v>1.2330592497916201E+18</v>
      </c>
      <c r="B10463" t="s">
        <v>26584</v>
      </c>
      <c r="C10463" t="s">
        <v>1</v>
      </c>
      <c r="D10463" t="s">
        <v>3686</v>
      </c>
      <c r="E10463" t="s">
        <v>16162</v>
      </c>
    </row>
    <row r="10464" spans="1:5" x14ac:dyDescent="0.25">
      <c r="A10464">
        <v>1.2330592453917701E+18</v>
      </c>
      <c r="B10464" t="s">
        <v>26585</v>
      </c>
      <c r="C10464" t="s">
        <v>1</v>
      </c>
      <c r="D10464" t="s">
        <v>3683</v>
      </c>
      <c r="E10464" t="s">
        <v>3684</v>
      </c>
    </row>
    <row r="10465" spans="1:5" x14ac:dyDescent="0.25">
      <c r="A10465">
        <v>1.23305921877059E+18</v>
      </c>
      <c r="B10465" t="s">
        <v>26586</v>
      </c>
      <c r="C10465" t="s">
        <v>1</v>
      </c>
      <c r="D10465" t="s">
        <v>26587</v>
      </c>
      <c r="E10465" t="s">
        <v>26588</v>
      </c>
    </row>
    <row r="10466" spans="1:5" x14ac:dyDescent="0.25">
      <c r="A10466">
        <v>1.23305915602381E+18</v>
      </c>
      <c r="B10466" t="s">
        <v>26589</v>
      </c>
      <c r="C10466" t="s">
        <v>1</v>
      </c>
      <c r="D10466" t="s">
        <v>1082</v>
      </c>
      <c r="E10466" t="s">
        <v>16553</v>
      </c>
    </row>
    <row r="10467" spans="1:5" x14ac:dyDescent="0.25">
      <c r="A10467">
        <v>1.2330590814909801E+18</v>
      </c>
      <c r="B10467" t="s">
        <v>26590</v>
      </c>
      <c r="C10467" t="s">
        <v>1</v>
      </c>
      <c r="D10467" t="s">
        <v>26591</v>
      </c>
      <c r="E10467" t="s">
        <v>26592</v>
      </c>
    </row>
    <row r="10468" spans="1:5" x14ac:dyDescent="0.25">
      <c r="A10468">
        <v>1.23305906408881E+18</v>
      </c>
      <c r="B10468" t="s">
        <v>26593</v>
      </c>
      <c r="C10468" t="s">
        <v>1</v>
      </c>
      <c r="D10468" t="s">
        <v>26594</v>
      </c>
      <c r="E10468" t="s">
        <v>26595</v>
      </c>
    </row>
    <row r="10469" spans="1:5" x14ac:dyDescent="0.25">
      <c r="A10469">
        <v>1.2330588119020301E+18</v>
      </c>
      <c r="B10469" t="s">
        <v>26596</v>
      </c>
      <c r="C10469" t="s">
        <v>1</v>
      </c>
      <c r="D10469" t="s">
        <v>26597</v>
      </c>
      <c r="E10469" t="s">
        <v>26598</v>
      </c>
    </row>
    <row r="10470" spans="1:5" x14ac:dyDescent="0.25">
      <c r="A10470">
        <v>1.2330584977235799E+18</v>
      </c>
      <c r="B10470" t="s">
        <v>26599</v>
      </c>
      <c r="C10470" t="s">
        <v>1</v>
      </c>
      <c r="D10470" t="s">
        <v>26600</v>
      </c>
      <c r="E10470" t="s">
        <v>26601</v>
      </c>
    </row>
    <row r="10471" spans="1:5" x14ac:dyDescent="0.25">
      <c r="A10471">
        <v>1.23305829737426E+18</v>
      </c>
      <c r="B10471" t="s">
        <v>26602</v>
      </c>
      <c r="C10471" t="s">
        <v>1</v>
      </c>
      <c r="D10471" t="s">
        <v>26603</v>
      </c>
      <c r="E10471" t="s">
        <v>26604</v>
      </c>
    </row>
    <row r="10472" spans="1:5" x14ac:dyDescent="0.25">
      <c r="A10472">
        <v>1.23305721650193E+18</v>
      </c>
      <c r="B10472" t="s">
        <v>26605</v>
      </c>
      <c r="C10472" t="s">
        <v>1</v>
      </c>
      <c r="D10472" t="s">
        <v>26606</v>
      </c>
      <c r="E10472" t="s">
        <v>26607</v>
      </c>
    </row>
    <row r="10473" spans="1:5" x14ac:dyDescent="0.25">
      <c r="A10473">
        <v>1.23305705747069E+18</v>
      </c>
      <c r="B10473" t="s">
        <v>26608</v>
      </c>
      <c r="C10473" t="s">
        <v>1</v>
      </c>
      <c r="D10473" t="s">
        <v>26609</v>
      </c>
      <c r="E10473" t="s">
        <v>6166</v>
      </c>
    </row>
    <row r="10474" spans="1:5" x14ac:dyDescent="0.25">
      <c r="A10474">
        <v>1.2330570164799601E+18</v>
      </c>
      <c r="B10474" t="s">
        <v>26610</v>
      </c>
      <c r="C10474" t="s">
        <v>1</v>
      </c>
      <c r="D10474" t="s">
        <v>26611</v>
      </c>
      <c r="E10474" t="s">
        <v>17621</v>
      </c>
    </row>
    <row r="10475" spans="1:5" x14ac:dyDescent="0.25">
      <c r="A10475">
        <v>1.2330568978355899E+18</v>
      </c>
      <c r="B10475" t="s">
        <v>26612</v>
      </c>
      <c r="C10475" t="s">
        <v>1</v>
      </c>
      <c r="D10475" t="s">
        <v>26613</v>
      </c>
      <c r="E10475" t="s">
        <v>26614</v>
      </c>
    </row>
    <row r="10476" spans="1:5" x14ac:dyDescent="0.25">
      <c r="A10476">
        <v>1.2330567317410801E+18</v>
      </c>
      <c r="B10476" t="s">
        <v>26615</v>
      </c>
      <c r="C10476" t="s">
        <v>1</v>
      </c>
      <c r="D10476" t="s">
        <v>26616</v>
      </c>
      <c r="E10476" t="s">
        <v>26617</v>
      </c>
    </row>
    <row r="10477" spans="1:5" x14ac:dyDescent="0.25">
      <c r="A10477">
        <v>1.23305651102016E+18</v>
      </c>
      <c r="B10477" t="s">
        <v>26618</v>
      </c>
      <c r="C10477" t="s">
        <v>1</v>
      </c>
      <c r="D10477" t="s">
        <v>26619</v>
      </c>
      <c r="E10477" t="s">
        <v>26620</v>
      </c>
    </row>
    <row r="10478" spans="1:5" x14ac:dyDescent="0.25">
      <c r="A10478">
        <v>1.23305650412466E+18</v>
      </c>
      <c r="B10478" t="s">
        <v>26621</v>
      </c>
      <c r="C10478" t="s">
        <v>1</v>
      </c>
      <c r="D10478" t="s">
        <v>26622</v>
      </c>
      <c r="E10478" t="s">
        <v>12573</v>
      </c>
    </row>
    <row r="10479" spans="1:5" x14ac:dyDescent="0.25">
      <c r="A10479">
        <v>1.2330563835804301E+18</v>
      </c>
      <c r="B10479" t="s">
        <v>26623</v>
      </c>
      <c r="C10479" t="s">
        <v>1</v>
      </c>
      <c r="D10479" t="s">
        <v>26624</v>
      </c>
      <c r="E10479" t="s">
        <v>26625</v>
      </c>
    </row>
    <row r="10480" spans="1:5" x14ac:dyDescent="0.25">
      <c r="A10480">
        <v>1.23305636389231E+18</v>
      </c>
      <c r="B10480" t="s">
        <v>26626</v>
      </c>
      <c r="C10480" t="s">
        <v>1</v>
      </c>
      <c r="D10480" t="s">
        <v>26627</v>
      </c>
      <c r="E10480" t="s">
        <v>2012</v>
      </c>
    </row>
    <row r="10481" spans="1:5" x14ac:dyDescent="0.25">
      <c r="A10481">
        <v>1.2330559413540401E+18</v>
      </c>
      <c r="B10481" t="s">
        <v>26628</v>
      </c>
      <c r="C10481" t="s">
        <v>1</v>
      </c>
      <c r="D10481" t="s">
        <v>26629</v>
      </c>
      <c r="E10481" t="s">
        <v>6851</v>
      </c>
    </row>
    <row r="10482" spans="1:5" x14ac:dyDescent="0.25">
      <c r="A10482">
        <v>1.23305582396783E+18</v>
      </c>
      <c r="B10482" t="s">
        <v>26630</v>
      </c>
      <c r="C10482" t="s">
        <v>1</v>
      </c>
      <c r="D10482" t="s">
        <v>26631</v>
      </c>
      <c r="E10482" t="s">
        <v>26632</v>
      </c>
    </row>
    <row r="10483" spans="1:5" x14ac:dyDescent="0.25">
      <c r="A10483">
        <v>1.23305568499807E+18</v>
      </c>
      <c r="B10483" t="s">
        <v>26633</v>
      </c>
      <c r="C10483" t="s">
        <v>1</v>
      </c>
      <c r="D10483" t="s">
        <v>26634</v>
      </c>
      <c r="E10483" t="s">
        <v>26635</v>
      </c>
    </row>
    <row r="10484" spans="1:5" x14ac:dyDescent="0.25">
      <c r="A10484">
        <v>1.23305551978432E+18</v>
      </c>
      <c r="B10484" t="s">
        <v>26636</v>
      </c>
      <c r="C10484" t="s">
        <v>1</v>
      </c>
      <c r="D10484" t="s">
        <v>26637</v>
      </c>
      <c r="E10484" t="s">
        <v>26638</v>
      </c>
    </row>
    <row r="10485" spans="1:5" x14ac:dyDescent="0.25">
      <c r="A10485">
        <v>1.2330554606531699E+18</v>
      </c>
      <c r="B10485" t="s">
        <v>26639</v>
      </c>
      <c r="C10485" t="s">
        <v>1</v>
      </c>
      <c r="D10485" t="s">
        <v>26640</v>
      </c>
      <c r="E10485" t="s">
        <v>26641</v>
      </c>
    </row>
    <row r="10486" spans="1:5" x14ac:dyDescent="0.25">
      <c r="A10486">
        <v>1.23305541245631E+18</v>
      </c>
      <c r="B10486" t="s">
        <v>26642</v>
      </c>
      <c r="C10486" t="s">
        <v>1</v>
      </c>
      <c r="D10486" t="s">
        <v>26643</v>
      </c>
      <c r="E10486" t="s">
        <v>26644</v>
      </c>
    </row>
    <row r="10487" spans="1:5" x14ac:dyDescent="0.25">
      <c r="A10487">
        <v>1.2330554081908201E+18</v>
      </c>
      <c r="B10487" t="s">
        <v>26645</v>
      </c>
      <c r="C10487" t="s">
        <v>1</v>
      </c>
      <c r="D10487" t="s">
        <v>26646</v>
      </c>
      <c r="E10487" t="s">
        <v>26647</v>
      </c>
    </row>
    <row r="10488" spans="1:5" x14ac:dyDescent="0.25">
      <c r="A10488">
        <v>1.2330550062254999E+18</v>
      </c>
      <c r="B10488" t="s">
        <v>26648</v>
      </c>
      <c r="C10488" t="s">
        <v>1</v>
      </c>
      <c r="D10488" t="s">
        <v>26649</v>
      </c>
      <c r="E10488" t="s">
        <v>4911</v>
      </c>
    </row>
    <row r="10489" spans="1:5" x14ac:dyDescent="0.25">
      <c r="A10489">
        <v>1.2330549900059799E+18</v>
      </c>
      <c r="B10489" t="s">
        <v>26650</v>
      </c>
      <c r="C10489" t="s">
        <v>1</v>
      </c>
      <c r="D10489" t="s">
        <v>26651</v>
      </c>
      <c r="E10489" t="s">
        <v>26652</v>
      </c>
    </row>
    <row r="10490" spans="1:5" x14ac:dyDescent="0.25">
      <c r="A10490">
        <v>1.2330547546301299E+18</v>
      </c>
      <c r="B10490" t="s">
        <v>26653</v>
      </c>
      <c r="C10490" t="s">
        <v>1</v>
      </c>
      <c r="D10490" t="s">
        <v>26654</v>
      </c>
      <c r="E10490" t="s">
        <v>2082</v>
      </c>
    </row>
    <row r="10491" spans="1:5" x14ac:dyDescent="0.25">
      <c r="A10491">
        <v>1.23305473524831E+18</v>
      </c>
      <c r="B10491" t="s">
        <v>26655</v>
      </c>
      <c r="C10491" t="s">
        <v>1</v>
      </c>
      <c r="D10491" t="s">
        <v>26656</v>
      </c>
      <c r="E10491" t="s">
        <v>5347</v>
      </c>
    </row>
    <row r="10492" spans="1:5" x14ac:dyDescent="0.25">
      <c r="A10492">
        <v>1.2330546263765801E+18</v>
      </c>
      <c r="B10492" t="s">
        <v>26657</v>
      </c>
      <c r="C10492" t="s">
        <v>1</v>
      </c>
      <c r="D10492" t="s">
        <v>26658</v>
      </c>
      <c r="E10492" t="s">
        <v>26659</v>
      </c>
    </row>
    <row r="10493" spans="1:5" x14ac:dyDescent="0.25">
      <c r="A10493">
        <v>1.23305446500509E+18</v>
      </c>
      <c r="B10493" t="s">
        <v>26660</v>
      </c>
      <c r="C10493" t="s">
        <v>1</v>
      </c>
      <c r="D10493" t="s">
        <v>26661</v>
      </c>
      <c r="E10493" t="s">
        <v>23787</v>
      </c>
    </row>
    <row r="10494" spans="1:5" x14ac:dyDescent="0.25">
      <c r="A10494">
        <v>1.23305438888691E+18</v>
      </c>
      <c r="B10494" t="s">
        <v>26662</v>
      </c>
      <c r="C10494" t="s">
        <v>1</v>
      </c>
      <c r="D10494" t="s">
        <v>26663</v>
      </c>
      <c r="E10494" t="s">
        <v>4520</v>
      </c>
    </row>
    <row r="10495" spans="1:5" x14ac:dyDescent="0.25">
      <c r="A10495">
        <v>1.2330542660567501E+18</v>
      </c>
      <c r="B10495" t="s">
        <v>26664</v>
      </c>
      <c r="C10495" t="s">
        <v>1</v>
      </c>
      <c r="D10495" t="s">
        <v>26665</v>
      </c>
      <c r="E10495" t="s">
        <v>26666</v>
      </c>
    </row>
    <row r="10496" spans="1:5" x14ac:dyDescent="0.25">
      <c r="A10496">
        <v>1.23305379610157E+18</v>
      </c>
      <c r="B10496" t="s">
        <v>26667</v>
      </c>
      <c r="C10496" t="s">
        <v>1</v>
      </c>
      <c r="D10496" t="s">
        <v>26668</v>
      </c>
      <c r="E10496" t="s">
        <v>26669</v>
      </c>
    </row>
    <row r="10497" spans="1:5" x14ac:dyDescent="0.25">
      <c r="A10497">
        <v>1.2330536810434299E+18</v>
      </c>
      <c r="B10497" t="s">
        <v>26670</v>
      </c>
      <c r="C10497" t="s">
        <v>1</v>
      </c>
      <c r="D10497" t="s">
        <v>26671</v>
      </c>
      <c r="E10497" t="s">
        <v>26672</v>
      </c>
    </row>
    <row r="10498" spans="1:5" x14ac:dyDescent="0.25">
      <c r="A10498">
        <v>1.2330535168533199E+18</v>
      </c>
      <c r="B10498" t="s">
        <v>26673</v>
      </c>
      <c r="C10498" t="s">
        <v>1</v>
      </c>
      <c r="D10498" t="s">
        <v>26674</v>
      </c>
      <c r="E10498" t="s">
        <v>26675</v>
      </c>
    </row>
    <row r="10499" spans="1:5" x14ac:dyDescent="0.25">
      <c r="A10499">
        <v>1.23305336724669E+18</v>
      </c>
      <c r="B10499" t="s">
        <v>26676</v>
      </c>
      <c r="C10499" t="s">
        <v>1</v>
      </c>
      <c r="D10499" t="s">
        <v>26677</v>
      </c>
      <c r="E10499" t="s">
        <v>26678</v>
      </c>
    </row>
    <row r="10500" spans="1:5" x14ac:dyDescent="0.25">
      <c r="A10500">
        <v>1.2330533625994601E+18</v>
      </c>
      <c r="B10500" t="s">
        <v>26679</v>
      </c>
      <c r="C10500" t="s">
        <v>1</v>
      </c>
      <c r="D10500" t="s">
        <v>26680</v>
      </c>
      <c r="E10500" t="s">
        <v>11279</v>
      </c>
    </row>
    <row r="10501" spans="1:5" x14ac:dyDescent="0.25">
      <c r="A10501">
        <v>1.23305319316625E+18</v>
      </c>
      <c r="B10501" t="s">
        <v>26681</v>
      </c>
      <c r="C10501" t="s">
        <v>1</v>
      </c>
      <c r="D10501" t="s">
        <v>26682</v>
      </c>
      <c r="E10501" t="s">
        <v>15479</v>
      </c>
    </row>
    <row r="10502" spans="1:5" x14ac:dyDescent="0.25">
      <c r="A10502">
        <v>1.2330529340378801E+18</v>
      </c>
      <c r="B10502" t="s">
        <v>26683</v>
      </c>
      <c r="C10502" t="s">
        <v>1</v>
      </c>
      <c r="D10502" t="s">
        <v>26684</v>
      </c>
      <c r="E10502" t="s">
        <v>26685</v>
      </c>
    </row>
    <row r="10503" spans="1:5" x14ac:dyDescent="0.25">
      <c r="A10503">
        <v>1.23305292936559E+18</v>
      </c>
      <c r="B10503" t="s">
        <v>26686</v>
      </c>
      <c r="C10503" t="s">
        <v>1</v>
      </c>
      <c r="D10503" t="s">
        <v>26687</v>
      </c>
      <c r="E10503" t="s">
        <v>1899</v>
      </c>
    </row>
    <row r="10504" spans="1:5" x14ac:dyDescent="0.25">
      <c r="A10504">
        <v>1.23305289151603E+18</v>
      </c>
      <c r="B10504" t="s">
        <v>26688</v>
      </c>
      <c r="C10504" t="s">
        <v>1</v>
      </c>
      <c r="D10504" t="s">
        <v>19233</v>
      </c>
      <c r="E10504" t="s">
        <v>1888</v>
      </c>
    </row>
    <row r="10505" spans="1:5" x14ac:dyDescent="0.25">
      <c r="A10505">
        <v>1.23305256782897E+18</v>
      </c>
      <c r="B10505" t="s">
        <v>26689</v>
      </c>
      <c r="C10505" t="s">
        <v>1</v>
      </c>
      <c r="D10505" t="s">
        <v>26690</v>
      </c>
      <c r="E10505" t="s">
        <v>26691</v>
      </c>
    </row>
    <row r="10506" spans="1:5" x14ac:dyDescent="0.25">
      <c r="A10506">
        <v>1.23305249436595E+18</v>
      </c>
      <c r="B10506" t="s">
        <v>26692</v>
      </c>
      <c r="C10506" t="s">
        <v>1</v>
      </c>
      <c r="D10506" t="s">
        <v>26693</v>
      </c>
      <c r="E10506" t="s">
        <v>3874</v>
      </c>
    </row>
    <row r="10507" spans="1:5" x14ac:dyDescent="0.25">
      <c r="A10507">
        <v>1.23305221496638E+18</v>
      </c>
      <c r="B10507" t="s">
        <v>26694</v>
      </c>
      <c r="C10507" t="s">
        <v>1</v>
      </c>
      <c r="D10507" t="s">
        <v>26695</v>
      </c>
      <c r="E10507" t="s">
        <v>4339</v>
      </c>
    </row>
    <row r="10508" spans="1:5" x14ac:dyDescent="0.25">
      <c r="A10508">
        <v>1.2330518815865101E+18</v>
      </c>
      <c r="B10508" t="s">
        <v>26696</v>
      </c>
      <c r="C10508" t="s">
        <v>1</v>
      </c>
      <c r="D10508" t="s">
        <v>26697</v>
      </c>
      <c r="E10508" t="s">
        <v>26698</v>
      </c>
    </row>
    <row r="10509" spans="1:5" x14ac:dyDescent="0.25">
      <c r="A10509">
        <v>1.2330518675941499E+18</v>
      </c>
      <c r="B10509" t="s">
        <v>26699</v>
      </c>
      <c r="C10509" t="s">
        <v>1</v>
      </c>
      <c r="D10509" t="s">
        <v>26700</v>
      </c>
      <c r="E10509" t="s">
        <v>26701</v>
      </c>
    </row>
    <row r="10510" spans="1:5" x14ac:dyDescent="0.25">
      <c r="A10510">
        <v>1.23305181416718E+18</v>
      </c>
      <c r="B10510" t="s">
        <v>26702</v>
      </c>
      <c r="C10510" t="s">
        <v>1</v>
      </c>
      <c r="D10510" t="s">
        <v>26703</v>
      </c>
      <c r="E10510" t="s">
        <v>8223</v>
      </c>
    </row>
    <row r="10511" spans="1:5" x14ac:dyDescent="0.25">
      <c r="A10511">
        <v>1.23305174194976E+18</v>
      </c>
      <c r="B10511" t="s">
        <v>26704</v>
      </c>
      <c r="C10511" t="s">
        <v>1</v>
      </c>
      <c r="D10511" t="s">
        <v>26705</v>
      </c>
      <c r="E10511" t="s">
        <v>26706</v>
      </c>
    </row>
    <row r="10512" spans="1:5" x14ac:dyDescent="0.25">
      <c r="A10512">
        <v>1.2330517173501E+18</v>
      </c>
      <c r="B10512" t="s">
        <v>26707</v>
      </c>
      <c r="C10512" t="s">
        <v>1</v>
      </c>
      <c r="D10512" t="s">
        <v>26708</v>
      </c>
      <c r="E10512" t="s">
        <v>26709</v>
      </c>
    </row>
    <row r="10513" spans="1:5" x14ac:dyDescent="0.25">
      <c r="A10513">
        <v>1.2330516978464799E+18</v>
      </c>
      <c r="B10513" t="s">
        <v>26710</v>
      </c>
      <c r="C10513" t="s">
        <v>1</v>
      </c>
      <c r="D10513" t="s">
        <v>26711</v>
      </c>
      <c r="E10513" t="s">
        <v>26712</v>
      </c>
    </row>
    <row r="10514" spans="1:5" x14ac:dyDescent="0.25">
      <c r="A10514">
        <v>1.2330514216097201E+18</v>
      </c>
      <c r="B10514" t="s">
        <v>26713</v>
      </c>
      <c r="C10514" t="s">
        <v>1</v>
      </c>
      <c r="D10514" t="s">
        <v>26714</v>
      </c>
      <c r="E10514" t="s">
        <v>17735</v>
      </c>
    </row>
    <row r="10515" spans="1:5" x14ac:dyDescent="0.25">
      <c r="A10515">
        <v>1.23305089166786E+18</v>
      </c>
      <c r="B10515" t="s">
        <v>26715</v>
      </c>
      <c r="C10515" t="s">
        <v>1</v>
      </c>
      <c r="D10515" t="s">
        <v>26716</v>
      </c>
      <c r="E10515" t="s">
        <v>7648</v>
      </c>
    </row>
    <row r="10516" spans="1:5" x14ac:dyDescent="0.25">
      <c r="A10516">
        <v>1.2330505932304901E+18</v>
      </c>
      <c r="B10516" t="s">
        <v>26717</v>
      </c>
      <c r="C10516" t="s">
        <v>1</v>
      </c>
      <c r="D10516" t="s">
        <v>26718</v>
      </c>
      <c r="E10516" t="s">
        <v>26719</v>
      </c>
    </row>
    <row r="10517" spans="1:5" x14ac:dyDescent="0.25">
      <c r="A10517">
        <v>1.23305022429536E+18</v>
      </c>
      <c r="B10517" t="s">
        <v>26720</v>
      </c>
      <c r="C10517" t="s">
        <v>1</v>
      </c>
      <c r="D10517" t="s">
        <v>26721</v>
      </c>
      <c r="E10517" t="s">
        <v>26722</v>
      </c>
    </row>
    <row r="10518" spans="1:5" x14ac:dyDescent="0.25">
      <c r="A10518">
        <v>1.2330497186467599E+18</v>
      </c>
      <c r="B10518" t="s">
        <v>26723</v>
      </c>
      <c r="C10518" t="s">
        <v>1</v>
      </c>
      <c r="D10518" t="s">
        <v>26724</v>
      </c>
      <c r="E10518" t="s">
        <v>26725</v>
      </c>
    </row>
    <row r="10519" spans="1:5" x14ac:dyDescent="0.25">
      <c r="A10519">
        <v>1.2330496429815601E+18</v>
      </c>
      <c r="B10519" t="s">
        <v>26726</v>
      </c>
      <c r="C10519" t="s">
        <v>1</v>
      </c>
      <c r="D10519" t="s">
        <v>26727</v>
      </c>
      <c r="E10519" t="s">
        <v>16428</v>
      </c>
    </row>
    <row r="10520" spans="1:5" x14ac:dyDescent="0.25">
      <c r="A10520">
        <v>1.2330495344875E+18</v>
      </c>
      <c r="B10520" t="s">
        <v>26728</v>
      </c>
      <c r="C10520" t="s">
        <v>1</v>
      </c>
      <c r="D10520" t="s">
        <v>26729</v>
      </c>
      <c r="E10520" t="s">
        <v>26730</v>
      </c>
    </row>
    <row r="10521" spans="1:5" x14ac:dyDescent="0.25">
      <c r="A10521">
        <v>1.2330493822887501E+18</v>
      </c>
      <c r="B10521" t="s">
        <v>26731</v>
      </c>
      <c r="C10521" t="s">
        <v>1</v>
      </c>
      <c r="D10521" t="s">
        <v>26732</v>
      </c>
      <c r="E10521" t="s">
        <v>26733</v>
      </c>
    </row>
    <row r="10522" spans="1:5" x14ac:dyDescent="0.25">
      <c r="A10522">
        <v>1.23304928095027E+18</v>
      </c>
      <c r="B10522" t="s">
        <v>26734</v>
      </c>
      <c r="C10522" t="s">
        <v>1</v>
      </c>
      <c r="D10522" t="s">
        <v>26735</v>
      </c>
      <c r="E10522" t="s">
        <v>26736</v>
      </c>
    </row>
    <row r="10523" spans="1:5" x14ac:dyDescent="0.25">
      <c r="A10523">
        <v>1.2330491868929999E+18</v>
      </c>
      <c r="B10523" t="s">
        <v>26737</v>
      </c>
      <c r="C10523" t="s">
        <v>1</v>
      </c>
      <c r="D10523" t="s">
        <v>26738</v>
      </c>
      <c r="E10523" t="s">
        <v>26739</v>
      </c>
    </row>
    <row r="10524" spans="1:5" x14ac:dyDescent="0.25">
      <c r="A10524">
        <v>1.23304916970049E+18</v>
      </c>
      <c r="B10524" t="s">
        <v>26740</v>
      </c>
      <c r="C10524" t="s">
        <v>1</v>
      </c>
      <c r="D10524" t="s">
        <v>26741</v>
      </c>
      <c r="E10524" t="s">
        <v>26742</v>
      </c>
    </row>
    <row r="10525" spans="1:5" x14ac:dyDescent="0.25">
      <c r="A10525">
        <v>1.23304908419105E+18</v>
      </c>
      <c r="B10525" t="s">
        <v>26743</v>
      </c>
      <c r="C10525" t="s">
        <v>1</v>
      </c>
      <c r="D10525" t="s">
        <v>26744</v>
      </c>
      <c r="E10525" t="s">
        <v>26745</v>
      </c>
    </row>
    <row r="10526" spans="1:5" x14ac:dyDescent="0.25">
      <c r="A10526">
        <v>1.2330489699384499E+18</v>
      </c>
      <c r="B10526" t="s">
        <v>26746</v>
      </c>
      <c r="C10526" t="s">
        <v>1</v>
      </c>
      <c r="D10526" t="s">
        <v>26747</v>
      </c>
      <c r="E10526" t="s">
        <v>25844</v>
      </c>
    </row>
    <row r="10527" spans="1:5" x14ac:dyDescent="0.25">
      <c r="A10527">
        <v>1.2330489413039099E+18</v>
      </c>
      <c r="B10527" t="s">
        <v>26748</v>
      </c>
      <c r="C10527" t="s">
        <v>1</v>
      </c>
      <c r="D10527" t="s">
        <v>26749</v>
      </c>
      <c r="E10527" t="s">
        <v>178</v>
      </c>
    </row>
    <row r="10528" spans="1:5" x14ac:dyDescent="0.25">
      <c r="A10528">
        <v>1.23304850084322E+18</v>
      </c>
      <c r="B10528" t="s">
        <v>26750</v>
      </c>
      <c r="C10528" t="s">
        <v>1</v>
      </c>
      <c r="D10528" t="s">
        <v>26751</v>
      </c>
      <c r="E10528" t="s">
        <v>26752</v>
      </c>
    </row>
    <row r="10529" spans="1:5" x14ac:dyDescent="0.25">
      <c r="A10529">
        <v>1.23304841775821E+18</v>
      </c>
      <c r="B10529" t="s">
        <v>26753</v>
      </c>
      <c r="C10529" t="s">
        <v>1</v>
      </c>
      <c r="D10529" t="s">
        <v>26754</v>
      </c>
      <c r="E10529" t="s">
        <v>26755</v>
      </c>
    </row>
    <row r="10530" spans="1:5" x14ac:dyDescent="0.25">
      <c r="A10530">
        <v>1.23304837481682E+18</v>
      </c>
      <c r="B10530" t="s">
        <v>26756</v>
      </c>
      <c r="C10530" t="s">
        <v>1</v>
      </c>
      <c r="D10530" t="s">
        <v>26757</v>
      </c>
      <c r="E10530" t="s">
        <v>26758</v>
      </c>
    </row>
    <row r="10531" spans="1:5" x14ac:dyDescent="0.25">
      <c r="A10531">
        <v>1.23304809830317E+18</v>
      </c>
      <c r="B10531" t="s">
        <v>26759</v>
      </c>
      <c r="C10531" t="s">
        <v>1</v>
      </c>
      <c r="D10531" t="s">
        <v>26760</v>
      </c>
      <c r="E10531" t="s">
        <v>26761</v>
      </c>
    </row>
    <row r="10532" spans="1:5" x14ac:dyDescent="0.25">
      <c r="A10532">
        <v>1.2330479844824599E+18</v>
      </c>
      <c r="B10532" t="s">
        <v>26762</v>
      </c>
      <c r="C10532" t="s">
        <v>1</v>
      </c>
      <c r="D10532" t="s">
        <v>26763</v>
      </c>
      <c r="E10532" t="s">
        <v>1077</v>
      </c>
    </row>
    <row r="10533" spans="1:5" x14ac:dyDescent="0.25">
      <c r="A10533">
        <v>1.23304788470417E+18</v>
      </c>
      <c r="B10533" t="s">
        <v>26764</v>
      </c>
      <c r="C10533" t="s">
        <v>1</v>
      </c>
      <c r="D10533" t="s">
        <v>26765</v>
      </c>
      <c r="E10533" t="s">
        <v>1946</v>
      </c>
    </row>
    <row r="10534" spans="1:5" x14ac:dyDescent="0.25">
      <c r="A10534">
        <v>1.23304738703742E+18</v>
      </c>
      <c r="B10534" t="s">
        <v>26766</v>
      </c>
      <c r="C10534" t="s">
        <v>1</v>
      </c>
      <c r="D10534" t="s">
        <v>26767</v>
      </c>
      <c r="E10534" t="s">
        <v>26768</v>
      </c>
    </row>
    <row r="10535" spans="1:5" x14ac:dyDescent="0.25">
      <c r="A10535">
        <v>1.2330471683338099E+18</v>
      </c>
      <c r="B10535" t="s">
        <v>26769</v>
      </c>
      <c r="C10535" t="s">
        <v>1</v>
      </c>
      <c r="D10535" t="s">
        <v>26770</v>
      </c>
      <c r="E10535" t="s">
        <v>26771</v>
      </c>
    </row>
    <row r="10536" spans="1:5" x14ac:dyDescent="0.25">
      <c r="A10536">
        <v>1.23304690862257E+18</v>
      </c>
      <c r="B10536" t="s">
        <v>26772</v>
      </c>
      <c r="C10536" t="s">
        <v>1</v>
      </c>
      <c r="D10536" t="s">
        <v>26773</v>
      </c>
      <c r="E10536" t="s">
        <v>21417</v>
      </c>
    </row>
    <row r="10537" spans="1:5" x14ac:dyDescent="0.25">
      <c r="A10537">
        <v>1.2330466548755E+18</v>
      </c>
      <c r="B10537" t="s">
        <v>26774</v>
      </c>
      <c r="C10537" t="s">
        <v>1</v>
      </c>
      <c r="D10537" t="s">
        <v>26775</v>
      </c>
      <c r="E10537" t="s">
        <v>8226</v>
      </c>
    </row>
    <row r="10538" spans="1:5" x14ac:dyDescent="0.25">
      <c r="A10538">
        <v>1.2330466385133801E+18</v>
      </c>
      <c r="B10538" t="s">
        <v>26776</v>
      </c>
      <c r="C10538" t="s">
        <v>1</v>
      </c>
      <c r="D10538" t="s">
        <v>3887</v>
      </c>
      <c r="E10538" t="s">
        <v>1988</v>
      </c>
    </row>
    <row r="10539" spans="1:5" x14ac:dyDescent="0.25">
      <c r="A10539">
        <v>1.2330465967131599E+18</v>
      </c>
      <c r="B10539" t="s">
        <v>26777</v>
      </c>
      <c r="C10539" t="s">
        <v>1</v>
      </c>
      <c r="D10539" t="s">
        <v>26778</v>
      </c>
      <c r="E10539" t="s">
        <v>7842</v>
      </c>
    </row>
    <row r="10540" spans="1:5" x14ac:dyDescent="0.25">
      <c r="A10540">
        <v>1.2330462626871601E+18</v>
      </c>
      <c r="B10540" t="s">
        <v>26779</v>
      </c>
      <c r="C10540" t="s">
        <v>1</v>
      </c>
      <c r="D10540" t="s">
        <v>26780</v>
      </c>
      <c r="E10540" t="s">
        <v>3898</v>
      </c>
    </row>
    <row r="10541" spans="1:5" x14ac:dyDescent="0.25">
      <c r="A10541">
        <v>1.2330457583261299E+18</v>
      </c>
      <c r="B10541" t="s">
        <v>26781</v>
      </c>
      <c r="C10541" t="s">
        <v>1</v>
      </c>
      <c r="D10541" t="s">
        <v>26782</v>
      </c>
      <c r="E10541" t="s">
        <v>21138</v>
      </c>
    </row>
    <row r="10542" spans="1:5" x14ac:dyDescent="0.25">
      <c r="A10542">
        <v>1.2330457473789499E+18</v>
      </c>
      <c r="B10542" t="s">
        <v>26783</v>
      </c>
      <c r="C10542" t="s">
        <v>1</v>
      </c>
      <c r="D10542" t="s">
        <v>26784</v>
      </c>
      <c r="E10542" t="s">
        <v>16428</v>
      </c>
    </row>
    <row r="10543" spans="1:5" x14ac:dyDescent="0.25">
      <c r="A10543">
        <v>1.23304566180688E+18</v>
      </c>
      <c r="B10543" t="s">
        <v>26785</v>
      </c>
      <c r="C10543" t="s">
        <v>1</v>
      </c>
      <c r="D10543" t="s">
        <v>26786</v>
      </c>
      <c r="E10543" t="s">
        <v>26787</v>
      </c>
    </row>
    <row r="10544" spans="1:5" x14ac:dyDescent="0.25">
      <c r="A10544">
        <v>1.2330456446522199E+18</v>
      </c>
      <c r="B10544" t="s">
        <v>26788</v>
      </c>
      <c r="C10544" t="s">
        <v>1</v>
      </c>
      <c r="D10544" t="s">
        <v>26789</v>
      </c>
      <c r="E10544" t="s">
        <v>15479</v>
      </c>
    </row>
    <row r="10545" spans="1:5" x14ac:dyDescent="0.25">
      <c r="A10545">
        <v>1.23304554523888E+18</v>
      </c>
      <c r="B10545" t="s">
        <v>26790</v>
      </c>
      <c r="C10545" t="s">
        <v>1</v>
      </c>
      <c r="D10545" t="s">
        <v>26791</v>
      </c>
      <c r="E10545" t="s">
        <v>26792</v>
      </c>
    </row>
    <row r="10546" spans="1:5" x14ac:dyDescent="0.25">
      <c r="A10546">
        <v>1.23304538390078E+18</v>
      </c>
      <c r="B10546" t="s">
        <v>26793</v>
      </c>
      <c r="C10546" t="s">
        <v>1</v>
      </c>
      <c r="D10546" t="s">
        <v>26794</v>
      </c>
      <c r="E10546" t="s">
        <v>3927</v>
      </c>
    </row>
    <row r="10547" spans="1:5" x14ac:dyDescent="0.25">
      <c r="A10547">
        <v>1.2330452952709399E+18</v>
      </c>
      <c r="B10547" t="s">
        <v>26795</v>
      </c>
      <c r="C10547" t="s">
        <v>1</v>
      </c>
      <c r="D10547" t="s">
        <v>26796</v>
      </c>
      <c r="E10547" t="s">
        <v>3507</v>
      </c>
    </row>
    <row r="10548" spans="1:5" x14ac:dyDescent="0.25">
      <c r="A10548">
        <v>1.2330452096903199E+18</v>
      </c>
      <c r="B10548" t="s">
        <v>26797</v>
      </c>
      <c r="C10548" t="s">
        <v>1</v>
      </c>
      <c r="D10548" t="s">
        <v>26798</v>
      </c>
      <c r="E10548" t="s">
        <v>26799</v>
      </c>
    </row>
    <row r="10549" spans="1:5" x14ac:dyDescent="0.25">
      <c r="A10549">
        <v>1.2330451858078999E+18</v>
      </c>
      <c r="B10549" t="s">
        <v>26800</v>
      </c>
      <c r="C10549" t="s">
        <v>1</v>
      </c>
      <c r="D10549" t="s">
        <v>26801</v>
      </c>
      <c r="E10549" t="s">
        <v>2995</v>
      </c>
    </row>
    <row r="10550" spans="1:5" x14ac:dyDescent="0.25">
      <c r="A10550">
        <v>1.23304509668733E+18</v>
      </c>
      <c r="B10550" t="s">
        <v>26802</v>
      </c>
      <c r="C10550" t="s">
        <v>1</v>
      </c>
      <c r="D10550" t="s">
        <v>26803</v>
      </c>
      <c r="E10550" t="s">
        <v>26804</v>
      </c>
    </row>
    <row r="10551" spans="1:5" x14ac:dyDescent="0.25">
      <c r="A10551">
        <v>1.2330447120026399E+18</v>
      </c>
      <c r="B10551" t="s">
        <v>26805</v>
      </c>
      <c r="C10551" t="s">
        <v>1</v>
      </c>
      <c r="D10551" t="s">
        <v>26806</v>
      </c>
      <c r="E10551" t="s">
        <v>26807</v>
      </c>
    </row>
    <row r="10552" spans="1:5" x14ac:dyDescent="0.25">
      <c r="A10552">
        <v>1.2330446726139E+18</v>
      </c>
      <c r="B10552" t="s">
        <v>26808</v>
      </c>
      <c r="C10552" t="s">
        <v>1</v>
      </c>
      <c r="D10552" t="s">
        <v>26809</v>
      </c>
      <c r="E10552" t="s">
        <v>26810</v>
      </c>
    </row>
    <row r="10553" spans="1:5" x14ac:dyDescent="0.25">
      <c r="A10553">
        <v>1.2330445908249101E+18</v>
      </c>
      <c r="B10553" t="s">
        <v>26811</v>
      </c>
      <c r="C10553" t="s">
        <v>1</v>
      </c>
      <c r="D10553" t="s">
        <v>26812</v>
      </c>
      <c r="E10553" t="s">
        <v>26813</v>
      </c>
    </row>
    <row r="10554" spans="1:5" x14ac:dyDescent="0.25">
      <c r="A10554">
        <v>1.2330445323312599E+18</v>
      </c>
      <c r="B10554" t="s">
        <v>26814</v>
      </c>
      <c r="C10554" t="s">
        <v>1</v>
      </c>
      <c r="D10554" t="s">
        <v>26815</v>
      </c>
      <c r="E10554" t="s">
        <v>26816</v>
      </c>
    </row>
    <row r="10555" spans="1:5" x14ac:dyDescent="0.25">
      <c r="A10555">
        <v>1.2330445242025101E+18</v>
      </c>
      <c r="B10555" t="s">
        <v>26817</v>
      </c>
      <c r="C10555" t="s">
        <v>1</v>
      </c>
      <c r="D10555" t="s">
        <v>26818</v>
      </c>
      <c r="E10555" t="s">
        <v>16428</v>
      </c>
    </row>
    <row r="10556" spans="1:5" x14ac:dyDescent="0.25">
      <c r="A10556">
        <v>1.23304447989825E+18</v>
      </c>
      <c r="B10556" t="s">
        <v>26819</v>
      </c>
      <c r="C10556" t="s">
        <v>1</v>
      </c>
      <c r="D10556" t="s">
        <v>26820</v>
      </c>
      <c r="E10556" t="s">
        <v>26821</v>
      </c>
    </row>
    <row r="10557" spans="1:5" x14ac:dyDescent="0.25">
      <c r="A10557">
        <v>1.2330443517412301E+18</v>
      </c>
      <c r="B10557" t="s">
        <v>26822</v>
      </c>
      <c r="C10557" t="s">
        <v>1</v>
      </c>
      <c r="D10557" t="s">
        <v>26823</v>
      </c>
      <c r="E10557" t="s">
        <v>22089</v>
      </c>
    </row>
    <row r="10558" spans="1:5" x14ac:dyDescent="0.25">
      <c r="A10558">
        <v>1.23304424855296E+18</v>
      </c>
      <c r="B10558" t="s">
        <v>26824</v>
      </c>
      <c r="C10558" t="s">
        <v>1</v>
      </c>
      <c r="D10558" t="s">
        <v>26825</v>
      </c>
      <c r="E10558" t="s">
        <v>26826</v>
      </c>
    </row>
    <row r="10559" spans="1:5" x14ac:dyDescent="0.25">
      <c r="A10559">
        <v>1.23304415395459E+18</v>
      </c>
      <c r="B10559" t="s">
        <v>26827</v>
      </c>
      <c r="C10559" t="s">
        <v>1</v>
      </c>
      <c r="D10559" t="s">
        <v>26828</v>
      </c>
      <c r="E10559" t="s">
        <v>26829</v>
      </c>
    </row>
    <row r="10560" spans="1:5" x14ac:dyDescent="0.25">
      <c r="A10560">
        <v>1.2330432049765801E+18</v>
      </c>
      <c r="B10560" t="s">
        <v>26830</v>
      </c>
      <c r="C10560" t="s">
        <v>1</v>
      </c>
      <c r="D10560" t="s">
        <v>26831</v>
      </c>
      <c r="E10560" t="s">
        <v>7870</v>
      </c>
    </row>
    <row r="10561" spans="1:5" x14ac:dyDescent="0.25">
      <c r="A10561">
        <v>1.2330429171592499E+18</v>
      </c>
      <c r="B10561" t="s">
        <v>26832</v>
      </c>
      <c r="C10561" t="s">
        <v>1</v>
      </c>
      <c r="D10561" t="s">
        <v>26833</v>
      </c>
      <c r="E10561" t="s">
        <v>14024</v>
      </c>
    </row>
    <row r="10562" spans="1:5" x14ac:dyDescent="0.25">
      <c r="A10562">
        <v>1.2330425849871401E+18</v>
      </c>
      <c r="B10562" t="s">
        <v>26834</v>
      </c>
      <c r="C10562" t="s">
        <v>1</v>
      </c>
      <c r="D10562" t="s">
        <v>26835</v>
      </c>
      <c r="E10562" t="s">
        <v>26836</v>
      </c>
    </row>
    <row r="10563" spans="1:5" x14ac:dyDescent="0.25">
      <c r="A10563">
        <v>1.23304228833665E+18</v>
      </c>
      <c r="B10563" t="s">
        <v>26837</v>
      </c>
      <c r="C10563" t="s">
        <v>1</v>
      </c>
      <c r="D10563" t="s">
        <v>26838</v>
      </c>
      <c r="E10563" t="s">
        <v>26839</v>
      </c>
    </row>
    <row r="10564" spans="1:5" x14ac:dyDescent="0.25">
      <c r="A10564">
        <v>1.23304142254418E+18</v>
      </c>
      <c r="B10564" t="s">
        <v>26840</v>
      </c>
      <c r="C10564" t="s">
        <v>1</v>
      </c>
      <c r="D10564" t="s">
        <v>26841</v>
      </c>
      <c r="E10564" t="s">
        <v>26842</v>
      </c>
    </row>
    <row r="10565" spans="1:5" x14ac:dyDescent="0.25">
      <c r="A10565">
        <v>1.23304112581806E+18</v>
      </c>
      <c r="B10565" t="s">
        <v>26843</v>
      </c>
      <c r="C10565" t="s">
        <v>1</v>
      </c>
      <c r="D10565" t="s">
        <v>26844</v>
      </c>
      <c r="E10565" t="s">
        <v>26845</v>
      </c>
    </row>
    <row r="10566" spans="1:5" x14ac:dyDescent="0.25">
      <c r="A10566">
        <v>1.2330410573124301E+18</v>
      </c>
      <c r="B10566" t="s">
        <v>26846</v>
      </c>
      <c r="C10566" t="s">
        <v>1</v>
      </c>
      <c r="D10566" t="s">
        <v>26847</v>
      </c>
      <c r="E10566" t="s">
        <v>26848</v>
      </c>
    </row>
    <row r="10567" spans="1:5" x14ac:dyDescent="0.25">
      <c r="A10567">
        <v>1.2330410349821E+18</v>
      </c>
      <c r="B10567" t="s">
        <v>26849</v>
      </c>
      <c r="C10567" t="s">
        <v>1</v>
      </c>
      <c r="D10567" t="s">
        <v>26850</v>
      </c>
      <c r="E10567" t="s">
        <v>26851</v>
      </c>
    </row>
    <row r="10568" spans="1:5" x14ac:dyDescent="0.25">
      <c r="A10568">
        <v>1.2330408530792901E+18</v>
      </c>
      <c r="B10568" t="s">
        <v>26852</v>
      </c>
      <c r="C10568" t="s">
        <v>1</v>
      </c>
      <c r="D10568" t="s">
        <v>26853</v>
      </c>
      <c r="E10568" t="s">
        <v>26854</v>
      </c>
    </row>
    <row r="10569" spans="1:5" x14ac:dyDescent="0.25">
      <c r="A10569">
        <v>1.2330405507665001E+18</v>
      </c>
      <c r="B10569" t="s">
        <v>26855</v>
      </c>
      <c r="C10569" t="s">
        <v>1</v>
      </c>
      <c r="D10569" t="s">
        <v>26856</v>
      </c>
      <c r="E10569" t="s">
        <v>26857</v>
      </c>
    </row>
    <row r="10570" spans="1:5" x14ac:dyDescent="0.25">
      <c r="A10570">
        <v>1.2330405229205601E+18</v>
      </c>
      <c r="B10570" t="s">
        <v>26858</v>
      </c>
      <c r="C10570" t="s">
        <v>1</v>
      </c>
      <c r="D10570" t="s">
        <v>26859</v>
      </c>
      <c r="E10570" t="s">
        <v>26719</v>
      </c>
    </row>
    <row r="10571" spans="1:5" x14ac:dyDescent="0.25">
      <c r="A10571">
        <v>1.2330404370422001E+18</v>
      </c>
      <c r="B10571" t="s">
        <v>26860</v>
      </c>
      <c r="C10571" t="s">
        <v>1</v>
      </c>
      <c r="D10571" t="s">
        <v>4030</v>
      </c>
      <c r="E10571" t="s">
        <v>16296</v>
      </c>
    </row>
    <row r="10572" spans="1:5" x14ac:dyDescent="0.25">
      <c r="A10572">
        <v>1.23304040019523E+18</v>
      </c>
      <c r="B10572" t="s">
        <v>26861</v>
      </c>
      <c r="C10572" t="s">
        <v>1</v>
      </c>
      <c r="D10572" t="s">
        <v>26862</v>
      </c>
      <c r="E10572" t="s">
        <v>8250</v>
      </c>
    </row>
    <row r="10573" spans="1:5" x14ac:dyDescent="0.25">
      <c r="A10573">
        <v>1.23304037096927E+18</v>
      </c>
      <c r="B10573" t="s">
        <v>26863</v>
      </c>
      <c r="C10573" t="s">
        <v>1</v>
      </c>
      <c r="D10573" t="s">
        <v>4028</v>
      </c>
      <c r="E10573" t="s">
        <v>1824</v>
      </c>
    </row>
    <row r="10574" spans="1:5" x14ac:dyDescent="0.25">
      <c r="A10574">
        <v>1.23304017866048E+18</v>
      </c>
      <c r="B10574" t="s">
        <v>26864</v>
      </c>
      <c r="C10574" t="s">
        <v>1</v>
      </c>
      <c r="D10574" t="s">
        <v>19413</v>
      </c>
      <c r="E10574" t="s">
        <v>4573</v>
      </c>
    </row>
    <row r="10575" spans="1:5" x14ac:dyDescent="0.25">
      <c r="A10575">
        <v>1.23303996288451E+18</v>
      </c>
      <c r="B10575" t="s">
        <v>26865</v>
      </c>
      <c r="C10575" t="s">
        <v>1</v>
      </c>
      <c r="D10575" t="s">
        <v>26866</v>
      </c>
      <c r="E10575" t="s">
        <v>26867</v>
      </c>
    </row>
    <row r="10576" spans="1:5" x14ac:dyDescent="0.25">
      <c r="A10576">
        <v>1.2330399554017201E+18</v>
      </c>
      <c r="B10576" t="s">
        <v>26868</v>
      </c>
      <c r="C10576" t="s">
        <v>1</v>
      </c>
      <c r="D10576" t="s">
        <v>26869</v>
      </c>
      <c r="E10576" t="s">
        <v>20852</v>
      </c>
    </row>
    <row r="10577" spans="1:5" x14ac:dyDescent="0.25">
      <c r="A10577">
        <v>1.23303976175503E+18</v>
      </c>
      <c r="B10577" t="s">
        <v>26870</v>
      </c>
      <c r="C10577" t="s">
        <v>1</v>
      </c>
      <c r="D10577" t="s">
        <v>26871</v>
      </c>
      <c r="E10577" t="s">
        <v>26872</v>
      </c>
    </row>
    <row r="10578" spans="1:5" x14ac:dyDescent="0.25">
      <c r="A10578">
        <v>1.2330393985451E+18</v>
      </c>
      <c r="B10578" t="s">
        <v>26873</v>
      </c>
      <c r="C10578" t="s">
        <v>1</v>
      </c>
      <c r="D10578" t="s">
        <v>26874</v>
      </c>
      <c r="E10578" t="s">
        <v>26875</v>
      </c>
    </row>
    <row r="10579" spans="1:5" x14ac:dyDescent="0.25">
      <c r="A10579">
        <v>1.23303915368162E+18</v>
      </c>
      <c r="B10579" t="s">
        <v>26876</v>
      </c>
      <c r="C10579" t="s">
        <v>1</v>
      </c>
      <c r="D10579" t="s">
        <v>26877</v>
      </c>
      <c r="E10579" t="s">
        <v>26878</v>
      </c>
    </row>
    <row r="10580" spans="1:5" x14ac:dyDescent="0.25">
      <c r="A10580">
        <v>1.23303911940578E+18</v>
      </c>
      <c r="B10580" t="s">
        <v>26879</v>
      </c>
      <c r="C10580" t="s">
        <v>1</v>
      </c>
      <c r="D10580" t="s">
        <v>26880</v>
      </c>
      <c r="E10580" t="s">
        <v>26881</v>
      </c>
    </row>
    <row r="10581" spans="1:5" x14ac:dyDescent="0.25">
      <c r="A10581">
        <v>1.2330388477574899E+18</v>
      </c>
      <c r="B10581" t="s">
        <v>26882</v>
      </c>
      <c r="C10581" t="s">
        <v>1</v>
      </c>
      <c r="D10581" t="s">
        <v>26883</v>
      </c>
      <c r="E10581" t="s">
        <v>13135</v>
      </c>
    </row>
    <row r="10582" spans="1:5" x14ac:dyDescent="0.25">
      <c r="A10582">
        <v>1.23303871509583E+18</v>
      </c>
      <c r="B10582" t="s">
        <v>26884</v>
      </c>
      <c r="C10582" t="s">
        <v>1</v>
      </c>
      <c r="D10582" t="s">
        <v>26885</v>
      </c>
      <c r="E10582" t="s">
        <v>26886</v>
      </c>
    </row>
    <row r="10583" spans="1:5" x14ac:dyDescent="0.25">
      <c r="A10583">
        <v>1.23303850582942E+18</v>
      </c>
      <c r="B10583" t="s">
        <v>26887</v>
      </c>
      <c r="C10583" t="s">
        <v>1</v>
      </c>
      <c r="D10583" t="s">
        <v>26888</v>
      </c>
      <c r="E10583" t="s">
        <v>26889</v>
      </c>
    </row>
    <row r="10584" spans="1:5" x14ac:dyDescent="0.25">
      <c r="A10584">
        <v>1.23303803065248E+18</v>
      </c>
      <c r="B10584" t="s">
        <v>26890</v>
      </c>
      <c r="C10584" t="s">
        <v>1</v>
      </c>
      <c r="D10584" t="s">
        <v>26891</v>
      </c>
      <c r="E10584" t="s">
        <v>6612</v>
      </c>
    </row>
    <row r="10585" spans="1:5" x14ac:dyDescent="0.25">
      <c r="A10585">
        <v>1.2330380049162199E+18</v>
      </c>
      <c r="B10585" t="s">
        <v>26892</v>
      </c>
      <c r="C10585" t="s">
        <v>1</v>
      </c>
      <c r="D10585" t="s">
        <v>26893</v>
      </c>
      <c r="E10585" t="s">
        <v>26894</v>
      </c>
    </row>
    <row r="10586" spans="1:5" x14ac:dyDescent="0.25">
      <c r="A10586">
        <v>1.23303791230595E+18</v>
      </c>
      <c r="B10586" t="s">
        <v>26895</v>
      </c>
      <c r="C10586" t="s">
        <v>1</v>
      </c>
      <c r="D10586" t="s">
        <v>26896</v>
      </c>
      <c r="E10586" t="s">
        <v>26897</v>
      </c>
    </row>
    <row r="10587" spans="1:5" x14ac:dyDescent="0.25">
      <c r="A10587">
        <v>1.23303757989902E+18</v>
      </c>
      <c r="B10587" t="s">
        <v>26898</v>
      </c>
      <c r="C10587" t="s">
        <v>1</v>
      </c>
      <c r="D10587" t="s">
        <v>26899</v>
      </c>
      <c r="E10587" t="s">
        <v>26900</v>
      </c>
    </row>
    <row r="10588" spans="1:5" x14ac:dyDescent="0.25">
      <c r="A10588">
        <v>1.23303757881277E+18</v>
      </c>
      <c r="B10588" t="s">
        <v>26898</v>
      </c>
      <c r="C10588" t="s">
        <v>1</v>
      </c>
      <c r="D10588" t="s">
        <v>26901</v>
      </c>
      <c r="E10588" t="s">
        <v>5347</v>
      </c>
    </row>
    <row r="10589" spans="1:5" x14ac:dyDescent="0.25">
      <c r="A10589">
        <v>1.2330374751839099E+18</v>
      </c>
      <c r="B10589" t="s">
        <v>26902</v>
      </c>
      <c r="C10589" t="s">
        <v>1</v>
      </c>
      <c r="D10589" t="s">
        <v>26903</v>
      </c>
      <c r="E10589" t="s">
        <v>3123</v>
      </c>
    </row>
    <row r="10590" spans="1:5" x14ac:dyDescent="0.25">
      <c r="A10590">
        <v>1.2330372661483699E+18</v>
      </c>
      <c r="B10590" t="s">
        <v>26904</v>
      </c>
      <c r="C10590" t="s">
        <v>1</v>
      </c>
      <c r="D10590" t="s">
        <v>26905</v>
      </c>
      <c r="E10590" t="s">
        <v>26906</v>
      </c>
    </row>
    <row r="10591" spans="1:5" x14ac:dyDescent="0.25">
      <c r="A10591">
        <v>1.23303669514833E+18</v>
      </c>
      <c r="B10591" t="s">
        <v>26907</v>
      </c>
      <c r="C10591" t="s">
        <v>1</v>
      </c>
      <c r="D10591" t="s">
        <v>26908</v>
      </c>
      <c r="E10591" t="s">
        <v>26909</v>
      </c>
    </row>
    <row r="10592" spans="1:5" x14ac:dyDescent="0.25">
      <c r="A10592">
        <v>1.23303655319631E+18</v>
      </c>
      <c r="B10592" t="s">
        <v>26910</v>
      </c>
      <c r="C10592" t="s">
        <v>1</v>
      </c>
      <c r="D10592" t="s">
        <v>26911</v>
      </c>
      <c r="E10592" t="s">
        <v>26912</v>
      </c>
    </row>
    <row r="10593" spans="1:5" x14ac:dyDescent="0.25">
      <c r="A10593">
        <v>1.23303633230749E+18</v>
      </c>
      <c r="B10593" t="s">
        <v>26913</v>
      </c>
      <c r="C10593" t="s">
        <v>1</v>
      </c>
      <c r="D10593" t="s">
        <v>26914</v>
      </c>
      <c r="E10593" t="s">
        <v>26915</v>
      </c>
    </row>
    <row r="10594" spans="1:5" x14ac:dyDescent="0.25">
      <c r="A10594">
        <v>1.2330359947373299E+18</v>
      </c>
      <c r="B10594" t="s">
        <v>26916</v>
      </c>
      <c r="C10594" t="s">
        <v>1</v>
      </c>
      <c r="D10594" t="s">
        <v>26917</v>
      </c>
      <c r="E10594" t="s">
        <v>26918</v>
      </c>
    </row>
    <row r="10595" spans="1:5" x14ac:dyDescent="0.25">
      <c r="A10595">
        <v>1.23303572460306E+18</v>
      </c>
      <c r="B10595" t="s">
        <v>26919</v>
      </c>
      <c r="C10595" t="s">
        <v>1</v>
      </c>
      <c r="D10595" t="s">
        <v>26920</v>
      </c>
      <c r="E10595" t="s">
        <v>26921</v>
      </c>
    </row>
    <row r="10596" spans="1:5" x14ac:dyDescent="0.25">
      <c r="A10596">
        <v>1.2330355006230999E+18</v>
      </c>
      <c r="B10596" t="s">
        <v>26922</v>
      </c>
      <c r="C10596" t="s">
        <v>1</v>
      </c>
      <c r="D10596" t="s">
        <v>26923</v>
      </c>
      <c r="E10596" t="s">
        <v>26924</v>
      </c>
    </row>
    <row r="10597" spans="1:5" x14ac:dyDescent="0.25">
      <c r="A10597">
        <v>1.2330353199996301E+18</v>
      </c>
      <c r="B10597" t="s">
        <v>26925</v>
      </c>
      <c r="C10597" t="s">
        <v>1</v>
      </c>
      <c r="D10597" t="s">
        <v>26926</v>
      </c>
      <c r="E10597" t="s">
        <v>26927</v>
      </c>
    </row>
    <row r="10598" spans="1:5" x14ac:dyDescent="0.25">
      <c r="A10598">
        <v>1.23303524795822E+18</v>
      </c>
      <c r="B10598" t="s">
        <v>26928</v>
      </c>
      <c r="C10598" t="s">
        <v>1</v>
      </c>
      <c r="D10598" t="s">
        <v>26929</v>
      </c>
      <c r="E10598" t="s">
        <v>26930</v>
      </c>
    </row>
    <row r="10599" spans="1:5" x14ac:dyDescent="0.25">
      <c r="A10599">
        <v>1.2330351626923E+18</v>
      </c>
      <c r="B10599" t="s">
        <v>26931</v>
      </c>
      <c r="C10599" t="s">
        <v>1</v>
      </c>
      <c r="D10599" t="s">
        <v>26932</v>
      </c>
      <c r="E10599" t="s">
        <v>6768</v>
      </c>
    </row>
    <row r="10600" spans="1:5" x14ac:dyDescent="0.25">
      <c r="A10600">
        <v>1.2330348930906701E+18</v>
      </c>
      <c r="B10600" t="s">
        <v>26933</v>
      </c>
      <c r="C10600" t="s">
        <v>1</v>
      </c>
      <c r="D10600" t="s">
        <v>26934</v>
      </c>
      <c r="E10600" t="s">
        <v>26935</v>
      </c>
    </row>
    <row r="10601" spans="1:5" x14ac:dyDescent="0.25">
      <c r="A10601">
        <v>1.2330348368452401E+18</v>
      </c>
      <c r="B10601" t="s">
        <v>26936</v>
      </c>
      <c r="C10601" t="s">
        <v>1</v>
      </c>
      <c r="D10601" t="s">
        <v>26937</v>
      </c>
      <c r="E10601" t="s">
        <v>5897</v>
      </c>
    </row>
    <row r="10602" spans="1:5" x14ac:dyDescent="0.25">
      <c r="A10602">
        <v>1.2330343412839601E+18</v>
      </c>
      <c r="B10602" t="s">
        <v>26938</v>
      </c>
      <c r="C10602" t="s">
        <v>1</v>
      </c>
      <c r="D10602" t="s">
        <v>26939</v>
      </c>
      <c r="E10602" t="s">
        <v>26940</v>
      </c>
    </row>
    <row r="10603" spans="1:5" x14ac:dyDescent="0.25">
      <c r="A10603">
        <v>1.2330342607324201E+18</v>
      </c>
      <c r="B10603" t="s">
        <v>26941</v>
      </c>
      <c r="C10603" t="s">
        <v>1</v>
      </c>
      <c r="D10603" t="s">
        <v>26942</v>
      </c>
      <c r="E10603" t="s">
        <v>26943</v>
      </c>
    </row>
    <row r="10604" spans="1:5" x14ac:dyDescent="0.25">
      <c r="A10604">
        <v>1.2330340967309199E+18</v>
      </c>
      <c r="B10604" t="s">
        <v>26944</v>
      </c>
      <c r="C10604" t="s">
        <v>1</v>
      </c>
      <c r="D10604" t="s">
        <v>26945</v>
      </c>
      <c r="E10604" t="s">
        <v>15339</v>
      </c>
    </row>
    <row r="10605" spans="1:5" x14ac:dyDescent="0.25">
      <c r="A10605">
        <v>1.2330337135475599E+18</v>
      </c>
      <c r="B10605" t="s">
        <v>26946</v>
      </c>
      <c r="C10605" t="s">
        <v>1</v>
      </c>
      <c r="D10605" t="s">
        <v>26947</v>
      </c>
      <c r="E10605" t="s">
        <v>26948</v>
      </c>
    </row>
    <row r="10606" spans="1:5" x14ac:dyDescent="0.25">
      <c r="A10606">
        <v>1.2330336721790999E+18</v>
      </c>
      <c r="B10606" t="s">
        <v>26949</v>
      </c>
      <c r="C10606" t="s">
        <v>1</v>
      </c>
      <c r="D10606" t="s">
        <v>26950</v>
      </c>
      <c r="E10606" t="s">
        <v>26951</v>
      </c>
    </row>
    <row r="10607" spans="1:5" x14ac:dyDescent="0.25">
      <c r="A10607">
        <v>1.23303363595309E+18</v>
      </c>
      <c r="B10607" t="s">
        <v>26952</v>
      </c>
      <c r="C10607" t="s">
        <v>1</v>
      </c>
      <c r="D10607" t="s">
        <v>26953</v>
      </c>
      <c r="E10607" t="s">
        <v>26954</v>
      </c>
    </row>
    <row r="10608" spans="1:5" x14ac:dyDescent="0.25">
      <c r="A10608">
        <v>1.23303318237266E+18</v>
      </c>
      <c r="B10608" t="s">
        <v>26955</v>
      </c>
      <c r="C10608" t="s">
        <v>1</v>
      </c>
      <c r="D10608" t="s">
        <v>26956</v>
      </c>
      <c r="E10608" t="s">
        <v>26957</v>
      </c>
    </row>
    <row r="10609" spans="1:5" x14ac:dyDescent="0.25">
      <c r="A10609">
        <v>1.23303315721937E+18</v>
      </c>
      <c r="B10609" t="s">
        <v>26958</v>
      </c>
      <c r="C10609" t="s">
        <v>1</v>
      </c>
      <c r="D10609" t="s">
        <v>26959</v>
      </c>
      <c r="E10609" t="s">
        <v>26960</v>
      </c>
    </row>
    <row r="10610" spans="1:5" x14ac:dyDescent="0.25">
      <c r="A10610">
        <v>1.23303314986254E+18</v>
      </c>
      <c r="B10610" t="s">
        <v>26961</v>
      </c>
      <c r="C10610" t="s">
        <v>1</v>
      </c>
      <c r="D10610" t="s">
        <v>26962</v>
      </c>
      <c r="E10610" t="s">
        <v>26957</v>
      </c>
    </row>
    <row r="10611" spans="1:5" x14ac:dyDescent="0.25">
      <c r="A10611">
        <v>1.23303310871649E+18</v>
      </c>
      <c r="B10611" t="s">
        <v>26963</v>
      </c>
      <c r="C10611" t="s">
        <v>1</v>
      </c>
      <c r="D10611" t="s">
        <v>26964</v>
      </c>
      <c r="E10611" t="s">
        <v>26957</v>
      </c>
    </row>
    <row r="10612" spans="1:5" x14ac:dyDescent="0.25">
      <c r="A10612">
        <v>1.2330330806857999E+18</v>
      </c>
      <c r="B10612" t="s">
        <v>26965</v>
      </c>
      <c r="C10612" t="s">
        <v>1</v>
      </c>
      <c r="D10612" t="s">
        <v>26966</v>
      </c>
      <c r="E10612" t="s">
        <v>26967</v>
      </c>
    </row>
    <row r="10613" spans="1:5" x14ac:dyDescent="0.25">
      <c r="A10613">
        <v>1.23303305270157E+18</v>
      </c>
      <c r="B10613" t="s">
        <v>26968</v>
      </c>
      <c r="C10613" t="s">
        <v>1</v>
      </c>
      <c r="D10613" t="s">
        <v>26969</v>
      </c>
      <c r="E10613" t="s">
        <v>26957</v>
      </c>
    </row>
    <row r="10614" spans="1:5" x14ac:dyDescent="0.25">
      <c r="A10614">
        <v>1.2330329967285901E+18</v>
      </c>
      <c r="B10614" t="s">
        <v>26970</v>
      </c>
      <c r="C10614" t="s">
        <v>1</v>
      </c>
      <c r="D10614" t="s">
        <v>26971</v>
      </c>
      <c r="E10614" t="s">
        <v>26957</v>
      </c>
    </row>
    <row r="10615" spans="1:5" x14ac:dyDescent="0.25">
      <c r="A10615">
        <v>1.23303286200751E+18</v>
      </c>
      <c r="B10615" t="s">
        <v>26972</v>
      </c>
      <c r="C10615" t="s">
        <v>1</v>
      </c>
      <c r="D10615" t="s">
        <v>26973</v>
      </c>
      <c r="E10615" t="s">
        <v>15145</v>
      </c>
    </row>
    <row r="10616" spans="1:5" x14ac:dyDescent="0.25">
      <c r="A10616">
        <v>1.2330328258943601E+18</v>
      </c>
      <c r="B10616" t="s">
        <v>26974</v>
      </c>
      <c r="C10616" t="s">
        <v>1</v>
      </c>
      <c r="D10616" t="s">
        <v>26975</v>
      </c>
      <c r="E10616" t="s">
        <v>21238</v>
      </c>
    </row>
    <row r="10617" spans="1:5" x14ac:dyDescent="0.25">
      <c r="A10617">
        <v>1.2330328091928599E+18</v>
      </c>
      <c r="B10617" t="s">
        <v>26976</v>
      </c>
      <c r="C10617" t="s">
        <v>1</v>
      </c>
      <c r="D10617" t="s">
        <v>26977</v>
      </c>
      <c r="E10617" t="s">
        <v>26978</v>
      </c>
    </row>
    <row r="10618" spans="1:5" x14ac:dyDescent="0.25">
      <c r="A10618">
        <v>1.2330326630255601E+18</v>
      </c>
      <c r="B10618" t="s">
        <v>26979</v>
      </c>
      <c r="C10618" t="s">
        <v>1</v>
      </c>
      <c r="D10618" t="s">
        <v>26980</v>
      </c>
      <c r="E10618" t="s">
        <v>26981</v>
      </c>
    </row>
    <row r="10619" spans="1:5" x14ac:dyDescent="0.25">
      <c r="A10619">
        <v>1.2330325463525299E+18</v>
      </c>
      <c r="B10619" t="s">
        <v>26982</v>
      </c>
      <c r="C10619" t="s">
        <v>1</v>
      </c>
      <c r="D10619" t="s">
        <v>4094</v>
      </c>
      <c r="E10619" t="s">
        <v>203</v>
      </c>
    </row>
    <row r="10620" spans="1:5" x14ac:dyDescent="0.25">
      <c r="A10620">
        <v>1.2330324205989601E+18</v>
      </c>
      <c r="B10620" t="s">
        <v>26983</v>
      </c>
      <c r="C10620" t="s">
        <v>1</v>
      </c>
      <c r="D10620" t="s">
        <v>26984</v>
      </c>
      <c r="E10620" t="s">
        <v>26985</v>
      </c>
    </row>
    <row r="10621" spans="1:5" x14ac:dyDescent="0.25">
      <c r="A10621">
        <v>1.2330318272853299E+18</v>
      </c>
      <c r="B10621" t="s">
        <v>26986</v>
      </c>
      <c r="C10621" t="s">
        <v>1</v>
      </c>
      <c r="D10621" t="s">
        <v>26987</v>
      </c>
      <c r="E10621" t="s">
        <v>26988</v>
      </c>
    </row>
    <row r="10622" spans="1:5" x14ac:dyDescent="0.25">
      <c r="A10622">
        <v>1.23303179528257E+18</v>
      </c>
      <c r="B10622" t="s">
        <v>26989</v>
      </c>
      <c r="C10622" t="s">
        <v>1</v>
      </c>
      <c r="D10622" t="s">
        <v>4187</v>
      </c>
      <c r="E10622" t="s">
        <v>16354</v>
      </c>
    </row>
    <row r="10623" spans="1:5" x14ac:dyDescent="0.25">
      <c r="A10623">
        <v>1.2330315946901199E+18</v>
      </c>
      <c r="B10623" t="s">
        <v>26990</v>
      </c>
      <c r="C10623" t="s">
        <v>1</v>
      </c>
      <c r="D10623" t="s">
        <v>26991</v>
      </c>
      <c r="E10623" t="s">
        <v>26992</v>
      </c>
    </row>
    <row r="10624" spans="1:5" x14ac:dyDescent="0.25">
      <c r="A10624">
        <v>1.23303155325874E+18</v>
      </c>
      <c r="B10624" t="s">
        <v>26993</v>
      </c>
      <c r="C10624" t="s">
        <v>1</v>
      </c>
      <c r="D10624" t="s">
        <v>26994</v>
      </c>
      <c r="E10624" t="s">
        <v>26995</v>
      </c>
    </row>
    <row r="10625" spans="1:5" x14ac:dyDescent="0.25">
      <c r="A10625">
        <v>1.2330312486809001E+18</v>
      </c>
      <c r="B10625" t="s">
        <v>26996</v>
      </c>
      <c r="C10625" t="s">
        <v>1</v>
      </c>
      <c r="D10625" t="s">
        <v>26997</v>
      </c>
      <c r="E10625" t="s">
        <v>26998</v>
      </c>
    </row>
    <row r="10626" spans="1:5" x14ac:dyDescent="0.25">
      <c r="A10626">
        <v>1.23303100505491E+18</v>
      </c>
      <c r="B10626" t="s">
        <v>26999</v>
      </c>
      <c r="C10626" t="s">
        <v>1</v>
      </c>
      <c r="D10626" t="s">
        <v>1669</v>
      </c>
      <c r="E10626" t="s">
        <v>16553</v>
      </c>
    </row>
    <row r="10627" spans="1:5" x14ac:dyDescent="0.25">
      <c r="A10627">
        <v>1.2330308530826601E+18</v>
      </c>
      <c r="B10627" t="s">
        <v>27000</v>
      </c>
      <c r="C10627" t="s">
        <v>1</v>
      </c>
      <c r="D10627" t="s">
        <v>27001</v>
      </c>
      <c r="E10627" t="s">
        <v>27002</v>
      </c>
    </row>
    <row r="10628" spans="1:5" x14ac:dyDescent="0.25">
      <c r="A10628">
        <v>1.23303059335037E+18</v>
      </c>
      <c r="B10628" t="s">
        <v>27003</v>
      </c>
      <c r="C10628" t="s">
        <v>1</v>
      </c>
      <c r="D10628" t="s">
        <v>27004</v>
      </c>
      <c r="E10628" t="s">
        <v>27005</v>
      </c>
    </row>
    <row r="10629" spans="1:5" x14ac:dyDescent="0.25">
      <c r="A10629">
        <v>1.23303054649167E+18</v>
      </c>
      <c r="B10629" t="s">
        <v>27006</v>
      </c>
      <c r="C10629" t="s">
        <v>1</v>
      </c>
      <c r="D10629" t="s">
        <v>27007</v>
      </c>
      <c r="E10629" t="s">
        <v>15479</v>
      </c>
    </row>
    <row r="10630" spans="1:5" x14ac:dyDescent="0.25">
      <c r="A10630">
        <v>1.23303044308944E+18</v>
      </c>
      <c r="B10630" t="s">
        <v>27008</v>
      </c>
      <c r="C10630" t="s">
        <v>1</v>
      </c>
      <c r="D10630" t="s">
        <v>27009</v>
      </c>
      <c r="E10630" t="s">
        <v>178</v>
      </c>
    </row>
    <row r="10631" spans="1:5" x14ac:dyDescent="0.25">
      <c r="A10631">
        <v>1.2330302854381199E+18</v>
      </c>
      <c r="B10631" t="s">
        <v>27010</v>
      </c>
      <c r="C10631" t="s">
        <v>1</v>
      </c>
      <c r="D10631" t="s">
        <v>27011</v>
      </c>
      <c r="E10631" t="s">
        <v>27012</v>
      </c>
    </row>
    <row r="10632" spans="1:5" x14ac:dyDescent="0.25">
      <c r="A10632">
        <v>1.23303026936143E+18</v>
      </c>
      <c r="B10632" t="s">
        <v>27013</v>
      </c>
      <c r="C10632" t="s">
        <v>1</v>
      </c>
      <c r="D10632" t="s">
        <v>27014</v>
      </c>
      <c r="E10632" t="s">
        <v>459</v>
      </c>
    </row>
    <row r="10633" spans="1:5" x14ac:dyDescent="0.25">
      <c r="A10633">
        <v>1.23303007123922E+18</v>
      </c>
      <c r="B10633" t="s">
        <v>27015</v>
      </c>
      <c r="C10633" t="s">
        <v>1</v>
      </c>
      <c r="D10633" t="s">
        <v>27016</v>
      </c>
      <c r="E10633" t="s">
        <v>4388</v>
      </c>
    </row>
    <row r="10634" spans="1:5" x14ac:dyDescent="0.25">
      <c r="A10634">
        <v>1.23302978048995E+18</v>
      </c>
      <c r="B10634" t="s">
        <v>27017</v>
      </c>
      <c r="C10634" t="s">
        <v>1</v>
      </c>
      <c r="D10634" t="s">
        <v>27018</v>
      </c>
      <c r="E10634" t="s">
        <v>27019</v>
      </c>
    </row>
    <row r="10635" spans="1:5" x14ac:dyDescent="0.25">
      <c r="A10635">
        <v>1.2330297167828301E+18</v>
      </c>
      <c r="B10635" t="s">
        <v>27020</v>
      </c>
      <c r="C10635" t="s">
        <v>1</v>
      </c>
      <c r="D10635" t="s">
        <v>27021</v>
      </c>
      <c r="E10635" t="s">
        <v>27022</v>
      </c>
    </row>
    <row r="10636" spans="1:5" x14ac:dyDescent="0.25">
      <c r="A10636">
        <v>1.23302964646113E+18</v>
      </c>
      <c r="B10636" t="s">
        <v>27023</v>
      </c>
      <c r="C10636" t="s">
        <v>1</v>
      </c>
      <c r="D10636" t="s">
        <v>27024</v>
      </c>
      <c r="E10636" t="s">
        <v>27025</v>
      </c>
    </row>
    <row r="10637" spans="1:5" x14ac:dyDescent="0.25">
      <c r="A10637">
        <v>1.2330295468253499E+18</v>
      </c>
      <c r="B10637" t="s">
        <v>27026</v>
      </c>
      <c r="C10637" t="s">
        <v>1</v>
      </c>
      <c r="D10637" t="s">
        <v>27027</v>
      </c>
      <c r="E10637" t="s">
        <v>4237</v>
      </c>
    </row>
    <row r="10638" spans="1:5" x14ac:dyDescent="0.25">
      <c r="A10638">
        <v>1.23302936342112E+18</v>
      </c>
      <c r="B10638" t="s">
        <v>27028</v>
      </c>
      <c r="C10638" t="s">
        <v>1</v>
      </c>
      <c r="D10638" t="s">
        <v>27029</v>
      </c>
      <c r="E10638" t="s">
        <v>11108</v>
      </c>
    </row>
    <row r="10639" spans="1:5" x14ac:dyDescent="0.25">
      <c r="A10639">
        <v>1.23302934112833E+18</v>
      </c>
      <c r="B10639" t="s">
        <v>27030</v>
      </c>
      <c r="C10639" t="s">
        <v>1</v>
      </c>
      <c r="D10639" t="s">
        <v>27031</v>
      </c>
      <c r="E10639" t="s">
        <v>27032</v>
      </c>
    </row>
    <row r="10640" spans="1:5" x14ac:dyDescent="0.25">
      <c r="A10640">
        <v>1.23302933063425E+18</v>
      </c>
      <c r="B10640" t="s">
        <v>27033</v>
      </c>
      <c r="C10640" t="s">
        <v>1</v>
      </c>
      <c r="D10640" t="s">
        <v>27034</v>
      </c>
      <c r="E10640" t="s">
        <v>27035</v>
      </c>
    </row>
    <row r="10641" spans="1:5" x14ac:dyDescent="0.25">
      <c r="A10641">
        <v>1.2330293299085599E+18</v>
      </c>
      <c r="B10641" t="s">
        <v>27033</v>
      </c>
      <c r="C10641" t="s">
        <v>1</v>
      </c>
      <c r="D10641" t="s">
        <v>27036</v>
      </c>
      <c r="E10641" t="s">
        <v>27037</v>
      </c>
    </row>
    <row r="10642" spans="1:5" x14ac:dyDescent="0.25">
      <c r="A10642">
        <v>1.23302932977854E+18</v>
      </c>
      <c r="B10642" t="s">
        <v>27033</v>
      </c>
      <c r="C10642" t="s">
        <v>1</v>
      </c>
      <c r="D10642" t="s">
        <v>27038</v>
      </c>
      <c r="E10642" t="s">
        <v>27039</v>
      </c>
    </row>
    <row r="10643" spans="1:5" x14ac:dyDescent="0.25">
      <c r="A10643">
        <v>1.23302922224925E+18</v>
      </c>
      <c r="B10643" t="s">
        <v>27040</v>
      </c>
      <c r="C10643" t="s">
        <v>1</v>
      </c>
      <c r="D10643" t="s">
        <v>27041</v>
      </c>
      <c r="E10643" t="s">
        <v>27042</v>
      </c>
    </row>
    <row r="10644" spans="1:5" x14ac:dyDescent="0.25">
      <c r="A10644">
        <v>1.2330292176648699E+18</v>
      </c>
      <c r="B10644" t="s">
        <v>27043</v>
      </c>
      <c r="C10644" t="s">
        <v>1</v>
      </c>
      <c r="D10644" t="s">
        <v>27044</v>
      </c>
      <c r="E10644" t="s">
        <v>27045</v>
      </c>
    </row>
    <row r="10645" spans="1:5" x14ac:dyDescent="0.25">
      <c r="A10645">
        <v>1.2330291976538399E+18</v>
      </c>
      <c r="B10645" t="s">
        <v>27046</v>
      </c>
      <c r="C10645" t="s">
        <v>1</v>
      </c>
      <c r="D10645" t="s">
        <v>4266</v>
      </c>
      <c r="E10645" t="s">
        <v>303</v>
      </c>
    </row>
    <row r="10646" spans="1:5" x14ac:dyDescent="0.25">
      <c r="A10646">
        <v>1.2330291668592599E+18</v>
      </c>
      <c r="B10646" t="s">
        <v>27047</v>
      </c>
      <c r="C10646" t="s">
        <v>1</v>
      </c>
      <c r="D10646" t="s">
        <v>27048</v>
      </c>
      <c r="E10646" t="s">
        <v>4269</v>
      </c>
    </row>
    <row r="10647" spans="1:5" x14ac:dyDescent="0.25">
      <c r="A10647">
        <v>1.23302906829313E+18</v>
      </c>
      <c r="B10647" t="s">
        <v>27049</v>
      </c>
      <c r="C10647" t="s">
        <v>1</v>
      </c>
      <c r="D10647" t="s">
        <v>27050</v>
      </c>
      <c r="E10647" t="s">
        <v>7782</v>
      </c>
    </row>
    <row r="10648" spans="1:5" x14ac:dyDescent="0.25">
      <c r="A10648">
        <v>1.2330290290888901E+18</v>
      </c>
      <c r="B10648" t="s">
        <v>27051</v>
      </c>
      <c r="C10648" t="s">
        <v>1</v>
      </c>
      <c r="D10648" t="s">
        <v>27052</v>
      </c>
      <c r="E10648" t="s">
        <v>27053</v>
      </c>
    </row>
    <row r="10649" spans="1:5" x14ac:dyDescent="0.25">
      <c r="A10649">
        <v>1.23302882571549E+18</v>
      </c>
      <c r="B10649" t="s">
        <v>27054</v>
      </c>
      <c r="C10649" t="s">
        <v>1</v>
      </c>
      <c r="D10649" t="s">
        <v>27055</v>
      </c>
      <c r="E10649" t="s">
        <v>27056</v>
      </c>
    </row>
    <row r="10650" spans="1:5" x14ac:dyDescent="0.25">
      <c r="A10650">
        <v>1.23302809894333E+18</v>
      </c>
      <c r="B10650" t="s">
        <v>27057</v>
      </c>
      <c r="C10650" t="s">
        <v>1</v>
      </c>
      <c r="D10650" t="s">
        <v>27058</v>
      </c>
      <c r="E10650" t="s">
        <v>27059</v>
      </c>
    </row>
    <row r="10651" spans="1:5" x14ac:dyDescent="0.25">
      <c r="A10651">
        <v>1.2330278926337101E+18</v>
      </c>
      <c r="B10651" t="s">
        <v>27060</v>
      </c>
      <c r="C10651" t="s">
        <v>1</v>
      </c>
      <c r="D10651" t="s">
        <v>27061</v>
      </c>
      <c r="E10651" t="s">
        <v>4049</v>
      </c>
    </row>
    <row r="10652" spans="1:5" x14ac:dyDescent="0.25">
      <c r="A10652">
        <v>1.2330272556743099E+18</v>
      </c>
      <c r="B10652" t="s">
        <v>27062</v>
      </c>
      <c r="C10652" t="s">
        <v>1</v>
      </c>
      <c r="D10652" t="s">
        <v>27063</v>
      </c>
      <c r="E10652" t="s">
        <v>27064</v>
      </c>
    </row>
    <row r="10653" spans="1:5" x14ac:dyDescent="0.25">
      <c r="A10653">
        <v>1.2330272528303601E+18</v>
      </c>
      <c r="B10653" t="s">
        <v>27062</v>
      </c>
      <c r="C10653" t="s">
        <v>1</v>
      </c>
      <c r="D10653" t="s">
        <v>27065</v>
      </c>
      <c r="E10653" t="s">
        <v>713</v>
      </c>
    </row>
    <row r="10654" spans="1:5" x14ac:dyDescent="0.25">
      <c r="A10654">
        <v>1.2330272466355699E+18</v>
      </c>
      <c r="B10654" t="s">
        <v>27066</v>
      </c>
      <c r="C10654" t="s">
        <v>1</v>
      </c>
      <c r="D10654" t="s">
        <v>27067</v>
      </c>
      <c r="E10654" t="s">
        <v>27068</v>
      </c>
    </row>
    <row r="10655" spans="1:5" x14ac:dyDescent="0.25">
      <c r="A10655">
        <v>1.23302712768093E+18</v>
      </c>
      <c r="B10655" t="s">
        <v>27069</v>
      </c>
      <c r="C10655" t="s">
        <v>1</v>
      </c>
      <c r="D10655" t="s">
        <v>27070</v>
      </c>
      <c r="E10655" t="s">
        <v>27071</v>
      </c>
    </row>
    <row r="10656" spans="1:5" x14ac:dyDescent="0.25">
      <c r="A10656">
        <v>1.2330270806291599E+18</v>
      </c>
      <c r="B10656" t="s">
        <v>27072</v>
      </c>
      <c r="C10656" t="s">
        <v>1</v>
      </c>
      <c r="D10656" t="s">
        <v>27073</v>
      </c>
      <c r="E10656" t="s">
        <v>27074</v>
      </c>
    </row>
    <row r="10657" spans="1:5" x14ac:dyDescent="0.25">
      <c r="A10657">
        <v>1.2330268882656499E+18</v>
      </c>
      <c r="B10657" t="s">
        <v>27075</v>
      </c>
      <c r="C10657" t="s">
        <v>1</v>
      </c>
      <c r="D10657" t="s">
        <v>27076</v>
      </c>
      <c r="E10657" t="s">
        <v>27077</v>
      </c>
    </row>
    <row r="10658" spans="1:5" x14ac:dyDescent="0.25">
      <c r="A10658">
        <v>1.2330268863698601E+18</v>
      </c>
      <c r="B10658" t="s">
        <v>27078</v>
      </c>
      <c r="C10658" t="s">
        <v>1</v>
      </c>
      <c r="D10658" t="s">
        <v>27079</v>
      </c>
      <c r="E10658" t="s">
        <v>26</v>
      </c>
    </row>
    <row r="10659" spans="1:5" x14ac:dyDescent="0.25">
      <c r="A10659">
        <v>1.2330266878284101E+18</v>
      </c>
      <c r="B10659" t="s">
        <v>27080</v>
      </c>
      <c r="C10659" t="s">
        <v>1</v>
      </c>
      <c r="D10659" t="s">
        <v>18661</v>
      </c>
      <c r="E10659" t="s">
        <v>18662</v>
      </c>
    </row>
    <row r="10660" spans="1:5" x14ac:dyDescent="0.25">
      <c r="A10660">
        <v>1.2330266087573801E+18</v>
      </c>
      <c r="B10660" t="s">
        <v>27081</v>
      </c>
      <c r="C10660" t="s">
        <v>1</v>
      </c>
      <c r="D10660" t="s">
        <v>27082</v>
      </c>
      <c r="E10660" t="s">
        <v>27083</v>
      </c>
    </row>
    <row r="10661" spans="1:5" x14ac:dyDescent="0.25">
      <c r="A10661">
        <v>1.2330265165540101E+18</v>
      </c>
      <c r="B10661" t="s">
        <v>27084</v>
      </c>
      <c r="C10661" t="s">
        <v>1</v>
      </c>
      <c r="D10661" t="s">
        <v>27085</v>
      </c>
      <c r="E10661" t="s">
        <v>27086</v>
      </c>
    </row>
    <row r="10662" spans="1:5" x14ac:dyDescent="0.25">
      <c r="A10662">
        <v>1.23302645374429E+18</v>
      </c>
      <c r="B10662" t="s">
        <v>27087</v>
      </c>
      <c r="C10662" t="s">
        <v>1</v>
      </c>
      <c r="D10662" t="s">
        <v>27088</v>
      </c>
      <c r="E10662" t="s">
        <v>26592</v>
      </c>
    </row>
    <row r="10663" spans="1:5" x14ac:dyDescent="0.25">
      <c r="A10663">
        <v>1.2330262563394299E+18</v>
      </c>
      <c r="B10663" t="s">
        <v>27089</v>
      </c>
      <c r="C10663" t="s">
        <v>1</v>
      </c>
      <c r="D10663" t="s">
        <v>27090</v>
      </c>
      <c r="E10663" t="s">
        <v>27091</v>
      </c>
    </row>
    <row r="10664" spans="1:5" x14ac:dyDescent="0.25">
      <c r="A10664">
        <v>1.2330262481437701E+18</v>
      </c>
      <c r="B10664" t="s">
        <v>27092</v>
      </c>
      <c r="C10664" t="s">
        <v>1</v>
      </c>
      <c r="D10664" t="s">
        <v>27093</v>
      </c>
      <c r="E10664" t="s">
        <v>21264</v>
      </c>
    </row>
    <row r="10665" spans="1:5" x14ac:dyDescent="0.25">
      <c r="A10665">
        <v>1.23302621626688E+18</v>
      </c>
      <c r="B10665" t="s">
        <v>27094</v>
      </c>
      <c r="C10665" t="s">
        <v>1</v>
      </c>
      <c r="D10665" t="s">
        <v>27095</v>
      </c>
      <c r="E10665" t="s">
        <v>24497</v>
      </c>
    </row>
    <row r="10666" spans="1:5" x14ac:dyDescent="0.25">
      <c r="A10666">
        <v>1.2330261764882601E+18</v>
      </c>
      <c r="B10666" t="s">
        <v>27096</v>
      </c>
      <c r="C10666" t="s">
        <v>1</v>
      </c>
      <c r="D10666" t="s">
        <v>27097</v>
      </c>
      <c r="E10666" t="s">
        <v>27098</v>
      </c>
    </row>
    <row r="10667" spans="1:5" x14ac:dyDescent="0.25">
      <c r="A10667">
        <v>1.2330261729021299E+18</v>
      </c>
      <c r="B10667" t="s">
        <v>27099</v>
      </c>
      <c r="C10667" t="s">
        <v>1</v>
      </c>
      <c r="D10667" t="s">
        <v>27100</v>
      </c>
      <c r="E10667" t="s">
        <v>27101</v>
      </c>
    </row>
    <row r="10668" spans="1:5" x14ac:dyDescent="0.25">
      <c r="A10668">
        <v>1.2330261353085E+18</v>
      </c>
      <c r="B10668" t="s">
        <v>27102</v>
      </c>
      <c r="C10668" t="s">
        <v>1</v>
      </c>
      <c r="D10668" t="s">
        <v>27103</v>
      </c>
      <c r="E10668" t="s">
        <v>25123</v>
      </c>
    </row>
    <row r="10669" spans="1:5" x14ac:dyDescent="0.25">
      <c r="A10669">
        <v>1.2330260839701E+18</v>
      </c>
      <c r="B10669" t="s">
        <v>27104</v>
      </c>
      <c r="C10669" t="s">
        <v>1</v>
      </c>
      <c r="D10669" t="s">
        <v>27105</v>
      </c>
      <c r="E10669" t="s">
        <v>27106</v>
      </c>
    </row>
    <row r="10670" spans="1:5" x14ac:dyDescent="0.25">
      <c r="A10670">
        <v>1.23302589699663E+18</v>
      </c>
      <c r="B10670" t="s">
        <v>27107</v>
      </c>
      <c r="C10670" t="s">
        <v>1</v>
      </c>
      <c r="D10670" t="s">
        <v>27108</v>
      </c>
      <c r="E10670" t="s">
        <v>4280</v>
      </c>
    </row>
    <row r="10671" spans="1:5" x14ac:dyDescent="0.25">
      <c r="A10671">
        <v>1.2330256447300401E+18</v>
      </c>
      <c r="B10671" t="s">
        <v>27109</v>
      </c>
      <c r="C10671" t="s">
        <v>1</v>
      </c>
      <c r="D10671" t="s">
        <v>27110</v>
      </c>
      <c r="E10671" t="s">
        <v>27111</v>
      </c>
    </row>
    <row r="10672" spans="1:5" x14ac:dyDescent="0.25">
      <c r="A10672">
        <v>1.2330255004879301E+18</v>
      </c>
      <c r="B10672" t="s">
        <v>27112</v>
      </c>
      <c r="C10672" t="s">
        <v>1</v>
      </c>
      <c r="D10672" t="s">
        <v>27113</v>
      </c>
      <c r="E10672" t="s">
        <v>17341</v>
      </c>
    </row>
    <row r="10673" spans="1:5" x14ac:dyDescent="0.25">
      <c r="A10673">
        <v>1.2330252714875E+18</v>
      </c>
      <c r="B10673" t="s">
        <v>27114</v>
      </c>
      <c r="C10673" t="s">
        <v>1</v>
      </c>
      <c r="D10673" t="s">
        <v>27115</v>
      </c>
      <c r="E10673" t="s">
        <v>27116</v>
      </c>
    </row>
    <row r="10674" spans="1:5" x14ac:dyDescent="0.25">
      <c r="A10674">
        <v>1.2330252485068401E+18</v>
      </c>
      <c r="B10674" t="s">
        <v>27117</v>
      </c>
      <c r="C10674" t="s">
        <v>1</v>
      </c>
      <c r="D10674" t="s">
        <v>27118</v>
      </c>
      <c r="E10674" t="s">
        <v>27119</v>
      </c>
    </row>
    <row r="10675" spans="1:5" x14ac:dyDescent="0.25">
      <c r="A10675">
        <v>1.23302513495872E+18</v>
      </c>
      <c r="B10675" t="s">
        <v>27120</v>
      </c>
      <c r="C10675" t="s">
        <v>1</v>
      </c>
      <c r="D10675" t="s">
        <v>27121</v>
      </c>
      <c r="E10675" t="s">
        <v>27122</v>
      </c>
    </row>
    <row r="10676" spans="1:5" x14ac:dyDescent="0.25">
      <c r="A10676">
        <v>1.2330249877845901E+18</v>
      </c>
      <c r="B10676" t="s">
        <v>27123</v>
      </c>
      <c r="C10676" t="s">
        <v>1</v>
      </c>
      <c r="D10676" t="s">
        <v>27124</v>
      </c>
      <c r="E10676" t="s">
        <v>411</v>
      </c>
    </row>
    <row r="10677" spans="1:5" x14ac:dyDescent="0.25">
      <c r="A10677">
        <v>1.23302492374194E+18</v>
      </c>
      <c r="B10677" t="s">
        <v>27125</v>
      </c>
      <c r="C10677" t="s">
        <v>1</v>
      </c>
      <c r="D10677" t="s">
        <v>27126</v>
      </c>
      <c r="E10677" t="s">
        <v>27127</v>
      </c>
    </row>
    <row r="10678" spans="1:5" x14ac:dyDescent="0.25">
      <c r="A10678">
        <v>1.23302483424785E+18</v>
      </c>
      <c r="B10678" t="s">
        <v>27128</v>
      </c>
      <c r="C10678" t="s">
        <v>1</v>
      </c>
      <c r="D10678" t="s">
        <v>27129</v>
      </c>
      <c r="E10678" t="s">
        <v>27130</v>
      </c>
    </row>
    <row r="10679" spans="1:5" x14ac:dyDescent="0.25">
      <c r="A10679">
        <v>1.23302482011741E+18</v>
      </c>
      <c r="B10679" t="s">
        <v>27131</v>
      </c>
      <c r="C10679" t="s">
        <v>1</v>
      </c>
      <c r="D10679" t="s">
        <v>27132</v>
      </c>
      <c r="E10679" t="s">
        <v>15142</v>
      </c>
    </row>
    <row r="10680" spans="1:5" x14ac:dyDescent="0.25">
      <c r="A10680">
        <v>1.23302449480719E+18</v>
      </c>
      <c r="B10680" t="s">
        <v>27133</v>
      </c>
      <c r="C10680" t="s">
        <v>1</v>
      </c>
      <c r="D10680" t="s">
        <v>27134</v>
      </c>
      <c r="E10680" t="s">
        <v>7904</v>
      </c>
    </row>
    <row r="10681" spans="1:5" x14ac:dyDescent="0.25">
      <c r="A10681">
        <v>1.2330239175032399E+18</v>
      </c>
      <c r="B10681" t="s">
        <v>27135</v>
      </c>
      <c r="C10681" t="s">
        <v>1</v>
      </c>
      <c r="D10681" t="s">
        <v>27136</v>
      </c>
      <c r="E10681" t="s">
        <v>3154</v>
      </c>
    </row>
    <row r="10682" spans="1:5" x14ac:dyDescent="0.25">
      <c r="A10682">
        <v>1.23302364803598E+18</v>
      </c>
      <c r="B10682" t="s">
        <v>27137</v>
      </c>
      <c r="C10682" t="s">
        <v>1</v>
      </c>
      <c r="D10682" t="s">
        <v>27138</v>
      </c>
      <c r="E10682" t="s">
        <v>27139</v>
      </c>
    </row>
    <row r="10683" spans="1:5" x14ac:dyDescent="0.25">
      <c r="A10683">
        <v>1.2330236416355E+18</v>
      </c>
      <c r="B10683" t="s">
        <v>27140</v>
      </c>
      <c r="C10683" t="s">
        <v>1</v>
      </c>
      <c r="D10683" t="s">
        <v>27141</v>
      </c>
      <c r="E10683" t="s">
        <v>27142</v>
      </c>
    </row>
    <row r="10684" spans="1:5" x14ac:dyDescent="0.25">
      <c r="A10684">
        <v>1.23302299637119E+18</v>
      </c>
      <c r="B10684" t="s">
        <v>27143</v>
      </c>
      <c r="C10684" t="s">
        <v>1</v>
      </c>
      <c r="D10684" t="s">
        <v>27144</v>
      </c>
      <c r="E10684" t="s">
        <v>15479</v>
      </c>
    </row>
    <row r="10685" spans="1:5" x14ac:dyDescent="0.25">
      <c r="A10685">
        <v>1.2330229857091899E+18</v>
      </c>
      <c r="B10685" t="s">
        <v>27145</v>
      </c>
      <c r="C10685" t="s">
        <v>1</v>
      </c>
      <c r="D10685" t="s">
        <v>27146</v>
      </c>
      <c r="E10685" t="s">
        <v>19872</v>
      </c>
    </row>
    <row r="10686" spans="1:5" x14ac:dyDescent="0.25">
      <c r="A10686">
        <v>1.23302252258255E+18</v>
      </c>
      <c r="B10686" t="s">
        <v>27147</v>
      </c>
      <c r="C10686" t="s">
        <v>1</v>
      </c>
      <c r="D10686" t="s">
        <v>27148</v>
      </c>
      <c r="E10686" t="s">
        <v>4367</v>
      </c>
    </row>
    <row r="10687" spans="1:5" x14ac:dyDescent="0.25">
      <c r="A10687">
        <v>1.23302220833277E+18</v>
      </c>
      <c r="B10687" t="s">
        <v>27149</v>
      </c>
      <c r="C10687" t="s">
        <v>1</v>
      </c>
      <c r="D10687" t="s">
        <v>27150</v>
      </c>
      <c r="E10687" t="s">
        <v>27151</v>
      </c>
    </row>
    <row r="10688" spans="1:5" x14ac:dyDescent="0.25">
      <c r="A10688">
        <v>1.23302146439727E+18</v>
      </c>
      <c r="B10688" t="s">
        <v>27152</v>
      </c>
      <c r="C10688" t="s">
        <v>1</v>
      </c>
      <c r="D10688" t="s">
        <v>27153</v>
      </c>
      <c r="E10688" t="s">
        <v>8656</v>
      </c>
    </row>
    <row r="10689" spans="1:5" x14ac:dyDescent="0.25">
      <c r="A10689">
        <v>1.2330208950290501E+18</v>
      </c>
      <c r="B10689" t="s">
        <v>27154</v>
      </c>
      <c r="C10689" t="s">
        <v>1</v>
      </c>
      <c r="D10689" t="s">
        <v>27155</v>
      </c>
      <c r="E10689" t="s">
        <v>27156</v>
      </c>
    </row>
    <row r="10690" spans="1:5" x14ac:dyDescent="0.25">
      <c r="A10690">
        <v>1.23302082709391E+18</v>
      </c>
      <c r="B10690" t="s">
        <v>27157</v>
      </c>
      <c r="C10690" t="s">
        <v>1</v>
      </c>
      <c r="D10690" t="s">
        <v>27158</v>
      </c>
      <c r="E10690" t="s">
        <v>27159</v>
      </c>
    </row>
    <row r="10691" spans="1:5" x14ac:dyDescent="0.25">
      <c r="A10691">
        <v>1.2330207955149499E+18</v>
      </c>
      <c r="B10691" t="s">
        <v>27160</v>
      </c>
      <c r="C10691" t="s">
        <v>1</v>
      </c>
      <c r="D10691" t="s">
        <v>27161</v>
      </c>
      <c r="E10691" t="s">
        <v>2363</v>
      </c>
    </row>
    <row r="10692" spans="1:5" x14ac:dyDescent="0.25">
      <c r="A10692">
        <v>1.23302078287758E+18</v>
      </c>
      <c r="B10692" t="s">
        <v>27162</v>
      </c>
      <c r="C10692" t="s">
        <v>1</v>
      </c>
      <c r="D10692" t="s">
        <v>27163</v>
      </c>
      <c r="E10692" t="s">
        <v>27164</v>
      </c>
    </row>
    <row r="10693" spans="1:5" x14ac:dyDescent="0.25">
      <c r="A10693">
        <v>1.2330207184908001E+18</v>
      </c>
      <c r="B10693" t="s">
        <v>27165</v>
      </c>
      <c r="C10693" t="s">
        <v>1</v>
      </c>
      <c r="D10693" t="s">
        <v>27166</v>
      </c>
      <c r="E10693" t="s">
        <v>27167</v>
      </c>
    </row>
    <row r="10694" spans="1:5" x14ac:dyDescent="0.25">
      <c r="A10694">
        <v>1.2330205309760499E+18</v>
      </c>
      <c r="B10694" t="s">
        <v>27168</v>
      </c>
      <c r="C10694" t="s">
        <v>1</v>
      </c>
      <c r="D10694" t="s">
        <v>27169</v>
      </c>
      <c r="E10694" t="s">
        <v>27170</v>
      </c>
    </row>
    <row r="10695" spans="1:5" x14ac:dyDescent="0.25">
      <c r="A10695">
        <v>1.2330204325566999E+18</v>
      </c>
      <c r="B10695" t="s">
        <v>27171</v>
      </c>
      <c r="C10695" t="s">
        <v>1</v>
      </c>
      <c r="D10695" t="s">
        <v>27172</v>
      </c>
      <c r="E10695" t="s">
        <v>22872</v>
      </c>
    </row>
    <row r="10696" spans="1:5" x14ac:dyDescent="0.25">
      <c r="A10696">
        <v>1.23302011517795E+18</v>
      </c>
      <c r="B10696" t="s">
        <v>27173</v>
      </c>
      <c r="C10696" t="s">
        <v>1</v>
      </c>
      <c r="D10696" t="s">
        <v>27174</v>
      </c>
      <c r="E10696" t="s">
        <v>27175</v>
      </c>
    </row>
    <row r="10697" spans="1:5" x14ac:dyDescent="0.25">
      <c r="A10697">
        <v>1.2330194688312599E+18</v>
      </c>
      <c r="B10697" t="s">
        <v>27176</v>
      </c>
      <c r="C10697" t="s">
        <v>1</v>
      </c>
      <c r="D10697" t="s">
        <v>27177</v>
      </c>
      <c r="E10697" t="s">
        <v>27178</v>
      </c>
    </row>
    <row r="10698" spans="1:5" x14ac:dyDescent="0.25">
      <c r="A10698">
        <v>1.2330191525599301E+18</v>
      </c>
      <c r="B10698" t="s">
        <v>27179</v>
      </c>
      <c r="C10698" t="s">
        <v>1</v>
      </c>
      <c r="D10698" t="s">
        <v>27180</v>
      </c>
      <c r="E10698" t="s">
        <v>27181</v>
      </c>
    </row>
    <row r="10699" spans="1:5" x14ac:dyDescent="0.25">
      <c r="A10699">
        <v>1.23301772193313E+18</v>
      </c>
      <c r="B10699" t="s">
        <v>27182</v>
      </c>
      <c r="C10699" t="s">
        <v>1</v>
      </c>
      <c r="D10699" t="s">
        <v>4476</v>
      </c>
      <c r="E10699" t="s">
        <v>1651</v>
      </c>
    </row>
    <row r="10700" spans="1:5" x14ac:dyDescent="0.25">
      <c r="A10700">
        <v>1.23301765917376E+18</v>
      </c>
      <c r="B10700" t="s">
        <v>27183</v>
      </c>
      <c r="C10700" t="s">
        <v>1</v>
      </c>
      <c r="D10700" t="s">
        <v>27184</v>
      </c>
      <c r="E10700" t="s">
        <v>1835</v>
      </c>
    </row>
    <row r="10701" spans="1:5" x14ac:dyDescent="0.25">
      <c r="A10701">
        <v>1.23301763511952E+18</v>
      </c>
      <c r="B10701" t="s">
        <v>27185</v>
      </c>
      <c r="C10701" t="s">
        <v>1</v>
      </c>
      <c r="D10701" t="s">
        <v>27186</v>
      </c>
      <c r="E10701" t="s">
        <v>11279</v>
      </c>
    </row>
    <row r="10702" spans="1:5" x14ac:dyDescent="0.25">
      <c r="A10702">
        <v>1.2330175919223301E+18</v>
      </c>
      <c r="B10702" t="s">
        <v>27187</v>
      </c>
      <c r="C10702" t="s">
        <v>1</v>
      </c>
      <c r="D10702" t="s">
        <v>27188</v>
      </c>
      <c r="E10702" t="s">
        <v>27189</v>
      </c>
    </row>
    <row r="10703" spans="1:5" x14ac:dyDescent="0.25">
      <c r="A10703">
        <v>1.2330173791327601E+18</v>
      </c>
      <c r="B10703" t="s">
        <v>27190</v>
      </c>
      <c r="C10703" t="s">
        <v>1</v>
      </c>
      <c r="D10703" t="s">
        <v>27191</v>
      </c>
      <c r="E10703" t="s">
        <v>27192</v>
      </c>
    </row>
    <row r="10704" spans="1:5" x14ac:dyDescent="0.25">
      <c r="A10704">
        <v>1.23301684233311E+18</v>
      </c>
      <c r="B10704" t="s">
        <v>27193</v>
      </c>
      <c r="C10704" t="s">
        <v>1</v>
      </c>
      <c r="D10704" t="s">
        <v>27194</v>
      </c>
      <c r="E10704" t="s">
        <v>27195</v>
      </c>
    </row>
    <row r="10705" spans="1:5" x14ac:dyDescent="0.25">
      <c r="A10705">
        <v>1.2330164497504499E+18</v>
      </c>
      <c r="B10705" t="s">
        <v>27196</v>
      </c>
      <c r="C10705" t="s">
        <v>1</v>
      </c>
      <c r="D10705" t="s">
        <v>27197</v>
      </c>
      <c r="E10705" t="s">
        <v>16486</v>
      </c>
    </row>
    <row r="10706" spans="1:5" x14ac:dyDescent="0.25">
      <c r="A10706">
        <v>1.23301632905091E+18</v>
      </c>
      <c r="B10706" t="s">
        <v>27198</v>
      </c>
      <c r="C10706" t="s">
        <v>1</v>
      </c>
      <c r="D10706" t="s">
        <v>27199</v>
      </c>
      <c r="E10706" t="s">
        <v>27200</v>
      </c>
    </row>
    <row r="10707" spans="1:5" x14ac:dyDescent="0.25">
      <c r="A10707">
        <v>1.23301622866033E+18</v>
      </c>
      <c r="B10707" t="s">
        <v>27201</v>
      </c>
      <c r="C10707" t="s">
        <v>1</v>
      </c>
      <c r="D10707" t="s">
        <v>27202</v>
      </c>
      <c r="E10707" t="s">
        <v>27203</v>
      </c>
    </row>
    <row r="10708" spans="1:5" x14ac:dyDescent="0.25">
      <c r="A10708">
        <v>1.2330161201159099E+18</v>
      </c>
      <c r="B10708" t="s">
        <v>27204</v>
      </c>
      <c r="C10708" t="s">
        <v>1</v>
      </c>
      <c r="D10708" t="s">
        <v>27205</v>
      </c>
      <c r="E10708" t="s">
        <v>27206</v>
      </c>
    </row>
    <row r="10709" spans="1:5" x14ac:dyDescent="0.25">
      <c r="A10709">
        <v>1.2330158230249101E+18</v>
      </c>
      <c r="B10709" t="s">
        <v>27207</v>
      </c>
      <c r="C10709" t="s">
        <v>1</v>
      </c>
      <c r="D10709" t="s">
        <v>27208</v>
      </c>
      <c r="E10709" t="s">
        <v>27209</v>
      </c>
    </row>
    <row r="10710" spans="1:5" x14ac:dyDescent="0.25">
      <c r="A10710">
        <v>1.2330155618708201E+18</v>
      </c>
      <c r="B10710" t="s">
        <v>27210</v>
      </c>
      <c r="C10710" t="s">
        <v>1</v>
      </c>
      <c r="D10710" t="s">
        <v>27211</v>
      </c>
      <c r="E10710" t="s">
        <v>27212</v>
      </c>
    </row>
    <row r="10711" spans="1:5" x14ac:dyDescent="0.25">
      <c r="A10711">
        <v>1.2330154426435699E+18</v>
      </c>
      <c r="B10711" t="s">
        <v>27213</v>
      </c>
      <c r="C10711" t="s">
        <v>1</v>
      </c>
      <c r="D10711" t="s">
        <v>27214</v>
      </c>
      <c r="E10711" t="s">
        <v>15479</v>
      </c>
    </row>
    <row r="10712" spans="1:5" x14ac:dyDescent="0.25">
      <c r="A10712">
        <v>1.2330152977050399E+18</v>
      </c>
      <c r="B10712" t="s">
        <v>27215</v>
      </c>
      <c r="C10712" t="s">
        <v>1</v>
      </c>
      <c r="D10712" t="s">
        <v>27216</v>
      </c>
      <c r="E10712" t="s">
        <v>27217</v>
      </c>
    </row>
    <row r="10713" spans="1:5" x14ac:dyDescent="0.25">
      <c r="A10713">
        <v>1.2330152264649001E+18</v>
      </c>
      <c r="B10713" t="s">
        <v>27218</v>
      </c>
      <c r="C10713" t="s">
        <v>1</v>
      </c>
      <c r="D10713" t="s">
        <v>27219</v>
      </c>
      <c r="E10713" t="s">
        <v>27220</v>
      </c>
    </row>
    <row r="10714" spans="1:5" x14ac:dyDescent="0.25">
      <c r="A10714">
        <v>1.23301507164481E+18</v>
      </c>
      <c r="B10714" t="s">
        <v>27221</v>
      </c>
      <c r="C10714" t="s">
        <v>1</v>
      </c>
      <c r="D10714" t="s">
        <v>27222</v>
      </c>
      <c r="E10714" t="s">
        <v>27223</v>
      </c>
    </row>
    <row r="10715" spans="1:5" x14ac:dyDescent="0.25">
      <c r="A10715">
        <v>1.2330150103492401E+18</v>
      </c>
      <c r="B10715" t="s">
        <v>27224</v>
      </c>
      <c r="C10715" t="s">
        <v>1</v>
      </c>
      <c r="D10715" t="s">
        <v>27225</v>
      </c>
      <c r="E10715" t="s">
        <v>13154</v>
      </c>
    </row>
    <row r="10716" spans="1:5" x14ac:dyDescent="0.25">
      <c r="A10716">
        <v>1.2330145413882501E+18</v>
      </c>
      <c r="B10716" t="s">
        <v>27226</v>
      </c>
      <c r="C10716" t="s">
        <v>1</v>
      </c>
      <c r="D10716" t="s">
        <v>27227</v>
      </c>
      <c r="E10716" t="s">
        <v>27228</v>
      </c>
    </row>
    <row r="10717" spans="1:5" x14ac:dyDescent="0.25">
      <c r="A10717">
        <v>1.2330142384924401E+18</v>
      </c>
      <c r="B10717" t="s">
        <v>27229</v>
      </c>
      <c r="C10717" t="s">
        <v>1</v>
      </c>
      <c r="D10717" t="s">
        <v>27230</v>
      </c>
      <c r="E10717" t="s">
        <v>15281</v>
      </c>
    </row>
    <row r="10718" spans="1:5" x14ac:dyDescent="0.25">
      <c r="A10718">
        <v>1.2330140697555999E+18</v>
      </c>
      <c r="B10718" t="s">
        <v>27231</v>
      </c>
      <c r="C10718" t="s">
        <v>1</v>
      </c>
      <c r="D10718" t="s">
        <v>5684</v>
      </c>
      <c r="E10718" t="s">
        <v>3111</v>
      </c>
    </row>
    <row r="10719" spans="1:5" x14ac:dyDescent="0.25">
      <c r="A10719">
        <v>1.23301405104482E+18</v>
      </c>
      <c r="B10719" t="s">
        <v>27232</v>
      </c>
      <c r="C10719" t="s">
        <v>1</v>
      </c>
      <c r="D10719" t="s">
        <v>27233</v>
      </c>
      <c r="E10719" t="s">
        <v>27234</v>
      </c>
    </row>
    <row r="10720" spans="1:5" x14ac:dyDescent="0.25">
      <c r="A10720">
        <v>1.2330139507546399E+18</v>
      </c>
      <c r="B10720" t="s">
        <v>27235</v>
      </c>
      <c r="C10720" t="s">
        <v>1</v>
      </c>
      <c r="D10720" t="s">
        <v>27236</v>
      </c>
      <c r="E10720" t="s">
        <v>27237</v>
      </c>
    </row>
    <row r="10721" spans="1:5" x14ac:dyDescent="0.25">
      <c r="A10721">
        <v>1.23301352108194E+18</v>
      </c>
      <c r="B10721" t="s">
        <v>27238</v>
      </c>
      <c r="C10721" t="s">
        <v>1</v>
      </c>
      <c r="D10721" t="s">
        <v>27239</v>
      </c>
      <c r="E10721" t="s">
        <v>27240</v>
      </c>
    </row>
    <row r="10722" spans="1:5" x14ac:dyDescent="0.25">
      <c r="A10722">
        <v>1.23301346451329E+18</v>
      </c>
      <c r="B10722" t="s">
        <v>27241</v>
      </c>
      <c r="C10722" t="s">
        <v>1</v>
      </c>
      <c r="D10722" t="s">
        <v>27242</v>
      </c>
      <c r="E10722" t="s">
        <v>1693</v>
      </c>
    </row>
    <row r="10723" spans="1:5" x14ac:dyDescent="0.25">
      <c r="A10723">
        <v>1.23301326234784E+18</v>
      </c>
      <c r="B10723" t="s">
        <v>27243</v>
      </c>
      <c r="C10723" t="s">
        <v>1</v>
      </c>
      <c r="D10723" t="s">
        <v>27244</v>
      </c>
      <c r="E10723" t="s">
        <v>23180</v>
      </c>
    </row>
    <row r="10724" spans="1:5" x14ac:dyDescent="0.25">
      <c r="A10724">
        <v>1.23301296239214E+18</v>
      </c>
      <c r="B10724" t="s">
        <v>27245</v>
      </c>
      <c r="C10724" t="s">
        <v>1</v>
      </c>
      <c r="D10724" t="s">
        <v>27246</v>
      </c>
      <c r="E10724" t="s">
        <v>27247</v>
      </c>
    </row>
    <row r="10725" spans="1:5" x14ac:dyDescent="0.25">
      <c r="A10725">
        <v>1.2330125582456699E+18</v>
      </c>
      <c r="B10725" t="s">
        <v>27248</v>
      </c>
      <c r="C10725" t="s">
        <v>1</v>
      </c>
      <c r="D10725" t="s">
        <v>27249</v>
      </c>
      <c r="E10725" t="s">
        <v>27250</v>
      </c>
    </row>
    <row r="10726" spans="1:5" x14ac:dyDescent="0.25">
      <c r="A10726">
        <v>1.2330124147000399E+18</v>
      </c>
      <c r="B10726" t="s">
        <v>27251</v>
      </c>
      <c r="C10726" t="s">
        <v>1</v>
      </c>
      <c r="D10726" t="s">
        <v>27252</v>
      </c>
      <c r="E10726" t="s">
        <v>27253</v>
      </c>
    </row>
    <row r="10727" spans="1:5" x14ac:dyDescent="0.25">
      <c r="A10727">
        <v>1.2330121871002701E+18</v>
      </c>
      <c r="B10727" t="s">
        <v>27254</v>
      </c>
      <c r="C10727" t="s">
        <v>1</v>
      </c>
      <c r="D10727" t="s">
        <v>27255</v>
      </c>
      <c r="E10727" t="s">
        <v>27256</v>
      </c>
    </row>
    <row r="10728" spans="1:5" x14ac:dyDescent="0.25">
      <c r="A10728">
        <v>1.23301206810785E+18</v>
      </c>
      <c r="B10728" t="s">
        <v>27257</v>
      </c>
      <c r="C10728" t="s">
        <v>1</v>
      </c>
      <c r="D10728" t="s">
        <v>27258</v>
      </c>
      <c r="E10728" t="s">
        <v>178</v>
      </c>
    </row>
    <row r="10729" spans="1:5" x14ac:dyDescent="0.25">
      <c r="A10729">
        <v>1.2330108347434099E+18</v>
      </c>
      <c r="B10729" t="s">
        <v>27259</v>
      </c>
      <c r="C10729" t="s">
        <v>1</v>
      </c>
      <c r="D10729" t="s">
        <v>27260</v>
      </c>
      <c r="E10729" t="s">
        <v>27261</v>
      </c>
    </row>
    <row r="10730" spans="1:5" x14ac:dyDescent="0.25">
      <c r="A10730">
        <v>1.2330102047589399E+18</v>
      </c>
      <c r="B10730" t="s">
        <v>27262</v>
      </c>
      <c r="C10730" t="s">
        <v>1</v>
      </c>
      <c r="D10730" t="s">
        <v>27263</v>
      </c>
      <c r="E10730" t="s">
        <v>15944</v>
      </c>
    </row>
    <row r="10731" spans="1:5" x14ac:dyDescent="0.25">
      <c r="A10731">
        <v>1.2330092867390899E+18</v>
      </c>
      <c r="B10731" t="s">
        <v>27264</v>
      </c>
      <c r="C10731" t="s">
        <v>1</v>
      </c>
      <c r="D10731" t="s">
        <v>27265</v>
      </c>
      <c r="E10731" t="s">
        <v>27266</v>
      </c>
    </row>
    <row r="10732" spans="1:5" x14ac:dyDescent="0.25">
      <c r="A10732">
        <v>1.2330091422997499E+18</v>
      </c>
      <c r="B10732" t="s">
        <v>27267</v>
      </c>
      <c r="C10732" t="s">
        <v>1</v>
      </c>
      <c r="D10732" t="s">
        <v>27268</v>
      </c>
      <c r="E10732" t="s">
        <v>27269</v>
      </c>
    </row>
    <row r="10733" spans="1:5" x14ac:dyDescent="0.25">
      <c r="A10733">
        <v>1.2330090674357E+18</v>
      </c>
      <c r="B10733" t="s">
        <v>27270</v>
      </c>
      <c r="C10733" t="s">
        <v>1</v>
      </c>
      <c r="D10733" t="s">
        <v>13022</v>
      </c>
      <c r="E10733" t="s">
        <v>15514</v>
      </c>
    </row>
    <row r="10734" spans="1:5" x14ac:dyDescent="0.25">
      <c r="A10734">
        <v>1.2330086652730399E+18</v>
      </c>
      <c r="B10734" t="s">
        <v>27271</v>
      </c>
      <c r="C10734" t="s">
        <v>1</v>
      </c>
      <c r="D10734" t="s">
        <v>27272</v>
      </c>
      <c r="E10734" t="s">
        <v>27273</v>
      </c>
    </row>
    <row r="10735" spans="1:5" x14ac:dyDescent="0.25">
      <c r="A10735">
        <v>1.2330084153262899E+18</v>
      </c>
      <c r="B10735" t="s">
        <v>27274</v>
      </c>
      <c r="C10735" t="s">
        <v>1</v>
      </c>
      <c r="D10735" t="s">
        <v>27275</v>
      </c>
      <c r="E10735" t="s">
        <v>5347</v>
      </c>
    </row>
    <row r="10736" spans="1:5" x14ac:dyDescent="0.25">
      <c r="A10736">
        <v>1.23300791472354E+18</v>
      </c>
      <c r="B10736" t="s">
        <v>27276</v>
      </c>
      <c r="C10736" t="s">
        <v>1</v>
      </c>
      <c r="D10736" t="s">
        <v>27277</v>
      </c>
      <c r="E10736" t="s">
        <v>27278</v>
      </c>
    </row>
    <row r="10737" spans="1:5" x14ac:dyDescent="0.25">
      <c r="A10737">
        <v>1.23300789635232E+18</v>
      </c>
      <c r="B10737" t="s">
        <v>27279</v>
      </c>
      <c r="C10737" t="s">
        <v>1</v>
      </c>
      <c r="D10737" t="s">
        <v>27280</v>
      </c>
      <c r="E10737" t="s">
        <v>15479</v>
      </c>
    </row>
    <row r="10738" spans="1:5" x14ac:dyDescent="0.25">
      <c r="A10738">
        <v>1.23300772782531E+18</v>
      </c>
      <c r="B10738" t="s">
        <v>27281</v>
      </c>
      <c r="C10738" t="s">
        <v>1</v>
      </c>
      <c r="D10738" t="s">
        <v>27282</v>
      </c>
      <c r="E10738" t="s">
        <v>27283</v>
      </c>
    </row>
    <row r="10739" spans="1:5" x14ac:dyDescent="0.25">
      <c r="A10739">
        <v>1.2330076459315599E+18</v>
      </c>
      <c r="B10739" t="s">
        <v>27284</v>
      </c>
      <c r="C10739" t="s">
        <v>1</v>
      </c>
      <c r="D10739" t="s">
        <v>27285</v>
      </c>
      <c r="E10739" t="s">
        <v>27286</v>
      </c>
    </row>
    <row r="10740" spans="1:5" x14ac:dyDescent="0.25">
      <c r="A10740">
        <v>1.2330076428990899E+18</v>
      </c>
      <c r="B10740" t="s">
        <v>27287</v>
      </c>
      <c r="C10740" t="s">
        <v>1</v>
      </c>
      <c r="D10740" t="s">
        <v>27288</v>
      </c>
      <c r="E10740" t="s">
        <v>27289</v>
      </c>
    </row>
    <row r="10741" spans="1:5" x14ac:dyDescent="0.25">
      <c r="A10741">
        <v>1.23300726571793E+18</v>
      </c>
      <c r="B10741" t="s">
        <v>27290</v>
      </c>
      <c r="C10741" t="s">
        <v>1</v>
      </c>
      <c r="D10741" t="s">
        <v>27291</v>
      </c>
      <c r="E10741" t="s">
        <v>10759</v>
      </c>
    </row>
    <row r="10742" spans="1:5" x14ac:dyDescent="0.25">
      <c r="A10742">
        <v>1.23300705416561E+18</v>
      </c>
      <c r="B10742" t="s">
        <v>27292</v>
      </c>
      <c r="C10742" t="s">
        <v>1</v>
      </c>
      <c r="D10742" t="s">
        <v>27293</v>
      </c>
      <c r="E10742" t="s">
        <v>4272</v>
      </c>
    </row>
    <row r="10743" spans="1:5" x14ac:dyDescent="0.25">
      <c r="A10743">
        <v>1.2330069143484201E+18</v>
      </c>
      <c r="B10743" t="s">
        <v>27294</v>
      </c>
      <c r="C10743" t="s">
        <v>1</v>
      </c>
      <c r="D10743" t="s">
        <v>27295</v>
      </c>
      <c r="E10743" t="s">
        <v>27296</v>
      </c>
    </row>
    <row r="10744" spans="1:5" x14ac:dyDescent="0.25">
      <c r="A10744">
        <v>1.23300641698786E+18</v>
      </c>
      <c r="B10744" t="s">
        <v>27297</v>
      </c>
      <c r="C10744" t="s">
        <v>1</v>
      </c>
      <c r="D10744" t="s">
        <v>27298</v>
      </c>
      <c r="E10744" t="s">
        <v>3389</v>
      </c>
    </row>
    <row r="10745" spans="1:5" x14ac:dyDescent="0.25">
      <c r="A10745">
        <v>1.23300640123824E+18</v>
      </c>
      <c r="B10745" t="s">
        <v>27299</v>
      </c>
      <c r="C10745" t="s">
        <v>1</v>
      </c>
      <c r="D10745" t="s">
        <v>27300</v>
      </c>
      <c r="E10745" t="s">
        <v>27301</v>
      </c>
    </row>
    <row r="10746" spans="1:5" x14ac:dyDescent="0.25">
      <c r="A10746">
        <v>1.23300636820814E+18</v>
      </c>
      <c r="B10746" t="s">
        <v>27302</v>
      </c>
      <c r="C10746" t="s">
        <v>1</v>
      </c>
      <c r="D10746" t="s">
        <v>4673</v>
      </c>
      <c r="E10746" t="s">
        <v>4674</v>
      </c>
    </row>
    <row r="10747" spans="1:5" x14ac:dyDescent="0.25">
      <c r="A10747">
        <v>1.2330061669192699E+18</v>
      </c>
      <c r="B10747" t="s">
        <v>27303</v>
      </c>
      <c r="C10747" t="s">
        <v>1</v>
      </c>
      <c r="D10747" t="s">
        <v>27304</v>
      </c>
      <c r="E10747" t="s">
        <v>27305</v>
      </c>
    </row>
    <row r="10748" spans="1:5" x14ac:dyDescent="0.25">
      <c r="A10748">
        <v>1.2330059035631401E+18</v>
      </c>
      <c r="B10748" t="s">
        <v>27306</v>
      </c>
      <c r="C10748" t="s">
        <v>1</v>
      </c>
      <c r="D10748" t="s">
        <v>27307</v>
      </c>
      <c r="E10748" t="s">
        <v>380</v>
      </c>
    </row>
    <row r="10749" spans="1:5" x14ac:dyDescent="0.25">
      <c r="A10749">
        <v>1.2330057113130299E+18</v>
      </c>
      <c r="B10749" t="s">
        <v>27308</v>
      </c>
      <c r="C10749" t="s">
        <v>1</v>
      </c>
      <c r="D10749" t="s">
        <v>27309</v>
      </c>
      <c r="E10749" t="s">
        <v>17154</v>
      </c>
    </row>
    <row r="10750" spans="1:5" x14ac:dyDescent="0.25">
      <c r="A10750">
        <v>1.2330056863232799E+18</v>
      </c>
      <c r="B10750" t="s">
        <v>27310</v>
      </c>
      <c r="C10750" t="s">
        <v>1</v>
      </c>
      <c r="D10750" t="s">
        <v>27311</v>
      </c>
      <c r="E10750" t="s">
        <v>4944</v>
      </c>
    </row>
    <row r="10751" spans="1:5" x14ac:dyDescent="0.25">
      <c r="A10751">
        <v>1.2330056113543301E+18</v>
      </c>
      <c r="B10751" t="s">
        <v>27312</v>
      </c>
      <c r="C10751" t="s">
        <v>1</v>
      </c>
      <c r="D10751" t="s">
        <v>27313</v>
      </c>
      <c r="E10751" t="s">
        <v>27314</v>
      </c>
    </row>
    <row r="10752" spans="1:5" x14ac:dyDescent="0.25">
      <c r="A10752">
        <v>1.2330055136186601E+18</v>
      </c>
      <c r="B10752" t="s">
        <v>27315</v>
      </c>
      <c r="C10752" t="s">
        <v>1</v>
      </c>
      <c r="D10752" t="s">
        <v>27316</v>
      </c>
      <c r="E10752" t="s">
        <v>27317</v>
      </c>
    </row>
    <row r="10753" spans="1:5" x14ac:dyDescent="0.25">
      <c r="A10753">
        <v>1.23300542057646E+18</v>
      </c>
      <c r="B10753" t="s">
        <v>27318</v>
      </c>
      <c r="C10753" t="s">
        <v>1</v>
      </c>
      <c r="D10753" t="s">
        <v>27319</v>
      </c>
      <c r="E10753" t="s">
        <v>16592</v>
      </c>
    </row>
    <row r="10754" spans="1:5" x14ac:dyDescent="0.25">
      <c r="A10754">
        <v>1.2330052119559401E+18</v>
      </c>
      <c r="B10754" t="s">
        <v>27320</v>
      </c>
      <c r="C10754" t="s">
        <v>1</v>
      </c>
      <c r="D10754" t="s">
        <v>27321</v>
      </c>
      <c r="E10754" t="s">
        <v>27322</v>
      </c>
    </row>
    <row r="10755" spans="1:5" x14ac:dyDescent="0.25">
      <c r="A10755">
        <v>1.2330047308021499E+18</v>
      </c>
      <c r="B10755" t="s">
        <v>27323</v>
      </c>
      <c r="C10755" t="s">
        <v>1</v>
      </c>
      <c r="D10755" t="s">
        <v>27324</v>
      </c>
      <c r="E10755" t="s">
        <v>27325</v>
      </c>
    </row>
    <row r="10756" spans="1:5" x14ac:dyDescent="0.25">
      <c r="A10756">
        <v>1.23300438556898E+18</v>
      </c>
      <c r="B10756" t="s">
        <v>27326</v>
      </c>
      <c r="C10756" t="s">
        <v>1</v>
      </c>
      <c r="D10756" t="s">
        <v>27327</v>
      </c>
      <c r="E10756" t="s">
        <v>27328</v>
      </c>
    </row>
    <row r="10757" spans="1:5" x14ac:dyDescent="0.25">
      <c r="A10757">
        <v>1.2330036412562501E+18</v>
      </c>
      <c r="B10757" t="s">
        <v>27329</v>
      </c>
      <c r="C10757" t="s">
        <v>1</v>
      </c>
      <c r="D10757" t="s">
        <v>27330</v>
      </c>
      <c r="E10757" t="s">
        <v>27331</v>
      </c>
    </row>
    <row r="10758" spans="1:5" x14ac:dyDescent="0.25">
      <c r="A10758">
        <v>1.2330032654337999E+18</v>
      </c>
      <c r="B10758" t="s">
        <v>27332</v>
      </c>
      <c r="C10758" t="s">
        <v>1</v>
      </c>
      <c r="D10758" t="s">
        <v>27333</v>
      </c>
      <c r="E10758" t="s">
        <v>27334</v>
      </c>
    </row>
    <row r="10759" spans="1:5" x14ac:dyDescent="0.25">
      <c r="A10759">
        <v>1.2330031347563E+18</v>
      </c>
      <c r="B10759" t="s">
        <v>27335</v>
      </c>
      <c r="C10759" t="s">
        <v>1</v>
      </c>
      <c r="D10759" t="s">
        <v>27336</v>
      </c>
      <c r="E10759" t="s">
        <v>15938</v>
      </c>
    </row>
    <row r="10760" spans="1:5" x14ac:dyDescent="0.25">
      <c r="A10760">
        <v>1.2330031126271301E+18</v>
      </c>
      <c r="B10760" t="s">
        <v>27337</v>
      </c>
      <c r="C10760" t="s">
        <v>1</v>
      </c>
      <c r="D10760" t="s">
        <v>27338</v>
      </c>
      <c r="E10760" t="s">
        <v>27339</v>
      </c>
    </row>
    <row r="10761" spans="1:5" x14ac:dyDescent="0.25">
      <c r="A10761">
        <v>1.23300263740401E+18</v>
      </c>
      <c r="B10761" t="s">
        <v>27340</v>
      </c>
      <c r="C10761" t="s">
        <v>1</v>
      </c>
      <c r="D10761" t="s">
        <v>27341</v>
      </c>
      <c r="E10761" t="s">
        <v>26881</v>
      </c>
    </row>
    <row r="10762" spans="1:5" x14ac:dyDescent="0.25">
      <c r="A10762">
        <v>1.23300240355901E+18</v>
      </c>
      <c r="B10762" t="s">
        <v>27342</v>
      </c>
      <c r="C10762" t="s">
        <v>1</v>
      </c>
      <c r="D10762" t="s">
        <v>27343</v>
      </c>
      <c r="E10762" t="s">
        <v>27344</v>
      </c>
    </row>
    <row r="10763" spans="1:5" x14ac:dyDescent="0.25">
      <c r="A10763">
        <v>1.23300199384671E+18</v>
      </c>
      <c r="B10763" t="s">
        <v>27345</v>
      </c>
      <c r="C10763" t="s">
        <v>1</v>
      </c>
      <c r="D10763" t="s">
        <v>27346</v>
      </c>
      <c r="E10763" t="s">
        <v>27347</v>
      </c>
    </row>
    <row r="10764" spans="1:5" x14ac:dyDescent="0.25">
      <c r="A10764">
        <v>1.2330012892960699E+18</v>
      </c>
      <c r="B10764" t="s">
        <v>27348</v>
      </c>
      <c r="C10764" t="s">
        <v>1</v>
      </c>
      <c r="D10764" t="s">
        <v>27349</v>
      </c>
      <c r="E10764" t="s">
        <v>9208</v>
      </c>
    </row>
    <row r="10765" spans="1:5" x14ac:dyDescent="0.25">
      <c r="A10765">
        <v>1.2330009584157599E+18</v>
      </c>
      <c r="B10765" t="s">
        <v>27350</v>
      </c>
      <c r="C10765" t="s">
        <v>1</v>
      </c>
      <c r="D10765" t="s">
        <v>27351</v>
      </c>
      <c r="E10765" t="s">
        <v>13450</v>
      </c>
    </row>
    <row r="10766" spans="1:5" x14ac:dyDescent="0.25">
      <c r="A10766">
        <v>1.23300084310162E+18</v>
      </c>
      <c r="B10766" t="s">
        <v>27352</v>
      </c>
      <c r="C10766" t="s">
        <v>1</v>
      </c>
      <c r="D10766" t="s">
        <v>27353</v>
      </c>
      <c r="E10766" t="s">
        <v>8777</v>
      </c>
    </row>
    <row r="10767" spans="1:5" x14ac:dyDescent="0.25">
      <c r="A10767">
        <v>1.23300051907501E+18</v>
      </c>
      <c r="B10767" t="s">
        <v>27354</v>
      </c>
      <c r="C10767" t="s">
        <v>1</v>
      </c>
      <c r="D10767" t="s">
        <v>27355</v>
      </c>
      <c r="E10767" t="s">
        <v>23173</v>
      </c>
    </row>
    <row r="10768" spans="1:5" x14ac:dyDescent="0.25">
      <c r="A10768">
        <v>1.2330003437951099E+18</v>
      </c>
      <c r="B10768" t="s">
        <v>27356</v>
      </c>
      <c r="C10768" t="s">
        <v>1</v>
      </c>
      <c r="D10768" t="s">
        <v>27357</v>
      </c>
      <c r="E10768" t="s">
        <v>15479</v>
      </c>
    </row>
    <row r="10769" spans="1:5" x14ac:dyDescent="0.25">
      <c r="A10769">
        <v>1.2330002416174799E+18</v>
      </c>
      <c r="B10769" t="s">
        <v>27358</v>
      </c>
      <c r="C10769" t="s">
        <v>1</v>
      </c>
      <c r="D10769" t="s">
        <v>27359</v>
      </c>
      <c r="E10769" t="s">
        <v>27360</v>
      </c>
    </row>
    <row r="10770" spans="1:5" x14ac:dyDescent="0.25">
      <c r="A10770">
        <v>1.23300013229727E+18</v>
      </c>
      <c r="B10770" t="s">
        <v>27361</v>
      </c>
      <c r="C10770" t="s">
        <v>1</v>
      </c>
      <c r="D10770" t="s">
        <v>4785</v>
      </c>
      <c r="E10770" t="s">
        <v>19664</v>
      </c>
    </row>
    <row r="10771" spans="1:5" x14ac:dyDescent="0.25">
      <c r="A10771">
        <v>1.2330000452068101E+18</v>
      </c>
      <c r="B10771" t="s">
        <v>27362</v>
      </c>
      <c r="C10771" t="s">
        <v>1</v>
      </c>
      <c r="D10771" t="s">
        <v>13677</v>
      </c>
      <c r="E10771" t="s">
        <v>13678</v>
      </c>
    </row>
    <row r="10772" spans="1:5" x14ac:dyDescent="0.25">
      <c r="A10772">
        <v>1.2329999304129101E+18</v>
      </c>
      <c r="B10772" t="s">
        <v>27363</v>
      </c>
      <c r="C10772" t="s">
        <v>1</v>
      </c>
      <c r="D10772" t="s">
        <v>27364</v>
      </c>
      <c r="E10772" t="s">
        <v>4078</v>
      </c>
    </row>
    <row r="10773" spans="1:5" x14ac:dyDescent="0.25">
      <c r="A10773">
        <v>1.2329998928946401E+18</v>
      </c>
      <c r="B10773" t="s">
        <v>27365</v>
      </c>
      <c r="C10773" t="s">
        <v>1</v>
      </c>
      <c r="D10773" t="s">
        <v>27366</v>
      </c>
      <c r="E10773" t="s">
        <v>1363</v>
      </c>
    </row>
    <row r="10774" spans="1:5" x14ac:dyDescent="0.25">
      <c r="A10774">
        <v>1.2329994775579799E+18</v>
      </c>
      <c r="B10774" t="s">
        <v>27367</v>
      </c>
      <c r="C10774" t="s">
        <v>1</v>
      </c>
      <c r="D10774" t="s">
        <v>27368</v>
      </c>
      <c r="E10774" t="s">
        <v>4512</v>
      </c>
    </row>
    <row r="10775" spans="1:5" x14ac:dyDescent="0.25">
      <c r="A10775">
        <v>1.23299946482416E+18</v>
      </c>
      <c r="B10775" t="s">
        <v>27369</v>
      </c>
      <c r="C10775" t="s">
        <v>1</v>
      </c>
      <c r="D10775" t="s">
        <v>27370</v>
      </c>
      <c r="E10775" t="s">
        <v>27371</v>
      </c>
    </row>
    <row r="10776" spans="1:5" x14ac:dyDescent="0.25">
      <c r="A10776">
        <v>1.23299925268046E+18</v>
      </c>
      <c r="B10776" t="s">
        <v>27372</v>
      </c>
      <c r="C10776" t="s">
        <v>1</v>
      </c>
      <c r="D10776" t="s">
        <v>27373</v>
      </c>
      <c r="E10776" t="s">
        <v>27374</v>
      </c>
    </row>
    <row r="10777" spans="1:5" x14ac:dyDescent="0.25">
      <c r="A10777">
        <v>1.2329991776695301E+18</v>
      </c>
      <c r="B10777" t="s">
        <v>27375</v>
      </c>
      <c r="C10777" t="s">
        <v>1</v>
      </c>
      <c r="D10777" t="s">
        <v>27376</v>
      </c>
      <c r="E10777" t="s">
        <v>4034</v>
      </c>
    </row>
    <row r="10778" spans="1:5" x14ac:dyDescent="0.25">
      <c r="A10778">
        <v>1.23299913124688E+18</v>
      </c>
      <c r="B10778" t="s">
        <v>27377</v>
      </c>
      <c r="C10778" t="s">
        <v>1</v>
      </c>
      <c r="D10778" t="s">
        <v>27378</v>
      </c>
      <c r="E10778" t="s">
        <v>20114</v>
      </c>
    </row>
    <row r="10779" spans="1:5" x14ac:dyDescent="0.25">
      <c r="A10779">
        <v>1.2329991111562199E+18</v>
      </c>
      <c r="B10779" t="s">
        <v>27379</v>
      </c>
      <c r="C10779" t="s">
        <v>1</v>
      </c>
      <c r="D10779" t="s">
        <v>27380</v>
      </c>
      <c r="E10779" t="s">
        <v>19675</v>
      </c>
    </row>
    <row r="10780" spans="1:5" x14ac:dyDescent="0.25">
      <c r="A10780">
        <v>1.2329989861198799E+18</v>
      </c>
      <c r="B10780" t="s">
        <v>27381</v>
      </c>
      <c r="C10780" t="s">
        <v>1</v>
      </c>
      <c r="D10780" t="s">
        <v>27382</v>
      </c>
      <c r="E10780" t="s">
        <v>27383</v>
      </c>
    </row>
    <row r="10781" spans="1:5" x14ac:dyDescent="0.25">
      <c r="A10781">
        <v>1.2329989638229399E+18</v>
      </c>
      <c r="B10781" t="s">
        <v>27384</v>
      </c>
      <c r="C10781" t="s">
        <v>1</v>
      </c>
      <c r="D10781" t="s">
        <v>27385</v>
      </c>
      <c r="E10781" t="s">
        <v>27386</v>
      </c>
    </row>
    <row r="10782" spans="1:5" x14ac:dyDescent="0.25">
      <c r="A10782">
        <v>1.2329989612098401E+18</v>
      </c>
      <c r="B10782" t="s">
        <v>27384</v>
      </c>
      <c r="C10782" t="s">
        <v>1</v>
      </c>
      <c r="D10782" t="s">
        <v>27387</v>
      </c>
      <c r="E10782" t="s">
        <v>27388</v>
      </c>
    </row>
    <row r="10783" spans="1:5" x14ac:dyDescent="0.25">
      <c r="A10783">
        <v>1.2329989530603799E+18</v>
      </c>
      <c r="B10783" t="s">
        <v>27389</v>
      </c>
      <c r="C10783" t="s">
        <v>1</v>
      </c>
      <c r="D10783" t="s">
        <v>27390</v>
      </c>
      <c r="E10783" t="s">
        <v>16486</v>
      </c>
    </row>
    <row r="10784" spans="1:5" x14ac:dyDescent="0.25">
      <c r="A10784">
        <v>1.23299890213731E+18</v>
      </c>
      <c r="B10784" t="s">
        <v>27391</v>
      </c>
      <c r="C10784" t="s">
        <v>1</v>
      </c>
      <c r="D10784" t="s">
        <v>27392</v>
      </c>
      <c r="E10784" t="s">
        <v>27393</v>
      </c>
    </row>
    <row r="10785" spans="1:5" x14ac:dyDescent="0.25">
      <c r="A10785">
        <v>1.2329988829189601E+18</v>
      </c>
      <c r="B10785" t="s">
        <v>27394</v>
      </c>
      <c r="C10785" t="s">
        <v>1</v>
      </c>
      <c r="D10785" t="s">
        <v>27395</v>
      </c>
      <c r="E10785" t="s">
        <v>12953</v>
      </c>
    </row>
    <row r="10786" spans="1:5" x14ac:dyDescent="0.25">
      <c r="A10786">
        <v>1.23299883876557E+18</v>
      </c>
      <c r="B10786" t="s">
        <v>27396</v>
      </c>
      <c r="C10786" t="s">
        <v>1</v>
      </c>
      <c r="D10786" t="s">
        <v>27397</v>
      </c>
      <c r="E10786" t="s">
        <v>27398</v>
      </c>
    </row>
    <row r="10787" spans="1:5" x14ac:dyDescent="0.25">
      <c r="A10787">
        <v>1.2329987545020201E+18</v>
      </c>
      <c r="B10787" t="s">
        <v>27399</v>
      </c>
      <c r="C10787" t="s">
        <v>1</v>
      </c>
      <c r="D10787" t="s">
        <v>27400</v>
      </c>
      <c r="E10787" t="s">
        <v>27401</v>
      </c>
    </row>
    <row r="10788" spans="1:5" x14ac:dyDescent="0.25">
      <c r="A10788">
        <v>1.2329986317431301E+18</v>
      </c>
      <c r="B10788" t="s">
        <v>27402</v>
      </c>
      <c r="C10788" t="s">
        <v>1</v>
      </c>
      <c r="D10788" t="s">
        <v>27403</v>
      </c>
      <c r="E10788" t="s">
        <v>27404</v>
      </c>
    </row>
    <row r="10789" spans="1:5" x14ac:dyDescent="0.25">
      <c r="A10789">
        <v>1.2329982671029299E+18</v>
      </c>
      <c r="B10789" t="s">
        <v>27405</v>
      </c>
      <c r="C10789" t="s">
        <v>1</v>
      </c>
      <c r="D10789" t="s">
        <v>27406</v>
      </c>
      <c r="E10789" t="s">
        <v>9407</v>
      </c>
    </row>
    <row r="10790" spans="1:5" x14ac:dyDescent="0.25">
      <c r="A10790">
        <v>1.23299823427811E+18</v>
      </c>
      <c r="B10790" t="s">
        <v>27407</v>
      </c>
      <c r="C10790" t="s">
        <v>1</v>
      </c>
      <c r="D10790" t="s">
        <v>27408</v>
      </c>
      <c r="E10790" t="s">
        <v>27409</v>
      </c>
    </row>
    <row r="10791" spans="1:5" x14ac:dyDescent="0.25">
      <c r="A10791">
        <v>1.23299771773697E+18</v>
      </c>
      <c r="B10791" t="s">
        <v>27410</v>
      </c>
      <c r="C10791" t="s">
        <v>1</v>
      </c>
      <c r="D10791" t="s">
        <v>27411</v>
      </c>
      <c r="E10791" t="s">
        <v>27412</v>
      </c>
    </row>
    <row r="10792" spans="1:5" x14ac:dyDescent="0.25">
      <c r="A10792">
        <v>1.2329975570197701E+18</v>
      </c>
      <c r="B10792" t="s">
        <v>27413</v>
      </c>
      <c r="C10792" t="s">
        <v>1</v>
      </c>
      <c r="D10792" t="s">
        <v>27414</v>
      </c>
      <c r="E10792" t="s">
        <v>13685</v>
      </c>
    </row>
    <row r="10793" spans="1:5" x14ac:dyDescent="0.25">
      <c r="A10793">
        <v>1.23299656118291E+18</v>
      </c>
      <c r="B10793" t="s">
        <v>27415</v>
      </c>
      <c r="C10793" t="s">
        <v>1</v>
      </c>
      <c r="D10793" t="s">
        <v>27416</v>
      </c>
      <c r="E10793" t="s">
        <v>27417</v>
      </c>
    </row>
    <row r="10794" spans="1:5" x14ac:dyDescent="0.25">
      <c r="A10794">
        <v>1.2329963047097201E+18</v>
      </c>
      <c r="B10794" t="s">
        <v>27418</v>
      </c>
      <c r="C10794" t="s">
        <v>1</v>
      </c>
      <c r="D10794" t="s">
        <v>27419</v>
      </c>
      <c r="E10794" t="s">
        <v>27420</v>
      </c>
    </row>
    <row r="10795" spans="1:5" x14ac:dyDescent="0.25">
      <c r="A10795">
        <v>1.2329958224821801E+18</v>
      </c>
      <c r="B10795" t="s">
        <v>27421</v>
      </c>
      <c r="C10795" t="s">
        <v>1</v>
      </c>
      <c r="D10795" t="s">
        <v>27422</v>
      </c>
      <c r="E10795" t="s">
        <v>27423</v>
      </c>
    </row>
    <row r="10796" spans="1:5" x14ac:dyDescent="0.25">
      <c r="A10796">
        <v>1.2329956059931899E+18</v>
      </c>
      <c r="B10796" t="s">
        <v>27424</v>
      </c>
      <c r="C10796" t="s">
        <v>1</v>
      </c>
      <c r="D10796" t="s">
        <v>27425</v>
      </c>
      <c r="E10796" t="s">
        <v>27426</v>
      </c>
    </row>
    <row r="10797" spans="1:5" x14ac:dyDescent="0.25">
      <c r="A10797">
        <v>1.23299533910544E+18</v>
      </c>
      <c r="B10797" t="s">
        <v>27427</v>
      </c>
      <c r="C10797" t="s">
        <v>1</v>
      </c>
      <c r="D10797" t="s">
        <v>27428</v>
      </c>
      <c r="E10797" t="s">
        <v>27429</v>
      </c>
    </row>
    <row r="10798" spans="1:5" x14ac:dyDescent="0.25">
      <c r="A10798">
        <v>1.23299529703233E+18</v>
      </c>
      <c r="B10798" t="s">
        <v>27430</v>
      </c>
      <c r="C10798" t="s">
        <v>1</v>
      </c>
      <c r="D10798" t="s">
        <v>27431</v>
      </c>
      <c r="E10798" t="s">
        <v>27432</v>
      </c>
    </row>
    <row r="10799" spans="1:5" x14ac:dyDescent="0.25">
      <c r="A10799">
        <v>1.2329950712822999E+18</v>
      </c>
      <c r="B10799" t="s">
        <v>27433</v>
      </c>
      <c r="C10799" t="s">
        <v>1</v>
      </c>
      <c r="D10799" t="s">
        <v>27434</v>
      </c>
      <c r="E10799" t="s">
        <v>27435</v>
      </c>
    </row>
    <row r="10800" spans="1:5" x14ac:dyDescent="0.25">
      <c r="A10800">
        <v>1.2329950150701E+18</v>
      </c>
      <c r="B10800" t="s">
        <v>27436</v>
      </c>
      <c r="C10800" t="s">
        <v>1</v>
      </c>
      <c r="D10800" t="s">
        <v>5213</v>
      </c>
      <c r="E10800" t="s">
        <v>16076</v>
      </c>
    </row>
    <row r="10801" spans="1:5" x14ac:dyDescent="0.25">
      <c r="A10801">
        <v>1.2329947817495401E+18</v>
      </c>
      <c r="B10801" t="s">
        <v>27437</v>
      </c>
      <c r="C10801" t="s">
        <v>1</v>
      </c>
      <c r="D10801" t="s">
        <v>27438</v>
      </c>
      <c r="E10801" t="s">
        <v>27439</v>
      </c>
    </row>
    <row r="10802" spans="1:5" x14ac:dyDescent="0.25">
      <c r="A10802">
        <v>1.2329940151775099E+18</v>
      </c>
      <c r="B10802" t="s">
        <v>27440</v>
      </c>
      <c r="C10802" t="s">
        <v>1</v>
      </c>
      <c r="D10802" t="s">
        <v>27441</v>
      </c>
      <c r="E10802" t="s">
        <v>19905</v>
      </c>
    </row>
    <row r="10803" spans="1:5" x14ac:dyDescent="0.25">
      <c r="A10803">
        <v>1.23299394982194E+18</v>
      </c>
      <c r="B10803" t="s">
        <v>27442</v>
      </c>
      <c r="C10803" t="s">
        <v>1</v>
      </c>
      <c r="D10803" t="s">
        <v>27443</v>
      </c>
      <c r="E10803" t="s">
        <v>178</v>
      </c>
    </row>
    <row r="10804" spans="1:5" x14ac:dyDescent="0.25">
      <c r="A10804">
        <v>1.2329935860749199E+18</v>
      </c>
      <c r="B10804" t="s">
        <v>27444</v>
      </c>
      <c r="C10804" t="s">
        <v>1</v>
      </c>
      <c r="D10804" t="s">
        <v>5069</v>
      </c>
      <c r="E10804" t="s">
        <v>27445</v>
      </c>
    </row>
    <row r="10805" spans="1:5" x14ac:dyDescent="0.25">
      <c r="A10805">
        <v>1.23299279596466E+18</v>
      </c>
      <c r="B10805" t="s">
        <v>27446</v>
      </c>
      <c r="C10805" t="s">
        <v>1</v>
      </c>
      <c r="D10805" t="s">
        <v>27447</v>
      </c>
      <c r="E10805" t="s">
        <v>15479</v>
      </c>
    </row>
    <row r="10806" spans="1:5" x14ac:dyDescent="0.25">
      <c r="A10806">
        <v>1.2329925045150999E+18</v>
      </c>
      <c r="B10806" t="s">
        <v>27448</v>
      </c>
      <c r="C10806" t="s">
        <v>1</v>
      </c>
      <c r="D10806" t="s">
        <v>27449</v>
      </c>
      <c r="E10806" t="s">
        <v>23566</v>
      </c>
    </row>
    <row r="10807" spans="1:5" x14ac:dyDescent="0.25">
      <c r="A10807">
        <v>1.23299237660962E+18</v>
      </c>
      <c r="B10807" t="s">
        <v>27450</v>
      </c>
      <c r="C10807" t="s">
        <v>1</v>
      </c>
      <c r="D10807" t="s">
        <v>27451</v>
      </c>
      <c r="E10807" t="s">
        <v>27452</v>
      </c>
    </row>
    <row r="10808" spans="1:5" x14ac:dyDescent="0.25">
      <c r="A10808">
        <v>1.2329921516648699E+18</v>
      </c>
      <c r="B10808" t="s">
        <v>27453</v>
      </c>
      <c r="C10808" t="s">
        <v>1</v>
      </c>
      <c r="D10808" t="s">
        <v>27454</v>
      </c>
      <c r="E10808" t="s">
        <v>27455</v>
      </c>
    </row>
    <row r="10809" spans="1:5" x14ac:dyDescent="0.25">
      <c r="A10809">
        <v>1.23299209004226E+18</v>
      </c>
      <c r="B10809" t="s">
        <v>27456</v>
      </c>
      <c r="C10809" t="s">
        <v>1</v>
      </c>
      <c r="D10809" t="s">
        <v>795</v>
      </c>
      <c r="E10809" t="s">
        <v>2000</v>
      </c>
    </row>
    <row r="10810" spans="1:5" x14ac:dyDescent="0.25">
      <c r="A10810">
        <v>1.2329920855670001E+18</v>
      </c>
      <c r="B10810" t="s">
        <v>27457</v>
      </c>
      <c r="C10810" t="s">
        <v>1</v>
      </c>
      <c r="D10810" t="s">
        <v>27458</v>
      </c>
      <c r="E10810" t="s">
        <v>27459</v>
      </c>
    </row>
    <row r="10811" spans="1:5" x14ac:dyDescent="0.25">
      <c r="A10811">
        <v>1.23299160617907E+18</v>
      </c>
      <c r="B10811" t="s">
        <v>27460</v>
      </c>
      <c r="C10811" t="s">
        <v>1</v>
      </c>
      <c r="D10811" t="s">
        <v>8</v>
      </c>
      <c r="E10811" t="s">
        <v>9</v>
      </c>
    </row>
    <row r="10812" spans="1:5" x14ac:dyDescent="0.25">
      <c r="A10812">
        <v>1.2329912432416799E+18</v>
      </c>
      <c r="B10812" t="s">
        <v>27461</v>
      </c>
      <c r="C10812" t="s">
        <v>1</v>
      </c>
      <c r="D10812" t="s">
        <v>27462</v>
      </c>
      <c r="E10812" t="s">
        <v>19852</v>
      </c>
    </row>
    <row r="10813" spans="1:5" x14ac:dyDescent="0.25">
      <c r="A10813">
        <v>1.2329903163131599E+18</v>
      </c>
      <c r="B10813" t="s">
        <v>27463</v>
      </c>
      <c r="C10813" t="s">
        <v>1</v>
      </c>
      <c r="D10813" t="s">
        <v>27464</v>
      </c>
      <c r="E10813" t="s">
        <v>27465</v>
      </c>
    </row>
    <row r="10814" spans="1:5" x14ac:dyDescent="0.25">
      <c r="A10814">
        <v>1.23299004154003E+18</v>
      </c>
      <c r="B10814" t="s">
        <v>27466</v>
      </c>
      <c r="C10814" t="s">
        <v>1</v>
      </c>
      <c r="D10814" t="s">
        <v>27467</v>
      </c>
      <c r="E10814" t="s">
        <v>19226</v>
      </c>
    </row>
    <row r="10815" spans="1:5" x14ac:dyDescent="0.25">
      <c r="A10815">
        <v>1.2329898810490199E+18</v>
      </c>
      <c r="B10815" t="s">
        <v>27468</v>
      </c>
      <c r="C10815" t="s">
        <v>1</v>
      </c>
      <c r="D10815" t="s">
        <v>27469</v>
      </c>
      <c r="E10815" t="s">
        <v>27470</v>
      </c>
    </row>
    <row r="10816" spans="1:5" x14ac:dyDescent="0.25">
      <c r="A10816">
        <v>1.23298936101421E+18</v>
      </c>
      <c r="B10816" t="s">
        <v>27471</v>
      </c>
      <c r="C10816" t="s">
        <v>1</v>
      </c>
      <c r="D10816" t="s">
        <v>27472</v>
      </c>
      <c r="E10816" t="s">
        <v>23476</v>
      </c>
    </row>
    <row r="10817" spans="1:5" x14ac:dyDescent="0.25">
      <c r="A10817">
        <v>1.2329889253309299E+18</v>
      </c>
      <c r="B10817" t="s">
        <v>27473</v>
      </c>
      <c r="C10817" t="s">
        <v>1</v>
      </c>
      <c r="D10817" t="s">
        <v>27474</v>
      </c>
      <c r="E10817" t="s">
        <v>27475</v>
      </c>
    </row>
    <row r="10818" spans="1:5" x14ac:dyDescent="0.25">
      <c r="A10818">
        <v>1.23298824058131E+18</v>
      </c>
      <c r="B10818" t="s">
        <v>27476</v>
      </c>
      <c r="C10818" t="s">
        <v>1</v>
      </c>
      <c r="D10818" t="s">
        <v>27477</v>
      </c>
      <c r="E10818" t="s">
        <v>27478</v>
      </c>
    </row>
    <row r="10819" spans="1:5" x14ac:dyDescent="0.25">
      <c r="A10819">
        <v>1.23298782980385E+18</v>
      </c>
      <c r="B10819" t="s">
        <v>27479</v>
      </c>
      <c r="C10819" t="s">
        <v>1</v>
      </c>
      <c r="D10819" t="s">
        <v>27480</v>
      </c>
      <c r="E10819" t="s">
        <v>27481</v>
      </c>
    </row>
    <row r="10820" spans="1:5" x14ac:dyDescent="0.25">
      <c r="A10820">
        <v>1.2329877896475799E+18</v>
      </c>
      <c r="B10820" t="s">
        <v>27482</v>
      </c>
      <c r="C10820" t="s">
        <v>1</v>
      </c>
      <c r="D10820" t="s">
        <v>27483</v>
      </c>
      <c r="E10820" t="s">
        <v>27484</v>
      </c>
    </row>
    <row r="10821" spans="1:5" x14ac:dyDescent="0.25">
      <c r="A10821">
        <v>1.2329876574221499E+18</v>
      </c>
      <c r="B10821" t="s">
        <v>27485</v>
      </c>
      <c r="C10821" t="s">
        <v>1</v>
      </c>
      <c r="D10821" t="s">
        <v>27486</v>
      </c>
      <c r="E10821" t="s">
        <v>12685</v>
      </c>
    </row>
    <row r="10822" spans="1:5" x14ac:dyDescent="0.25">
      <c r="A10822">
        <v>1.2329875340131899E+18</v>
      </c>
      <c r="B10822" t="s">
        <v>27487</v>
      </c>
      <c r="C10822" t="s">
        <v>1</v>
      </c>
      <c r="D10822" t="s">
        <v>63</v>
      </c>
      <c r="E10822" t="s">
        <v>64</v>
      </c>
    </row>
    <row r="10823" spans="1:5" x14ac:dyDescent="0.25">
      <c r="A10823">
        <v>1.2329875339795899E+18</v>
      </c>
      <c r="B10823" t="s">
        <v>27487</v>
      </c>
      <c r="C10823" t="s">
        <v>1</v>
      </c>
      <c r="D10823" t="s">
        <v>27488</v>
      </c>
      <c r="E10823" t="s">
        <v>15145</v>
      </c>
    </row>
    <row r="10824" spans="1:5" x14ac:dyDescent="0.25">
      <c r="A10824">
        <v>1.2329875155288901E+18</v>
      </c>
      <c r="B10824" t="s">
        <v>27489</v>
      </c>
      <c r="C10824" t="s">
        <v>1</v>
      </c>
      <c r="D10824" t="s">
        <v>27490</v>
      </c>
      <c r="E10824" t="s">
        <v>400</v>
      </c>
    </row>
    <row r="10825" spans="1:5" x14ac:dyDescent="0.25">
      <c r="A10825">
        <v>1.2329869775716201E+18</v>
      </c>
      <c r="B10825" t="s">
        <v>27491</v>
      </c>
      <c r="C10825" t="s">
        <v>1</v>
      </c>
      <c r="D10825" t="s">
        <v>27492</v>
      </c>
      <c r="E10825" t="s">
        <v>27493</v>
      </c>
    </row>
    <row r="10826" spans="1:5" x14ac:dyDescent="0.25">
      <c r="A10826">
        <v>1.2329868824028401E+18</v>
      </c>
      <c r="B10826" t="s">
        <v>27494</v>
      </c>
      <c r="C10826" t="s">
        <v>1</v>
      </c>
      <c r="D10826" t="s">
        <v>27495</v>
      </c>
      <c r="E10826" t="s">
        <v>27496</v>
      </c>
    </row>
    <row r="10827" spans="1:5" x14ac:dyDescent="0.25">
      <c r="A10827">
        <v>1.2329865023064801E+18</v>
      </c>
      <c r="B10827" t="s">
        <v>27497</v>
      </c>
      <c r="C10827" t="s">
        <v>1</v>
      </c>
      <c r="D10827" t="s">
        <v>27498</v>
      </c>
      <c r="E10827" t="s">
        <v>8777</v>
      </c>
    </row>
    <row r="10828" spans="1:5" x14ac:dyDescent="0.25">
      <c r="A10828">
        <v>1.2329862569650601E+18</v>
      </c>
      <c r="B10828" t="s">
        <v>27499</v>
      </c>
      <c r="C10828" t="s">
        <v>1</v>
      </c>
      <c r="D10828" t="s">
        <v>27500</v>
      </c>
      <c r="E10828" t="s">
        <v>27501</v>
      </c>
    </row>
    <row r="10829" spans="1:5" x14ac:dyDescent="0.25">
      <c r="A10829">
        <v>1.23298603575744E+18</v>
      </c>
      <c r="B10829" t="s">
        <v>27502</v>
      </c>
      <c r="C10829" t="s">
        <v>1</v>
      </c>
      <c r="D10829" t="s">
        <v>10815</v>
      </c>
      <c r="E10829" t="s">
        <v>15836</v>
      </c>
    </row>
    <row r="10830" spans="1:5" x14ac:dyDescent="0.25">
      <c r="A10830">
        <v>1.2329855989290501E+18</v>
      </c>
      <c r="B10830" t="s">
        <v>27503</v>
      </c>
      <c r="C10830" t="s">
        <v>1</v>
      </c>
      <c r="D10830" t="s">
        <v>27504</v>
      </c>
      <c r="E10830" t="s">
        <v>6612</v>
      </c>
    </row>
    <row r="10831" spans="1:5" x14ac:dyDescent="0.25">
      <c r="A10831">
        <v>1.2329855524687601E+18</v>
      </c>
      <c r="B10831" t="s">
        <v>27505</v>
      </c>
      <c r="C10831" t="s">
        <v>1</v>
      </c>
      <c r="D10831" t="s">
        <v>27506</v>
      </c>
      <c r="E10831" t="s">
        <v>27507</v>
      </c>
    </row>
    <row r="10832" spans="1:5" x14ac:dyDescent="0.25">
      <c r="A10832">
        <v>1.23298539214977E+18</v>
      </c>
      <c r="B10832" t="s">
        <v>27508</v>
      </c>
      <c r="C10832" t="s">
        <v>1</v>
      </c>
      <c r="D10832" t="s">
        <v>27509</v>
      </c>
      <c r="E10832" t="s">
        <v>27510</v>
      </c>
    </row>
    <row r="10833" spans="1:5" x14ac:dyDescent="0.25">
      <c r="A10833">
        <v>1.23298524667888E+18</v>
      </c>
      <c r="B10833" t="s">
        <v>27511</v>
      </c>
      <c r="C10833" t="s">
        <v>1</v>
      </c>
      <c r="D10833" t="s">
        <v>27512</v>
      </c>
      <c r="E10833" t="s">
        <v>15479</v>
      </c>
    </row>
    <row r="10834" spans="1:5" x14ac:dyDescent="0.25">
      <c r="A10834">
        <v>1.23298524561761E+18</v>
      </c>
      <c r="B10834" t="s">
        <v>27513</v>
      </c>
      <c r="C10834" t="s">
        <v>1</v>
      </c>
      <c r="D10834" t="s">
        <v>27514</v>
      </c>
      <c r="E10834" t="s">
        <v>10437</v>
      </c>
    </row>
    <row r="10835" spans="1:5" x14ac:dyDescent="0.25">
      <c r="A10835">
        <v>1.2329847688343401E+18</v>
      </c>
      <c r="B10835" t="s">
        <v>27515</v>
      </c>
      <c r="C10835" t="s">
        <v>1</v>
      </c>
      <c r="D10835" t="s">
        <v>27516</v>
      </c>
      <c r="E10835" t="s">
        <v>27517</v>
      </c>
    </row>
    <row r="10836" spans="1:5" x14ac:dyDescent="0.25">
      <c r="A10836">
        <v>1.2329847227387899E+18</v>
      </c>
      <c r="B10836" t="s">
        <v>27518</v>
      </c>
      <c r="C10836" t="s">
        <v>1</v>
      </c>
      <c r="D10836" t="s">
        <v>27519</v>
      </c>
      <c r="E10836" t="s">
        <v>4777</v>
      </c>
    </row>
    <row r="10837" spans="1:5" x14ac:dyDescent="0.25">
      <c r="A10837">
        <v>1.2329844406636001E+18</v>
      </c>
      <c r="B10837" t="s">
        <v>27520</v>
      </c>
      <c r="C10837" t="s">
        <v>1</v>
      </c>
      <c r="D10837" t="s">
        <v>27521</v>
      </c>
      <c r="E10837" t="s">
        <v>15944</v>
      </c>
    </row>
    <row r="10838" spans="1:5" x14ac:dyDescent="0.25">
      <c r="A10838">
        <v>1.2329842908850099E+18</v>
      </c>
      <c r="B10838" t="s">
        <v>27522</v>
      </c>
      <c r="C10838" t="s">
        <v>1</v>
      </c>
      <c r="D10838" t="s">
        <v>1272</v>
      </c>
      <c r="E10838" t="s">
        <v>19588</v>
      </c>
    </row>
    <row r="10839" spans="1:5" x14ac:dyDescent="0.25">
      <c r="A10839">
        <v>1.2329842195776499E+18</v>
      </c>
      <c r="B10839" t="s">
        <v>27523</v>
      </c>
      <c r="C10839" t="s">
        <v>1</v>
      </c>
      <c r="D10839" t="s">
        <v>27524</v>
      </c>
      <c r="E10839" t="s">
        <v>27525</v>
      </c>
    </row>
    <row r="10840" spans="1:5" x14ac:dyDescent="0.25">
      <c r="A10840">
        <v>1.23298411341151E+18</v>
      </c>
      <c r="B10840" t="s">
        <v>27526</v>
      </c>
      <c r="C10840" t="s">
        <v>1</v>
      </c>
      <c r="D10840" t="s">
        <v>27527</v>
      </c>
      <c r="E10840" t="s">
        <v>27528</v>
      </c>
    </row>
    <row r="10841" spans="1:5" x14ac:dyDescent="0.25">
      <c r="A10841">
        <v>1.2329838767058401E+18</v>
      </c>
      <c r="B10841" t="s">
        <v>27529</v>
      </c>
      <c r="C10841" t="s">
        <v>1</v>
      </c>
      <c r="D10841" t="s">
        <v>108</v>
      </c>
      <c r="E10841" t="s">
        <v>109</v>
      </c>
    </row>
    <row r="10842" spans="1:5" x14ac:dyDescent="0.25">
      <c r="A10842">
        <v>1.23298377658351E+18</v>
      </c>
      <c r="B10842" t="s">
        <v>27530</v>
      </c>
      <c r="C10842" t="s">
        <v>1</v>
      </c>
      <c r="D10842" t="s">
        <v>10621</v>
      </c>
      <c r="E10842" t="s">
        <v>27531</v>
      </c>
    </row>
    <row r="10843" spans="1:5" x14ac:dyDescent="0.25">
      <c r="A10843">
        <v>1.2329837334704E+18</v>
      </c>
      <c r="B10843" t="s">
        <v>27532</v>
      </c>
      <c r="C10843" t="s">
        <v>1</v>
      </c>
      <c r="D10843" t="s">
        <v>19580</v>
      </c>
      <c r="E10843" t="s">
        <v>19575</v>
      </c>
    </row>
    <row r="10844" spans="1:5" x14ac:dyDescent="0.25">
      <c r="A10844">
        <v>1.2329835631985101E+18</v>
      </c>
      <c r="B10844" t="s">
        <v>27533</v>
      </c>
      <c r="C10844" t="s">
        <v>1</v>
      </c>
      <c r="D10844" t="s">
        <v>27534</v>
      </c>
      <c r="E10844" t="s">
        <v>27535</v>
      </c>
    </row>
    <row r="10845" spans="1:5" x14ac:dyDescent="0.25">
      <c r="A10845">
        <v>1.2329832302965199E+18</v>
      </c>
      <c r="B10845" t="s">
        <v>27536</v>
      </c>
      <c r="C10845" t="s">
        <v>1</v>
      </c>
      <c r="D10845" t="s">
        <v>6853</v>
      </c>
      <c r="E10845" t="s">
        <v>6854</v>
      </c>
    </row>
    <row r="10846" spans="1:5" x14ac:dyDescent="0.25">
      <c r="A10846">
        <v>1.2329832123197299E+18</v>
      </c>
      <c r="B10846" t="s">
        <v>27537</v>
      </c>
      <c r="C10846" t="s">
        <v>1</v>
      </c>
      <c r="D10846" t="s">
        <v>27538</v>
      </c>
      <c r="E10846" t="s">
        <v>27539</v>
      </c>
    </row>
    <row r="10847" spans="1:5" x14ac:dyDescent="0.25">
      <c r="A10847">
        <v>1.2329826546241101E+18</v>
      </c>
      <c r="B10847" t="s">
        <v>27540</v>
      </c>
      <c r="C10847" t="s">
        <v>1</v>
      </c>
      <c r="D10847" t="s">
        <v>27541</v>
      </c>
      <c r="E10847" t="s">
        <v>27542</v>
      </c>
    </row>
    <row r="10848" spans="1:5" x14ac:dyDescent="0.25">
      <c r="A10848">
        <v>1.2329818747855501E+18</v>
      </c>
      <c r="B10848" t="s">
        <v>27543</v>
      </c>
      <c r="C10848" t="s">
        <v>1</v>
      </c>
      <c r="D10848" t="s">
        <v>27544</v>
      </c>
      <c r="E10848" t="s">
        <v>27545</v>
      </c>
    </row>
    <row r="10849" spans="1:5" x14ac:dyDescent="0.25">
      <c r="A10849">
        <v>1.2329815719400399E+18</v>
      </c>
      <c r="B10849" t="s">
        <v>27546</v>
      </c>
      <c r="C10849" t="s">
        <v>1</v>
      </c>
      <c r="D10849" t="s">
        <v>27547</v>
      </c>
      <c r="E10849" t="s">
        <v>6781</v>
      </c>
    </row>
    <row r="10850" spans="1:5" x14ac:dyDescent="0.25">
      <c r="A10850">
        <v>1.23298146623938E+18</v>
      </c>
      <c r="B10850" t="s">
        <v>27548</v>
      </c>
      <c r="C10850" t="s">
        <v>1</v>
      </c>
      <c r="D10850" t="s">
        <v>27549</v>
      </c>
      <c r="E10850" t="s">
        <v>129</v>
      </c>
    </row>
    <row r="10851" spans="1:5" x14ac:dyDescent="0.25">
      <c r="A10851">
        <v>1.23298143766784E+18</v>
      </c>
      <c r="B10851" t="s">
        <v>27550</v>
      </c>
      <c r="C10851" t="s">
        <v>1</v>
      </c>
      <c r="D10851" t="s">
        <v>27551</v>
      </c>
      <c r="E10851" t="s">
        <v>385</v>
      </c>
    </row>
    <row r="10852" spans="1:5" x14ac:dyDescent="0.25">
      <c r="A10852">
        <v>1.2329812528078799E+18</v>
      </c>
      <c r="B10852" t="s">
        <v>27552</v>
      </c>
      <c r="C10852" t="s">
        <v>1</v>
      </c>
      <c r="D10852" t="s">
        <v>27553</v>
      </c>
      <c r="E10852" t="s">
        <v>27554</v>
      </c>
    </row>
    <row r="10853" spans="1:5" x14ac:dyDescent="0.25">
      <c r="A10853">
        <v>1.23298123634942E+18</v>
      </c>
      <c r="B10853" t="s">
        <v>27555</v>
      </c>
      <c r="C10853" t="s">
        <v>1</v>
      </c>
      <c r="D10853" t="s">
        <v>27556</v>
      </c>
      <c r="E10853" t="s">
        <v>27557</v>
      </c>
    </row>
    <row r="10854" spans="1:5" x14ac:dyDescent="0.25">
      <c r="A10854">
        <v>1.2329806805665001E+18</v>
      </c>
      <c r="B10854" t="s">
        <v>27558</v>
      </c>
      <c r="C10854" t="s">
        <v>1</v>
      </c>
      <c r="D10854" t="s">
        <v>27559</v>
      </c>
      <c r="E10854" t="s">
        <v>27496</v>
      </c>
    </row>
    <row r="10855" spans="1:5" x14ac:dyDescent="0.25">
      <c r="A10855">
        <v>1.2329802518458299E+18</v>
      </c>
      <c r="B10855" t="s">
        <v>27560</v>
      </c>
      <c r="C10855" t="s">
        <v>1</v>
      </c>
      <c r="D10855" t="s">
        <v>27561</v>
      </c>
      <c r="E10855" t="s">
        <v>18</v>
      </c>
    </row>
    <row r="10856" spans="1:5" x14ac:dyDescent="0.25">
      <c r="A10856">
        <v>1.2329801083081201E+18</v>
      </c>
      <c r="B10856" t="s">
        <v>27562</v>
      </c>
      <c r="C10856" t="s">
        <v>1</v>
      </c>
      <c r="D10856" t="s">
        <v>162</v>
      </c>
      <c r="E10856" t="s">
        <v>163</v>
      </c>
    </row>
    <row r="10857" spans="1:5" x14ac:dyDescent="0.25">
      <c r="A10857">
        <v>1.2329800011900301E+18</v>
      </c>
      <c r="B10857" t="s">
        <v>27563</v>
      </c>
      <c r="C10857" t="s">
        <v>1</v>
      </c>
      <c r="D10857" t="s">
        <v>27564</v>
      </c>
      <c r="E10857" t="s">
        <v>27565</v>
      </c>
    </row>
    <row r="10858" spans="1:5" x14ac:dyDescent="0.25">
      <c r="A10858">
        <v>1.23297995587474E+18</v>
      </c>
      <c r="B10858" t="s">
        <v>27566</v>
      </c>
      <c r="C10858" t="s">
        <v>1</v>
      </c>
      <c r="D10858" t="s">
        <v>27567</v>
      </c>
      <c r="E10858" t="s">
        <v>27568</v>
      </c>
    </row>
    <row r="10859" spans="1:5" x14ac:dyDescent="0.25">
      <c r="A10859">
        <v>1.23297990769059E+18</v>
      </c>
      <c r="B10859" t="s">
        <v>27569</v>
      </c>
      <c r="C10859" t="s">
        <v>1</v>
      </c>
      <c r="D10859" t="s">
        <v>27570</v>
      </c>
      <c r="E10859" t="s">
        <v>27571</v>
      </c>
    </row>
    <row r="10860" spans="1:5" x14ac:dyDescent="0.25">
      <c r="A10860">
        <v>1.2329798831495501E+18</v>
      </c>
      <c r="B10860" t="s">
        <v>27572</v>
      </c>
      <c r="C10860" t="s">
        <v>1</v>
      </c>
      <c r="D10860" t="s">
        <v>27573</v>
      </c>
      <c r="E10860" t="s">
        <v>27574</v>
      </c>
    </row>
    <row r="10861" spans="1:5" x14ac:dyDescent="0.25">
      <c r="A10861">
        <v>1.23297925162176E+18</v>
      </c>
      <c r="B10861" t="s">
        <v>27575</v>
      </c>
      <c r="C10861" t="s">
        <v>1</v>
      </c>
      <c r="D10861" t="s">
        <v>27576</v>
      </c>
      <c r="E10861" t="s">
        <v>20777</v>
      </c>
    </row>
    <row r="10862" spans="1:5" x14ac:dyDescent="0.25">
      <c r="A10862">
        <v>1.2329790512220001E+18</v>
      </c>
      <c r="B10862" t="s">
        <v>27577</v>
      </c>
      <c r="C10862" t="s">
        <v>1</v>
      </c>
      <c r="D10862" t="s">
        <v>27578</v>
      </c>
      <c r="E10862" t="s">
        <v>16428</v>
      </c>
    </row>
    <row r="10863" spans="1:5" x14ac:dyDescent="0.25">
      <c r="A10863">
        <v>1.2329784396337999E+18</v>
      </c>
      <c r="B10863" t="s">
        <v>27579</v>
      </c>
      <c r="C10863" t="s">
        <v>1</v>
      </c>
      <c r="D10863" t="s">
        <v>27580</v>
      </c>
      <c r="E10863" t="s">
        <v>27581</v>
      </c>
    </row>
    <row r="10864" spans="1:5" x14ac:dyDescent="0.25">
      <c r="A10864">
        <v>1.2329780759287601E+18</v>
      </c>
      <c r="B10864" t="s">
        <v>27582</v>
      </c>
      <c r="C10864" t="s">
        <v>1</v>
      </c>
      <c r="D10864" t="s">
        <v>27583</v>
      </c>
      <c r="E10864" t="s">
        <v>27584</v>
      </c>
    </row>
    <row r="10865" spans="1:5" x14ac:dyDescent="0.25">
      <c r="A10865">
        <v>1.23297769609694E+18</v>
      </c>
      <c r="B10865" t="s">
        <v>27585</v>
      </c>
      <c r="C10865" t="s">
        <v>1</v>
      </c>
      <c r="D10865" t="s">
        <v>27586</v>
      </c>
      <c r="E10865" t="s">
        <v>15479</v>
      </c>
    </row>
    <row r="10866" spans="1:5" x14ac:dyDescent="0.25">
      <c r="A10866">
        <v>1.23297651580304E+18</v>
      </c>
      <c r="B10866" t="s">
        <v>27587</v>
      </c>
      <c r="C10866" t="s">
        <v>1</v>
      </c>
      <c r="D10866" t="s">
        <v>27588</v>
      </c>
      <c r="E10866" t="s">
        <v>27589</v>
      </c>
    </row>
    <row r="10867" spans="1:5" x14ac:dyDescent="0.25">
      <c r="A10867">
        <v>1.2329764531947E+18</v>
      </c>
      <c r="B10867" t="s">
        <v>27590</v>
      </c>
      <c r="C10867" t="s">
        <v>1</v>
      </c>
      <c r="D10867" t="s">
        <v>27591</v>
      </c>
      <c r="E10867" t="s">
        <v>27592</v>
      </c>
    </row>
    <row r="10868" spans="1:5" x14ac:dyDescent="0.25">
      <c r="A10868">
        <v>1.2329763076942899E+18</v>
      </c>
      <c r="B10868" t="s">
        <v>27593</v>
      </c>
      <c r="C10868" t="s">
        <v>1</v>
      </c>
      <c r="D10868" t="s">
        <v>194</v>
      </c>
      <c r="E10868" t="s">
        <v>9</v>
      </c>
    </row>
    <row r="10869" spans="1:5" x14ac:dyDescent="0.25">
      <c r="A10869">
        <v>1.2329758571671601E+18</v>
      </c>
      <c r="B10869" t="s">
        <v>27594</v>
      </c>
      <c r="C10869" t="s">
        <v>1</v>
      </c>
      <c r="D10869" t="s">
        <v>27595</v>
      </c>
      <c r="E10869" t="s">
        <v>27596</v>
      </c>
    </row>
    <row r="10870" spans="1:5" x14ac:dyDescent="0.25">
      <c r="A10870">
        <v>1.2329757113187899E+18</v>
      </c>
      <c r="B10870" t="s">
        <v>27597</v>
      </c>
      <c r="C10870" t="s">
        <v>1</v>
      </c>
      <c r="D10870" t="s">
        <v>27598</v>
      </c>
      <c r="E10870" t="s">
        <v>178</v>
      </c>
    </row>
    <row r="10871" spans="1:5" x14ac:dyDescent="0.25">
      <c r="A10871">
        <v>1.23297543037169E+18</v>
      </c>
      <c r="B10871" t="s">
        <v>27599</v>
      </c>
      <c r="C10871" t="s">
        <v>1</v>
      </c>
      <c r="D10871" t="s">
        <v>27600</v>
      </c>
      <c r="E10871" t="s">
        <v>9131</v>
      </c>
    </row>
    <row r="10872" spans="1:5" x14ac:dyDescent="0.25">
      <c r="A10872">
        <v>1.2329753540815401E+18</v>
      </c>
      <c r="B10872" t="s">
        <v>27601</v>
      </c>
      <c r="C10872" t="s">
        <v>1</v>
      </c>
      <c r="D10872" t="s">
        <v>6912</v>
      </c>
      <c r="E10872" t="s">
        <v>16553</v>
      </c>
    </row>
    <row r="10873" spans="1:5" x14ac:dyDescent="0.25">
      <c r="A10873">
        <v>1.2329748641070799E+18</v>
      </c>
      <c r="B10873" t="s">
        <v>27602</v>
      </c>
      <c r="C10873" t="s">
        <v>1</v>
      </c>
      <c r="D10873" t="s">
        <v>27603</v>
      </c>
      <c r="E10873" t="s">
        <v>16979</v>
      </c>
    </row>
    <row r="10874" spans="1:5" x14ac:dyDescent="0.25">
      <c r="A10874">
        <v>1.2329745088998799E+18</v>
      </c>
      <c r="B10874" t="s">
        <v>27604</v>
      </c>
      <c r="C10874" t="s">
        <v>1</v>
      </c>
      <c r="D10874" t="s">
        <v>27605</v>
      </c>
      <c r="E10874" t="s">
        <v>27606</v>
      </c>
    </row>
    <row r="10875" spans="1:5" x14ac:dyDescent="0.25">
      <c r="A10875">
        <v>1.2329742088729101E+18</v>
      </c>
      <c r="B10875" t="s">
        <v>27607</v>
      </c>
      <c r="C10875" t="s">
        <v>1</v>
      </c>
      <c r="D10875" t="s">
        <v>27608</v>
      </c>
      <c r="E10875" t="s">
        <v>27609</v>
      </c>
    </row>
    <row r="10876" spans="1:5" x14ac:dyDescent="0.25">
      <c r="A10876">
        <v>1.2329741438359099E+18</v>
      </c>
      <c r="B10876" t="s">
        <v>27610</v>
      </c>
      <c r="C10876" t="s">
        <v>1</v>
      </c>
      <c r="D10876" t="s">
        <v>27611</v>
      </c>
      <c r="E10876" t="s">
        <v>19416</v>
      </c>
    </row>
    <row r="10877" spans="1:5" x14ac:dyDescent="0.25">
      <c r="A10877">
        <v>1.2329741152812101E+18</v>
      </c>
      <c r="B10877" t="s">
        <v>27612</v>
      </c>
      <c r="C10877" t="s">
        <v>1</v>
      </c>
      <c r="D10877" t="s">
        <v>27613</v>
      </c>
      <c r="E10877" t="s">
        <v>27614</v>
      </c>
    </row>
    <row r="10878" spans="1:5" x14ac:dyDescent="0.25">
      <c r="A10878">
        <v>1.23297362937105E+18</v>
      </c>
      <c r="B10878" t="s">
        <v>27615</v>
      </c>
      <c r="C10878" t="s">
        <v>1</v>
      </c>
      <c r="D10878" t="s">
        <v>27616</v>
      </c>
      <c r="E10878" t="s">
        <v>27617</v>
      </c>
    </row>
    <row r="10879" spans="1:5" x14ac:dyDescent="0.25">
      <c r="A10879">
        <v>1.23297326472658E+18</v>
      </c>
      <c r="B10879" t="s">
        <v>27618</v>
      </c>
      <c r="C10879" t="s">
        <v>1</v>
      </c>
      <c r="D10879" t="s">
        <v>27619</v>
      </c>
      <c r="E10879" t="s">
        <v>19416</v>
      </c>
    </row>
    <row r="10880" spans="1:5" x14ac:dyDescent="0.25">
      <c r="A10880">
        <v>1.23297306761123E+18</v>
      </c>
      <c r="B10880" t="s">
        <v>27620</v>
      </c>
      <c r="C10880" t="s">
        <v>1</v>
      </c>
      <c r="D10880" t="s">
        <v>27621</v>
      </c>
      <c r="E10880" t="s">
        <v>27622</v>
      </c>
    </row>
    <row r="10881" spans="1:5" x14ac:dyDescent="0.25">
      <c r="A10881">
        <v>1.2329724409444301E+18</v>
      </c>
      <c r="B10881" t="s">
        <v>27623</v>
      </c>
      <c r="C10881" t="s">
        <v>1</v>
      </c>
      <c r="D10881" t="s">
        <v>27624</v>
      </c>
      <c r="E10881" t="s">
        <v>27625</v>
      </c>
    </row>
    <row r="10882" spans="1:5" x14ac:dyDescent="0.25">
      <c r="A10882">
        <v>1.2329724274555799E+18</v>
      </c>
      <c r="B10882" t="s">
        <v>27626</v>
      </c>
      <c r="C10882" t="s">
        <v>1</v>
      </c>
      <c r="D10882" t="s">
        <v>27627</v>
      </c>
      <c r="E10882" t="s">
        <v>15339</v>
      </c>
    </row>
    <row r="10883" spans="1:5" x14ac:dyDescent="0.25">
      <c r="A10883">
        <v>1.2329722035887501E+18</v>
      </c>
      <c r="B10883" t="s">
        <v>27628</v>
      </c>
      <c r="C10883" t="s">
        <v>1</v>
      </c>
      <c r="D10883" t="s">
        <v>5106</v>
      </c>
      <c r="E10883" t="s">
        <v>203</v>
      </c>
    </row>
    <row r="10884" spans="1:5" x14ac:dyDescent="0.25">
      <c r="A10884">
        <v>1.2329720088472901E+18</v>
      </c>
      <c r="B10884" t="s">
        <v>27629</v>
      </c>
      <c r="C10884" t="s">
        <v>1</v>
      </c>
      <c r="D10884" t="s">
        <v>27630</v>
      </c>
      <c r="E10884" t="s">
        <v>11055</v>
      </c>
    </row>
    <row r="10885" spans="1:5" x14ac:dyDescent="0.25">
      <c r="A10885">
        <v>1.2329719443680699E+18</v>
      </c>
      <c r="B10885" t="s">
        <v>27631</v>
      </c>
      <c r="C10885" t="s">
        <v>1</v>
      </c>
      <c r="D10885" t="s">
        <v>27632</v>
      </c>
      <c r="E10885" t="s">
        <v>27633</v>
      </c>
    </row>
    <row r="10886" spans="1:5" x14ac:dyDescent="0.25">
      <c r="A10886">
        <v>1.23297183115138E+18</v>
      </c>
      <c r="B10886" t="s">
        <v>27634</v>
      </c>
      <c r="C10886" t="s">
        <v>1</v>
      </c>
      <c r="D10886" t="s">
        <v>27635</v>
      </c>
      <c r="E10886" t="s">
        <v>27636</v>
      </c>
    </row>
    <row r="10887" spans="1:5" x14ac:dyDescent="0.25">
      <c r="A10887">
        <v>1.2329707293536599E+18</v>
      </c>
      <c r="B10887" t="s">
        <v>27637</v>
      </c>
      <c r="C10887" t="s">
        <v>1</v>
      </c>
      <c r="D10887" t="s">
        <v>27638</v>
      </c>
      <c r="E10887" t="s">
        <v>27639</v>
      </c>
    </row>
    <row r="10888" spans="1:5" x14ac:dyDescent="0.25">
      <c r="A10888">
        <v>1.2329706093589801E+18</v>
      </c>
      <c r="B10888" t="s">
        <v>27640</v>
      </c>
      <c r="C10888" t="s">
        <v>1</v>
      </c>
      <c r="D10888" t="s">
        <v>27641</v>
      </c>
      <c r="E10888" t="s">
        <v>27642</v>
      </c>
    </row>
    <row r="10889" spans="1:5" x14ac:dyDescent="0.25">
      <c r="A10889">
        <v>1.23297014854337E+18</v>
      </c>
      <c r="B10889" t="s">
        <v>27643</v>
      </c>
      <c r="C10889" t="s">
        <v>1</v>
      </c>
      <c r="D10889" t="s">
        <v>27644</v>
      </c>
      <c r="E10889" t="s">
        <v>15479</v>
      </c>
    </row>
    <row r="10890" spans="1:5" x14ac:dyDescent="0.25">
      <c r="A10890">
        <v>1.2329691276537999E+18</v>
      </c>
      <c r="B10890" t="s">
        <v>27645</v>
      </c>
      <c r="C10890" t="s">
        <v>1</v>
      </c>
      <c r="D10890" t="s">
        <v>27646</v>
      </c>
      <c r="E10890" t="s">
        <v>22596</v>
      </c>
    </row>
    <row r="10891" spans="1:5" x14ac:dyDescent="0.25">
      <c r="A10891">
        <v>1.23296878661937E+18</v>
      </c>
      <c r="B10891" t="s">
        <v>27647</v>
      </c>
      <c r="C10891" t="s">
        <v>1</v>
      </c>
      <c r="D10891" t="s">
        <v>302</v>
      </c>
      <c r="E10891" t="s">
        <v>303</v>
      </c>
    </row>
    <row r="10892" spans="1:5" x14ac:dyDescent="0.25">
      <c r="A10892">
        <v>1.2329687647922099E+18</v>
      </c>
      <c r="B10892" t="s">
        <v>27648</v>
      </c>
      <c r="C10892" t="s">
        <v>1</v>
      </c>
      <c r="D10892" t="s">
        <v>27649</v>
      </c>
      <c r="E10892" t="s">
        <v>15145</v>
      </c>
    </row>
    <row r="10893" spans="1:5" x14ac:dyDescent="0.25">
      <c r="A10893">
        <v>1.23296871153283E+18</v>
      </c>
      <c r="B10893" t="s">
        <v>27650</v>
      </c>
      <c r="C10893" t="s">
        <v>1</v>
      </c>
      <c r="D10893" t="s">
        <v>27651</v>
      </c>
      <c r="E10893" t="s">
        <v>306</v>
      </c>
    </row>
    <row r="10894" spans="1:5" x14ac:dyDescent="0.25">
      <c r="A10894">
        <v>1.23296865322366E+18</v>
      </c>
      <c r="B10894" t="s">
        <v>27652</v>
      </c>
      <c r="C10894" t="s">
        <v>1</v>
      </c>
      <c r="D10894" t="s">
        <v>27653</v>
      </c>
      <c r="E10894" t="s">
        <v>27654</v>
      </c>
    </row>
    <row r="10895" spans="1:5" x14ac:dyDescent="0.25">
      <c r="A10895">
        <v>1.23296835708483E+18</v>
      </c>
      <c r="B10895" t="s">
        <v>27655</v>
      </c>
      <c r="C10895" t="s">
        <v>1</v>
      </c>
      <c r="D10895" t="s">
        <v>27656</v>
      </c>
      <c r="E10895" t="s">
        <v>129</v>
      </c>
    </row>
    <row r="10896" spans="1:5" x14ac:dyDescent="0.25">
      <c r="A10896">
        <v>1.2329676116982999E+18</v>
      </c>
      <c r="B10896" t="s">
        <v>27657</v>
      </c>
      <c r="C10896" t="s">
        <v>1</v>
      </c>
      <c r="D10896" t="s">
        <v>27658</v>
      </c>
      <c r="E10896" t="s">
        <v>27659</v>
      </c>
    </row>
    <row r="10897" spans="1:5" x14ac:dyDescent="0.25">
      <c r="A10897">
        <v>1.23296638720894E+18</v>
      </c>
      <c r="B10897" t="s">
        <v>27660</v>
      </c>
      <c r="C10897" t="s">
        <v>1</v>
      </c>
      <c r="D10897" t="s">
        <v>27661</v>
      </c>
      <c r="E10897" t="s">
        <v>27662</v>
      </c>
    </row>
    <row r="10898" spans="1:5" x14ac:dyDescent="0.25">
      <c r="A10898">
        <v>1.2329661158039601E+18</v>
      </c>
      <c r="B10898" t="s">
        <v>27663</v>
      </c>
      <c r="C10898" t="s">
        <v>1</v>
      </c>
      <c r="D10898" t="s">
        <v>27664</v>
      </c>
      <c r="E10898" t="s">
        <v>27665</v>
      </c>
    </row>
    <row r="10899" spans="1:5" x14ac:dyDescent="0.25">
      <c r="A10899">
        <v>1.23296610924833E+18</v>
      </c>
      <c r="B10899" t="s">
        <v>27666</v>
      </c>
      <c r="C10899" t="s">
        <v>1</v>
      </c>
      <c r="D10899" t="s">
        <v>27667</v>
      </c>
      <c r="E10899" t="s">
        <v>27668</v>
      </c>
    </row>
    <row r="10900" spans="1:5" x14ac:dyDescent="0.25">
      <c r="A10900">
        <v>1.2329661079061299E+18</v>
      </c>
      <c r="B10900" t="s">
        <v>27666</v>
      </c>
      <c r="C10900" t="s">
        <v>1</v>
      </c>
      <c r="D10900" t="s">
        <v>27669</v>
      </c>
      <c r="E10900" t="s">
        <v>6612</v>
      </c>
    </row>
    <row r="10901" spans="1:5" x14ac:dyDescent="0.25">
      <c r="A10901">
        <v>1.2329659604218199E+18</v>
      </c>
      <c r="B10901" t="s">
        <v>27670</v>
      </c>
      <c r="C10901" t="s">
        <v>1</v>
      </c>
      <c r="D10901" t="s">
        <v>27671</v>
      </c>
      <c r="E10901" t="s">
        <v>27672</v>
      </c>
    </row>
    <row r="10902" spans="1:5" x14ac:dyDescent="0.25">
      <c r="A10902">
        <v>1.2329658335692001E+18</v>
      </c>
      <c r="B10902" t="s">
        <v>27673</v>
      </c>
      <c r="C10902" t="s">
        <v>1</v>
      </c>
      <c r="D10902" t="s">
        <v>27674</v>
      </c>
      <c r="E10902" t="s">
        <v>27675</v>
      </c>
    </row>
    <row r="10903" spans="1:5" x14ac:dyDescent="0.25">
      <c r="A10903">
        <v>1.23296563609711E+18</v>
      </c>
      <c r="B10903" t="s">
        <v>27676</v>
      </c>
      <c r="C10903" t="s">
        <v>1</v>
      </c>
      <c r="D10903" t="s">
        <v>27677</v>
      </c>
      <c r="E10903" t="s">
        <v>27678</v>
      </c>
    </row>
    <row r="10904" spans="1:5" x14ac:dyDescent="0.25">
      <c r="A10904">
        <v>1.2329656038556001E+18</v>
      </c>
      <c r="B10904" t="s">
        <v>27679</v>
      </c>
      <c r="C10904" t="s">
        <v>1</v>
      </c>
      <c r="D10904" t="s">
        <v>27680</v>
      </c>
      <c r="E10904" t="s">
        <v>27681</v>
      </c>
    </row>
    <row r="10905" spans="1:5" x14ac:dyDescent="0.25">
      <c r="A10905">
        <v>1.2329654066015601E+18</v>
      </c>
      <c r="B10905" t="s">
        <v>27682</v>
      </c>
      <c r="C10905" t="s">
        <v>1</v>
      </c>
      <c r="D10905" t="s">
        <v>27683</v>
      </c>
      <c r="E10905" t="s">
        <v>27684</v>
      </c>
    </row>
    <row r="10906" spans="1:5" x14ac:dyDescent="0.25">
      <c r="A10906">
        <v>1.2329648496904E+18</v>
      </c>
      <c r="B10906" t="s">
        <v>27685</v>
      </c>
      <c r="C10906" t="s">
        <v>1</v>
      </c>
      <c r="D10906" t="s">
        <v>27686</v>
      </c>
      <c r="E10906" t="s">
        <v>27687</v>
      </c>
    </row>
    <row r="10907" spans="1:5" x14ac:dyDescent="0.25">
      <c r="A10907">
        <v>1.2329647447069701E+18</v>
      </c>
      <c r="B10907" t="s">
        <v>27688</v>
      </c>
      <c r="C10907" t="s">
        <v>1</v>
      </c>
      <c r="D10907" t="s">
        <v>27689</v>
      </c>
      <c r="E10907" t="s">
        <v>27690</v>
      </c>
    </row>
    <row r="10908" spans="1:5" x14ac:dyDescent="0.25">
      <c r="A10908">
        <v>1.23296438502865E+18</v>
      </c>
      <c r="B10908" t="s">
        <v>27691</v>
      </c>
      <c r="C10908" t="s">
        <v>1</v>
      </c>
      <c r="D10908" t="s">
        <v>2914</v>
      </c>
      <c r="E10908" t="s">
        <v>27692</v>
      </c>
    </row>
    <row r="10909" spans="1:5" x14ac:dyDescent="0.25">
      <c r="A10909">
        <v>1.23296433793502E+18</v>
      </c>
      <c r="B10909" t="s">
        <v>27693</v>
      </c>
      <c r="C10909" t="s">
        <v>1</v>
      </c>
      <c r="D10909" t="s">
        <v>27694</v>
      </c>
      <c r="E10909" t="s">
        <v>27695</v>
      </c>
    </row>
    <row r="10910" spans="1:5" x14ac:dyDescent="0.25">
      <c r="A10910">
        <v>1.2329641009105101E+18</v>
      </c>
      <c r="B10910" t="s">
        <v>27696</v>
      </c>
      <c r="C10910" t="s">
        <v>1</v>
      </c>
      <c r="D10910" t="s">
        <v>27697</v>
      </c>
      <c r="E10910" t="s">
        <v>27698</v>
      </c>
    </row>
    <row r="10911" spans="1:5" x14ac:dyDescent="0.25">
      <c r="A10911">
        <v>1.2329638925837599E+18</v>
      </c>
      <c r="B10911" t="s">
        <v>27699</v>
      </c>
      <c r="C10911" t="s">
        <v>1</v>
      </c>
      <c r="D10911" t="s">
        <v>27700</v>
      </c>
      <c r="E10911" t="s">
        <v>19715</v>
      </c>
    </row>
    <row r="10912" spans="1:5" x14ac:dyDescent="0.25">
      <c r="A10912">
        <v>1.2329638772576901E+18</v>
      </c>
      <c r="B10912" t="s">
        <v>27701</v>
      </c>
      <c r="C10912" t="s">
        <v>1</v>
      </c>
      <c r="D10912" t="s">
        <v>27702</v>
      </c>
      <c r="E10912" t="s">
        <v>27703</v>
      </c>
    </row>
    <row r="10913" spans="1:5" x14ac:dyDescent="0.25">
      <c r="A10913">
        <v>1.2329635983072499E+18</v>
      </c>
      <c r="B10913" t="s">
        <v>27704</v>
      </c>
      <c r="C10913" t="s">
        <v>1</v>
      </c>
      <c r="D10913" t="s">
        <v>27705</v>
      </c>
      <c r="E10913" t="s">
        <v>27706</v>
      </c>
    </row>
    <row r="10914" spans="1:5" x14ac:dyDescent="0.25">
      <c r="A10914">
        <v>1.23296259627539E+18</v>
      </c>
      <c r="B10914" t="s">
        <v>27707</v>
      </c>
      <c r="C10914" t="s">
        <v>1</v>
      </c>
      <c r="D10914" t="s">
        <v>27708</v>
      </c>
      <c r="E10914" t="s">
        <v>15479</v>
      </c>
    </row>
    <row r="10915" spans="1:5" x14ac:dyDescent="0.25">
      <c r="A10915">
        <v>1.23296225151619E+18</v>
      </c>
      <c r="B10915" t="s">
        <v>27709</v>
      </c>
      <c r="C10915" t="s">
        <v>1</v>
      </c>
      <c r="D10915" t="s">
        <v>27710</v>
      </c>
      <c r="E10915" t="s">
        <v>27711</v>
      </c>
    </row>
    <row r="10916" spans="1:5" x14ac:dyDescent="0.25">
      <c r="A10916">
        <v>1.23296190193777E+18</v>
      </c>
      <c r="B10916" t="s">
        <v>27712</v>
      </c>
      <c r="C10916" t="s">
        <v>1</v>
      </c>
      <c r="D10916" t="s">
        <v>27713</v>
      </c>
      <c r="E10916" t="s">
        <v>17621</v>
      </c>
    </row>
    <row r="10917" spans="1:5" x14ac:dyDescent="0.25">
      <c r="A10917">
        <v>1.23296058261504E+18</v>
      </c>
      <c r="B10917" t="s">
        <v>27714</v>
      </c>
      <c r="C10917" t="s">
        <v>1</v>
      </c>
      <c r="D10917" t="s">
        <v>27715</v>
      </c>
      <c r="E10917" t="s">
        <v>22899</v>
      </c>
    </row>
    <row r="10918" spans="1:5" x14ac:dyDescent="0.25">
      <c r="A10918">
        <v>1.23295912942733E+18</v>
      </c>
      <c r="B10918" t="s">
        <v>27716</v>
      </c>
      <c r="C10918" t="s">
        <v>1</v>
      </c>
      <c r="D10918" t="s">
        <v>27717</v>
      </c>
      <c r="E10918" t="s">
        <v>27718</v>
      </c>
    </row>
    <row r="10919" spans="1:5" x14ac:dyDescent="0.25">
      <c r="A10919">
        <v>1.23295861028576E+18</v>
      </c>
      <c r="B10919" t="s">
        <v>27719</v>
      </c>
      <c r="C10919" t="s">
        <v>1</v>
      </c>
      <c r="D10919" t="s">
        <v>27720</v>
      </c>
      <c r="E10919" t="s">
        <v>8398</v>
      </c>
    </row>
    <row r="10920" spans="1:5" x14ac:dyDescent="0.25">
      <c r="A10920">
        <v>1.2329585166059799E+18</v>
      </c>
      <c r="B10920" t="s">
        <v>27721</v>
      </c>
      <c r="C10920" t="s">
        <v>1</v>
      </c>
      <c r="D10920" t="s">
        <v>27722</v>
      </c>
      <c r="E10920" t="s">
        <v>27723</v>
      </c>
    </row>
    <row r="10921" spans="1:5" x14ac:dyDescent="0.25">
      <c r="A10921">
        <v>1.2329582820854899E+18</v>
      </c>
      <c r="B10921" t="s">
        <v>27724</v>
      </c>
      <c r="C10921" t="s">
        <v>1</v>
      </c>
      <c r="D10921" t="s">
        <v>27725</v>
      </c>
      <c r="E10921" t="s">
        <v>24560</v>
      </c>
    </row>
    <row r="10922" spans="1:5" x14ac:dyDescent="0.25">
      <c r="A10922">
        <v>1.2329582145529999E+18</v>
      </c>
      <c r="B10922" t="s">
        <v>27726</v>
      </c>
      <c r="C10922" t="s">
        <v>1</v>
      </c>
      <c r="D10922" t="s">
        <v>27727</v>
      </c>
      <c r="E10922" t="s">
        <v>27728</v>
      </c>
    </row>
    <row r="10923" spans="1:5" x14ac:dyDescent="0.25">
      <c r="A10923">
        <v>1.23295782569086E+18</v>
      </c>
      <c r="B10923" t="s">
        <v>27729</v>
      </c>
      <c r="C10923" t="s">
        <v>1</v>
      </c>
      <c r="D10923" t="s">
        <v>27730</v>
      </c>
      <c r="E10923" t="s">
        <v>178</v>
      </c>
    </row>
    <row r="10924" spans="1:5" x14ac:dyDescent="0.25">
      <c r="A10924">
        <v>1.2329578134810299E+18</v>
      </c>
      <c r="B10924" t="s">
        <v>27731</v>
      </c>
      <c r="C10924" t="s">
        <v>1</v>
      </c>
      <c r="D10924" t="s">
        <v>27732</v>
      </c>
      <c r="E10924" t="s">
        <v>19406</v>
      </c>
    </row>
    <row r="10925" spans="1:5" x14ac:dyDescent="0.25">
      <c r="A10925">
        <v>1.2329573541588201E+18</v>
      </c>
      <c r="B10925" t="s">
        <v>27733</v>
      </c>
      <c r="C10925" t="s">
        <v>1</v>
      </c>
      <c r="D10925" t="s">
        <v>27734</v>
      </c>
      <c r="E10925" t="s">
        <v>24535</v>
      </c>
    </row>
    <row r="10926" spans="1:5" x14ac:dyDescent="0.25">
      <c r="A10926">
        <v>1.2329573495996201E+18</v>
      </c>
      <c r="B10926" t="s">
        <v>27735</v>
      </c>
      <c r="C10926" t="s">
        <v>1</v>
      </c>
      <c r="D10926" t="s">
        <v>27736</v>
      </c>
      <c r="E10926" t="s">
        <v>27737</v>
      </c>
    </row>
    <row r="10927" spans="1:5" x14ac:dyDescent="0.25">
      <c r="A10927">
        <v>1.2329572915796201E+18</v>
      </c>
      <c r="B10927" t="s">
        <v>27738</v>
      </c>
      <c r="C10927" t="s">
        <v>1</v>
      </c>
      <c r="D10927" t="s">
        <v>27739</v>
      </c>
      <c r="E10927" t="s">
        <v>27740</v>
      </c>
    </row>
    <row r="10928" spans="1:5" x14ac:dyDescent="0.25">
      <c r="A10928">
        <v>1.2329572115692101E+18</v>
      </c>
      <c r="B10928" t="s">
        <v>27741</v>
      </c>
      <c r="C10928" t="s">
        <v>1</v>
      </c>
      <c r="D10928" t="s">
        <v>27742</v>
      </c>
      <c r="E10928" t="s">
        <v>27743</v>
      </c>
    </row>
    <row r="10929" spans="1:5" x14ac:dyDescent="0.25">
      <c r="A10929">
        <v>1.23295713308545E+18</v>
      </c>
      <c r="B10929" t="s">
        <v>27744</v>
      </c>
      <c r="C10929" t="s">
        <v>1</v>
      </c>
      <c r="D10929" t="s">
        <v>27745</v>
      </c>
      <c r="E10929" t="s">
        <v>6612</v>
      </c>
    </row>
    <row r="10930" spans="1:5" x14ac:dyDescent="0.25">
      <c r="A10930">
        <v>1.2329567911364101E+18</v>
      </c>
      <c r="B10930" t="s">
        <v>27746</v>
      </c>
      <c r="C10930" t="s">
        <v>1</v>
      </c>
      <c r="D10930" t="s">
        <v>27747</v>
      </c>
      <c r="E10930" t="s">
        <v>820</v>
      </c>
    </row>
    <row r="10931" spans="1:5" x14ac:dyDescent="0.25">
      <c r="A10931">
        <v>1.2329561693476101E+18</v>
      </c>
      <c r="B10931" t="s">
        <v>27748</v>
      </c>
      <c r="C10931" t="s">
        <v>1</v>
      </c>
      <c r="D10931" t="s">
        <v>27749</v>
      </c>
      <c r="E10931" t="s">
        <v>27750</v>
      </c>
    </row>
    <row r="10932" spans="1:5" x14ac:dyDescent="0.25">
      <c r="A10932">
        <v>1.2329557166605299E+18</v>
      </c>
      <c r="B10932" t="s">
        <v>27751</v>
      </c>
      <c r="C10932" t="s">
        <v>1</v>
      </c>
      <c r="D10932" t="s">
        <v>27752</v>
      </c>
      <c r="E10932" t="s">
        <v>27753</v>
      </c>
    </row>
    <row r="10933" spans="1:5" x14ac:dyDescent="0.25">
      <c r="A10933">
        <v>1.23295504676733E+18</v>
      </c>
      <c r="B10933" t="s">
        <v>27754</v>
      </c>
      <c r="C10933" t="s">
        <v>1</v>
      </c>
      <c r="D10933" t="s">
        <v>27755</v>
      </c>
      <c r="E10933" t="s">
        <v>15479</v>
      </c>
    </row>
    <row r="10934" spans="1:5" x14ac:dyDescent="0.25">
      <c r="A10934">
        <v>1.23295467090718E+18</v>
      </c>
      <c r="B10934" t="s">
        <v>27756</v>
      </c>
      <c r="C10934" t="s">
        <v>1</v>
      </c>
      <c r="D10934" t="s">
        <v>27757</v>
      </c>
      <c r="E10934" t="s">
        <v>468</v>
      </c>
    </row>
    <row r="10935" spans="1:5" x14ac:dyDescent="0.25">
      <c r="A10935">
        <v>1.2329537806704599E+18</v>
      </c>
      <c r="B10935" t="s">
        <v>27758</v>
      </c>
      <c r="C10935" t="s">
        <v>1</v>
      </c>
      <c r="D10935" t="s">
        <v>27759</v>
      </c>
      <c r="E10935" t="s">
        <v>13897</v>
      </c>
    </row>
    <row r="10936" spans="1:5" x14ac:dyDescent="0.25">
      <c r="A10936">
        <v>1.2329536140852101E+18</v>
      </c>
      <c r="B10936" t="s">
        <v>27760</v>
      </c>
      <c r="C10936" t="s">
        <v>1</v>
      </c>
      <c r="D10936" t="s">
        <v>27761</v>
      </c>
      <c r="E10936" t="s">
        <v>24245</v>
      </c>
    </row>
    <row r="10937" spans="1:5" x14ac:dyDescent="0.25">
      <c r="A10937">
        <v>1.23295280906403E+18</v>
      </c>
      <c r="B10937" t="s">
        <v>27762</v>
      </c>
      <c r="C10937" t="s">
        <v>1</v>
      </c>
      <c r="D10937" t="s">
        <v>27763</v>
      </c>
      <c r="E10937" t="s">
        <v>27764</v>
      </c>
    </row>
    <row r="10938" spans="1:5" x14ac:dyDescent="0.25">
      <c r="A10938">
        <v>1.23295240667521E+18</v>
      </c>
      <c r="B10938" t="s">
        <v>27765</v>
      </c>
      <c r="C10938" t="s">
        <v>1</v>
      </c>
      <c r="D10938" t="s">
        <v>27766</v>
      </c>
      <c r="E10938" t="s">
        <v>27767</v>
      </c>
    </row>
    <row r="10939" spans="1:5" x14ac:dyDescent="0.25">
      <c r="A10939">
        <v>1.23295227109008E+18</v>
      </c>
      <c r="B10939" t="s">
        <v>27768</v>
      </c>
      <c r="C10939" t="s">
        <v>1</v>
      </c>
      <c r="D10939" t="s">
        <v>27769</v>
      </c>
      <c r="E10939" t="s">
        <v>1484</v>
      </c>
    </row>
    <row r="10940" spans="1:5" x14ac:dyDescent="0.25">
      <c r="A10940">
        <v>1.23295206447456E+18</v>
      </c>
      <c r="B10940" t="s">
        <v>27770</v>
      </c>
      <c r="C10940" t="s">
        <v>1</v>
      </c>
      <c r="D10940" t="s">
        <v>27771</v>
      </c>
      <c r="E10940" t="s">
        <v>27772</v>
      </c>
    </row>
    <row r="10941" spans="1:5" x14ac:dyDescent="0.25">
      <c r="A10941">
        <v>1.2329512085806999E+18</v>
      </c>
      <c r="B10941" t="s">
        <v>27773</v>
      </c>
      <c r="C10941" t="s">
        <v>1</v>
      </c>
      <c r="D10941" t="s">
        <v>27774</v>
      </c>
      <c r="E10941" t="s">
        <v>27775</v>
      </c>
    </row>
    <row r="10942" spans="1:5" x14ac:dyDescent="0.25">
      <c r="A10942">
        <v>1.2329509545106801E+18</v>
      </c>
      <c r="B10942" t="s">
        <v>27776</v>
      </c>
      <c r="C10942" t="s">
        <v>1</v>
      </c>
      <c r="D10942" t="s">
        <v>27777</v>
      </c>
      <c r="E10942" t="s">
        <v>27778</v>
      </c>
    </row>
    <row r="10943" spans="1:5" x14ac:dyDescent="0.25">
      <c r="A10943">
        <v>1.2329509004629399E+18</v>
      </c>
      <c r="B10943" t="s">
        <v>27779</v>
      </c>
      <c r="C10943" t="s">
        <v>1</v>
      </c>
      <c r="D10943" t="s">
        <v>27780</v>
      </c>
      <c r="E10943" t="s">
        <v>27781</v>
      </c>
    </row>
    <row r="10944" spans="1:5" x14ac:dyDescent="0.25">
      <c r="A10944">
        <v>1.23295079417507E+18</v>
      </c>
      <c r="B10944" t="s">
        <v>27782</v>
      </c>
      <c r="C10944" t="s">
        <v>1</v>
      </c>
      <c r="D10944" t="s">
        <v>27783</v>
      </c>
      <c r="E10944" t="s">
        <v>19964</v>
      </c>
    </row>
    <row r="10945" spans="1:5" x14ac:dyDescent="0.25">
      <c r="A10945">
        <v>1.23295031482899E+18</v>
      </c>
      <c r="B10945" t="s">
        <v>27784</v>
      </c>
      <c r="C10945" t="s">
        <v>1</v>
      </c>
      <c r="D10945" t="s">
        <v>27785</v>
      </c>
      <c r="E10945" t="s">
        <v>27786</v>
      </c>
    </row>
    <row r="10946" spans="1:5" x14ac:dyDescent="0.25">
      <c r="A10946">
        <v>1.2329502343486999E+18</v>
      </c>
      <c r="B10946" t="s">
        <v>27787</v>
      </c>
      <c r="C10946" t="s">
        <v>1</v>
      </c>
      <c r="D10946" t="s">
        <v>27788</v>
      </c>
      <c r="E10946" t="s">
        <v>27789</v>
      </c>
    </row>
    <row r="10947" spans="1:5" x14ac:dyDescent="0.25">
      <c r="A10947">
        <v>1.23295009683409E+18</v>
      </c>
      <c r="B10947" t="s">
        <v>27790</v>
      </c>
      <c r="C10947" t="s">
        <v>1</v>
      </c>
      <c r="D10947" t="s">
        <v>27791</v>
      </c>
      <c r="E10947" t="s">
        <v>27792</v>
      </c>
    </row>
    <row r="10948" spans="1:5" x14ac:dyDescent="0.25">
      <c r="A10948">
        <v>1.2329500162658501E+18</v>
      </c>
      <c r="B10948" t="s">
        <v>27793</v>
      </c>
      <c r="C10948" t="s">
        <v>1</v>
      </c>
      <c r="D10948" t="s">
        <v>27794</v>
      </c>
      <c r="E10948" t="s">
        <v>27795</v>
      </c>
    </row>
    <row r="10949" spans="1:5" x14ac:dyDescent="0.25">
      <c r="A10949">
        <v>1.2329499149440901E+18</v>
      </c>
      <c r="B10949" t="s">
        <v>27796</v>
      </c>
      <c r="C10949" t="s">
        <v>1</v>
      </c>
      <c r="D10949" t="s">
        <v>27797</v>
      </c>
      <c r="E10949" t="s">
        <v>21256</v>
      </c>
    </row>
    <row r="10950" spans="1:5" x14ac:dyDescent="0.25">
      <c r="A10950">
        <v>1.2329498421477901E+18</v>
      </c>
      <c r="B10950" t="s">
        <v>27798</v>
      </c>
      <c r="C10950" t="s">
        <v>1</v>
      </c>
      <c r="D10950" t="s">
        <v>27799</v>
      </c>
      <c r="E10950" t="s">
        <v>540</v>
      </c>
    </row>
    <row r="10951" spans="1:5" x14ac:dyDescent="0.25">
      <c r="A10951">
        <v>1.2329497826640901E+18</v>
      </c>
      <c r="B10951" t="s">
        <v>27800</v>
      </c>
      <c r="C10951" t="s">
        <v>1</v>
      </c>
      <c r="D10951" t="s">
        <v>27801</v>
      </c>
      <c r="E10951" t="s">
        <v>27802</v>
      </c>
    </row>
    <row r="10952" spans="1:5" x14ac:dyDescent="0.25">
      <c r="A10952">
        <v>1.23294973110771E+18</v>
      </c>
      <c r="B10952" t="s">
        <v>27803</v>
      </c>
      <c r="C10952" t="s">
        <v>1</v>
      </c>
      <c r="D10952" t="s">
        <v>947</v>
      </c>
      <c r="E10952" t="s">
        <v>948</v>
      </c>
    </row>
    <row r="10953" spans="1:5" x14ac:dyDescent="0.25">
      <c r="A10953">
        <v>1.2329490545246001E+18</v>
      </c>
      <c r="B10953" t="s">
        <v>27804</v>
      </c>
      <c r="C10953" t="s">
        <v>1</v>
      </c>
      <c r="D10953" t="s">
        <v>511</v>
      </c>
      <c r="E10953" t="s">
        <v>512</v>
      </c>
    </row>
    <row r="10954" spans="1:5" x14ac:dyDescent="0.25">
      <c r="A10954">
        <v>1.23294904732718E+18</v>
      </c>
      <c r="B10954" t="s">
        <v>27805</v>
      </c>
      <c r="C10954" t="s">
        <v>1</v>
      </c>
      <c r="D10954" t="s">
        <v>5385</v>
      </c>
      <c r="E10954" t="s">
        <v>512</v>
      </c>
    </row>
    <row r="10955" spans="1:5" x14ac:dyDescent="0.25">
      <c r="A10955">
        <v>1.2329489844796101E+18</v>
      </c>
      <c r="B10955" t="s">
        <v>27806</v>
      </c>
      <c r="C10955" t="s">
        <v>1</v>
      </c>
      <c r="D10955" t="s">
        <v>950</v>
      </c>
      <c r="E10955" t="s">
        <v>948</v>
      </c>
    </row>
    <row r="10956" spans="1:5" x14ac:dyDescent="0.25">
      <c r="A10956">
        <v>1.2329484870646001E+18</v>
      </c>
      <c r="B10956" t="s">
        <v>27807</v>
      </c>
      <c r="C10956" t="s">
        <v>1</v>
      </c>
      <c r="D10956" t="s">
        <v>10192</v>
      </c>
      <c r="E10956" t="s">
        <v>27808</v>
      </c>
    </row>
    <row r="10957" spans="1:5" x14ac:dyDescent="0.25">
      <c r="A10957">
        <v>1.2329484060181E+18</v>
      </c>
      <c r="B10957" t="s">
        <v>27809</v>
      </c>
      <c r="C10957" t="s">
        <v>1</v>
      </c>
      <c r="D10957" t="s">
        <v>27810</v>
      </c>
      <c r="E10957" t="s">
        <v>948</v>
      </c>
    </row>
    <row r="10958" spans="1:5" x14ac:dyDescent="0.25">
      <c r="A10958">
        <v>1.2329480466752699E+18</v>
      </c>
      <c r="B10958" t="s">
        <v>27811</v>
      </c>
      <c r="C10958" t="s">
        <v>1</v>
      </c>
      <c r="D10958" t="s">
        <v>27812</v>
      </c>
      <c r="E10958" t="s">
        <v>5040</v>
      </c>
    </row>
    <row r="10959" spans="1:5" x14ac:dyDescent="0.25">
      <c r="A10959">
        <v>1.2329480380894799E+18</v>
      </c>
      <c r="B10959" t="s">
        <v>27813</v>
      </c>
      <c r="C10959" t="s">
        <v>1</v>
      </c>
      <c r="D10959" t="s">
        <v>27814</v>
      </c>
      <c r="E10959" t="s">
        <v>27815</v>
      </c>
    </row>
    <row r="10960" spans="1:5" x14ac:dyDescent="0.25">
      <c r="A10960">
        <v>1.23294749745215E+18</v>
      </c>
      <c r="B10960" t="s">
        <v>27816</v>
      </c>
      <c r="C10960" t="s">
        <v>1</v>
      </c>
      <c r="D10960" t="s">
        <v>27817</v>
      </c>
      <c r="E10960" t="s">
        <v>15479</v>
      </c>
    </row>
    <row r="10961" spans="1:5" x14ac:dyDescent="0.25">
      <c r="A10961">
        <v>1.23294719228291E+18</v>
      </c>
      <c r="B10961" t="s">
        <v>27818</v>
      </c>
      <c r="C10961" t="s">
        <v>1</v>
      </c>
      <c r="D10961" t="s">
        <v>27819</v>
      </c>
      <c r="E10961" t="s">
        <v>17748</v>
      </c>
    </row>
    <row r="10962" spans="1:5" x14ac:dyDescent="0.25">
      <c r="A10962">
        <v>1.23294650263024E+18</v>
      </c>
      <c r="B10962" t="s">
        <v>27820</v>
      </c>
      <c r="C10962" t="s">
        <v>1</v>
      </c>
      <c r="D10962" t="s">
        <v>27821</v>
      </c>
      <c r="E10962" t="s">
        <v>14299</v>
      </c>
    </row>
    <row r="10963" spans="1:5" x14ac:dyDescent="0.25">
      <c r="A10963">
        <v>1.2329463566181701E+18</v>
      </c>
      <c r="B10963" t="s">
        <v>27822</v>
      </c>
      <c r="C10963" t="s">
        <v>1</v>
      </c>
      <c r="D10963" t="s">
        <v>27823</v>
      </c>
      <c r="E10963" t="s">
        <v>9649</v>
      </c>
    </row>
    <row r="10964" spans="1:5" x14ac:dyDescent="0.25">
      <c r="A10964">
        <v>1.23294614105618E+18</v>
      </c>
      <c r="B10964" t="s">
        <v>27824</v>
      </c>
      <c r="C10964" t="s">
        <v>1</v>
      </c>
      <c r="D10964" t="s">
        <v>27825</v>
      </c>
      <c r="E10964" t="s">
        <v>27826</v>
      </c>
    </row>
    <row r="10965" spans="1:5" x14ac:dyDescent="0.25">
      <c r="A10965">
        <v>1.23294606779839E+18</v>
      </c>
      <c r="B10965" t="s">
        <v>27827</v>
      </c>
      <c r="C10965" t="s">
        <v>1</v>
      </c>
      <c r="D10965" t="s">
        <v>27828</v>
      </c>
      <c r="E10965" t="s">
        <v>27829</v>
      </c>
    </row>
    <row r="10966" spans="1:5" x14ac:dyDescent="0.25">
      <c r="A10966">
        <v>1.2329460503878001E+18</v>
      </c>
      <c r="B10966" t="s">
        <v>27830</v>
      </c>
      <c r="C10966" t="s">
        <v>1</v>
      </c>
      <c r="D10966" t="s">
        <v>587</v>
      </c>
      <c r="E10966" t="s">
        <v>16162</v>
      </c>
    </row>
    <row r="10967" spans="1:5" x14ac:dyDescent="0.25">
      <c r="A10967">
        <v>1.2329459868147799E+18</v>
      </c>
      <c r="B10967" t="s">
        <v>27831</v>
      </c>
      <c r="C10967" t="s">
        <v>1</v>
      </c>
      <c r="D10967" t="s">
        <v>27832</v>
      </c>
      <c r="E10967" t="s">
        <v>540</v>
      </c>
    </row>
    <row r="10968" spans="1:5" x14ac:dyDescent="0.25">
      <c r="A10968">
        <v>1.2329457929581299E+18</v>
      </c>
      <c r="B10968" t="s">
        <v>27833</v>
      </c>
      <c r="C10968" t="s">
        <v>1</v>
      </c>
      <c r="D10968" t="s">
        <v>27834</v>
      </c>
      <c r="E10968" t="s">
        <v>27835</v>
      </c>
    </row>
    <row r="10969" spans="1:5" x14ac:dyDescent="0.25">
      <c r="A10969">
        <v>1.2329455762679601E+18</v>
      </c>
      <c r="B10969" t="s">
        <v>27836</v>
      </c>
      <c r="C10969" t="s">
        <v>1</v>
      </c>
      <c r="D10969" t="s">
        <v>27837</v>
      </c>
      <c r="E10969" t="s">
        <v>10235</v>
      </c>
    </row>
    <row r="10970" spans="1:5" x14ac:dyDescent="0.25">
      <c r="A10970">
        <v>1.23294547722369E+18</v>
      </c>
      <c r="B10970" t="s">
        <v>27838</v>
      </c>
      <c r="C10970" t="s">
        <v>1</v>
      </c>
      <c r="D10970" t="s">
        <v>27839</v>
      </c>
      <c r="E10970" t="s">
        <v>19702</v>
      </c>
    </row>
    <row r="10971" spans="1:5" x14ac:dyDescent="0.25">
      <c r="A10971">
        <v>1.23294514966113E+18</v>
      </c>
      <c r="B10971" t="s">
        <v>27840</v>
      </c>
      <c r="C10971" t="s">
        <v>1</v>
      </c>
      <c r="D10971" t="s">
        <v>27841</v>
      </c>
      <c r="E10971" t="s">
        <v>27842</v>
      </c>
    </row>
    <row r="10972" spans="1:5" x14ac:dyDescent="0.25">
      <c r="A10972">
        <v>1.23294477179201E+18</v>
      </c>
      <c r="B10972" t="s">
        <v>27843</v>
      </c>
      <c r="C10972" t="s">
        <v>1</v>
      </c>
      <c r="D10972" t="s">
        <v>27844</v>
      </c>
      <c r="E10972" t="s">
        <v>27845</v>
      </c>
    </row>
    <row r="10973" spans="1:5" x14ac:dyDescent="0.25">
      <c r="A10973">
        <v>1.2329442472774799E+18</v>
      </c>
      <c r="B10973" t="s">
        <v>27846</v>
      </c>
      <c r="C10973" t="s">
        <v>1</v>
      </c>
      <c r="D10973" t="s">
        <v>679</v>
      </c>
      <c r="E10973" t="s">
        <v>677</v>
      </c>
    </row>
    <row r="10974" spans="1:5" x14ac:dyDescent="0.25">
      <c r="A10974">
        <v>1.2329440233562601E+18</v>
      </c>
      <c r="B10974" t="s">
        <v>27847</v>
      </c>
      <c r="C10974" t="s">
        <v>1</v>
      </c>
      <c r="D10974" t="s">
        <v>27848</v>
      </c>
      <c r="E10974" t="s">
        <v>27849</v>
      </c>
    </row>
    <row r="10975" spans="1:5" x14ac:dyDescent="0.25">
      <c r="A10975">
        <v>1.2329439758807601E+18</v>
      </c>
      <c r="B10975" t="s">
        <v>27850</v>
      </c>
      <c r="C10975" t="s">
        <v>1</v>
      </c>
      <c r="D10975" t="s">
        <v>27851</v>
      </c>
      <c r="E10975" t="s">
        <v>27852</v>
      </c>
    </row>
    <row r="10976" spans="1:5" x14ac:dyDescent="0.25">
      <c r="A10976">
        <v>1.2329439250333599E+18</v>
      </c>
      <c r="B10976" t="s">
        <v>27853</v>
      </c>
      <c r="C10976" t="s">
        <v>1</v>
      </c>
      <c r="D10976" t="s">
        <v>27854</v>
      </c>
      <c r="E10976" t="s">
        <v>6612</v>
      </c>
    </row>
    <row r="10977" spans="1:5" x14ac:dyDescent="0.25">
      <c r="A10977">
        <v>1.23294371436609E+18</v>
      </c>
      <c r="B10977" t="s">
        <v>27855</v>
      </c>
      <c r="C10977" t="s">
        <v>1</v>
      </c>
      <c r="D10977" t="s">
        <v>27856</v>
      </c>
      <c r="E10977" t="s">
        <v>5046</v>
      </c>
    </row>
    <row r="10978" spans="1:5" x14ac:dyDescent="0.25">
      <c r="A10978">
        <v>1.2329433056520399E+18</v>
      </c>
      <c r="B10978" t="s">
        <v>27857</v>
      </c>
      <c r="C10978" t="s">
        <v>1</v>
      </c>
      <c r="D10978" t="s">
        <v>9528</v>
      </c>
      <c r="E10978" t="s">
        <v>606</v>
      </c>
    </row>
    <row r="10979" spans="1:5" x14ac:dyDescent="0.25">
      <c r="A10979">
        <v>1.23294329608067E+18</v>
      </c>
      <c r="B10979" t="s">
        <v>27858</v>
      </c>
      <c r="C10979" t="s">
        <v>1</v>
      </c>
      <c r="D10979" t="s">
        <v>608</v>
      </c>
      <c r="E10979" t="s">
        <v>606</v>
      </c>
    </row>
    <row r="10980" spans="1:5" x14ac:dyDescent="0.25">
      <c r="A10980">
        <v>1.2329427397356101E+18</v>
      </c>
      <c r="B10980" t="s">
        <v>27859</v>
      </c>
      <c r="C10980" t="s">
        <v>1</v>
      </c>
      <c r="D10980" t="s">
        <v>27860</v>
      </c>
      <c r="E10980" t="s">
        <v>27861</v>
      </c>
    </row>
    <row r="10981" spans="1:5" x14ac:dyDescent="0.25">
      <c r="A10981">
        <v>1.23294270720879E+18</v>
      </c>
      <c r="B10981" t="s">
        <v>27862</v>
      </c>
      <c r="C10981" t="s">
        <v>1</v>
      </c>
      <c r="D10981" t="s">
        <v>27863</v>
      </c>
      <c r="E10981" t="s">
        <v>631</v>
      </c>
    </row>
    <row r="10982" spans="1:5" x14ac:dyDescent="0.25">
      <c r="A10982">
        <v>1.2329423056503199E+18</v>
      </c>
      <c r="B10982" t="s">
        <v>27864</v>
      </c>
      <c r="C10982" t="s">
        <v>1</v>
      </c>
      <c r="D10982" t="s">
        <v>27865</v>
      </c>
      <c r="E10982" t="s">
        <v>540</v>
      </c>
    </row>
    <row r="10983" spans="1:5" x14ac:dyDescent="0.25">
      <c r="A10983">
        <v>1.2329422316418199E+18</v>
      </c>
      <c r="B10983" t="s">
        <v>27866</v>
      </c>
      <c r="C10983" t="s">
        <v>1</v>
      </c>
      <c r="D10983" t="s">
        <v>27867</v>
      </c>
      <c r="E10983" t="s">
        <v>5134</v>
      </c>
    </row>
    <row r="10984" spans="1:5" x14ac:dyDescent="0.25">
      <c r="A10984">
        <v>1.2329417189091699E+18</v>
      </c>
      <c r="B10984" t="s">
        <v>27868</v>
      </c>
      <c r="C10984" t="s">
        <v>1</v>
      </c>
      <c r="D10984" t="s">
        <v>27869</v>
      </c>
      <c r="E10984" t="s">
        <v>27870</v>
      </c>
    </row>
    <row r="10985" spans="1:5" x14ac:dyDescent="0.25">
      <c r="A10985">
        <v>1.2329413669816901E+18</v>
      </c>
      <c r="B10985" t="s">
        <v>27871</v>
      </c>
      <c r="C10985" t="s">
        <v>1</v>
      </c>
      <c r="D10985" t="s">
        <v>27872</v>
      </c>
      <c r="E10985" t="s">
        <v>27873</v>
      </c>
    </row>
    <row r="10986" spans="1:5" x14ac:dyDescent="0.25">
      <c r="A10986">
        <v>1.2329405652281101E+18</v>
      </c>
      <c r="B10986" t="s">
        <v>27874</v>
      </c>
      <c r="C10986" t="s">
        <v>1</v>
      </c>
      <c r="D10986" t="s">
        <v>27875</v>
      </c>
      <c r="E10986" t="s">
        <v>27876</v>
      </c>
    </row>
    <row r="10987" spans="1:5" x14ac:dyDescent="0.25">
      <c r="A10987">
        <v>1.2329400007544399E+18</v>
      </c>
      <c r="B10987" t="s">
        <v>27877</v>
      </c>
      <c r="C10987" t="s">
        <v>1</v>
      </c>
      <c r="D10987" t="s">
        <v>27878</v>
      </c>
      <c r="E10987" t="s">
        <v>27879</v>
      </c>
    </row>
    <row r="10988" spans="1:5" x14ac:dyDescent="0.25">
      <c r="A10988">
        <v>1.2329399865693E+18</v>
      </c>
      <c r="B10988" t="s">
        <v>27880</v>
      </c>
      <c r="C10988" t="s">
        <v>1</v>
      </c>
      <c r="D10988" t="s">
        <v>14122</v>
      </c>
      <c r="E10988" t="s">
        <v>17034</v>
      </c>
    </row>
    <row r="10989" spans="1:5" x14ac:dyDescent="0.25">
      <c r="A10989">
        <v>1.23293994665632E+18</v>
      </c>
      <c r="B10989" t="s">
        <v>27881</v>
      </c>
      <c r="C10989" t="s">
        <v>1</v>
      </c>
      <c r="D10989" t="s">
        <v>27882</v>
      </c>
      <c r="E10989" t="s">
        <v>15479</v>
      </c>
    </row>
    <row r="10990" spans="1:5" x14ac:dyDescent="0.25">
      <c r="A10990">
        <v>1.2329398884896901E+18</v>
      </c>
      <c r="B10990" t="s">
        <v>27883</v>
      </c>
      <c r="C10990" t="s">
        <v>1</v>
      </c>
      <c r="D10990" t="s">
        <v>27884</v>
      </c>
      <c r="E10990" t="s">
        <v>27885</v>
      </c>
    </row>
    <row r="10991" spans="1:5" x14ac:dyDescent="0.25">
      <c r="A10991">
        <v>1.2329397147448599E+18</v>
      </c>
      <c r="B10991" t="s">
        <v>27886</v>
      </c>
      <c r="C10991" t="s">
        <v>1</v>
      </c>
      <c r="D10991" t="s">
        <v>27887</v>
      </c>
      <c r="E10991" t="s">
        <v>178</v>
      </c>
    </row>
    <row r="10992" spans="1:5" x14ac:dyDescent="0.25">
      <c r="A10992">
        <v>1.2329394542617101E+18</v>
      </c>
      <c r="B10992" t="s">
        <v>27888</v>
      </c>
      <c r="C10992" t="s">
        <v>1</v>
      </c>
      <c r="D10992" t="s">
        <v>27889</v>
      </c>
      <c r="E10992" t="s">
        <v>27890</v>
      </c>
    </row>
    <row r="10993" spans="1:5" x14ac:dyDescent="0.25">
      <c r="A10993">
        <v>1.23293945139296E+18</v>
      </c>
      <c r="B10993" t="s">
        <v>27891</v>
      </c>
      <c r="C10993" t="s">
        <v>1</v>
      </c>
      <c r="D10993" t="s">
        <v>27892</v>
      </c>
      <c r="E10993" t="s">
        <v>27893</v>
      </c>
    </row>
    <row r="10994" spans="1:5" x14ac:dyDescent="0.25">
      <c r="A10994">
        <v>1.2329390387488699E+18</v>
      </c>
      <c r="B10994" t="s">
        <v>27894</v>
      </c>
      <c r="C10994" t="s">
        <v>1</v>
      </c>
      <c r="D10994" t="s">
        <v>27895</v>
      </c>
      <c r="E10994" t="s">
        <v>682</v>
      </c>
    </row>
    <row r="10995" spans="1:5" x14ac:dyDescent="0.25">
      <c r="A10995">
        <v>1.2329389020941701E+18</v>
      </c>
      <c r="B10995" t="s">
        <v>27896</v>
      </c>
      <c r="C10995" t="s">
        <v>1</v>
      </c>
      <c r="D10995" t="s">
        <v>27897</v>
      </c>
      <c r="E10995" t="s">
        <v>27898</v>
      </c>
    </row>
    <row r="10996" spans="1:5" x14ac:dyDescent="0.25">
      <c r="A10996">
        <v>1.23293871685278E+18</v>
      </c>
      <c r="B10996" t="s">
        <v>27899</v>
      </c>
      <c r="C10996" t="s">
        <v>1</v>
      </c>
      <c r="D10996" t="s">
        <v>27900</v>
      </c>
      <c r="E10996" t="s">
        <v>27901</v>
      </c>
    </row>
    <row r="10997" spans="1:5" x14ac:dyDescent="0.25">
      <c r="A10997">
        <v>1.2329386376601201E+18</v>
      </c>
      <c r="B10997" t="s">
        <v>27902</v>
      </c>
      <c r="C10997" t="s">
        <v>1</v>
      </c>
      <c r="D10997" t="s">
        <v>692</v>
      </c>
      <c r="E10997" t="s">
        <v>693</v>
      </c>
    </row>
    <row r="10998" spans="1:5" x14ac:dyDescent="0.25">
      <c r="A10998">
        <v>1.2329385976591301E+18</v>
      </c>
      <c r="B10998" t="s">
        <v>27903</v>
      </c>
      <c r="C10998" t="s">
        <v>1</v>
      </c>
      <c r="D10998" t="s">
        <v>27904</v>
      </c>
      <c r="E10998" t="s">
        <v>16505</v>
      </c>
    </row>
    <row r="10999" spans="1:5" x14ac:dyDescent="0.25">
      <c r="A10999">
        <v>1.23293854385875E+18</v>
      </c>
      <c r="B10999" t="s">
        <v>27905</v>
      </c>
      <c r="C10999" t="s">
        <v>1</v>
      </c>
      <c r="D10999" t="s">
        <v>686</v>
      </c>
      <c r="E10999" t="s">
        <v>687</v>
      </c>
    </row>
    <row r="11000" spans="1:5" x14ac:dyDescent="0.25">
      <c r="A11000">
        <v>1.2329385143224599E+18</v>
      </c>
      <c r="B11000" t="s">
        <v>27906</v>
      </c>
      <c r="C11000" t="s">
        <v>1</v>
      </c>
      <c r="D11000" t="s">
        <v>27907</v>
      </c>
      <c r="E11000" t="s">
        <v>540</v>
      </c>
    </row>
    <row r="11001" spans="1:5" x14ac:dyDescent="0.25">
      <c r="A11001">
        <v>1.2329383857628401E+18</v>
      </c>
      <c r="B11001" t="s">
        <v>27908</v>
      </c>
      <c r="C11001" t="s">
        <v>1</v>
      </c>
      <c r="D11001" t="s">
        <v>27909</v>
      </c>
      <c r="E11001" t="s">
        <v>27910</v>
      </c>
    </row>
    <row r="11002" spans="1:5" x14ac:dyDescent="0.25">
      <c r="A11002">
        <v>1.23293820953505E+18</v>
      </c>
      <c r="B11002" t="s">
        <v>27911</v>
      </c>
      <c r="C11002" t="s">
        <v>1</v>
      </c>
      <c r="D11002" t="s">
        <v>27912</v>
      </c>
      <c r="E11002" t="s">
        <v>27913</v>
      </c>
    </row>
    <row r="11003" spans="1:5" x14ac:dyDescent="0.25">
      <c r="A11003">
        <v>1.2329381380850601E+18</v>
      </c>
      <c r="B11003" t="s">
        <v>27914</v>
      </c>
      <c r="C11003" t="s">
        <v>1</v>
      </c>
      <c r="D11003" t="s">
        <v>27915</v>
      </c>
      <c r="E11003" t="s">
        <v>8384</v>
      </c>
    </row>
    <row r="11004" spans="1:5" x14ac:dyDescent="0.25">
      <c r="A11004">
        <v>1.2329373434363799E+18</v>
      </c>
      <c r="B11004" t="s">
        <v>27916</v>
      </c>
      <c r="C11004" t="s">
        <v>1</v>
      </c>
      <c r="D11004" t="s">
        <v>27917</v>
      </c>
      <c r="E11004" t="s">
        <v>27918</v>
      </c>
    </row>
    <row r="11005" spans="1:5" x14ac:dyDescent="0.25">
      <c r="A11005">
        <v>1.23293705957011E+18</v>
      </c>
      <c r="B11005" t="s">
        <v>27919</v>
      </c>
      <c r="C11005" t="s">
        <v>1</v>
      </c>
      <c r="D11005" t="s">
        <v>27920</v>
      </c>
      <c r="E11005" t="s">
        <v>27921</v>
      </c>
    </row>
    <row r="11006" spans="1:5" x14ac:dyDescent="0.25">
      <c r="A11006">
        <v>1.2329368160024901E+18</v>
      </c>
      <c r="B11006" t="s">
        <v>27922</v>
      </c>
      <c r="C11006" t="s">
        <v>1</v>
      </c>
      <c r="D11006" t="s">
        <v>27923</v>
      </c>
      <c r="E11006" t="s">
        <v>16730</v>
      </c>
    </row>
    <row r="11007" spans="1:5" x14ac:dyDescent="0.25">
      <c r="A11007">
        <v>1.23293673826129E+18</v>
      </c>
      <c r="B11007" t="s">
        <v>27924</v>
      </c>
      <c r="C11007" t="s">
        <v>1</v>
      </c>
      <c r="D11007" t="s">
        <v>27925</v>
      </c>
      <c r="E11007" t="s">
        <v>27926</v>
      </c>
    </row>
    <row r="11008" spans="1:5" x14ac:dyDescent="0.25">
      <c r="A11008">
        <v>1.23293673386979E+18</v>
      </c>
      <c r="B11008" t="s">
        <v>27927</v>
      </c>
      <c r="C11008" t="s">
        <v>1</v>
      </c>
      <c r="D11008" t="s">
        <v>27928</v>
      </c>
      <c r="E11008" t="s">
        <v>27929</v>
      </c>
    </row>
    <row r="11009" spans="1:5" x14ac:dyDescent="0.25">
      <c r="A11009">
        <v>1.2329362864340201E+18</v>
      </c>
      <c r="B11009" t="s">
        <v>27930</v>
      </c>
      <c r="C11009" t="s">
        <v>1</v>
      </c>
      <c r="D11009" t="s">
        <v>27931</v>
      </c>
      <c r="E11009" t="s">
        <v>27932</v>
      </c>
    </row>
    <row r="11010" spans="1:5" x14ac:dyDescent="0.25">
      <c r="A11010">
        <v>1.2329361621358799E+18</v>
      </c>
      <c r="B11010" t="s">
        <v>27933</v>
      </c>
      <c r="C11010" t="s">
        <v>1</v>
      </c>
      <c r="D11010" t="s">
        <v>27934</v>
      </c>
      <c r="E11010" t="s">
        <v>27935</v>
      </c>
    </row>
    <row r="11011" spans="1:5" x14ac:dyDescent="0.25">
      <c r="A11011">
        <v>1.2329361287910799E+18</v>
      </c>
      <c r="B11011" t="s">
        <v>27936</v>
      </c>
      <c r="C11011" t="s">
        <v>1</v>
      </c>
      <c r="D11011" t="s">
        <v>27937</v>
      </c>
      <c r="E11011" t="s">
        <v>27938</v>
      </c>
    </row>
    <row r="11012" spans="1:5" x14ac:dyDescent="0.25">
      <c r="A11012">
        <v>1.23293585555741E+18</v>
      </c>
      <c r="B11012" t="s">
        <v>27939</v>
      </c>
      <c r="C11012" t="s">
        <v>1</v>
      </c>
      <c r="D11012" t="s">
        <v>27940</v>
      </c>
      <c r="E11012" t="s">
        <v>27941</v>
      </c>
    </row>
    <row r="11013" spans="1:5" x14ac:dyDescent="0.25">
      <c r="A11013">
        <v>1.2329355878179999E+18</v>
      </c>
      <c r="B11013" t="s">
        <v>27942</v>
      </c>
      <c r="C11013" t="s">
        <v>1</v>
      </c>
      <c r="D11013" t="s">
        <v>6171</v>
      </c>
      <c r="E11013" t="s">
        <v>16553</v>
      </c>
    </row>
    <row r="11014" spans="1:5" x14ac:dyDescent="0.25">
      <c r="A11014">
        <v>1.2329355526992799E+18</v>
      </c>
      <c r="B11014" t="s">
        <v>27943</v>
      </c>
      <c r="C11014" t="s">
        <v>1</v>
      </c>
      <c r="D11014" t="s">
        <v>27944</v>
      </c>
      <c r="E11014" t="s">
        <v>27945</v>
      </c>
    </row>
    <row r="11015" spans="1:5" x14ac:dyDescent="0.25">
      <c r="A11015">
        <v>1.2329355127610399E+18</v>
      </c>
      <c r="B11015" t="s">
        <v>27946</v>
      </c>
      <c r="C11015" t="s">
        <v>1</v>
      </c>
      <c r="D11015" t="s">
        <v>27947</v>
      </c>
      <c r="E11015" t="s">
        <v>23431</v>
      </c>
    </row>
    <row r="11016" spans="1:5" x14ac:dyDescent="0.25">
      <c r="A11016">
        <v>1.2329354003789399E+18</v>
      </c>
      <c r="B11016" t="s">
        <v>27948</v>
      </c>
      <c r="C11016" t="s">
        <v>1</v>
      </c>
      <c r="D11016" t="s">
        <v>27949</v>
      </c>
      <c r="E11016" t="s">
        <v>27950</v>
      </c>
    </row>
    <row r="11017" spans="1:5" x14ac:dyDescent="0.25">
      <c r="A11017">
        <v>1.2329352705442199E+18</v>
      </c>
      <c r="B11017" t="s">
        <v>27951</v>
      </c>
      <c r="C11017" t="s">
        <v>1</v>
      </c>
      <c r="D11017" t="s">
        <v>27952</v>
      </c>
      <c r="E11017" t="s">
        <v>27953</v>
      </c>
    </row>
    <row r="11018" spans="1:5" x14ac:dyDescent="0.25">
      <c r="A11018">
        <v>1.2329344697802701E+18</v>
      </c>
      <c r="B11018" t="s">
        <v>27954</v>
      </c>
      <c r="C11018" t="s">
        <v>1</v>
      </c>
      <c r="D11018" t="s">
        <v>27955</v>
      </c>
      <c r="E11018" t="s">
        <v>27956</v>
      </c>
    </row>
    <row r="11019" spans="1:5" x14ac:dyDescent="0.25">
      <c r="A11019">
        <v>1.2329342460307899E+18</v>
      </c>
      <c r="B11019" t="s">
        <v>27957</v>
      </c>
      <c r="C11019" t="s">
        <v>1</v>
      </c>
      <c r="D11019" t="s">
        <v>27958</v>
      </c>
      <c r="E11019" t="s">
        <v>20218</v>
      </c>
    </row>
    <row r="11020" spans="1:5" x14ac:dyDescent="0.25">
      <c r="A11020">
        <v>1.2329342090455199E+18</v>
      </c>
      <c r="B11020" t="s">
        <v>27959</v>
      </c>
      <c r="C11020" t="s">
        <v>1</v>
      </c>
      <c r="D11020" t="s">
        <v>27960</v>
      </c>
      <c r="E11020" t="s">
        <v>5347</v>
      </c>
    </row>
    <row r="11021" spans="1:5" x14ac:dyDescent="0.25">
      <c r="A11021">
        <v>1.23293393478846E+18</v>
      </c>
      <c r="B11021" t="s">
        <v>27961</v>
      </c>
      <c r="C11021" t="s">
        <v>1</v>
      </c>
      <c r="D11021" t="s">
        <v>1439</v>
      </c>
      <c r="E11021" t="s">
        <v>2000</v>
      </c>
    </row>
    <row r="11022" spans="1:5" x14ac:dyDescent="0.25">
      <c r="A11022">
        <v>1.23293380450064E+18</v>
      </c>
      <c r="B11022" t="s">
        <v>27962</v>
      </c>
      <c r="C11022" t="s">
        <v>1</v>
      </c>
      <c r="D11022" t="s">
        <v>27963</v>
      </c>
      <c r="E11022" t="s">
        <v>27964</v>
      </c>
    </row>
    <row r="11023" spans="1:5" x14ac:dyDescent="0.25">
      <c r="A11023">
        <v>1.23293357316799E+18</v>
      </c>
      <c r="B11023" t="s">
        <v>27965</v>
      </c>
      <c r="C11023" t="s">
        <v>1</v>
      </c>
      <c r="D11023" t="s">
        <v>27966</v>
      </c>
      <c r="E11023" t="s">
        <v>27964</v>
      </c>
    </row>
    <row r="11024" spans="1:5" x14ac:dyDescent="0.25">
      <c r="A11024">
        <v>1.23293327164386E+18</v>
      </c>
      <c r="B11024" t="s">
        <v>27967</v>
      </c>
      <c r="C11024" t="s">
        <v>1</v>
      </c>
      <c r="D11024" t="s">
        <v>27968</v>
      </c>
      <c r="E11024" t="s">
        <v>27969</v>
      </c>
    </row>
    <row r="11025" spans="1:5" x14ac:dyDescent="0.25">
      <c r="A11025">
        <v>1.2329330117771799E+18</v>
      </c>
      <c r="B11025" t="s">
        <v>27970</v>
      </c>
      <c r="C11025" t="s">
        <v>1</v>
      </c>
      <c r="D11025" t="s">
        <v>27971</v>
      </c>
      <c r="E11025" t="s">
        <v>24521</v>
      </c>
    </row>
    <row r="11026" spans="1:5" x14ac:dyDescent="0.25">
      <c r="A11026">
        <v>1.2329329500748001E+18</v>
      </c>
      <c r="B11026" t="s">
        <v>27972</v>
      </c>
      <c r="C11026" t="s">
        <v>1</v>
      </c>
      <c r="D11026" t="s">
        <v>27973</v>
      </c>
      <c r="E11026" t="s">
        <v>27974</v>
      </c>
    </row>
    <row r="11027" spans="1:5" x14ac:dyDescent="0.25">
      <c r="A11027">
        <v>1.23293239662385E+18</v>
      </c>
      <c r="B11027" t="s">
        <v>27975</v>
      </c>
      <c r="C11027" t="s">
        <v>1</v>
      </c>
      <c r="D11027" t="s">
        <v>27976</v>
      </c>
      <c r="E11027" t="s">
        <v>15479</v>
      </c>
    </row>
    <row r="11028" spans="1:5" x14ac:dyDescent="0.25">
      <c r="A11028">
        <v>1.2329322947818801E+18</v>
      </c>
      <c r="B11028" t="s">
        <v>27977</v>
      </c>
      <c r="C11028" t="s">
        <v>1</v>
      </c>
      <c r="D11028" t="s">
        <v>27978</v>
      </c>
      <c r="E11028" t="s">
        <v>14399</v>
      </c>
    </row>
    <row r="11029" spans="1:5" x14ac:dyDescent="0.25">
      <c r="A11029">
        <v>1.2329317525967501E+18</v>
      </c>
      <c r="B11029" t="s">
        <v>27979</v>
      </c>
      <c r="C11029" t="s">
        <v>1</v>
      </c>
      <c r="D11029" t="s">
        <v>1569</v>
      </c>
      <c r="E11029" t="s">
        <v>16076</v>
      </c>
    </row>
    <row r="11030" spans="1:5" x14ac:dyDescent="0.25">
      <c r="A11030">
        <v>1.23293162767794E+18</v>
      </c>
      <c r="B11030" t="s">
        <v>27980</v>
      </c>
      <c r="C11030" t="s">
        <v>1</v>
      </c>
      <c r="D11030" t="s">
        <v>27981</v>
      </c>
      <c r="E11030" t="s">
        <v>27982</v>
      </c>
    </row>
    <row r="11031" spans="1:5" x14ac:dyDescent="0.25">
      <c r="A11031">
        <v>1.2329316265747599E+18</v>
      </c>
      <c r="B11031" t="s">
        <v>27980</v>
      </c>
      <c r="C11031" t="s">
        <v>1</v>
      </c>
      <c r="D11031" t="s">
        <v>27983</v>
      </c>
      <c r="E11031" t="s">
        <v>27984</v>
      </c>
    </row>
    <row r="11032" spans="1:5" x14ac:dyDescent="0.25">
      <c r="A11032">
        <v>1.2329315167804401E+18</v>
      </c>
      <c r="B11032" t="s">
        <v>27985</v>
      </c>
      <c r="C11032" t="s">
        <v>1</v>
      </c>
      <c r="D11032" t="s">
        <v>27986</v>
      </c>
      <c r="E11032" t="s">
        <v>27987</v>
      </c>
    </row>
    <row r="11033" spans="1:5" x14ac:dyDescent="0.25">
      <c r="A11033">
        <v>1.2329314983047199E+18</v>
      </c>
      <c r="B11033" t="s">
        <v>27988</v>
      </c>
      <c r="C11033" t="s">
        <v>1</v>
      </c>
      <c r="D11033" t="s">
        <v>27989</v>
      </c>
      <c r="E11033" t="s">
        <v>27990</v>
      </c>
    </row>
    <row r="11034" spans="1:5" x14ac:dyDescent="0.25">
      <c r="A11034">
        <v>1.2329313536096E+18</v>
      </c>
      <c r="B11034" t="s">
        <v>27991</v>
      </c>
      <c r="C11034" t="s">
        <v>1</v>
      </c>
      <c r="D11034" t="s">
        <v>27992</v>
      </c>
      <c r="E11034" t="s">
        <v>27870</v>
      </c>
    </row>
    <row r="11035" spans="1:5" x14ac:dyDescent="0.25">
      <c r="A11035">
        <v>1.23293115000125E+18</v>
      </c>
      <c r="B11035" t="s">
        <v>27993</v>
      </c>
      <c r="C11035" t="s">
        <v>1</v>
      </c>
      <c r="D11035" t="s">
        <v>27994</v>
      </c>
      <c r="E11035" t="s">
        <v>21264</v>
      </c>
    </row>
    <row r="11036" spans="1:5" x14ac:dyDescent="0.25">
      <c r="A11036">
        <v>1.23293091344669E+18</v>
      </c>
      <c r="B11036" t="s">
        <v>27995</v>
      </c>
      <c r="C11036" t="s">
        <v>1</v>
      </c>
      <c r="D11036" t="s">
        <v>27996</v>
      </c>
      <c r="E11036" t="s">
        <v>23446</v>
      </c>
    </row>
    <row r="11037" spans="1:5" x14ac:dyDescent="0.25">
      <c r="A11037">
        <v>1.2329307052960399E+18</v>
      </c>
      <c r="B11037" t="s">
        <v>27997</v>
      </c>
      <c r="C11037" t="s">
        <v>1</v>
      </c>
      <c r="D11037" t="s">
        <v>4424</v>
      </c>
      <c r="E11037" t="s">
        <v>4425</v>
      </c>
    </row>
    <row r="11038" spans="1:5" x14ac:dyDescent="0.25">
      <c r="A11038">
        <v>1.2329302990819E+18</v>
      </c>
      <c r="B11038" t="s">
        <v>27998</v>
      </c>
      <c r="C11038" t="s">
        <v>1</v>
      </c>
      <c r="D11038" t="s">
        <v>27999</v>
      </c>
      <c r="E11038" t="s">
        <v>28000</v>
      </c>
    </row>
    <row r="11039" spans="1:5" x14ac:dyDescent="0.25">
      <c r="A11039">
        <v>1.23293027461645E+18</v>
      </c>
      <c r="B11039" t="s">
        <v>28001</v>
      </c>
      <c r="C11039" t="s">
        <v>1</v>
      </c>
      <c r="D11039" t="s">
        <v>28002</v>
      </c>
      <c r="E11039" t="s">
        <v>28000</v>
      </c>
    </row>
    <row r="11040" spans="1:5" x14ac:dyDescent="0.25">
      <c r="A11040">
        <v>1.2329302566899899E+18</v>
      </c>
      <c r="B11040" t="s">
        <v>28003</v>
      </c>
      <c r="C11040" t="s">
        <v>1</v>
      </c>
      <c r="D11040" t="s">
        <v>28004</v>
      </c>
      <c r="E11040" t="s">
        <v>28000</v>
      </c>
    </row>
    <row r="11041" spans="1:5" x14ac:dyDescent="0.25">
      <c r="A11041">
        <v>1.23293013907331E+18</v>
      </c>
      <c r="B11041" t="s">
        <v>28005</v>
      </c>
      <c r="C11041" t="s">
        <v>1</v>
      </c>
      <c r="D11041" t="s">
        <v>28006</v>
      </c>
      <c r="E11041" t="s">
        <v>28007</v>
      </c>
    </row>
    <row r="11042" spans="1:5" x14ac:dyDescent="0.25">
      <c r="A11042">
        <v>1.23293007120514E+18</v>
      </c>
      <c r="B11042" t="s">
        <v>28008</v>
      </c>
      <c r="C11042" t="s">
        <v>1</v>
      </c>
      <c r="D11042" t="s">
        <v>28009</v>
      </c>
      <c r="E11042" t="s">
        <v>28010</v>
      </c>
    </row>
    <row r="11043" spans="1:5" x14ac:dyDescent="0.25">
      <c r="A11043">
        <v>1.23292968556E+18</v>
      </c>
      <c r="B11043" t="s">
        <v>28011</v>
      </c>
      <c r="C11043" t="s">
        <v>1</v>
      </c>
      <c r="D11043" t="s">
        <v>28012</v>
      </c>
      <c r="E11043" t="s">
        <v>28013</v>
      </c>
    </row>
    <row r="11044" spans="1:5" x14ac:dyDescent="0.25">
      <c r="A11044">
        <v>1.2329294558002299E+18</v>
      </c>
      <c r="B11044" t="s">
        <v>28014</v>
      </c>
      <c r="C11044" t="s">
        <v>1</v>
      </c>
      <c r="D11044" t="s">
        <v>28015</v>
      </c>
      <c r="E11044" t="s">
        <v>28016</v>
      </c>
    </row>
    <row r="11045" spans="1:5" x14ac:dyDescent="0.25">
      <c r="A11045">
        <v>1.2329294107199201E+18</v>
      </c>
      <c r="B11045" t="s">
        <v>28017</v>
      </c>
      <c r="C11045" t="s">
        <v>1</v>
      </c>
      <c r="D11045" t="s">
        <v>28018</v>
      </c>
      <c r="E11045" t="s">
        <v>28019</v>
      </c>
    </row>
    <row r="11046" spans="1:5" x14ac:dyDescent="0.25">
      <c r="A11046">
        <v>1.2329293575277499E+18</v>
      </c>
      <c r="B11046" t="s">
        <v>28020</v>
      </c>
      <c r="C11046" t="s">
        <v>1</v>
      </c>
      <c r="D11046" t="s">
        <v>28021</v>
      </c>
      <c r="E11046" t="s">
        <v>28022</v>
      </c>
    </row>
    <row r="11047" spans="1:5" x14ac:dyDescent="0.25">
      <c r="A11047">
        <v>1.23292912648445E+18</v>
      </c>
      <c r="B11047" t="s">
        <v>28023</v>
      </c>
      <c r="C11047" t="s">
        <v>1</v>
      </c>
      <c r="D11047" t="s">
        <v>28024</v>
      </c>
      <c r="E11047" t="s">
        <v>5637</v>
      </c>
    </row>
    <row r="11048" spans="1:5" x14ac:dyDescent="0.25">
      <c r="A11048">
        <v>1.2329290144880499E+18</v>
      </c>
      <c r="B11048" t="s">
        <v>28025</v>
      </c>
      <c r="C11048" t="s">
        <v>1</v>
      </c>
      <c r="D11048" t="s">
        <v>28026</v>
      </c>
      <c r="E11048" t="s">
        <v>28027</v>
      </c>
    </row>
    <row r="11049" spans="1:5" x14ac:dyDescent="0.25">
      <c r="A11049">
        <v>1.2329287662189E+18</v>
      </c>
      <c r="B11049" t="s">
        <v>28028</v>
      </c>
      <c r="C11049" t="s">
        <v>1</v>
      </c>
      <c r="D11049" t="s">
        <v>28029</v>
      </c>
      <c r="E11049" t="s">
        <v>28030</v>
      </c>
    </row>
    <row r="11050" spans="1:5" x14ac:dyDescent="0.25">
      <c r="A11050">
        <v>1.23292836419488E+18</v>
      </c>
      <c r="B11050" t="s">
        <v>28031</v>
      </c>
      <c r="C11050" t="s">
        <v>1</v>
      </c>
      <c r="D11050" t="s">
        <v>28032</v>
      </c>
      <c r="E11050" t="s">
        <v>15339</v>
      </c>
    </row>
    <row r="11051" spans="1:5" x14ac:dyDescent="0.25">
      <c r="A11051">
        <v>1.2329280639916001E+18</v>
      </c>
      <c r="B11051" t="s">
        <v>28033</v>
      </c>
      <c r="C11051" t="s">
        <v>1</v>
      </c>
      <c r="D11051" t="s">
        <v>28034</v>
      </c>
      <c r="E11051" t="s">
        <v>16458</v>
      </c>
    </row>
    <row r="11052" spans="1:5" x14ac:dyDescent="0.25">
      <c r="A11052">
        <v>1.23292794459235E+18</v>
      </c>
      <c r="B11052" t="s">
        <v>28035</v>
      </c>
      <c r="C11052" t="s">
        <v>1</v>
      </c>
      <c r="D11052" t="s">
        <v>28036</v>
      </c>
      <c r="E11052" t="s">
        <v>4802</v>
      </c>
    </row>
    <row r="11053" spans="1:5" x14ac:dyDescent="0.25">
      <c r="A11053">
        <v>1.2329273222248901E+18</v>
      </c>
      <c r="B11053" t="s">
        <v>28037</v>
      </c>
      <c r="C11053" t="s">
        <v>1</v>
      </c>
      <c r="D11053" t="s">
        <v>16420</v>
      </c>
      <c r="E11053" t="s">
        <v>16421</v>
      </c>
    </row>
    <row r="11054" spans="1:5" x14ac:dyDescent="0.25">
      <c r="A11054">
        <v>1.23292709749823E+18</v>
      </c>
      <c r="B11054" t="s">
        <v>28038</v>
      </c>
      <c r="C11054" t="s">
        <v>1</v>
      </c>
      <c r="D11054" t="s">
        <v>28039</v>
      </c>
      <c r="E11054" t="s">
        <v>820</v>
      </c>
    </row>
    <row r="11055" spans="1:5" x14ac:dyDescent="0.25">
      <c r="A11055">
        <v>1.23292704962034E+18</v>
      </c>
      <c r="B11055" t="s">
        <v>28040</v>
      </c>
      <c r="C11055" t="s">
        <v>1</v>
      </c>
      <c r="D11055" t="s">
        <v>28041</v>
      </c>
      <c r="E11055" t="s">
        <v>28042</v>
      </c>
    </row>
    <row r="11056" spans="1:5" x14ac:dyDescent="0.25">
      <c r="A11056">
        <v>1.23292688499391E+18</v>
      </c>
      <c r="B11056" t="s">
        <v>28043</v>
      </c>
      <c r="C11056" t="s">
        <v>1</v>
      </c>
      <c r="D11056" t="s">
        <v>28044</v>
      </c>
      <c r="E11056" t="s">
        <v>856</v>
      </c>
    </row>
    <row r="11057" spans="1:5" x14ac:dyDescent="0.25">
      <c r="A11057">
        <v>1.2329260266210099E+18</v>
      </c>
      <c r="B11057" t="s">
        <v>28045</v>
      </c>
      <c r="C11057" t="s">
        <v>1</v>
      </c>
      <c r="D11057" t="s">
        <v>28046</v>
      </c>
      <c r="E11057" t="s">
        <v>21746</v>
      </c>
    </row>
    <row r="11058" spans="1:5" x14ac:dyDescent="0.25">
      <c r="A11058">
        <v>1.2329259558968599E+18</v>
      </c>
      <c r="B11058" t="s">
        <v>28047</v>
      </c>
      <c r="C11058" t="s">
        <v>1</v>
      </c>
      <c r="D11058" t="s">
        <v>28048</v>
      </c>
      <c r="E11058" t="s">
        <v>21746</v>
      </c>
    </row>
    <row r="11059" spans="1:5" x14ac:dyDescent="0.25">
      <c r="A11059">
        <v>1.23292511292559E+18</v>
      </c>
      <c r="B11059" t="s">
        <v>28049</v>
      </c>
      <c r="C11059" t="s">
        <v>1</v>
      </c>
      <c r="D11059" t="s">
        <v>28050</v>
      </c>
      <c r="E11059" t="s">
        <v>2028</v>
      </c>
    </row>
    <row r="11060" spans="1:5" x14ac:dyDescent="0.25">
      <c r="A11060">
        <v>1.23292503313742E+18</v>
      </c>
      <c r="B11060" t="s">
        <v>28051</v>
      </c>
      <c r="C11060" t="s">
        <v>1</v>
      </c>
      <c r="D11060" t="s">
        <v>28052</v>
      </c>
      <c r="E11060" t="s">
        <v>28053</v>
      </c>
    </row>
    <row r="11061" spans="1:5" x14ac:dyDescent="0.25">
      <c r="A11061">
        <v>1.2329241084988401E+18</v>
      </c>
      <c r="B11061" t="s">
        <v>28054</v>
      </c>
      <c r="C11061" t="s">
        <v>1</v>
      </c>
      <c r="D11061" t="s">
        <v>28055</v>
      </c>
      <c r="E11061" t="s">
        <v>23320</v>
      </c>
    </row>
    <row r="11062" spans="1:5" x14ac:dyDescent="0.25">
      <c r="A11062">
        <v>1.23292341065054E+18</v>
      </c>
      <c r="B11062" t="s">
        <v>28056</v>
      </c>
      <c r="C11062" t="s">
        <v>1</v>
      </c>
      <c r="D11062" t="s">
        <v>28057</v>
      </c>
      <c r="E11062" t="s">
        <v>28058</v>
      </c>
    </row>
    <row r="11063" spans="1:5" x14ac:dyDescent="0.25">
      <c r="A11063">
        <v>1.2329233534360801E+18</v>
      </c>
      <c r="B11063" t="s">
        <v>28059</v>
      </c>
      <c r="C11063" t="s">
        <v>1</v>
      </c>
      <c r="D11063" t="s">
        <v>875</v>
      </c>
      <c r="E11063" t="s">
        <v>876</v>
      </c>
    </row>
    <row r="11064" spans="1:5" x14ac:dyDescent="0.25">
      <c r="A11064">
        <v>1.2329220227174799E+18</v>
      </c>
      <c r="B11064" t="s">
        <v>28060</v>
      </c>
      <c r="C11064" t="s">
        <v>1</v>
      </c>
      <c r="D11064" t="s">
        <v>28061</v>
      </c>
      <c r="E11064" t="s">
        <v>1233</v>
      </c>
    </row>
    <row r="11065" spans="1:5" x14ac:dyDescent="0.25">
      <c r="A11065">
        <v>1.23292181043133E+18</v>
      </c>
      <c r="B11065" t="s">
        <v>28062</v>
      </c>
      <c r="C11065" t="s">
        <v>1</v>
      </c>
      <c r="D11065" t="s">
        <v>28063</v>
      </c>
      <c r="E11065" t="s">
        <v>28064</v>
      </c>
    </row>
    <row r="11066" spans="1:5" x14ac:dyDescent="0.25">
      <c r="A11066">
        <v>1.2329211775443799E+18</v>
      </c>
      <c r="B11066" t="s">
        <v>28065</v>
      </c>
      <c r="C11066" t="s">
        <v>1</v>
      </c>
      <c r="D11066" t="s">
        <v>28066</v>
      </c>
      <c r="E11066" t="s">
        <v>9249</v>
      </c>
    </row>
    <row r="11067" spans="1:5" x14ac:dyDescent="0.25">
      <c r="A11067">
        <v>1.23292059618029E+18</v>
      </c>
      <c r="B11067" t="s">
        <v>28067</v>
      </c>
      <c r="C11067" t="s">
        <v>1</v>
      </c>
      <c r="D11067" t="s">
        <v>28068</v>
      </c>
      <c r="E11067" t="s">
        <v>1755</v>
      </c>
    </row>
    <row r="11068" spans="1:5" x14ac:dyDescent="0.25">
      <c r="A11068">
        <v>1.2329200507360901E+18</v>
      </c>
      <c r="B11068" t="s">
        <v>28069</v>
      </c>
      <c r="C11068" t="s">
        <v>1</v>
      </c>
      <c r="D11068" t="s">
        <v>28070</v>
      </c>
      <c r="E11068" t="s">
        <v>2647</v>
      </c>
    </row>
    <row r="11069" spans="1:5" x14ac:dyDescent="0.25">
      <c r="A11069">
        <v>1.23291992544384E+18</v>
      </c>
      <c r="B11069" t="s">
        <v>28071</v>
      </c>
      <c r="C11069" t="s">
        <v>1</v>
      </c>
      <c r="D11069" t="s">
        <v>28072</v>
      </c>
      <c r="E11069" t="s">
        <v>9832</v>
      </c>
    </row>
    <row r="11070" spans="1:5" x14ac:dyDescent="0.25">
      <c r="A11070">
        <v>1.2329199240681201E+18</v>
      </c>
      <c r="B11070" t="s">
        <v>28071</v>
      </c>
      <c r="C11070" t="s">
        <v>1</v>
      </c>
      <c r="D11070" t="s">
        <v>28073</v>
      </c>
      <c r="E11070" t="s">
        <v>28074</v>
      </c>
    </row>
    <row r="11071" spans="1:5" x14ac:dyDescent="0.25">
      <c r="A11071">
        <v>1.23291964440047E+18</v>
      </c>
      <c r="B11071" t="s">
        <v>28075</v>
      </c>
      <c r="C11071" t="s">
        <v>1</v>
      </c>
      <c r="D11071" t="s">
        <v>28076</v>
      </c>
      <c r="E11071" t="s">
        <v>28077</v>
      </c>
    </row>
    <row r="11072" spans="1:5" x14ac:dyDescent="0.25">
      <c r="A11072">
        <v>1.23291936797906E+18</v>
      </c>
      <c r="B11072" t="s">
        <v>28078</v>
      </c>
      <c r="C11072" t="s">
        <v>1</v>
      </c>
      <c r="D11072" t="s">
        <v>28079</v>
      </c>
      <c r="E11072" t="s">
        <v>21746</v>
      </c>
    </row>
    <row r="11073" spans="1:5" x14ac:dyDescent="0.25">
      <c r="A11073">
        <v>1.23291931296659E+18</v>
      </c>
      <c r="B11073" t="s">
        <v>28080</v>
      </c>
      <c r="C11073" t="s">
        <v>1</v>
      </c>
      <c r="D11073" t="s">
        <v>28081</v>
      </c>
      <c r="E11073" t="s">
        <v>28082</v>
      </c>
    </row>
    <row r="11074" spans="1:5" x14ac:dyDescent="0.25">
      <c r="A11074">
        <v>1.2329192982445701E+18</v>
      </c>
      <c r="B11074" t="s">
        <v>28083</v>
      </c>
      <c r="C11074" t="s">
        <v>1</v>
      </c>
      <c r="D11074" t="s">
        <v>28084</v>
      </c>
      <c r="E11074" t="s">
        <v>21746</v>
      </c>
    </row>
    <row r="11075" spans="1:5" x14ac:dyDescent="0.25">
      <c r="A11075">
        <v>1.2329191521736399E+18</v>
      </c>
      <c r="B11075" t="s">
        <v>28085</v>
      </c>
      <c r="C11075" t="s">
        <v>1</v>
      </c>
      <c r="D11075" t="s">
        <v>28086</v>
      </c>
      <c r="E11075" t="s">
        <v>3601</v>
      </c>
    </row>
    <row r="11076" spans="1:5" x14ac:dyDescent="0.25">
      <c r="A11076">
        <v>1.2329188339811899E+18</v>
      </c>
      <c r="B11076" t="s">
        <v>28087</v>
      </c>
      <c r="C11076" t="s">
        <v>1</v>
      </c>
      <c r="D11076" t="s">
        <v>28088</v>
      </c>
      <c r="E11076" t="s">
        <v>568</v>
      </c>
    </row>
    <row r="11077" spans="1:5" x14ac:dyDescent="0.25">
      <c r="A11077">
        <v>1.2329188172124201E+18</v>
      </c>
      <c r="B11077" t="s">
        <v>28089</v>
      </c>
      <c r="C11077" t="s">
        <v>1</v>
      </c>
      <c r="D11077" t="s">
        <v>28090</v>
      </c>
      <c r="E11077" t="s">
        <v>28091</v>
      </c>
    </row>
    <row r="11078" spans="1:5" x14ac:dyDescent="0.25">
      <c r="A11078">
        <v>1.2329186284058399E+18</v>
      </c>
      <c r="B11078" t="s">
        <v>28092</v>
      </c>
      <c r="C11078" t="s">
        <v>1</v>
      </c>
      <c r="D11078" t="s">
        <v>28093</v>
      </c>
      <c r="E11078" t="s">
        <v>961</v>
      </c>
    </row>
    <row r="11079" spans="1:5" x14ac:dyDescent="0.25">
      <c r="A11079">
        <v>1.2329176455084001E+18</v>
      </c>
      <c r="B11079" t="s">
        <v>28094</v>
      </c>
      <c r="C11079" t="s">
        <v>1</v>
      </c>
      <c r="D11079" t="s">
        <v>28095</v>
      </c>
      <c r="E11079" t="s">
        <v>28096</v>
      </c>
    </row>
    <row r="11080" spans="1:5" x14ac:dyDescent="0.25">
      <c r="A11080">
        <v>1.23291730016624E+18</v>
      </c>
      <c r="B11080" t="s">
        <v>28097</v>
      </c>
      <c r="C11080" t="s">
        <v>1</v>
      </c>
      <c r="D11080" t="s">
        <v>28098</v>
      </c>
      <c r="E11080" t="s">
        <v>15479</v>
      </c>
    </row>
    <row r="11081" spans="1:5" x14ac:dyDescent="0.25">
      <c r="A11081">
        <v>1.23291723068737E+18</v>
      </c>
      <c r="B11081" t="s">
        <v>28099</v>
      </c>
      <c r="C11081" t="s">
        <v>1</v>
      </c>
      <c r="D11081" t="s">
        <v>28100</v>
      </c>
      <c r="E11081" t="s">
        <v>28101</v>
      </c>
    </row>
    <row r="11082" spans="1:5" x14ac:dyDescent="0.25">
      <c r="A11082">
        <v>1.23291703553921E+18</v>
      </c>
      <c r="B11082" t="s">
        <v>28102</v>
      </c>
      <c r="C11082" t="s">
        <v>1</v>
      </c>
      <c r="D11082" t="s">
        <v>28103</v>
      </c>
      <c r="E11082" t="s">
        <v>15145</v>
      </c>
    </row>
    <row r="11083" spans="1:5" x14ac:dyDescent="0.25">
      <c r="A11083">
        <v>1.23291698765682E+18</v>
      </c>
      <c r="B11083" t="s">
        <v>28104</v>
      </c>
      <c r="C11083" t="s">
        <v>1</v>
      </c>
      <c r="D11083" t="s">
        <v>28105</v>
      </c>
      <c r="E11083" t="s">
        <v>28106</v>
      </c>
    </row>
    <row r="11084" spans="1:5" x14ac:dyDescent="0.25">
      <c r="A11084">
        <v>1.2329168276736799E+18</v>
      </c>
      <c r="B11084" t="s">
        <v>28107</v>
      </c>
      <c r="C11084" t="s">
        <v>1</v>
      </c>
      <c r="D11084" t="s">
        <v>2533</v>
      </c>
      <c r="E11084" t="s">
        <v>16553</v>
      </c>
    </row>
    <row r="11085" spans="1:5" x14ac:dyDescent="0.25">
      <c r="A11085">
        <v>1.2329167202365499E+18</v>
      </c>
      <c r="B11085" t="s">
        <v>28108</v>
      </c>
      <c r="C11085" t="s">
        <v>1</v>
      </c>
      <c r="D11085" t="s">
        <v>28109</v>
      </c>
      <c r="E11085" t="s">
        <v>17177</v>
      </c>
    </row>
    <row r="11086" spans="1:5" x14ac:dyDescent="0.25">
      <c r="A11086">
        <v>1.2329162912933E+18</v>
      </c>
      <c r="B11086" t="s">
        <v>28110</v>
      </c>
      <c r="C11086" t="s">
        <v>1</v>
      </c>
      <c r="D11086" t="s">
        <v>28111</v>
      </c>
      <c r="E11086" t="s">
        <v>28112</v>
      </c>
    </row>
    <row r="11087" spans="1:5" x14ac:dyDescent="0.25">
      <c r="A11087">
        <v>1.2329157828012401E+18</v>
      </c>
      <c r="B11087" t="s">
        <v>28113</v>
      </c>
      <c r="C11087" t="s">
        <v>1</v>
      </c>
      <c r="D11087" t="s">
        <v>963</v>
      </c>
      <c r="E11087" t="s">
        <v>964</v>
      </c>
    </row>
    <row r="11088" spans="1:5" x14ac:dyDescent="0.25">
      <c r="A11088">
        <v>1.23291564922509E+18</v>
      </c>
      <c r="B11088" t="s">
        <v>28114</v>
      </c>
      <c r="C11088" t="s">
        <v>1</v>
      </c>
      <c r="D11088" t="s">
        <v>28115</v>
      </c>
      <c r="E11088" t="s">
        <v>28116</v>
      </c>
    </row>
    <row r="11089" spans="1:5" x14ac:dyDescent="0.25">
      <c r="A11089">
        <v>1.2329149911429299E+18</v>
      </c>
      <c r="B11089" t="s">
        <v>28117</v>
      </c>
      <c r="C11089" t="s">
        <v>1</v>
      </c>
      <c r="D11089" t="s">
        <v>28118</v>
      </c>
      <c r="E11089" t="s">
        <v>28119</v>
      </c>
    </row>
    <row r="11090" spans="1:5" x14ac:dyDescent="0.25">
      <c r="A11090">
        <v>1.23291496781437E+18</v>
      </c>
      <c r="B11090" t="s">
        <v>28120</v>
      </c>
      <c r="C11090" t="s">
        <v>1</v>
      </c>
      <c r="D11090" t="s">
        <v>28121</v>
      </c>
      <c r="E11090" t="s">
        <v>28122</v>
      </c>
    </row>
    <row r="11091" spans="1:5" x14ac:dyDescent="0.25">
      <c r="A11091">
        <v>1.2329148662367201E+18</v>
      </c>
      <c r="B11091" t="s">
        <v>28123</v>
      </c>
      <c r="C11091" t="s">
        <v>1</v>
      </c>
      <c r="D11091" t="s">
        <v>28124</v>
      </c>
      <c r="E11091" t="s">
        <v>935</v>
      </c>
    </row>
    <row r="11092" spans="1:5" x14ac:dyDescent="0.25">
      <c r="A11092">
        <v>1.23291318138464E+18</v>
      </c>
      <c r="B11092" t="s">
        <v>28125</v>
      </c>
      <c r="C11092" t="s">
        <v>1</v>
      </c>
      <c r="D11092" t="s">
        <v>28126</v>
      </c>
      <c r="E11092" t="s">
        <v>28127</v>
      </c>
    </row>
    <row r="11093" spans="1:5" x14ac:dyDescent="0.25">
      <c r="A11093">
        <v>1.23291314256221E+18</v>
      </c>
      <c r="B11093" t="s">
        <v>28128</v>
      </c>
      <c r="C11093" t="s">
        <v>1</v>
      </c>
      <c r="D11093" t="s">
        <v>28129</v>
      </c>
      <c r="E11093" t="s">
        <v>5702</v>
      </c>
    </row>
    <row r="11094" spans="1:5" x14ac:dyDescent="0.25">
      <c r="A11094">
        <v>1.2329120460872599E+18</v>
      </c>
      <c r="B11094" t="s">
        <v>28130</v>
      </c>
      <c r="C11094" t="s">
        <v>1</v>
      </c>
      <c r="D11094" t="s">
        <v>28131</v>
      </c>
      <c r="E11094" t="s">
        <v>28132</v>
      </c>
    </row>
    <row r="11095" spans="1:5" x14ac:dyDescent="0.25">
      <c r="A11095">
        <v>1.23291191960816E+18</v>
      </c>
      <c r="B11095" t="s">
        <v>28133</v>
      </c>
      <c r="C11095" t="s">
        <v>1</v>
      </c>
      <c r="D11095" t="s">
        <v>28134</v>
      </c>
      <c r="E11095" t="s">
        <v>28135</v>
      </c>
    </row>
    <row r="11096" spans="1:5" x14ac:dyDescent="0.25">
      <c r="A11096">
        <v>1.23291190110702E+18</v>
      </c>
      <c r="B11096" t="s">
        <v>28136</v>
      </c>
      <c r="C11096" t="s">
        <v>1</v>
      </c>
      <c r="D11096" t="s">
        <v>28137</v>
      </c>
      <c r="E11096" t="s">
        <v>5432</v>
      </c>
    </row>
    <row r="11097" spans="1:5" x14ac:dyDescent="0.25">
      <c r="A11097">
        <v>1.2329116172575401E+18</v>
      </c>
      <c r="B11097" t="s">
        <v>28138</v>
      </c>
      <c r="C11097" t="s">
        <v>1</v>
      </c>
      <c r="D11097" t="s">
        <v>28139</v>
      </c>
      <c r="E11097" t="s">
        <v>28140</v>
      </c>
    </row>
    <row r="11098" spans="1:5" x14ac:dyDescent="0.25">
      <c r="A11098">
        <v>1.23291156014354E+18</v>
      </c>
      <c r="B11098" t="s">
        <v>28141</v>
      </c>
      <c r="C11098" t="s">
        <v>1</v>
      </c>
      <c r="D11098" t="s">
        <v>28142</v>
      </c>
      <c r="E11098" t="s">
        <v>28143</v>
      </c>
    </row>
    <row r="11099" spans="1:5" x14ac:dyDescent="0.25">
      <c r="A11099">
        <v>1.2329114984706701E+18</v>
      </c>
      <c r="B11099" t="s">
        <v>28144</v>
      </c>
      <c r="C11099" t="s">
        <v>1</v>
      </c>
      <c r="D11099" t="s">
        <v>914</v>
      </c>
      <c r="E11099" t="s">
        <v>915</v>
      </c>
    </row>
    <row r="11100" spans="1:5" x14ac:dyDescent="0.25">
      <c r="A11100">
        <v>1.2329114943936499E+18</v>
      </c>
      <c r="B11100" t="s">
        <v>28145</v>
      </c>
      <c r="C11100" t="s">
        <v>1</v>
      </c>
      <c r="D11100" t="s">
        <v>28146</v>
      </c>
      <c r="E11100" t="s">
        <v>28147</v>
      </c>
    </row>
    <row r="11101" spans="1:5" x14ac:dyDescent="0.25">
      <c r="A11101">
        <v>1.2329114643708001E+18</v>
      </c>
      <c r="B11101" t="s">
        <v>28148</v>
      </c>
      <c r="C11101" t="s">
        <v>1</v>
      </c>
      <c r="D11101" t="s">
        <v>28149</v>
      </c>
      <c r="E11101" t="s">
        <v>24376</v>
      </c>
    </row>
    <row r="11102" spans="1:5" x14ac:dyDescent="0.25">
      <c r="A11102">
        <v>1.23291141724781E+18</v>
      </c>
      <c r="B11102" t="s">
        <v>28150</v>
      </c>
      <c r="C11102" t="s">
        <v>1</v>
      </c>
      <c r="D11102" t="s">
        <v>28151</v>
      </c>
      <c r="E11102" t="s">
        <v>24521</v>
      </c>
    </row>
    <row r="11103" spans="1:5" x14ac:dyDescent="0.25">
      <c r="A11103">
        <v>1.23291125286048E+18</v>
      </c>
      <c r="B11103" t="s">
        <v>28152</v>
      </c>
      <c r="C11103" t="s">
        <v>1</v>
      </c>
      <c r="D11103" t="s">
        <v>28153</v>
      </c>
      <c r="E11103" t="s">
        <v>8389</v>
      </c>
    </row>
    <row r="11104" spans="1:5" x14ac:dyDescent="0.25">
      <c r="A11104">
        <v>1.23291110012082E+18</v>
      </c>
      <c r="B11104" t="s">
        <v>28154</v>
      </c>
      <c r="C11104" t="s">
        <v>1</v>
      </c>
      <c r="D11104" t="s">
        <v>28155</v>
      </c>
      <c r="E11104" t="s">
        <v>24286</v>
      </c>
    </row>
    <row r="11105" spans="1:5" x14ac:dyDescent="0.25">
      <c r="A11105">
        <v>1.23291100931406E+18</v>
      </c>
      <c r="B11105" t="s">
        <v>28156</v>
      </c>
      <c r="C11105" t="s">
        <v>1</v>
      </c>
      <c r="D11105" t="s">
        <v>28157</v>
      </c>
      <c r="E11105" t="s">
        <v>28158</v>
      </c>
    </row>
    <row r="11106" spans="1:5" x14ac:dyDescent="0.25">
      <c r="A11106">
        <v>1.23291028596448E+18</v>
      </c>
      <c r="B11106" t="s">
        <v>28159</v>
      </c>
      <c r="C11106" t="s">
        <v>1</v>
      </c>
      <c r="D11106" t="s">
        <v>28160</v>
      </c>
      <c r="E11106" t="s">
        <v>728</v>
      </c>
    </row>
    <row r="11107" spans="1:5" x14ac:dyDescent="0.25">
      <c r="A11107">
        <v>1.23291005141069E+18</v>
      </c>
      <c r="B11107" t="s">
        <v>28161</v>
      </c>
      <c r="C11107" t="s">
        <v>1</v>
      </c>
      <c r="D11107" t="s">
        <v>28162</v>
      </c>
      <c r="E11107" t="s">
        <v>21264</v>
      </c>
    </row>
    <row r="11108" spans="1:5" x14ac:dyDescent="0.25">
      <c r="A11108">
        <v>1.2329099798431601E+18</v>
      </c>
      <c r="B11108" t="s">
        <v>28163</v>
      </c>
      <c r="C11108" t="s">
        <v>1</v>
      </c>
      <c r="D11108" t="s">
        <v>28164</v>
      </c>
      <c r="E11108" t="s">
        <v>28165</v>
      </c>
    </row>
    <row r="11109" spans="1:5" x14ac:dyDescent="0.25">
      <c r="A11109">
        <v>1.2329097508719501E+18</v>
      </c>
      <c r="B11109" t="s">
        <v>28166</v>
      </c>
      <c r="C11109" t="s">
        <v>1</v>
      </c>
      <c r="D11109" t="s">
        <v>28167</v>
      </c>
      <c r="E11109" t="s">
        <v>15479</v>
      </c>
    </row>
    <row r="11110" spans="1:5" x14ac:dyDescent="0.25">
      <c r="A11110">
        <v>1.23290973185906E+18</v>
      </c>
      <c r="B11110" t="s">
        <v>28168</v>
      </c>
      <c r="C11110" t="s">
        <v>1</v>
      </c>
      <c r="D11110" t="s">
        <v>28169</v>
      </c>
      <c r="E11110" t="s">
        <v>28170</v>
      </c>
    </row>
    <row r="11111" spans="1:5" x14ac:dyDescent="0.25">
      <c r="A11111">
        <v>1.2329092760096901E+18</v>
      </c>
      <c r="B11111" t="s">
        <v>28171</v>
      </c>
      <c r="C11111" t="s">
        <v>1</v>
      </c>
      <c r="D11111" t="s">
        <v>28172</v>
      </c>
      <c r="E11111" t="s">
        <v>4078</v>
      </c>
    </row>
    <row r="11112" spans="1:5" x14ac:dyDescent="0.25">
      <c r="A11112">
        <v>1.2329092141688599E+18</v>
      </c>
      <c r="B11112" t="s">
        <v>28173</v>
      </c>
      <c r="C11112" t="s">
        <v>1</v>
      </c>
      <c r="D11112" t="s">
        <v>28174</v>
      </c>
      <c r="E11112" t="s">
        <v>17748</v>
      </c>
    </row>
    <row r="11113" spans="1:5" x14ac:dyDescent="0.25">
      <c r="A11113">
        <v>1.2329087273107999E+18</v>
      </c>
      <c r="B11113" t="s">
        <v>28175</v>
      </c>
      <c r="C11113" t="s">
        <v>1</v>
      </c>
      <c r="D11113" t="s">
        <v>28176</v>
      </c>
      <c r="E11113" t="s">
        <v>28177</v>
      </c>
    </row>
    <row r="11114" spans="1:5" x14ac:dyDescent="0.25">
      <c r="A11114">
        <v>1.23290850186271E+18</v>
      </c>
      <c r="B11114" t="s">
        <v>28178</v>
      </c>
      <c r="C11114" t="s">
        <v>1</v>
      </c>
      <c r="D11114" t="s">
        <v>1044</v>
      </c>
      <c r="E11114" t="s">
        <v>1045</v>
      </c>
    </row>
    <row r="11115" spans="1:5" x14ac:dyDescent="0.25">
      <c r="A11115">
        <v>1.23290849984114E+18</v>
      </c>
      <c r="B11115" t="s">
        <v>28178</v>
      </c>
      <c r="C11115" t="s">
        <v>1</v>
      </c>
      <c r="D11115" t="s">
        <v>28179</v>
      </c>
      <c r="E11115" t="s">
        <v>1048</v>
      </c>
    </row>
    <row r="11116" spans="1:5" x14ac:dyDescent="0.25">
      <c r="A11116">
        <v>1.2329084574450701E+18</v>
      </c>
      <c r="B11116" t="s">
        <v>28180</v>
      </c>
      <c r="C11116" t="s">
        <v>1</v>
      </c>
      <c r="D11116" t="s">
        <v>28181</v>
      </c>
      <c r="E11116" t="s">
        <v>16620</v>
      </c>
    </row>
    <row r="11117" spans="1:5" x14ac:dyDescent="0.25">
      <c r="A11117">
        <v>1.23290828234126E+18</v>
      </c>
      <c r="B11117" t="s">
        <v>28182</v>
      </c>
      <c r="C11117" t="s">
        <v>1</v>
      </c>
      <c r="D11117" t="s">
        <v>28183</v>
      </c>
      <c r="E11117" t="s">
        <v>15783</v>
      </c>
    </row>
    <row r="11118" spans="1:5" x14ac:dyDescent="0.25">
      <c r="A11118">
        <v>1.23290807809965E+18</v>
      </c>
      <c r="B11118" t="s">
        <v>28184</v>
      </c>
      <c r="C11118" t="s">
        <v>1</v>
      </c>
      <c r="D11118" t="s">
        <v>28185</v>
      </c>
      <c r="E11118" t="s">
        <v>380</v>
      </c>
    </row>
    <row r="11119" spans="1:5" x14ac:dyDescent="0.25">
      <c r="A11119">
        <v>1.23290805972866E+18</v>
      </c>
      <c r="B11119" t="s">
        <v>28186</v>
      </c>
      <c r="C11119" t="s">
        <v>1</v>
      </c>
      <c r="D11119" t="s">
        <v>28187</v>
      </c>
      <c r="E11119" t="s">
        <v>506</v>
      </c>
    </row>
    <row r="11120" spans="1:5" x14ac:dyDescent="0.25">
      <c r="A11120">
        <v>1.2329063508599301E+18</v>
      </c>
      <c r="B11120" t="s">
        <v>28188</v>
      </c>
      <c r="C11120" t="s">
        <v>1</v>
      </c>
      <c r="D11120" t="s">
        <v>28189</v>
      </c>
      <c r="E11120" t="s">
        <v>28190</v>
      </c>
    </row>
    <row r="11121" spans="1:5" x14ac:dyDescent="0.25">
      <c r="A11121">
        <v>1.2329063136524101E+18</v>
      </c>
      <c r="B11121" t="s">
        <v>28191</v>
      </c>
      <c r="C11121" t="s">
        <v>1</v>
      </c>
      <c r="D11121" t="s">
        <v>28192</v>
      </c>
      <c r="E11121" t="s">
        <v>16620</v>
      </c>
    </row>
    <row r="11122" spans="1:5" x14ac:dyDescent="0.25">
      <c r="A11122">
        <v>1.23290624045342E+18</v>
      </c>
      <c r="B11122" t="s">
        <v>28193</v>
      </c>
      <c r="C11122" t="s">
        <v>1</v>
      </c>
      <c r="D11122" t="s">
        <v>28194</v>
      </c>
      <c r="E11122" t="s">
        <v>28195</v>
      </c>
    </row>
    <row r="11123" spans="1:5" x14ac:dyDescent="0.25">
      <c r="A11123">
        <v>1.2329059000393999E+18</v>
      </c>
      <c r="B11123" t="s">
        <v>28196</v>
      </c>
      <c r="C11123" t="s">
        <v>1</v>
      </c>
      <c r="D11123" t="s">
        <v>28197</v>
      </c>
      <c r="E11123" t="s">
        <v>28198</v>
      </c>
    </row>
    <row r="11124" spans="1:5" x14ac:dyDescent="0.25">
      <c r="A11124">
        <v>1.23290545622349E+18</v>
      </c>
      <c r="B11124" t="s">
        <v>28199</v>
      </c>
      <c r="C11124" t="s">
        <v>1</v>
      </c>
      <c r="D11124" t="s">
        <v>28200</v>
      </c>
      <c r="E11124" t="s">
        <v>28201</v>
      </c>
    </row>
    <row r="11125" spans="1:5" x14ac:dyDescent="0.25">
      <c r="A11125">
        <v>1.2329053317784399E+18</v>
      </c>
      <c r="B11125" t="s">
        <v>28202</v>
      </c>
      <c r="C11125" t="s">
        <v>1</v>
      </c>
      <c r="D11125" t="s">
        <v>28203</v>
      </c>
      <c r="E11125" t="s">
        <v>28204</v>
      </c>
    </row>
    <row r="11126" spans="1:5" x14ac:dyDescent="0.25">
      <c r="A11126">
        <v>1.2329053135288599E+18</v>
      </c>
      <c r="B11126" t="s">
        <v>28205</v>
      </c>
      <c r="C11126" t="s">
        <v>1</v>
      </c>
      <c r="D11126" t="s">
        <v>28206</v>
      </c>
      <c r="E11126" t="s">
        <v>28207</v>
      </c>
    </row>
    <row r="11127" spans="1:5" x14ac:dyDescent="0.25">
      <c r="A11127">
        <v>1.2329052255703401E+18</v>
      </c>
      <c r="B11127" t="s">
        <v>28208</v>
      </c>
      <c r="C11127" t="s">
        <v>1</v>
      </c>
      <c r="D11127" t="s">
        <v>28209</v>
      </c>
      <c r="E11127" t="s">
        <v>506</v>
      </c>
    </row>
    <row r="11128" spans="1:5" x14ac:dyDescent="0.25">
      <c r="A11128">
        <v>1.23290440695117E+18</v>
      </c>
      <c r="B11128" t="s">
        <v>28210</v>
      </c>
      <c r="C11128" t="s">
        <v>1</v>
      </c>
      <c r="D11128" t="s">
        <v>28211</v>
      </c>
      <c r="E11128" t="s">
        <v>976</v>
      </c>
    </row>
    <row r="11129" spans="1:5" x14ac:dyDescent="0.25">
      <c r="A11129">
        <v>1.2329043836349199E+18</v>
      </c>
      <c r="B11129" t="s">
        <v>28212</v>
      </c>
      <c r="C11129" t="s">
        <v>1</v>
      </c>
      <c r="D11129" t="s">
        <v>28213</v>
      </c>
      <c r="E11129" t="s">
        <v>1221</v>
      </c>
    </row>
    <row r="11130" spans="1:5" x14ac:dyDescent="0.25">
      <c r="A11130">
        <v>1.2329043397626701E+18</v>
      </c>
      <c r="B11130" t="s">
        <v>28214</v>
      </c>
      <c r="C11130" t="s">
        <v>1</v>
      </c>
      <c r="D11130" t="s">
        <v>28215</v>
      </c>
      <c r="E11130" t="s">
        <v>1672</v>
      </c>
    </row>
    <row r="11131" spans="1:5" x14ac:dyDescent="0.25">
      <c r="A11131">
        <v>1.23290427895359E+18</v>
      </c>
      <c r="B11131" t="s">
        <v>28216</v>
      </c>
      <c r="C11131" t="s">
        <v>1</v>
      </c>
      <c r="D11131" t="s">
        <v>28217</v>
      </c>
      <c r="E11131" t="s">
        <v>728</v>
      </c>
    </row>
    <row r="11132" spans="1:5" x14ac:dyDescent="0.25">
      <c r="A11132">
        <v>1.2329041721875899E+18</v>
      </c>
      <c r="B11132" t="s">
        <v>28218</v>
      </c>
      <c r="C11132" t="s">
        <v>1</v>
      </c>
      <c r="D11132" t="s">
        <v>28219</v>
      </c>
      <c r="E11132" t="s">
        <v>506</v>
      </c>
    </row>
    <row r="11133" spans="1:5" x14ac:dyDescent="0.25">
      <c r="A11133">
        <v>1.23290365987021E+18</v>
      </c>
      <c r="B11133" t="s">
        <v>28220</v>
      </c>
      <c r="C11133" t="s">
        <v>1</v>
      </c>
      <c r="D11133" t="s">
        <v>6954</v>
      </c>
      <c r="E11133" t="s">
        <v>1451</v>
      </c>
    </row>
    <row r="11134" spans="1:5" x14ac:dyDescent="0.25">
      <c r="A11134">
        <v>1.2329035450846899E+18</v>
      </c>
      <c r="B11134" t="s">
        <v>28221</v>
      </c>
      <c r="C11134" t="s">
        <v>1</v>
      </c>
      <c r="D11134" t="s">
        <v>28222</v>
      </c>
      <c r="E11134" t="s">
        <v>976</v>
      </c>
    </row>
    <row r="11135" spans="1:5" x14ac:dyDescent="0.25">
      <c r="A11135">
        <v>1.2329032440426299E+18</v>
      </c>
      <c r="B11135" t="s">
        <v>28223</v>
      </c>
      <c r="C11135" t="s">
        <v>1</v>
      </c>
      <c r="D11135" t="s">
        <v>28224</v>
      </c>
      <c r="E11135" t="s">
        <v>976</v>
      </c>
    </row>
    <row r="11136" spans="1:5" x14ac:dyDescent="0.25">
      <c r="A11136">
        <v>1.2329031208224499E+18</v>
      </c>
      <c r="B11136" t="s">
        <v>28225</v>
      </c>
      <c r="C11136" t="s">
        <v>1</v>
      </c>
      <c r="D11136" t="s">
        <v>28226</v>
      </c>
      <c r="E11136" t="s">
        <v>28227</v>
      </c>
    </row>
    <row r="11137" spans="1:5" x14ac:dyDescent="0.25">
      <c r="A11137">
        <v>1.23290300402785E+18</v>
      </c>
      <c r="B11137" t="s">
        <v>28228</v>
      </c>
      <c r="C11137" t="s">
        <v>1</v>
      </c>
      <c r="D11137" t="s">
        <v>28229</v>
      </c>
      <c r="E11137" t="s">
        <v>28230</v>
      </c>
    </row>
    <row r="11138" spans="1:5" x14ac:dyDescent="0.25">
      <c r="A11138">
        <v>1.23290297506178E+18</v>
      </c>
      <c r="B11138" t="s">
        <v>28231</v>
      </c>
      <c r="C11138" t="s">
        <v>1</v>
      </c>
      <c r="D11138" t="s">
        <v>5069</v>
      </c>
      <c r="E11138" t="s">
        <v>5667</v>
      </c>
    </row>
    <row r="11139" spans="1:5" x14ac:dyDescent="0.25">
      <c r="A11139">
        <v>1.2329026257685499E+18</v>
      </c>
      <c r="B11139" t="s">
        <v>28232</v>
      </c>
      <c r="C11139" t="s">
        <v>1</v>
      </c>
      <c r="D11139" t="s">
        <v>28233</v>
      </c>
      <c r="E11139" t="s">
        <v>28234</v>
      </c>
    </row>
    <row r="11140" spans="1:5" x14ac:dyDescent="0.25">
      <c r="A11140">
        <v>1.23290260881537E+18</v>
      </c>
      <c r="B11140" t="s">
        <v>28235</v>
      </c>
      <c r="C11140" t="s">
        <v>1</v>
      </c>
      <c r="D11140" t="s">
        <v>28236</v>
      </c>
      <c r="E11140" t="s">
        <v>976</v>
      </c>
    </row>
    <row r="11141" spans="1:5" x14ac:dyDescent="0.25">
      <c r="A11141">
        <v>1.23290219749249E+18</v>
      </c>
      <c r="B11141" t="s">
        <v>28237</v>
      </c>
      <c r="C11141" t="s">
        <v>1</v>
      </c>
      <c r="D11141" t="s">
        <v>28238</v>
      </c>
      <c r="E11141" t="s">
        <v>15479</v>
      </c>
    </row>
    <row r="11142" spans="1:5" x14ac:dyDescent="0.25">
      <c r="A11142">
        <v>1.23290193587698E+18</v>
      </c>
      <c r="B11142" t="s">
        <v>28239</v>
      </c>
      <c r="C11142" t="s">
        <v>1</v>
      </c>
      <c r="D11142" t="s">
        <v>28240</v>
      </c>
      <c r="E11142" t="s">
        <v>28241</v>
      </c>
    </row>
    <row r="11143" spans="1:5" x14ac:dyDescent="0.25">
      <c r="A11143">
        <v>1.23290149869613E+18</v>
      </c>
      <c r="B11143" t="s">
        <v>28242</v>
      </c>
      <c r="C11143" t="s">
        <v>1</v>
      </c>
      <c r="D11143" t="s">
        <v>28243</v>
      </c>
      <c r="E11143" t="s">
        <v>242</v>
      </c>
    </row>
    <row r="11144" spans="1:5" x14ac:dyDescent="0.25">
      <c r="A11144">
        <v>1.2329011761920399E+18</v>
      </c>
      <c r="B11144" t="s">
        <v>28244</v>
      </c>
      <c r="C11144" t="s">
        <v>1</v>
      </c>
      <c r="D11144" t="s">
        <v>17642</v>
      </c>
      <c r="E11144" t="s">
        <v>6702</v>
      </c>
    </row>
    <row r="11145" spans="1:5" x14ac:dyDescent="0.25">
      <c r="A11145">
        <v>1.2329011536434701E+18</v>
      </c>
      <c r="B11145" t="s">
        <v>28245</v>
      </c>
      <c r="C11145" t="s">
        <v>1</v>
      </c>
      <c r="D11145" t="s">
        <v>28246</v>
      </c>
      <c r="E11145" t="s">
        <v>5964</v>
      </c>
    </row>
    <row r="11146" spans="1:5" x14ac:dyDescent="0.25">
      <c r="A11146">
        <v>1.23290110761086E+18</v>
      </c>
      <c r="B11146" t="s">
        <v>28247</v>
      </c>
      <c r="C11146" t="s">
        <v>1</v>
      </c>
      <c r="D11146" t="s">
        <v>1957</v>
      </c>
      <c r="E11146" t="s">
        <v>1958</v>
      </c>
    </row>
    <row r="11147" spans="1:5" x14ac:dyDescent="0.25">
      <c r="A11147">
        <v>1.2329007489853599E+18</v>
      </c>
      <c r="B11147" t="s">
        <v>28248</v>
      </c>
      <c r="C11147" t="s">
        <v>1</v>
      </c>
      <c r="D11147" t="s">
        <v>28249</v>
      </c>
      <c r="E11147" t="s">
        <v>28250</v>
      </c>
    </row>
    <row r="11148" spans="1:5" x14ac:dyDescent="0.25">
      <c r="A11148">
        <v>1.2329007100203799E+18</v>
      </c>
      <c r="B11148" t="s">
        <v>28251</v>
      </c>
      <c r="C11148" t="s">
        <v>1</v>
      </c>
      <c r="D11148" t="s">
        <v>1121</v>
      </c>
      <c r="E11148" t="s">
        <v>1122</v>
      </c>
    </row>
    <row r="11149" spans="1:5" x14ac:dyDescent="0.25">
      <c r="A11149">
        <v>1.23290068564307E+18</v>
      </c>
      <c r="B11149" t="s">
        <v>28252</v>
      </c>
      <c r="C11149" t="s">
        <v>1</v>
      </c>
      <c r="D11149" t="s">
        <v>28253</v>
      </c>
      <c r="E11149" t="s">
        <v>28254</v>
      </c>
    </row>
    <row r="11150" spans="1:5" x14ac:dyDescent="0.25">
      <c r="A11150">
        <v>1.2328997906876001E+18</v>
      </c>
      <c r="B11150" t="s">
        <v>28255</v>
      </c>
      <c r="C11150" t="s">
        <v>1</v>
      </c>
      <c r="D11150" t="s">
        <v>28256</v>
      </c>
      <c r="E11150" t="s">
        <v>28257</v>
      </c>
    </row>
    <row r="11151" spans="1:5" x14ac:dyDescent="0.25">
      <c r="A11151">
        <v>1.2328993810635599E+18</v>
      </c>
      <c r="B11151" t="s">
        <v>28258</v>
      </c>
      <c r="C11151" t="s">
        <v>1</v>
      </c>
      <c r="D11151" t="s">
        <v>28259</v>
      </c>
      <c r="E11151" t="s">
        <v>1155</v>
      </c>
    </row>
    <row r="11152" spans="1:5" x14ac:dyDescent="0.25">
      <c r="A11152">
        <v>1.2328992835669601E+18</v>
      </c>
      <c r="B11152" t="s">
        <v>28260</v>
      </c>
      <c r="C11152" t="s">
        <v>1</v>
      </c>
      <c r="D11152" t="s">
        <v>28261</v>
      </c>
      <c r="E11152" t="s">
        <v>1155</v>
      </c>
    </row>
    <row r="11153" spans="1:5" x14ac:dyDescent="0.25">
      <c r="A11153">
        <v>1.2328981634109399E+18</v>
      </c>
      <c r="B11153" t="s">
        <v>28262</v>
      </c>
      <c r="C11153" t="s">
        <v>1</v>
      </c>
      <c r="D11153" t="s">
        <v>28263</v>
      </c>
      <c r="E11153" t="s">
        <v>5912</v>
      </c>
    </row>
    <row r="11154" spans="1:5" x14ac:dyDescent="0.25">
      <c r="A11154">
        <v>1.2328981621149299E+18</v>
      </c>
      <c r="B11154" t="s">
        <v>28262</v>
      </c>
      <c r="C11154" t="s">
        <v>1</v>
      </c>
      <c r="D11154" t="s">
        <v>28264</v>
      </c>
      <c r="E11154" t="s">
        <v>15145</v>
      </c>
    </row>
    <row r="11155" spans="1:5" x14ac:dyDescent="0.25">
      <c r="A11155">
        <v>1.2328979384326999E+18</v>
      </c>
      <c r="B11155" t="s">
        <v>28265</v>
      </c>
      <c r="C11155" t="s">
        <v>1</v>
      </c>
      <c r="D11155" t="s">
        <v>17844</v>
      </c>
      <c r="E11155" t="s">
        <v>17845</v>
      </c>
    </row>
    <row r="11156" spans="1:5" x14ac:dyDescent="0.25">
      <c r="A11156">
        <v>1.23289780111107E+18</v>
      </c>
      <c r="B11156" t="s">
        <v>28266</v>
      </c>
      <c r="C11156" t="s">
        <v>1</v>
      </c>
      <c r="D11156" t="s">
        <v>28267</v>
      </c>
      <c r="E11156" t="s">
        <v>28268</v>
      </c>
    </row>
    <row r="11157" spans="1:5" x14ac:dyDescent="0.25">
      <c r="A11157">
        <v>1.23289721099778E+18</v>
      </c>
      <c r="B11157" t="s">
        <v>28269</v>
      </c>
      <c r="C11157" t="s">
        <v>1</v>
      </c>
      <c r="D11157" t="s">
        <v>28270</v>
      </c>
      <c r="E11157" t="s">
        <v>16620</v>
      </c>
    </row>
    <row r="11158" spans="1:5" x14ac:dyDescent="0.25">
      <c r="A11158">
        <v>1.23289718893133E+18</v>
      </c>
      <c r="B11158" t="s">
        <v>28271</v>
      </c>
      <c r="C11158" t="s">
        <v>1</v>
      </c>
      <c r="D11158" t="s">
        <v>28272</v>
      </c>
      <c r="E11158" t="s">
        <v>28273</v>
      </c>
    </row>
    <row r="11159" spans="1:5" x14ac:dyDescent="0.25">
      <c r="A11159">
        <v>1.2328971149228401E+18</v>
      </c>
      <c r="B11159" t="s">
        <v>28274</v>
      </c>
      <c r="C11159" t="s">
        <v>1</v>
      </c>
      <c r="D11159" t="s">
        <v>28275</v>
      </c>
      <c r="E11159" t="s">
        <v>23410</v>
      </c>
    </row>
    <row r="11160" spans="1:5" x14ac:dyDescent="0.25">
      <c r="A11160">
        <v>1.23289705538049E+18</v>
      </c>
      <c r="B11160" t="s">
        <v>28276</v>
      </c>
      <c r="C11160" t="s">
        <v>1</v>
      </c>
      <c r="D11160" t="s">
        <v>28277</v>
      </c>
      <c r="E11160" t="s">
        <v>28278</v>
      </c>
    </row>
    <row r="11161" spans="1:5" x14ac:dyDescent="0.25">
      <c r="A11161">
        <v>1.2328964500335201E+18</v>
      </c>
      <c r="B11161" t="s">
        <v>28279</v>
      </c>
      <c r="C11161" t="s">
        <v>1</v>
      </c>
      <c r="D11161" t="s">
        <v>28280</v>
      </c>
      <c r="E11161" t="s">
        <v>20432</v>
      </c>
    </row>
    <row r="11162" spans="1:5" x14ac:dyDescent="0.25">
      <c r="A11162">
        <v>1.23289622577235E+18</v>
      </c>
      <c r="B11162" t="s">
        <v>28281</v>
      </c>
      <c r="C11162" t="s">
        <v>1</v>
      </c>
      <c r="D11162" t="s">
        <v>28282</v>
      </c>
      <c r="E11162" t="s">
        <v>28283</v>
      </c>
    </row>
    <row r="11163" spans="1:5" x14ac:dyDescent="0.25">
      <c r="A11163">
        <v>1.2328959093708101E+18</v>
      </c>
      <c r="B11163" t="s">
        <v>28284</v>
      </c>
      <c r="C11163" t="s">
        <v>1</v>
      </c>
      <c r="D11163" t="s">
        <v>28285</v>
      </c>
      <c r="E11163" t="s">
        <v>28286</v>
      </c>
    </row>
    <row r="11164" spans="1:5" x14ac:dyDescent="0.25">
      <c r="A11164">
        <v>1.2328956391949399E+18</v>
      </c>
      <c r="B11164" t="s">
        <v>28287</v>
      </c>
      <c r="C11164" t="s">
        <v>1</v>
      </c>
      <c r="D11164" t="s">
        <v>10665</v>
      </c>
      <c r="E11164" t="s">
        <v>27808</v>
      </c>
    </row>
    <row r="11165" spans="1:5" x14ac:dyDescent="0.25">
      <c r="A11165">
        <v>1.23289548689549E+18</v>
      </c>
      <c r="B11165" t="s">
        <v>28288</v>
      </c>
      <c r="C11165" t="s">
        <v>1</v>
      </c>
      <c r="D11165" t="s">
        <v>28289</v>
      </c>
      <c r="E11165" t="s">
        <v>28290</v>
      </c>
    </row>
    <row r="11166" spans="1:5" x14ac:dyDescent="0.25">
      <c r="A11166">
        <v>1.2328954751806899E+18</v>
      </c>
      <c r="B11166" t="s">
        <v>28291</v>
      </c>
      <c r="C11166" t="s">
        <v>1</v>
      </c>
      <c r="D11166" t="s">
        <v>28292</v>
      </c>
      <c r="E11166" t="s">
        <v>20422</v>
      </c>
    </row>
    <row r="11167" spans="1:5" x14ac:dyDescent="0.25">
      <c r="A11167">
        <v>1.23289536383038E+18</v>
      </c>
      <c r="B11167" t="s">
        <v>28293</v>
      </c>
      <c r="C11167" t="s">
        <v>1</v>
      </c>
      <c r="D11167" t="s">
        <v>28294</v>
      </c>
      <c r="E11167" t="s">
        <v>28295</v>
      </c>
    </row>
    <row r="11168" spans="1:5" x14ac:dyDescent="0.25">
      <c r="A11168">
        <v>1.2328947137762299E+18</v>
      </c>
      <c r="B11168" t="s">
        <v>28296</v>
      </c>
      <c r="C11168" t="s">
        <v>1</v>
      </c>
      <c r="D11168" t="s">
        <v>28297</v>
      </c>
      <c r="E11168" t="s">
        <v>28298</v>
      </c>
    </row>
    <row r="11169" spans="1:5" x14ac:dyDescent="0.25">
      <c r="A11169">
        <v>1.23289464789635E+18</v>
      </c>
      <c r="B11169" t="s">
        <v>28299</v>
      </c>
      <c r="C11169" t="s">
        <v>1</v>
      </c>
      <c r="D11169" t="s">
        <v>28300</v>
      </c>
      <c r="E11169" t="s">
        <v>15479</v>
      </c>
    </row>
    <row r="11170" spans="1:5" x14ac:dyDescent="0.25">
      <c r="A11170">
        <v>1.2328941811038799E+18</v>
      </c>
      <c r="B11170" t="s">
        <v>28301</v>
      </c>
      <c r="C11170" t="s">
        <v>1</v>
      </c>
      <c r="D11170" t="s">
        <v>28302</v>
      </c>
      <c r="E11170" t="s">
        <v>2886</v>
      </c>
    </row>
    <row r="11171" spans="1:5" x14ac:dyDescent="0.25">
      <c r="A11171">
        <v>1.2328928518700401E+18</v>
      </c>
      <c r="B11171" t="s">
        <v>28303</v>
      </c>
      <c r="C11171" t="s">
        <v>1</v>
      </c>
      <c r="D11171" t="s">
        <v>28304</v>
      </c>
      <c r="E11171" t="s">
        <v>28305</v>
      </c>
    </row>
    <row r="11172" spans="1:5" x14ac:dyDescent="0.25">
      <c r="A11172">
        <v>1.23289227357197E+18</v>
      </c>
      <c r="B11172" t="s">
        <v>28306</v>
      </c>
      <c r="C11172" t="s">
        <v>1</v>
      </c>
      <c r="D11172" t="s">
        <v>28307</v>
      </c>
      <c r="E11172" t="s">
        <v>28308</v>
      </c>
    </row>
    <row r="11173" spans="1:5" x14ac:dyDescent="0.25">
      <c r="A11173">
        <v>1.2328920371391301E+18</v>
      </c>
      <c r="B11173" t="s">
        <v>28309</v>
      </c>
      <c r="C11173" t="s">
        <v>1</v>
      </c>
      <c r="D11173" t="s">
        <v>28310</v>
      </c>
      <c r="E11173" t="s">
        <v>28311</v>
      </c>
    </row>
    <row r="11174" spans="1:5" x14ac:dyDescent="0.25">
      <c r="A11174">
        <v>1.23289132719439E+18</v>
      </c>
      <c r="B11174" t="s">
        <v>28312</v>
      </c>
      <c r="C11174" t="s">
        <v>1</v>
      </c>
      <c r="D11174" t="s">
        <v>28313</v>
      </c>
      <c r="E11174" t="s">
        <v>1013</v>
      </c>
    </row>
    <row r="11175" spans="1:5" x14ac:dyDescent="0.25">
      <c r="A11175">
        <v>1.23289126279503E+18</v>
      </c>
      <c r="B11175" t="s">
        <v>28314</v>
      </c>
      <c r="C11175" t="s">
        <v>1</v>
      </c>
      <c r="D11175" t="s">
        <v>28315</v>
      </c>
      <c r="E11175" t="s">
        <v>1013</v>
      </c>
    </row>
    <row r="11176" spans="1:5" x14ac:dyDescent="0.25">
      <c r="A11176">
        <v>1.2328906678582999E+18</v>
      </c>
      <c r="B11176" t="s">
        <v>28316</v>
      </c>
      <c r="C11176" t="s">
        <v>1</v>
      </c>
      <c r="D11176" t="s">
        <v>1214</v>
      </c>
      <c r="E11176" t="s">
        <v>1215</v>
      </c>
    </row>
    <row r="11177" spans="1:5" x14ac:dyDescent="0.25">
      <c r="A11177">
        <v>1.23289065752769E+18</v>
      </c>
      <c r="B11177" t="s">
        <v>28317</v>
      </c>
      <c r="C11177" t="s">
        <v>1</v>
      </c>
      <c r="D11177" t="s">
        <v>28318</v>
      </c>
      <c r="E11177" t="s">
        <v>22959</v>
      </c>
    </row>
    <row r="11178" spans="1:5" x14ac:dyDescent="0.25">
      <c r="A11178">
        <v>1.2328898208058601E+18</v>
      </c>
      <c r="B11178" t="s">
        <v>28319</v>
      </c>
      <c r="C11178" t="s">
        <v>1</v>
      </c>
      <c r="D11178" t="s">
        <v>28320</v>
      </c>
      <c r="E11178" t="s">
        <v>28321</v>
      </c>
    </row>
    <row r="11179" spans="1:5" x14ac:dyDescent="0.25">
      <c r="A11179">
        <v>1.23288944862033E+18</v>
      </c>
      <c r="B11179" t="s">
        <v>28322</v>
      </c>
      <c r="C11179" t="s">
        <v>1</v>
      </c>
      <c r="D11179" t="s">
        <v>28323</v>
      </c>
      <c r="E11179" t="s">
        <v>28324</v>
      </c>
    </row>
    <row r="11180" spans="1:5" x14ac:dyDescent="0.25">
      <c r="A11180">
        <v>1.2328891818749901E+18</v>
      </c>
      <c r="B11180" t="s">
        <v>28325</v>
      </c>
      <c r="C11180" t="s">
        <v>1</v>
      </c>
      <c r="D11180" t="s">
        <v>28326</v>
      </c>
      <c r="E11180" t="s">
        <v>28327</v>
      </c>
    </row>
    <row r="11181" spans="1:5" x14ac:dyDescent="0.25">
      <c r="A11181">
        <v>1.2328891015416699E+18</v>
      </c>
      <c r="B11181" t="s">
        <v>28328</v>
      </c>
      <c r="C11181" t="s">
        <v>1</v>
      </c>
      <c r="D11181" t="s">
        <v>28329</v>
      </c>
      <c r="E11181" t="s">
        <v>1091</v>
      </c>
    </row>
    <row r="11182" spans="1:5" x14ac:dyDescent="0.25">
      <c r="A11182">
        <v>1.23288865111118E+18</v>
      </c>
      <c r="B11182" t="s">
        <v>28330</v>
      </c>
      <c r="C11182" t="s">
        <v>1</v>
      </c>
      <c r="D11182" t="s">
        <v>28331</v>
      </c>
      <c r="E11182" t="s">
        <v>1672</v>
      </c>
    </row>
    <row r="11183" spans="1:5" x14ac:dyDescent="0.25">
      <c r="A11183">
        <v>1.23288855538017E+18</v>
      </c>
      <c r="B11183" t="s">
        <v>28332</v>
      </c>
      <c r="C11183" t="s">
        <v>1</v>
      </c>
      <c r="D11183" t="s">
        <v>28333</v>
      </c>
      <c r="E11183" t="s">
        <v>28334</v>
      </c>
    </row>
    <row r="11184" spans="1:5" x14ac:dyDescent="0.25">
      <c r="A11184">
        <v>1.2328885178789299E+18</v>
      </c>
      <c r="B11184" t="s">
        <v>28335</v>
      </c>
      <c r="C11184" t="s">
        <v>1</v>
      </c>
      <c r="D11184" t="s">
        <v>28336</v>
      </c>
      <c r="E11184" t="s">
        <v>28337</v>
      </c>
    </row>
    <row r="11185" spans="1:5" x14ac:dyDescent="0.25">
      <c r="A11185">
        <v>1.2328884010383099E+18</v>
      </c>
      <c r="B11185" t="s">
        <v>28338</v>
      </c>
      <c r="C11185" t="s">
        <v>1</v>
      </c>
      <c r="D11185" t="s">
        <v>28339</v>
      </c>
      <c r="E11185" t="s">
        <v>18175</v>
      </c>
    </row>
    <row r="11186" spans="1:5" x14ac:dyDescent="0.25">
      <c r="A11186">
        <v>1.23288827847663E+18</v>
      </c>
      <c r="B11186" t="s">
        <v>28340</v>
      </c>
      <c r="C11186" t="s">
        <v>1</v>
      </c>
      <c r="D11186" t="s">
        <v>28341</v>
      </c>
      <c r="E11186" t="s">
        <v>28342</v>
      </c>
    </row>
    <row r="11187" spans="1:5" x14ac:dyDescent="0.25">
      <c r="A11187">
        <v>1.2328881465530701E+18</v>
      </c>
      <c r="B11187" t="s">
        <v>28343</v>
      </c>
      <c r="C11187" t="s">
        <v>1</v>
      </c>
      <c r="D11187" t="s">
        <v>28344</v>
      </c>
      <c r="E11187" t="s">
        <v>28345</v>
      </c>
    </row>
    <row r="11188" spans="1:5" x14ac:dyDescent="0.25">
      <c r="A11188">
        <v>1.23288784588867E+18</v>
      </c>
      <c r="B11188" t="s">
        <v>28346</v>
      </c>
      <c r="C11188" t="s">
        <v>1</v>
      </c>
      <c r="D11188" t="s">
        <v>1035</v>
      </c>
      <c r="E11188" t="s">
        <v>15895</v>
      </c>
    </row>
    <row r="11189" spans="1:5" x14ac:dyDescent="0.25">
      <c r="A11189">
        <v>1.2328875916467599E+18</v>
      </c>
      <c r="B11189" t="s">
        <v>28347</v>
      </c>
      <c r="C11189" t="s">
        <v>1</v>
      </c>
      <c r="D11189" t="s">
        <v>28348</v>
      </c>
      <c r="E11189" t="s">
        <v>14599</v>
      </c>
    </row>
    <row r="11190" spans="1:5" x14ac:dyDescent="0.25">
      <c r="A11190">
        <v>1.23288695852477E+18</v>
      </c>
      <c r="B11190" t="s">
        <v>28349</v>
      </c>
      <c r="C11190" t="s">
        <v>1</v>
      </c>
      <c r="D11190" t="s">
        <v>28350</v>
      </c>
      <c r="E11190" t="s">
        <v>21427</v>
      </c>
    </row>
    <row r="11191" spans="1:5" x14ac:dyDescent="0.25">
      <c r="A11191">
        <v>1.23288672391235E+18</v>
      </c>
      <c r="B11191" t="s">
        <v>28351</v>
      </c>
      <c r="C11191" t="s">
        <v>1</v>
      </c>
      <c r="D11191" t="s">
        <v>28352</v>
      </c>
      <c r="E11191" t="s">
        <v>28353</v>
      </c>
    </row>
    <row r="11192" spans="1:5" x14ac:dyDescent="0.25">
      <c r="A11192">
        <v>1.2328861958955699E+18</v>
      </c>
      <c r="B11192" t="s">
        <v>28354</v>
      </c>
      <c r="C11192" t="s">
        <v>1</v>
      </c>
      <c r="D11192" t="s">
        <v>17443</v>
      </c>
      <c r="E11192" t="s">
        <v>1406</v>
      </c>
    </row>
    <row r="11193" spans="1:5" x14ac:dyDescent="0.25">
      <c r="A11193">
        <v>1.2328855499054999E+18</v>
      </c>
      <c r="B11193" t="s">
        <v>28355</v>
      </c>
      <c r="C11193" t="s">
        <v>1</v>
      </c>
      <c r="D11193" t="s">
        <v>28356</v>
      </c>
      <c r="E11193" t="s">
        <v>14668</v>
      </c>
    </row>
    <row r="11194" spans="1:5" x14ac:dyDescent="0.25">
      <c r="A11194">
        <v>1.2328854543552499E+18</v>
      </c>
      <c r="B11194" t="s">
        <v>28357</v>
      </c>
      <c r="C11194" t="s">
        <v>1</v>
      </c>
      <c r="D11194" t="s">
        <v>28358</v>
      </c>
      <c r="E11194" t="s">
        <v>28359</v>
      </c>
    </row>
    <row r="11195" spans="1:5" x14ac:dyDescent="0.25">
      <c r="A11195">
        <v>1.23288537514163E+18</v>
      </c>
      <c r="B11195" t="s">
        <v>28360</v>
      </c>
      <c r="C11195" t="s">
        <v>1</v>
      </c>
      <c r="D11195" t="s">
        <v>1180</v>
      </c>
      <c r="E11195" t="s">
        <v>22234</v>
      </c>
    </row>
    <row r="11196" spans="1:5" x14ac:dyDescent="0.25">
      <c r="A11196">
        <v>1.2328851805511199E+18</v>
      </c>
      <c r="B11196" t="s">
        <v>28361</v>
      </c>
      <c r="C11196" t="s">
        <v>1</v>
      </c>
      <c r="D11196" t="s">
        <v>28362</v>
      </c>
      <c r="E11196" t="s">
        <v>28363</v>
      </c>
    </row>
    <row r="11197" spans="1:5" x14ac:dyDescent="0.25">
      <c r="A11197">
        <v>1.23288513650654E+18</v>
      </c>
      <c r="B11197" t="s">
        <v>28364</v>
      </c>
      <c r="C11197" t="s">
        <v>1</v>
      </c>
      <c r="D11197" t="s">
        <v>28365</v>
      </c>
      <c r="E11197" t="s">
        <v>28366</v>
      </c>
    </row>
    <row r="11198" spans="1:5" x14ac:dyDescent="0.25">
      <c r="A11198">
        <v>1.2328849777354701E+18</v>
      </c>
      <c r="B11198" t="s">
        <v>28367</v>
      </c>
      <c r="C11198" t="s">
        <v>1</v>
      </c>
      <c r="D11198" t="s">
        <v>28368</v>
      </c>
      <c r="E11198" t="s">
        <v>6612</v>
      </c>
    </row>
    <row r="11199" spans="1:5" x14ac:dyDescent="0.25">
      <c r="A11199">
        <v>1.23288485222098E+18</v>
      </c>
      <c r="B11199" t="s">
        <v>28369</v>
      </c>
      <c r="C11199" t="s">
        <v>1</v>
      </c>
      <c r="D11199" t="s">
        <v>28370</v>
      </c>
      <c r="E11199" t="s">
        <v>28371</v>
      </c>
    </row>
    <row r="11200" spans="1:5" x14ac:dyDescent="0.25">
      <c r="A11200">
        <v>1.23288484571971E+18</v>
      </c>
      <c r="B11200" t="s">
        <v>28372</v>
      </c>
      <c r="C11200" t="s">
        <v>1</v>
      </c>
      <c r="D11200" t="s">
        <v>28373</v>
      </c>
      <c r="E11200" t="s">
        <v>28374</v>
      </c>
    </row>
    <row r="11201" spans="1:5" x14ac:dyDescent="0.25">
      <c r="A11201">
        <v>1.2328847140773399E+18</v>
      </c>
      <c r="B11201" t="s">
        <v>28375</v>
      </c>
      <c r="C11201" t="s">
        <v>1</v>
      </c>
      <c r="D11201" t="s">
        <v>28376</v>
      </c>
      <c r="E11201" t="s">
        <v>802</v>
      </c>
    </row>
    <row r="11202" spans="1:5" x14ac:dyDescent="0.25">
      <c r="A11202">
        <v>1.23288346844862E+18</v>
      </c>
      <c r="B11202" t="s">
        <v>28377</v>
      </c>
      <c r="C11202" t="s">
        <v>1</v>
      </c>
      <c r="D11202" t="s">
        <v>28378</v>
      </c>
      <c r="E11202" t="s">
        <v>28379</v>
      </c>
    </row>
    <row r="11203" spans="1:5" x14ac:dyDescent="0.25">
      <c r="A11203">
        <v>1.23288331885055E+18</v>
      </c>
      <c r="B11203" t="s">
        <v>28380</v>
      </c>
      <c r="C11203" t="s">
        <v>1</v>
      </c>
      <c r="D11203" t="s">
        <v>28381</v>
      </c>
      <c r="E11203" t="s">
        <v>28201</v>
      </c>
    </row>
    <row r="11204" spans="1:5" x14ac:dyDescent="0.25">
      <c r="A11204">
        <v>1.2328828261917299E+18</v>
      </c>
      <c r="B11204" t="s">
        <v>28382</v>
      </c>
      <c r="C11204" t="s">
        <v>1</v>
      </c>
      <c r="D11204" t="s">
        <v>28383</v>
      </c>
      <c r="E11204" t="s">
        <v>1316</v>
      </c>
    </row>
    <row r="11205" spans="1:5" x14ac:dyDescent="0.25">
      <c r="A11205">
        <v>1.2328827714936901E+18</v>
      </c>
      <c r="B11205" t="s">
        <v>28384</v>
      </c>
      <c r="C11205" t="s">
        <v>1</v>
      </c>
      <c r="D11205" t="s">
        <v>28385</v>
      </c>
      <c r="E11205" t="s">
        <v>28386</v>
      </c>
    </row>
    <row r="11206" spans="1:5" x14ac:dyDescent="0.25">
      <c r="A11206">
        <v>1.23288234614514E+18</v>
      </c>
      <c r="B11206" t="s">
        <v>28387</v>
      </c>
      <c r="C11206" t="s">
        <v>1</v>
      </c>
      <c r="D11206" t="s">
        <v>28388</v>
      </c>
      <c r="E11206" t="s">
        <v>28389</v>
      </c>
    </row>
    <row r="11207" spans="1:5" x14ac:dyDescent="0.25">
      <c r="A11207">
        <v>1.23288226807233E+18</v>
      </c>
      <c r="B11207" t="s">
        <v>28390</v>
      </c>
      <c r="C11207" t="s">
        <v>1</v>
      </c>
      <c r="D11207" t="s">
        <v>28391</v>
      </c>
      <c r="E11207" t="s">
        <v>28392</v>
      </c>
    </row>
    <row r="11208" spans="1:5" x14ac:dyDescent="0.25">
      <c r="A11208">
        <v>1.23288197956736E+18</v>
      </c>
      <c r="B11208" t="s">
        <v>28393</v>
      </c>
      <c r="C11208" t="s">
        <v>1</v>
      </c>
      <c r="D11208" t="s">
        <v>28394</v>
      </c>
      <c r="E11208" t="s">
        <v>28395</v>
      </c>
    </row>
    <row r="11209" spans="1:5" x14ac:dyDescent="0.25">
      <c r="A11209">
        <v>1.23288177257825E+18</v>
      </c>
      <c r="B11209" t="s">
        <v>28396</v>
      </c>
      <c r="C11209" t="s">
        <v>1</v>
      </c>
      <c r="D11209" t="s">
        <v>422</v>
      </c>
      <c r="E11209" t="s">
        <v>16076</v>
      </c>
    </row>
    <row r="11210" spans="1:5" x14ac:dyDescent="0.25">
      <c r="A11210">
        <v>1.2328817083214899E+18</v>
      </c>
      <c r="B11210" t="s">
        <v>28397</v>
      </c>
      <c r="C11210" t="s">
        <v>1</v>
      </c>
      <c r="D11210" t="s">
        <v>28398</v>
      </c>
      <c r="E11210" t="s">
        <v>11043</v>
      </c>
    </row>
    <row r="11211" spans="1:5" x14ac:dyDescent="0.25">
      <c r="A11211">
        <v>1.2328814274333399E+18</v>
      </c>
      <c r="B11211" t="s">
        <v>28399</v>
      </c>
      <c r="C11211" t="s">
        <v>1</v>
      </c>
      <c r="D11211" t="s">
        <v>28400</v>
      </c>
      <c r="E11211" t="s">
        <v>11055</v>
      </c>
    </row>
    <row r="11212" spans="1:5" x14ac:dyDescent="0.25">
      <c r="A11212">
        <v>1.2328812491165399E+18</v>
      </c>
      <c r="B11212" t="s">
        <v>28401</v>
      </c>
      <c r="C11212" t="s">
        <v>1</v>
      </c>
      <c r="D11212" t="s">
        <v>28402</v>
      </c>
      <c r="E11212" t="s">
        <v>28403</v>
      </c>
    </row>
    <row r="11213" spans="1:5" x14ac:dyDescent="0.25">
      <c r="A11213">
        <v>1.2328807886240699E+18</v>
      </c>
      <c r="B11213" t="s">
        <v>28404</v>
      </c>
      <c r="C11213" t="s">
        <v>1</v>
      </c>
      <c r="D11213" t="s">
        <v>28405</v>
      </c>
      <c r="E11213" t="s">
        <v>7764</v>
      </c>
    </row>
    <row r="11214" spans="1:5" x14ac:dyDescent="0.25">
      <c r="A11214">
        <v>1.23288065907875E+18</v>
      </c>
      <c r="B11214" t="s">
        <v>28406</v>
      </c>
      <c r="C11214" t="s">
        <v>1</v>
      </c>
      <c r="D11214" t="s">
        <v>28407</v>
      </c>
      <c r="E11214" t="s">
        <v>28408</v>
      </c>
    </row>
    <row r="11215" spans="1:5" x14ac:dyDescent="0.25">
      <c r="A11215">
        <v>1.2328805393439501E+18</v>
      </c>
      <c r="B11215" t="s">
        <v>28409</v>
      </c>
      <c r="C11215" t="s">
        <v>1</v>
      </c>
      <c r="D11215" t="s">
        <v>19379</v>
      </c>
      <c r="E11215" t="s">
        <v>27808</v>
      </c>
    </row>
    <row r="11216" spans="1:5" x14ac:dyDescent="0.25">
      <c r="A11216">
        <v>1.2328802298924401E+18</v>
      </c>
      <c r="B11216" t="s">
        <v>28410</v>
      </c>
      <c r="C11216" t="s">
        <v>1</v>
      </c>
      <c r="D11216" t="s">
        <v>28411</v>
      </c>
      <c r="E11216" t="s">
        <v>28412</v>
      </c>
    </row>
    <row r="11217" spans="1:5" x14ac:dyDescent="0.25">
      <c r="A11217">
        <v>1.2328800761165199E+18</v>
      </c>
      <c r="B11217" t="s">
        <v>28413</v>
      </c>
      <c r="C11217" t="s">
        <v>1</v>
      </c>
      <c r="D11217" t="s">
        <v>28414</v>
      </c>
      <c r="E11217" t="s">
        <v>1363</v>
      </c>
    </row>
    <row r="11218" spans="1:5" x14ac:dyDescent="0.25">
      <c r="A11218">
        <v>1.2328796073109E+18</v>
      </c>
      <c r="B11218" t="s">
        <v>28415</v>
      </c>
      <c r="C11218" t="s">
        <v>1</v>
      </c>
      <c r="D11218" t="s">
        <v>28416</v>
      </c>
      <c r="E11218" t="s">
        <v>1316</v>
      </c>
    </row>
    <row r="11219" spans="1:5" x14ac:dyDescent="0.25">
      <c r="A11219">
        <v>1.23287930031726E+18</v>
      </c>
      <c r="B11219" t="s">
        <v>28417</v>
      </c>
      <c r="C11219" t="s">
        <v>1</v>
      </c>
      <c r="D11219" t="s">
        <v>28418</v>
      </c>
      <c r="E11219" t="s">
        <v>28419</v>
      </c>
    </row>
    <row r="11220" spans="1:5" x14ac:dyDescent="0.25">
      <c r="A11220">
        <v>1.2328791613012401E+18</v>
      </c>
      <c r="B11220" t="s">
        <v>28420</v>
      </c>
      <c r="C11220" t="s">
        <v>1</v>
      </c>
      <c r="D11220" t="s">
        <v>28421</v>
      </c>
      <c r="E11220" t="s">
        <v>28422</v>
      </c>
    </row>
    <row r="11221" spans="1:5" x14ac:dyDescent="0.25">
      <c r="A11221">
        <v>1.23287847234049E+18</v>
      </c>
      <c r="B11221" t="s">
        <v>28423</v>
      </c>
      <c r="C11221" t="s">
        <v>1</v>
      </c>
      <c r="D11221" t="s">
        <v>28424</v>
      </c>
      <c r="E11221" t="s">
        <v>1262</v>
      </c>
    </row>
    <row r="11222" spans="1:5" x14ac:dyDescent="0.25">
      <c r="A11222">
        <v>1.2328781883233101E+18</v>
      </c>
      <c r="B11222" t="s">
        <v>28425</v>
      </c>
      <c r="C11222" t="s">
        <v>1</v>
      </c>
      <c r="D11222" t="s">
        <v>28426</v>
      </c>
      <c r="E11222" t="s">
        <v>28427</v>
      </c>
    </row>
    <row r="11223" spans="1:5" x14ac:dyDescent="0.25">
      <c r="A11223">
        <v>1.23287809700494E+18</v>
      </c>
      <c r="B11223" t="s">
        <v>28428</v>
      </c>
      <c r="C11223" t="s">
        <v>1</v>
      </c>
      <c r="D11223" t="s">
        <v>28429</v>
      </c>
      <c r="E11223" t="s">
        <v>15145</v>
      </c>
    </row>
    <row r="11224" spans="1:5" x14ac:dyDescent="0.25">
      <c r="A11224">
        <v>1.23287805844255E+18</v>
      </c>
      <c r="B11224" t="s">
        <v>28430</v>
      </c>
      <c r="C11224" t="s">
        <v>1</v>
      </c>
      <c r="D11224" t="s">
        <v>28431</v>
      </c>
      <c r="E11224" t="s">
        <v>4588</v>
      </c>
    </row>
    <row r="11225" spans="1:5" x14ac:dyDescent="0.25">
      <c r="A11225">
        <v>1.23287718942033E+18</v>
      </c>
      <c r="B11225" t="s">
        <v>28432</v>
      </c>
      <c r="C11225" t="s">
        <v>1</v>
      </c>
      <c r="D11225" t="s">
        <v>28433</v>
      </c>
      <c r="E11225" t="s">
        <v>28434</v>
      </c>
    </row>
    <row r="11226" spans="1:5" x14ac:dyDescent="0.25">
      <c r="A11226">
        <v>1.23287699186035E+18</v>
      </c>
      <c r="B11226" t="s">
        <v>28435</v>
      </c>
      <c r="C11226" t="s">
        <v>1</v>
      </c>
      <c r="D11226" t="s">
        <v>28436</v>
      </c>
      <c r="E11226" t="s">
        <v>28374</v>
      </c>
    </row>
    <row r="11227" spans="1:5" x14ac:dyDescent="0.25">
      <c r="A11227">
        <v>1.2328759868380401E+18</v>
      </c>
      <c r="B11227" t="s">
        <v>28437</v>
      </c>
      <c r="C11227" t="s">
        <v>1</v>
      </c>
      <c r="D11227" t="s">
        <v>28438</v>
      </c>
      <c r="E11227" t="s">
        <v>1985</v>
      </c>
    </row>
    <row r="11228" spans="1:5" x14ac:dyDescent="0.25">
      <c r="A11228">
        <v>1.23287520246547E+18</v>
      </c>
      <c r="B11228" t="s">
        <v>28439</v>
      </c>
      <c r="C11228" t="s">
        <v>1</v>
      </c>
      <c r="D11228" t="s">
        <v>28440</v>
      </c>
      <c r="E11228" t="s">
        <v>28441</v>
      </c>
    </row>
    <row r="11229" spans="1:5" x14ac:dyDescent="0.25">
      <c r="A11229">
        <v>1.2328749584618099E+18</v>
      </c>
      <c r="B11229" t="s">
        <v>28442</v>
      </c>
      <c r="C11229" t="s">
        <v>1</v>
      </c>
      <c r="D11229" t="s">
        <v>28443</v>
      </c>
      <c r="E11229" t="s">
        <v>28444</v>
      </c>
    </row>
    <row r="11230" spans="1:5" x14ac:dyDescent="0.25">
      <c r="A11230">
        <v>1.2328744305709299E+18</v>
      </c>
      <c r="B11230" t="s">
        <v>28445</v>
      </c>
      <c r="C11230" t="s">
        <v>1</v>
      </c>
      <c r="D11230" t="s">
        <v>28446</v>
      </c>
      <c r="E11230" t="s">
        <v>28447</v>
      </c>
    </row>
    <row r="11231" spans="1:5" x14ac:dyDescent="0.25">
      <c r="A11231">
        <v>1.2328744138690299E+18</v>
      </c>
      <c r="B11231" t="s">
        <v>28448</v>
      </c>
      <c r="C11231" t="s">
        <v>1</v>
      </c>
      <c r="D11231" t="s">
        <v>28449</v>
      </c>
      <c r="E11231" t="s">
        <v>24245</v>
      </c>
    </row>
    <row r="11232" spans="1:5" x14ac:dyDescent="0.25">
      <c r="A11232">
        <v>1.2328738368755699E+18</v>
      </c>
      <c r="B11232" t="s">
        <v>28450</v>
      </c>
      <c r="C11232" t="s">
        <v>1</v>
      </c>
      <c r="D11232" t="s">
        <v>28451</v>
      </c>
      <c r="E11232" t="s">
        <v>28452</v>
      </c>
    </row>
    <row r="11233" spans="1:5" x14ac:dyDescent="0.25">
      <c r="A11233">
        <v>1.2328737970085399E+18</v>
      </c>
      <c r="B11233" t="s">
        <v>28453</v>
      </c>
      <c r="C11233" t="s">
        <v>1</v>
      </c>
      <c r="D11233" t="s">
        <v>28454</v>
      </c>
      <c r="E11233" t="s">
        <v>28455</v>
      </c>
    </row>
    <row r="11234" spans="1:5" x14ac:dyDescent="0.25">
      <c r="A11234">
        <v>1.2328733483817201E+18</v>
      </c>
      <c r="B11234" t="s">
        <v>28456</v>
      </c>
      <c r="C11234" t="s">
        <v>1</v>
      </c>
      <c r="D11234" t="s">
        <v>28457</v>
      </c>
      <c r="E11234" t="s">
        <v>28458</v>
      </c>
    </row>
    <row r="11235" spans="1:5" x14ac:dyDescent="0.25">
      <c r="A11235">
        <v>1.2328728510630899E+18</v>
      </c>
      <c r="B11235" t="s">
        <v>28459</v>
      </c>
      <c r="C11235" t="s">
        <v>1</v>
      </c>
      <c r="D11235" t="s">
        <v>28460</v>
      </c>
      <c r="E11235" t="s">
        <v>28461</v>
      </c>
    </row>
    <row r="11236" spans="1:5" x14ac:dyDescent="0.25">
      <c r="A11236">
        <v>1.23287254219869E+18</v>
      </c>
      <c r="B11236" t="s">
        <v>28462</v>
      </c>
      <c r="C11236" t="s">
        <v>1</v>
      </c>
      <c r="D11236" t="s">
        <v>28463</v>
      </c>
      <c r="E11236" t="s">
        <v>28464</v>
      </c>
    </row>
    <row r="11237" spans="1:5" x14ac:dyDescent="0.25">
      <c r="A11237">
        <v>1.23287209007792E+18</v>
      </c>
      <c r="B11237" t="s">
        <v>28465</v>
      </c>
      <c r="C11237" t="s">
        <v>1</v>
      </c>
      <c r="D11237" t="s">
        <v>28466</v>
      </c>
      <c r="E11237" t="s">
        <v>28467</v>
      </c>
    </row>
    <row r="11238" spans="1:5" x14ac:dyDescent="0.25">
      <c r="A11238">
        <v>1.23287200001789E+18</v>
      </c>
      <c r="B11238" t="s">
        <v>28468</v>
      </c>
      <c r="C11238" t="s">
        <v>1</v>
      </c>
      <c r="D11238" t="s">
        <v>28469</v>
      </c>
      <c r="E11238" t="s">
        <v>15479</v>
      </c>
    </row>
    <row r="11239" spans="1:5" x14ac:dyDescent="0.25">
      <c r="A11239">
        <v>1.2328715761666501E+18</v>
      </c>
      <c r="B11239" t="s">
        <v>28470</v>
      </c>
      <c r="C11239" t="s">
        <v>1</v>
      </c>
      <c r="D11239" t="s">
        <v>28471</v>
      </c>
      <c r="E11239" t="s">
        <v>28472</v>
      </c>
    </row>
    <row r="11240" spans="1:5" x14ac:dyDescent="0.25">
      <c r="A11240">
        <v>1.2328705942632901E+18</v>
      </c>
      <c r="B11240" t="s">
        <v>28473</v>
      </c>
      <c r="C11240" t="s">
        <v>1</v>
      </c>
      <c r="D11240" t="s">
        <v>1999</v>
      </c>
      <c r="E11240" t="s">
        <v>2000</v>
      </c>
    </row>
    <row r="11241" spans="1:5" x14ac:dyDescent="0.25">
      <c r="A11241">
        <v>1.23287048208243E+18</v>
      </c>
      <c r="B11241" t="s">
        <v>28474</v>
      </c>
      <c r="C11241" t="s">
        <v>1</v>
      </c>
      <c r="D11241" t="s">
        <v>28475</v>
      </c>
      <c r="E11241" t="s">
        <v>28476</v>
      </c>
    </row>
    <row r="11242" spans="1:5" x14ac:dyDescent="0.25">
      <c r="A11242">
        <v>1.2328690821452301E+18</v>
      </c>
      <c r="B11242" t="s">
        <v>28477</v>
      </c>
      <c r="C11242" t="s">
        <v>1</v>
      </c>
      <c r="D11242" t="s">
        <v>28478</v>
      </c>
      <c r="E11242" t="s">
        <v>28479</v>
      </c>
    </row>
    <row r="11243" spans="1:5" x14ac:dyDescent="0.25">
      <c r="A11243">
        <v>1.2328686834682399E+18</v>
      </c>
      <c r="B11243" t="s">
        <v>28480</v>
      </c>
      <c r="C11243" t="s">
        <v>1</v>
      </c>
      <c r="D11243" t="s">
        <v>28481</v>
      </c>
      <c r="E11243" t="s">
        <v>28482</v>
      </c>
    </row>
    <row r="11244" spans="1:5" x14ac:dyDescent="0.25">
      <c r="A11244">
        <v>1.23286863962112E+18</v>
      </c>
      <c r="B11244" t="s">
        <v>28483</v>
      </c>
      <c r="C11244" t="s">
        <v>1</v>
      </c>
      <c r="D11244" t="s">
        <v>28484</v>
      </c>
      <c r="E11244" t="s">
        <v>28485</v>
      </c>
    </row>
    <row r="11245" spans="1:5" x14ac:dyDescent="0.25">
      <c r="A11245">
        <v>1.2328681592853399E+18</v>
      </c>
      <c r="B11245" t="s">
        <v>28486</v>
      </c>
      <c r="C11245" t="s">
        <v>1</v>
      </c>
      <c r="D11245" t="s">
        <v>28487</v>
      </c>
      <c r="E11245" t="s">
        <v>1705</v>
      </c>
    </row>
    <row r="11246" spans="1:5" x14ac:dyDescent="0.25">
      <c r="A11246">
        <v>1.23286795647395E+18</v>
      </c>
      <c r="B11246" t="s">
        <v>28488</v>
      </c>
      <c r="C11246" t="s">
        <v>1</v>
      </c>
      <c r="D11246" t="s">
        <v>2025</v>
      </c>
      <c r="E11246" t="s">
        <v>27808</v>
      </c>
    </row>
    <row r="11247" spans="1:5" x14ac:dyDescent="0.25">
      <c r="A11247">
        <v>1.23286757872237E+18</v>
      </c>
      <c r="B11247" t="s">
        <v>28489</v>
      </c>
      <c r="C11247" t="s">
        <v>1</v>
      </c>
      <c r="D11247" t="s">
        <v>17386</v>
      </c>
      <c r="E11247" t="s">
        <v>17387</v>
      </c>
    </row>
    <row r="11248" spans="1:5" x14ac:dyDescent="0.25">
      <c r="A11248">
        <v>1.2328675455621701E+18</v>
      </c>
      <c r="B11248" t="s">
        <v>28490</v>
      </c>
      <c r="C11248" t="s">
        <v>1</v>
      </c>
      <c r="D11248" t="s">
        <v>28491</v>
      </c>
      <c r="E11248" t="s">
        <v>28492</v>
      </c>
    </row>
    <row r="11249" spans="1:5" x14ac:dyDescent="0.25">
      <c r="A11249">
        <v>1.23286734522947E+18</v>
      </c>
      <c r="B11249" t="s">
        <v>28493</v>
      </c>
      <c r="C11249" t="s">
        <v>1</v>
      </c>
      <c r="D11249" t="s">
        <v>28494</v>
      </c>
      <c r="E11249" t="s">
        <v>28495</v>
      </c>
    </row>
    <row r="11250" spans="1:5" x14ac:dyDescent="0.25">
      <c r="A11250">
        <v>1.2328670014139799E+18</v>
      </c>
      <c r="B11250" t="s">
        <v>28496</v>
      </c>
      <c r="C11250" t="s">
        <v>1</v>
      </c>
      <c r="D11250" t="s">
        <v>28497</v>
      </c>
      <c r="E11250" t="s">
        <v>28498</v>
      </c>
    </row>
    <row r="11251" spans="1:5" x14ac:dyDescent="0.25">
      <c r="A11251">
        <v>1.2328669636064901E+18</v>
      </c>
      <c r="B11251" t="s">
        <v>28499</v>
      </c>
      <c r="C11251" t="s">
        <v>1</v>
      </c>
      <c r="D11251" t="s">
        <v>28500</v>
      </c>
      <c r="E11251" t="s">
        <v>28501</v>
      </c>
    </row>
    <row r="11252" spans="1:5" x14ac:dyDescent="0.25">
      <c r="A11252">
        <v>1.23286694885091E+18</v>
      </c>
      <c r="B11252" t="s">
        <v>28502</v>
      </c>
      <c r="C11252" t="s">
        <v>1</v>
      </c>
      <c r="D11252" t="s">
        <v>28503</v>
      </c>
      <c r="E11252" t="s">
        <v>28504</v>
      </c>
    </row>
    <row r="11253" spans="1:5" x14ac:dyDescent="0.25">
      <c r="A11253">
        <v>1.2328667277609201E+18</v>
      </c>
      <c r="B11253" t="s">
        <v>28505</v>
      </c>
      <c r="C11253" t="s">
        <v>1</v>
      </c>
      <c r="D11253" t="s">
        <v>1480</v>
      </c>
      <c r="E11253" t="s">
        <v>1481</v>
      </c>
    </row>
    <row r="11254" spans="1:5" x14ac:dyDescent="0.25">
      <c r="A11254">
        <v>1.2328667048810701E+18</v>
      </c>
      <c r="B11254" t="s">
        <v>28506</v>
      </c>
      <c r="C11254" t="s">
        <v>1</v>
      </c>
      <c r="D11254" t="s">
        <v>28507</v>
      </c>
      <c r="E11254" t="s">
        <v>15339</v>
      </c>
    </row>
    <row r="11255" spans="1:5" x14ac:dyDescent="0.25">
      <c r="A11255">
        <v>1.2328664297640599E+18</v>
      </c>
      <c r="B11255" t="s">
        <v>28508</v>
      </c>
      <c r="C11255" t="s">
        <v>1</v>
      </c>
      <c r="D11255" t="s">
        <v>28509</v>
      </c>
      <c r="E11255" t="s">
        <v>1893</v>
      </c>
    </row>
    <row r="11256" spans="1:5" x14ac:dyDescent="0.25">
      <c r="A11256">
        <v>1.2328659964336901E+18</v>
      </c>
      <c r="B11256" t="s">
        <v>28510</v>
      </c>
      <c r="C11256" t="s">
        <v>1</v>
      </c>
      <c r="D11256" t="s">
        <v>28511</v>
      </c>
      <c r="E11256" t="s">
        <v>28512</v>
      </c>
    </row>
    <row r="11257" spans="1:5" x14ac:dyDescent="0.25">
      <c r="A11257">
        <v>1.23286570203119E+18</v>
      </c>
      <c r="B11257" t="s">
        <v>28513</v>
      </c>
      <c r="C11257" t="s">
        <v>1</v>
      </c>
      <c r="D11257" t="s">
        <v>1486</v>
      </c>
      <c r="E11257" t="s">
        <v>16354</v>
      </c>
    </row>
    <row r="11258" spans="1:5" x14ac:dyDescent="0.25">
      <c r="A11258">
        <v>1.23286502476032E+18</v>
      </c>
      <c r="B11258" t="s">
        <v>28514</v>
      </c>
      <c r="C11258" t="s">
        <v>1</v>
      </c>
      <c r="D11258" t="s">
        <v>28515</v>
      </c>
      <c r="E11258" t="s">
        <v>14869</v>
      </c>
    </row>
    <row r="11259" spans="1:5" x14ac:dyDescent="0.25">
      <c r="A11259">
        <v>1.2328634247506801E+18</v>
      </c>
      <c r="B11259" t="s">
        <v>28516</v>
      </c>
      <c r="C11259" t="s">
        <v>1</v>
      </c>
      <c r="D11259" t="s">
        <v>28517</v>
      </c>
      <c r="E11259" t="s">
        <v>1575</v>
      </c>
    </row>
    <row r="11260" spans="1:5" x14ac:dyDescent="0.25">
      <c r="A11260">
        <v>1.2328632978771E+18</v>
      </c>
      <c r="B11260" t="s">
        <v>28518</v>
      </c>
      <c r="C11260" t="s">
        <v>1</v>
      </c>
      <c r="D11260" t="s">
        <v>28519</v>
      </c>
      <c r="E11260" t="s">
        <v>28520</v>
      </c>
    </row>
    <row r="11261" spans="1:5" x14ac:dyDescent="0.25">
      <c r="A11261">
        <v>1.2328630549557601E+18</v>
      </c>
      <c r="B11261" t="s">
        <v>28521</v>
      </c>
      <c r="C11261" t="s">
        <v>1</v>
      </c>
      <c r="D11261" t="s">
        <v>1512</v>
      </c>
      <c r="E11261" t="s">
        <v>1513</v>
      </c>
    </row>
    <row r="11262" spans="1:5" x14ac:dyDescent="0.25">
      <c r="A11262">
        <v>1.23286295195199E+18</v>
      </c>
      <c r="B11262" t="s">
        <v>28522</v>
      </c>
      <c r="C11262" t="s">
        <v>1</v>
      </c>
      <c r="D11262" t="s">
        <v>1500</v>
      </c>
      <c r="E11262" t="s">
        <v>1501</v>
      </c>
    </row>
    <row r="11263" spans="1:5" x14ac:dyDescent="0.25">
      <c r="A11263">
        <v>1.2328618426634601E+18</v>
      </c>
      <c r="B11263" t="s">
        <v>28523</v>
      </c>
      <c r="C11263" t="s">
        <v>1</v>
      </c>
      <c r="D11263" t="s">
        <v>28524</v>
      </c>
      <c r="E11263" t="s">
        <v>28525</v>
      </c>
    </row>
    <row r="11264" spans="1:5" x14ac:dyDescent="0.25">
      <c r="A11264">
        <v>1.2328611921813E+18</v>
      </c>
      <c r="B11264" t="s">
        <v>28526</v>
      </c>
      <c r="C11264" t="s">
        <v>1</v>
      </c>
      <c r="D11264" t="s">
        <v>28527</v>
      </c>
      <c r="E11264" t="s">
        <v>26246</v>
      </c>
    </row>
    <row r="11265" spans="1:5" x14ac:dyDescent="0.25">
      <c r="A11265">
        <v>1.23286029528403E+18</v>
      </c>
      <c r="B11265" t="s">
        <v>28528</v>
      </c>
      <c r="C11265" t="s">
        <v>1</v>
      </c>
      <c r="D11265" t="s">
        <v>28529</v>
      </c>
      <c r="E11265" t="s">
        <v>20768</v>
      </c>
    </row>
    <row r="11266" spans="1:5" x14ac:dyDescent="0.25">
      <c r="A11266">
        <v>1.23285993120174E+18</v>
      </c>
      <c r="B11266" t="s">
        <v>28530</v>
      </c>
      <c r="C11266" t="s">
        <v>1</v>
      </c>
      <c r="D11266" t="s">
        <v>28531</v>
      </c>
      <c r="E11266" t="s">
        <v>24028</v>
      </c>
    </row>
    <row r="11267" spans="1:5" x14ac:dyDescent="0.25">
      <c r="A11267">
        <v>1.23285953361923E+18</v>
      </c>
      <c r="B11267" t="s">
        <v>28532</v>
      </c>
      <c r="C11267" t="s">
        <v>1</v>
      </c>
      <c r="D11267" t="s">
        <v>28533</v>
      </c>
      <c r="E11267" t="s">
        <v>28534</v>
      </c>
    </row>
    <row r="11268" spans="1:5" x14ac:dyDescent="0.25">
      <c r="A11268">
        <v>1.2328593246716301E+18</v>
      </c>
      <c r="B11268" t="s">
        <v>28535</v>
      </c>
      <c r="C11268" t="s">
        <v>1</v>
      </c>
      <c r="D11268" t="s">
        <v>28536</v>
      </c>
      <c r="E11268" t="s">
        <v>28534</v>
      </c>
    </row>
    <row r="11269" spans="1:5" x14ac:dyDescent="0.25">
      <c r="A11269">
        <v>1.2328592360293399E+18</v>
      </c>
      <c r="B11269" t="s">
        <v>28537</v>
      </c>
      <c r="C11269" t="s">
        <v>1</v>
      </c>
      <c r="D11269" t="s">
        <v>28538</v>
      </c>
      <c r="E11269" t="s">
        <v>1218</v>
      </c>
    </row>
    <row r="11270" spans="1:5" x14ac:dyDescent="0.25">
      <c r="A11270">
        <v>1.23285865292446E+18</v>
      </c>
      <c r="B11270" t="s">
        <v>28539</v>
      </c>
      <c r="C11270" t="s">
        <v>1</v>
      </c>
      <c r="D11270" t="s">
        <v>28540</v>
      </c>
      <c r="E11270" t="s">
        <v>28541</v>
      </c>
    </row>
    <row r="11271" spans="1:5" x14ac:dyDescent="0.25">
      <c r="A11271">
        <v>1.23285838983677E+18</v>
      </c>
      <c r="B11271" t="s">
        <v>28542</v>
      </c>
      <c r="C11271" t="s">
        <v>1</v>
      </c>
      <c r="D11271" t="s">
        <v>28543</v>
      </c>
      <c r="E11271" t="s">
        <v>10342</v>
      </c>
    </row>
    <row r="11272" spans="1:5" x14ac:dyDescent="0.25">
      <c r="A11272">
        <v>1.2328580264928E+18</v>
      </c>
      <c r="B11272" t="s">
        <v>28544</v>
      </c>
      <c r="C11272" t="s">
        <v>1</v>
      </c>
      <c r="D11272" t="s">
        <v>28545</v>
      </c>
      <c r="E11272" t="s">
        <v>14691</v>
      </c>
    </row>
    <row r="11273" spans="1:5" x14ac:dyDescent="0.25">
      <c r="A11273">
        <v>1.23285764615331E+18</v>
      </c>
      <c r="B11273" t="s">
        <v>28546</v>
      </c>
      <c r="C11273" t="s">
        <v>1</v>
      </c>
      <c r="D11273" t="s">
        <v>28547</v>
      </c>
      <c r="E11273" t="s">
        <v>28548</v>
      </c>
    </row>
    <row r="11274" spans="1:5" x14ac:dyDescent="0.25">
      <c r="A11274">
        <v>1.23285644339458E+18</v>
      </c>
      <c r="B11274" t="s">
        <v>28549</v>
      </c>
      <c r="C11274" t="s">
        <v>1</v>
      </c>
      <c r="D11274" t="s">
        <v>28550</v>
      </c>
      <c r="E11274" t="s">
        <v>1513</v>
      </c>
    </row>
    <row r="11275" spans="1:5" x14ac:dyDescent="0.25">
      <c r="A11275">
        <v>1.23285614663086E+18</v>
      </c>
      <c r="B11275" t="s">
        <v>28551</v>
      </c>
      <c r="C11275" t="s">
        <v>1</v>
      </c>
      <c r="D11275" t="s">
        <v>28552</v>
      </c>
      <c r="E11275" t="s">
        <v>28553</v>
      </c>
    </row>
    <row r="11276" spans="1:5" x14ac:dyDescent="0.25">
      <c r="A11276">
        <v>1.2328558839626199E+18</v>
      </c>
      <c r="B11276" t="s">
        <v>28554</v>
      </c>
      <c r="C11276" t="s">
        <v>1</v>
      </c>
      <c r="D11276" t="s">
        <v>1035</v>
      </c>
      <c r="E11276" t="s">
        <v>21691</v>
      </c>
    </row>
    <row r="11277" spans="1:5" x14ac:dyDescent="0.25">
      <c r="A11277">
        <v>1.23285548901437E+18</v>
      </c>
      <c r="B11277" t="s">
        <v>28555</v>
      </c>
      <c r="C11277" t="s">
        <v>1</v>
      </c>
      <c r="D11277" t="s">
        <v>28556</v>
      </c>
      <c r="E11277" t="s">
        <v>28557</v>
      </c>
    </row>
    <row r="11278" spans="1:5" x14ac:dyDescent="0.25">
      <c r="A11278">
        <v>1.2328545165229399E+18</v>
      </c>
      <c r="B11278" t="s">
        <v>28558</v>
      </c>
      <c r="C11278" t="s">
        <v>1</v>
      </c>
      <c r="D11278" t="s">
        <v>28559</v>
      </c>
      <c r="E11278" t="s">
        <v>28560</v>
      </c>
    </row>
    <row r="11279" spans="1:5" x14ac:dyDescent="0.25">
      <c r="A11279">
        <v>1.2328543383405499E+18</v>
      </c>
      <c r="B11279" t="s">
        <v>28561</v>
      </c>
      <c r="C11279" t="s">
        <v>1</v>
      </c>
      <c r="D11279" t="s">
        <v>28562</v>
      </c>
      <c r="E11279" t="s">
        <v>28563</v>
      </c>
    </row>
    <row r="11280" spans="1:5" x14ac:dyDescent="0.25">
      <c r="A11280">
        <v>1.2328542759503301E+18</v>
      </c>
      <c r="B11280" t="s">
        <v>28564</v>
      </c>
      <c r="C11280" t="s">
        <v>1</v>
      </c>
      <c r="D11280" t="s">
        <v>28565</v>
      </c>
      <c r="E11280" t="s">
        <v>28566</v>
      </c>
    </row>
    <row r="11281" spans="1:5" x14ac:dyDescent="0.25">
      <c r="A11281">
        <v>1.2328540501750899E+18</v>
      </c>
      <c r="B11281" t="s">
        <v>28567</v>
      </c>
      <c r="C11281" t="s">
        <v>1</v>
      </c>
      <c r="D11281" t="s">
        <v>28568</v>
      </c>
      <c r="E11281" t="s">
        <v>28569</v>
      </c>
    </row>
    <row r="11282" spans="1:5" x14ac:dyDescent="0.25">
      <c r="A11282">
        <v>1.2328539245347599E+18</v>
      </c>
      <c r="B11282" t="s">
        <v>28570</v>
      </c>
      <c r="C11282" t="s">
        <v>1</v>
      </c>
      <c r="D11282" t="s">
        <v>28571</v>
      </c>
      <c r="E11282" t="s">
        <v>1316</v>
      </c>
    </row>
    <row r="11283" spans="1:5" x14ac:dyDescent="0.25">
      <c r="A11283">
        <v>1.2328523048245801E+18</v>
      </c>
      <c r="B11283" t="s">
        <v>28572</v>
      </c>
      <c r="C11283" t="s">
        <v>1</v>
      </c>
      <c r="D11283" t="s">
        <v>28573</v>
      </c>
      <c r="E11283" t="s">
        <v>18714</v>
      </c>
    </row>
    <row r="11284" spans="1:5" x14ac:dyDescent="0.25">
      <c r="A11284">
        <v>1.23285216599293E+18</v>
      </c>
      <c r="B11284" t="s">
        <v>28574</v>
      </c>
      <c r="C11284" t="s">
        <v>1</v>
      </c>
      <c r="D11284" t="s">
        <v>28575</v>
      </c>
      <c r="E11284" t="s">
        <v>6176</v>
      </c>
    </row>
    <row r="11285" spans="1:5" x14ac:dyDescent="0.25">
      <c r="A11285">
        <v>1.23285185026269E+18</v>
      </c>
      <c r="B11285" t="s">
        <v>28576</v>
      </c>
      <c r="C11285" t="s">
        <v>1</v>
      </c>
      <c r="D11285" t="s">
        <v>28577</v>
      </c>
      <c r="E11285" t="s">
        <v>1605</v>
      </c>
    </row>
    <row r="11286" spans="1:5" x14ac:dyDescent="0.25">
      <c r="A11286">
        <v>1.2328516290926999E+18</v>
      </c>
      <c r="B11286" t="s">
        <v>28578</v>
      </c>
      <c r="C11286" t="s">
        <v>1</v>
      </c>
      <c r="D11286" t="s">
        <v>28579</v>
      </c>
      <c r="E11286" t="s">
        <v>1077</v>
      </c>
    </row>
    <row r="11287" spans="1:5" x14ac:dyDescent="0.25">
      <c r="A11287">
        <v>1.2328516165392499E+18</v>
      </c>
      <c r="B11287" t="s">
        <v>28580</v>
      </c>
      <c r="C11287" t="s">
        <v>1</v>
      </c>
      <c r="D11287" t="s">
        <v>28581</v>
      </c>
      <c r="E11287" t="s">
        <v>6163</v>
      </c>
    </row>
    <row r="11288" spans="1:5" x14ac:dyDescent="0.25">
      <c r="A11288">
        <v>1.23285144793231E+18</v>
      </c>
      <c r="B11288" t="s">
        <v>28582</v>
      </c>
      <c r="C11288" t="s">
        <v>1</v>
      </c>
      <c r="D11288" t="s">
        <v>28583</v>
      </c>
      <c r="E11288" t="s">
        <v>16961</v>
      </c>
    </row>
    <row r="11289" spans="1:5" x14ac:dyDescent="0.25">
      <c r="A11289">
        <v>1.2328513272034501E+18</v>
      </c>
      <c r="B11289" t="s">
        <v>28584</v>
      </c>
      <c r="C11289" t="s">
        <v>1</v>
      </c>
      <c r="D11289" t="s">
        <v>28585</v>
      </c>
      <c r="E11289" t="s">
        <v>28586</v>
      </c>
    </row>
    <row r="11290" spans="1:5" x14ac:dyDescent="0.25">
      <c r="A11290">
        <v>1.2328508485158999E+18</v>
      </c>
      <c r="B11290" t="s">
        <v>28587</v>
      </c>
      <c r="C11290" t="s">
        <v>1</v>
      </c>
      <c r="D11290" t="s">
        <v>28588</v>
      </c>
      <c r="E11290" t="s">
        <v>1608</v>
      </c>
    </row>
    <row r="11291" spans="1:5" x14ac:dyDescent="0.25">
      <c r="A11291">
        <v>1.2328506813688399E+18</v>
      </c>
      <c r="B11291" t="s">
        <v>28589</v>
      </c>
      <c r="C11291" t="s">
        <v>1</v>
      </c>
      <c r="D11291" t="s">
        <v>28590</v>
      </c>
      <c r="E11291" t="s">
        <v>28591</v>
      </c>
    </row>
    <row r="11292" spans="1:5" x14ac:dyDescent="0.25">
      <c r="A11292">
        <v>1.23285058986592E+18</v>
      </c>
      <c r="B11292" t="s">
        <v>28592</v>
      </c>
      <c r="C11292" t="s">
        <v>1</v>
      </c>
      <c r="D11292" t="s">
        <v>28593</v>
      </c>
      <c r="E11292" t="s">
        <v>4588</v>
      </c>
    </row>
    <row r="11293" spans="1:5" x14ac:dyDescent="0.25">
      <c r="A11293">
        <v>1.2328499609300201E+18</v>
      </c>
      <c r="B11293" t="s">
        <v>28594</v>
      </c>
      <c r="C11293" t="s">
        <v>1</v>
      </c>
      <c r="D11293" t="s">
        <v>28595</v>
      </c>
      <c r="E11293" t="s">
        <v>28596</v>
      </c>
    </row>
    <row r="11294" spans="1:5" x14ac:dyDescent="0.25">
      <c r="A11294">
        <v>1.2328498878946801E+18</v>
      </c>
      <c r="B11294" t="s">
        <v>28597</v>
      </c>
      <c r="C11294" t="s">
        <v>1</v>
      </c>
      <c r="D11294" t="s">
        <v>28598</v>
      </c>
      <c r="E11294" t="s">
        <v>28599</v>
      </c>
    </row>
    <row r="11295" spans="1:5" x14ac:dyDescent="0.25">
      <c r="A11295">
        <v>1.23284977172912E+18</v>
      </c>
      <c r="B11295" t="s">
        <v>28600</v>
      </c>
      <c r="C11295" t="s">
        <v>1</v>
      </c>
      <c r="D11295" t="s">
        <v>28601</v>
      </c>
      <c r="E11295" t="s">
        <v>28602</v>
      </c>
    </row>
    <row r="11296" spans="1:5" x14ac:dyDescent="0.25">
      <c r="A11296">
        <v>1.23284976874686E+18</v>
      </c>
      <c r="B11296" t="s">
        <v>28603</v>
      </c>
      <c r="C11296" t="s">
        <v>1</v>
      </c>
      <c r="D11296" t="s">
        <v>28604</v>
      </c>
      <c r="E11296" t="s">
        <v>6176</v>
      </c>
    </row>
    <row r="11297" spans="1:5" x14ac:dyDescent="0.25">
      <c r="A11297">
        <v>1.2328494106373499E+18</v>
      </c>
      <c r="B11297" t="s">
        <v>28605</v>
      </c>
      <c r="C11297" t="s">
        <v>1</v>
      </c>
      <c r="D11297" t="s">
        <v>28606</v>
      </c>
      <c r="E11297" t="s">
        <v>28607</v>
      </c>
    </row>
    <row r="11298" spans="1:5" x14ac:dyDescent="0.25">
      <c r="A11298">
        <v>1.2328493498745201E+18</v>
      </c>
      <c r="B11298" t="s">
        <v>28608</v>
      </c>
      <c r="C11298" t="s">
        <v>1</v>
      </c>
      <c r="D11298" t="s">
        <v>28609</v>
      </c>
      <c r="E11298" t="s">
        <v>15479</v>
      </c>
    </row>
    <row r="11299" spans="1:5" x14ac:dyDescent="0.25">
      <c r="A11299">
        <v>1.2328484053296499E+18</v>
      </c>
      <c r="B11299" t="s">
        <v>28610</v>
      </c>
      <c r="C11299" t="s">
        <v>1</v>
      </c>
      <c r="D11299" t="s">
        <v>28611</v>
      </c>
      <c r="E11299" t="s">
        <v>20845</v>
      </c>
    </row>
    <row r="11300" spans="1:5" x14ac:dyDescent="0.25">
      <c r="A11300">
        <v>1.23284784678259E+18</v>
      </c>
      <c r="B11300" t="s">
        <v>28612</v>
      </c>
      <c r="C11300" t="s">
        <v>1</v>
      </c>
      <c r="D11300" t="s">
        <v>28613</v>
      </c>
      <c r="E11300" t="s">
        <v>28614</v>
      </c>
    </row>
    <row r="11301" spans="1:5" x14ac:dyDescent="0.25">
      <c r="A11301">
        <v>1.23284774523026E+18</v>
      </c>
      <c r="B11301" t="s">
        <v>28615</v>
      </c>
      <c r="C11301" t="s">
        <v>1</v>
      </c>
      <c r="D11301" t="s">
        <v>28616</v>
      </c>
      <c r="E11301" t="s">
        <v>28617</v>
      </c>
    </row>
    <row r="11302" spans="1:5" x14ac:dyDescent="0.25">
      <c r="A11302">
        <v>1.2328468116368699E+18</v>
      </c>
      <c r="B11302" t="s">
        <v>28618</v>
      </c>
      <c r="C11302" t="s">
        <v>1</v>
      </c>
      <c r="D11302" t="s">
        <v>28619</v>
      </c>
      <c r="E11302" t="s">
        <v>28620</v>
      </c>
    </row>
    <row r="11303" spans="1:5" x14ac:dyDescent="0.25">
      <c r="A11303">
        <v>1.2328462325964201E+18</v>
      </c>
      <c r="B11303" t="s">
        <v>28621</v>
      </c>
      <c r="C11303" t="s">
        <v>1</v>
      </c>
      <c r="D11303" t="s">
        <v>28622</v>
      </c>
      <c r="E11303" t="s">
        <v>28623</v>
      </c>
    </row>
    <row r="11304" spans="1:5" x14ac:dyDescent="0.25">
      <c r="A11304">
        <v>1.23284584157408E+18</v>
      </c>
      <c r="B11304" t="s">
        <v>28624</v>
      </c>
      <c r="C11304" t="s">
        <v>1</v>
      </c>
      <c r="D11304" t="s">
        <v>28625</v>
      </c>
      <c r="E11304" t="s">
        <v>1664</v>
      </c>
    </row>
    <row r="11305" spans="1:5" x14ac:dyDescent="0.25">
      <c r="A11305">
        <v>1.23284498295806E+18</v>
      </c>
      <c r="B11305" t="s">
        <v>28626</v>
      </c>
      <c r="C11305" t="s">
        <v>1</v>
      </c>
      <c r="D11305" t="s">
        <v>24836</v>
      </c>
      <c r="E11305" t="s">
        <v>2251</v>
      </c>
    </row>
    <row r="11306" spans="1:5" x14ac:dyDescent="0.25">
      <c r="A11306">
        <v>1.2328448275130399E+18</v>
      </c>
      <c r="B11306" t="s">
        <v>28627</v>
      </c>
      <c r="C11306" t="s">
        <v>1</v>
      </c>
      <c r="D11306" t="s">
        <v>1035</v>
      </c>
      <c r="E11306" t="s">
        <v>20955</v>
      </c>
    </row>
    <row r="11307" spans="1:5" x14ac:dyDescent="0.25">
      <c r="A11307">
        <v>1.23284439682925E+18</v>
      </c>
      <c r="B11307" t="s">
        <v>28628</v>
      </c>
      <c r="C11307" t="s">
        <v>1</v>
      </c>
      <c r="D11307" t="s">
        <v>28629</v>
      </c>
      <c r="E11307" t="s">
        <v>1985</v>
      </c>
    </row>
    <row r="11308" spans="1:5" x14ac:dyDescent="0.25">
      <c r="A11308">
        <v>1.2328440613143601E+18</v>
      </c>
      <c r="B11308" t="s">
        <v>28630</v>
      </c>
      <c r="C11308" t="s">
        <v>1</v>
      </c>
      <c r="D11308" t="s">
        <v>1650</v>
      </c>
      <c r="E11308" t="s">
        <v>1651</v>
      </c>
    </row>
    <row r="11309" spans="1:5" x14ac:dyDescent="0.25">
      <c r="A11309">
        <v>1.23284380036994E+18</v>
      </c>
      <c r="B11309" t="s">
        <v>28631</v>
      </c>
      <c r="C11309" t="s">
        <v>1</v>
      </c>
      <c r="D11309" t="s">
        <v>28632</v>
      </c>
      <c r="E11309" t="s">
        <v>1091</v>
      </c>
    </row>
    <row r="11310" spans="1:5" x14ac:dyDescent="0.25">
      <c r="A11310">
        <v>1.2328430702716301E+18</v>
      </c>
      <c r="B11310" t="s">
        <v>28633</v>
      </c>
      <c r="C11310" t="s">
        <v>1</v>
      </c>
      <c r="D11310" t="s">
        <v>14624</v>
      </c>
      <c r="E11310" t="s">
        <v>26360</v>
      </c>
    </row>
    <row r="11311" spans="1:5" x14ac:dyDescent="0.25">
      <c r="A11311">
        <v>1.23284179725842E+18</v>
      </c>
      <c r="B11311" t="s">
        <v>28634</v>
      </c>
      <c r="C11311" t="s">
        <v>1</v>
      </c>
      <c r="D11311" t="s">
        <v>28635</v>
      </c>
      <c r="E11311" t="s">
        <v>15479</v>
      </c>
    </row>
    <row r="11312" spans="1:5" x14ac:dyDescent="0.25">
      <c r="A11312">
        <v>1.2328410431309199E+18</v>
      </c>
      <c r="B11312" t="s">
        <v>28636</v>
      </c>
      <c r="C11312" t="s">
        <v>1</v>
      </c>
      <c r="D11312" t="s">
        <v>1035</v>
      </c>
      <c r="E11312" t="s">
        <v>16671</v>
      </c>
    </row>
    <row r="11313" spans="1:5" x14ac:dyDescent="0.25">
      <c r="A11313">
        <v>1.2328403505422799E+18</v>
      </c>
      <c r="B11313" t="s">
        <v>28637</v>
      </c>
      <c r="C11313" t="s">
        <v>1</v>
      </c>
      <c r="D11313" t="s">
        <v>17674</v>
      </c>
      <c r="E11313" t="s">
        <v>17675</v>
      </c>
    </row>
    <row r="11314" spans="1:5" x14ac:dyDescent="0.25">
      <c r="A11314">
        <v>1.2328388726875699E+18</v>
      </c>
      <c r="B11314" t="s">
        <v>28638</v>
      </c>
      <c r="C11314" t="s">
        <v>1</v>
      </c>
      <c r="D11314" t="s">
        <v>8312</v>
      </c>
      <c r="E11314" t="s">
        <v>19933</v>
      </c>
    </row>
    <row r="11315" spans="1:5" x14ac:dyDescent="0.25">
      <c r="A11315">
        <v>1.23283862068544E+18</v>
      </c>
      <c r="B11315" t="s">
        <v>28639</v>
      </c>
      <c r="C11315" t="s">
        <v>1</v>
      </c>
      <c r="D11315" t="s">
        <v>28640</v>
      </c>
      <c r="E11315" t="s">
        <v>28641</v>
      </c>
    </row>
    <row r="11316" spans="1:5" x14ac:dyDescent="0.25">
      <c r="A11316">
        <v>1.23283782087362E+18</v>
      </c>
      <c r="B11316" t="s">
        <v>28642</v>
      </c>
      <c r="C11316" t="s">
        <v>1</v>
      </c>
      <c r="D11316" t="s">
        <v>28643</v>
      </c>
      <c r="E11316" t="s">
        <v>28644</v>
      </c>
    </row>
    <row r="11317" spans="1:5" x14ac:dyDescent="0.25">
      <c r="A11317">
        <v>1.23283777280269E+18</v>
      </c>
      <c r="B11317" t="s">
        <v>28645</v>
      </c>
      <c r="C11317" t="s">
        <v>1</v>
      </c>
      <c r="D11317" t="s">
        <v>28646</v>
      </c>
      <c r="E11317" t="s">
        <v>15145</v>
      </c>
    </row>
    <row r="11318" spans="1:5" x14ac:dyDescent="0.25">
      <c r="A11318">
        <v>1.23283777036995E+18</v>
      </c>
      <c r="B11318" t="s">
        <v>28645</v>
      </c>
      <c r="C11318" t="s">
        <v>1</v>
      </c>
      <c r="D11318" t="s">
        <v>28647</v>
      </c>
      <c r="E11318" t="s">
        <v>28648</v>
      </c>
    </row>
    <row r="11319" spans="1:5" x14ac:dyDescent="0.25">
      <c r="A11319">
        <v>1.23283704347619E+18</v>
      </c>
      <c r="B11319" t="s">
        <v>28649</v>
      </c>
      <c r="C11319" t="s">
        <v>1</v>
      </c>
      <c r="D11319" t="s">
        <v>8588</v>
      </c>
      <c r="E11319" t="s">
        <v>15938</v>
      </c>
    </row>
    <row r="11320" spans="1:5" x14ac:dyDescent="0.25">
      <c r="A11320">
        <v>1.2328365021929001E+18</v>
      </c>
      <c r="B11320" t="s">
        <v>28650</v>
      </c>
      <c r="C11320" t="s">
        <v>1</v>
      </c>
      <c r="D11320" t="s">
        <v>28651</v>
      </c>
      <c r="E11320" t="s">
        <v>2753</v>
      </c>
    </row>
    <row r="11321" spans="1:5" x14ac:dyDescent="0.25">
      <c r="A11321">
        <v>1.2328362476238001E+18</v>
      </c>
      <c r="B11321" t="s">
        <v>28652</v>
      </c>
      <c r="C11321" t="s">
        <v>1</v>
      </c>
      <c r="D11321" t="s">
        <v>28653</v>
      </c>
      <c r="E11321" t="s">
        <v>7764</v>
      </c>
    </row>
    <row r="11322" spans="1:5" x14ac:dyDescent="0.25">
      <c r="A11322">
        <v>1.23283526435709E+18</v>
      </c>
      <c r="B11322" t="s">
        <v>28654</v>
      </c>
      <c r="C11322" t="s">
        <v>1</v>
      </c>
      <c r="D11322" t="s">
        <v>28655</v>
      </c>
      <c r="E11322" t="s">
        <v>1718</v>
      </c>
    </row>
    <row r="11323" spans="1:5" x14ac:dyDescent="0.25">
      <c r="A11323">
        <v>1.2328349970248901E+18</v>
      </c>
      <c r="B11323" t="s">
        <v>28656</v>
      </c>
      <c r="C11323" t="s">
        <v>1</v>
      </c>
      <c r="D11323" t="s">
        <v>28657</v>
      </c>
      <c r="E11323" t="s">
        <v>3936</v>
      </c>
    </row>
    <row r="11324" spans="1:5" x14ac:dyDescent="0.25">
      <c r="A11324">
        <v>1.2328348022874299E+18</v>
      </c>
      <c r="B11324" t="s">
        <v>28658</v>
      </c>
      <c r="C11324" t="s">
        <v>1</v>
      </c>
      <c r="D11324" t="s">
        <v>28659</v>
      </c>
      <c r="E11324" t="s">
        <v>28660</v>
      </c>
    </row>
    <row r="11325" spans="1:5" x14ac:dyDescent="0.25">
      <c r="A11325">
        <v>1.2328345428992499E+18</v>
      </c>
      <c r="B11325" t="s">
        <v>28661</v>
      </c>
      <c r="C11325" t="s">
        <v>1</v>
      </c>
      <c r="D11325" t="s">
        <v>28662</v>
      </c>
      <c r="E11325" t="s">
        <v>14935</v>
      </c>
    </row>
    <row r="11326" spans="1:5" x14ac:dyDescent="0.25">
      <c r="A11326">
        <v>1.2328343490216901E+18</v>
      </c>
      <c r="B11326" t="s">
        <v>28663</v>
      </c>
      <c r="C11326" t="s">
        <v>1</v>
      </c>
      <c r="D11326" t="s">
        <v>28664</v>
      </c>
      <c r="E11326" t="s">
        <v>28665</v>
      </c>
    </row>
    <row r="11327" spans="1:5" x14ac:dyDescent="0.25">
      <c r="A11327">
        <v>1.23283424856399E+18</v>
      </c>
      <c r="B11327" t="s">
        <v>28666</v>
      </c>
      <c r="C11327" t="s">
        <v>1</v>
      </c>
      <c r="D11327" t="s">
        <v>10244</v>
      </c>
      <c r="E11327" t="s">
        <v>28667</v>
      </c>
    </row>
    <row r="11328" spans="1:5" x14ac:dyDescent="0.25">
      <c r="A11328">
        <v>1.23283402371552E+18</v>
      </c>
      <c r="B11328" t="s">
        <v>28668</v>
      </c>
      <c r="C11328" t="s">
        <v>1</v>
      </c>
      <c r="D11328" t="s">
        <v>28669</v>
      </c>
      <c r="E11328" t="s">
        <v>28670</v>
      </c>
    </row>
    <row r="11329" spans="1:5" x14ac:dyDescent="0.25">
      <c r="A11329">
        <v>1.2328340023205801E+18</v>
      </c>
      <c r="B11329" t="s">
        <v>28671</v>
      </c>
      <c r="C11329" t="s">
        <v>1</v>
      </c>
      <c r="D11329" t="s">
        <v>28672</v>
      </c>
      <c r="E11329" t="s">
        <v>2153</v>
      </c>
    </row>
    <row r="11330" spans="1:5" x14ac:dyDescent="0.25">
      <c r="A11330">
        <v>1.23283355402478E+18</v>
      </c>
      <c r="B11330" t="s">
        <v>28673</v>
      </c>
      <c r="C11330" t="s">
        <v>1</v>
      </c>
      <c r="D11330" t="s">
        <v>28674</v>
      </c>
      <c r="E11330" t="s">
        <v>28675</v>
      </c>
    </row>
    <row r="11331" spans="1:5" x14ac:dyDescent="0.25">
      <c r="A11331">
        <v>1.23283337019263E+18</v>
      </c>
      <c r="B11331" t="s">
        <v>28676</v>
      </c>
      <c r="C11331" t="s">
        <v>1</v>
      </c>
      <c r="D11331" t="s">
        <v>28677</v>
      </c>
      <c r="E11331" t="s">
        <v>28678</v>
      </c>
    </row>
    <row r="11332" spans="1:5" x14ac:dyDescent="0.25">
      <c r="A11332">
        <v>1.2328333027987E+18</v>
      </c>
      <c r="B11332" t="s">
        <v>28679</v>
      </c>
      <c r="C11332" t="s">
        <v>1</v>
      </c>
      <c r="D11332" t="s">
        <v>28680</v>
      </c>
      <c r="E11332" t="s">
        <v>28681</v>
      </c>
    </row>
    <row r="11333" spans="1:5" x14ac:dyDescent="0.25">
      <c r="A11333">
        <v>1.2328328987991601E+18</v>
      </c>
      <c r="B11333" t="s">
        <v>28682</v>
      </c>
      <c r="C11333" t="s">
        <v>1</v>
      </c>
      <c r="D11333" t="s">
        <v>1734</v>
      </c>
      <c r="E11333" t="s">
        <v>10692</v>
      </c>
    </row>
    <row r="11334" spans="1:5" x14ac:dyDescent="0.25">
      <c r="A11334">
        <v>1.23283274224243E+18</v>
      </c>
      <c r="B11334" t="s">
        <v>28683</v>
      </c>
      <c r="C11334" t="s">
        <v>1</v>
      </c>
      <c r="D11334" t="s">
        <v>14954</v>
      </c>
      <c r="E11334" t="s">
        <v>24699</v>
      </c>
    </row>
    <row r="11335" spans="1:5" x14ac:dyDescent="0.25">
      <c r="A11335">
        <v>1.23283259183905E+18</v>
      </c>
      <c r="B11335" t="s">
        <v>28684</v>
      </c>
      <c r="C11335" t="s">
        <v>1</v>
      </c>
      <c r="D11335" t="s">
        <v>28685</v>
      </c>
      <c r="E11335" t="s">
        <v>28686</v>
      </c>
    </row>
    <row r="11336" spans="1:5" x14ac:dyDescent="0.25">
      <c r="A11336">
        <v>1.23283255287394E+18</v>
      </c>
      <c r="B11336" t="s">
        <v>28687</v>
      </c>
      <c r="C11336" t="s">
        <v>1</v>
      </c>
      <c r="D11336" t="s">
        <v>28688</v>
      </c>
      <c r="E11336" t="s">
        <v>728</v>
      </c>
    </row>
    <row r="11337" spans="1:5" x14ac:dyDescent="0.25">
      <c r="A11337">
        <v>1.2328310940908001E+18</v>
      </c>
      <c r="B11337" t="s">
        <v>28689</v>
      </c>
      <c r="C11337" t="s">
        <v>1</v>
      </c>
      <c r="D11337" t="s">
        <v>28690</v>
      </c>
      <c r="E11337" t="s">
        <v>28691</v>
      </c>
    </row>
    <row r="11338" spans="1:5" x14ac:dyDescent="0.25">
      <c r="A11338">
        <v>1.2328309981376599E+18</v>
      </c>
      <c r="B11338" t="s">
        <v>28692</v>
      </c>
      <c r="C11338" t="s">
        <v>1</v>
      </c>
      <c r="D11338" t="s">
        <v>28693</v>
      </c>
      <c r="E11338" t="s">
        <v>5231</v>
      </c>
    </row>
    <row r="11339" spans="1:5" x14ac:dyDescent="0.25">
      <c r="A11339">
        <v>1.23283093529869E+18</v>
      </c>
      <c r="B11339" t="s">
        <v>28694</v>
      </c>
      <c r="C11339" t="s">
        <v>1</v>
      </c>
      <c r="D11339" t="s">
        <v>28695</v>
      </c>
      <c r="E11339" t="s">
        <v>28696</v>
      </c>
    </row>
    <row r="11340" spans="1:5" x14ac:dyDescent="0.25">
      <c r="A11340">
        <v>1.23283045484113E+18</v>
      </c>
      <c r="B11340" t="s">
        <v>28697</v>
      </c>
      <c r="C11340" t="s">
        <v>1</v>
      </c>
      <c r="D11340" t="s">
        <v>28698</v>
      </c>
      <c r="E11340" t="s">
        <v>28699</v>
      </c>
    </row>
    <row r="11341" spans="1:5" x14ac:dyDescent="0.25">
      <c r="A11341">
        <v>1.2328303451139899E+18</v>
      </c>
      <c r="B11341" t="s">
        <v>28700</v>
      </c>
      <c r="C11341" t="s">
        <v>1</v>
      </c>
      <c r="D11341" t="s">
        <v>28701</v>
      </c>
      <c r="E11341" t="s">
        <v>16469</v>
      </c>
    </row>
    <row r="11342" spans="1:5" x14ac:dyDescent="0.25">
      <c r="A11342">
        <v>1.2328302104306299E+18</v>
      </c>
      <c r="B11342" t="s">
        <v>28702</v>
      </c>
      <c r="C11342" t="s">
        <v>1</v>
      </c>
      <c r="D11342" t="s">
        <v>28703</v>
      </c>
      <c r="E11342" t="s">
        <v>6630</v>
      </c>
    </row>
    <row r="11343" spans="1:5" x14ac:dyDescent="0.25">
      <c r="A11343">
        <v>1.2328281622220301E+18</v>
      </c>
      <c r="B11343" t="s">
        <v>28704</v>
      </c>
      <c r="C11343" t="s">
        <v>1</v>
      </c>
      <c r="D11343" t="s">
        <v>28705</v>
      </c>
      <c r="E11343" t="s">
        <v>16469</v>
      </c>
    </row>
    <row r="11344" spans="1:5" x14ac:dyDescent="0.25">
      <c r="A11344">
        <v>1.23282770746721E+18</v>
      </c>
      <c r="B11344" t="s">
        <v>28706</v>
      </c>
      <c r="C11344" t="s">
        <v>1</v>
      </c>
      <c r="D11344" t="s">
        <v>28707</v>
      </c>
      <c r="E11344" t="s">
        <v>20221</v>
      </c>
    </row>
    <row r="11345" spans="1:5" x14ac:dyDescent="0.25">
      <c r="A11345">
        <v>1.23282690750432E+18</v>
      </c>
      <c r="B11345" t="s">
        <v>28708</v>
      </c>
      <c r="C11345" t="s">
        <v>1</v>
      </c>
      <c r="D11345" t="s">
        <v>28709</v>
      </c>
      <c r="E11345" t="s">
        <v>28710</v>
      </c>
    </row>
    <row r="11346" spans="1:5" x14ac:dyDescent="0.25">
      <c r="A11346">
        <v>1.2328267023316201E+18</v>
      </c>
      <c r="B11346" t="s">
        <v>28711</v>
      </c>
      <c r="C11346" t="s">
        <v>1</v>
      </c>
      <c r="D11346" t="s">
        <v>28712</v>
      </c>
      <c r="E11346" t="s">
        <v>15479</v>
      </c>
    </row>
    <row r="11347" spans="1:5" x14ac:dyDescent="0.25">
      <c r="A11347">
        <v>1.23282646216578E+18</v>
      </c>
      <c r="B11347" t="s">
        <v>28713</v>
      </c>
      <c r="C11347" t="s">
        <v>1</v>
      </c>
      <c r="D11347" t="s">
        <v>1731</v>
      </c>
      <c r="E11347" t="s">
        <v>1732</v>
      </c>
    </row>
    <row r="11348" spans="1:5" x14ac:dyDescent="0.25">
      <c r="A11348">
        <v>1.23282644882366E+18</v>
      </c>
      <c r="B11348" t="s">
        <v>28714</v>
      </c>
      <c r="C11348" t="s">
        <v>1</v>
      </c>
      <c r="D11348" t="s">
        <v>28715</v>
      </c>
      <c r="E11348" t="s">
        <v>1792</v>
      </c>
    </row>
    <row r="11349" spans="1:5" x14ac:dyDescent="0.25">
      <c r="A11349">
        <v>1.23282644680192E+18</v>
      </c>
      <c r="B11349" t="s">
        <v>28714</v>
      </c>
      <c r="C11349" t="s">
        <v>1</v>
      </c>
      <c r="D11349" t="s">
        <v>28716</v>
      </c>
      <c r="E11349" t="s">
        <v>1780</v>
      </c>
    </row>
    <row r="11350" spans="1:5" x14ac:dyDescent="0.25">
      <c r="A11350">
        <v>1.23282606451198E+18</v>
      </c>
      <c r="B11350" t="s">
        <v>28717</v>
      </c>
      <c r="C11350" t="s">
        <v>1</v>
      </c>
      <c r="D11350" t="s">
        <v>28718</v>
      </c>
      <c r="E11350" t="s">
        <v>28719</v>
      </c>
    </row>
    <row r="11351" spans="1:5" x14ac:dyDescent="0.25">
      <c r="A11351">
        <v>1.23282551573778E+18</v>
      </c>
      <c r="B11351" t="s">
        <v>28720</v>
      </c>
      <c r="C11351" t="s">
        <v>1</v>
      </c>
      <c r="D11351" t="s">
        <v>28721</v>
      </c>
      <c r="E11351" t="s">
        <v>28722</v>
      </c>
    </row>
    <row r="11352" spans="1:5" x14ac:dyDescent="0.25">
      <c r="A11352">
        <v>1.23282541157645E+18</v>
      </c>
      <c r="B11352" t="s">
        <v>28723</v>
      </c>
      <c r="C11352" t="s">
        <v>1</v>
      </c>
      <c r="D11352" t="s">
        <v>28724</v>
      </c>
      <c r="E11352" t="s">
        <v>6440</v>
      </c>
    </row>
    <row r="11353" spans="1:5" x14ac:dyDescent="0.25">
      <c r="A11353">
        <v>1.2328252334401101E+18</v>
      </c>
      <c r="B11353" t="s">
        <v>28725</v>
      </c>
      <c r="C11353" t="s">
        <v>1</v>
      </c>
      <c r="D11353" t="s">
        <v>28726</v>
      </c>
      <c r="E11353" t="s">
        <v>15339</v>
      </c>
    </row>
    <row r="11354" spans="1:5" x14ac:dyDescent="0.25">
      <c r="A11354">
        <v>1.2328251919836401E+18</v>
      </c>
      <c r="B11354" t="s">
        <v>28727</v>
      </c>
      <c r="C11354" t="s">
        <v>1</v>
      </c>
      <c r="D11354" t="s">
        <v>28728</v>
      </c>
      <c r="E11354" t="s">
        <v>1792</v>
      </c>
    </row>
    <row r="11355" spans="1:5" x14ac:dyDescent="0.25">
      <c r="A11355">
        <v>1.2328251712763899E+18</v>
      </c>
      <c r="B11355" t="s">
        <v>28729</v>
      </c>
      <c r="C11355" t="s">
        <v>1</v>
      </c>
      <c r="D11355" t="s">
        <v>28730</v>
      </c>
      <c r="E11355" t="s">
        <v>19334</v>
      </c>
    </row>
    <row r="11356" spans="1:5" x14ac:dyDescent="0.25">
      <c r="A11356">
        <v>1.2328249298229199E+18</v>
      </c>
      <c r="B11356" t="s">
        <v>28731</v>
      </c>
      <c r="C11356" t="s">
        <v>1</v>
      </c>
      <c r="D11356" t="s">
        <v>28732</v>
      </c>
      <c r="E11356" t="s">
        <v>5912</v>
      </c>
    </row>
    <row r="11357" spans="1:5" x14ac:dyDescent="0.25">
      <c r="A11357">
        <v>1.2328243883842401E+18</v>
      </c>
      <c r="B11357" t="s">
        <v>28733</v>
      </c>
      <c r="C11357" t="s">
        <v>1</v>
      </c>
      <c r="D11357" t="s">
        <v>28734</v>
      </c>
      <c r="E11357" t="s">
        <v>28735</v>
      </c>
    </row>
    <row r="11358" spans="1:5" x14ac:dyDescent="0.25">
      <c r="A11358">
        <v>1.2328238657783301E+18</v>
      </c>
      <c r="B11358" t="s">
        <v>28736</v>
      </c>
      <c r="C11358" t="s">
        <v>1</v>
      </c>
      <c r="D11358" t="s">
        <v>28737</v>
      </c>
      <c r="E11358" t="s">
        <v>28738</v>
      </c>
    </row>
    <row r="11359" spans="1:5" x14ac:dyDescent="0.25">
      <c r="A11359">
        <v>1.23282357508371E+18</v>
      </c>
      <c r="B11359" t="s">
        <v>28739</v>
      </c>
      <c r="C11359" t="s">
        <v>1</v>
      </c>
      <c r="D11359" t="s">
        <v>28740</v>
      </c>
      <c r="E11359" t="s">
        <v>1943</v>
      </c>
    </row>
    <row r="11360" spans="1:5" x14ac:dyDescent="0.25">
      <c r="A11360">
        <v>1.2328226567786199E+18</v>
      </c>
      <c r="B11360" t="s">
        <v>28741</v>
      </c>
      <c r="C11360" t="s">
        <v>1</v>
      </c>
      <c r="D11360" t="s">
        <v>28742</v>
      </c>
      <c r="E11360" t="s">
        <v>2753</v>
      </c>
    </row>
    <row r="11361" spans="1:5" x14ac:dyDescent="0.25">
      <c r="A11361">
        <v>1.2328226292637801E+18</v>
      </c>
      <c r="B11361" t="s">
        <v>28743</v>
      </c>
      <c r="C11361" t="s">
        <v>1</v>
      </c>
      <c r="D11361" t="s">
        <v>28744</v>
      </c>
      <c r="E11361" t="s">
        <v>28745</v>
      </c>
    </row>
    <row r="11362" spans="1:5" x14ac:dyDescent="0.25">
      <c r="A11362">
        <v>1.2328225849551301E+18</v>
      </c>
      <c r="B11362" t="s">
        <v>28746</v>
      </c>
      <c r="C11362" t="s">
        <v>1</v>
      </c>
      <c r="D11362" t="s">
        <v>28747</v>
      </c>
      <c r="E11362" t="s">
        <v>28748</v>
      </c>
    </row>
    <row r="11363" spans="1:5" x14ac:dyDescent="0.25">
      <c r="A11363">
        <v>1.2328225124483599E+18</v>
      </c>
      <c r="B11363" t="s">
        <v>28749</v>
      </c>
      <c r="C11363" t="s">
        <v>1</v>
      </c>
      <c r="D11363" t="s">
        <v>17433</v>
      </c>
      <c r="E11363" t="s">
        <v>17434</v>
      </c>
    </row>
    <row r="11364" spans="1:5" x14ac:dyDescent="0.25">
      <c r="A11364">
        <v>1.23282240266669E+18</v>
      </c>
      <c r="B11364" t="s">
        <v>28750</v>
      </c>
      <c r="C11364" t="s">
        <v>1</v>
      </c>
      <c r="D11364" t="s">
        <v>28751</v>
      </c>
      <c r="E11364" t="s">
        <v>21264</v>
      </c>
    </row>
    <row r="11365" spans="1:5" x14ac:dyDescent="0.25">
      <c r="A11365">
        <v>1.2328218840325499E+18</v>
      </c>
      <c r="B11365" t="s">
        <v>28752</v>
      </c>
      <c r="C11365" t="s">
        <v>1</v>
      </c>
      <c r="D11365" t="s">
        <v>28753</v>
      </c>
      <c r="E11365" t="s">
        <v>28754</v>
      </c>
    </row>
    <row r="11366" spans="1:5" x14ac:dyDescent="0.25">
      <c r="A11366">
        <v>1.23282172832321E+18</v>
      </c>
      <c r="B11366" t="s">
        <v>28755</v>
      </c>
      <c r="C11366" t="s">
        <v>1</v>
      </c>
      <c r="D11366" t="s">
        <v>28756</v>
      </c>
      <c r="E11366" t="s">
        <v>18175</v>
      </c>
    </row>
    <row r="11367" spans="1:5" x14ac:dyDescent="0.25">
      <c r="A11367">
        <v>1.2328217223589601E+18</v>
      </c>
      <c r="B11367" t="s">
        <v>28757</v>
      </c>
      <c r="C11367" t="s">
        <v>1</v>
      </c>
      <c r="D11367" t="s">
        <v>28758</v>
      </c>
      <c r="E11367" t="s">
        <v>28759</v>
      </c>
    </row>
    <row r="11368" spans="1:5" x14ac:dyDescent="0.25">
      <c r="A11368">
        <v>1.2328214314714099E+18</v>
      </c>
      <c r="B11368" t="s">
        <v>28760</v>
      </c>
      <c r="C11368" t="s">
        <v>1</v>
      </c>
      <c r="D11368" t="s">
        <v>1823</v>
      </c>
      <c r="E11368" t="s">
        <v>1824</v>
      </c>
    </row>
    <row r="11369" spans="1:5" x14ac:dyDescent="0.25">
      <c r="A11369">
        <v>1.23282142423613E+18</v>
      </c>
      <c r="B11369" t="s">
        <v>28761</v>
      </c>
      <c r="C11369" t="s">
        <v>1</v>
      </c>
      <c r="D11369" t="s">
        <v>28762</v>
      </c>
      <c r="E11369" t="s">
        <v>28763</v>
      </c>
    </row>
    <row r="11370" spans="1:5" x14ac:dyDescent="0.25">
      <c r="A11370">
        <v>1.2328214105628201E+18</v>
      </c>
      <c r="B11370" t="s">
        <v>28764</v>
      </c>
      <c r="C11370" t="s">
        <v>1</v>
      </c>
      <c r="D11370" t="s">
        <v>28765</v>
      </c>
      <c r="E11370" t="s">
        <v>10837</v>
      </c>
    </row>
    <row r="11371" spans="1:5" x14ac:dyDescent="0.25">
      <c r="A11371">
        <v>1.2328213091612001E+18</v>
      </c>
      <c r="B11371" t="s">
        <v>28766</v>
      </c>
      <c r="C11371" t="s">
        <v>1</v>
      </c>
      <c r="D11371" t="s">
        <v>28767</v>
      </c>
      <c r="E11371" t="s">
        <v>17215</v>
      </c>
    </row>
    <row r="11372" spans="1:5" x14ac:dyDescent="0.25">
      <c r="A11372">
        <v>1.23282115248304E+18</v>
      </c>
      <c r="B11372" t="s">
        <v>28768</v>
      </c>
      <c r="C11372" t="s">
        <v>1</v>
      </c>
      <c r="D11372" t="s">
        <v>28769</v>
      </c>
      <c r="E11372" t="s">
        <v>7164</v>
      </c>
    </row>
    <row r="11373" spans="1:5" x14ac:dyDescent="0.25">
      <c r="A11373">
        <v>1.2328207533696799E+18</v>
      </c>
      <c r="B11373" t="s">
        <v>28770</v>
      </c>
      <c r="C11373" t="s">
        <v>1</v>
      </c>
      <c r="D11373" t="s">
        <v>28771</v>
      </c>
      <c r="E11373" t="s">
        <v>2377</v>
      </c>
    </row>
    <row r="11374" spans="1:5" x14ac:dyDescent="0.25">
      <c r="A11374">
        <v>1.2328206283165399E+18</v>
      </c>
      <c r="B11374" t="s">
        <v>28772</v>
      </c>
      <c r="C11374" t="s">
        <v>1</v>
      </c>
      <c r="D11374" t="s">
        <v>28773</v>
      </c>
      <c r="E11374" t="s">
        <v>16961</v>
      </c>
    </row>
    <row r="11375" spans="1:5" x14ac:dyDescent="0.25">
      <c r="A11375">
        <v>1.23281927653011E+18</v>
      </c>
      <c r="B11375" t="s">
        <v>28774</v>
      </c>
      <c r="C11375" t="s">
        <v>1</v>
      </c>
      <c r="D11375" t="s">
        <v>28775</v>
      </c>
      <c r="E11375" t="s">
        <v>28776</v>
      </c>
    </row>
    <row r="11376" spans="1:5" x14ac:dyDescent="0.25">
      <c r="A11376">
        <v>1.2328191497448599E+18</v>
      </c>
      <c r="B11376" t="s">
        <v>28777</v>
      </c>
      <c r="C11376" t="s">
        <v>1</v>
      </c>
      <c r="D11376" t="s">
        <v>28778</v>
      </c>
      <c r="E11376" t="s">
        <v>15479</v>
      </c>
    </row>
    <row r="11377" spans="1:5" x14ac:dyDescent="0.25">
      <c r="A11377">
        <v>1.2328190603223199E+18</v>
      </c>
      <c r="B11377" t="s">
        <v>28779</v>
      </c>
      <c r="C11377" t="s">
        <v>1</v>
      </c>
      <c r="D11377" t="s">
        <v>28780</v>
      </c>
      <c r="E11377" t="s">
        <v>28781</v>
      </c>
    </row>
    <row r="11378" spans="1:5" x14ac:dyDescent="0.25">
      <c r="A11378">
        <v>1.2328187316271099E+18</v>
      </c>
      <c r="B11378" t="s">
        <v>28782</v>
      </c>
      <c r="C11378" t="s">
        <v>1</v>
      </c>
      <c r="D11378" t="s">
        <v>28783</v>
      </c>
      <c r="E11378" t="s">
        <v>28784</v>
      </c>
    </row>
    <row r="11379" spans="1:5" x14ac:dyDescent="0.25">
      <c r="A11379">
        <v>1.23281812548319E+18</v>
      </c>
      <c r="B11379" t="s">
        <v>28785</v>
      </c>
      <c r="C11379" t="s">
        <v>1</v>
      </c>
      <c r="D11379" t="s">
        <v>28786</v>
      </c>
      <c r="E11379" t="s">
        <v>28787</v>
      </c>
    </row>
    <row r="11380" spans="1:5" x14ac:dyDescent="0.25">
      <c r="A11380">
        <v>1.2328177852706199E+18</v>
      </c>
      <c r="B11380" t="s">
        <v>28788</v>
      </c>
      <c r="C11380" t="s">
        <v>1</v>
      </c>
      <c r="D11380" t="s">
        <v>1866</v>
      </c>
      <c r="E11380" t="s">
        <v>20957</v>
      </c>
    </row>
    <row r="11381" spans="1:5" x14ac:dyDescent="0.25">
      <c r="A11381">
        <v>1.23281769705187E+18</v>
      </c>
      <c r="B11381" t="s">
        <v>28789</v>
      </c>
      <c r="C11381" t="s">
        <v>1</v>
      </c>
      <c r="D11381" t="s">
        <v>28790</v>
      </c>
      <c r="E11381" t="s">
        <v>1738</v>
      </c>
    </row>
    <row r="11382" spans="1:5" x14ac:dyDescent="0.25">
      <c r="A11382">
        <v>1.23281769446818E+18</v>
      </c>
      <c r="B11382" t="s">
        <v>28791</v>
      </c>
      <c r="C11382" t="s">
        <v>1</v>
      </c>
      <c r="D11382" t="s">
        <v>28792</v>
      </c>
      <c r="E11382" t="s">
        <v>1934</v>
      </c>
    </row>
    <row r="11383" spans="1:5" x14ac:dyDescent="0.25">
      <c r="A11383">
        <v>1.2328176182492201E+18</v>
      </c>
      <c r="B11383" t="s">
        <v>28793</v>
      </c>
      <c r="C11383" t="s">
        <v>1</v>
      </c>
      <c r="D11383" t="s">
        <v>28794</v>
      </c>
      <c r="E11383" t="s">
        <v>3342</v>
      </c>
    </row>
    <row r="11384" spans="1:5" x14ac:dyDescent="0.25">
      <c r="A11384">
        <v>1.2328176159256E+18</v>
      </c>
      <c r="B11384" t="s">
        <v>28795</v>
      </c>
      <c r="C11384" t="s">
        <v>1</v>
      </c>
      <c r="D11384" t="s">
        <v>28796</v>
      </c>
      <c r="E11384" t="s">
        <v>28797</v>
      </c>
    </row>
    <row r="11385" spans="1:5" x14ac:dyDescent="0.25">
      <c r="A11385">
        <v>1.2328169307902899E+18</v>
      </c>
      <c r="B11385" t="s">
        <v>28798</v>
      </c>
      <c r="C11385" t="s">
        <v>1</v>
      </c>
      <c r="D11385" t="s">
        <v>28799</v>
      </c>
      <c r="E11385" t="s">
        <v>28800</v>
      </c>
    </row>
    <row r="11386" spans="1:5" x14ac:dyDescent="0.25">
      <c r="A11386">
        <v>1.2328156990154801E+18</v>
      </c>
      <c r="B11386" t="s">
        <v>28801</v>
      </c>
      <c r="C11386" t="s">
        <v>1</v>
      </c>
      <c r="D11386" t="s">
        <v>28802</v>
      </c>
      <c r="E11386" t="s">
        <v>28803</v>
      </c>
    </row>
    <row r="11387" spans="1:5" x14ac:dyDescent="0.25">
      <c r="A11387">
        <v>1.2328154496890801E+18</v>
      </c>
      <c r="B11387" t="s">
        <v>28804</v>
      </c>
      <c r="C11387" t="s">
        <v>1</v>
      </c>
      <c r="D11387" t="s">
        <v>28805</v>
      </c>
      <c r="E11387" t="s">
        <v>2377</v>
      </c>
    </row>
    <row r="11388" spans="1:5" x14ac:dyDescent="0.25">
      <c r="A11388">
        <v>1.2328154468327501E+18</v>
      </c>
      <c r="B11388" t="s">
        <v>28806</v>
      </c>
      <c r="C11388" t="s">
        <v>1</v>
      </c>
      <c r="D11388" t="s">
        <v>28807</v>
      </c>
      <c r="E11388" t="s">
        <v>28808</v>
      </c>
    </row>
    <row r="11389" spans="1:5" x14ac:dyDescent="0.25">
      <c r="A11389">
        <v>1.23281541262413E+18</v>
      </c>
      <c r="B11389" t="s">
        <v>28809</v>
      </c>
      <c r="C11389" t="s">
        <v>1</v>
      </c>
      <c r="D11389" t="s">
        <v>28810</v>
      </c>
      <c r="E11389" t="s">
        <v>28811</v>
      </c>
    </row>
    <row r="11390" spans="1:5" x14ac:dyDescent="0.25">
      <c r="A11390">
        <v>1.2328154103005701E+18</v>
      </c>
      <c r="B11390" t="s">
        <v>28809</v>
      </c>
      <c r="C11390" t="s">
        <v>1</v>
      </c>
      <c r="D11390" t="s">
        <v>28812</v>
      </c>
      <c r="E11390" t="s">
        <v>6568</v>
      </c>
    </row>
    <row r="11391" spans="1:5" x14ac:dyDescent="0.25">
      <c r="A11391">
        <v>1.2328151544899699E+18</v>
      </c>
      <c r="B11391" t="s">
        <v>28813</v>
      </c>
      <c r="C11391" t="s">
        <v>1</v>
      </c>
      <c r="D11391" t="s">
        <v>28814</v>
      </c>
      <c r="E11391" t="s">
        <v>28815</v>
      </c>
    </row>
    <row r="11392" spans="1:5" x14ac:dyDescent="0.25">
      <c r="A11392">
        <v>1.2328149053397199E+18</v>
      </c>
      <c r="B11392" t="s">
        <v>28816</v>
      </c>
      <c r="C11392" t="s">
        <v>1</v>
      </c>
      <c r="D11392" t="s">
        <v>28817</v>
      </c>
      <c r="E11392" t="s">
        <v>2658</v>
      </c>
    </row>
    <row r="11393" spans="1:5" x14ac:dyDescent="0.25">
      <c r="A11393">
        <v>1.2328145817576399E+18</v>
      </c>
      <c r="B11393" t="s">
        <v>28818</v>
      </c>
      <c r="C11393" t="s">
        <v>1</v>
      </c>
      <c r="D11393" t="s">
        <v>28819</v>
      </c>
      <c r="E11393" t="s">
        <v>28820</v>
      </c>
    </row>
    <row r="11394" spans="1:5" x14ac:dyDescent="0.25">
      <c r="A11394">
        <v>1.23281439788785E+18</v>
      </c>
      <c r="B11394" t="s">
        <v>28821</v>
      </c>
      <c r="C11394" t="s">
        <v>1</v>
      </c>
      <c r="D11394" t="s">
        <v>28822</v>
      </c>
      <c r="E11394" t="s">
        <v>23815</v>
      </c>
    </row>
    <row r="11395" spans="1:5" x14ac:dyDescent="0.25">
      <c r="A11395">
        <v>1.2328135482349901E+18</v>
      </c>
      <c r="B11395" t="s">
        <v>28823</v>
      </c>
      <c r="C11395" t="s">
        <v>1</v>
      </c>
      <c r="D11395" t="s">
        <v>28824</v>
      </c>
      <c r="E11395" t="s">
        <v>28825</v>
      </c>
    </row>
    <row r="11396" spans="1:5" x14ac:dyDescent="0.25">
      <c r="A11396">
        <v>1.2328133463464E+18</v>
      </c>
      <c r="B11396" t="s">
        <v>28826</v>
      </c>
      <c r="C11396" t="s">
        <v>1</v>
      </c>
      <c r="D11396" t="s">
        <v>28827</v>
      </c>
      <c r="E11396" t="s">
        <v>28828</v>
      </c>
    </row>
    <row r="11397" spans="1:5" x14ac:dyDescent="0.25">
      <c r="A11397">
        <v>1.23281281320419E+18</v>
      </c>
      <c r="B11397" t="s">
        <v>28829</v>
      </c>
      <c r="C11397" t="s">
        <v>1</v>
      </c>
      <c r="D11397" t="s">
        <v>28830</v>
      </c>
      <c r="E11397" t="s">
        <v>28831</v>
      </c>
    </row>
    <row r="11398" spans="1:5" x14ac:dyDescent="0.25">
      <c r="A11398">
        <v>1.2328120270574001E+18</v>
      </c>
      <c r="B11398" t="s">
        <v>28832</v>
      </c>
      <c r="C11398" t="s">
        <v>1</v>
      </c>
      <c r="D11398" t="s">
        <v>28833</v>
      </c>
      <c r="E11398" t="s">
        <v>28834</v>
      </c>
    </row>
    <row r="11399" spans="1:5" x14ac:dyDescent="0.25">
      <c r="A11399">
        <v>1.2328116027616699E+18</v>
      </c>
      <c r="B11399" t="s">
        <v>28835</v>
      </c>
      <c r="C11399" t="s">
        <v>1</v>
      </c>
      <c r="D11399" t="s">
        <v>28836</v>
      </c>
      <c r="E11399" t="s">
        <v>15479</v>
      </c>
    </row>
    <row r="11400" spans="1:5" x14ac:dyDescent="0.25">
      <c r="A11400">
        <v>1.2328114632759501E+18</v>
      </c>
      <c r="B11400" t="s">
        <v>28837</v>
      </c>
      <c r="C11400" t="s">
        <v>1</v>
      </c>
      <c r="D11400" t="s">
        <v>28838</v>
      </c>
      <c r="E11400" t="s">
        <v>28834</v>
      </c>
    </row>
    <row r="11401" spans="1:5" x14ac:dyDescent="0.25">
      <c r="A11401">
        <v>1.2328110923023301E+18</v>
      </c>
      <c r="B11401" t="s">
        <v>28839</v>
      </c>
      <c r="C11401" t="s">
        <v>1</v>
      </c>
      <c r="D11401" t="s">
        <v>28840</v>
      </c>
      <c r="E11401" t="s">
        <v>1513</v>
      </c>
    </row>
    <row r="11402" spans="1:5" x14ac:dyDescent="0.25">
      <c r="A11402">
        <v>1.2328110901757599E+18</v>
      </c>
      <c r="B11402" t="s">
        <v>28839</v>
      </c>
      <c r="C11402" t="s">
        <v>1</v>
      </c>
      <c r="D11402" t="s">
        <v>28841</v>
      </c>
      <c r="E11402" t="s">
        <v>1513</v>
      </c>
    </row>
    <row r="11403" spans="1:5" x14ac:dyDescent="0.25">
      <c r="A11403">
        <v>1.2328110877430799E+18</v>
      </c>
      <c r="B11403" t="s">
        <v>28842</v>
      </c>
      <c r="C11403" t="s">
        <v>1</v>
      </c>
      <c r="D11403" t="s">
        <v>28843</v>
      </c>
      <c r="E11403" t="s">
        <v>1513</v>
      </c>
    </row>
    <row r="11404" spans="1:5" x14ac:dyDescent="0.25">
      <c r="A11404">
        <v>1.2328109053076101E+18</v>
      </c>
      <c r="B11404" t="s">
        <v>28844</v>
      </c>
      <c r="C11404" t="s">
        <v>1</v>
      </c>
      <c r="D11404" t="s">
        <v>28845</v>
      </c>
      <c r="E11404" t="s">
        <v>28846</v>
      </c>
    </row>
    <row r="11405" spans="1:5" x14ac:dyDescent="0.25">
      <c r="A11405">
        <v>1.23281079451934E+18</v>
      </c>
      <c r="B11405" t="s">
        <v>28847</v>
      </c>
      <c r="C11405" t="s">
        <v>1</v>
      </c>
      <c r="D11405" t="s">
        <v>28848</v>
      </c>
      <c r="E11405" t="s">
        <v>28849</v>
      </c>
    </row>
    <row r="11406" spans="1:5" x14ac:dyDescent="0.25">
      <c r="A11406">
        <v>1.23281077676882E+18</v>
      </c>
      <c r="B11406" t="s">
        <v>28850</v>
      </c>
      <c r="C11406" t="s">
        <v>1</v>
      </c>
      <c r="D11406" t="s">
        <v>28851</v>
      </c>
      <c r="E11406" t="s">
        <v>28852</v>
      </c>
    </row>
    <row r="11407" spans="1:5" x14ac:dyDescent="0.25">
      <c r="A11407">
        <v>1.2328096988538099E+18</v>
      </c>
      <c r="B11407" t="s">
        <v>28853</v>
      </c>
      <c r="C11407" t="s">
        <v>1</v>
      </c>
      <c r="D11407" t="s">
        <v>28854</v>
      </c>
      <c r="E11407" t="s">
        <v>23000</v>
      </c>
    </row>
    <row r="11408" spans="1:5" x14ac:dyDescent="0.25">
      <c r="A11408">
        <v>1.2328095621488599E+18</v>
      </c>
      <c r="B11408" t="s">
        <v>28855</v>
      </c>
      <c r="C11408" t="s">
        <v>1</v>
      </c>
      <c r="D11408" t="s">
        <v>28856</v>
      </c>
      <c r="E11408" t="s">
        <v>28857</v>
      </c>
    </row>
    <row r="11409" spans="1:5" x14ac:dyDescent="0.25">
      <c r="A11409">
        <v>1.2328094166609999E+18</v>
      </c>
      <c r="B11409" t="s">
        <v>28858</v>
      </c>
      <c r="C11409" t="s">
        <v>1</v>
      </c>
      <c r="D11409" t="s">
        <v>28859</v>
      </c>
      <c r="E11409" t="s">
        <v>7529</v>
      </c>
    </row>
    <row r="11410" spans="1:5" x14ac:dyDescent="0.25">
      <c r="A11410">
        <v>1.2328093529034501E+18</v>
      </c>
      <c r="B11410" t="s">
        <v>28860</v>
      </c>
      <c r="C11410" t="s">
        <v>1</v>
      </c>
      <c r="D11410" t="s">
        <v>28861</v>
      </c>
      <c r="E11410" t="s">
        <v>19673</v>
      </c>
    </row>
    <row r="11411" spans="1:5" x14ac:dyDescent="0.25">
      <c r="A11411">
        <v>1.2328089661886001E+18</v>
      </c>
      <c r="B11411" t="s">
        <v>28862</v>
      </c>
      <c r="C11411" t="s">
        <v>1</v>
      </c>
      <c r="D11411" t="s">
        <v>28863</v>
      </c>
      <c r="E11411" t="s">
        <v>28864</v>
      </c>
    </row>
    <row r="11412" spans="1:5" x14ac:dyDescent="0.25">
      <c r="A11412">
        <v>1.23280881640162E+18</v>
      </c>
      <c r="B11412" t="s">
        <v>28865</v>
      </c>
      <c r="C11412" t="s">
        <v>1</v>
      </c>
      <c r="D11412" t="s">
        <v>28866</v>
      </c>
      <c r="E11412" t="s">
        <v>28864</v>
      </c>
    </row>
    <row r="11413" spans="1:5" x14ac:dyDescent="0.25">
      <c r="A11413">
        <v>1.23280862680226E+18</v>
      </c>
      <c r="B11413" t="s">
        <v>28867</v>
      </c>
      <c r="C11413" t="s">
        <v>1</v>
      </c>
      <c r="D11413" t="s">
        <v>28868</v>
      </c>
      <c r="E11413" t="s">
        <v>28864</v>
      </c>
    </row>
    <row r="11414" spans="1:5" x14ac:dyDescent="0.25">
      <c r="A11414">
        <v>1.23280848352493E+18</v>
      </c>
      <c r="B11414" t="s">
        <v>28869</v>
      </c>
      <c r="C11414" t="s">
        <v>1</v>
      </c>
      <c r="D11414" t="s">
        <v>28870</v>
      </c>
      <c r="E11414" t="s">
        <v>28864</v>
      </c>
    </row>
    <row r="11415" spans="1:5" x14ac:dyDescent="0.25">
      <c r="A11415">
        <v>1.2328083016514601E+18</v>
      </c>
      <c r="B11415" t="s">
        <v>28871</v>
      </c>
      <c r="C11415" t="s">
        <v>1</v>
      </c>
      <c r="D11415" t="s">
        <v>21045</v>
      </c>
      <c r="E11415" t="s">
        <v>6590</v>
      </c>
    </row>
    <row r="11416" spans="1:5" x14ac:dyDescent="0.25">
      <c r="A11416">
        <v>1.23280795791152E+18</v>
      </c>
      <c r="B11416" t="s">
        <v>28872</v>
      </c>
      <c r="C11416" t="s">
        <v>1</v>
      </c>
      <c r="D11416" t="s">
        <v>28873</v>
      </c>
      <c r="E11416" t="s">
        <v>7529</v>
      </c>
    </row>
    <row r="11417" spans="1:5" x14ac:dyDescent="0.25">
      <c r="A11417">
        <v>1.2328072149660301E+18</v>
      </c>
      <c r="B11417" t="s">
        <v>28874</v>
      </c>
      <c r="C11417" t="s">
        <v>1</v>
      </c>
      <c r="D11417" t="s">
        <v>28875</v>
      </c>
      <c r="E11417" t="s">
        <v>6612</v>
      </c>
    </row>
    <row r="11418" spans="1:5" x14ac:dyDescent="0.25">
      <c r="A11418">
        <v>1.2328063490436201E+18</v>
      </c>
      <c r="B11418" t="s">
        <v>28876</v>
      </c>
      <c r="C11418" t="s">
        <v>1</v>
      </c>
      <c r="D11418" t="s">
        <v>28877</v>
      </c>
      <c r="E11418" t="s">
        <v>28878</v>
      </c>
    </row>
    <row r="11419" spans="1:5" x14ac:dyDescent="0.25">
      <c r="A11419">
        <v>1.2328059683811799E+18</v>
      </c>
      <c r="B11419" t="s">
        <v>28879</v>
      </c>
      <c r="C11419" t="s">
        <v>1</v>
      </c>
      <c r="D11419" t="s">
        <v>28880</v>
      </c>
      <c r="E11419" t="s">
        <v>28881</v>
      </c>
    </row>
    <row r="11420" spans="1:5" x14ac:dyDescent="0.25">
      <c r="A11420">
        <v>1.23280593553554E+18</v>
      </c>
      <c r="B11420" t="s">
        <v>28882</v>
      </c>
      <c r="C11420" t="s">
        <v>1</v>
      </c>
      <c r="D11420" t="s">
        <v>2250</v>
      </c>
      <c r="E11420" t="s">
        <v>2251</v>
      </c>
    </row>
    <row r="11421" spans="1:5" x14ac:dyDescent="0.25">
      <c r="A11421">
        <v>1.2328056875848801E+18</v>
      </c>
      <c r="B11421" t="s">
        <v>28883</v>
      </c>
      <c r="C11421" t="s">
        <v>1</v>
      </c>
      <c r="D11421" t="s">
        <v>28884</v>
      </c>
      <c r="E11421" t="s">
        <v>6272</v>
      </c>
    </row>
    <row r="11422" spans="1:5" x14ac:dyDescent="0.25">
      <c r="A11422">
        <v>1.2328056866160499E+18</v>
      </c>
      <c r="B11422" t="s">
        <v>28883</v>
      </c>
      <c r="C11422" t="s">
        <v>1</v>
      </c>
      <c r="D11422" t="s">
        <v>5949</v>
      </c>
      <c r="E11422" t="s">
        <v>17588</v>
      </c>
    </row>
    <row r="11423" spans="1:5" x14ac:dyDescent="0.25">
      <c r="A11423">
        <v>1.23280521034032E+18</v>
      </c>
      <c r="B11423" t="s">
        <v>28885</v>
      </c>
      <c r="C11423" t="s">
        <v>1</v>
      </c>
      <c r="D11423" t="s">
        <v>8943</v>
      </c>
      <c r="E11423" t="s">
        <v>8944</v>
      </c>
    </row>
    <row r="11424" spans="1:5" x14ac:dyDescent="0.25">
      <c r="A11424">
        <v>1.2328050919098701E+18</v>
      </c>
      <c r="B11424" t="s">
        <v>28886</v>
      </c>
      <c r="C11424" t="s">
        <v>1</v>
      </c>
      <c r="D11424" t="s">
        <v>28887</v>
      </c>
      <c r="E11424" t="s">
        <v>28888</v>
      </c>
    </row>
    <row r="11425" spans="1:5" x14ac:dyDescent="0.25">
      <c r="A11425">
        <v>1.2328050814201101E+18</v>
      </c>
      <c r="B11425" t="s">
        <v>28889</v>
      </c>
      <c r="C11425" t="s">
        <v>1</v>
      </c>
      <c r="D11425" t="s">
        <v>28890</v>
      </c>
      <c r="E11425" t="s">
        <v>15145</v>
      </c>
    </row>
    <row r="11426" spans="1:5" x14ac:dyDescent="0.25">
      <c r="A11426">
        <v>1.2328050738744499E+18</v>
      </c>
      <c r="B11426" t="s">
        <v>28891</v>
      </c>
      <c r="C11426" t="s">
        <v>1</v>
      </c>
      <c r="D11426" t="s">
        <v>28892</v>
      </c>
      <c r="E11426" t="s">
        <v>6362</v>
      </c>
    </row>
    <row r="11427" spans="1:5" x14ac:dyDescent="0.25">
      <c r="A11427">
        <v>1.23280482675873E+18</v>
      </c>
      <c r="B11427" t="s">
        <v>28893</v>
      </c>
      <c r="C11427" t="s">
        <v>1</v>
      </c>
      <c r="D11427" t="s">
        <v>28894</v>
      </c>
      <c r="E11427" t="s">
        <v>28895</v>
      </c>
    </row>
    <row r="11428" spans="1:5" x14ac:dyDescent="0.25">
      <c r="A11428">
        <v>1.23280410823665E+18</v>
      </c>
      <c r="B11428" t="s">
        <v>28896</v>
      </c>
      <c r="C11428" t="s">
        <v>1</v>
      </c>
      <c r="D11428" t="s">
        <v>28897</v>
      </c>
      <c r="E11428" t="s">
        <v>28898</v>
      </c>
    </row>
    <row r="11429" spans="1:5" x14ac:dyDescent="0.25">
      <c r="A11429">
        <v>1.2328040535136499E+18</v>
      </c>
      <c r="B11429" t="s">
        <v>28899</v>
      </c>
      <c r="C11429" t="s">
        <v>1</v>
      </c>
      <c r="D11429" t="s">
        <v>28900</v>
      </c>
      <c r="E11429" t="s">
        <v>15479</v>
      </c>
    </row>
    <row r="11430" spans="1:5" x14ac:dyDescent="0.25">
      <c r="A11430">
        <v>1.2328033327852301E+18</v>
      </c>
      <c r="B11430" t="s">
        <v>28901</v>
      </c>
      <c r="C11430" t="s">
        <v>1</v>
      </c>
      <c r="D11430" t="s">
        <v>28902</v>
      </c>
      <c r="E11430" t="s">
        <v>17721</v>
      </c>
    </row>
    <row r="11431" spans="1:5" x14ac:dyDescent="0.25">
      <c r="A11431">
        <v>1.2328030354846799E+18</v>
      </c>
      <c r="B11431" t="s">
        <v>28903</v>
      </c>
      <c r="C11431" t="s">
        <v>1</v>
      </c>
      <c r="D11431" t="s">
        <v>28904</v>
      </c>
      <c r="E11431" t="s">
        <v>17958</v>
      </c>
    </row>
    <row r="11432" spans="1:5" x14ac:dyDescent="0.25">
      <c r="A11432">
        <v>1.2328025694765901E+18</v>
      </c>
      <c r="B11432" t="s">
        <v>28905</v>
      </c>
      <c r="C11432" t="s">
        <v>1</v>
      </c>
      <c r="D11432" t="s">
        <v>28906</v>
      </c>
      <c r="E11432" t="s">
        <v>20611</v>
      </c>
    </row>
    <row r="11433" spans="1:5" x14ac:dyDescent="0.25">
      <c r="A11433">
        <v>1.23280255175981E+18</v>
      </c>
      <c r="B11433" t="s">
        <v>28907</v>
      </c>
      <c r="C11433" t="s">
        <v>1</v>
      </c>
      <c r="D11433" t="s">
        <v>28908</v>
      </c>
      <c r="E11433" t="s">
        <v>28909</v>
      </c>
    </row>
    <row r="11434" spans="1:5" x14ac:dyDescent="0.25">
      <c r="A11434">
        <v>1.2328009557139599E+18</v>
      </c>
      <c r="B11434" t="s">
        <v>28910</v>
      </c>
      <c r="C11434" t="s">
        <v>1</v>
      </c>
      <c r="D11434" t="s">
        <v>28911</v>
      </c>
      <c r="E11434" t="s">
        <v>28912</v>
      </c>
    </row>
    <row r="11435" spans="1:5" x14ac:dyDescent="0.25">
      <c r="A11435">
        <v>1.2328002367429E+18</v>
      </c>
      <c r="B11435" t="s">
        <v>28913</v>
      </c>
      <c r="C11435" t="s">
        <v>1</v>
      </c>
      <c r="D11435" t="s">
        <v>28914</v>
      </c>
      <c r="E11435" t="s">
        <v>8072</v>
      </c>
    </row>
    <row r="11436" spans="1:5" x14ac:dyDescent="0.25">
      <c r="A11436">
        <v>1.2327995972082501E+18</v>
      </c>
      <c r="B11436" t="s">
        <v>28915</v>
      </c>
      <c r="C11436" t="s">
        <v>1</v>
      </c>
      <c r="D11436" t="s">
        <v>28916</v>
      </c>
      <c r="E11436" t="s">
        <v>1911</v>
      </c>
    </row>
    <row r="11437" spans="1:5" x14ac:dyDescent="0.25">
      <c r="A11437">
        <v>1.2327994377282099E+18</v>
      </c>
      <c r="B11437" t="s">
        <v>28917</v>
      </c>
      <c r="C11437" t="s">
        <v>1</v>
      </c>
      <c r="D11437" t="s">
        <v>28918</v>
      </c>
      <c r="E11437" t="s">
        <v>28919</v>
      </c>
    </row>
    <row r="11438" spans="1:5" x14ac:dyDescent="0.25">
      <c r="A11438">
        <v>1.2327981724786099E+18</v>
      </c>
      <c r="B11438" t="s">
        <v>28920</v>
      </c>
      <c r="C11438" t="s">
        <v>1</v>
      </c>
      <c r="D11438" t="s">
        <v>28921</v>
      </c>
      <c r="E11438" t="s">
        <v>28922</v>
      </c>
    </row>
    <row r="11439" spans="1:5" x14ac:dyDescent="0.25">
      <c r="A11439">
        <v>1.23279757802817E+18</v>
      </c>
      <c r="B11439" t="s">
        <v>28923</v>
      </c>
      <c r="C11439" t="s">
        <v>1</v>
      </c>
      <c r="D11439" t="s">
        <v>28924</v>
      </c>
      <c r="E11439" t="s">
        <v>28925</v>
      </c>
    </row>
    <row r="11440" spans="1:5" x14ac:dyDescent="0.25">
      <c r="A11440">
        <v>1.2327974963861199E+18</v>
      </c>
      <c r="B11440" t="s">
        <v>28926</v>
      </c>
      <c r="C11440" t="s">
        <v>1</v>
      </c>
      <c r="D11440" t="s">
        <v>28927</v>
      </c>
      <c r="E11440" t="s">
        <v>1899</v>
      </c>
    </row>
    <row r="11441" spans="1:5" x14ac:dyDescent="0.25">
      <c r="A11441">
        <v>1.23279732466701E+18</v>
      </c>
      <c r="B11441" t="s">
        <v>28928</v>
      </c>
      <c r="C11441" t="s">
        <v>1</v>
      </c>
      <c r="D11441" t="s">
        <v>28929</v>
      </c>
      <c r="E11441" t="s">
        <v>11657</v>
      </c>
    </row>
    <row r="11442" spans="1:5" x14ac:dyDescent="0.25">
      <c r="A11442">
        <v>1.23279726838371E+18</v>
      </c>
      <c r="B11442" t="s">
        <v>28930</v>
      </c>
      <c r="C11442" t="s">
        <v>1</v>
      </c>
      <c r="D11442" t="s">
        <v>28929</v>
      </c>
      <c r="E11442" t="s">
        <v>11681</v>
      </c>
    </row>
    <row r="11443" spans="1:5" x14ac:dyDescent="0.25">
      <c r="A11443">
        <v>1.23279708591888E+18</v>
      </c>
      <c r="B11443" t="s">
        <v>28931</v>
      </c>
      <c r="C11443" t="s">
        <v>1</v>
      </c>
      <c r="D11443" t="s">
        <v>28932</v>
      </c>
      <c r="E11443" t="s">
        <v>28933</v>
      </c>
    </row>
    <row r="11444" spans="1:5" x14ac:dyDescent="0.25">
      <c r="A11444">
        <v>1.23279677037294E+18</v>
      </c>
      <c r="B11444" t="s">
        <v>28934</v>
      </c>
      <c r="C11444" t="s">
        <v>1</v>
      </c>
      <c r="D11444" t="s">
        <v>28935</v>
      </c>
      <c r="E11444" t="s">
        <v>28936</v>
      </c>
    </row>
    <row r="11445" spans="1:5" x14ac:dyDescent="0.25">
      <c r="A11445">
        <v>1.2327959950308101E+18</v>
      </c>
      <c r="B11445" t="s">
        <v>28937</v>
      </c>
      <c r="C11445" t="s">
        <v>1</v>
      </c>
      <c r="D11445" t="s">
        <v>28938</v>
      </c>
      <c r="E11445" t="s">
        <v>1513</v>
      </c>
    </row>
    <row r="11446" spans="1:5" x14ac:dyDescent="0.25">
      <c r="A11446">
        <v>1.23279579325552E+18</v>
      </c>
      <c r="B11446" t="s">
        <v>28939</v>
      </c>
      <c r="C11446" t="s">
        <v>1</v>
      </c>
      <c r="D11446" t="s">
        <v>28940</v>
      </c>
      <c r="E11446" t="s">
        <v>28941</v>
      </c>
    </row>
    <row r="11447" spans="1:5" x14ac:dyDescent="0.25">
      <c r="A11447">
        <v>1.2327955645358799E+18</v>
      </c>
      <c r="B11447" t="s">
        <v>28942</v>
      </c>
      <c r="C11447" t="s">
        <v>1</v>
      </c>
      <c r="D11447" t="s">
        <v>28943</v>
      </c>
      <c r="E11447" t="s">
        <v>12573</v>
      </c>
    </row>
    <row r="11448" spans="1:5" x14ac:dyDescent="0.25">
      <c r="A11448">
        <v>1.23279551158703E+18</v>
      </c>
      <c r="B11448" t="s">
        <v>28944</v>
      </c>
      <c r="C11448" t="s">
        <v>1</v>
      </c>
      <c r="D11448" t="s">
        <v>28945</v>
      </c>
      <c r="E11448" t="s">
        <v>28946</v>
      </c>
    </row>
    <row r="11449" spans="1:5" x14ac:dyDescent="0.25">
      <c r="A11449">
        <v>1.23279506189055E+18</v>
      </c>
      <c r="B11449" t="s">
        <v>28947</v>
      </c>
      <c r="C11449" t="s">
        <v>1</v>
      </c>
      <c r="D11449" t="s">
        <v>28948</v>
      </c>
      <c r="E11449" t="s">
        <v>28949</v>
      </c>
    </row>
    <row r="11450" spans="1:5" x14ac:dyDescent="0.25">
      <c r="A11450">
        <v>1.23279497072305E+18</v>
      </c>
      <c r="B11450" t="s">
        <v>28950</v>
      </c>
      <c r="C11450" t="s">
        <v>1</v>
      </c>
      <c r="D11450" t="s">
        <v>28951</v>
      </c>
      <c r="E11450" t="s">
        <v>28952</v>
      </c>
    </row>
    <row r="11451" spans="1:5" x14ac:dyDescent="0.25">
      <c r="A11451">
        <v>1.23279491168403E+18</v>
      </c>
      <c r="B11451" t="s">
        <v>28953</v>
      </c>
      <c r="C11451" t="s">
        <v>1</v>
      </c>
      <c r="D11451" t="s">
        <v>1082</v>
      </c>
      <c r="E11451" t="s">
        <v>16553</v>
      </c>
    </row>
    <row r="11452" spans="1:5" x14ac:dyDescent="0.25">
      <c r="A11452">
        <v>1.23279443156209E+18</v>
      </c>
      <c r="B11452" t="s">
        <v>28954</v>
      </c>
      <c r="C11452" t="s">
        <v>1</v>
      </c>
      <c r="D11452" t="s">
        <v>28955</v>
      </c>
      <c r="E11452" t="s">
        <v>6612</v>
      </c>
    </row>
    <row r="11453" spans="1:5" x14ac:dyDescent="0.25">
      <c r="A11453">
        <v>1.23279395577709E+18</v>
      </c>
      <c r="B11453" t="s">
        <v>28956</v>
      </c>
      <c r="C11453" t="s">
        <v>1</v>
      </c>
      <c r="D11453" t="s">
        <v>28957</v>
      </c>
      <c r="E11453" t="s">
        <v>28958</v>
      </c>
    </row>
    <row r="11454" spans="1:5" x14ac:dyDescent="0.25">
      <c r="A11454">
        <v>1.23279373165859E+18</v>
      </c>
      <c r="B11454" t="s">
        <v>28959</v>
      </c>
      <c r="C11454" t="s">
        <v>1</v>
      </c>
      <c r="D11454" t="s">
        <v>28960</v>
      </c>
      <c r="E11454" t="s">
        <v>27086</v>
      </c>
    </row>
    <row r="11455" spans="1:5" x14ac:dyDescent="0.25">
      <c r="A11455">
        <v>1.2327934991054001E+18</v>
      </c>
      <c r="B11455" t="s">
        <v>28961</v>
      </c>
      <c r="C11455" t="s">
        <v>1</v>
      </c>
      <c r="D11455" t="s">
        <v>28962</v>
      </c>
      <c r="E11455" t="s">
        <v>28963</v>
      </c>
    </row>
    <row r="11456" spans="1:5" x14ac:dyDescent="0.25">
      <c r="A11456">
        <v>1.2327933332165399E+18</v>
      </c>
      <c r="B11456" t="s">
        <v>28964</v>
      </c>
      <c r="C11456" t="s">
        <v>1</v>
      </c>
      <c r="D11456" t="s">
        <v>28965</v>
      </c>
      <c r="E11456" t="s">
        <v>28966</v>
      </c>
    </row>
    <row r="11457" spans="1:5" x14ac:dyDescent="0.25">
      <c r="A11457">
        <v>1.23279329582002E+18</v>
      </c>
      <c r="B11457" t="s">
        <v>28967</v>
      </c>
      <c r="C11457" t="s">
        <v>1</v>
      </c>
      <c r="D11457" t="s">
        <v>28968</v>
      </c>
      <c r="E11457" t="s">
        <v>28969</v>
      </c>
    </row>
    <row r="11458" spans="1:5" x14ac:dyDescent="0.25">
      <c r="A11458">
        <v>1.2327932218074501E+18</v>
      </c>
      <c r="B11458" t="s">
        <v>28970</v>
      </c>
      <c r="C11458" t="s">
        <v>1</v>
      </c>
      <c r="D11458" t="s">
        <v>28971</v>
      </c>
      <c r="E11458" t="s">
        <v>28972</v>
      </c>
    </row>
    <row r="11459" spans="1:5" x14ac:dyDescent="0.25">
      <c r="A11459">
        <v>1.2327929806642199E+18</v>
      </c>
      <c r="B11459" t="s">
        <v>28973</v>
      </c>
      <c r="C11459" t="s">
        <v>1</v>
      </c>
      <c r="D11459" t="s">
        <v>28974</v>
      </c>
      <c r="E11459" t="s">
        <v>28975</v>
      </c>
    </row>
    <row r="11460" spans="1:5" x14ac:dyDescent="0.25">
      <c r="A11460">
        <v>1.23279277531533E+18</v>
      </c>
      <c r="B11460" t="s">
        <v>28976</v>
      </c>
      <c r="C11460" t="s">
        <v>1</v>
      </c>
      <c r="D11460" t="s">
        <v>28977</v>
      </c>
      <c r="E11460" t="s">
        <v>8165</v>
      </c>
    </row>
    <row r="11461" spans="1:5" x14ac:dyDescent="0.25">
      <c r="A11461">
        <v>1.2327923087787E+18</v>
      </c>
      <c r="B11461" t="s">
        <v>28978</v>
      </c>
      <c r="C11461" t="s">
        <v>1</v>
      </c>
      <c r="D11461" t="s">
        <v>28979</v>
      </c>
      <c r="E11461" t="s">
        <v>28980</v>
      </c>
    </row>
    <row r="11462" spans="1:5" x14ac:dyDescent="0.25">
      <c r="A11462">
        <v>1.2327918615442501E+18</v>
      </c>
      <c r="B11462" t="s">
        <v>28981</v>
      </c>
      <c r="C11462" t="s">
        <v>1</v>
      </c>
      <c r="D11462" t="s">
        <v>28982</v>
      </c>
      <c r="E11462" t="s">
        <v>18065</v>
      </c>
    </row>
    <row r="11463" spans="1:5" x14ac:dyDescent="0.25">
      <c r="A11463">
        <v>1.23279174045058E+18</v>
      </c>
      <c r="B11463" t="s">
        <v>28983</v>
      </c>
      <c r="C11463" t="s">
        <v>1</v>
      </c>
      <c r="D11463" t="s">
        <v>2869</v>
      </c>
      <c r="E11463" t="s">
        <v>15938</v>
      </c>
    </row>
    <row r="11464" spans="1:5" x14ac:dyDescent="0.25">
      <c r="A11464">
        <v>1.23279141758559E+18</v>
      </c>
      <c r="B11464" t="s">
        <v>28984</v>
      </c>
      <c r="C11464" t="s">
        <v>1</v>
      </c>
      <c r="D11464" t="s">
        <v>28985</v>
      </c>
      <c r="E11464" t="s">
        <v>28986</v>
      </c>
    </row>
    <row r="11465" spans="1:5" x14ac:dyDescent="0.25">
      <c r="A11465">
        <v>1.2327912234143501E+18</v>
      </c>
      <c r="B11465" t="s">
        <v>28987</v>
      </c>
      <c r="C11465" t="s">
        <v>1</v>
      </c>
      <c r="D11465" t="s">
        <v>28988</v>
      </c>
      <c r="E11465" t="s">
        <v>1250</v>
      </c>
    </row>
    <row r="11466" spans="1:5" x14ac:dyDescent="0.25">
      <c r="A11466">
        <v>1.23279115224558E+18</v>
      </c>
      <c r="B11466" t="s">
        <v>28989</v>
      </c>
      <c r="C11466" t="s">
        <v>1</v>
      </c>
      <c r="D11466" t="s">
        <v>28990</v>
      </c>
      <c r="E11466" t="s">
        <v>21822</v>
      </c>
    </row>
    <row r="11467" spans="1:5" x14ac:dyDescent="0.25">
      <c r="A11467">
        <v>1.23279083965647E+18</v>
      </c>
      <c r="B11467" t="s">
        <v>28991</v>
      </c>
      <c r="C11467" t="s">
        <v>1</v>
      </c>
      <c r="D11467" t="s">
        <v>28992</v>
      </c>
      <c r="E11467" t="s">
        <v>11055</v>
      </c>
    </row>
    <row r="11468" spans="1:5" x14ac:dyDescent="0.25">
      <c r="A11468">
        <v>1.2327902470517901E+18</v>
      </c>
      <c r="B11468" t="s">
        <v>28993</v>
      </c>
      <c r="C11468" t="s">
        <v>1</v>
      </c>
      <c r="D11468" t="s">
        <v>28994</v>
      </c>
      <c r="E11468" t="s">
        <v>28995</v>
      </c>
    </row>
    <row r="11469" spans="1:5" x14ac:dyDescent="0.25">
      <c r="A11469">
        <v>1.23278999022623E+18</v>
      </c>
      <c r="B11469" t="s">
        <v>28996</v>
      </c>
      <c r="C11469" t="s">
        <v>1</v>
      </c>
      <c r="D11469" t="s">
        <v>28997</v>
      </c>
      <c r="E11469" t="s">
        <v>28998</v>
      </c>
    </row>
    <row r="11470" spans="1:5" x14ac:dyDescent="0.25">
      <c r="A11470">
        <v>1.2327899889050199E+18</v>
      </c>
      <c r="B11470" t="s">
        <v>28996</v>
      </c>
      <c r="C11470" t="s">
        <v>1</v>
      </c>
      <c r="D11470" t="s">
        <v>28999</v>
      </c>
      <c r="E11470" t="s">
        <v>15265</v>
      </c>
    </row>
    <row r="11471" spans="1:5" x14ac:dyDescent="0.25">
      <c r="A11471">
        <v>1.2327899787588201E+18</v>
      </c>
      <c r="B11471" t="s">
        <v>29000</v>
      </c>
      <c r="C11471" t="s">
        <v>1</v>
      </c>
      <c r="D11471" t="s">
        <v>29001</v>
      </c>
      <c r="E11471" t="s">
        <v>1718</v>
      </c>
    </row>
    <row r="11472" spans="1:5" x14ac:dyDescent="0.25">
      <c r="A11472">
        <v>1.2327899532492301E+18</v>
      </c>
      <c r="B11472" t="s">
        <v>29002</v>
      </c>
      <c r="C11472" t="s">
        <v>1</v>
      </c>
      <c r="D11472" t="s">
        <v>29003</v>
      </c>
      <c r="E11472" t="s">
        <v>25518</v>
      </c>
    </row>
    <row r="11473" spans="1:5" x14ac:dyDescent="0.25">
      <c r="A11473">
        <v>1.2327898667542999E+18</v>
      </c>
      <c r="B11473" t="s">
        <v>29004</v>
      </c>
      <c r="C11473" t="s">
        <v>1</v>
      </c>
      <c r="D11473" t="s">
        <v>29005</v>
      </c>
      <c r="E11473" t="s">
        <v>29006</v>
      </c>
    </row>
    <row r="11474" spans="1:5" x14ac:dyDescent="0.25">
      <c r="A11474">
        <v>1.2327897460924001E+18</v>
      </c>
      <c r="B11474" t="s">
        <v>29007</v>
      </c>
      <c r="C11474" t="s">
        <v>1</v>
      </c>
      <c r="D11474" t="s">
        <v>29008</v>
      </c>
      <c r="E11474" t="s">
        <v>29009</v>
      </c>
    </row>
    <row r="11475" spans="1:5" x14ac:dyDescent="0.25">
      <c r="A11475">
        <v>1.23278958039661E+18</v>
      </c>
      <c r="B11475" t="s">
        <v>29010</v>
      </c>
      <c r="C11475" t="s">
        <v>1</v>
      </c>
      <c r="D11475" t="s">
        <v>29011</v>
      </c>
      <c r="E11475" t="s">
        <v>6988</v>
      </c>
    </row>
    <row r="11476" spans="1:5" x14ac:dyDescent="0.25">
      <c r="A11476">
        <v>1.23278954153632E+18</v>
      </c>
      <c r="B11476" t="s">
        <v>29012</v>
      </c>
      <c r="C11476" t="s">
        <v>1</v>
      </c>
      <c r="D11476" t="s">
        <v>29013</v>
      </c>
      <c r="E11476" t="s">
        <v>17379</v>
      </c>
    </row>
    <row r="11477" spans="1:5" x14ac:dyDescent="0.25">
      <c r="A11477">
        <v>1.23278947952337E+18</v>
      </c>
      <c r="B11477" t="s">
        <v>29014</v>
      </c>
      <c r="C11477" t="s">
        <v>1</v>
      </c>
      <c r="D11477" t="s">
        <v>29015</v>
      </c>
      <c r="E11477" t="s">
        <v>2377</v>
      </c>
    </row>
    <row r="11478" spans="1:5" x14ac:dyDescent="0.25">
      <c r="A11478">
        <v>1.23278923438319E+18</v>
      </c>
      <c r="B11478" t="s">
        <v>29016</v>
      </c>
      <c r="C11478" t="s">
        <v>1</v>
      </c>
      <c r="D11478" t="s">
        <v>29017</v>
      </c>
      <c r="E11478" t="s">
        <v>21305</v>
      </c>
    </row>
    <row r="11479" spans="1:5" x14ac:dyDescent="0.25">
      <c r="A11479">
        <v>1.2327891504216499E+18</v>
      </c>
      <c r="B11479" t="s">
        <v>29018</v>
      </c>
      <c r="C11479" t="s">
        <v>1</v>
      </c>
      <c r="D11479" t="s">
        <v>29019</v>
      </c>
      <c r="E11479" t="s">
        <v>2204</v>
      </c>
    </row>
    <row r="11480" spans="1:5" x14ac:dyDescent="0.25">
      <c r="A11480">
        <v>1.2327889525637901E+18</v>
      </c>
      <c r="B11480" t="s">
        <v>29020</v>
      </c>
      <c r="C11480" t="s">
        <v>1</v>
      </c>
      <c r="D11480" t="s">
        <v>29021</v>
      </c>
      <c r="E11480" t="s">
        <v>15479</v>
      </c>
    </row>
    <row r="11481" spans="1:5" x14ac:dyDescent="0.25">
      <c r="A11481">
        <v>1.2327887878912499E+18</v>
      </c>
      <c r="B11481" t="s">
        <v>29022</v>
      </c>
      <c r="C11481" t="s">
        <v>1</v>
      </c>
      <c r="D11481" t="s">
        <v>29023</v>
      </c>
      <c r="E11481" t="s">
        <v>2028</v>
      </c>
    </row>
    <row r="11482" spans="1:5" x14ac:dyDescent="0.25">
      <c r="A11482">
        <v>1.23278876673519E+18</v>
      </c>
      <c r="B11482" t="s">
        <v>29024</v>
      </c>
      <c r="C11482" t="s">
        <v>1</v>
      </c>
      <c r="D11482" t="s">
        <v>29025</v>
      </c>
      <c r="E11482" t="s">
        <v>2676</v>
      </c>
    </row>
    <row r="11483" spans="1:5" x14ac:dyDescent="0.25">
      <c r="A11483">
        <v>1.23278876339233E+18</v>
      </c>
      <c r="B11483" t="s">
        <v>29026</v>
      </c>
      <c r="C11483" t="s">
        <v>1</v>
      </c>
      <c r="D11483" t="s">
        <v>29027</v>
      </c>
      <c r="E11483" t="s">
        <v>17748</v>
      </c>
    </row>
    <row r="11484" spans="1:5" x14ac:dyDescent="0.25">
      <c r="A11484">
        <v>1.2327887031704801E+18</v>
      </c>
      <c r="B11484" t="s">
        <v>29028</v>
      </c>
      <c r="C11484" t="s">
        <v>1</v>
      </c>
      <c r="D11484" t="s">
        <v>10652</v>
      </c>
      <c r="E11484" t="s">
        <v>28667</v>
      </c>
    </row>
    <row r="11485" spans="1:5" x14ac:dyDescent="0.25">
      <c r="A11485">
        <v>1.2327884896216E+18</v>
      </c>
      <c r="B11485" t="s">
        <v>29029</v>
      </c>
      <c r="C11485" t="s">
        <v>1</v>
      </c>
      <c r="D11485" t="s">
        <v>29030</v>
      </c>
      <c r="E11485" t="s">
        <v>2661</v>
      </c>
    </row>
    <row r="11486" spans="1:5" x14ac:dyDescent="0.25">
      <c r="A11486">
        <v>1.2327878647037801E+18</v>
      </c>
      <c r="B11486" t="s">
        <v>29031</v>
      </c>
      <c r="C11486" t="s">
        <v>1</v>
      </c>
      <c r="D11486" t="s">
        <v>29032</v>
      </c>
      <c r="E11486" t="s">
        <v>29033</v>
      </c>
    </row>
    <row r="11487" spans="1:5" x14ac:dyDescent="0.25">
      <c r="A11487">
        <v>1.2327877956992799E+18</v>
      </c>
      <c r="B11487" t="s">
        <v>29034</v>
      </c>
      <c r="C11487" t="s">
        <v>1</v>
      </c>
      <c r="D11487" t="s">
        <v>29035</v>
      </c>
      <c r="E11487" t="s">
        <v>29036</v>
      </c>
    </row>
    <row r="11488" spans="1:5" x14ac:dyDescent="0.25">
      <c r="A11488">
        <v>1.23278779542238E+18</v>
      </c>
      <c r="B11488" t="s">
        <v>29034</v>
      </c>
      <c r="C11488" t="s">
        <v>1</v>
      </c>
      <c r="D11488" t="s">
        <v>29037</v>
      </c>
      <c r="E11488" t="s">
        <v>29038</v>
      </c>
    </row>
    <row r="11489" spans="1:5" x14ac:dyDescent="0.25">
      <c r="A11489">
        <v>1.23278779291006E+18</v>
      </c>
      <c r="B11489" t="s">
        <v>29039</v>
      </c>
      <c r="C11489" t="s">
        <v>1</v>
      </c>
      <c r="D11489" t="s">
        <v>29040</v>
      </c>
      <c r="E11489" t="s">
        <v>2236</v>
      </c>
    </row>
    <row r="11490" spans="1:5" x14ac:dyDescent="0.25">
      <c r="A11490">
        <v>1.23278762367409E+18</v>
      </c>
      <c r="B11490" t="s">
        <v>29041</v>
      </c>
      <c r="C11490" t="s">
        <v>1</v>
      </c>
      <c r="D11490" t="s">
        <v>29042</v>
      </c>
      <c r="E11490" t="s">
        <v>29043</v>
      </c>
    </row>
    <row r="11491" spans="1:5" x14ac:dyDescent="0.25">
      <c r="A11491">
        <v>1.23278752170638E+18</v>
      </c>
      <c r="B11491" t="s">
        <v>29044</v>
      </c>
      <c r="C11491" t="s">
        <v>1</v>
      </c>
      <c r="D11491" t="s">
        <v>29045</v>
      </c>
      <c r="E11491" t="s">
        <v>29046</v>
      </c>
    </row>
    <row r="11492" spans="1:5" x14ac:dyDescent="0.25">
      <c r="A11492">
        <v>1.2327874749314401E+18</v>
      </c>
      <c r="B11492" t="s">
        <v>29047</v>
      </c>
      <c r="C11492" t="s">
        <v>1</v>
      </c>
      <c r="D11492" t="s">
        <v>29048</v>
      </c>
      <c r="E11492" t="s">
        <v>28975</v>
      </c>
    </row>
    <row r="11493" spans="1:5" x14ac:dyDescent="0.25">
      <c r="A11493">
        <v>1.23278743008162E+18</v>
      </c>
      <c r="B11493" t="s">
        <v>29049</v>
      </c>
      <c r="C11493" t="s">
        <v>1</v>
      </c>
      <c r="D11493" t="s">
        <v>29050</v>
      </c>
      <c r="E11493" t="s">
        <v>29051</v>
      </c>
    </row>
    <row r="11494" spans="1:5" x14ac:dyDescent="0.25">
      <c r="A11494">
        <v>1.23278690131427E+18</v>
      </c>
      <c r="B11494" t="s">
        <v>29052</v>
      </c>
      <c r="C11494" t="s">
        <v>1</v>
      </c>
      <c r="D11494" t="s">
        <v>29053</v>
      </c>
      <c r="E11494" t="s">
        <v>29054</v>
      </c>
    </row>
    <row r="11495" spans="1:5" x14ac:dyDescent="0.25">
      <c r="A11495">
        <v>1.23278687751581E+18</v>
      </c>
      <c r="B11495" t="s">
        <v>29055</v>
      </c>
      <c r="C11495" t="s">
        <v>1</v>
      </c>
      <c r="D11495" t="s">
        <v>29056</v>
      </c>
      <c r="E11495" t="s">
        <v>29057</v>
      </c>
    </row>
    <row r="11496" spans="1:5" x14ac:dyDescent="0.25">
      <c r="A11496">
        <v>1.2327866769818801E+18</v>
      </c>
      <c r="B11496" t="s">
        <v>29058</v>
      </c>
      <c r="C11496" t="s">
        <v>1</v>
      </c>
      <c r="D11496" t="s">
        <v>29059</v>
      </c>
      <c r="E11496" t="s">
        <v>3422</v>
      </c>
    </row>
    <row r="11497" spans="1:5" x14ac:dyDescent="0.25">
      <c r="A11497">
        <v>1.23278613358866E+18</v>
      </c>
      <c r="B11497" t="s">
        <v>29060</v>
      </c>
      <c r="C11497" t="s">
        <v>1</v>
      </c>
      <c r="D11497" t="s">
        <v>29061</v>
      </c>
      <c r="E11497" t="s">
        <v>29062</v>
      </c>
    </row>
    <row r="11498" spans="1:5" x14ac:dyDescent="0.25">
      <c r="A11498">
        <v>1.2327857483588301E+18</v>
      </c>
      <c r="B11498" t="s">
        <v>29063</v>
      </c>
      <c r="C11498" t="s">
        <v>1</v>
      </c>
      <c r="D11498" t="s">
        <v>29064</v>
      </c>
      <c r="E11498" t="s">
        <v>29065</v>
      </c>
    </row>
    <row r="11499" spans="1:5" x14ac:dyDescent="0.25">
      <c r="A11499">
        <v>1.2327849578329999E+18</v>
      </c>
      <c r="B11499" t="s">
        <v>29066</v>
      </c>
      <c r="C11499" t="s">
        <v>1</v>
      </c>
      <c r="D11499" t="s">
        <v>29067</v>
      </c>
      <c r="E11499" t="s">
        <v>29068</v>
      </c>
    </row>
    <row r="11500" spans="1:5" x14ac:dyDescent="0.25">
      <c r="A11500">
        <v>1.2327845721794099E+18</v>
      </c>
      <c r="B11500" t="s">
        <v>29069</v>
      </c>
      <c r="C11500" t="s">
        <v>1</v>
      </c>
      <c r="D11500" t="s">
        <v>29070</v>
      </c>
      <c r="E11500" t="s">
        <v>29071</v>
      </c>
    </row>
    <row r="11501" spans="1:5" x14ac:dyDescent="0.25">
      <c r="A11501">
        <v>1.23278451837907E+18</v>
      </c>
      <c r="B11501" t="s">
        <v>29072</v>
      </c>
      <c r="C11501" t="s">
        <v>1</v>
      </c>
      <c r="D11501" t="s">
        <v>29073</v>
      </c>
      <c r="E11501" t="s">
        <v>29074</v>
      </c>
    </row>
    <row r="11502" spans="1:5" x14ac:dyDescent="0.25">
      <c r="A11502">
        <v>1.23278419048527E+18</v>
      </c>
      <c r="B11502" t="s">
        <v>29075</v>
      </c>
      <c r="C11502" t="s">
        <v>1</v>
      </c>
      <c r="D11502" t="s">
        <v>7928</v>
      </c>
      <c r="E11502" t="s">
        <v>15938</v>
      </c>
    </row>
    <row r="11503" spans="1:5" x14ac:dyDescent="0.25">
      <c r="A11503">
        <v>1.23278373874193E+18</v>
      </c>
      <c r="B11503" t="s">
        <v>29076</v>
      </c>
      <c r="C11503" t="s">
        <v>1</v>
      </c>
      <c r="D11503" t="s">
        <v>29077</v>
      </c>
      <c r="E11503" t="s">
        <v>29078</v>
      </c>
    </row>
    <row r="11504" spans="1:5" x14ac:dyDescent="0.25">
      <c r="A11504">
        <v>1.2327837000746801E+18</v>
      </c>
      <c r="B11504" t="s">
        <v>29079</v>
      </c>
      <c r="C11504" t="s">
        <v>1</v>
      </c>
      <c r="D11504" t="s">
        <v>29080</v>
      </c>
      <c r="E11504" t="s">
        <v>29081</v>
      </c>
    </row>
    <row r="11505" spans="1:5" x14ac:dyDescent="0.25">
      <c r="A11505">
        <v>1.2327836598261299E+18</v>
      </c>
      <c r="B11505" t="s">
        <v>29082</v>
      </c>
      <c r="C11505" t="s">
        <v>1</v>
      </c>
      <c r="D11505" t="s">
        <v>29083</v>
      </c>
      <c r="E11505" t="s">
        <v>27086</v>
      </c>
    </row>
    <row r="11506" spans="1:5" x14ac:dyDescent="0.25">
      <c r="A11506">
        <v>1.2327829989378601E+18</v>
      </c>
      <c r="B11506" t="s">
        <v>29084</v>
      </c>
      <c r="C11506" t="s">
        <v>1</v>
      </c>
      <c r="D11506" t="s">
        <v>29085</v>
      </c>
      <c r="E11506" t="s">
        <v>14703</v>
      </c>
    </row>
    <row r="11507" spans="1:5" x14ac:dyDescent="0.25">
      <c r="A11507">
        <v>1.2327829209826299E+18</v>
      </c>
      <c r="B11507" t="s">
        <v>29086</v>
      </c>
      <c r="C11507" t="s">
        <v>1</v>
      </c>
      <c r="D11507" t="s">
        <v>29087</v>
      </c>
      <c r="E11507" t="s">
        <v>2082</v>
      </c>
    </row>
    <row r="11508" spans="1:5" x14ac:dyDescent="0.25">
      <c r="A11508">
        <v>1.23278265182577E+18</v>
      </c>
      <c r="B11508" t="s">
        <v>29088</v>
      </c>
      <c r="C11508" t="s">
        <v>1</v>
      </c>
      <c r="D11508" t="s">
        <v>29089</v>
      </c>
      <c r="E11508" t="s">
        <v>3411</v>
      </c>
    </row>
    <row r="11509" spans="1:5" x14ac:dyDescent="0.25">
      <c r="A11509">
        <v>1.2327826408701499E+18</v>
      </c>
      <c r="B11509" t="s">
        <v>29090</v>
      </c>
      <c r="C11509" t="s">
        <v>1</v>
      </c>
      <c r="D11509" t="s">
        <v>29091</v>
      </c>
      <c r="E11509" t="s">
        <v>18232</v>
      </c>
    </row>
    <row r="11510" spans="1:5" x14ac:dyDescent="0.25">
      <c r="A11510">
        <v>1.23278254763085E+18</v>
      </c>
      <c r="B11510" t="s">
        <v>29092</v>
      </c>
      <c r="C11510" t="s">
        <v>1</v>
      </c>
      <c r="D11510" t="s">
        <v>29093</v>
      </c>
      <c r="E11510" t="s">
        <v>29094</v>
      </c>
    </row>
    <row r="11511" spans="1:5" x14ac:dyDescent="0.25">
      <c r="A11511">
        <v>1.2327822908764201E+18</v>
      </c>
      <c r="B11511" t="s">
        <v>29095</v>
      </c>
      <c r="C11511" t="s">
        <v>1</v>
      </c>
      <c r="D11511" t="s">
        <v>29096</v>
      </c>
      <c r="E11511" t="s">
        <v>29097</v>
      </c>
    </row>
    <row r="11512" spans="1:5" x14ac:dyDescent="0.25">
      <c r="A11512">
        <v>1.2327821496291699E+18</v>
      </c>
      <c r="B11512" t="s">
        <v>29098</v>
      </c>
      <c r="C11512" t="s">
        <v>1</v>
      </c>
      <c r="D11512" t="s">
        <v>29099</v>
      </c>
      <c r="E11512" t="s">
        <v>21209</v>
      </c>
    </row>
    <row r="11513" spans="1:5" x14ac:dyDescent="0.25">
      <c r="A11513">
        <v>1.23278190177522E+18</v>
      </c>
      <c r="B11513" t="s">
        <v>29100</v>
      </c>
      <c r="C11513" t="s">
        <v>1</v>
      </c>
      <c r="D11513" t="s">
        <v>29101</v>
      </c>
      <c r="E11513" t="s">
        <v>20752</v>
      </c>
    </row>
    <row r="11514" spans="1:5" x14ac:dyDescent="0.25">
      <c r="A11514">
        <v>1.2327818926189801E+18</v>
      </c>
      <c r="B11514" t="s">
        <v>29102</v>
      </c>
      <c r="C11514" t="s">
        <v>1</v>
      </c>
      <c r="D11514" t="s">
        <v>2038</v>
      </c>
      <c r="E11514" t="s">
        <v>15895</v>
      </c>
    </row>
    <row r="11515" spans="1:5" x14ac:dyDescent="0.25">
      <c r="A11515">
        <v>1.23278166722974E+18</v>
      </c>
      <c r="B11515" t="s">
        <v>29103</v>
      </c>
      <c r="C11515" t="s">
        <v>1</v>
      </c>
      <c r="D11515" t="s">
        <v>29104</v>
      </c>
      <c r="E11515" t="s">
        <v>29074</v>
      </c>
    </row>
    <row r="11516" spans="1:5" x14ac:dyDescent="0.25">
      <c r="A11516">
        <v>1.2327815496969001E+18</v>
      </c>
      <c r="B11516" t="s">
        <v>29105</v>
      </c>
      <c r="C11516" t="s">
        <v>1</v>
      </c>
      <c r="D11516" t="s">
        <v>29106</v>
      </c>
      <c r="E11516" t="s">
        <v>29107</v>
      </c>
    </row>
    <row r="11517" spans="1:5" x14ac:dyDescent="0.25">
      <c r="A11517">
        <v>1.2327814017134999E+18</v>
      </c>
      <c r="B11517" t="s">
        <v>29108</v>
      </c>
      <c r="C11517" t="s">
        <v>1</v>
      </c>
      <c r="D11517" t="s">
        <v>29109</v>
      </c>
      <c r="E11517" t="s">
        <v>15479</v>
      </c>
    </row>
    <row r="11518" spans="1:5" x14ac:dyDescent="0.25">
      <c r="A11518">
        <v>1.2327812808000699E+18</v>
      </c>
      <c r="B11518" t="s">
        <v>29110</v>
      </c>
      <c r="C11518" t="s">
        <v>1</v>
      </c>
      <c r="D11518" t="s">
        <v>29111</v>
      </c>
      <c r="E11518" t="s">
        <v>2028</v>
      </c>
    </row>
    <row r="11519" spans="1:5" x14ac:dyDescent="0.25">
      <c r="A11519">
        <v>1.2327811662493701E+18</v>
      </c>
      <c r="B11519" t="s">
        <v>29112</v>
      </c>
      <c r="C11519" t="s">
        <v>1</v>
      </c>
      <c r="D11519" t="s">
        <v>29113</v>
      </c>
      <c r="E11519" t="s">
        <v>15887</v>
      </c>
    </row>
    <row r="11520" spans="1:5" x14ac:dyDescent="0.25">
      <c r="A11520">
        <v>1.2327811452611599E+18</v>
      </c>
      <c r="B11520" t="s">
        <v>29114</v>
      </c>
      <c r="C11520" t="s">
        <v>1</v>
      </c>
      <c r="D11520" t="s">
        <v>29115</v>
      </c>
      <c r="E11520" t="s">
        <v>29116</v>
      </c>
    </row>
    <row r="11521" spans="1:5" x14ac:dyDescent="0.25">
      <c r="A11521">
        <v>1.2327805908369999E+18</v>
      </c>
      <c r="B11521" t="s">
        <v>29117</v>
      </c>
      <c r="C11521" t="s">
        <v>1</v>
      </c>
      <c r="D11521" t="s">
        <v>29118</v>
      </c>
      <c r="E11521" t="s">
        <v>29119</v>
      </c>
    </row>
    <row r="11522" spans="1:5" x14ac:dyDescent="0.25">
      <c r="A11522">
        <v>1.2327804906142001E+18</v>
      </c>
      <c r="B11522" t="s">
        <v>29120</v>
      </c>
      <c r="C11522" t="s">
        <v>1</v>
      </c>
      <c r="D11522" t="s">
        <v>29121</v>
      </c>
      <c r="E11522" t="s">
        <v>29122</v>
      </c>
    </row>
    <row r="11523" spans="1:5" x14ac:dyDescent="0.25">
      <c r="A11523">
        <v>1.23278027471235E+18</v>
      </c>
      <c r="B11523" t="s">
        <v>29123</v>
      </c>
      <c r="C11523" t="s">
        <v>1</v>
      </c>
      <c r="D11523" t="s">
        <v>29124</v>
      </c>
      <c r="E11523" t="s">
        <v>2338</v>
      </c>
    </row>
    <row r="11524" spans="1:5" x14ac:dyDescent="0.25">
      <c r="A11524">
        <v>1.2327801556948401E+18</v>
      </c>
      <c r="B11524" t="s">
        <v>29125</v>
      </c>
      <c r="C11524" t="s">
        <v>1</v>
      </c>
      <c r="D11524" t="s">
        <v>29126</v>
      </c>
      <c r="E11524" t="s">
        <v>29127</v>
      </c>
    </row>
    <row r="11525" spans="1:5" x14ac:dyDescent="0.25">
      <c r="A11525">
        <v>1.23278009466335E+18</v>
      </c>
      <c r="B11525" t="s">
        <v>29128</v>
      </c>
      <c r="C11525" t="s">
        <v>1</v>
      </c>
      <c r="D11525" t="s">
        <v>29129</v>
      </c>
      <c r="E11525" t="s">
        <v>728</v>
      </c>
    </row>
    <row r="11526" spans="1:5" x14ac:dyDescent="0.25">
      <c r="A11526">
        <v>1.2327800445164201E+18</v>
      </c>
      <c r="B11526" t="s">
        <v>29130</v>
      </c>
      <c r="C11526" t="s">
        <v>1</v>
      </c>
      <c r="D11526" t="s">
        <v>9265</v>
      </c>
      <c r="E11526" t="s">
        <v>8944</v>
      </c>
    </row>
    <row r="11527" spans="1:5" x14ac:dyDescent="0.25">
      <c r="A11527">
        <v>1.2327800064111601E+18</v>
      </c>
      <c r="B11527" t="s">
        <v>29131</v>
      </c>
      <c r="C11527" t="s">
        <v>1</v>
      </c>
      <c r="D11527" t="s">
        <v>29132</v>
      </c>
      <c r="E11527" t="s">
        <v>2345</v>
      </c>
    </row>
    <row r="11528" spans="1:5" x14ac:dyDescent="0.25">
      <c r="A11528">
        <v>1.2327800053583401E+18</v>
      </c>
      <c r="B11528" t="s">
        <v>29133</v>
      </c>
      <c r="C11528" t="s">
        <v>1</v>
      </c>
      <c r="D11528" t="s">
        <v>29134</v>
      </c>
      <c r="E11528" t="s">
        <v>2342</v>
      </c>
    </row>
    <row r="11529" spans="1:5" x14ac:dyDescent="0.25">
      <c r="A11529">
        <v>1.2327799178693701E+18</v>
      </c>
      <c r="B11529" t="s">
        <v>29135</v>
      </c>
      <c r="C11529" t="s">
        <v>1</v>
      </c>
      <c r="D11529" t="s">
        <v>29136</v>
      </c>
      <c r="E11529" t="s">
        <v>25518</v>
      </c>
    </row>
    <row r="11530" spans="1:5" x14ac:dyDescent="0.25">
      <c r="A11530">
        <v>1.2327798732586199E+18</v>
      </c>
      <c r="B11530" t="s">
        <v>29137</v>
      </c>
      <c r="C11530" t="s">
        <v>1</v>
      </c>
      <c r="D11530" t="s">
        <v>29138</v>
      </c>
      <c r="E11530" t="s">
        <v>29139</v>
      </c>
    </row>
    <row r="11531" spans="1:5" x14ac:dyDescent="0.25">
      <c r="A11531">
        <v>1.2327788378611999E+18</v>
      </c>
      <c r="B11531" t="s">
        <v>29140</v>
      </c>
      <c r="C11531" t="s">
        <v>1</v>
      </c>
      <c r="D11531" t="s">
        <v>29141</v>
      </c>
      <c r="E11531" t="s">
        <v>29142</v>
      </c>
    </row>
    <row r="11532" spans="1:5" x14ac:dyDescent="0.25">
      <c r="A11532">
        <v>1.2327786427339E+18</v>
      </c>
      <c r="B11532" t="s">
        <v>29143</v>
      </c>
      <c r="C11532" t="s">
        <v>1</v>
      </c>
      <c r="D11532" t="s">
        <v>29144</v>
      </c>
      <c r="E11532" t="s">
        <v>29145</v>
      </c>
    </row>
    <row r="11533" spans="1:5" x14ac:dyDescent="0.25">
      <c r="A11533">
        <v>1.2327785368821801E+18</v>
      </c>
      <c r="B11533" t="s">
        <v>29146</v>
      </c>
      <c r="C11533" t="s">
        <v>1</v>
      </c>
      <c r="D11533" t="s">
        <v>29147</v>
      </c>
      <c r="E11533" t="s">
        <v>18659</v>
      </c>
    </row>
    <row r="11534" spans="1:5" x14ac:dyDescent="0.25">
      <c r="A11534">
        <v>1.2327781329202601E+18</v>
      </c>
      <c r="B11534" t="s">
        <v>29148</v>
      </c>
      <c r="C11534" t="s">
        <v>1</v>
      </c>
      <c r="D11534" t="s">
        <v>29149</v>
      </c>
      <c r="E11534" t="s">
        <v>26</v>
      </c>
    </row>
    <row r="11535" spans="1:5" x14ac:dyDescent="0.25">
      <c r="A11535">
        <v>1.2327780403562801E+18</v>
      </c>
      <c r="B11535" t="s">
        <v>29150</v>
      </c>
      <c r="C11535" t="s">
        <v>1</v>
      </c>
      <c r="D11535" t="s">
        <v>29151</v>
      </c>
      <c r="E11535" t="s">
        <v>29152</v>
      </c>
    </row>
    <row r="11536" spans="1:5" x14ac:dyDescent="0.25">
      <c r="A11536">
        <v>1.2327776135062001E+18</v>
      </c>
      <c r="B11536" t="s">
        <v>29153</v>
      </c>
      <c r="C11536" t="s">
        <v>1</v>
      </c>
      <c r="D11536" t="s">
        <v>29154</v>
      </c>
      <c r="E11536" t="s">
        <v>1575</v>
      </c>
    </row>
    <row r="11537" spans="1:5" x14ac:dyDescent="0.25">
      <c r="A11537">
        <v>1.2327774243472499E+18</v>
      </c>
      <c r="B11537" t="s">
        <v>29155</v>
      </c>
      <c r="C11537" t="s">
        <v>1</v>
      </c>
      <c r="D11537" t="s">
        <v>29156</v>
      </c>
      <c r="E11537" t="s">
        <v>21456</v>
      </c>
    </row>
    <row r="11538" spans="1:5" x14ac:dyDescent="0.25">
      <c r="A11538">
        <v>1.2327774188693701E+18</v>
      </c>
      <c r="B11538" t="s">
        <v>29157</v>
      </c>
      <c r="C11538" t="s">
        <v>1</v>
      </c>
      <c r="D11538" t="s">
        <v>29158</v>
      </c>
      <c r="E11538" t="s">
        <v>29159</v>
      </c>
    </row>
    <row r="11539" spans="1:5" x14ac:dyDescent="0.25">
      <c r="A11539">
        <v>1.2327773899580301E+18</v>
      </c>
      <c r="B11539" t="s">
        <v>29160</v>
      </c>
      <c r="C11539" t="s">
        <v>1</v>
      </c>
      <c r="D11539" t="s">
        <v>29161</v>
      </c>
      <c r="E11539" t="s">
        <v>1718</v>
      </c>
    </row>
    <row r="11540" spans="1:5" x14ac:dyDescent="0.25">
      <c r="A11540">
        <v>1.23277720283761E+18</v>
      </c>
      <c r="B11540" t="s">
        <v>29162</v>
      </c>
      <c r="C11540" t="s">
        <v>1</v>
      </c>
      <c r="D11540" t="s">
        <v>29163</v>
      </c>
      <c r="E11540" t="s">
        <v>29164</v>
      </c>
    </row>
    <row r="11541" spans="1:5" x14ac:dyDescent="0.25">
      <c r="A11541">
        <v>1.2327771104455301E+18</v>
      </c>
      <c r="B11541" t="s">
        <v>29165</v>
      </c>
      <c r="C11541" t="s">
        <v>1</v>
      </c>
      <c r="D11541" t="s">
        <v>29166</v>
      </c>
      <c r="E11541" t="s">
        <v>29167</v>
      </c>
    </row>
    <row r="11542" spans="1:5" x14ac:dyDescent="0.25">
      <c r="A11542">
        <v>1.2327768086611999E+18</v>
      </c>
      <c r="B11542" t="s">
        <v>29168</v>
      </c>
      <c r="C11542" t="s">
        <v>1</v>
      </c>
      <c r="D11542" t="s">
        <v>29169</v>
      </c>
      <c r="E11542" t="s">
        <v>961</v>
      </c>
    </row>
    <row r="11543" spans="1:5" x14ac:dyDescent="0.25">
      <c r="A11543">
        <v>1.23277650884813E+18</v>
      </c>
      <c r="B11543" t="s">
        <v>29170</v>
      </c>
      <c r="C11543" t="s">
        <v>1</v>
      </c>
      <c r="D11543" t="s">
        <v>29171</v>
      </c>
      <c r="E11543" t="s">
        <v>29172</v>
      </c>
    </row>
    <row r="11544" spans="1:5" x14ac:dyDescent="0.25">
      <c r="A11544">
        <v>1.23277642220223E+18</v>
      </c>
      <c r="B11544" t="s">
        <v>29173</v>
      </c>
      <c r="C11544" t="s">
        <v>1</v>
      </c>
      <c r="D11544" t="s">
        <v>29174</v>
      </c>
      <c r="E11544" t="s">
        <v>2408</v>
      </c>
    </row>
    <row r="11545" spans="1:5" x14ac:dyDescent="0.25">
      <c r="A11545">
        <v>1.2327761649991199E+18</v>
      </c>
      <c r="B11545" t="s">
        <v>29175</v>
      </c>
      <c r="C11545" t="s">
        <v>1</v>
      </c>
      <c r="D11545" t="s">
        <v>29176</v>
      </c>
      <c r="E11545" t="s">
        <v>29177</v>
      </c>
    </row>
    <row r="11546" spans="1:5" x14ac:dyDescent="0.25">
      <c r="A11546">
        <v>1.23277615221488E+18</v>
      </c>
      <c r="B11546" t="s">
        <v>29178</v>
      </c>
      <c r="C11546" t="s">
        <v>1</v>
      </c>
      <c r="D11546" t="s">
        <v>29179</v>
      </c>
      <c r="E11546" t="s">
        <v>15339</v>
      </c>
    </row>
    <row r="11547" spans="1:5" x14ac:dyDescent="0.25">
      <c r="A11547">
        <v>1.23277612946913E+18</v>
      </c>
      <c r="B11547" t="s">
        <v>29180</v>
      </c>
      <c r="C11547" t="s">
        <v>1</v>
      </c>
      <c r="D11547" t="s">
        <v>29181</v>
      </c>
      <c r="E11547" t="s">
        <v>29182</v>
      </c>
    </row>
    <row r="11548" spans="1:5" x14ac:dyDescent="0.25">
      <c r="A11548">
        <v>1.23277592050898E+18</v>
      </c>
      <c r="B11548" t="s">
        <v>29183</v>
      </c>
      <c r="C11548" t="s">
        <v>1</v>
      </c>
      <c r="D11548" t="s">
        <v>2531</v>
      </c>
      <c r="E11548" t="s">
        <v>1575</v>
      </c>
    </row>
    <row r="11549" spans="1:5" x14ac:dyDescent="0.25">
      <c r="A11549">
        <v>1.23277585765313E+18</v>
      </c>
      <c r="B11549" t="s">
        <v>29184</v>
      </c>
      <c r="C11549" t="s">
        <v>1</v>
      </c>
      <c r="D11549" t="s">
        <v>29185</v>
      </c>
      <c r="E11549" t="s">
        <v>15345</v>
      </c>
    </row>
    <row r="11550" spans="1:5" x14ac:dyDescent="0.25">
      <c r="A11550">
        <v>1.23277508963808E+18</v>
      </c>
      <c r="B11550" t="s">
        <v>29186</v>
      </c>
      <c r="C11550" t="s">
        <v>1</v>
      </c>
      <c r="D11550" t="s">
        <v>29187</v>
      </c>
      <c r="E11550" t="s">
        <v>29188</v>
      </c>
    </row>
    <row r="11551" spans="1:5" x14ac:dyDescent="0.25">
      <c r="A11551">
        <v>1.2327742266810601E+18</v>
      </c>
      <c r="B11551" t="s">
        <v>29189</v>
      </c>
      <c r="C11551" t="s">
        <v>1</v>
      </c>
      <c r="D11551" t="s">
        <v>29190</v>
      </c>
      <c r="E11551" t="s">
        <v>10254</v>
      </c>
    </row>
    <row r="11552" spans="1:5" x14ac:dyDescent="0.25">
      <c r="A11552">
        <v>1.23277385145041E+18</v>
      </c>
      <c r="B11552" t="s">
        <v>29191</v>
      </c>
      <c r="C11552" t="s">
        <v>1</v>
      </c>
      <c r="D11552" t="s">
        <v>29192</v>
      </c>
      <c r="E11552" t="s">
        <v>15479</v>
      </c>
    </row>
    <row r="11553" spans="1:5" x14ac:dyDescent="0.25">
      <c r="A11553">
        <v>1.23277358479743E+18</v>
      </c>
      <c r="B11553" t="s">
        <v>29193</v>
      </c>
      <c r="C11553" t="s">
        <v>1</v>
      </c>
      <c r="D11553" t="s">
        <v>29194</v>
      </c>
      <c r="E11553" t="s">
        <v>22089</v>
      </c>
    </row>
    <row r="11554" spans="1:5" x14ac:dyDescent="0.25">
      <c r="A11554">
        <v>1.23277290199838E+18</v>
      </c>
      <c r="B11554" t="s">
        <v>29195</v>
      </c>
      <c r="C11554" t="s">
        <v>1</v>
      </c>
      <c r="D11554" t="s">
        <v>29196</v>
      </c>
      <c r="E11554" t="s">
        <v>7872</v>
      </c>
    </row>
    <row r="11555" spans="1:5" x14ac:dyDescent="0.25">
      <c r="A11555">
        <v>1.23277265679939E+18</v>
      </c>
      <c r="B11555" t="s">
        <v>29197</v>
      </c>
      <c r="C11555" t="s">
        <v>1</v>
      </c>
      <c r="D11555" t="s">
        <v>29198</v>
      </c>
      <c r="E11555" t="s">
        <v>654</v>
      </c>
    </row>
    <row r="11556" spans="1:5" x14ac:dyDescent="0.25">
      <c r="A11556">
        <v>1.23277264109154E+18</v>
      </c>
      <c r="B11556" t="s">
        <v>29199</v>
      </c>
      <c r="C11556" t="s">
        <v>1</v>
      </c>
      <c r="D11556" t="s">
        <v>29200</v>
      </c>
      <c r="E11556" t="s">
        <v>29201</v>
      </c>
    </row>
    <row r="11557" spans="1:5" x14ac:dyDescent="0.25">
      <c r="A11557">
        <v>1.23277263018226E+18</v>
      </c>
      <c r="B11557" t="s">
        <v>29202</v>
      </c>
      <c r="C11557" t="s">
        <v>1</v>
      </c>
      <c r="D11557" t="s">
        <v>29203</v>
      </c>
      <c r="E11557" t="s">
        <v>2907</v>
      </c>
    </row>
    <row r="11558" spans="1:5" x14ac:dyDescent="0.25">
      <c r="A11558">
        <v>1.2327726197636201E+18</v>
      </c>
      <c r="B11558" t="s">
        <v>29204</v>
      </c>
      <c r="C11558" t="s">
        <v>1</v>
      </c>
      <c r="D11558" t="s">
        <v>29205</v>
      </c>
      <c r="E11558" t="s">
        <v>2909</v>
      </c>
    </row>
    <row r="11559" spans="1:5" x14ac:dyDescent="0.25">
      <c r="A11559">
        <v>1.23277238150624E+18</v>
      </c>
      <c r="B11559" t="s">
        <v>29206</v>
      </c>
      <c r="C11559" t="s">
        <v>1</v>
      </c>
      <c r="D11559" t="s">
        <v>29207</v>
      </c>
      <c r="E11559" t="s">
        <v>2468</v>
      </c>
    </row>
    <row r="11560" spans="1:5" x14ac:dyDescent="0.25">
      <c r="A11560">
        <v>1.2327723717628301E+18</v>
      </c>
      <c r="B11560" t="s">
        <v>29208</v>
      </c>
      <c r="C11560" t="s">
        <v>1</v>
      </c>
      <c r="D11560" t="s">
        <v>29209</v>
      </c>
      <c r="E11560" t="s">
        <v>7011</v>
      </c>
    </row>
    <row r="11561" spans="1:5" x14ac:dyDescent="0.25">
      <c r="A11561">
        <v>1.2327723266277901E+18</v>
      </c>
      <c r="B11561" t="s">
        <v>29210</v>
      </c>
      <c r="C11561" t="s">
        <v>1</v>
      </c>
      <c r="D11561" t="s">
        <v>29211</v>
      </c>
      <c r="E11561" t="s">
        <v>11097</v>
      </c>
    </row>
    <row r="11562" spans="1:5" x14ac:dyDescent="0.25">
      <c r="A11562">
        <v>1.23277230050159E+18</v>
      </c>
      <c r="B11562" t="s">
        <v>29212</v>
      </c>
      <c r="C11562" t="s">
        <v>1</v>
      </c>
      <c r="D11562" t="s">
        <v>29213</v>
      </c>
      <c r="E11562" t="s">
        <v>6988</v>
      </c>
    </row>
    <row r="11563" spans="1:5" x14ac:dyDescent="0.25">
      <c r="A11563">
        <v>1.2327721979298801E+18</v>
      </c>
      <c r="B11563" t="s">
        <v>29214</v>
      </c>
      <c r="C11563" t="s">
        <v>1</v>
      </c>
      <c r="D11563" t="s">
        <v>29215</v>
      </c>
      <c r="E11563" t="s">
        <v>29216</v>
      </c>
    </row>
    <row r="11564" spans="1:5" x14ac:dyDescent="0.25">
      <c r="A11564">
        <v>1.23277207126609E+18</v>
      </c>
      <c r="B11564" t="s">
        <v>29217</v>
      </c>
      <c r="C11564" t="s">
        <v>1</v>
      </c>
      <c r="D11564" t="s">
        <v>29218</v>
      </c>
      <c r="E11564" t="s">
        <v>713</v>
      </c>
    </row>
    <row r="11565" spans="1:5" x14ac:dyDescent="0.25">
      <c r="A11565">
        <v>1.23277185846816E+18</v>
      </c>
      <c r="B11565" t="s">
        <v>29219</v>
      </c>
      <c r="C11565" t="s">
        <v>1</v>
      </c>
      <c r="D11565" t="s">
        <v>29220</v>
      </c>
      <c r="E11565" t="s">
        <v>29221</v>
      </c>
    </row>
    <row r="11566" spans="1:5" x14ac:dyDescent="0.25">
      <c r="A11566">
        <v>1.23277182613425E+18</v>
      </c>
      <c r="B11566" t="s">
        <v>29222</v>
      </c>
      <c r="C11566" t="s">
        <v>1</v>
      </c>
      <c r="D11566" t="s">
        <v>29223</v>
      </c>
      <c r="E11566" t="s">
        <v>2474</v>
      </c>
    </row>
    <row r="11567" spans="1:5" x14ac:dyDescent="0.25">
      <c r="A11567">
        <v>1.2327715332165801E+18</v>
      </c>
      <c r="B11567" t="s">
        <v>29224</v>
      </c>
      <c r="C11567" t="s">
        <v>1</v>
      </c>
      <c r="D11567" t="s">
        <v>29225</v>
      </c>
      <c r="E11567" t="s">
        <v>27203</v>
      </c>
    </row>
    <row r="11568" spans="1:5" x14ac:dyDescent="0.25">
      <c r="A11568">
        <v>1.23277152629186E+18</v>
      </c>
      <c r="B11568" t="s">
        <v>29226</v>
      </c>
      <c r="C11568" t="s">
        <v>1</v>
      </c>
      <c r="D11568" t="s">
        <v>29227</v>
      </c>
      <c r="E11568" t="s">
        <v>1227</v>
      </c>
    </row>
    <row r="11569" spans="1:5" x14ac:dyDescent="0.25">
      <c r="A11569">
        <v>1.2327710998318001E+18</v>
      </c>
      <c r="B11569" t="s">
        <v>29228</v>
      </c>
      <c r="C11569" t="s">
        <v>1</v>
      </c>
      <c r="D11569" t="s">
        <v>29229</v>
      </c>
      <c r="E11569" t="s">
        <v>21357</v>
      </c>
    </row>
    <row r="11570" spans="1:5" x14ac:dyDescent="0.25">
      <c r="A11570">
        <v>1.2327710119064E+18</v>
      </c>
      <c r="B11570" t="s">
        <v>29230</v>
      </c>
      <c r="C11570" t="s">
        <v>1</v>
      </c>
      <c r="D11570" t="s">
        <v>29231</v>
      </c>
      <c r="E11570" t="s">
        <v>29232</v>
      </c>
    </row>
    <row r="11571" spans="1:5" x14ac:dyDescent="0.25">
      <c r="A11571">
        <v>1.2327709368117199E+18</v>
      </c>
      <c r="B11571" t="s">
        <v>29233</v>
      </c>
      <c r="C11571" t="s">
        <v>1</v>
      </c>
      <c r="D11571" t="s">
        <v>29234</v>
      </c>
      <c r="E11571" t="s">
        <v>21209</v>
      </c>
    </row>
    <row r="11572" spans="1:5" x14ac:dyDescent="0.25">
      <c r="A11572">
        <v>1.2327709243714299E+18</v>
      </c>
      <c r="B11572" t="s">
        <v>29235</v>
      </c>
      <c r="C11572" t="s">
        <v>1</v>
      </c>
      <c r="D11572" t="s">
        <v>29236</v>
      </c>
      <c r="E11572" t="s">
        <v>29237</v>
      </c>
    </row>
    <row r="11573" spans="1:5" x14ac:dyDescent="0.25">
      <c r="A11573">
        <v>1.23277091447293E+18</v>
      </c>
      <c r="B11573" t="s">
        <v>29238</v>
      </c>
      <c r="C11573" t="s">
        <v>1</v>
      </c>
      <c r="D11573" t="s">
        <v>7149</v>
      </c>
      <c r="E11573" t="s">
        <v>7150</v>
      </c>
    </row>
    <row r="11574" spans="1:5" x14ac:dyDescent="0.25">
      <c r="A11574">
        <v>1.2327708265351199E+18</v>
      </c>
      <c r="B11574" t="s">
        <v>29239</v>
      </c>
      <c r="C11574" t="s">
        <v>1</v>
      </c>
      <c r="D11574" t="s">
        <v>29240</v>
      </c>
      <c r="E11574" t="s">
        <v>27885</v>
      </c>
    </row>
    <row r="11575" spans="1:5" x14ac:dyDescent="0.25">
      <c r="A11575">
        <v>1.2327703947399199E+18</v>
      </c>
      <c r="B11575" t="s">
        <v>29241</v>
      </c>
      <c r="C11575" t="s">
        <v>1</v>
      </c>
      <c r="D11575" t="s">
        <v>29242</v>
      </c>
      <c r="E11575" t="s">
        <v>21209</v>
      </c>
    </row>
    <row r="11576" spans="1:5" x14ac:dyDescent="0.25">
      <c r="A11576">
        <v>1.23276983316017E+18</v>
      </c>
      <c r="B11576" t="s">
        <v>29243</v>
      </c>
      <c r="C11576" t="s">
        <v>1</v>
      </c>
      <c r="D11576" t="s">
        <v>29244</v>
      </c>
      <c r="E11576" t="s">
        <v>4568</v>
      </c>
    </row>
    <row r="11577" spans="1:5" x14ac:dyDescent="0.25">
      <c r="A11577">
        <v>1.23276973832287E+18</v>
      </c>
      <c r="B11577" t="s">
        <v>29245</v>
      </c>
      <c r="C11577" t="s">
        <v>1</v>
      </c>
      <c r="D11577" t="s">
        <v>7458</v>
      </c>
      <c r="E11577" t="s">
        <v>21635</v>
      </c>
    </row>
    <row r="11578" spans="1:5" x14ac:dyDescent="0.25">
      <c r="A11578">
        <v>1.2327695499902799E+18</v>
      </c>
      <c r="B11578" t="s">
        <v>29246</v>
      </c>
      <c r="C11578" t="s">
        <v>1</v>
      </c>
      <c r="D11578" t="s">
        <v>21145</v>
      </c>
      <c r="E11578" t="s">
        <v>1726</v>
      </c>
    </row>
    <row r="11579" spans="1:5" x14ac:dyDescent="0.25">
      <c r="A11579">
        <v>1.2327693342267699E+18</v>
      </c>
      <c r="B11579" t="s">
        <v>29247</v>
      </c>
      <c r="C11579" t="s">
        <v>1</v>
      </c>
      <c r="D11579" t="s">
        <v>29248</v>
      </c>
      <c r="E11579" t="s">
        <v>21209</v>
      </c>
    </row>
    <row r="11580" spans="1:5" x14ac:dyDescent="0.25">
      <c r="A11580">
        <v>1.2327692501519401E+18</v>
      </c>
      <c r="B11580" t="s">
        <v>29249</v>
      </c>
      <c r="C11580" t="s">
        <v>1</v>
      </c>
      <c r="D11580" t="s">
        <v>29250</v>
      </c>
      <c r="E11580" t="s">
        <v>29251</v>
      </c>
    </row>
    <row r="11581" spans="1:5" x14ac:dyDescent="0.25">
      <c r="A11581">
        <v>1.2327689165245801E+18</v>
      </c>
      <c r="B11581" t="s">
        <v>29252</v>
      </c>
      <c r="C11581" t="s">
        <v>1</v>
      </c>
      <c r="D11581" t="s">
        <v>29253</v>
      </c>
      <c r="E11581" t="s">
        <v>29254</v>
      </c>
    </row>
    <row r="11582" spans="1:5" x14ac:dyDescent="0.25">
      <c r="A11582">
        <v>1.23276886657872E+18</v>
      </c>
      <c r="B11582" t="s">
        <v>29255</v>
      </c>
      <c r="C11582" t="s">
        <v>1</v>
      </c>
      <c r="D11582" t="s">
        <v>29256</v>
      </c>
      <c r="E11582" t="s">
        <v>29257</v>
      </c>
    </row>
    <row r="11583" spans="1:5" x14ac:dyDescent="0.25">
      <c r="A11583">
        <v>1.2327688635461399E+18</v>
      </c>
      <c r="B11583" t="s">
        <v>29258</v>
      </c>
      <c r="C11583" t="s">
        <v>1</v>
      </c>
      <c r="D11583" t="s">
        <v>29259</v>
      </c>
      <c r="E11583" t="s">
        <v>29260</v>
      </c>
    </row>
    <row r="11584" spans="1:5" x14ac:dyDescent="0.25">
      <c r="A11584">
        <v>1.2327685832451599E+18</v>
      </c>
      <c r="B11584" t="s">
        <v>29261</v>
      </c>
      <c r="C11584" t="s">
        <v>1</v>
      </c>
      <c r="D11584" t="s">
        <v>29262</v>
      </c>
      <c r="E11584" t="s">
        <v>18274</v>
      </c>
    </row>
    <row r="11585" spans="1:5" x14ac:dyDescent="0.25">
      <c r="A11585">
        <v>1.2327685499759201E+18</v>
      </c>
      <c r="B11585" t="s">
        <v>29263</v>
      </c>
      <c r="C11585" t="s">
        <v>1</v>
      </c>
      <c r="D11585" t="s">
        <v>29264</v>
      </c>
      <c r="E11585" t="s">
        <v>29265</v>
      </c>
    </row>
    <row r="11586" spans="1:5" x14ac:dyDescent="0.25">
      <c r="A11586">
        <v>1.2327679722063099E+18</v>
      </c>
      <c r="B11586" t="s">
        <v>29266</v>
      </c>
      <c r="C11586" t="s">
        <v>1</v>
      </c>
      <c r="D11586" t="s">
        <v>2517</v>
      </c>
      <c r="E11586" t="s">
        <v>2518</v>
      </c>
    </row>
    <row r="11587" spans="1:5" x14ac:dyDescent="0.25">
      <c r="A11587">
        <v>1.2327678653103201E+18</v>
      </c>
      <c r="B11587" t="s">
        <v>29267</v>
      </c>
      <c r="C11587" t="s">
        <v>1</v>
      </c>
      <c r="D11587" t="s">
        <v>29268</v>
      </c>
      <c r="E11587" t="s">
        <v>29269</v>
      </c>
    </row>
    <row r="11588" spans="1:5" x14ac:dyDescent="0.25">
      <c r="A11588">
        <v>1.23276769601982E+18</v>
      </c>
      <c r="B11588" t="s">
        <v>29270</v>
      </c>
      <c r="C11588" t="s">
        <v>1</v>
      </c>
      <c r="D11588" t="s">
        <v>29271</v>
      </c>
      <c r="E11588" t="s">
        <v>29272</v>
      </c>
    </row>
    <row r="11589" spans="1:5" x14ac:dyDescent="0.25">
      <c r="A11589">
        <v>1.2327671258083799E+18</v>
      </c>
      <c r="B11589" t="s">
        <v>29273</v>
      </c>
      <c r="C11589" t="s">
        <v>1</v>
      </c>
      <c r="D11589" t="s">
        <v>29274</v>
      </c>
      <c r="E11589" t="s">
        <v>29275</v>
      </c>
    </row>
    <row r="11590" spans="1:5" x14ac:dyDescent="0.25">
      <c r="A11590">
        <v>1.2327666525148101E+18</v>
      </c>
      <c r="B11590" t="s">
        <v>29276</v>
      </c>
      <c r="C11590" t="s">
        <v>1</v>
      </c>
      <c r="D11590" t="s">
        <v>29277</v>
      </c>
      <c r="E11590" t="s">
        <v>29278</v>
      </c>
    </row>
    <row r="11591" spans="1:5" x14ac:dyDescent="0.25">
      <c r="A11591">
        <v>1.2327663014389499E+18</v>
      </c>
      <c r="B11591" t="s">
        <v>29279</v>
      </c>
      <c r="C11591" t="s">
        <v>1</v>
      </c>
      <c r="D11591" t="s">
        <v>29280</v>
      </c>
      <c r="E11591" t="s">
        <v>15479</v>
      </c>
    </row>
    <row r="11592" spans="1:5" x14ac:dyDescent="0.25">
      <c r="A11592">
        <v>1.2327657688461901E+18</v>
      </c>
      <c r="B11592" t="s">
        <v>29281</v>
      </c>
      <c r="C11592" t="s">
        <v>1</v>
      </c>
      <c r="D11592" t="s">
        <v>29282</v>
      </c>
      <c r="E11592" t="s">
        <v>29283</v>
      </c>
    </row>
    <row r="11593" spans="1:5" x14ac:dyDescent="0.25">
      <c r="A11593">
        <v>1.2327657585490199E+18</v>
      </c>
      <c r="B11593" t="s">
        <v>29284</v>
      </c>
      <c r="C11593" t="s">
        <v>1</v>
      </c>
      <c r="D11593" t="s">
        <v>29285</v>
      </c>
      <c r="E11593" t="s">
        <v>654</v>
      </c>
    </row>
    <row r="11594" spans="1:5" x14ac:dyDescent="0.25">
      <c r="A11594">
        <v>1.2327652310399401E+18</v>
      </c>
      <c r="B11594" t="s">
        <v>29286</v>
      </c>
      <c r="C11594" t="s">
        <v>1</v>
      </c>
      <c r="D11594" t="s">
        <v>29287</v>
      </c>
      <c r="E11594" t="s">
        <v>29288</v>
      </c>
    </row>
    <row r="11595" spans="1:5" x14ac:dyDescent="0.25">
      <c r="A11595">
        <v>1.23276510867539E+18</v>
      </c>
      <c r="B11595" t="s">
        <v>29289</v>
      </c>
      <c r="C11595" t="s">
        <v>1</v>
      </c>
      <c r="D11595" t="s">
        <v>29290</v>
      </c>
      <c r="E11595" t="s">
        <v>29291</v>
      </c>
    </row>
    <row r="11596" spans="1:5" x14ac:dyDescent="0.25">
      <c r="A11596">
        <v>1.2327650279307899E+18</v>
      </c>
      <c r="B11596" t="s">
        <v>29292</v>
      </c>
      <c r="C11596" t="s">
        <v>1</v>
      </c>
      <c r="D11596" t="s">
        <v>29293</v>
      </c>
      <c r="E11596" t="s">
        <v>21264</v>
      </c>
    </row>
    <row r="11597" spans="1:5" x14ac:dyDescent="0.25">
      <c r="A11597">
        <v>1.2327649108467799E+18</v>
      </c>
      <c r="B11597" t="s">
        <v>29294</v>
      </c>
      <c r="C11597" t="s">
        <v>1</v>
      </c>
      <c r="D11597" t="s">
        <v>29295</v>
      </c>
      <c r="E11597" t="s">
        <v>29296</v>
      </c>
    </row>
    <row r="11598" spans="1:5" x14ac:dyDescent="0.25">
      <c r="A11598">
        <v>1.23276488097902E+18</v>
      </c>
      <c r="B11598" t="s">
        <v>29297</v>
      </c>
      <c r="C11598" t="s">
        <v>1</v>
      </c>
      <c r="D11598" t="s">
        <v>29298</v>
      </c>
      <c r="E11598" t="s">
        <v>21209</v>
      </c>
    </row>
    <row r="11599" spans="1:5" x14ac:dyDescent="0.25">
      <c r="A11599">
        <v>1.23276481491053E+18</v>
      </c>
      <c r="B11599" t="s">
        <v>29299</v>
      </c>
      <c r="C11599" t="s">
        <v>1</v>
      </c>
      <c r="D11599" t="s">
        <v>29300</v>
      </c>
      <c r="E11599" t="s">
        <v>7425</v>
      </c>
    </row>
    <row r="11600" spans="1:5" x14ac:dyDescent="0.25">
      <c r="A11600">
        <v>1.23276477299667E+18</v>
      </c>
      <c r="B11600" t="s">
        <v>29301</v>
      </c>
      <c r="C11600" t="s">
        <v>1</v>
      </c>
      <c r="D11600" t="s">
        <v>29302</v>
      </c>
      <c r="E11600" t="s">
        <v>29303</v>
      </c>
    </row>
    <row r="11601" spans="1:5" x14ac:dyDescent="0.25">
      <c r="A11601">
        <v>1.23276477205726E+18</v>
      </c>
      <c r="B11601" t="s">
        <v>29304</v>
      </c>
      <c r="C11601" t="s">
        <v>1</v>
      </c>
      <c r="D11601" t="s">
        <v>29305</v>
      </c>
      <c r="E11601" t="s">
        <v>3342</v>
      </c>
    </row>
    <row r="11602" spans="1:5" x14ac:dyDescent="0.25">
      <c r="A11602">
        <v>1.2327646597506199E+18</v>
      </c>
      <c r="B11602" t="s">
        <v>29306</v>
      </c>
      <c r="C11602" t="s">
        <v>1</v>
      </c>
      <c r="D11602" t="s">
        <v>29307</v>
      </c>
      <c r="E11602" t="s">
        <v>29308</v>
      </c>
    </row>
    <row r="11603" spans="1:5" x14ac:dyDescent="0.25">
      <c r="A11603">
        <v>1.23276465947375E+18</v>
      </c>
      <c r="B11603" t="s">
        <v>29306</v>
      </c>
      <c r="C11603" t="s">
        <v>1</v>
      </c>
      <c r="D11603" t="s">
        <v>29309</v>
      </c>
      <c r="E11603" t="s">
        <v>29310</v>
      </c>
    </row>
    <row r="11604" spans="1:5" x14ac:dyDescent="0.25">
      <c r="A11604">
        <v>1.2327645813086899E+18</v>
      </c>
      <c r="B11604" t="s">
        <v>29311</v>
      </c>
      <c r="C11604" t="s">
        <v>1</v>
      </c>
      <c r="D11604" t="s">
        <v>29312</v>
      </c>
      <c r="E11604" t="s">
        <v>12573</v>
      </c>
    </row>
    <row r="11605" spans="1:5" x14ac:dyDescent="0.25">
      <c r="A11605">
        <v>1.2327644858295601E+18</v>
      </c>
      <c r="B11605" t="s">
        <v>29313</v>
      </c>
      <c r="C11605" t="s">
        <v>1</v>
      </c>
      <c r="D11605" t="s">
        <v>29314</v>
      </c>
      <c r="E11605" t="s">
        <v>21209</v>
      </c>
    </row>
    <row r="11606" spans="1:5" x14ac:dyDescent="0.25">
      <c r="A11606">
        <v>1.2327644619179E+18</v>
      </c>
      <c r="B11606" t="s">
        <v>29315</v>
      </c>
      <c r="C11606" t="s">
        <v>1</v>
      </c>
      <c r="D11606" t="s">
        <v>29316</v>
      </c>
      <c r="E11606" t="s">
        <v>29317</v>
      </c>
    </row>
    <row r="11607" spans="1:5" x14ac:dyDescent="0.25">
      <c r="A11607">
        <v>1.23276441051664E+18</v>
      </c>
      <c r="B11607" t="s">
        <v>29318</v>
      </c>
      <c r="C11607" t="s">
        <v>1</v>
      </c>
      <c r="D11607" t="s">
        <v>29319</v>
      </c>
      <c r="E11607" t="s">
        <v>29320</v>
      </c>
    </row>
    <row r="11608" spans="1:5" x14ac:dyDescent="0.25">
      <c r="A11608">
        <v>1.23276436496658E+18</v>
      </c>
      <c r="B11608" t="s">
        <v>29321</v>
      </c>
      <c r="C11608" t="s">
        <v>1</v>
      </c>
      <c r="D11608" t="s">
        <v>29322</v>
      </c>
      <c r="E11608" t="s">
        <v>12573</v>
      </c>
    </row>
    <row r="11609" spans="1:5" x14ac:dyDescent="0.25">
      <c r="A11609">
        <v>1.23276413603727E+18</v>
      </c>
      <c r="B11609" t="s">
        <v>29323</v>
      </c>
      <c r="C11609" t="s">
        <v>1</v>
      </c>
      <c r="D11609" t="s">
        <v>29324</v>
      </c>
      <c r="E11609" t="s">
        <v>21209</v>
      </c>
    </row>
    <row r="11610" spans="1:5" x14ac:dyDescent="0.25">
      <c r="A11610">
        <v>1.2327636998966899E+18</v>
      </c>
      <c r="B11610" t="s">
        <v>29325</v>
      </c>
      <c r="C11610" t="s">
        <v>1</v>
      </c>
      <c r="D11610" t="s">
        <v>29326</v>
      </c>
      <c r="E11610" t="s">
        <v>21209</v>
      </c>
    </row>
    <row r="11611" spans="1:5" x14ac:dyDescent="0.25">
      <c r="A11611">
        <v>1.23276357819903E+18</v>
      </c>
      <c r="B11611" t="s">
        <v>29327</v>
      </c>
      <c r="C11611" t="s">
        <v>1</v>
      </c>
      <c r="D11611" t="s">
        <v>29328</v>
      </c>
      <c r="E11611" t="s">
        <v>24191</v>
      </c>
    </row>
    <row r="11612" spans="1:5" x14ac:dyDescent="0.25">
      <c r="A11612">
        <v>1.2327635716936599E+18</v>
      </c>
      <c r="B11612" t="s">
        <v>29329</v>
      </c>
      <c r="C11612" t="s">
        <v>1</v>
      </c>
      <c r="D11612" t="s">
        <v>29330</v>
      </c>
      <c r="E11612" t="s">
        <v>29331</v>
      </c>
    </row>
    <row r="11613" spans="1:5" x14ac:dyDescent="0.25">
      <c r="A11613">
        <v>1.2327635574453901E+18</v>
      </c>
      <c r="B11613" t="s">
        <v>29332</v>
      </c>
      <c r="C11613" t="s">
        <v>1</v>
      </c>
      <c r="D11613" t="s">
        <v>29333</v>
      </c>
      <c r="E11613" t="s">
        <v>29334</v>
      </c>
    </row>
    <row r="11614" spans="1:5" x14ac:dyDescent="0.25">
      <c r="A11614">
        <v>1.2327632729165399E+18</v>
      </c>
      <c r="B11614" t="s">
        <v>29335</v>
      </c>
      <c r="C11614" t="s">
        <v>1</v>
      </c>
      <c r="D11614" t="s">
        <v>29336</v>
      </c>
      <c r="E11614" t="s">
        <v>29337</v>
      </c>
    </row>
    <row r="11615" spans="1:5" x14ac:dyDescent="0.25">
      <c r="A11615">
        <v>1.23276319395022E+18</v>
      </c>
      <c r="B11615" t="s">
        <v>29338</v>
      </c>
      <c r="C11615" t="s">
        <v>1</v>
      </c>
      <c r="D11615" t="s">
        <v>29339</v>
      </c>
      <c r="E11615" t="s">
        <v>29340</v>
      </c>
    </row>
    <row r="11616" spans="1:5" x14ac:dyDescent="0.25">
      <c r="A11616">
        <v>1.2327628181615601E+18</v>
      </c>
      <c r="B11616" t="s">
        <v>29341</v>
      </c>
      <c r="C11616" t="s">
        <v>1</v>
      </c>
      <c r="D11616" t="s">
        <v>29342</v>
      </c>
      <c r="E11616" t="s">
        <v>11290</v>
      </c>
    </row>
    <row r="11617" spans="1:5" x14ac:dyDescent="0.25">
      <c r="A11617">
        <v>1.23276274155682E+18</v>
      </c>
      <c r="B11617" t="s">
        <v>29343</v>
      </c>
      <c r="C11617" t="s">
        <v>1</v>
      </c>
      <c r="D11617" t="s">
        <v>29344</v>
      </c>
      <c r="E11617" t="s">
        <v>29127</v>
      </c>
    </row>
    <row r="11618" spans="1:5" x14ac:dyDescent="0.25">
      <c r="A11618">
        <v>1.23276262583615E+18</v>
      </c>
      <c r="B11618" t="s">
        <v>29345</v>
      </c>
      <c r="C11618" t="s">
        <v>1</v>
      </c>
      <c r="D11618" t="s">
        <v>29346</v>
      </c>
      <c r="E11618" t="s">
        <v>29347</v>
      </c>
    </row>
    <row r="11619" spans="1:5" x14ac:dyDescent="0.25">
      <c r="A11619">
        <v>1.2327626055272901E+18</v>
      </c>
      <c r="B11619" t="s">
        <v>29348</v>
      </c>
      <c r="C11619" t="s">
        <v>1</v>
      </c>
      <c r="D11619" t="s">
        <v>29349</v>
      </c>
      <c r="E11619" t="s">
        <v>29350</v>
      </c>
    </row>
    <row r="11620" spans="1:5" x14ac:dyDescent="0.25">
      <c r="A11620">
        <v>1.23276230646081E+18</v>
      </c>
      <c r="B11620" t="s">
        <v>29351</v>
      </c>
      <c r="C11620" t="s">
        <v>1</v>
      </c>
      <c r="D11620" t="s">
        <v>29352</v>
      </c>
      <c r="E11620" t="s">
        <v>29353</v>
      </c>
    </row>
    <row r="11621" spans="1:5" x14ac:dyDescent="0.25">
      <c r="A11621">
        <v>1.2327622027608399E+18</v>
      </c>
      <c r="B11621" t="s">
        <v>29354</v>
      </c>
      <c r="C11621" t="s">
        <v>1</v>
      </c>
      <c r="D11621" t="s">
        <v>29355</v>
      </c>
      <c r="E11621" t="s">
        <v>29356</v>
      </c>
    </row>
    <row r="11622" spans="1:5" x14ac:dyDescent="0.25">
      <c r="A11622">
        <v>1.2327619197082399E+18</v>
      </c>
      <c r="B11622" t="s">
        <v>29357</v>
      </c>
      <c r="C11622" t="s">
        <v>1</v>
      </c>
      <c r="D11622" t="s">
        <v>29358</v>
      </c>
      <c r="E11622" t="s">
        <v>654</v>
      </c>
    </row>
    <row r="11623" spans="1:5" x14ac:dyDescent="0.25">
      <c r="A11623">
        <v>1.2327616097490601E+18</v>
      </c>
      <c r="B11623" t="s">
        <v>29359</v>
      </c>
      <c r="C11623" t="s">
        <v>1</v>
      </c>
      <c r="D11623" t="s">
        <v>29360</v>
      </c>
      <c r="E11623" t="s">
        <v>29361</v>
      </c>
    </row>
    <row r="11624" spans="1:5" x14ac:dyDescent="0.25">
      <c r="A11624">
        <v>1.2327615960797701E+18</v>
      </c>
      <c r="B11624" t="s">
        <v>29362</v>
      </c>
      <c r="C11624" t="s">
        <v>1</v>
      </c>
      <c r="D11624" t="s">
        <v>29363</v>
      </c>
      <c r="E11624" t="s">
        <v>11777</v>
      </c>
    </row>
    <row r="11625" spans="1:5" x14ac:dyDescent="0.25">
      <c r="A11625">
        <v>1.2327615596481001E+18</v>
      </c>
      <c r="B11625" t="s">
        <v>29364</v>
      </c>
      <c r="C11625" t="s">
        <v>1</v>
      </c>
      <c r="D11625" t="s">
        <v>29365</v>
      </c>
      <c r="E11625" t="s">
        <v>29366</v>
      </c>
    </row>
    <row r="11626" spans="1:5" x14ac:dyDescent="0.25">
      <c r="A11626">
        <v>1.2327615441964001E+18</v>
      </c>
      <c r="B11626" t="s">
        <v>29367</v>
      </c>
      <c r="C11626" t="s">
        <v>1</v>
      </c>
      <c r="D11626" t="s">
        <v>29368</v>
      </c>
      <c r="E11626" t="s">
        <v>29369</v>
      </c>
    </row>
    <row r="11627" spans="1:5" x14ac:dyDescent="0.25">
      <c r="A11627">
        <v>1.23276131338386E+18</v>
      </c>
      <c r="B11627" t="s">
        <v>29370</v>
      </c>
      <c r="C11627" t="s">
        <v>1</v>
      </c>
      <c r="D11627" t="s">
        <v>29371</v>
      </c>
      <c r="E11627" t="s">
        <v>29372</v>
      </c>
    </row>
    <row r="11628" spans="1:5" x14ac:dyDescent="0.25">
      <c r="A11628">
        <v>1.2327612709583099E+18</v>
      </c>
      <c r="B11628" t="s">
        <v>29373</v>
      </c>
      <c r="C11628" t="s">
        <v>1</v>
      </c>
      <c r="D11628" t="s">
        <v>29374</v>
      </c>
      <c r="E11628" t="s">
        <v>29375</v>
      </c>
    </row>
    <row r="11629" spans="1:5" x14ac:dyDescent="0.25">
      <c r="A11629">
        <v>1.23276097906431E+18</v>
      </c>
      <c r="B11629" t="s">
        <v>29376</v>
      </c>
      <c r="C11629" t="s">
        <v>1</v>
      </c>
      <c r="D11629" t="s">
        <v>29377</v>
      </c>
      <c r="E11629" t="s">
        <v>18411</v>
      </c>
    </row>
    <row r="11630" spans="1:5" x14ac:dyDescent="0.25">
      <c r="A11630">
        <v>1.23276083335822E+18</v>
      </c>
      <c r="B11630" t="s">
        <v>29378</v>
      </c>
      <c r="C11630" t="s">
        <v>1</v>
      </c>
      <c r="D11630" t="s">
        <v>29379</v>
      </c>
      <c r="E11630" t="s">
        <v>29380</v>
      </c>
    </row>
    <row r="11631" spans="1:5" x14ac:dyDescent="0.25">
      <c r="A11631">
        <v>1.2327607521650501E+18</v>
      </c>
      <c r="B11631" t="s">
        <v>29381</v>
      </c>
      <c r="C11631" t="s">
        <v>1</v>
      </c>
      <c r="D11631" t="s">
        <v>29382</v>
      </c>
      <c r="E11631" t="s">
        <v>29383</v>
      </c>
    </row>
    <row r="11632" spans="1:5" x14ac:dyDescent="0.25">
      <c r="A11632">
        <v>1.2327606674231099E+18</v>
      </c>
      <c r="B11632" t="s">
        <v>29384</v>
      </c>
      <c r="C11632" t="s">
        <v>1</v>
      </c>
      <c r="D11632" t="s">
        <v>29385</v>
      </c>
      <c r="E11632" t="s">
        <v>7654</v>
      </c>
    </row>
    <row r="11633" spans="1:5" x14ac:dyDescent="0.25">
      <c r="A11633">
        <v>1.2327601466501199E+18</v>
      </c>
      <c r="B11633" t="s">
        <v>29386</v>
      </c>
      <c r="C11633" t="s">
        <v>1</v>
      </c>
      <c r="D11633" t="s">
        <v>2666</v>
      </c>
      <c r="E11633" t="s">
        <v>2667</v>
      </c>
    </row>
    <row r="11634" spans="1:5" x14ac:dyDescent="0.25">
      <c r="A11634">
        <v>1.2327600508856499E+18</v>
      </c>
      <c r="B11634" t="s">
        <v>29387</v>
      </c>
      <c r="C11634" t="s">
        <v>1</v>
      </c>
      <c r="D11634" t="s">
        <v>29388</v>
      </c>
      <c r="E11634" t="s">
        <v>29389</v>
      </c>
    </row>
    <row r="11635" spans="1:5" x14ac:dyDescent="0.25">
      <c r="A11635">
        <v>1.2327600200827899E+18</v>
      </c>
      <c r="B11635" t="s">
        <v>29390</v>
      </c>
      <c r="C11635" t="s">
        <v>1</v>
      </c>
      <c r="D11635" t="s">
        <v>29391</v>
      </c>
      <c r="E11635" t="s">
        <v>23877</v>
      </c>
    </row>
    <row r="11636" spans="1:5" x14ac:dyDescent="0.25">
      <c r="A11636">
        <v>1.2327599915572101E+18</v>
      </c>
      <c r="B11636" t="s">
        <v>29392</v>
      </c>
      <c r="C11636" t="s">
        <v>1</v>
      </c>
      <c r="D11636" t="s">
        <v>29393</v>
      </c>
      <c r="E11636" t="s">
        <v>2595</v>
      </c>
    </row>
    <row r="11637" spans="1:5" x14ac:dyDescent="0.25">
      <c r="A11637">
        <v>1.23275967671197E+18</v>
      </c>
      <c r="B11637" t="s">
        <v>29394</v>
      </c>
      <c r="C11637" t="s">
        <v>1</v>
      </c>
      <c r="D11637" t="s">
        <v>29395</v>
      </c>
      <c r="E11637" t="s">
        <v>29396</v>
      </c>
    </row>
    <row r="11638" spans="1:5" x14ac:dyDescent="0.25">
      <c r="A11638">
        <v>1.23275963300291E+18</v>
      </c>
      <c r="B11638" t="s">
        <v>29397</v>
      </c>
      <c r="C11638" t="s">
        <v>1</v>
      </c>
      <c r="D11638" t="s">
        <v>29398</v>
      </c>
      <c r="E11638" t="s">
        <v>29399</v>
      </c>
    </row>
    <row r="11639" spans="1:5" x14ac:dyDescent="0.25">
      <c r="A11639">
        <v>1.23275911374403E+18</v>
      </c>
      <c r="B11639" t="s">
        <v>29400</v>
      </c>
      <c r="C11639" t="s">
        <v>1</v>
      </c>
      <c r="D11639" t="s">
        <v>29401</v>
      </c>
      <c r="E11639" t="s">
        <v>7178</v>
      </c>
    </row>
    <row r="11640" spans="1:5" x14ac:dyDescent="0.25">
      <c r="A11640">
        <v>1.2327590124934899E+18</v>
      </c>
      <c r="B11640" t="s">
        <v>29402</v>
      </c>
      <c r="C11640" t="s">
        <v>1</v>
      </c>
      <c r="D11640" t="s">
        <v>29403</v>
      </c>
      <c r="E11640" t="s">
        <v>29404</v>
      </c>
    </row>
    <row r="11641" spans="1:5" x14ac:dyDescent="0.25">
      <c r="A11641">
        <v>1.2327587555253499E+18</v>
      </c>
      <c r="B11641" t="s">
        <v>29405</v>
      </c>
      <c r="C11641" t="s">
        <v>1</v>
      </c>
      <c r="D11641" t="s">
        <v>29406</v>
      </c>
      <c r="E11641" t="s">
        <v>15479</v>
      </c>
    </row>
    <row r="11642" spans="1:5" x14ac:dyDescent="0.25">
      <c r="A11642">
        <v>1.2327587324650601E+18</v>
      </c>
      <c r="B11642" t="s">
        <v>29407</v>
      </c>
      <c r="C11642" t="s">
        <v>1</v>
      </c>
      <c r="D11642" t="s">
        <v>29408</v>
      </c>
      <c r="E11642" t="s">
        <v>29409</v>
      </c>
    </row>
    <row r="11643" spans="1:5" x14ac:dyDescent="0.25">
      <c r="A11643">
        <v>1.2327587265215201E+18</v>
      </c>
      <c r="B11643" t="s">
        <v>29410</v>
      </c>
      <c r="C11643" t="s">
        <v>1</v>
      </c>
      <c r="D11643" t="s">
        <v>29411</v>
      </c>
      <c r="E11643" t="s">
        <v>1363</v>
      </c>
    </row>
    <row r="11644" spans="1:5" x14ac:dyDescent="0.25">
      <c r="A11644">
        <v>1.2327583971178299E+18</v>
      </c>
      <c r="B11644" t="s">
        <v>29412</v>
      </c>
      <c r="C11644" t="s">
        <v>1</v>
      </c>
      <c r="D11644" t="s">
        <v>29413</v>
      </c>
      <c r="E11644" t="s">
        <v>29414</v>
      </c>
    </row>
    <row r="11645" spans="1:5" x14ac:dyDescent="0.25">
      <c r="A11645">
        <v>1.2327579214292201E+18</v>
      </c>
      <c r="B11645" t="s">
        <v>29415</v>
      </c>
      <c r="C11645" t="s">
        <v>1</v>
      </c>
      <c r="D11645" t="s">
        <v>29416</v>
      </c>
      <c r="E11645" t="s">
        <v>2292</v>
      </c>
    </row>
    <row r="11646" spans="1:5" x14ac:dyDescent="0.25">
      <c r="A11646">
        <v>1.2327577636101701E+18</v>
      </c>
      <c r="B11646" t="s">
        <v>29417</v>
      </c>
      <c r="C11646" t="s">
        <v>1</v>
      </c>
      <c r="D11646" t="s">
        <v>29418</v>
      </c>
      <c r="E11646" t="s">
        <v>29334</v>
      </c>
    </row>
    <row r="11647" spans="1:5" x14ac:dyDescent="0.25">
      <c r="A11647">
        <v>1.2327576899622001E+18</v>
      </c>
      <c r="B11647" t="s">
        <v>29419</v>
      </c>
      <c r="C11647" t="s">
        <v>1</v>
      </c>
      <c r="D11647" t="s">
        <v>29420</v>
      </c>
      <c r="E11647" t="s">
        <v>1718</v>
      </c>
    </row>
    <row r="11648" spans="1:5" x14ac:dyDescent="0.25">
      <c r="A11648">
        <v>1.2327575135667999E+18</v>
      </c>
      <c r="B11648" t="s">
        <v>29421</v>
      </c>
      <c r="C11648" t="s">
        <v>1</v>
      </c>
      <c r="D11648" t="s">
        <v>29422</v>
      </c>
      <c r="E11648" t="s">
        <v>29423</v>
      </c>
    </row>
    <row r="11649" spans="1:5" x14ac:dyDescent="0.25">
      <c r="A11649">
        <v>1.2327574869455301E+18</v>
      </c>
      <c r="B11649" t="s">
        <v>29424</v>
      </c>
      <c r="C11649" t="s">
        <v>1</v>
      </c>
      <c r="D11649" t="s">
        <v>29425</v>
      </c>
      <c r="E11649" t="s">
        <v>15145</v>
      </c>
    </row>
    <row r="11650" spans="1:5" x14ac:dyDescent="0.25">
      <c r="A11650">
        <v>1.23275743554013E+18</v>
      </c>
      <c r="B11650" t="s">
        <v>29426</v>
      </c>
      <c r="C11650" t="s">
        <v>1</v>
      </c>
      <c r="D11650" t="s">
        <v>29427</v>
      </c>
      <c r="E11650" t="s">
        <v>29428</v>
      </c>
    </row>
    <row r="11651" spans="1:5" x14ac:dyDescent="0.25">
      <c r="A11651">
        <v>1.2327574311906601E+18</v>
      </c>
      <c r="B11651" t="s">
        <v>29429</v>
      </c>
      <c r="C11651" t="s">
        <v>1</v>
      </c>
      <c r="D11651" t="s">
        <v>29430</v>
      </c>
      <c r="E11651" t="s">
        <v>7782</v>
      </c>
    </row>
    <row r="11652" spans="1:5" x14ac:dyDescent="0.25">
      <c r="A11652">
        <v>1.2327573688842199E+18</v>
      </c>
      <c r="B11652" t="s">
        <v>29431</v>
      </c>
      <c r="C11652" t="s">
        <v>1</v>
      </c>
      <c r="D11652" t="s">
        <v>29432</v>
      </c>
      <c r="E11652" t="s">
        <v>4264</v>
      </c>
    </row>
    <row r="11653" spans="1:5" x14ac:dyDescent="0.25">
      <c r="A11653">
        <v>1.23275736470674E+18</v>
      </c>
      <c r="B11653" t="s">
        <v>29433</v>
      </c>
      <c r="C11653" t="s">
        <v>1</v>
      </c>
      <c r="D11653" t="s">
        <v>29434</v>
      </c>
      <c r="E11653" t="s">
        <v>26246</v>
      </c>
    </row>
    <row r="11654" spans="1:5" x14ac:dyDescent="0.25">
      <c r="A11654">
        <v>1.23275729708191E+18</v>
      </c>
      <c r="B11654" t="s">
        <v>29435</v>
      </c>
      <c r="C11654" t="s">
        <v>1</v>
      </c>
      <c r="D11654" t="s">
        <v>2340</v>
      </c>
      <c r="E11654" t="s">
        <v>10692</v>
      </c>
    </row>
    <row r="11655" spans="1:5" x14ac:dyDescent="0.25">
      <c r="A11655">
        <v>1.2327572793064499E+18</v>
      </c>
      <c r="B11655" t="s">
        <v>29436</v>
      </c>
      <c r="C11655" t="s">
        <v>1</v>
      </c>
      <c r="D11655" t="s">
        <v>29437</v>
      </c>
      <c r="E11655" t="s">
        <v>4246</v>
      </c>
    </row>
    <row r="11656" spans="1:5" x14ac:dyDescent="0.25">
      <c r="A11656">
        <v>1.2327572689717299E+18</v>
      </c>
      <c r="B11656" t="s">
        <v>29438</v>
      </c>
      <c r="C11656" t="s">
        <v>1</v>
      </c>
      <c r="D11656" t="s">
        <v>2727</v>
      </c>
      <c r="E11656" t="s">
        <v>2728</v>
      </c>
    </row>
    <row r="11657" spans="1:5" x14ac:dyDescent="0.25">
      <c r="A11657">
        <v>1.23275724134381E+18</v>
      </c>
      <c r="B11657" t="s">
        <v>29439</v>
      </c>
      <c r="C11657" t="s">
        <v>1</v>
      </c>
      <c r="D11657" t="s">
        <v>29440</v>
      </c>
      <c r="E11657" t="s">
        <v>29441</v>
      </c>
    </row>
    <row r="11658" spans="1:5" x14ac:dyDescent="0.25">
      <c r="A11658">
        <v>1.2327572380387E+18</v>
      </c>
      <c r="B11658" t="s">
        <v>29442</v>
      </c>
      <c r="C11658" t="s">
        <v>1</v>
      </c>
      <c r="D11658" t="s">
        <v>29443</v>
      </c>
      <c r="E11658" t="s">
        <v>15786</v>
      </c>
    </row>
    <row r="11659" spans="1:5" x14ac:dyDescent="0.25">
      <c r="A11659">
        <v>1.23275700163102E+18</v>
      </c>
      <c r="B11659" t="s">
        <v>29444</v>
      </c>
      <c r="C11659" t="s">
        <v>1</v>
      </c>
      <c r="D11659" t="s">
        <v>29445</v>
      </c>
      <c r="E11659" t="s">
        <v>20349</v>
      </c>
    </row>
    <row r="11660" spans="1:5" x14ac:dyDescent="0.25">
      <c r="A11660">
        <v>1.2327562994290299E+18</v>
      </c>
      <c r="B11660" t="s">
        <v>29446</v>
      </c>
      <c r="C11660" t="s">
        <v>1</v>
      </c>
      <c r="D11660" t="s">
        <v>29447</v>
      </c>
      <c r="E11660" t="s">
        <v>3507</v>
      </c>
    </row>
    <row r="11661" spans="1:5" x14ac:dyDescent="0.25">
      <c r="A11661">
        <v>1.2327557215335199E+18</v>
      </c>
      <c r="B11661" t="s">
        <v>29448</v>
      </c>
      <c r="C11661" t="s">
        <v>1</v>
      </c>
      <c r="D11661" t="s">
        <v>29449</v>
      </c>
      <c r="E11661" t="s">
        <v>15520</v>
      </c>
    </row>
    <row r="11662" spans="1:5" x14ac:dyDescent="0.25">
      <c r="A11662">
        <v>1.2327552957027E+18</v>
      </c>
      <c r="B11662" t="s">
        <v>29450</v>
      </c>
      <c r="C11662" t="s">
        <v>1</v>
      </c>
      <c r="D11662" t="s">
        <v>29451</v>
      </c>
      <c r="E11662" t="s">
        <v>29452</v>
      </c>
    </row>
    <row r="11663" spans="1:5" x14ac:dyDescent="0.25">
      <c r="A11663">
        <v>1.2327550730103199E+18</v>
      </c>
      <c r="B11663" t="s">
        <v>29453</v>
      </c>
      <c r="C11663" t="s">
        <v>1</v>
      </c>
      <c r="D11663" t="s">
        <v>29454</v>
      </c>
      <c r="E11663" t="s">
        <v>29455</v>
      </c>
    </row>
    <row r="11664" spans="1:5" x14ac:dyDescent="0.25">
      <c r="A11664">
        <v>1.23275482830625E+18</v>
      </c>
      <c r="B11664" t="s">
        <v>29456</v>
      </c>
      <c r="C11664" t="s">
        <v>1</v>
      </c>
      <c r="D11664" t="s">
        <v>29457</v>
      </c>
      <c r="E11664" t="s">
        <v>29458</v>
      </c>
    </row>
    <row r="11665" spans="1:5" x14ac:dyDescent="0.25">
      <c r="A11665">
        <v>1.2327547206888E+18</v>
      </c>
      <c r="B11665" t="s">
        <v>29459</v>
      </c>
      <c r="C11665" t="s">
        <v>1</v>
      </c>
      <c r="D11665" t="s">
        <v>29460</v>
      </c>
      <c r="E11665" t="s">
        <v>29461</v>
      </c>
    </row>
    <row r="11666" spans="1:5" x14ac:dyDescent="0.25">
      <c r="A11666">
        <v>1.2327544649452001E+18</v>
      </c>
      <c r="B11666" t="s">
        <v>29462</v>
      </c>
      <c r="C11666" t="s">
        <v>1</v>
      </c>
      <c r="D11666" t="s">
        <v>29463</v>
      </c>
      <c r="E11666" t="s">
        <v>29464</v>
      </c>
    </row>
    <row r="11667" spans="1:5" x14ac:dyDescent="0.25">
      <c r="A11667">
        <v>1.2327541218219E+18</v>
      </c>
      <c r="B11667" t="s">
        <v>29465</v>
      </c>
      <c r="C11667" t="s">
        <v>1</v>
      </c>
      <c r="D11667" t="s">
        <v>29466</v>
      </c>
      <c r="E11667" t="s">
        <v>29467</v>
      </c>
    </row>
    <row r="11668" spans="1:5" x14ac:dyDescent="0.25">
      <c r="A11668">
        <v>1.23275371092255E+18</v>
      </c>
      <c r="B11668" t="s">
        <v>29468</v>
      </c>
      <c r="C11668" t="s">
        <v>1</v>
      </c>
      <c r="D11668" t="s">
        <v>29469</v>
      </c>
      <c r="E11668" t="s">
        <v>21138</v>
      </c>
    </row>
    <row r="11669" spans="1:5" x14ac:dyDescent="0.25">
      <c r="A11669">
        <v>1.2327534560264399E+18</v>
      </c>
      <c r="B11669" t="s">
        <v>29470</v>
      </c>
      <c r="C11669" t="s">
        <v>1</v>
      </c>
      <c r="D11669" t="s">
        <v>29471</v>
      </c>
      <c r="E11669" t="s">
        <v>6394</v>
      </c>
    </row>
    <row r="11670" spans="1:5" x14ac:dyDescent="0.25">
      <c r="A11670">
        <v>1.23275333485282E+18</v>
      </c>
      <c r="B11670" t="s">
        <v>29472</v>
      </c>
      <c r="C11670" t="s">
        <v>1</v>
      </c>
      <c r="D11670" t="s">
        <v>29473</v>
      </c>
      <c r="E11670" t="s">
        <v>19406</v>
      </c>
    </row>
    <row r="11671" spans="1:5" x14ac:dyDescent="0.25">
      <c r="A11671">
        <v>1.2327533303020001E+18</v>
      </c>
      <c r="B11671" t="s">
        <v>29474</v>
      </c>
      <c r="C11671" t="s">
        <v>1</v>
      </c>
      <c r="D11671" t="s">
        <v>29475</v>
      </c>
      <c r="E11671" t="s">
        <v>26</v>
      </c>
    </row>
    <row r="11672" spans="1:5" x14ac:dyDescent="0.25">
      <c r="A11672">
        <v>1.2327531122108201E+18</v>
      </c>
      <c r="B11672" t="s">
        <v>29476</v>
      </c>
      <c r="C11672" t="s">
        <v>1</v>
      </c>
      <c r="D11672" t="s">
        <v>29477</v>
      </c>
      <c r="E11672" t="s">
        <v>8072</v>
      </c>
    </row>
    <row r="11673" spans="1:5" x14ac:dyDescent="0.25">
      <c r="A11673">
        <v>1.2327529820827E+18</v>
      </c>
      <c r="B11673" t="s">
        <v>29478</v>
      </c>
      <c r="C11673" t="s">
        <v>1</v>
      </c>
      <c r="D11673" t="s">
        <v>29479</v>
      </c>
      <c r="E11673" t="s">
        <v>19852</v>
      </c>
    </row>
    <row r="11674" spans="1:5" x14ac:dyDescent="0.25">
      <c r="A11674">
        <v>1.23275286238142E+18</v>
      </c>
      <c r="B11674" t="s">
        <v>29480</v>
      </c>
      <c r="C11674" t="s">
        <v>1</v>
      </c>
      <c r="D11674" t="s">
        <v>29481</v>
      </c>
      <c r="E11674" t="s">
        <v>29482</v>
      </c>
    </row>
    <row r="11675" spans="1:5" x14ac:dyDescent="0.25">
      <c r="A11675">
        <v>1.2327527119442801E+18</v>
      </c>
      <c r="B11675" t="s">
        <v>29483</v>
      </c>
      <c r="C11675" t="s">
        <v>1</v>
      </c>
      <c r="D11675" t="s">
        <v>29484</v>
      </c>
      <c r="E11675" t="s">
        <v>4706</v>
      </c>
    </row>
    <row r="11676" spans="1:5" x14ac:dyDescent="0.25">
      <c r="A11676">
        <v>1.23275270811074E+18</v>
      </c>
      <c r="B11676" t="s">
        <v>29485</v>
      </c>
      <c r="C11676" t="s">
        <v>1</v>
      </c>
      <c r="D11676" t="s">
        <v>29486</v>
      </c>
      <c r="E11676" t="s">
        <v>21502</v>
      </c>
    </row>
    <row r="11677" spans="1:5" x14ac:dyDescent="0.25">
      <c r="A11677">
        <v>1.23275246280669E+18</v>
      </c>
      <c r="B11677" t="s">
        <v>29487</v>
      </c>
      <c r="C11677" t="s">
        <v>1</v>
      </c>
      <c r="D11677" t="s">
        <v>29488</v>
      </c>
      <c r="E11677" t="s">
        <v>8072</v>
      </c>
    </row>
    <row r="11678" spans="1:5" x14ac:dyDescent="0.25">
      <c r="A11678">
        <v>1.23275220119137E+18</v>
      </c>
      <c r="B11678" t="s">
        <v>29489</v>
      </c>
      <c r="C11678" t="s">
        <v>1</v>
      </c>
      <c r="D11678" t="s">
        <v>29490</v>
      </c>
      <c r="E11678" t="s">
        <v>29491</v>
      </c>
    </row>
    <row r="11679" spans="1:5" x14ac:dyDescent="0.25">
      <c r="A11679">
        <v>1.2327522010696801E+18</v>
      </c>
      <c r="B11679" t="s">
        <v>29489</v>
      </c>
      <c r="C11679" t="s">
        <v>1</v>
      </c>
      <c r="D11679" t="s">
        <v>29492</v>
      </c>
      <c r="E11679" t="s">
        <v>5912</v>
      </c>
    </row>
    <row r="11680" spans="1:5" x14ac:dyDescent="0.25">
      <c r="A11680">
        <v>1.2327514548317299E+18</v>
      </c>
      <c r="B11680" t="s">
        <v>29493</v>
      </c>
      <c r="C11680" t="s">
        <v>1</v>
      </c>
      <c r="D11680" t="s">
        <v>29494</v>
      </c>
      <c r="E11680" t="s">
        <v>29495</v>
      </c>
    </row>
    <row r="11681" spans="1:5" x14ac:dyDescent="0.25">
      <c r="A11681">
        <v>1.23275120187328E+18</v>
      </c>
      <c r="B11681" t="s">
        <v>29496</v>
      </c>
      <c r="C11681" t="s">
        <v>1</v>
      </c>
      <c r="D11681" t="s">
        <v>29497</v>
      </c>
      <c r="E11681" t="s">
        <v>15479</v>
      </c>
    </row>
    <row r="11682" spans="1:5" x14ac:dyDescent="0.25">
      <c r="A11682">
        <v>1.2327510006765901E+18</v>
      </c>
      <c r="B11682" t="s">
        <v>29498</v>
      </c>
      <c r="C11682" t="s">
        <v>1</v>
      </c>
      <c r="D11682" t="s">
        <v>29499</v>
      </c>
      <c r="E11682" t="s">
        <v>29500</v>
      </c>
    </row>
    <row r="11683" spans="1:5" x14ac:dyDescent="0.25">
      <c r="A11683">
        <v>1.2327509902202801E+18</v>
      </c>
      <c r="B11683" t="s">
        <v>29501</v>
      </c>
      <c r="C11683" t="s">
        <v>1</v>
      </c>
      <c r="D11683" t="s">
        <v>29502</v>
      </c>
      <c r="E11683" t="s">
        <v>13335</v>
      </c>
    </row>
    <row r="11684" spans="1:5" x14ac:dyDescent="0.25">
      <c r="A11684">
        <v>1.2327509646768799E+18</v>
      </c>
      <c r="B11684" t="s">
        <v>29503</v>
      </c>
      <c r="C11684" t="s">
        <v>1</v>
      </c>
      <c r="D11684" t="s">
        <v>29504</v>
      </c>
      <c r="E11684" t="s">
        <v>15145</v>
      </c>
    </row>
    <row r="11685" spans="1:5" x14ac:dyDescent="0.25">
      <c r="A11685">
        <v>1.2327507234371899E+18</v>
      </c>
      <c r="B11685" t="s">
        <v>29505</v>
      </c>
      <c r="C11685" t="s">
        <v>1</v>
      </c>
      <c r="D11685" t="s">
        <v>29506</v>
      </c>
      <c r="E11685" t="s">
        <v>29507</v>
      </c>
    </row>
    <row r="11686" spans="1:5" x14ac:dyDescent="0.25">
      <c r="A11686">
        <v>1.23275049438624E+18</v>
      </c>
      <c r="B11686" t="s">
        <v>29508</v>
      </c>
      <c r="C11686" t="s">
        <v>1</v>
      </c>
      <c r="D11686" t="s">
        <v>29509</v>
      </c>
      <c r="E11686" t="s">
        <v>29510</v>
      </c>
    </row>
    <row r="11687" spans="1:5" x14ac:dyDescent="0.25">
      <c r="A11687">
        <v>1.23275039242286E+18</v>
      </c>
      <c r="B11687" t="s">
        <v>29511</v>
      </c>
      <c r="C11687" t="s">
        <v>1</v>
      </c>
      <c r="D11687" t="s">
        <v>29512</v>
      </c>
      <c r="E11687" t="s">
        <v>29513</v>
      </c>
    </row>
    <row r="11688" spans="1:5" x14ac:dyDescent="0.25">
      <c r="A11688">
        <v>1.23275024046749E+18</v>
      </c>
      <c r="B11688" t="s">
        <v>29514</v>
      </c>
      <c r="C11688" t="s">
        <v>1</v>
      </c>
      <c r="D11688" t="s">
        <v>29515</v>
      </c>
      <c r="E11688" t="s">
        <v>29516</v>
      </c>
    </row>
    <row r="11689" spans="1:5" x14ac:dyDescent="0.25">
      <c r="A11689">
        <v>1.23275011914303E+18</v>
      </c>
      <c r="B11689" t="s">
        <v>29517</v>
      </c>
      <c r="C11689" t="s">
        <v>1</v>
      </c>
      <c r="D11689" t="s">
        <v>29518</v>
      </c>
      <c r="E11689" t="s">
        <v>29516</v>
      </c>
    </row>
    <row r="11690" spans="1:5" x14ac:dyDescent="0.25">
      <c r="A11690">
        <v>1.23275001870205E+18</v>
      </c>
      <c r="B11690" t="s">
        <v>29519</v>
      </c>
      <c r="C11690" t="s">
        <v>1</v>
      </c>
      <c r="D11690" t="s">
        <v>29520</v>
      </c>
      <c r="E11690" t="s">
        <v>29516</v>
      </c>
    </row>
    <row r="11691" spans="1:5" x14ac:dyDescent="0.25">
      <c r="A11691">
        <v>1.2327499228957599E+18</v>
      </c>
      <c r="B11691" t="s">
        <v>29521</v>
      </c>
      <c r="C11691" t="s">
        <v>1</v>
      </c>
      <c r="D11691" t="s">
        <v>29522</v>
      </c>
      <c r="E11691" t="s">
        <v>29523</v>
      </c>
    </row>
    <row r="11692" spans="1:5" x14ac:dyDescent="0.25">
      <c r="A11692">
        <v>1.23274991831971E+18</v>
      </c>
      <c r="B11692" t="s">
        <v>29524</v>
      </c>
      <c r="C11692" t="s">
        <v>1</v>
      </c>
      <c r="D11692" t="s">
        <v>29525</v>
      </c>
      <c r="E11692" t="s">
        <v>29516</v>
      </c>
    </row>
    <row r="11693" spans="1:5" x14ac:dyDescent="0.25">
      <c r="A11693">
        <v>1.2327497892735501E+18</v>
      </c>
      <c r="B11693" t="s">
        <v>29526</v>
      </c>
      <c r="C11693" t="s">
        <v>1</v>
      </c>
      <c r="D11693" t="s">
        <v>29527</v>
      </c>
      <c r="E11693" t="s">
        <v>29516</v>
      </c>
    </row>
    <row r="11694" spans="1:5" x14ac:dyDescent="0.25">
      <c r="A11694">
        <v>1.2327497017005701E+18</v>
      </c>
      <c r="B11694" t="s">
        <v>29528</v>
      </c>
      <c r="C11694" t="s">
        <v>1</v>
      </c>
      <c r="D11694" t="s">
        <v>10621</v>
      </c>
      <c r="E11694" t="s">
        <v>27531</v>
      </c>
    </row>
    <row r="11695" spans="1:5" x14ac:dyDescent="0.25">
      <c r="A11695">
        <v>1.2327496748611699E+18</v>
      </c>
      <c r="B11695" t="s">
        <v>29529</v>
      </c>
      <c r="C11695" t="s">
        <v>1</v>
      </c>
      <c r="D11695" t="s">
        <v>29530</v>
      </c>
      <c r="E11695" t="s">
        <v>29531</v>
      </c>
    </row>
    <row r="11696" spans="1:5" x14ac:dyDescent="0.25">
      <c r="A11696">
        <v>1.2327496743161201E+18</v>
      </c>
      <c r="B11696" t="s">
        <v>29529</v>
      </c>
      <c r="C11696" t="s">
        <v>1</v>
      </c>
      <c r="D11696" t="s">
        <v>29532</v>
      </c>
      <c r="E11696" t="s">
        <v>29516</v>
      </c>
    </row>
    <row r="11697" spans="1:5" x14ac:dyDescent="0.25">
      <c r="A11697">
        <v>1.2327495760813299E+18</v>
      </c>
      <c r="B11697" t="s">
        <v>29533</v>
      </c>
      <c r="C11697" t="s">
        <v>1</v>
      </c>
      <c r="D11697" t="s">
        <v>29534</v>
      </c>
      <c r="E11697" t="s">
        <v>29516</v>
      </c>
    </row>
    <row r="11698" spans="1:5" x14ac:dyDescent="0.25">
      <c r="A11698">
        <v>1.23274953882334E+18</v>
      </c>
      <c r="B11698" t="s">
        <v>29535</v>
      </c>
      <c r="C11698" t="s">
        <v>1</v>
      </c>
      <c r="D11698" t="s">
        <v>29536</v>
      </c>
      <c r="E11698" t="s">
        <v>29537</v>
      </c>
    </row>
    <row r="11699" spans="1:5" x14ac:dyDescent="0.25">
      <c r="A11699">
        <v>1.2327494722052101E+18</v>
      </c>
      <c r="B11699" t="s">
        <v>29538</v>
      </c>
      <c r="C11699" t="s">
        <v>1</v>
      </c>
      <c r="D11699" t="s">
        <v>29539</v>
      </c>
      <c r="E11699" t="s">
        <v>29516</v>
      </c>
    </row>
    <row r="11700" spans="1:5" x14ac:dyDescent="0.25">
      <c r="A11700">
        <v>1.23274938175085E+18</v>
      </c>
      <c r="B11700" t="s">
        <v>29540</v>
      </c>
      <c r="C11700" t="s">
        <v>1</v>
      </c>
      <c r="D11700" t="s">
        <v>29541</v>
      </c>
      <c r="E11700" t="s">
        <v>29516</v>
      </c>
    </row>
    <row r="11701" spans="1:5" x14ac:dyDescent="0.25">
      <c r="A11701">
        <v>1.2327492734287401E+18</v>
      </c>
      <c r="B11701" t="s">
        <v>29542</v>
      </c>
      <c r="C11701" t="s">
        <v>1</v>
      </c>
      <c r="D11701" t="s">
        <v>29543</v>
      </c>
      <c r="E11701" t="s">
        <v>29516</v>
      </c>
    </row>
    <row r="11702" spans="1:5" x14ac:dyDescent="0.25">
      <c r="A11702">
        <v>1.2327492148678899E+18</v>
      </c>
      <c r="B11702" t="s">
        <v>29544</v>
      </c>
      <c r="C11702" t="s">
        <v>1</v>
      </c>
      <c r="D11702" t="s">
        <v>29545</v>
      </c>
      <c r="E11702" t="s">
        <v>29546</v>
      </c>
    </row>
    <row r="11703" spans="1:5" x14ac:dyDescent="0.25">
      <c r="A11703">
        <v>1.2327491536184E+18</v>
      </c>
      <c r="B11703" t="s">
        <v>29547</v>
      </c>
      <c r="C11703" t="s">
        <v>1</v>
      </c>
      <c r="D11703" t="s">
        <v>29548</v>
      </c>
      <c r="E11703" t="s">
        <v>29516</v>
      </c>
    </row>
    <row r="11704" spans="1:5" x14ac:dyDescent="0.25">
      <c r="A11704">
        <v>1.2327490179368599E+18</v>
      </c>
      <c r="B11704" t="s">
        <v>29549</v>
      </c>
      <c r="C11704" t="s">
        <v>1</v>
      </c>
      <c r="D11704" t="s">
        <v>29550</v>
      </c>
      <c r="E11704" t="s">
        <v>29516</v>
      </c>
    </row>
    <row r="11705" spans="1:5" x14ac:dyDescent="0.25">
      <c r="A11705">
        <v>1.23274893309011E+18</v>
      </c>
      <c r="B11705" t="s">
        <v>29551</v>
      </c>
      <c r="C11705" t="s">
        <v>1</v>
      </c>
      <c r="D11705" t="s">
        <v>29552</v>
      </c>
      <c r="E11705" t="s">
        <v>1925</v>
      </c>
    </row>
    <row r="11706" spans="1:5" x14ac:dyDescent="0.25">
      <c r="A11706">
        <v>1.2327488727762601E+18</v>
      </c>
      <c r="B11706" t="s">
        <v>29553</v>
      </c>
      <c r="C11706" t="s">
        <v>1</v>
      </c>
      <c r="D11706" t="s">
        <v>29554</v>
      </c>
      <c r="E11706" t="s">
        <v>29516</v>
      </c>
    </row>
    <row r="11707" spans="1:5" x14ac:dyDescent="0.25">
      <c r="A11707">
        <v>1.2327488416167199E+18</v>
      </c>
      <c r="B11707" t="s">
        <v>29555</v>
      </c>
      <c r="C11707" t="s">
        <v>1</v>
      </c>
      <c r="D11707" t="s">
        <v>7583</v>
      </c>
      <c r="E11707" t="s">
        <v>270</v>
      </c>
    </row>
    <row r="11708" spans="1:5" x14ac:dyDescent="0.25">
      <c r="A11708">
        <v>1.2327488193324201E+18</v>
      </c>
      <c r="B11708" t="s">
        <v>29556</v>
      </c>
      <c r="C11708" t="s">
        <v>1</v>
      </c>
      <c r="D11708" t="s">
        <v>29557</v>
      </c>
      <c r="E11708" t="s">
        <v>14496</v>
      </c>
    </row>
    <row r="11709" spans="1:5" x14ac:dyDescent="0.25">
      <c r="A11709">
        <v>1.23274877420162E+18</v>
      </c>
      <c r="B11709" t="s">
        <v>29558</v>
      </c>
      <c r="C11709" t="s">
        <v>1</v>
      </c>
      <c r="D11709" t="s">
        <v>29559</v>
      </c>
      <c r="E11709" t="s">
        <v>29516</v>
      </c>
    </row>
    <row r="11710" spans="1:5" x14ac:dyDescent="0.25">
      <c r="A11710">
        <v>1.23274867753134E+18</v>
      </c>
      <c r="B11710" t="s">
        <v>29560</v>
      </c>
      <c r="C11710" t="s">
        <v>1</v>
      </c>
      <c r="D11710" t="s">
        <v>29561</v>
      </c>
      <c r="E11710" t="s">
        <v>29516</v>
      </c>
    </row>
    <row r="11711" spans="1:5" x14ac:dyDescent="0.25">
      <c r="A11711">
        <v>1.23274857496798E+18</v>
      </c>
      <c r="B11711" t="s">
        <v>29562</v>
      </c>
      <c r="C11711" t="s">
        <v>1</v>
      </c>
      <c r="D11711" t="s">
        <v>29563</v>
      </c>
      <c r="E11711" t="s">
        <v>29516</v>
      </c>
    </row>
    <row r="11712" spans="1:5" x14ac:dyDescent="0.25">
      <c r="A11712">
        <v>1.2327485056192799E+18</v>
      </c>
      <c r="B11712" t="s">
        <v>29564</v>
      </c>
      <c r="C11712" t="s">
        <v>1</v>
      </c>
      <c r="D11712" t="s">
        <v>29565</v>
      </c>
      <c r="E11712" t="s">
        <v>29566</v>
      </c>
    </row>
    <row r="11713" spans="1:5" x14ac:dyDescent="0.25">
      <c r="A11713">
        <v>1.23274846849138E+18</v>
      </c>
      <c r="B11713" t="s">
        <v>29567</v>
      </c>
      <c r="C11713" t="s">
        <v>1</v>
      </c>
      <c r="D11713" t="s">
        <v>29568</v>
      </c>
      <c r="E11713" t="s">
        <v>29516</v>
      </c>
    </row>
    <row r="11714" spans="1:5" x14ac:dyDescent="0.25">
      <c r="A11714">
        <v>1.23274845063632E+18</v>
      </c>
      <c r="B11714" t="s">
        <v>29569</v>
      </c>
      <c r="C11714" t="s">
        <v>1</v>
      </c>
      <c r="D11714" t="s">
        <v>29570</v>
      </c>
      <c r="E11714" t="s">
        <v>29571</v>
      </c>
    </row>
    <row r="11715" spans="1:5" x14ac:dyDescent="0.25">
      <c r="A11715">
        <v>1.2327484344924401E+18</v>
      </c>
      <c r="B11715" t="s">
        <v>29572</v>
      </c>
      <c r="C11715" t="s">
        <v>1</v>
      </c>
      <c r="D11715" t="s">
        <v>29573</v>
      </c>
      <c r="E11715" t="s">
        <v>29574</v>
      </c>
    </row>
    <row r="11716" spans="1:5" x14ac:dyDescent="0.25">
      <c r="A11716">
        <v>1.2327484194054899E+18</v>
      </c>
      <c r="B11716" t="s">
        <v>29575</v>
      </c>
      <c r="C11716" t="s">
        <v>1</v>
      </c>
      <c r="D11716" t="s">
        <v>8586</v>
      </c>
      <c r="E11716" t="s">
        <v>6702</v>
      </c>
    </row>
    <row r="11717" spans="1:5" x14ac:dyDescent="0.25">
      <c r="A11717">
        <v>1.23274840220045E+18</v>
      </c>
      <c r="B11717" t="s">
        <v>29576</v>
      </c>
      <c r="C11717" t="s">
        <v>1</v>
      </c>
      <c r="D11717" t="s">
        <v>29577</v>
      </c>
      <c r="E11717" t="s">
        <v>29578</v>
      </c>
    </row>
    <row r="11718" spans="1:5" x14ac:dyDescent="0.25">
      <c r="A11718">
        <v>1.23274767783583E+18</v>
      </c>
      <c r="B11718" t="s">
        <v>29579</v>
      </c>
      <c r="C11718" t="s">
        <v>1</v>
      </c>
      <c r="D11718" t="s">
        <v>29580</v>
      </c>
      <c r="E11718" t="s">
        <v>29581</v>
      </c>
    </row>
    <row r="11719" spans="1:5" x14ac:dyDescent="0.25">
      <c r="A11719">
        <v>1.2327476353936599E+18</v>
      </c>
      <c r="B11719" t="s">
        <v>29582</v>
      </c>
      <c r="C11719" t="s">
        <v>1</v>
      </c>
      <c r="D11719" t="s">
        <v>29583</v>
      </c>
      <c r="E11719" t="s">
        <v>29584</v>
      </c>
    </row>
    <row r="11720" spans="1:5" x14ac:dyDescent="0.25">
      <c r="A11720">
        <v>1.23274729712705E+18</v>
      </c>
      <c r="B11720" t="s">
        <v>29585</v>
      </c>
      <c r="C11720" t="s">
        <v>1</v>
      </c>
      <c r="D11720" t="s">
        <v>29586</v>
      </c>
      <c r="E11720" t="s">
        <v>29587</v>
      </c>
    </row>
    <row r="11721" spans="1:5" x14ac:dyDescent="0.25">
      <c r="A11721">
        <v>1.23274705902912E+18</v>
      </c>
      <c r="B11721" t="s">
        <v>29588</v>
      </c>
      <c r="C11721" t="s">
        <v>1</v>
      </c>
      <c r="D11721" t="s">
        <v>18631</v>
      </c>
      <c r="E11721" t="s">
        <v>1763</v>
      </c>
    </row>
    <row r="11722" spans="1:5" x14ac:dyDescent="0.25">
      <c r="A11722">
        <v>1.2327466849014001E+18</v>
      </c>
      <c r="B11722" t="s">
        <v>29589</v>
      </c>
      <c r="C11722" t="s">
        <v>1</v>
      </c>
      <c r="D11722" t="s">
        <v>29590</v>
      </c>
      <c r="E11722" t="s">
        <v>29591</v>
      </c>
    </row>
    <row r="11723" spans="1:5" x14ac:dyDescent="0.25">
      <c r="A11723">
        <v>1.2327466359119201E+18</v>
      </c>
      <c r="B11723" t="s">
        <v>29592</v>
      </c>
      <c r="C11723" t="s">
        <v>1</v>
      </c>
      <c r="D11723" t="s">
        <v>29593</v>
      </c>
      <c r="E11723" t="s">
        <v>7117</v>
      </c>
    </row>
    <row r="11724" spans="1:5" x14ac:dyDescent="0.25">
      <c r="A11724">
        <v>1.2327466235176399E+18</v>
      </c>
      <c r="B11724" t="s">
        <v>29594</v>
      </c>
      <c r="C11724" t="s">
        <v>1</v>
      </c>
      <c r="D11724" t="s">
        <v>29595</v>
      </c>
      <c r="E11724" t="s">
        <v>1925</v>
      </c>
    </row>
    <row r="11725" spans="1:5" x14ac:dyDescent="0.25">
      <c r="A11725">
        <v>1.23274636942687E+18</v>
      </c>
      <c r="B11725" t="s">
        <v>29596</v>
      </c>
      <c r="C11725" t="s">
        <v>1</v>
      </c>
      <c r="D11725" t="s">
        <v>2871</v>
      </c>
      <c r="E11725" t="s">
        <v>29597</v>
      </c>
    </row>
    <row r="11726" spans="1:5" x14ac:dyDescent="0.25">
      <c r="A11726">
        <v>1.23274613489808E+18</v>
      </c>
      <c r="B11726" t="s">
        <v>29598</v>
      </c>
      <c r="C11726" t="s">
        <v>1</v>
      </c>
      <c r="D11726" t="s">
        <v>29599</v>
      </c>
      <c r="E11726" t="s">
        <v>29600</v>
      </c>
    </row>
    <row r="11727" spans="1:5" x14ac:dyDescent="0.25">
      <c r="A11727">
        <v>1.2327459116437499E+18</v>
      </c>
      <c r="B11727" t="s">
        <v>29601</v>
      </c>
      <c r="C11727" t="s">
        <v>1</v>
      </c>
      <c r="D11727" t="s">
        <v>2877</v>
      </c>
      <c r="E11727" t="s">
        <v>2878</v>
      </c>
    </row>
    <row r="11728" spans="1:5" x14ac:dyDescent="0.25">
      <c r="A11728">
        <v>1.2327452332906099E+18</v>
      </c>
      <c r="B11728" t="s">
        <v>29602</v>
      </c>
      <c r="C11728" t="s">
        <v>1</v>
      </c>
      <c r="D11728" t="s">
        <v>29603</v>
      </c>
      <c r="E11728" t="s">
        <v>3342</v>
      </c>
    </row>
    <row r="11729" spans="1:5" x14ac:dyDescent="0.25">
      <c r="A11729">
        <v>1.23274517162592E+18</v>
      </c>
      <c r="B11729" t="s">
        <v>29604</v>
      </c>
      <c r="C11729" t="s">
        <v>1</v>
      </c>
      <c r="D11729" t="s">
        <v>29605</v>
      </c>
      <c r="E11729" t="s">
        <v>29606</v>
      </c>
    </row>
    <row r="11730" spans="1:5" x14ac:dyDescent="0.25">
      <c r="A11730">
        <v>1.2327451405586601E+18</v>
      </c>
      <c r="B11730" t="s">
        <v>29607</v>
      </c>
      <c r="C11730" t="s">
        <v>1</v>
      </c>
      <c r="D11730" t="s">
        <v>29608</v>
      </c>
      <c r="E11730" t="s">
        <v>682</v>
      </c>
    </row>
    <row r="11731" spans="1:5" x14ac:dyDescent="0.25">
      <c r="A11731">
        <v>1.2327450097089201E+18</v>
      </c>
      <c r="B11731" t="s">
        <v>29609</v>
      </c>
      <c r="C11731" t="s">
        <v>1</v>
      </c>
      <c r="D11731" t="s">
        <v>29610</v>
      </c>
      <c r="E11731" t="s">
        <v>23358</v>
      </c>
    </row>
    <row r="11732" spans="1:5" x14ac:dyDescent="0.25">
      <c r="A11732">
        <v>1.2327446603444101E+18</v>
      </c>
      <c r="B11732" t="s">
        <v>29611</v>
      </c>
      <c r="C11732" t="s">
        <v>1</v>
      </c>
      <c r="D11732" t="s">
        <v>12661</v>
      </c>
      <c r="E11732" t="s">
        <v>21578</v>
      </c>
    </row>
    <row r="11733" spans="1:5" x14ac:dyDescent="0.25">
      <c r="A11733">
        <v>1.2327446562130199E+18</v>
      </c>
      <c r="B11733" t="s">
        <v>29612</v>
      </c>
      <c r="C11733" t="s">
        <v>1</v>
      </c>
      <c r="D11733" t="s">
        <v>29613</v>
      </c>
      <c r="E11733" t="s">
        <v>23396</v>
      </c>
    </row>
    <row r="11734" spans="1:5" x14ac:dyDescent="0.25">
      <c r="A11734">
        <v>1.2327444669408599E+18</v>
      </c>
      <c r="B11734" t="s">
        <v>29614</v>
      </c>
      <c r="C11734" t="s">
        <v>1</v>
      </c>
      <c r="D11734" t="s">
        <v>29615</v>
      </c>
      <c r="E11734" t="s">
        <v>29616</v>
      </c>
    </row>
    <row r="11735" spans="1:5" x14ac:dyDescent="0.25">
      <c r="A11735">
        <v>1.2327441907879601E+18</v>
      </c>
      <c r="B11735" t="s">
        <v>29617</v>
      </c>
      <c r="C11735" t="s">
        <v>1</v>
      </c>
      <c r="D11735" t="s">
        <v>29618</v>
      </c>
      <c r="E11735" t="s">
        <v>29619</v>
      </c>
    </row>
    <row r="11736" spans="1:5" x14ac:dyDescent="0.25">
      <c r="A11736">
        <v>1.2327438193738701E+18</v>
      </c>
      <c r="B11736" t="s">
        <v>29620</v>
      </c>
      <c r="C11736" t="s">
        <v>1</v>
      </c>
      <c r="D11736" t="s">
        <v>29621</v>
      </c>
      <c r="E11736" t="s">
        <v>29622</v>
      </c>
    </row>
    <row r="11737" spans="1:5" x14ac:dyDescent="0.25">
      <c r="A11737">
        <v>1.2327436874546701E+18</v>
      </c>
      <c r="B11737" t="s">
        <v>29623</v>
      </c>
      <c r="C11737" t="s">
        <v>1</v>
      </c>
      <c r="D11737" t="s">
        <v>29624</v>
      </c>
      <c r="E11737" t="s">
        <v>4624</v>
      </c>
    </row>
    <row r="11738" spans="1:5" x14ac:dyDescent="0.25">
      <c r="A11738">
        <v>1.2327436545334899E+18</v>
      </c>
      <c r="B11738" t="s">
        <v>29625</v>
      </c>
      <c r="C11738" t="s">
        <v>1</v>
      </c>
      <c r="D11738" t="s">
        <v>29626</v>
      </c>
      <c r="E11738" t="s">
        <v>15479</v>
      </c>
    </row>
    <row r="11739" spans="1:5" x14ac:dyDescent="0.25">
      <c r="A11739">
        <v>1.23274353786882E+18</v>
      </c>
      <c r="B11739" t="s">
        <v>29627</v>
      </c>
      <c r="C11739" t="s">
        <v>1</v>
      </c>
      <c r="D11739" t="s">
        <v>29628</v>
      </c>
      <c r="E11739" t="s">
        <v>29629</v>
      </c>
    </row>
    <row r="11740" spans="1:5" x14ac:dyDescent="0.25">
      <c r="A11740">
        <v>1.23274351623057E+18</v>
      </c>
      <c r="B11740" t="s">
        <v>29630</v>
      </c>
      <c r="C11740" t="s">
        <v>1</v>
      </c>
      <c r="D11740" t="s">
        <v>29631</v>
      </c>
      <c r="E11740" t="s">
        <v>29632</v>
      </c>
    </row>
    <row r="11741" spans="1:5" x14ac:dyDescent="0.25">
      <c r="A11741">
        <v>1.23274343836755E+18</v>
      </c>
      <c r="B11741" t="s">
        <v>29633</v>
      </c>
      <c r="C11741" t="s">
        <v>1</v>
      </c>
      <c r="D11741" t="s">
        <v>29634</v>
      </c>
      <c r="E11741" t="s">
        <v>4769</v>
      </c>
    </row>
    <row r="11742" spans="1:5" x14ac:dyDescent="0.25">
      <c r="A11742">
        <v>1.2327432126678001E+18</v>
      </c>
      <c r="B11742" t="s">
        <v>29635</v>
      </c>
      <c r="C11742" t="s">
        <v>1</v>
      </c>
      <c r="D11742" t="s">
        <v>29636</v>
      </c>
      <c r="E11742" t="s">
        <v>6612</v>
      </c>
    </row>
    <row r="11743" spans="1:5" x14ac:dyDescent="0.25">
      <c r="A11743">
        <v>1.23274289285632E+18</v>
      </c>
      <c r="B11743" t="s">
        <v>29637</v>
      </c>
      <c r="C11743" t="s">
        <v>1</v>
      </c>
      <c r="D11743" t="s">
        <v>29638</v>
      </c>
      <c r="E11743" t="s">
        <v>5774</v>
      </c>
    </row>
    <row r="11744" spans="1:5" x14ac:dyDescent="0.25">
      <c r="A11744">
        <v>1.23274286861312E+18</v>
      </c>
      <c r="B11744" t="s">
        <v>29639</v>
      </c>
      <c r="C11744" t="s">
        <v>1</v>
      </c>
      <c r="D11744" t="s">
        <v>29640</v>
      </c>
      <c r="E11744" t="s">
        <v>2565</v>
      </c>
    </row>
    <row r="11745" spans="1:5" x14ac:dyDescent="0.25">
      <c r="A11745">
        <v>1.23274276597023E+18</v>
      </c>
      <c r="B11745" t="s">
        <v>29641</v>
      </c>
      <c r="C11745" t="s">
        <v>1</v>
      </c>
      <c r="D11745" t="s">
        <v>29642</v>
      </c>
      <c r="E11745" t="s">
        <v>21256</v>
      </c>
    </row>
    <row r="11746" spans="1:5" x14ac:dyDescent="0.25">
      <c r="A11746">
        <v>1.23274267408547E+18</v>
      </c>
      <c r="B11746" t="s">
        <v>29643</v>
      </c>
      <c r="C11746" t="s">
        <v>1</v>
      </c>
      <c r="D11746" t="s">
        <v>29644</v>
      </c>
      <c r="E11746" t="s">
        <v>29645</v>
      </c>
    </row>
    <row r="11747" spans="1:5" x14ac:dyDescent="0.25">
      <c r="A11747">
        <v>1.23274263948685E+18</v>
      </c>
      <c r="B11747" t="s">
        <v>29646</v>
      </c>
      <c r="C11747" t="s">
        <v>1</v>
      </c>
      <c r="D11747" t="s">
        <v>29647</v>
      </c>
      <c r="E11747" t="s">
        <v>29648</v>
      </c>
    </row>
    <row r="11748" spans="1:5" x14ac:dyDescent="0.25">
      <c r="A11748">
        <v>1.2327425471157E+18</v>
      </c>
      <c r="B11748" t="s">
        <v>29649</v>
      </c>
      <c r="C11748" t="s">
        <v>1</v>
      </c>
      <c r="D11748" t="s">
        <v>29650</v>
      </c>
      <c r="E11748" t="s">
        <v>2153</v>
      </c>
    </row>
    <row r="11749" spans="1:5" x14ac:dyDescent="0.25">
      <c r="A11749">
        <v>1.2327423682580101E+18</v>
      </c>
      <c r="B11749" t="s">
        <v>29651</v>
      </c>
      <c r="C11749" t="s">
        <v>1</v>
      </c>
      <c r="D11749" t="s">
        <v>29652</v>
      </c>
      <c r="E11749" t="s">
        <v>29653</v>
      </c>
    </row>
    <row r="11750" spans="1:5" x14ac:dyDescent="0.25">
      <c r="A11750">
        <v>1.2327423381720499E+18</v>
      </c>
      <c r="B11750" t="s">
        <v>29654</v>
      </c>
      <c r="C11750" t="s">
        <v>1</v>
      </c>
      <c r="D11750" t="s">
        <v>29655</v>
      </c>
      <c r="E11750" t="s">
        <v>29656</v>
      </c>
    </row>
    <row r="11751" spans="1:5" x14ac:dyDescent="0.25">
      <c r="A11751">
        <v>1.23274228622159E+18</v>
      </c>
      <c r="B11751" t="s">
        <v>29657</v>
      </c>
      <c r="C11751" t="s">
        <v>1</v>
      </c>
      <c r="D11751" t="s">
        <v>2917</v>
      </c>
      <c r="E11751" t="s">
        <v>2918</v>
      </c>
    </row>
    <row r="11752" spans="1:5" x14ac:dyDescent="0.25">
      <c r="A11752">
        <v>1.2327422733282501E+18</v>
      </c>
      <c r="B11752" t="s">
        <v>29658</v>
      </c>
      <c r="C11752" t="s">
        <v>1</v>
      </c>
      <c r="D11752" t="s">
        <v>7394</v>
      </c>
      <c r="E11752" t="s">
        <v>21667</v>
      </c>
    </row>
    <row r="11753" spans="1:5" x14ac:dyDescent="0.25">
      <c r="A11753">
        <v>1.2327422660847601E+18</v>
      </c>
      <c r="B11753" t="s">
        <v>29659</v>
      </c>
      <c r="C11753" t="s">
        <v>1</v>
      </c>
      <c r="D11753" t="s">
        <v>29660</v>
      </c>
      <c r="E11753" t="s">
        <v>29661</v>
      </c>
    </row>
    <row r="11754" spans="1:5" x14ac:dyDescent="0.25">
      <c r="A11754">
        <v>1.2327421512027799E+18</v>
      </c>
      <c r="B11754" t="s">
        <v>29662</v>
      </c>
      <c r="C11754" t="s">
        <v>1</v>
      </c>
      <c r="D11754" t="s">
        <v>29663</v>
      </c>
      <c r="E11754" t="s">
        <v>29664</v>
      </c>
    </row>
    <row r="11755" spans="1:5" x14ac:dyDescent="0.25">
      <c r="A11755">
        <v>1.2327421270475599E+18</v>
      </c>
      <c r="B11755" t="s">
        <v>29665</v>
      </c>
      <c r="C11755" t="s">
        <v>1</v>
      </c>
      <c r="D11755" t="s">
        <v>29666</v>
      </c>
      <c r="E11755" t="s">
        <v>29667</v>
      </c>
    </row>
    <row r="11756" spans="1:5" x14ac:dyDescent="0.25">
      <c r="A11756">
        <v>1.2327419351206001E+18</v>
      </c>
      <c r="B11756" t="s">
        <v>29668</v>
      </c>
      <c r="C11756" t="s">
        <v>1</v>
      </c>
      <c r="D11756" t="s">
        <v>29669</v>
      </c>
      <c r="E11756" t="s">
        <v>3111</v>
      </c>
    </row>
    <row r="11757" spans="1:5" x14ac:dyDescent="0.25">
      <c r="A11757">
        <v>1.2327417537546501E+18</v>
      </c>
      <c r="B11757" t="s">
        <v>29670</v>
      </c>
      <c r="C11757" t="s">
        <v>1</v>
      </c>
      <c r="D11757" t="s">
        <v>29671</v>
      </c>
      <c r="E11757" t="s">
        <v>14088</v>
      </c>
    </row>
    <row r="11758" spans="1:5" x14ac:dyDescent="0.25">
      <c r="A11758">
        <v>1.23274163115504E+18</v>
      </c>
      <c r="B11758" t="s">
        <v>29672</v>
      </c>
      <c r="C11758" t="s">
        <v>1</v>
      </c>
      <c r="D11758" t="s">
        <v>29673</v>
      </c>
      <c r="E11758" t="s">
        <v>29674</v>
      </c>
    </row>
    <row r="11759" spans="1:5" x14ac:dyDescent="0.25">
      <c r="A11759">
        <v>1.2327415280801999E+18</v>
      </c>
      <c r="B11759" t="s">
        <v>29675</v>
      </c>
      <c r="C11759" t="s">
        <v>1</v>
      </c>
      <c r="D11759" t="s">
        <v>29676</v>
      </c>
      <c r="E11759" t="s">
        <v>2338</v>
      </c>
    </row>
    <row r="11760" spans="1:5" x14ac:dyDescent="0.25">
      <c r="A11760">
        <v>1.2327413167333601E+18</v>
      </c>
      <c r="B11760" t="s">
        <v>29677</v>
      </c>
      <c r="C11760" t="s">
        <v>1</v>
      </c>
      <c r="D11760" t="s">
        <v>29678</v>
      </c>
      <c r="E11760" t="s">
        <v>29679</v>
      </c>
    </row>
    <row r="11761" spans="1:5" x14ac:dyDescent="0.25">
      <c r="A11761">
        <v>1.23274108125677E+18</v>
      </c>
      <c r="B11761" t="s">
        <v>29680</v>
      </c>
      <c r="C11761" t="s">
        <v>1</v>
      </c>
      <c r="D11761" t="s">
        <v>29681</v>
      </c>
      <c r="E11761" t="s">
        <v>11724</v>
      </c>
    </row>
    <row r="11762" spans="1:5" x14ac:dyDescent="0.25">
      <c r="A11762">
        <v>1.2327407787929001E+18</v>
      </c>
      <c r="B11762" t="s">
        <v>29682</v>
      </c>
      <c r="C11762" t="s">
        <v>1</v>
      </c>
      <c r="D11762" t="s">
        <v>29683</v>
      </c>
      <c r="E11762" t="s">
        <v>1896</v>
      </c>
    </row>
    <row r="11763" spans="1:5" x14ac:dyDescent="0.25">
      <c r="A11763">
        <v>1.2327407045495601E+18</v>
      </c>
      <c r="B11763" t="s">
        <v>29684</v>
      </c>
      <c r="C11763" t="s">
        <v>1</v>
      </c>
      <c r="D11763" t="s">
        <v>29685</v>
      </c>
      <c r="E11763" t="s">
        <v>29686</v>
      </c>
    </row>
    <row r="11764" spans="1:5" x14ac:dyDescent="0.25">
      <c r="A11764">
        <v>1.2327406251765E+18</v>
      </c>
      <c r="B11764" t="s">
        <v>29687</v>
      </c>
      <c r="C11764" t="s">
        <v>1</v>
      </c>
      <c r="D11764" t="s">
        <v>29688</v>
      </c>
      <c r="E11764" t="s">
        <v>27203</v>
      </c>
    </row>
    <row r="11765" spans="1:5" x14ac:dyDescent="0.25">
      <c r="A11765">
        <v>1.2327406102320399E+18</v>
      </c>
      <c r="B11765" t="s">
        <v>29689</v>
      </c>
      <c r="C11765" t="s">
        <v>1</v>
      </c>
      <c r="D11765" t="s">
        <v>29690</v>
      </c>
      <c r="E11765" t="s">
        <v>1896</v>
      </c>
    </row>
    <row r="11766" spans="1:5" x14ac:dyDescent="0.25">
      <c r="A11766">
        <v>1.2327405234142899E+18</v>
      </c>
      <c r="B11766" t="s">
        <v>29691</v>
      </c>
      <c r="C11766" t="s">
        <v>1</v>
      </c>
      <c r="D11766" t="s">
        <v>29692</v>
      </c>
      <c r="E11766" t="s">
        <v>631</v>
      </c>
    </row>
    <row r="11767" spans="1:5" x14ac:dyDescent="0.25">
      <c r="A11767">
        <v>1.2327405179658501E+18</v>
      </c>
      <c r="B11767" t="s">
        <v>29693</v>
      </c>
      <c r="C11767" t="s">
        <v>1</v>
      </c>
      <c r="D11767" t="s">
        <v>29694</v>
      </c>
      <c r="E11767" t="s">
        <v>178</v>
      </c>
    </row>
    <row r="11768" spans="1:5" x14ac:dyDescent="0.25">
      <c r="A11768">
        <v>1.2327401983809001E+18</v>
      </c>
      <c r="B11768" t="s">
        <v>29695</v>
      </c>
      <c r="C11768" t="s">
        <v>1</v>
      </c>
      <c r="D11768" t="s">
        <v>29696</v>
      </c>
      <c r="E11768" t="s">
        <v>7439</v>
      </c>
    </row>
    <row r="11769" spans="1:5" x14ac:dyDescent="0.25">
      <c r="A11769">
        <v>1.2327401942746701E+18</v>
      </c>
      <c r="B11769" t="s">
        <v>29697</v>
      </c>
      <c r="C11769" t="s">
        <v>1</v>
      </c>
      <c r="D11769" t="s">
        <v>29698</v>
      </c>
      <c r="E11769" t="s">
        <v>7439</v>
      </c>
    </row>
    <row r="11770" spans="1:5" x14ac:dyDescent="0.25">
      <c r="A11770">
        <v>1.2327400517605701E+18</v>
      </c>
      <c r="B11770" t="s">
        <v>29699</v>
      </c>
      <c r="C11770" t="s">
        <v>1</v>
      </c>
      <c r="D11770" t="s">
        <v>29700</v>
      </c>
      <c r="E11770" t="s">
        <v>5040</v>
      </c>
    </row>
    <row r="11771" spans="1:5" x14ac:dyDescent="0.25">
      <c r="A11771">
        <v>1.23273946543473E+18</v>
      </c>
      <c r="B11771" t="s">
        <v>29701</v>
      </c>
      <c r="C11771" t="s">
        <v>1</v>
      </c>
      <c r="D11771" t="s">
        <v>29702</v>
      </c>
      <c r="E11771" t="s">
        <v>29703</v>
      </c>
    </row>
    <row r="11772" spans="1:5" x14ac:dyDescent="0.25">
      <c r="A11772">
        <v>1.2327394118860301E+18</v>
      </c>
      <c r="B11772" t="s">
        <v>29704</v>
      </c>
      <c r="C11772" t="s">
        <v>1</v>
      </c>
      <c r="D11772" t="s">
        <v>29705</v>
      </c>
      <c r="E11772" t="s">
        <v>29706</v>
      </c>
    </row>
    <row r="11773" spans="1:5" x14ac:dyDescent="0.25">
      <c r="A11773">
        <v>1.23273936121041E+18</v>
      </c>
      <c r="B11773" t="s">
        <v>29707</v>
      </c>
      <c r="C11773" t="s">
        <v>1</v>
      </c>
      <c r="D11773" t="s">
        <v>29708</v>
      </c>
      <c r="E11773" t="s">
        <v>1755</v>
      </c>
    </row>
    <row r="11774" spans="1:5" x14ac:dyDescent="0.25">
      <c r="A11774">
        <v>1.2327391174960901E+18</v>
      </c>
      <c r="B11774" t="s">
        <v>29709</v>
      </c>
      <c r="C11774" t="s">
        <v>1</v>
      </c>
      <c r="D11774" t="s">
        <v>29710</v>
      </c>
      <c r="E11774" t="s">
        <v>29711</v>
      </c>
    </row>
    <row r="11775" spans="1:5" x14ac:dyDescent="0.25">
      <c r="A11775">
        <v>1.2327391125174999E+18</v>
      </c>
      <c r="B11775" t="s">
        <v>29712</v>
      </c>
      <c r="C11775" t="s">
        <v>1</v>
      </c>
      <c r="D11775" t="s">
        <v>29713</v>
      </c>
      <c r="E11775" t="s">
        <v>2951</v>
      </c>
    </row>
    <row r="11776" spans="1:5" x14ac:dyDescent="0.25">
      <c r="A11776">
        <v>1.23273910205282E+18</v>
      </c>
      <c r="B11776" t="s">
        <v>29714</v>
      </c>
      <c r="C11776" t="s">
        <v>1</v>
      </c>
      <c r="D11776" t="s">
        <v>29715</v>
      </c>
      <c r="E11776" t="s">
        <v>3179</v>
      </c>
    </row>
    <row r="11777" spans="1:5" x14ac:dyDescent="0.25">
      <c r="A11777">
        <v>1.2327388716428101E+18</v>
      </c>
      <c r="B11777" t="s">
        <v>29716</v>
      </c>
      <c r="C11777" t="s">
        <v>1</v>
      </c>
      <c r="D11777" t="s">
        <v>29717</v>
      </c>
      <c r="E11777" t="s">
        <v>29718</v>
      </c>
    </row>
    <row r="11778" spans="1:5" x14ac:dyDescent="0.25">
      <c r="A11778">
        <v>1.2327388401478999E+18</v>
      </c>
      <c r="B11778" t="s">
        <v>29719</v>
      </c>
      <c r="C11778" t="s">
        <v>1</v>
      </c>
      <c r="D11778" t="s">
        <v>29720</v>
      </c>
      <c r="E11778" t="s">
        <v>29721</v>
      </c>
    </row>
    <row r="11779" spans="1:5" x14ac:dyDescent="0.25">
      <c r="A11779">
        <v>1.23273864153903E+18</v>
      </c>
      <c r="B11779" t="s">
        <v>29722</v>
      </c>
      <c r="C11779" t="s">
        <v>1</v>
      </c>
      <c r="D11779" t="s">
        <v>29723</v>
      </c>
      <c r="E11779" t="s">
        <v>29724</v>
      </c>
    </row>
    <row r="11780" spans="1:5" x14ac:dyDescent="0.25">
      <c r="A11780">
        <v>1.23273764333662E+18</v>
      </c>
      <c r="B11780" t="s">
        <v>29725</v>
      </c>
      <c r="C11780" t="s">
        <v>1</v>
      </c>
      <c r="D11780" t="s">
        <v>29726</v>
      </c>
      <c r="E11780" t="s">
        <v>29727</v>
      </c>
    </row>
    <row r="11781" spans="1:5" x14ac:dyDescent="0.25">
      <c r="A11781">
        <v>1.2327371930530299E+18</v>
      </c>
      <c r="B11781" t="s">
        <v>29728</v>
      </c>
      <c r="C11781" t="s">
        <v>1</v>
      </c>
      <c r="D11781" t="s">
        <v>29729</v>
      </c>
      <c r="E11781" t="s">
        <v>5347</v>
      </c>
    </row>
    <row r="11782" spans="1:5" x14ac:dyDescent="0.25">
      <c r="A11782">
        <v>1.2327371241448801E+18</v>
      </c>
      <c r="B11782" t="s">
        <v>29730</v>
      </c>
      <c r="C11782" t="s">
        <v>1</v>
      </c>
      <c r="D11782" t="s">
        <v>29731</v>
      </c>
      <c r="E11782" t="s">
        <v>29732</v>
      </c>
    </row>
    <row r="11783" spans="1:5" x14ac:dyDescent="0.25">
      <c r="A11783">
        <v>1.23273688254862E+18</v>
      </c>
      <c r="B11783" t="s">
        <v>29733</v>
      </c>
      <c r="C11783" t="s">
        <v>1</v>
      </c>
      <c r="D11783" t="s">
        <v>29734</v>
      </c>
      <c r="E11783" t="s">
        <v>11290</v>
      </c>
    </row>
    <row r="11784" spans="1:5" x14ac:dyDescent="0.25">
      <c r="A11784">
        <v>1.23273666761149E+18</v>
      </c>
      <c r="B11784" t="s">
        <v>29735</v>
      </c>
      <c r="C11784" t="s">
        <v>1</v>
      </c>
      <c r="D11784" t="s">
        <v>29736</v>
      </c>
      <c r="E11784" t="s">
        <v>29727</v>
      </c>
    </row>
    <row r="11785" spans="1:5" x14ac:dyDescent="0.25">
      <c r="A11785">
        <v>1.2327362815217201E+18</v>
      </c>
      <c r="B11785" t="s">
        <v>29737</v>
      </c>
      <c r="C11785" t="s">
        <v>1</v>
      </c>
      <c r="D11785" t="s">
        <v>29738</v>
      </c>
      <c r="E11785" t="s">
        <v>29739</v>
      </c>
    </row>
    <row r="11786" spans="1:5" x14ac:dyDescent="0.25">
      <c r="A11786">
        <v>1.23273610298704E+18</v>
      </c>
      <c r="B11786" t="s">
        <v>29740</v>
      </c>
      <c r="C11786" t="s">
        <v>1</v>
      </c>
      <c r="D11786" t="s">
        <v>29741</v>
      </c>
      <c r="E11786" t="s">
        <v>15479</v>
      </c>
    </row>
    <row r="11787" spans="1:5" x14ac:dyDescent="0.25">
      <c r="A11787">
        <v>1.23273584331763E+18</v>
      </c>
      <c r="B11787" t="s">
        <v>29742</v>
      </c>
      <c r="C11787" t="s">
        <v>1</v>
      </c>
      <c r="D11787" t="s">
        <v>29743</v>
      </c>
      <c r="E11787" t="s">
        <v>3000</v>
      </c>
    </row>
    <row r="11788" spans="1:5" x14ac:dyDescent="0.25">
      <c r="A11788">
        <v>1.2327358424158899E+18</v>
      </c>
      <c r="B11788" t="s">
        <v>29742</v>
      </c>
      <c r="C11788" t="s">
        <v>1</v>
      </c>
      <c r="D11788" t="s">
        <v>29744</v>
      </c>
      <c r="E11788" t="s">
        <v>29745</v>
      </c>
    </row>
    <row r="11789" spans="1:5" x14ac:dyDescent="0.25">
      <c r="A11789">
        <v>1.2327356760780101E+18</v>
      </c>
      <c r="B11789" t="s">
        <v>29746</v>
      </c>
      <c r="C11789" t="s">
        <v>1</v>
      </c>
      <c r="D11789" t="s">
        <v>29747</v>
      </c>
      <c r="E11789" t="s">
        <v>29727</v>
      </c>
    </row>
    <row r="11790" spans="1:5" x14ac:dyDescent="0.25">
      <c r="A11790">
        <v>1.23273563239453E+18</v>
      </c>
      <c r="B11790" t="s">
        <v>29748</v>
      </c>
      <c r="C11790" t="s">
        <v>1</v>
      </c>
      <c r="D11790" t="s">
        <v>29749</v>
      </c>
      <c r="E11790" t="s">
        <v>1513</v>
      </c>
    </row>
    <row r="11791" spans="1:5" x14ac:dyDescent="0.25">
      <c r="A11791">
        <v>1.2327354688753999E+18</v>
      </c>
      <c r="B11791" t="s">
        <v>29750</v>
      </c>
      <c r="C11791" t="s">
        <v>1</v>
      </c>
      <c r="D11791" t="s">
        <v>29751</v>
      </c>
      <c r="E11791" t="s">
        <v>29752</v>
      </c>
    </row>
    <row r="11792" spans="1:5" x14ac:dyDescent="0.25">
      <c r="A11792">
        <v>1.23273522836978E+18</v>
      </c>
      <c r="B11792" t="s">
        <v>29753</v>
      </c>
      <c r="C11792" t="s">
        <v>1</v>
      </c>
      <c r="D11792" t="s">
        <v>29754</v>
      </c>
      <c r="E11792" t="s">
        <v>29755</v>
      </c>
    </row>
    <row r="11793" spans="1:5" x14ac:dyDescent="0.25">
      <c r="A11793">
        <v>1.2327351792754501E+18</v>
      </c>
      <c r="B11793" t="s">
        <v>29756</v>
      </c>
      <c r="C11793" t="s">
        <v>1</v>
      </c>
      <c r="D11793" t="s">
        <v>29757</v>
      </c>
      <c r="E11793" t="s">
        <v>1627</v>
      </c>
    </row>
    <row r="11794" spans="1:5" x14ac:dyDescent="0.25">
      <c r="A11794">
        <v>1.23273508791923E+18</v>
      </c>
      <c r="B11794" t="s">
        <v>29758</v>
      </c>
      <c r="C11794" t="s">
        <v>1</v>
      </c>
      <c r="D11794" t="s">
        <v>29759</v>
      </c>
      <c r="E11794" t="s">
        <v>29760</v>
      </c>
    </row>
    <row r="11795" spans="1:5" x14ac:dyDescent="0.25">
      <c r="A11795">
        <v>1.2327347552731699E+18</v>
      </c>
      <c r="B11795" t="s">
        <v>29761</v>
      </c>
      <c r="C11795" t="s">
        <v>1</v>
      </c>
      <c r="D11795" t="s">
        <v>29762</v>
      </c>
      <c r="E11795" t="s">
        <v>29763</v>
      </c>
    </row>
    <row r="11796" spans="1:5" x14ac:dyDescent="0.25">
      <c r="A11796">
        <v>1.23273473683091E+18</v>
      </c>
      <c r="B11796" t="s">
        <v>29764</v>
      </c>
      <c r="C11796" t="s">
        <v>1</v>
      </c>
      <c r="D11796" t="s">
        <v>29765</v>
      </c>
      <c r="E11796" t="s">
        <v>29766</v>
      </c>
    </row>
    <row r="11797" spans="1:5" x14ac:dyDescent="0.25">
      <c r="A11797">
        <v>1.23273471305341E+18</v>
      </c>
      <c r="B11797" t="s">
        <v>29767</v>
      </c>
      <c r="C11797" t="s">
        <v>1</v>
      </c>
      <c r="D11797" t="s">
        <v>29768</v>
      </c>
      <c r="E11797" t="s">
        <v>3018</v>
      </c>
    </row>
    <row r="11798" spans="1:5" x14ac:dyDescent="0.25">
      <c r="A11798">
        <v>1.23273468187709E+18</v>
      </c>
      <c r="B11798" t="s">
        <v>29769</v>
      </c>
      <c r="C11798" t="s">
        <v>1</v>
      </c>
      <c r="D11798" t="s">
        <v>29770</v>
      </c>
      <c r="E11798" t="s">
        <v>3021</v>
      </c>
    </row>
    <row r="11799" spans="1:5" x14ac:dyDescent="0.25">
      <c r="A11799">
        <v>1.2327345878240799E+18</v>
      </c>
      <c r="B11799" t="s">
        <v>29771</v>
      </c>
      <c r="C11799" t="s">
        <v>1</v>
      </c>
      <c r="D11799" t="s">
        <v>29772</v>
      </c>
      <c r="E11799" t="s">
        <v>29773</v>
      </c>
    </row>
    <row r="11800" spans="1:5" x14ac:dyDescent="0.25">
      <c r="A11800">
        <v>1.2327345813984E+18</v>
      </c>
      <c r="B11800" t="s">
        <v>29774</v>
      </c>
      <c r="C11800" t="s">
        <v>1</v>
      </c>
      <c r="D11800" t="s">
        <v>29775</v>
      </c>
      <c r="E11800" t="s">
        <v>29776</v>
      </c>
    </row>
    <row r="11801" spans="1:5" x14ac:dyDescent="0.25">
      <c r="A11801">
        <v>1.2327343394499899E+18</v>
      </c>
      <c r="B11801" t="s">
        <v>29777</v>
      </c>
      <c r="C11801" t="s">
        <v>1</v>
      </c>
      <c r="D11801" t="s">
        <v>29778</v>
      </c>
      <c r="E11801" t="s">
        <v>1642</v>
      </c>
    </row>
    <row r="11802" spans="1:5" x14ac:dyDescent="0.25">
      <c r="A11802">
        <v>1.2327342372683599E+18</v>
      </c>
      <c r="B11802" t="s">
        <v>29779</v>
      </c>
      <c r="C11802" t="s">
        <v>1</v>
      </c>
      <c r="D11802" t="s">
        <v>29780</v>
      </c>
      <c r="E11802" t="s">
        <v>7439</v>
      </c>
    </row>
    <row r="11803" spans="1:5" x14ac:dyDescent="0.25">
      <c r="A11803">
        <v>1.23273423454205E+18</v>
      </c>
      <c r="B11803" t="s">
        <v>29779</v>
      </c>
      <c r="C11803" t="s">
        <v>1</v>
      </c>
      <c r="D11803" t="s">
        <v>29781</v>
      </c>
      <c r="E11803" t="s">
        <v>7439</v>
      </c>
    </row>
    <row r="11804" spans="1:5" x14ac:dyDescent="0.25">
      <c r="A11804">
        <v>1.2327342334179699E+18</v>
      </c>
      <c r="B11804" t="s">
        <v>29782</v>
      </c>
      <c r="C11804" t="s">
        <v>1</v>
      </c>
      <c r="D11804" t="s">
        <v>29783</v>
      </c>
      <c r="E11804" t="s">
        <v>7439</v>
      </c>
    </row>
    <row r="11805" spans="1:5" x14ac:dyDescent="0.25">
      <c r="A11805">
        <v>1.2327342318534001E+18</v>
      </c>
      <c r="B11805" t="s">
        <v>29782</v>
      </c>
      <c r="C11805" t="s">
        <v>1</v>
      </c>
      <c r="D11805" t="s">
        <v>29784</v>
      </c>
      <c r="E11805" t="s">
        <v>7439</v>
      </c>
    </row>
    <row r="11806" spans="1:5" x14ac:dyDescent="0.25">
      <c r="A11806">
        <v>1.2327340705279201E+18</v>
      </c>
      <c r="B11806" t="s">
        <v>29785</v>
      </c>
      <c r="C11806" t="s">
        <v>1</v>
      </c>
      <c r="D11806" t="s">
        <v>29786</v>
      </c>
      <c r="E11806" t="s">
        <v>29787</v>
      </c>
    </row>
    <row r="11807" spans="1:5" x14ac:dyDescent="0.25">
      <c r="A11807">
        <v>1.2327335397427999E+18</v>
      </c>
      <c r="B11807" t="s">
        <v>29788</v>
      </c>
      <c r="C11807" t="s">
        <v>1</v>
      </c>
      <c r="D11807" t="s">
        <v>3671</v>
      </c>
      <c r="E11807" t="s">
        <v>16123</v>
      </c>
    </row>
    <row r="11808" spans="1:5" x14ac:dyDescent="0.25">
      <c r="A11808">
        <v>1.2327333444268401E+18</v>
      </c>
      <c r="B11808" t="s">
        <v>29789</v>
      </c>
      <c r="C11808" t="s">
        <v>1</v>
      </c>
      <c r="D11808" t="s">
        <v>29790</v>
      </c>
      <c r="E11808" t="s">
        <v>29791</v>
      </c>
    </row>
    <row r="11809" spans="1:5" x14ac:dyDescent="0.25">
      <c r="A11809">
        <v>1.23273333572782E+18</v>
      </c>
      <c r="B11809" t="s">
        <v>29792</v>
      </c>
      <c r="C11809" t="s">
        <v>1</v>
      </c>
      <c r="D11809" t="s">
        <v>29793</v>
      </c>
      <c r="E11809" t="s">
        <v>29794</v>
      </c>
    </row>
    <row r="11810" spans="1:5" x14ac:dyDescent="0.25">
      <c r="A11810">
        <v>1.2327331903826501E+18</v>
      </c>
      <c r="B11810" t="s">
        <v>29795</v>
      </c>
      <c r="C11810" t="s">
        <v>1</v>
      </c>
      <c r="D11810" t="s">
        <v>29796</v>
      </c>
      <c r="E11810" t="s">
        <v>29797</v>
      </c>
    </row>
    <row r="11811" spans="1:5" x14ac:dyDescent="0.25">
      <c r="A11811">
        <v>1.2327328052280399E+18</v>
      </c>
      <c r="B11811" t="s">
        <v>29798</v>
      </c>
      <c r="C11811" t="s">
        <v>1</v>
      </c>
      <c r="D11811" t="s">
        <v>29799</v>
      </c>
      <c r="E11811" t="s">
        <v>802</v>
      </c>
    </row>
    <row r="11812" spans="1:5" x14ac:dyDescent="0.25">
      <c r="A11812">
        <v>1.2327327398094799E+18</v>
      </c>
      <c r="B11812" t="s">
        <v>29800</v>
      </c>
      <c r="C11812" t="s">
        <v>1</v>
      </c>
      <c r="D11812" t="s">
        <v>29801</v>
      </c>
      <c r="E11812" t="s">
        <v>11698</v>
      </c>
    </row>
    <row r="11813" spans="1:5" x14ac:dyDescent="0.25">
      <c r="A11813">
        <v>1.2327326687202701E+18</v>
      </c>
      <c r="B11813" t="s">
        <v>29802</v>
      </c>
      <c r="C11813" t="s">
        <v>1</v>
      </c>
      <c r="D11813" t="s">
        <v>29803</v>
      </c>
      <c r="E11813" t="s">
        <v>19933</v>
      </c>
    </row>
    <row r="11814" spans="1:5" x14ac:dyDescent="0.25">
      <c r="A11814">
        <v>1.23273233979443E+18</v>
      </c>
      <c r="B11814" t="s">
        <v>29804</v>
      </c>
      <c r="C11814" t="s">
        <v>1</v>
      </c>
      <c r="D11814" t="s">
        <v>29805</v>
      </c>
      <c r="E11814" t="s">
        <v>29806</v>
      </c>
    </row>
    <row r="11815" spans="1:5" x14ac:dyDescent="0.25">
      <c r="A11815">
        <v>1.23273216612941E+18</v>
      </c>
      <c r="B11815" t="s">
        <v>29807</v>
      </c>
      <c r="C11815" t="s">
        <v>1</v>
      </c>
      <c r="D11815" t="s">
        <v>29808</v>
      </c>
      <c r="E11815" t="s">
        <v>528</v>
      </c>
    </row>
    <row r="11816" spans="1:5" x14ac:dyDescent="0.25">
      <c r="A11816">
        <v>1.23273209987598E+18</v>
      </c>
      <c r="B11816" t="s">
        <v>29809</v>
      </c>
      <c r="C11816" t="s">
        <v>1</v>
      </c>
      <c r="D11816" t="s">
        <v>29810</v>
      </c>
      <c r="E11816" t="s">
        <v>29811</v>
      </c>
    </row>
    <row r="11817" spans="1:5" x14ac:dyDescent="0.25">
      <c r="A11817">
        <v>1.23273206914034E+18</v>
      </c>
      <c r="B11817" t="s">
        <v>29812</v>
      </c>
      <c r="C11817" t="s">
        <v>1</v>
      </c>
      <c r="D11817" t="s">
        <v>29813</v>
      </c>
      <c r="E11817" t="s">
        <v>2015</v>
      </c>
    </row>
    <row r="11818" spans="1:5" x14ac:dyDescent="0.25">
      <c r="A11818">
        <v>1.2327320662881001E+18</v>
      </c>
      <c r="B11818" t="s">
        <v>29812</v>
      </c>
      <c r="C11818" t="s">
        <v>1</v>
      </c>
      <c r="D11818" t="s">
        <v>29814</v>
      </c>
      <c r="E11818" t="s">
        <v>29815</v>
      </c>
    </row>
    <row r="11819" spans="1:5" x14ac:dyDescent="0.25">
      <c r="A11819">
        <v>1.2327318113667999E+18</v>
      </c>
      <c r="B11819" t="s">
        <v>29816</v>
      </c>
      <c r="C11819" t="s">
        <v>1</v>
      </c>
      <c r="D11819" t="s">
        <v>29817</v>
      </c>
      <c r="E11819" t="s">
        <v>29818</v>
      </c>
    </row>
    <row r="11820" spans="1:5" x14ac:dyDescent="0.25">
      <c r="A11820">
        <v>1.2327318038799201E+18</v>
      </c>
      <c r="B11820" t="s">
        <v>29819</v>
      </c>
      <c r="C11820" t="s">
        <v>1</v>
      </c>
      <c r="D11820" t="s">
        <v>29820</v>
      </c>
      <c r="E11820" t="s">
        <v>961</v>
      </c>
    </row>
    <row r="11821" spans="1:5" x14ac:dyDescent="0.25">
      <c r="A11821">
        <v>1.23273159998205E+18</v>
      </c>
      <c r="B11821" t="s">
        <v>29821</v>
      </c>
      <c r="C11821" t="s">
        <v>1</v>
      </c>
      <c r="D11821" t="s">
        <v>29822</v>
      </c>
      <c r="E11821" t="s">
        <v>7715</v>
      </c>
    </row>
    <row r="11822" spans="1:5" x14ac:dyDescent="0.25">
      <c r="A11822">
        <v>1.2327314464413901E+18</v>
      </c>
      <c r="B11822" t="s">
        <v>29823</v>
      </c>
      <c r="C11822" t="s">
        <v>1</v>
      </c>
      <c r="D11822" t="s">
        <v>29824</v>
      </c>
      <c r="E11822" t="s">
        <v>29825</v>
      </c>
    </row>
    <row r="11823" spans="1:5" x14ac:dyDescent="0.25">
      <c r="A11823">
        <v>1.2327313736701399E+18</v>
      </c>
      <c r="B11823" t="s">
        <v>29826</v>
      </c>
      <c r="C11823" t="s">
        <v>1</v>
      </c>
      <c r="D11823" t="s">
        <v>29827</v>
      </c>
      <c r="E11823" t="s">
        <v>3601</v>
      </c>
    </row>
    <row r="11824" spans="1:5" x14ac:dyDescent="0.25">
      <c r="A11824">
        <v>1.2327313211868101E+18</v>
      </c>
      <c r="B11824" t="s">
        <v>29828</v>
      </c>
      <c r="C11824" t="s">
        <v>1</v>
      </c>
      <c r="D11824" t="s">
        <v>29829</v>
      </c>
      <c r="E11824" t="s">
        <v>29830</v>
      </c>
    </row>
    <row r="11825" spans="1:5" x14ac:dyDescent="0.25">
      <c r="A11825">
        <v>1.23273114175875E+18</v>
      </c>
      <c r="B11825" t="s">
        <v>29831</v>
      </c>
      <c r="C11825" t="s">
        <v>1</v>
      </c>
      <c r="D11825" t="s">
        <v>29832</v>
      </c>
      <c r="E11825" t="s">
        <v>29833</v>
      </c>
    </row>
    <row r="11826" spans="1:5" x14ac:dyDescent="0.25">
      <c r="A11826">
        <v>1.23273098385999E+18</v>
      </c>
      <c r="B11826" t="s">
        <v>29834</v>
      </c>
      <c r="C11826" t="s">
        <v>1</v>
      </c>
      <c r="D11826" t="s">
        <v>7340</v>
      </c>
      <c r="E11826" t="s">
        <v>7341</v>
      </c>
    </row>
    <row r="11827" spans="1:5" x14ac:dyDescent="0.25">
      <c r="A11827">
        <v>1.23273087087795E+18</v>
      </c>
      <c r="B11827" t="s">
        <v>29835</v>
      </c>
      <c r="C11827" t="s">
        <v>1</v>
      </c>
      <c r="D11827" t="s">
        <v>29836</v>
      </c>
      <c r="E11827" t="s">
        <v>29837</v>
      </c>
    </row>
    <row r="11828" spans="1:5" x14ac:dyDescent="0.25">
      <c r="A11828">
        <v>1.23273086887726E+18</v>
      </c>
      <c r="B11828" t="s">
        <v>29838</v>
      </c>
      <c r="C11828" t="s">
        <v>1</v>
      </c>
      <c r="D11828" t="s">
        <v>29839</v>
      </c>
      <c r="E11828" t="s">
        <v>15339</v>
      </c>
    </row>
    <row r="11829" spans="1:5" x14ac:dyDescent="0.25">
      <c r="A11829">
        <v>1.23273083791072E+18</v>
      </c>
      <c r="B11829" t="s">
        <v>29840</v>
      </c>
      <c r="C11829" t="s">
        <v>1</v>
      </c>
      <c r="D11829" t="s">
        <v>29841</v>
      </c>
      <c r="E11829" t="s">
        <v>27086</v>
      </c>
    </row>
    <row r="11830" spans="1:5" x14ac:dyDescent="0.25">
      <c r="A11830">
        <v>1.2327307082478799E+18</v>
      </c>
      <c r="B11830" t="s">
        <v>29842</v>
      </c>
      <c r="C11830" t="s">
        <v>1</v>
      </c>
      <c r="D11830" t="s">
        <v>29843</v>
      </c>
      <c r="E11830" t="s">
        <v>29844</v>
      </c>
    </row>
    <row r="11831" spans="1:5" x14ac:dyDescent="0.25">
      <c r="A11831">
        <v>1.2327302836335099E+18</v>
      </c>
      <c r="B11831" t="s">
        <v>29845</v>
      </c>
      <c r="C11831" t="s">
        <v>1</v>
      </c>
      <c r="D11831" t="s">
        <v>29846</v>
      </c>
      <c r="E11831" t="s">
        <v>18974</v>
      </c>
    </row>
    <row r="11832" spans="1:5" x14ac:dyDescent="0.25">
      <c r="A11832">
        <v>1.23273005597921E+18</v>
      </c>
      <c r="B11832" t="s">
        <v>29847</v>
      </c>
      <c r="C11832" t="s">
        <v>1</v>
      </c>
      <c r="D11832" t="s">
        <v>29848</v>
      </c>
      <c r="E11832" t="s">
        <v>29849</v>
      </c>
    </row>
    <row r="11833" spans="1:5" x14ac:dyDescent="0.25">
      <c r="A11833">
        <v>1.23272964458929E+18</v>
      </c>
      <c r="B11833" t="s">
        <v>29850</v>
      </c>
      <c r="C11833" t="s">
        <v>1</v>
      </c>
      <c r="D11833" t="s">
        <v>29851</v>
      </c>
      <c r="E11833" t="s">
        <v>3342</v>
      </c>
    </row>
    <row r="11834" spans="1:5" x14ac:dyDescent="0.25">
      <c r="A11834">
        <v>1.23272959669453E+18</v>
      </c>
      <c r="B11834" t="s">
        <v>29852</v>
      </c>
      <c r="C11834" t="s">
        <v>1</v>
      </c>
      <c r="D11834" t="s">
        <v>2189</v>
      </c>
      <c r="E11834" t="s">
        <v>22234</v>
      </c>
    </row>
    <row r="11835" spans="1:5" x14ac:dyDescent="0.25">
      <c r="A11835">
        <v>1.2327294634373701E+18</v>
      </c>
      <c r="B11835" t="s">
        <v>29853</v>
      </c>
      <c r="C11835" t="s">
        <v>1</v>
      </c>
      <c r="D11835" t="s">
        <v>29854</v>
      </c>
      <c r="E11835" t="s">
        <v>20664</v>
      </c>
    </row>
    <row r="11836" spans="1:5" x14ac:dyDescent="0.25">
      <c r="A11836">
        <v>1.2327294290565901E+18</v>
      </c>
      <c r="B11836" t="s">
        <v>29855</v>
      </c>
      <c r="C11836" t="s">
        <v>1</v>
      </c>
      <c r="D11836" t="s">
        <v>29856</v>
      </c>
      <c r="E11836" t="s">
        <v>29857</v>
      </c>
    </row>
    <row r="11837" spans="1:5" x14ac:dyDescent="0.25">
      <c r="A11837">
        <v>1.23272940654562E+18</v>
      </c>
      <c r="B11837" t="s">
        <v>29858</v>
      </c>
      <c r="C11837" t="s">
        <v>1</v>
      </c>
      <c r="D11837" t="s">
        <v>29859</v>
      </c>
      <c r="E11837" t="s">
        <v>3100</v>
      </c>
    </row>
    <row r="11838" spans="1:5" x14ac:dyDescent="0.25">
      <c r="A11838">
        <v>1.23272935865935E+18</v>
      </c>
      <c r="B11838" t="s">
        <v>29860</v>
      </c>
      <c r="C11838" t="s">
        <v>1</v>
      </c>
      <c r="D11838" t="s">
        <v>29861</v>
      </c>
      <c r="E11838" t="s">
        <v>29862</v>
      </c>
    </row>
    <row r="11839" spans="1:5" x14ac:dyDescent="0.25">
      <c r="A11839">
        <v>1.2327292620813901E+18</v>
      </c>
      <c r="B11839" t="s">
        <v>29863</v>
      </c>
      <c r="C11839" t="s">
        <v>1</v>
      </c>
      <c r="D11839" t="s">
        <v>29864</v>
      </c>
      <c r="E11839" t="s">
        <v>29865</v>
      </c>
    </row>
    <row r="11840" spans="1:5" x14ac:dyDescent="0.25">
      <c r="A11840">
        <v>1.2327289896654999E+18</v>
      </c>
      <c r="B11840" t="s">
        <v>29866</v>
      </c>
      <c r="C11840" t="s">
        <v>1</v>
      </c>
      <c r="D11840" t="s">
        <v>29867</v>
      </c>
      <c r="E11840" t="s">
        <v>21305</v>
      </c>
    </row>
    <row r="11841" spans="1:5" x14ac:dyDescent="0.25">
      <c r="A11841">
        <v>1.23272890330046E+18</v>
      </c>
      <c r="B11841" t="s">
        <v>29868</v>
      </c>
      <c r="C11841" t="s">
        <v>1</v>
      </c>
      <c r="D11841" t="s">
        <v>29869</v>
      </c>
      <c r="E11841" t="s">
        <v>29870</v>
      </c>
    </row>
    <row r="11842" spans="1:5" x14ac:dyDescent="0.25">
      <c r="A11842">
        <v>1.2327287948400901E+18</v>
      </c>
      <c r="B11842" t="s">
        <v>29871</v>
      </c>
      <c r="C11842" t="s">
        <v>1</v>
      </c>
      <c r="D11842" t="s">
        <v>29872</v>
      </c>
      <c r="E11842" t="s">
        <v>26082</v>
      </c>
    </row>
    <row r="11843" spans="1:5" x14ac:dyDescent="0.25">
      <c r="A11843">
        <v>1.2327287859480599E+18</v>
      </c>
      <c r="B11843" t="s">
        <v>29873</v>
      </c>
      <c r="C11843" t="s">
        <v>1</v>
      </c>
      <c r="D11843" t="s">
        <v>29874</v>
      </c>
      <c r="E11843" t="s">
        <v>29272</v>
      </c>
    </row>
    <row r="11844" spans="1:5" x14ac:dyDescent="0.25">
      <c r="A11844">
        <v>1.2327285566874501E+18</v>
      </c>
      <c r="B11844" t="s">
        <v>29875</v>
      </c>
      <c r="C11844" t="s">
        <v>1</v>
      </c>
      <c r="D11844" t="s">
        <v>29876</v>
      </c>
      <c r="E11844" t="s">
        <v>15479</v>
      </c>
    </row>
    <row r="11845" spans="1:5" x14ac:dyDescent="0.25">
      <c r="A11845">
        <v>1.2327283748181701E+18</v>
      </c>
      <c r="B11845" t="s">
        <v>29877</v>
      </c>
      <c r="C11845" t="s">
        <v>1</v>
      </c>
      <c r="D11845" t="s">
        <v>29878</v>
      </c>
      <c r="E11845" t="s">
        <v>29879</v>
      </c>
    </row>
    <row r="11846" spans="1:5" x14ac:dyDescent="0.25">
      <c r="A11846">
        <v>1.2327283033558001E+18</v>
      </c>
      <c r="B11846" t="s">
        <v>29880</v>
      </c>
      <c r="C11846" t="s">
        <v>1</v>
      </c>
      <c r="D11846" t="s">
        <v>25917</v>
      </c>
      <c r="E11846" t="s">
        <v>21578</v>
      </c>
    </row>
    <row r="11847" spans="1:5" x14ac:dyDescent="0.25">
      <c r="A11847">
        <v>1.2327282645584599E+18</v>
      </c>
      <c r="B11847" t="s">
        <v>29881</v>
      </c>
      <c r="C11847" t="s">
        <v>1</v>
      </c>
      <c r="D11847" t="s">
        <v>29882</v>
      </c>
      <c r="E11847" t="s">
        <v>20664</v>
      </c>
    </row>
    <row r="11848" spans="1:5" x14ac:dyDescent="0.25">
      <c r="A11848">
        <v>1.2327279692248801E+18</v>
      </c>
      <c r="B11848" t="s">
        <v>29883</v>
      </c>
      <c r="C11848" t="s">
        <v>1</v>
      </c>
      <c r="D11848" t="s">
        <v>29884</v>
      </c>
      <c r="E11848" t="s">
        <v>29885</v>
      </c>
    </row>
    <row r="11849" spans="1:5" x14ac:dyDescent="0.25">
      <c r="A11849">
        <v>1.23272781910241E+18</v>
      </c>
      <c r="B11849" t="s">
        <v>29886</v>
      </c>
      <c r="C11849" t="s">
        <v>1</v>
      </c>
      <c r="D11849" t="s">
        <v>29887</v>
      </c>
      <c r="E11849" t="s">
        <v>254</v>
      </c>
    </row>
    <row r="11850" spans="1:5" x14ac:dyDescent="0.25">
      <c r="A11850">
        <v>1.2327277302250199E+18</v>
      </c>
      <c r="B11850" t="s">
        <v>29888</v>
      </c>
      <c r="C11850" t="s">
        <v>1</v>
      </c>
      <c r="D11850" t="s">
        <v>29889</v>
      </c>
      <c r="E11850" t="s">
        <v>29890</v>
      </c>
    </row>
    <row r="11851" spans="1:5" x14ac:dyDescent="0.25">
      <c r="A11851">
        <v>1.2327273326050299E+18</v>
      </c>
      <c r="B11851" t="s">
        <v>29891</v>
      </c>
      <c r="C11851" t="s">
        <v>1</v>
      </c>
      <c r="D11851" t="s">
        <v>29892</v>
      </c>
      <c r="E11851" t="s">
        <v>29893</v>
      </c>
    </row>
    <row r="11852" spans="1:5" x14ac:dyDescent="0.25">
      <c r="A11852">
        <v>1.23272732920766E+18</v>
      </c>
      <c r="B11852" t="s">
        <v>29894</v>
      </c>
      <c r="C11852" t="s">
        <v>1</v>
      </c>
      <c r="D11852" t="s">
        <v>29895</v>
      </c>
      <c r="E11852" t="s">
        <v>29896</v>
      </c>
    </row>
    <row r="11853" spans="1:5" x14ac:dyDescent="0.25">
      <c r="A11853">
        <v>1.23272719844608E+18</v>
      </c>
      <c r="B11853" t="s">
        <v>29897</v>
      </c>
      <c r="C11853" t="s">
        <v>1</v>
      </c>
      <c r="D11853" t="s">
        <v>29898</v>
      </c>
      <c r="E11853" t="s">
        <v>682</v>
      </c>
    </row>
    <row r="11854" spans="1:5" x14ac:dyDescent="0.25">
      <c r="A11854">
        <v>1.23272710821822E+18</v>
      </c>
      <c r="B11854" t="s">
        <v>29899</v>
      </c>
      <c r="C11854" t="s">
        <v>1</v>
      </c>
      <c r="D11854" t="s">
        <v>29900</v>
      </c>
      <c r="E11854" t="s">
        <v>2551</v>
      </c>
    </row>
    <row r="11855" spans="1:5" x14ac:dyDescent="0.25">
      <c r="A11855">
        <v>1.23272709087471E+18</v>
      </c>
      <c r="B11855" t="s">
        <v>29901</v>
      </c>
      <c r="C11855" t="s">
        <v>1</v>
      </c>
      <c r="D11855" t="s">
        <v>29902</v>
      </c>
      <c r="E11855" t="s">
        <v>3108</v>
      </c>
    </row>
    <row r="11856" spans="1:5" x14ac:dyDescent="0.25">
      <c r="A11856">
        <v>1.2327270749196001E+18</v>
      </c>
      <c r="B11856" t="s">
        <v>29903</v>
      </c>
      <c r="C11856" t="s">
        <v>1</v>
      </c>
      <c r="D11856" t="s">
        <v>29904</v>
      </c>
      <c r="E11856" t="s">
        <v>15680</v>
      </c>
    </row>
    <row r="11857" spans="1:5" x14ac:dyDescent="0.25">
      <c r="A11857">
        <v>1.23272705568446E+18</v>
      </c>
      <c r="B11857" t="s">
        <v>29905</v>
      </c>
      <c r="C11857" t="s">
        <v>1</v>
      </c>
      <c r="D11857" t="s">
        <v>3113</v>
      </c>
      <c r="E11857" t="s">
        <v>3114</v>
      </c>
    </row>
    <row r="11858" spans="1:5" x14ac:dyDescent="0.25">
      <c r="A11858">
        <v>1.23272703869759E+18</v>
      </c>
      <c r="B11858" t="s">
        <v>29906</v>
      </c>
      <c r="C11858" t="s">
        <v>1</v>
      </c>
      <c r="D11858" t="s">
        <v>29907</v>
      </c>
      <c r="E11858" t="s">
        <v>29908</v>
      </c>
    </row>
    <row r="11859" spans="1:5" x14ac:dyDescent="0.25">
      <c r="A11859">
        <v>1.23272695880447E+18</v>
      </c>
      <c r="B11859" t="s">
        <v>29909</v>
      </c>
      <c r="C11859" t="s">
        <v>1</v>
      </c>
      <c r="D11859" t="s">
        <v>29910</v>
      </c>
      <c r="E11859" t="s">
        <v>18240</v>
      </c>
    </row>
    <row r="11860" spans="1:5" x14ac:dyDescent="0.25">
      <c r="A11860">
        <v>1.23272695306673E+18</v>
      </c>
      <c r="B11860" t="s">
        <v>29911</v>
      </c>
      <c r="C11860" t="s">
        <v>1</v>
      </c>
      <c r="D11860" t="s">
        <v>29912</v>
      </c>
      <c r="E11860" t="s">
        <v>7715</v>
      </c>
    </row>
    <row r="11861" spans="1:5" x14ac:dyDescent="0.25">
      <c r="A11861">
        <v>1.2327268996186399E+18</v>
      </c>
      <c r="B11861" t="s">
        <v>29913</v>
      </c>
      <c r="C11861" t="s">
        <v>1</v>
      </c>
      <c r="D11861" t="s">
        <v>29914</v>
      </c>
      <c r="E11861" t="s">
        <v>18240</v>
      </c>
    </row>
    <row r="11862" spans="1:5" x14ac:dyDescent="0.25">
      <c r="A11862">
        <v>1.2327268456421499E+18</v>
      </c>
      <c r="B11862" t="s">
        <v>29915</v>
      </c>
      <c r="C11862" t="s">
        <v>1</v>
      </c>
      <c r="D11862" t="s">
        <v>29916</v>
      </c>
      <c r="E11862" t="s">
        <v>29917</v>
      </c>
    </row>
    <row r="11863" spans="1:5" x14ac:dyDescent="0.25">
      <c r="A11863">
        <v>1.23272683248882E+18</v>
      </c>
      <c r="B11863" t="s">
        <v>29918</v>
      </c>
      <c r="C11863" t="s">
        <v>1</v>
      </c>
      <c r="D11863" t="s">
        <v>29919</v>
      </c>
      <c r="E11863" t="s">
        <v>18240</v>
      </c>
    </row>
    <row r="11864" spans="1:5" x14ac:dyDescent="0.25">
      <c r="A11864">
        <v>1.2327267492696901E+18</v>
      </c>
      <c r="B11864" t="s">
        <v>29920</v>
      </c>
      <c r="C11864" t="s">
        <v>1</v>
      </c>
      <c r="D11864" t="s">
        <v>29921</v>
      </c>
      <c r="E11864" t="s">
        <v>18240</v>
      </c>
    </row>
    <row r="11865" spans="1:5" x14ac:dyDescent="0.25">
      <c r="A11865">
        <v>1.2327265418906501E+18</v>
      </c>
      <c r="B11865" t="s">
        <v>29922</v>
      </c>
      <c r="C11865" t="s">
        <v>1</v>
      </c>
      <c r="D11865" t="s">
        <v>29923</v>
      </c>
      <c r="E11865" t="s">
        <v>2036</v>
      </c>
    </row>
    <row r="11866" spans="1:5" x14ac:dyDescent="0.25">
      <c r="A11866">
        <v>1.23272633773715E+18</v>
      </c>
      <c r="B11866" t="s">
        <v>29924</v>
      </c>
      <c r="C11866" t="s">
        <v>1</v>
      </c>
      <c r="D11866" t="s">
        <v>29925</v>
      </c>
      <c r="E11866" t="s">
        <v>29926</v>
      </c>
    </row>
    <row r="11867" spans="1:5" x14ac:dyDescent="0.25">
      <c r="A11867">
        <v>1.23272627722175E+18</v>
      </c>
      <c r="B11867" t="s">
        <v>29927</v>
      </c>
      <c r="C11867" t="s">
        <v>1</v>
      </c>
      <c r="D11867" t="s">
        <v>29928</v>
      </c>
      <c r="E11867" t="s">
        <v>29929</v>
      </c>
    </row>
    <row r="11868" spans="1:5" x14ac:dyDescent="0.25">
      <c r="A11868">
        <v>1.2327262230522601E+18</v>
      </c>
      <c r="B11868" t="s">
        <v>29930</v>
      </c>
      <c r="C11868" t="s">
        <v>1</v>
      </c>
      <c r="D11868" t="s">
        <v>29931</v>
      </c>
      <c r="E11868" t="s">
        <v>13335</v>
      </c>
    </row>
    <row r="11869" spans="1:5" x14ac:dyDescent="0.25">
      <c r="A11869">
        <v>1.23272596159197E+18</v>
      </c>
      <c r="B11869" t="s">
        <v>29932</v>
      </c>
      <c r="C11869" t="s">
        <v>1</v>
      </c>
      <c r="D11869" t="s">
        <v>29933</v>
      </c>
      <c r="E11869" t="s">
        <v>2201</v>
      </c>
    </row>
    <row r="11870" spans="1:5" x14ac:dyDescent="0.25">
      <c r="A11870">
        <v>1.23272596137377E+18</v>
      </c>
      <c r="B11870" t="s">
        <v>29932</v>
      </c>
      <c r="C11870" t="s">
        <v>1</v>
      </c>
      <c r="D11870" t="s">
        <v>29934</v>
      </c>
      <c r="E11870" t="s">
        <v>29935</v>
      </c>
    </row>
    <row r="11871" spans="1:5" x14ac:dyDescent="0.25">
      <c r="A11871">
        <v>1.2327254849722501E+18</v>
      </c>
      <c r="B11871" t="s">
        <v>29936</v>
      </c>
      <c r="C11871" t="s">
        <v>1</v>
      </c>
      <c r="D11871" t="s">
        <v>29937</v>
      </c>
      <c r="E11871" t="s">
        <v>29938</v>
      </c>
    </row>
    <row r="11872" spans="1:5" x14ac:dyDescent="0.25">
      <c r="A11872">
        <v>1.23272542198639E+18</v>
      </c>
      <c r="B11872" t="s">
        <v>29939</v>
      </c>
      <c r="C11872" t="s">
        <v>1</v>
      </c>
      <c r="D11872" t="s">
        <v>29940</v>
      </c>
      <c r="E11872" t="s">
        <v>778</v>
      </c>
    </row>
    <row r="11873" spans="1:5" x14ac:dyDescent="0.25">
      <c r="A11873">
        <v>1.23272524692849E+18</v>
      </c>
      <c r="B11873" t="s">
        <v>29941</v>
      </c>
      <c r="C11873" t="s">
        <v>1</v>
      </c>
      <c r="D11873" t="s">
        <v>29942</v>
      </c>
      <c r="E11873" t="s">
        <v>29943</v>
      </c>
    </row>
    <row r="11874" spans="1:5" x14ac:dyDescent="0.25">
      <c r="A11874">
        <v>1.23272463720688E+18</v>
      </c>
      <c r="B11874" t="s">
        <v>29944</v>
      </c>
      <c r="C11874" t="s">
        <v>1</v>
      </c>
      <c r="D11874" t="s">
        <v>29945</v>
      </c>
      <c r="E11874" t="s">
        <v>29946</v>
      </c>
    </row>
    <row r="11875" spans="1:5" x14ac:dyDescent="0.25">
      <c r="A11875">
        <v>1.2327245352559301E+18</v>
      </c>
      <c r="B11875" t="s">
        <v>29947</v>
      </c>
      <c r="C11875" t="s">
        <v>1</v>
      </c>
      <c r="D11875" t="s">
        <v>29948</v>
      </c>
      <c r="E11875" t="s">
        <v>13335</v>
      </c>
    </row>
    <row r="11876" spans="1:5" x14ac:dyDescent="0.25">
      <c r="A11876">
        <v>1.2327245238349E+18</v>
      </c>
      <c r="B11876" t="s">
        <v>29949</v>
      </c>
      <c r="C11876" t="s">
        <v>1</v>
      </c>
      <c r="D11876" t="s">
        <v>29950</v>
      </c>
      <c r="E11876" t="s">
        <v>29951</v>
      </c>
    </row>
    <row r="11877" spans="1:5" x14ac:dyDescent="0.25">
      <c r="A11877">
        <v>1.2327241403914199E+18</v>
      </c>
      <c r="B11877" t="s">
        <v>29952</v>
      </c>
      <c r="C11877" t="s">
        <v>1</v>
      </c>
      <c r="D11877" t="s">
        <v>29953</v>
      </c>
      <c r="E11877" t="s">
        <v>29954</v>
      </c>
    </row>
    <row r="11878" spans="1:5" x14ac:dyDescent="0.25">
      <c r="A11878">
        <v>1.2327239262975601E+18</v>
      </c>
      <c r="B11878" t="s">
        <v>29955</v>
      </c>
      <c r="C11878" t="s">
        <v>1</v>
      </c>
      <c r="D11878" t="s">
        <v>29956</v>
      </c>
      <c r="E11878" t="s">
        <v>29957</v>
      </c>
    </row>
    <row r="11879" spans="1:5" x14ac:dyDescent="0.25">
      <c r="A11879">
        <v>1.23272360135646E+18</v>
      </c>
      <c r="B11879" t="s">
        <v>29958</v>
      </c>
      <c r="C11879" t="s">
        <v>1</v>
      </c>
      <c r="D11879" t="s">
        <v>29959</v>
      </c>
      <c r="E11879" t="s">
        <v>29960</v>
      </c>
    </row>
    <row r="11880" spans="1:5" x14ac:dyDescent="0.25">
      <c r="A11880">
        <v>1.2327234598530099E+18</v>
      </c>
      <c r="B11880" t="s">
        <v>29961</v>
      </c>
      <c r="C11880" t="s">
        <v>1</v>
      </c>
      <c r="D11880" t="s">
        <v>29962</v>
      </c>
      <c r="E11880" t="s">
        <v>2377</v>
      </c>
    </row>
    <row r="11881" spans="1:5" x14ac:dyDescent="0.25">
      <c r="A11881">
        <v>1.2327233762061599E+18</v>
      </c>
      <c r="B11881" t="s">
        <v>29963</v>
      </c>
      <c r="C11881" t="s">
        <v>1</v>
      </c>
      <c r="D11881" t="s">
        <v>29964</v>
      </c>
      <c r="E11881" t="s">
        <v>961</v>
      </c>
    </row>
    <row r="11882" spans="1:5" x14ac:dyDescent="0.25">
      <c r="A11882">
        <v>1.23272325766673E+18</v>
      </c>
      <c r="B11882" t="s">
        <v>29965</v>
      </c>
      <c r="C11882" t="s">
        <v>1</v>
      </c>
      <c r="D11882" t="s">
        <v>29966</v>
      </c>
      <c r="E11882" t="s">
        <v>2951</v>
      </c>
    </row>
    <row r="11883" spans="1:5" x14ac:dyDescent="0.25">
      <c r="A11883">
        <v>1.2327232513250299E+18</v>
      </c>
      <c r="B11883" t="s">
        <v>29967</v>
      </c>
      <c r="C11883" t="s">
        <v>1</v>
      </c>
      <c r="D11883" t="s">
        <v>29968</v>
      </c>
      <c r="E11883" t="s">
        <v>29969</v>
      </c>
    </row>
    <row r="11884" spans="1:5" x14ac:dyDescent="0.25">
      <c r="A11884">
        <v>1.23272303286448E+18</v>
      </c>
      <c r="B11884" t="s">
        <v>29970</v>
      </c>
      <c r="C11884" t="s">
        <v>1</v>
      </c>
      <c r="D11884" t="s">
        <v>29971</v>
      </c>
      <c r="E11884" t="s">
        <v>7695</v>
      </c>
    </row>
    <row r="11885" spans="1:5" x14ac:dyDescent="0.25">
      <c r="A11885">
        <v>1.23272294959074E+18</v>
      </c>
      <c r="B11885" t="s">
        <v>29972</v>
      </c>
      <c r="C11885" t="s">
        <v>1</v>
      </c>
      <c r="D11885" t="s">
        <v>29973</v>
      </c>
      <c r="E11885" t="s">
        <v>6411</v>
      </c>
    </row>
    <row r="11886" spans="1:5" x14ac:dyDescent="0.25">
      <c r="A11886">
        <v>1.23272255348928E+18</v>
      </c>
      <c r="B11886" t="s">
        <v>29974</v>
      </c>
      <c r="C11886" t="s">
        <v>1</v>
      </c>
      <c r="D11886" t="s">
        <v>29975</v>
      </c>
      <c r="E11886" t="s">
        <v>178</v>
      </c>
    </row>
    <row r="11887" spans="1:5" x14ac:dyDescent="0.25">
      <c r="A11887">
        <v>1.23272242167887E+18</v>
      </c>
      <c r="B11887" t="s">
        <v>29976</v>
      </c>
      <c r="C11887" t="s">
        <v>1</v>
      </c>
      <c r="D11887" t="s">
        <v>29977</v>
      </c>
      <c r="E11887" t="s">
        <v>28116</v>
      </c>
    </row>
    <row r="11888" spans="1:5" x14ac:dyDescent="0.25">
      <c r="A11888">
        <v>1.23272203277486E+18</v>
      </c>
      <c r="B11888" t="s">
        <v>29978</v>
      </c>
      <c r="C11888" t="s">
        <v>1</v>
      </c>
      <c r="D11888" t="s">
        <v>29979</v>
      </c>
      <c r="E11888" t="s">
        <v>15339</v>
      </c>
    </row>
    <row r="11889" spans="1:5" x14ac:dyDescent="0.25">
      <c r="A11889">
        <v>1.2327220003821701E+18</v>
      </c>
      <c r="B11889" t="s">
        <v>29980</v>
      </c>
      <c r="C11889" t="s">
        <v>1</v>
      </c>
      <c r="D11889" t="s">
        <v>29981</v>
      </c>
      <c r="E11889" t="s">
        <v>29982</v>
      </c>
    </row>
    <row r="11890" spans="1:5" x14ac:dyDescent="0.25">
      <c r="A11890">
        <v>1.2327219836007199E+18</v>
      </c>
      <c r="B11890" t="s">
        <v>29983</v>
      </c>
      <c r="C11890" t="s">
        <v>1</v>
      </c>
      <c r="D11890" t="s">
        <v>29984</v>
      </c>
      <c r="E11890" t="s">
        <v>29985</v>
      </c>
    </row>
    <row r="11891" spans="1:5" x14ac:dyDescent="0.25">
      <c r="A11891">
        <v>1.2327219423706299E+18</v>
      </c>
      <c r="B11891" t="s">
        <v>29986</v>
      </c>
      <c r="C11891" t="s">
        <v>1</v>
      </c>
      <c r="D11891" t="s">
        <v>29987</v>
      </c>
      <c r="E11891" t="s">
        <v>29988</v>
      </c>
    </row>
    <row r="11892" spans="1:5" x14ac:dyDescent="0.25">
      <c r="A11892">
        <v>1.2327216967858601E+18</v>
      </c>
      <c r="B11892" t="s">
        <v>29989</v>
      </c>
      <c r="C11892" t="s">
        <v>1</v>
      </c>
      <c r="D11892" t="s">
        <v>29990</v>
      </c>
      <c r="E11892" t="s">
        <v>29991</v>
      </c>
    </row>
    <row r="11893" spans="1:5" x14ac:dyDescent="0.25">
      <c r="A11893">
        <v>1.2327215898269199E+18</v>
      </c>
      <c r="B11893" t="s">
        <v>29992</v>
      </c>
      <c r="C11893" t="s">
        <v>1</v>
      </c>
      <c r="D11893" t="s">
        <v>29993</v>
      </c>
      <c r="E11893" t="s">
        <v>12880</v>
      </c>
    </row>
    <row r="11894" spans="1:5" x14ac:dyDescent="0.25">
      <c r="A11894">
        <v>1.2327214564270799E+18</v>
      </c>
      <c r="B11894" t="s">
        <v>29994</v>
      </c>
      <c r="C11894" t="s">
        <v>1</v>
      </c>
      <c r="D11894" t="s">
        <v>29995</v>
      </c>
      <c r="E11894" t="s">
        <v>10787</v>
      </c>
    </row>
    <row r="11895" spans="1:5" x14ac:dyDescent="0.25">
      <c r="A11895">
        <v>1.23272124742078E+18</v>
      </c>
      <c r="B11895" t="s">
        <v>29996</v>
      </c>
      <c r="C11895" t="s">
        <v>1</v>
      </c>
      <c r="D11895" t="s">
        <v>29997</v>
      </c>
      <c r="E11895" t="s">
        <v>4355</v>
      </c>
    </row>
    <row r="11896" spans="1:5" x14ac:dyDescent="0.25">
      <c r="A11896">
        <v>1.2327211638031401E+18</v>
      </c>
      <c r="B11896" t="s">
        <v>29998</v>
      </c>
      <c r="C11896" t="s">
        <v>1</v>
      </c>
      <c r="D11896" t="s">
        <v>29999</v>
      </c>
      <c r="E11896" t="s">
        <v>12880</v>
      </c>
    </row>
    <row r="11897" spans="1:5" x14ac:dyDescent="0.25">
      <c r="A11897">
        <v>1.2327211627754601E+18</v>
      </c>
      <c r="B11897" t="s">
        <v>29998</v>
      </c>
      <c r="C11897" t="s">
        <v>1</v>
      </c>
      <c r="D11897" t="s">
        <v>30000</v>
      </c>
      <c r="E11897" t="s">
        <v>30001</v>
      </c>
    </row>
    <row r="11898" spans="1:5" x14ac:dyDescent="0.25">
      <c r="A11898">
        <v>1.23272100331229E+18</v>
      </c>
      <c r="B11898" t="s">
        <v>30002</v>
      </c>
      <c r="C11898" t="s">
        <v>1</v>
      </c>
      <c r="D11898" t="s">
        <v>30003</v>
      </c>
      <c r="E11898" t="s">
        <v>15479</v>
      </c>
    </row>
    <row r="11899" spans="1:5" x14ac:dyDescent="0.25">
      <c r="A11899">
        <v>1.2327208488150899E+18</v>
      </c>
      <c r="B11899" t="s">
        <v>30004</v>
      </c>
      <c r="C11899" t="s">
        <v>1</v>
      </c>
      <c r="D11899" t="s">
        <v>30005</v>
      </c>
      <c r="E11899" t="s">
        <v>1627</v>
      </c>
    </row>
    <row r="11900" spans="1:5" x14ac:dyDescent="0.25">
      <c r="A11900">
        <v>1.2327208463235799E+18</v>
      </c>
      <c r="B11900" t="s">
        <v>30004</v>
      </c>
      <c r="C11900" t="s">
        <v>1</v>
      </c>
      <c r="D11900" t="s">
        <v>30006</v>
      </c>
      <c r="E11900" t="s">
        <v>30007</v>
      </c>
    </row>
    <row r="11901" spans="1:5" x14ac:dyDescent="0.25">
      <c r="A11901">
        <v>1.23272076059631E+18</v>
      </c>
      <c r="B11901" t="s">
        <v>30008</v>
      </c>
      <c r="C11901" t="s">
        <v>1</v>
      </c>
      <c r="D11901" t="s">
        <v>30009</v>
      </c>
      <c r="E11901" t="s">
        <v>26408</v>
      </c>
    </row>
    <row r="11902" spans="1:5" x14ac:dyDescent="0.25">
      <c r="A11902">
        <v>1.23272073937311E+18</v>
      </c>
      <c r="B11902" t="s">
        <v>30010</v>
      </c>
      <c r="C11902" t="s">
        <v>1</v>
      </c>
      <c r="D11902" t="s">
        <v>30011</v>
      </c>
      <c r="E11902" t="s">
        <v>12175</v>
      </c>
    </row>
    <row r="11903" spans="1:5" x14ac:dyDescent="0.25">
      <c r="A11903">
        <v>1.23272072483137E+18</v>
      </c>
      <c r="B11903" t="s">
        <v>30012</v>
      </c>
      <c r="C11903" t="s">
        <v>1</v>
      </c>
      <c r="D11903" t="s">
        <v>30013</v>
      </c>
      <c r="E11903" t="s">
        <v>30014</v>
      </c>
    </row>
    <row r="11904" spans="1:5" x14ac:dyDescent="0.25">
      <c r="A11904">
        <v>1.23272054547458E+18</v>
      </c>
      <c r="B11904" t="s">
        <v>30015</v>
      </c>
      <c r="C11904" t="s">
        <v>1</v>
      </c>
      <c r="D11904" t="s">
        <v>30016</v>
      </c>
      <c r="E11904" t="s">
        <v>13154</v>
      </c>
    </row>
    <row r="11905" spans="1:5" x14ac:dyDescent="0.25">
      <c r="A11905">
        <v>1.2327204875386199E+18</v>
      </c>
      <c r="B11905" t="s">
        <v>30017</v>
      </c>
      <c r="C11905" t="s">
        <v>1</v>
      </c>
      <c r="D11905" t="s">
        <v>30018</v>
      </c>
      <c r="E11905" t="s">
        <v>7887</v>
      </c>
    </row>
    <row r="11906" spans="1:5" x14ac:dyDescent="0.25">
      <c r="A11906">
        <v>1.2327204874045199E+18</v>
      </c>
      <c r="B11906" t="s">
        <v>30017</v>
      </c>
      <c r="C11906" t="s">
        <v>1</v>
      </c>
      <c r="D11906" t="s">
        <v>30019</v>
      </c>
      <c r="E11906" t="s">
        <v>7064</v>
      </c>
    </row>
    <row r="11907" spans="1:5" x14ac:dyDescent="0.25">
      <c r="A11907">
        <v>1.2327198669578299E+18</v>
      </c>
      <c r="B11907" t="s">
        <v>30020</v>
      </c>
      <c r="C11907" t="s">
        <v>1</v>
      </c>
      <c r="D11907" t="s">
        <v>30021</v>
      </c>
      <c r="E11907" t="s">
        <v>961</v>
      </c>
    </row>
    <row r="11908" spans="1:5" x14ac:dyDescent="0.25">
      <c r="A11908">
        <v>1.2327198315829E+18</v>
      </c>
      <c r="B11908" t="s">
        <v>30022</v>
      </c>
      <c r="C11908" t="s">
        <v>1</v>
      </c>
      <c r="D11908" t="s">
        <v>1957</v>
      </c>
      <c r="E11908" t="s">
        <v>1958</v>
      </c>
    </row>
    <row r="11909" spans="1:5" x14ac:dyDescent="0.25">
      <c r="A11909">
        <v>1.2327197369134799E+18</v>
      </c>
      <c r="B11909" t="s">
        <v>30023</v>
      </c>
      <c r="C11909" t="s">
        <v>1</v>
      </c>
      <c r="D11909" t="s">
        <v>30024</v>
      </c>
      <c r="E11909" t="s">
        <v>30025</v>
      </c>
    </row>
    <row r="11910" spans="1:5" x14ac:dyDescent="0.25">
      <c r="A11910">
        <v>1.2327196723170199E+18</v>
      </c>
      <c r="B11910" t="s">
        <v>30026</v>
      </c>
      <c r="C11910" t="s">
        <v>1</v>
      </c>
      <c r="D11910" t="s">
        <v>30027</v>
      </c>
      <c r="E11910" t="s">
        <v>3151</v>
      </c>
    </row>
    <row r="11911" spans="1:5" x14ac:dyDescent="0.25">
      <c r="A11911">
        <v>1.2327196491224499E+18</v>
      </c>
      <c r="B11911" t="s">
        <v>30028</v>
      </c>
      <c r="C11911" t="s">
        <v>1</v>
      </c>
      <c r="D11911" t="s">
        <v>30029</v>
      </c>
      <c r="E11911" t="s">
        <v>2345</v>
      </c>
    </row>
    <row r="11912" spans="1:5" x14ac:dyDescent="0.25">
      <c r="A11912">
        <v>1.23271955621024E+18</v>
      </c>
      <c r="B11912" t="s">
        <v>30030</v>
      </c>
      <c r="C11912" t="s">
        <v>1</v>
      </c>
      <c r="D11912" t="s">
        <v>3254</v>
      </c>
      <c r="E11912" t="s">
        <v>3255</v>
      </c>
    </row>
    <row r="11913" spans="1:5" x14ac:dyDescent="0.25">
      <c r="A11913">
        <v>1.2327195082442199E+18</v>
      </c>
      <c r="B11913" t="s">
        <v>30031</v>
      </c>
      <c r="C11913" t="s">
        <v>1</v>
      </c>
      <c r="D11913" t="s">
        <v>30032</v>
      </c>
      <c r="E11913" t="s">
        <v>30033</v>
      </c>
    </row>
    <row r="11914" spans="1:5" x14ac:dyDescent="0.25">
      <c r="A11914">
        <v>1.23271949555646E+18</v>
      </c>
      <c r="B11914" t="s">
        <v>30034</v>
      </c>
      <c r="C11914" t="s">
        <v>1</v>
      </c>
      <c r="D11914" t="s">
        <v>30035</v>
      </c>
      <c r="E11914" t="s">
        <v>30036</v>
      </c>
    </row>
    <row r="11915" spans="1:5" x14ac:dyDescent="0.25">
      <c r="A11915">
        <v>1.2327193678146801E+18</v>
      </c>
      <c r="B11915" t="s">
        <v>30037</v>
      </c>
      <c r="C11915" t="s">
        <v>1</v>
      </c>
      <c r="D11915" t="s">
        <v>30038</v>
      </c>
      <c r="E11915" t="s">
        <v>30039</v>
      </c>
    </row>
    <row r="11916" spans="1:5" x14ac:dyDescent="0.25">
      <c r="A11916">
        <v>1.2327188472008499E+18</v>
      </c>
      <c r="B11916" t="s">
        <v>30040</v>
      </c>
      <c r="C11916" t="s">
        <v>1</v>
      </c>
      <c r="D11916" t="s">
        <v>30041</v>
      </c>
      <c r="E11916" t="s">
        <v>30042</v>
      </c>
    </row>
    <row r="11917" spans="1:5" x14ac:dyDescent="0.25">
      <c r="A11917">
        <v>1.2327188239727201E+18</v>
      </c>
      <c r="B11917" t="s">
        <v>30043</v>
      </c>
      <c r="C11917" t="s">
        <v>1</v>
      </c>
      <c r="D11917" t="s">
        <v>30044</v>
      </c>
      <c r="E11917" t="s">
        <v>30045</v>
      </c>
    </row>
    <row r="11918" spans="1:5" x14ac:dyDescent="0.25">
      <c r="A11918">
        <v>1.2327188239183501E+18</v>
      </c>
      <c r="B11918" t="s">
        <v>30043</v>
      </c>
      <c r="C11918" t="s">
        <v>1</v>
      </c>
      <c r="D11918" t="s">
        <v>30046</v>
      </c>
      <c r="E11918" t="s">
        <v>29960</v>
      </c>
    </row>
    <row r="11919" spans="1:5" x14ac:dyDescent="0.25">
      <c r="A11919">
        <v>1.23271874134915E+18</v>
      </c>
      <c r="B11919" t="s">
        <v>30047</v>
      </c>
      <c r="C11919" t="s">
        <v>1</v>
      </c>
      <c r="D11919" t="s">
        <v>30048</v>
      </c>
      <c r="E11919" t="s">
        <v>18481</v>
      </c>
    </row>
    <row r="11920" spans="1:5" x14ac:dyDescent="0.25">
      <c r="A11920">
        <v>1.23271859481267E+18</v>
      </c>
      <c r="B11920" t="s">
        <v>30049</v>
      </c>
      <c r="C11920" t="s">
        <v>1</v>
      </c>
      <c r="D11920" t="s">
        <v>30050</v>
      </c>
      <c r="E11920" t="s">
        <v>20852</v>
      </c>
    </row>
    <row r="11921" spans="1:5" x14ac:dyDescent="0.25">
      <c r="A11921">
        <v>1.23271848951486E+18</v>
      </c>
      <c r="B11921" t="s">
        <v>30051</v>
      </c>
      <c r="C11921" t="s">
        <v>1</v>
      </c>
      <c r="D11921" t="s">
        <v>30052</v>
      </c>
      <c r="E11921" t="s">
        <v>14095</v>
      </c>
    </row>
    <row r="11922" spans="1:5" x14ac:dyDescent="0.25">
      <c r="A11922">
        <v>1.2327184219740401E+18</v>
      </c>
      <c r="B11922" t="s">
        <v>30053</v>
      </c>
      <c r="C11922" t="s">
        <v>1</v>
      </c>
      <c r="D11922" t="s">
        <v>30054</v>
      </c>
      <c r="E11922" t="s">
        <v>30055</v>
      </c>
    </row>
    <row r="11923" spans="1:5" x14ac:dyDescent="0.25">
      <c r="A11923">
        <v>1.23271841309039E+18</v>
      </c>
      <c r="B11923" t="s">
        <v>30056</v>
      </c>
      <c r="C11923" t="s">
        <v>1</v>
      </c>
      <c r="D11923" t="s">
        <v>30057</v>
      </c>
      <c r="E11923" t="s">
        <v>1642</v>
      </c>
    </row>
    <row r="11924" spans="1:5" x14ac:dyDescent="0.25">
      <c r="A11924">
        <v>1.2327182476587E+18</v>
      </c>
      <c r="B11924" t="s">
        <v>30058</v>
      </c>
      <c r="C11924" t="s">
        <v>1</v>
      </c>
      <c r="D11924" t="s">
        <v>30059</v>
      </c>
      <c r="E11924" t="s">
        <v>15145</v>
      </c>
    </row>
    <row r="11925" spans="1:5" x14ac:dyDescent="0.25">
      <c r="A11925">
        <v>1.23271817120479E+18</v>
      </c>
      <c r="B11925" t="s">
        <v>30060</v>
      </c>
      <c r="C11925" t="s">
        <v>1</v>
      </c>
      <c r="D11925" t="s">
        <v>30061</v>
      </c>
      <c r="E11925" t="s">
        <v>30062</v>
      </c>
    </row>
    <row r="11926" spans="1:5" x14ac:dyDescent="0.25">
      <c r="A11926">
        <v>1.2327179651681999E+18</v>
      </c>
      <c r="B11926" t="s">
        <v>30063</v>
      </c>
      <c r="C11926" t="s">
        <v>1</v>
      </c>
      <c r="D11926" t="s">
        <v>30064</v>
      </c>
      <c r="E11926" t="s">
        <v>30065</v>
      </c>
    </row>
    <row r="11927" spans="1:5" x14ac:dyDescent="0.25">
      <c r="A11927">
        <v>1.2327175318714099E+18</v>
      </c>
      <c r="B11927" t="s">
        <v>30066</v>
      </c>
      <c r="C11927" t="s">
        <v>1</v>
      </c>
      <c r="D11927" t="s">
        <v>30067</v>
      </c>
      <c r="E11927" t="s">
        <v>2082</v>
      </c>
    </row>
    <row r="11928" spans="1:5" x14ac:dyDescent="0.25">
      <c r="A11928">
        <v>1.2327174253066299E+18</v>
      </c>
      <c r="B11928" t="s">
        <v>30068</v>
      </c>
      <c r="C11928" t="s">
        <v>1</v>
      </c>
      <c r="D11928" t="s">
        <v>30069</v>
      </c>
      <c r="E11928" t="s">
        <v>15929</v>
      </c>
    </row>
    <row r="11929" spans="1:5" x14ac:dyDescent="0.25">
      <c r="A11929">
        <v>1.2327173275500401E+18</v>
      </c>
      <c r="B11929" t="s">
        <v>30070</v>
      </c>
      <c r="C11929" t="s">
        <v>1</v>
      </c>
      <c r="D11929" t="s">
        <v>30071</v>
      </c>
      <c r="E11929" t="s">
        <v>30072</v>
      </c>
    </row>
    <row r="11930" spans="1:5" x14ac:dyDescent="0.25">
      <c r="A11930">
        <v>1.2327170752920801E+18</v>
      </c>
      <c r="B11930" t="s">
        <v>30073</v>
      </c>
      <c r="C11930" t="s">
        <v>1</v>
      </c>
      <c r="D11930" t="s">
        <v>30074</v>
      </c>
      <c r="E11930" t="s">
        <v>30075</v>
      </c>
    </row>
    <row r="11931" spans="1:5" x14ac:dyDescent="0.25">
      <c r="A11931">
        <v>1.23271707470479E+18</v>
      </c>
      <c r="B11931" t="s">
        <v>30073</v>
      </c>
      <c r="C11931" t="s">
        <v>1</v>
      </c>
      <c r="D11931" t="s">
        <v>30076</v>
      </c>
      <c r="E11931" t="s">
        <v>30077</v>
      </c>
    </row>
    <row r="11932" spans="1:5" x14ac:dyDescent="0.25">
      <c r="A11932">
        <v>1.23271700911853E+18</v>
      </c>
      <c r="B11932" t="s">
        <v>30078</v>
      </c>
      <c r="C11932" t="s">
        <v>1</v>
      </c>
      <c r="D11932" t="s">
        <v>30079</v>
      </c>
      <c r="E11932" t="s">
        <v>30080</v>
      </c>
    </row>
    <row r="11933" spans="1:5" x14ac:dyDescent="0.25">
      <c r="A11933">
        <v>1.2327169731523599E+18</v>
      </c>
      <c r="B11933" t="s">
        <v>30081</v>
      </c>
      <c r="C11933" t="s">
        <v>1</v>
      </c>
      <c r="D11933" t="s">
        <v>30082</v>
      </c>
      <c r="E11933" t="s">
        <v>30083</v>
      </c>
    </row>
    <row r="11934" spans="1:5" x14ac:dyDescent="0.25">
      <c r="A11934">
        <v>1.2327169708622999E+18</v>
      </c>
      <c r="B11934" t="s">
        <v>30081</v>
      </c>
      <c r="C11934" t="s">
        <v>1</v>
      </c>
      <c r="D11934" t="s">
        <v>30084</v>
      </c>
      <c r="E11934" t="s">
        <v>30085</v>
      </c>
    </row>
    <row r="11935" spans="1:5" x14ac:dyDescent="0.25">
      <c r="A11935">
        <v>1.23271695835888E+18</v>
      </c>
      <c r="B11935" t="s">
        <v>30086</v>
      </c>
      <c r="C11935" t="s">
        <v>1</v>
      </c>
      <c r="D11935" t="s">
        <v>30087</v>
      </c>
      <c r="E11935" t="s">
        <v>3117</v>
      </c>
    </row>
    <row r="11936" spans="1:5" x14ac:dyDescent="0.25">
      <c r="A11936">
        <v>1.23271653876493E+18</v>
      </c>
      <c r="B11936" t="s">
        <v>30088</v>
      </c>
      <c r="C11936" t="s">
        <v>1</v>
      </c>
      <c r="D11936" t="s">
        <v>30089</v>
      </c>
      <c r="E11936" t="s">
        <v>30090</v>
      </c>
    </row>
    <row r="11937" spans="1:5" x14ac:dyDescent="0.25">
      <c r="A11937">
        <v>1.23271624638434E+18</v>
      </c>
      <c r="B11937" t="s">
        <v>30091</v>
      </c>
      <c r="C11937" t="s">
        <v>1</v>
      </c>
      <c r="D11937" t="s">
        <v>3997</v>
      </c>
      <c r="E11937" t="s">
        <v>3998</v>
      </c>
    </row>
    <row r="11938" spans="1:5" x14ac:dyDescent="0.25">
      <c r="A11938">
        <v>1.23271599095536E+18</v>
      </c>
      <c r="B11938" t="s">
        <v>30092</v>
      </c>
      <c r="C11938" t="s">
        <v>1</v>
      </c>
      <c r="D11938" t="s">
        <v>30093</v>
      </c>
      <c r="E11938" t="s">
        <v>7134</v>
      </c>
    </row>
    <row r="11939" spans="1:5" x14ac:dyDescent="0.25">
      <c r="A11939">
        <v>1.2327157993385999E+18</v>
      </c>
      <c r="B11939" t="s">
        <v>30094</v>
      </c>
      <c r="C11939" t="s">
        <v>1</v>
      </c>
      <c r="D11939" t="s">
        <v>3313</v>
      </c>
      <c r="E11939" t="s">
        <v>3314</v>
      </c>
    </row>
    <row r="11940" spans="1:5" x14ac:dyDescent="0.25">
      <c r="A11940">
        <v>1.23271574459038E+18</v>
      </c>
      <c r="B11940" t="s">
        <v>30095</v>
      </c>
      <c r="C11940" t="s">
        <v>1</v>
      </c>
      <c r="D11940" t="s">
        <v>30096</v>
      </c>
      <c r="E11940" t="s">
        <v>15944</v>
      </c>
    </row>
    <row r="11941" spans="1:5" x14ac:dyDescent="0.25">
      <c r="A11941">
        <v>1.2327157312103401E+18</v>
      </c>
      <c r="B11941" t="s">
        <v>30097</v>
      </c>
      <c r="C11941" t="s">
        <v>1</v>
      </c>
      <c r="D11941" t="s">
        <v>30098</v>
      </c>
      <c r="E11941" t="s">
        <v>30099</v>
      </c>
    </row>
    <row r="11942" spans="1:5" x14ac:dyDescent="0.25">
      <c r="A11942">
        <v>1.2327150117364401E+18</v>
      </c>
      <c r="B11942" t="s">
        <v>30100</v>
      </c>
      <c r="C11942" t="s">
        <v>1</v>
      </c>
      <c r="D11942" t="s">
        <v>30101</v>
      </c>
      <c r="E11942" t="s">
        <v>30102</v>
      </c>
    </row>
    <row r="11943" spans="1:5" x14ac:dyDescent="0.25">
      <c r="A11943">
        <v>1.2327149964187799E+18</v>
      </c>
      <c r="B11943" t="s">
        <v>30103</v>
      </c>
      <c r="C11943" t="s">
        <v>1</v>
      </c>
      <c r="D11943" t="s">
        <v>30104</v>
      </c>
      <c r="E11943" t="s">
        <v>30105</v>
      </c>
    </row>
    <row r="11944" spans="1:5" x14ac:dyDescent="0.25">
      <c r="A11944">
        <v>1.23271496345155E+18</v>
      </c>
      <c r="B11944" t="s">
        <v>30106</v>
      </c>
      <c r="C11944" t="s">
        <v>1</v>
      </c>
      <c r="D11944" t="s">
        <v>30107</v>
      </c>
      <c r="E11944" t="s">
        <v>30108</v>
      </c>
    </row>
    <row r="11945" spans="1:5" x14ac:dyDescent="0.25">
      <c r="A11945">
        <v>1.23271494953904E+18</v>
      </c>
      <c r="B11945" t="s">
        <v>30109</v>
      </c>
      <c r="C11945" t="s">
        <v>1</v>
      </c>
      <c r="D11945" t="s">
        <v>30110</v>
      </c>
      <c r="E11945" t="s">
        <v>30111</v>
      </c>
    </row>
    <row r="11946" spans="1:5" x14ac:dyDescent="0.25">
      <c r="A11946">
        <v>1.23271494386415E+18</v>
      </c>
      <c r="B11946" t="s">
        <v>30112</v>
      </c>
      <c r="C11946" t="s">
        <v>1</v>
      </c>
      <c r="D11946" t="s">
        <v>30113</v>
      </c>
      <c r="E11946" t="s">
        <v>30114</v>
      </c>
    </row>
    <row r="11947" spans="1:5" x14ac:dyDescent="0.25">
      <c r="A11947">
        <v>1.23271489974851E+18</v>
      </c>
      <c r="B11947" t="s">
        <v>30115</v>
      </c>
      <c r="C11947" t="s">
        <v>1</v>
      </c>
      <c r="D11947" t="s">
        <v>30116</v>
      </c>
      <c r="E11947" t="s">
        <v>30117</v>
      </c>
    </row>
    <row r="11948" spans="1:5" x14ac:dyDescent="0.25">
      <c r="A11948">
        <v>1.2327147428897101E+18</v>
      </c>
      <c r="B11948" t="s">
        <v>30118</v>
      </c>
      <c r="C11948" t="s">
        <v>1</v>
      </c>
      <c r="D11948" t="s">
        <v>30119</v>
      </c>
      <c r="E11948" t="s">
        <v>30120</v>
      </c>
    </row>
    <row r="11949" spans="1:5" x14ac:dyDescent="0.25">
      <c r="A11949">
        <v>1.2327145513107E+18</v>
      </c>
      <c r="B11949" t="s">
        <v>30121</v>
      </c>
      <c r="C11949" t="s">
        <v>1</v>
      </c>
      <c r="D11949" t="s">
        <v>30122</v>
      </c>
      <c r="E11949" t="s">
        <v>30123</v>
      </c>
    </row>
    <row r="11950" spans="1:5" x14ac:dyDescent="0.25">
      <c r="A11950">
        <v>1.2327145320339E+18</v>
      </c>
      <c r="B11950" t="s">
        <v>30124</v>
      </c>
      <c r="C11950" t="s">
        <v>1</v>
      </c>
      <c r="D11950" t="s">
        <v>30125</v>
      </c>
      <c r="E11950" t="s">
        <v>30126</v>
      </c>
    </row>
    <row r="11951" spans="1:5" x14ac:dyDescent="0.25">
      <c r="A11951">
        <v>1.2327144539653199E+18</v>
      </c>
      <c r="B11951" t="s">
        <v>30127</v>
      </c>
      <c r="C11951" t="s">
        <v>1</v>
      </c>
      <c r="D11951" t="s">
        <v>30128</v>
      </c>
      <c r="E11951" t="s">
        <v>30129</v>
      </c>
    </row>
    <row r="11952" spans="1:5" x14ac:dyDescent="0.25">
      <c r="A11952">
        <v>1.2327144450607501E+18</v>
      </c>
      <c r="B11952" t="s">
        <v>30130</v>
      </c>
      <c r="C11952" t="s">
        <v>1</v>
      </c>
      <c r="D11952" t="s">
        <v>2025</v>
      </c>
      <c r="E11952" t="s">
        <v>27808</v>
      </c>
    </row>
    <row r="11953" spans="1:5" x14ac:dyDescent="0.25">
      <c r="A11953">
        <v>1.2327143303340201E+18</v>
      </c>
      <c r="B11953" t="s">
        <v>30131</v>
      </c>
      <c r="C11953" t="s">
        <v>1</v>
      </c>
      <c r="D11953" t="s">
        <v>30132</v>
      </c>
      <c r="E11953" t="s">
        <v>30133</v>
      </c>
    </row>
    <row r="11954" spans="1:5" x14ac:dyDescent="0.25">
      <c r="A11954">
        <v>1.23271345720573E+18</v>
      </c>
      <c r="B11954" t="s">
        <v>30134</v>
      </c>
      <c r="C11954" t="s">
        <v>1</v>
      </c>
      <c r="D11954" t="s">
        <v>30135</v>
      </c>
      <c r="E11954" t="s">
        <v>15479</v>
      </c>
    </row>
    <row r="11955" spans="1:5" x14ac:dyDescent="0.25">
      <c r="A11955">
        <v>1.23271301097794E+18</v>
      </c>
      <c r="B11955" t="s">
        <v>30136</v>
      </c>
      <c r="C11955" t="s">
        <v>1</v>
      </c>
      <c r="D11955" t="s">
        <v>30137</v>
      </c>
      <c r="E11955" t="s">
        <v>1513</v>
      </c>
    </row>
    <row r="11956" spans="1:5" x14ac:dyDescent="0.25">
      <c r="A11956">
        <v>1.2327128929627799E+18</v>
      </c>
      <c r="B11956" t="s">
        <v>30138</v>
      </c>
      <c r="C11956" t="s">
        <v>1</v>
      </c>
      <c r="D11956" t="s">
        <v>30139</v>
      </c>
      <c r="E11956" t="s">
        <v>30140</v>
      </c>
    </row>
    <row r="11957" spans="1:5" x14ac:dyDescent="0.25">
      <c r="A11957">
        <v>1.2327128134975201E+18</v>
      </c>
      <c r="B11957" t="s">
        <v>30141</v>
      </c>
      <c r="C11957" t="s">
        <v>1</v>
      </c>
      <c r="D11957" t="s">
        <v>30142</v>
      </c>
      <c r="E11957" t="s">
        <v>30143</v>
      </c>
    </row>
    <row r="11958" spans="1:5" x14ac:dyDescent="0.25">
      <c r="A11958">
        <v>1.2327127644450601E+18</v>
      </c>
      <c r="B11958" t="s">
        <v>30144</v>
      </c>
      <c r="C11958" t="s">
        <v>1</v>
      </c>
      <c r="D11958" t="s">
        <v>4011</v>
      </c>
      <c r="E11958" t="s">
        <v>3998</v>
      </c>
    </row>
    <row r="11959" spans="1:5" x14ac:dyDescent="0.25">
      <c r="A11959">
        <v>1.2327124380695601E+18</v>
      </c>
      <c r="B11959" t="s">
        <v>30145</v>
      </c>
      <c r="C11959" t="s">
        <v>1</v>
      </c>
      <c r="D11959" t="s">
        <v>3366</v>
      </c>
      <c r="E11959" t="s">
        <v>3367</v>
      </c>
    </row>
    <row r="11960" spans="1:5" x14ac:dyDescent="0.25">
      <c r="A11960">
        <v>1.23271242301199E+18</v>
      </c>
      <c r="B11960" t="s">
        <v>30146</v>
      </c>
      <c r="C11960" t="s">
        <v>1</v>
      </c>
      <c r="D11960" t="s">
        <v>30147</v>
      </c>
      <c r="E11960" t="s">
        <v>30148</v>
      </c>
    </row>
    <row r="11961" spans="1:5" x14ac:dyDescent="0.25">
      <c r="A11961">
        <v>1.2327124083528499E+18</v>
      </c>
      <c r="B11961" t="s">
        <v>30149</v>
      </c>
      <c r="C11961" t="s">
        <v>1</v>
      </c>
      <c r="D11961" t="s">
        <v>30150</v>
      </c>
      <c r="E11961" t="s">
        <v>15381</v>
      </c>
    </row>
    <row r="11962" spans="1:5" x14ac:dyDescent="0.25">
      <c r="A11962">
        <v>1.23271226482382E+18</v>
      </c>
      <c r="B11962" t="s">
        <v>30151</v>
      </c>
      <c r="C11962" t="s">
        <v>1</v>
      </c>
      <c r="D11962" t="s">
        <v>8046</v>
      </c>
      <c r="E11962" t="s">
        <v>324</v>
      </c>
    </row>
    <row r="11963" spans="1:5" x14ac:dyDescent="0.25">
      <c r="A11963">
        <v>1.2327121060946099E+18</v>
      </c>
      <c r="B11963" t="s">
        <v>30152</v>
      </c>
      <c r="C11963" t="s">
        <v>1</v>
      </c>
      <c r="D11963" t="s">
        <v>3399</v>
      </c>
      <c r="E11963" t="s">
        <v>3114</v>
      </c>
    </row>
    <row r="11964" spans="1:5" x14ac:dyDescent="0.25">
      <c r="A11964">
        <v>1.23271206567391E+18</v>
      </c>
      <c r="B11964" t="s">
        <v>30153</v>
      </c>
      <c r="C11964" t="s">
        <v>1</v>
      </c>
      <c r="D11964" t="s">
        <v>30154</v>
      </c>
      <c r="E11964" t="s">
        <v>7003</v>
      </c>
    </row>
    <row r="11965" spans="1:5" x14ac:dyDescent="0.25">
      <c r="A11965">
        <v>1.2327120343509601E+18</v>
      </c>
      <c r="B11965" t="s">
        <v>30155</v>
      </c>
      <c r="C11965" t="s">
        <v>1</v>
      </c>
      <c r="D11965" t="s">
        <v>30156</v>
      </c>
      <c r="E11965" t="s">
        <v>30157</v>
      </c>
    </row>
    <row r="11966" spans="1:5" x14ac:dyDescent="0.25">
      <c r="A11966">
        <v>1.23271201598831E+18</v>
      </c>
      <c r="B11966" t="s">
        <v>30158</v>
      </c>
      <c r="C11966" t="s">
        <v>1</v>
      </c>
      <c r="D11966" t="s">
        <v>3396</v>
      </c>
      <c r="E11966" t="s">
        <v>3397</v>
      </c>
    </row>
    <row r="11967" spans="1:5" x14ac:dyDescent="0.25">
      <c r="A11967">
        <v>1.2327119364098199E+18</v>
      </c>
      <c r="B11967" t="s">
        <v>30159</v>
      </c>
      <c r="C11967" t="s">
        <v>1</v>
      </c>
      <c r="D11967" t="s">
        <v>30160</v>
      </c>
      <c r="E11967" t="s">
        <v>30161</v>
      </c>
    </row>
    <row r="11968" spans="1:5" x14ac:dyDescent="0.25">
      <c r="A11968">
        <v>1.2327119258148401E+18</v>
      </c>
      <c r="B11968" t="s">
        <v>30162</v>
      </c>
      <c r="C11968" t="s">
        <v>1</v>
      </c>
      <c r="D11968" t="s">
        <v>30163</v>
      </c>
      <c r="E11968" t="s">
        <v>30164</v>
      </c>
    </row>
    <row r="11969" spans="1:5" x14ac:dyDescent="0.25">
      <c r="A11969">
        <v>1.23271184230642E+18</v>
      </c>
      <c r="B11969" t="s">
        <v>30165</v>
      </c>
      <c r="C11969" t="s">
        <v>1</v>
      </c>
      <c r="D11969" t="s">
        <v>30166</v>
      </c>
      <c r="E11969" t="s">
        <v>30167</v>
      </c>
    </row>
    <row r="11970" spans="1:5" x14ac:dyDescent="0.25">
      <c r="A11970">
        <v>1.2327115441626501E+18</v>
      </c>
      <c r="B11970" t="s">
        <v>30168</v>
      </c>
      <c r="C11970" t="s">
        <v>1</v>
      </c>
      <c r="D11970" t="s">
        <v>30169</v>
      </c>
      <c r="E11970" t="s">
        <v>30170</v>
      </c>
    </row>
    <row r="11971" spans="1:5" x14ac:dyDescent="0.25">
      <c r="A11971">
        <v>1.2327114499584399E+18</v>
      </c>
      <c r="B11971" t="s">
        <v>30171</v>
      </c>
      <c r="C11971" t="s">
        <v>1</v>
      </c>
      <c r="D11971" t="s">
        <v>30172</v>
      </c>
      <c r="E11971" t="s">
        <v>30173</v>
      </c>
    </row>
    <row r="11972" spans="1:5" x14ac:dyDescent="0.25">
      <c r="A11972">
        <v>1.2327114356812301E+18</v>
      </c>
      <c r="B11972" t="s">
        <v>30174</v>
      </c>
      <c r="C11972" t="s">
        <v>1</v>
      </c>
      <c r="D11972" t="s">
        <v>30175</v>
      </c>
      <c r="E11972" t="s">
        <v>30176</v>
      </c>
    </row>
    <row r="11973" spans="1:5" x14ac:dyDescent="0.25">
      <c r="A11973">
        <v>1.2327113756061599E+18</v>
      </c>
      <c r="B11973" t="s">
        <v>30177</v>
      </c>
      <c r="C11973" t="s">
        <v>1</v>
      </c>
      <c r="D11973" t="s">
        <v>30178</v>
      </c>
      <c r="E11973" t="s">
        <v>3405</v>
      </c>
    </row>
    <row r="11974" spans="1:5" x14ac:dyDescent="0.25">
      <c r="A11974">
        <v>1.2327107179645199E+18</v>
      </c>
      <c r="B11974" t="s">
        <v>30179</v>
      </c>
      <c r="C11974" t="s">
        <v>1</v>
      </c>
      <c r="D11974" t="s">
        <v>30180</v>
      </c>
      <c r="E11974" t="s">
        <v>30181</v>
      </c>
    </row>
    <row r="11975" spans="1:5" x14ac:dyDescent="0.25">
      <c r="A11975">
        <v>1.2327106697340001E+18</v>
      </c>
      <c r="B11975" t="s">
        <v>30182</v>
      </c>
      <c r="C11975" t="s">
        <v>1</v>
      </c>
      <c r="D11975" t="s">
        <v>30183</v>
      </c>
      <c r="E11975" t="s">
        <v>30184</v>
      </c>
    </row>
    <row r="11976" spans="1:5" x14ac:dyDescent="0.25">
      <c r="A11976">
        <v>1.2327105731226199E+18</v>
      </c>
      <c r="B11976" t="s">
        <v>30185</v>
      </c>
      <c r="C11976" t="s">
        <v>1</v>
      </c>
      <c r="D11976" t="s">
        <v>30186</v>
      </c>
      <c r="E11976" t="s">
        <v>30170</v>
      </c>
    </row>
    <row r="11977" spans="1:5" x14ac:dyDescent="0.25">
      <c r="A11977">
        <v>1.2327101376657999E+18</v>
      </c>
      <c r="B11977" t="s">
        <v>30187</v>
      </c>
      <c r="C11977" t="s">
        <v>1</v>
      </c>
      <c r="D11977" t="s">
        <v>30188</v>
      </c>
      <c r="E11977" t="s">
        <v>30189</v>
      </c>
    </row>
    <row r="11978" spans="1:5" x14ac:dyDescent="0.25">
      <c r="A11978">
        <v>1.23270996095954E+18</v>
      </c>
      <c r="B11978" t="s">
        <v>30190</v>
      </c>
      <c r="C11978" t="s">
        <v>1</v>
      </c>
      <c r="D11978" t="s">
        <v>30191</v>
      </c>
      <c r="E11978" t="s">
        <v>30192</v>
      </c>
    </row>
    <row r="11979" spans="1:5" x14ac:dyDescent="0.25">
      <c r="A11979">
        <v>1.23270970096739E+18</v>
      </c>
      <c r="B11979" t="s">
        <v>30193</v>
      </c>
      <c r="C11979" t="s">
        <v>1</v>
      </c>
      <c r="D11979" t="s">
        <v>30194</v>
      </c>
      <c r="E11979" t="s">
        <v>3431</v>
      </c>
    </row>
    <row r="11980" spans="1:5" x14ac:dyDescent="0.25">
      <c r="A11980">
        <v>1.23270959046851E+18</v>
      </c>
      <c r="B11980" t="s">
        <v>30195</v>
      </c>
      <c r="C11980" t="s">
        <v>1</v>
      </c>
      <c r="D11980" t="s">
        <v>30196</v>
      </c>
      <c r="E11980" t="s">
        <v>30197</v>
      </c>
    </row>
    <row r="11981" spans="1:5" x14ac:dyDescent="0.25">
      <c r="A11981">
        <v>1.2327095627398899E+18</v>
      </c>
      <c r="B11981" t="s">
        <v>30198</v>
      </c>
      <c r="C11981" t="s">
        <v>1</v>
      </c>
      <c r="D11981" t="s">
        <v>30199</v>
      </c>
      <c r="E11981" t="s">
        <v>30200</v>
      </c>
    </row>
    <row r="11982" spans="1:5" x14ac:dyDescent="0.25">
      <c r="A11982">
        <v>1.2327094312317399E+18</v>
      </c>
      <c r="B11982" t="s">
        <v>30201</v>
      </c>
      <c r="C11982" t="s">
        <v>1</v>
      </c>
      <c r="D11982" t="s">
        <v>30202</v>
      </c>
      <c r="E11982" t="s">
        <v>21578</v>
      </c>
    </row>
    <row r="11983" spans="1:5" x14ac:dyDescent="0.25">
      <c r="A11983">
        <v>1.2327094222894799E+18</v>
      </c>
      <c r="B11983" t="s">
        <v>30203</v>
      </c>
      <c r="C11983" t="s">
        <v>1</v>
      </c>
      <c r="D11983" t="s">
        <v>30204</v>
      </c>
      <c r="E11983" t="s">
        <v>30205</v>
      </c>
    </row>
    <row r="11984" spans="1:5" x14ac:dyDescent="0.25">
      <c r="A11984">
        <v>1.2327094206117E+18</v>
      </c>
      <c r="B11984" t="s">
        <v>30203</v>
      </c>
      <c r="C11984" t="s">
        <v>1</v>
      </c>
      <c r="D11984" t="s">
        <v>30206</v>
      </c>
      <c r="E11984" t="s">
        <v>30207</v>
      </c>
    </row>
    <row r="11985" spans="1:5" x14ac:dyDescent="0.25">
      <c r="A11985">
        <v>1.23270931719264E+18</v>
      </c>
      <c r="B11985" t="s">
        <v>30208</v>
      </c>
      <c r="C11985" t="s">
        <v>1</v>
      </c>
      <c r="D11985" t="s">
        <v>30209</v>
      </c>
      <c r="E11985" t="s">
        <v>30210</v>
      </c>
    </row>
    <row r="11986" spans="1:5" x14ac:dyDescent="0.25">
      <c r="A11986">
        <v>1.2327091929699E+18</v>
      </c>
      <c r="B11986" t="s">
        <v>30211</v>
      </c>
      <c r="C11986" t="s">
        <v>1</v>
      </c>
      <c r="D11986" t="s">
        <v>30212</v>
      </c>
      <c r="E11986" t="s">
        <v>30213</v>
      </c>
    </row>
    <row r="11987" spans="1:5" x14ac:dyDescent="0.25">
      <c r="A11987">
        <v>1.2327091276646899E+18</v>
      </c>
      <c r="B11987" t="s">
        <v>30214</v>
      </c>
      <c r="C11987" t="s">
        <v>1</v>
      </c>
      <c r="D11987" t="s">
        <v>30215</v>
      </c>
      <c r="E11987" t="s">
        <v>3827</v>
      </c>
    </row>
    <row r="11988" spans="1:5" x14ac:dyDescent="0.25">
      <c r="A11988">
        <v>1.2327085858739799E+18</v>
      </c>
      <c r="B11988" t="s">
        <v>30216</v>
      </c>
      <c r="C11988" t="s">
        <v>1</v>
      </c>
      <c r="D11988" t="s">
        <v>30217</v>
      </c>
      <c r="E11988" t="s">
        <v>30218</v>
      </c>
    </row>
    <row r="11989" spans="1:5" x14ac:dyDescent="0.25">
      <c r="A11989">
        <v>1.23270838633824E+18</v>
      </c>
      <c r="B11989" t="s">
        <v>30219</v>
      </c>
      <c r="C11989" t="s">
        <v>1</v>
      </c>
      <c r="D11989" t="s">
        <v>30220</v>
      </c>
      <c r="E11989" t="s">
        <v>459</v>
      </c>
    </row>
    <row r="11990" spans="1:5" x14ac:dyDescent="0.25">
      <c r="A11990">
        <v>1.2327082532069199E+18</v>
      </c>
      <c r="B11990" t="s">
        <v>30221</v>
      </c>
      <c r="C11990" t="s">
        <v>1</v>
      </c>
      <c r="D11990" t="s">
        <v>30222</v>
      </c>
      <c r="E11990" t="s">
        <v>30223</v>
      </c>
    </row>
    <row r="11991" spans="1:5" x14ac:dyDescent="0.25">
      <c r="A11991">
        <v>1.23270823973485E+18</v>
      </c>
      <c r="B11991" t="s">
        <v>30224</v>
      </c>
      <c r="C11991" t="s">
        <v>1</v>
      </c>
      <c r="D11991" t="s">
        <v>30225</v>
      </c>
      <c r="E11991" t="s">
        <v>14024</v>
      </c>
    </row>
    <row r="11992" spans="1:5" x14ac:dyDescent="0.25">
      <c r="A11992">
        <v>1.23270796475184E+18</v>
      </c>
      <c r="B11992" t="s">
        <v>30226</v>
      </c>
      <c r="C11992" t="s">
        <v>1</v>
      </c>
      <c r="D11992" t="s">
        <v>30227</v>
      </c>
      <c r="E11992" t="s">
        <v>30228</v>
      </c>
    </row>
    <row r="11993" spans="1:5" x14ac:dyDescent="0.25">
      <c r="A11993">
        <v>1.2327079233626801E+18</v>
      </c>
      <c r="B11993" t="s">
        <v>30229</v>
      </c>
      <c r="C11993" t="s">
        <v>1</v>
      </c>
      <c r="D11993" t="s">
        <v>30230</v>
      </c>
      <c r="E11993" t="s">
        <v>25078</v>
      </c>
    </row>
    <row r="11994" spans="1:5" x14ac:dyDescent="0.25">
      <c r="A11994">
        <v>1.23270788797534E+18</v>
      </c>
      <c r="B11994" t="s">
        <v>30231</v>
      </c>
      <c r="C11994" t="s">
        <v>1</v>
      </c>
      <c r="D11994" t="s">
        <v>30232</v>
      </c>
      <c r="E11994" t="s">
        <v>30233</v>
      </c>
    </row>
    <row r="11995" spans="1:5" x14ac:dyDescent="0.25">
      <c r="A11995">
        <v>1.2327076957964201E+18</v>
      </c>
      <c r="B11995" t="s">
        <v>30234</v>
      </c>
      <c r="C11995" t="s">
        <v>1</v>
      </c>
      <c r="D11995" t="s">
        <v>30235</v>
      </c>
      <c r="E11995" t="s">
        <v>2248</v>
      </c>
    </row>
    <row r="11996" spans="1:5" x14ac:dyDescent="0.25">
      <c r="A11996">
        <v>1.23270706459153E+18</v>
      </c>
      <c r="B11996" t="s">
        <v>30236</v>
      </c>
      <c r="C11996" t="s">
        <v>1</v>
      </c>
      <c r="D11996" t="s">
        <v>30237</v>
      </c>
      <c r="E11996" t="s">
        <v>30238</v>
      </c>
    </row>
    <row r="11997" spans="1:5" x14ac:dyDescent="0.25">
      <c r="A11997">
        <v>1.2327069049269601E+18</v>
      </c>
      <c r="B11997" t="s">
        <v>30239</v>
      </c>
      <c r="C11997" t="s">
        <v>1</v>
      </c>
      <c r="D11997" t="s">
        <v>30240</v>
      </c>
      <c r="E11997" t="s">
        <v>30241</v>
      </c>
    </row>
    <row r="11998" spans="1:5" x14ac:dyDescent="0.25">
      <c r="A11998">
        <v>1.2327064895608399E+18</v>
      </c>
      <c r="B11998" t="s">
        <v>30242</v>
      </c>
      <c r="C11998" t="s">
        <v>1</v>
      </c>
      <c r="D11998" t="s">
        <v>30243</v>
      </c>
      <c r="E11998" t="s">
        <v>12359</v>
      </c>
    </row>
    <row r="11999" spans="1:5" x14ac:dyDescent="0.25">
      <c r="A11999">
        <v>1.2327063407720901E+18</v>
      </c>
      <c r="B11999" t="s">
        <v>30244</v>
      </c>
      <c r="C11999" t="s">
        <v>1</v>
      </c>
      <c r="D11999" t="s">
        <v>30245</v>
      </c>
      <c r="E11999" t="s">
        <v>30246</v>
      </c>
    </row>
    <row r="12000" spans="1:5" x14ac:dyDescent="0.25">
      <c r="A12000">
        <v>1.23270593105149E+18</v>
      </c>
      <c r="B12000" t="s">
        <v>30247</v>
      </c>
      <c r="C12000" t="s">
        <v>1</v>
      </c>
      <c r="D12000" t="s">
        <v>30248</v>
      </c>
      <c r="E12000" t="s">
        <v>30249</v>
      </c>
    </row>
    <row r="12001" spans="1:5" x14ac:dyDescent="0.25">
      <c r="A12001">
        <v>1.2327059067035E+18</v>
      </c>
      <c r="B12001" t="s">
        <v>30250</v>
      </c>
      <c r="C12001" t="s">
        <v>1</v>
      </c>
      <c r="D12001" t="s">
        <v>30251</v>
      </c>
      <c r="E12001" t="s">
        <v>15479</v>
      </c>
    </row>
    <row r="12002" spans="1:5" x14ac:dyDescent="0.25">
      <c r="A12002">
        <v>1.23270579232909E+18</v>
      </c>
      <c r="B12002" t="s">
        <v>30252</v>
      </c>
      <c r="C12002" t="s">
        <v>1</v>
      </c>
      <c r="D12002" t="s">
        <v>30253</v>
      </c>
      <c r="E12002" t="s">
        <v>30254</v>
      </c>
    </row>
    <row r="12003" spans="1:5" x14ac:dyDescent="0.25">
      <c r="A12003">
        <v>1.23270551446063E+18</v>
      </c>
      <c r="B12003" t="s">
        <v>30255</v>
      </c>
      <c r="C12003" t="s">
        <v>1</v>
      </c>
      <c r="D12003" t="s">
        <v>30256</v>
      </c>
      <c r="E12003" t="s">
        <v>30257</v>
      </c>
    </row>
    <row r="12004" spans="1:5" x14ac:dyDescent="0.25">
      <c r="A12004">
        <v>1.2327054875499699E+18</v>
      </c>
      <c r="B12004" t="s">
        <v>30258</v>
      </c>
      <c r="C12004" t="s">
        <v>1</v>
      </c>
      <c r="D12004" t="s">
        <v>30259</v>
      </c>
      <c r="E12004" t="s">
        <v>12602</v>
      </c>
    </row>
    <row r="12005" spans="1:5" x14ac:dyDescent="0.25">
      <c r="A12005">
        <v>1.23270544634513E+18</v>
      </c>
      <c r="B12005" t="s">
        <v>30260</v>
      </c>
      <c r="C12005" t="s">
        <v>1</v>
      </c>
      <c r="D12005" t="s">
        <v>30261</v>
      </c>
      <c r="E12005" t="s">
        <v>28512</v>
      </c>
    </row>
    <row r="12006" spans="1:5" x14ac:dyDescent="0.25">
      <c r="A12006">
        <v>1.2327054328101299E+18</v>
      </c>
      <c r="B12006" t="s">
        <v>30262</v>
      </c>
      <c r="C12006" t="s">
        <v>1</v>
      </c>
      <c r="D12006" t="s">
        <v>30263</v>
      </c>
      <c r="E12006" t="s">
        <v>7845</v>
      </c>
    </row>
    <row r="12007" spans="1:5" x14ac:dyDescent="0.25">
      <c r="A12007">
        <v>1.2327053433370299E+18</v>
      </c>
      <c r="B12007" t="s">
        <v>30264</v>
      </c>
      <c r="C12007" t="s">
        <v>1</v>
      </c>
      <c r="D12007" t="s">
        <v>3410</v>
      </c>
      <c r="E12007" t="s">
        <v>3411</v>
      </c>
    </row>
    <row r="12008" spans="1:5" x14ac:dyDescent="0.25">
      <c r="A12008">
        <v>1.23270528405057E+18</v>
      </c>
      <c r="B12008" t="s">
        <v>30265</v>
      </c>
      <c r="C12008" t="s">
        <v>1</v>
      </c>
      <c r="D12008" t="s">
        <v>30266</v>
      </c>
      <c r="E12008" t="s">
        <v>30267</v>
      </c>
    </row>
    <row r="12009" spans="1:5" x14ac:dyDescent="0.25">
      <c r="A12009">
        <v>1.2327052420909499E+18</v>
      </c>
      <c r="B12009" t="s">
        <v>30268</v>
      </c>
      <c r="C12009" t="s">
        <v>1</v>
      </c>
      <c r="D12009" t="s">
        <v>30269</v>
      </c>
      <c r="E12009" t="s">
        <v>30270</v>
      </c>
    </row>
    <row r="12010" spans="1:5" x14ac:dyDescent="0.25">
      <c r="A12010">
        <v>1.2327052043839201E+18</v>
      </c>
      <c r="B12010" t="s">
        <v>30271</v>
      </c>
      <c r="C12010" t="s">
        <v>1</v>
      </c>
      <c r="D12010" t="s">
        <v>30272</v>
      </c>
      <c r="E12010" t="s">
        <v>14703</v>
      </c>
    </row>
    <row r="12011" spans="1:5" x14ac:dyDescent="0.25">
      <c r="A12011">
        <v>1.2327051394731E+18</v>
      </c>
      <c r="B12011" t="s">
        <v>30273</v>
      </c>
      <c r="C12011" t="s">
        <v>1</v>
      </c>
      <c r="D12011" t="s">
        <v>30274</v>
      </c>
      <c r="E12011" t="s">
        <v>5912</v>
      </c>
    </row>
    <row r="12012" spans="1:5" x14ac:dyDescent="0.25">
      <c r="A12012">
        <v>1.2327050505033101E+18</v>
      </c>
      <c r="B12012" t="s">
        <v>30275</v>
      </c>
      <c r="C12012" t="s">
        <v>1</v>
      </c>
      <c r="D12012" t="s">
        <v>30276</v>
      </c>
      <c r="E12012" t="s">
        <v>30277</v>
      </c>
    </row>
    <row r="12013" spans="1:5" x14ac:dyDescent="0.25">
      <c r="A12013">
        <v>1.2327050429285299E+18</v>
      </c>
      <c r="B12013" t="s">
        <v>30278</v>
      </c>
      <c r="C12013" t="s">
        <v>1</v>
      </c>
      <c r="D12013" t="s">
        <v>3514</v>
      </c>
      <c r="E12013" t="s">
        <v>3515</v>
      </c>
    </row>
    <row r="12014" spans="1:5" x14ac:dyDescent="0.25">
      <c r="A12014">
        <v>1.2327049279248699E+18</v>
      </c>
      <c r="B12014" t="s">
        <v>30279</v>
      </c>
      <c r="C12014" t="s">
        <v>1</v>
      </c>
      <c r="D12014" t="s">
        <v>30280</v>
      </c>
      <c r="E12014" t="s">
        <v>30281</v>
      </c>
    </row>
    <row r="12015" spans="1:5" x14ac:dyDescent="0.25">
      <c r="A12015">
        <v>1.23270465800878E+18</v>
      </c>
      <c r="B12015" t="s">
        <v>30282</v>
      </c>
      <c r="C12015" t="s">
        <v>1</v>
      </c>
      <c r="D12015" t="s">
        <v>30283</v>
      </c>
      <c r="E12015" t="s">
        <v>30284</v>
      </c>
    </row>
    <row r="12016" spans="1:5" x14ac:dyDescent="0.25">
      <c r="A12016">
        <v>1.23270457524691E+18</v>
      </c>
      <c r="B12016" t="s">
        <v>30285</v>
      </c>
      <c r="C12016" t="s">
        <v>1</v>
      </c>
      <c r="D12016" t="s">
        <v>3520</v>
      </c>
      <c r="E12016" t="s">
        <v>30286</v>
      </c>
    </row>
    <row r="12017" spans="1:5" x14ac:dyDescent="0.25">
      <c r="A12017">
        <v>1.23270455960626E+18</v>
      </c>
      <c r="B12017" t="s">
        <v>30287</v>
      </c>
      <c r="C12017" t="s">
        <v>1</v>
      </c>
      <c r="D12017" t="s">
        <v>3523</v>
      </c>
      <c r="E12017" t="s">
        <v>30288</v>
      </c>
    </row>
    <row r="12018" spans="1:5" x14ac:dyDescent="0.25">
      <c r="A12018">
        <v>1.2327045487304801E+18</v>
      </c>
      <c r="B12018" t="s">
        <v>30289</v>
      </c>
      <c r="C12018" t="s">
        <v>1</v>
      </c>
      <c r="D12018" t="s">
        <v>30290</v>
      </c>
      <c r="E12018" t="s">
        <v>30291</v>
      </c>
    </row>
    <row r="12019" spans="1:5" x14ac:dyDescent="0.25">
      <c r="A12019">
        <v>1.2327045003702001E+18</v>
      </c>
      <c r="B12019" t="s">
        <v>30292</v>
      </c>
      <c r="C12019" t="s">
        <v>1</v>
      </c>
      <c r="D12019" t="s">
        <v>30293</v>
      </c>
      <c r="E12019" t="s">
        <v>30294</v>
      </c>
    </row>
    <row r="12020" spans="1:5" x14ac:dyDescent="0.25">
      <c r="A12020">
        <v>1.2327044798600801E+18</v>
      </c>
      <c r="B12020" t="s">
        <v>30295</v>
      </c>
      <c r="C12020" t="s">
        <v>1</v>
      </c>
      <c r="D12020" t="s">
        <v>30296</v>
      </c>
      <c r="E12020" t="s">
        <v>30297</v>
      </c>
    </row>
    <row r="12021" spans="1:5" x14ac:dyDescent="0.25">
      <c r="A12021">
        <v>1.23270447240673E+18</v>
      </c>
      <c r="B12021" t="s">
        <v>30298</v>
      </c>
      <c r="C12021" t="s">
        <v>1</v>
      </c>
      <c r="D12021" t="s">
        <v>3544</v>
      </c>
      <c r="E12021" t="s">
        <v>3545</v>
      </c>
    </row>
    <row r="12022" spans="1:5" x14ac:dyDescent="0.25">
      <c r="A12022">
        <v>1.23270445109952E+18</v>
      </c>
      <c r="B12022" t="s">
        <v>30299</v>
      </c>
      <c r="C12022" t="s">
        <v>1</v>
      </c>
      <c r="D12022" t="s">
        <v>30300</v>
      </c>
      <c r="E12022" t="s">
        <v>18249</v>
      </c>
    </row>
    <row r="12023" spans="1:5" x14ac:dyDescent="0.25">
      <c r="A12023">
        <v>1.23270442347599E+18</v>
      </c>
      <c r="B12023" t="s">
        <v>30301</v>
      </c>
      <c r="C12023" t="s">
        <v>1</v>
      </c>
      <c r="D12023" t="s">
        <v>30302</v>
      </c>
      <c r="E12023" t="s">
        <v>30303</v>
      </c>
    </row>
    <row r="12024" spans="1:5" x14ac:dyDescent="0.25">
      <c r="A12024">
        <v>1.2327044066400399E+18</v>
      </c>
      <c r="B12024" t="s">
        <v>30304</v>
      </c>
      <c r="C12024" t="s">
        <v>1</v>
      </c>
      <c r="D12024" t="s">
        <v>3541</v>
      </c>
      <c r="E12024" t="s">
        <v>3542</v>
      </c>
    </row>
    <row r="12025" spans="1:5" x14ac:dyDescent="0.25">
      <c r="A12025">
        <v>1.2327043839405299E+18</v>
      </c>
      <c r="B12025" t="s">
        <v>30305</v>
      </c>
      <c r="C12025" t="s">
        <v>1</v>
      </c>
      <c r="D12025" t="s">
        <v>30306</v>
      </c>
      <c r="E12025" t="s">
        <v>30307</v>
      </c>
    </row>
    <row r="12026" spans="1:5" x14ac:dyDescent="0.25">
      <c r="A12026">
        <v>1.2327042770486999E+18</v>
      </c>
      <c r="B12026" t="s">
        <v>30308</v>
      </c>
      <c r="C12026" t="s">
        <v>1</v>
      </c>
      <c r="D12026" t="s">
        <v>30309</v>
      </c>
      <c r="E12026" t="s">
        <v>30310</v>
      </c>
    </row>
    <row r="12027" spans="1:5" x14ac:dyDescent="0.25">
      <c r="A12027">
        <v>1.23270419678643E+18</v>
      </c>
      <c r="B12027" t="s">
        <v>30311</v>
      </c>
      <c r="C12027" t="s">
        <v>1</v>
      </c>
      <c r="D12027" t="s">
        <v>30312</v>
      </c>
      <c r="E12027" t="s">
        <v>19334</v>
      </c>
    </row>
    <row r="12028" spans="1:5" x14ac:dyDescent="0.25">
      <c r="A12028">
        <v>1.2327040654500401E+18</v>
      </c>
      <c r="B12028" t="s">
        <v>30313</v>
      </c>
      <c r="C12028" t="s">
        <v>1</v>
      </c>
      <c r="D12028" t="s">
        <v>30314</v>
      </c>
      <c r="E12028" t="s">
        <v>30315</v>
      </c>
    </row>
    <row r="12029" spans="1:5" x14ac:dyDescent="0.25">
      <c r="A12029">
        <v>1.23270389266589E+18</v>
      </c>
      <c r="B12029" t="s">
        <v>30316</v>
      </c>
      <c r="C12029" t="s">
        <v>1</v>
      </c>
      <c r="D12029" t="s">
        <v>30317</v>
      </c>
      <c r="E12029" t="s">
        <v>30318</v>
      </c>
    </row>
    <row r="12030" spans="1:5" x14ac:dyDescent="0.25">
      <c r="A12030">
        <v>1.23270373847907E+18</v>
      </c>
      <c r="B12030" t="s">
        <v>30319</v>
      </c>
      <c r="C12030" t="s">
        <v>1</v>
      </c>
      <c r="D12030" t="s">
        <v>30320</v>
      </c>
      <c r="E12030" t="s">
        <v>30321</v>
      </c>
    </row>
    <row r="12031" spans="1:5" x14ac:dyDescent="0.25">
      <c r="A12031">
        <v>1.23270322306605E+18</v>
      </c>
      <c r="B12031" t="s">
        <v>30322</v>
      </c>
      <c r="C12031" t="s">
        <v>1</v>
      </c>
      <c r="D12031" t="s">
        <v>30323</v>
      </c>
      <c r="E12031" t="s">
        <v>22725</v>
      </c>
    </row>
    <row r="12032" spans="1:5" x14ac:dyDescent="0.25">
      <c r="A12032">
        <v>1.23270261346591E+18</v>
      </c>
      <c r="B12032" t="s">
        <v>30324</v>
      </c>
      <c r="C12032" t="s">
        <v>1</v>
      </c>
      <c r="D12032" t="s">
        <v>30325</v>
      </c>
      <c r="E12032" t="s">
        <v>2595</v>
      </c>
    </row>
    <row r="12033" spans="1:5" x14ac:dyDescent="0.25">
      <c r="A12033">
        <v>1.2327025600515599E+18</v>
      </c>
      <c r="B12033" t="s">
        <v>30326</v>
      </c>
      <c r="C12033" t="s">
        <v>1</v>
      </c>
      <c r="D12033" t="s">
        <v>30327</v>
      </c>
      <c r="E12033" t="s">
        <v>5756</v>
      </c>
    </row>
    <row r="12034" spans="1:5" x14ac:dyDescent="0.25">
      <c r="A12034">
        <v>1.23270250271969E+18</v>
      </c>
      <c r="B12034" t="s">
        <v>30328</v>
      </c>
      <c r="C12034" t="s">
        <v>1</v>
      </c>
      <c r="D12034" t="s">
        <v>30329</v>
      </c>
      <c r="E12034" t="s">
        <v>3908</v>
      </c>
    </row>
    <row r="12035" spans="1:5" x14ac:dyDescent="0.25">
      <c r="A12035">
        <v>1.2327023052392801E+18</v>
      </c>
      <c r="B12035" t="s">
        <v>30330</v>
      </c>
      <c r="C12035" t="s">
        <v>1</v>
      </c>
      <c r="D12035" t="s">
        <v>30331</v>
      </c>
      <c r="E12035" t="s">
        <v>30332</v>
      </c>
    </row>
    <row r="12036" spans="1:5" x14ac:dyDescent="0.25">
      <c r="A12036">
        <v>1.2327021203669199E+18</v>
      </c>
      <c r="B12036" t="s">
        <v>30333</v>
      </c>
      <c r="C12036" t="s">
        <v>1</v>
      </c>
      <c r="D12036" t="s">
        <v>30334</v>
      </c>
      <c r="E12036" t="s">
        <v>30335</v>
      </c>
    </row>
    <row r="12037" spans="1:5" x14ac:dyDescent="0.25">
      <c r="A12037">
        <v>1.23270188782626E+18</v>
      </c>
      <c r="B12037" t="s">
        <v>30336</v>
      </c>
      <c r="C12037" t="s">
        <v>1</v>
      </c>
      <c r="D12037" t="s">
        <v>30337</v>
      </c>
      <c r="E12037" t="s">
        <v>30338</v>
      </c>
    </row>
    <row r="12038" spans="1:5" x14ac:dyDescent="0.25">
      <c r="A12038">
        <v>1.23270118969695E+18</v>
      </c>
      <c r="B12038" t="s">
        <v>30339</v>
      </c>
      <c r="C12038" t="s">
        <v>1</v>
      </c>
      <c r="D12038" t="s">
        <v>30340</v>
      </c>
      <c r="E12038" t="s">
        <v>30341</v>
      </c>
    </row>
    <row r="12039" spans="1:5" x14ac:dyDescent="0.25">
      <c r="A12039">
        <v>1.23270114387826E+18</v>
      </c>
      <c r="B12039" t="s">
        <v>30342</v>
      </c>
      <c r="C12039" t="s">
        <v>1</v>
      </c>
      <c r="D12039" t="s">
        <v>30343</v>
      </c>
      <c r="E12039" t="s">
        <v>30344</v>
      </c>
    </row>
    <row r="12040" spans="1:5" x14ac:dyDescent="0.25">
      <c r="A12040">
        <v>1.2327011002744499E+18</v>
      </c>
      <c r="B12040" t="s">
        <v>30345</v>
      </c>
      <c r="C12040" t="s">
        <v>1</v>
      </c>
      <c r="D12040" t="s">
        <v>30346</v>
      </c>
      <c r="E12040" t="s">
        <v>30347</v>
      </c>
    </row>
    <row r="12041" spans="1:5" x14ac:dyDescent="0.25">
      <c r="A12041">
        <v>1.2327007131736801E+18</v>
      </c>
      <c r="B12041" t="s">
        <v>30348</v>
      </c>
      <c r="C12041" t="s">
        <v>1</v>
      </c>
      <c r="D12041" t="s">
        <v>30349</v>
      </c>
      <c r="E12041" t="s">
        <v>3995</v>
      </c>
    </row>
    <row r="12042" spans="1:5" x14ac:dyDescent="0.25">
      <c r="A12042">
        <v>1.23270063010126E+18</v>
      </c>
      <c r="B12042" t="s">
        <v>30350</v>
      </c>
      <c r="C12042" t="s">
        <v>1</v>
      </c>
      <c r="D12042" t="s">
        <v>30351</v>
      </c>
      <c r="E12042" t="s">
        <v>30352</v>
      </c>
    </row>
    <row r="12043" spans="1:5" x14ac:dyDescent="0.25">
      <c r="A12043">
        <v>1.2327001555659799E+18</v>
      </c>
      <c r="B12043" t="s">
        <v>30353</v>
      </c>
      <c r="C12043" t="s">
        <v>1</v>
      </c>
      <c r="D12043" t="s">
        <v>30354</v>
      </c>
      <c r="E12043" t="s">
        <v>30355</v>
      </c>
    </row>
    <row r="12044" spans="1:5" x14ac:dyDescent="0.25">
      <c r="A12044">
        <v>1.2327001393552E+18</v>
      </c>
      <c r="B12044" t="s">
        <v>30356</v>
      </c>
      <c r="C12044" t="s">
        <v>1</v>
      </c>
      <c r="D12044" t="s">
        <v>30357</v>
      </c>
      <c r="E12044" t="s">
        <v>30358</v>
      </c>
    </row>
    <row r="12045" spans="1:5" x14ac:dyDescent="0.25">
      <c r="A12045">
        <v>1.2327001277873201E+18</v>
      </c>
      <c r="B12045" t="s">
        <v>30359</v>
      </c>
      <c r="C12045" t="s">
        <v>1</v>
      </c>
      <c r="D12045" t="s">
        <v>30360</v>
      </c>
      <c r="E12045" t="s">
        <v>30361</v>
      </c>
    </row>
    <row r="12046" spans="1:5" x14ac:dyDescent="0.25">
      <c r="A12046">
        <v>1.23270012435615E+18</v>
      </c>
      <c r="B12046" t="s">
        <v>30362</v>
      </c>
      <c r="C12046" t="s">
        <v>1</v>
      </c>
      <c r="D12046" t="s">
        <v>30363</v>
      </c>
      <c r="E12046" t="s">
        <v>30364</v>
      </c>
    </row>
    <row r="12047" spans="1:5" x14ac:dyDescent="0.25">
      <c r="A12047">
        <v>1.2326998380026299E+18</v>
      </c>
      <c r="B12047" t="s">
        <v>30365</v>
      </c>
      <c r="C12047" t="s">
        <v>1</v>
      </c>
      <c r="D12047" t="s">
        <v>30366</v>
      </c>
      <c r="E12047" t="s">
        <v>3411</v>
      </c>
    </row>
    <row r="12048" spans="1:5" x14ac:dyDescent="0.25">
      <c r="A12048">
        <v>1.2326998126272499E+18</v>
      </c>
      <c r="B12048" t="s">
        <v>30367</v>
      </c>
      <c r="C12048" t="s">
        <v>1</v>
      </c>
      <c r="D12048" t="s">
        <v>30368</v>
      </c>
      <c r="E12048" t="s">
        <v>30369</v>
      </c>
    </row>
    <row r="12049" spans="1:5" x14ac:dyDescent="0.25">
      <c r="A12049">
        <v>1.2326995936593001E+18</v>
      </c>
      <c r="B12049" t="s">
        <v>30370</v>
      </c>
      <c r="C12049" t="s">
        <v>1</v>
      </c>
      <c r="D12049" t="s">
        <v>30371</v>
      </c>
      <c r="E12049" t="s">
        <v>30372</v>
      </c>
    </row>
    <row r="12050" spans="1:5" x14ac:dyDescent="0.25">
      <c r="A12050">
        <v>1.23269957836704E+18</v>
      </c>
      <c r="B12050" t="s">
        <v>30373</v>
      </c>
      <c r="C12050" t="s">
        <v>1</v>
      </c>
      <c r="D12050" t="s">
        <v>30374</v>
      </c>
      <c r="E12050" t="s">
        <v>3038</v>
      </c>
    </row>
    <row r="12051" spans="1:5" x14ac:dyDescent="0.25">
      <c r="A12051">
        <v>1.2326993988801001E+18</v>
      </c>
      <c r="B12051" t="s">
        <v>30375</v>
      </c>
      <c r="C12051" t="s">
        <v>1</v>
      </c>
      <c r="D12051" t="s">
        <v>30376</v>
      </c>
      <c r="E12051" t="s">
        <v>3620</v>
      </c>
    </row>
    <row r="12052" spans="1:5" x14ac:dyDescent="0.25">
      <c r="A12052">
        <v>1.2326989116237199E+18</v>
      </c>
      <c r="B12052" t="s">
        <v>30377</v>
      </c>
      <c r="C12052" t="s">
        <v>1</v>
      </c>
      <c r="D12052" t="s">
        <v>30378</v>
      </c>
      <c r="E12052" t="s">
        <v>24510</v>
      </c>
    </row>
    <row r="12053" spans="1:5" x14ac:dyDescent="0.25">
      <c r="A12053">
        <v>1.2326988495605801E+18</v>
      </c>
      <c r="B12053" t="s">
        <v>30379</v>
      </c>
      <c r="C12053" t="s">
        <v>1</v>
      </c>
      <c r="D12053" t="s">
        <v>30380</v>
      </c>
      <c r="E12053" t="s">
        <v>30381</v>
      </c>
    </row>
    <row r="12054" spans="1:5" x14ac:dyDescent="0.25">
      <c r="A12054">
        <v>1.2326987868389199E+18</v>
      </c>
      <c r="B12054" t="s">
        <v>30382</v>
      </c>
      <c r="C12054" t="s">
        <v>1</v>
      </c>
      <c r="D12054" t="s">
        <v>30383</v>
      </c>
      <c r="E12054" t="s">
        <v>30384</v>
      </c>
    </row>
    <row r="12055" spans="1:5" x14ac:dyDescent="0.25">
      <c r="A12055">
        <v>1.23269870619089E+18</v>
      </c>
      <c r="B12055" t="s">
        <v>30385</v>
      </c>
      <c r="C12055" t="s">
        <v>1</v>
      </c>
      <c r="D12055" t="s">
        <v>30386</v>
      </c>
      <c r="E12055" t="s">
        <v>30387</v>
      </c>
    </row>
    <row r="12056" spans="1:5" x14ac:dyDescent="0.25">
      <c r="A12056">
        <v>1.2326985780966799E+18</v>
      </c>
      <c r="B12056" t="s">
        <v>30388</v>
      </c>
      <c r="C12056" t="s">
        <v>1</v>
      </c>
      <c r="D12056" t="s">
        <v>30389</v>
      </c>
      <c r="E12056" t="s">
        <v>30390</v>
      </c>
    </row>
    <row r="12057" spans="1:5" x14ac:dyDescent="0.25">
      <c r="A12057">
        <v>1.23269838291072E+18</v>
      </c>
      <c r="B12057" t="s">
        <v>30391</v>
      </c>
      <c r="C12057" t="s">
        <v>1</v>
      </c>
      <c r="D12057" t="s">
        <v>30392</v>
      </c>
      <c r="E12057" t="s">
        <v>30393</v>
      </c>
    </row>
    <row r="12058" spans="1:5" x14ac:dyDescent="0.25">
      <c r="A12058">
        <v>1.2326983539113201E+18</v>
      </c>
      <c r="B12058" t="s">
        <v>30394</v>
      </c>
      <c r="C12058" t="s">
        <v>1</v>
      </c>
      <c r="D12058" t="s">
        <v>30395</v>
      </c>
      <c r="E12058" t="s">
        <v>15479</v>
      </c>
    </row>
    <row r="12059" spans="1:5" x14ac:dyDescent="0.25">
      <c r="A12059">
        <v>1.2326983371131E+18</v>
      </c>
      <c r="B12059" t="s">
        <v>30396</v>
      </c>
      <c r="C12059" t="s">
        <v>1</v>
      </c>
      <c r="D12059" t="s">
        <v>30397</v>
      </c>
      <c r="E12059" t="s">
        <v>30398</v>
      </c>
    </row>
    <row r="12060" spans="1:5" x14ac:dyDescent="0.25">
      <c r="A12060">
        <v>1.2326979669110899E+18</v>
      </c>
      <c r="B12060" t="s">
        <v>30399</v>
      </c>
      <c r="C12060" t="s">
        <v>1</v>
      </c>
      <c r="D12060" t="s">
        <v>30400</v>
      </c>
      <c r="E12060" t="s">
        <v>30401</v>
      </c>
    </row>
    <row r="12061" spans="1:5" x14ac:dyDescent="0.25">
      <c r="A12061">
        <v>1.2326978627876401E+18</v>
      </c>
      <c r="B12061" t="s">
        <v>30402</v>
      </c>
      <c r="C12061" t="s">
        <v>1</v>
      </c>
      <c r="D12061" t="s">
        <v>30403</v>
      </c>
      <c r="E12061" t="s">
        <v>2082</v>
      </c>
    </row>
    <row r="12062" spans="1:5" x14ac:dyDescent="0.25">
      <c r="A12062">
        <v>1.2326978260329101E+18</v>
      </c>
      <c r="B12062" t="s">
        <v>30404</v>
      </c>
      <c r="C12062" t="s">
        <v>1</v>
      </c>
      <c r="D12062" t="s">
        <v>30405</v>
      </c>
      <c r="E12062" t="s">
        <v>30406</v>
      </c>
    </row>
    <row r="12063" spans="1:5" x14ac:dyDescent="0.25">
      <c r="A12063">
        <v>1.2326977682647199E+18</v>
      </c>
      <c r="B12063" t="s">
        <v>30407</v>
      </c>
      <c r="C12063" t="s">
        <v>1</v>
      </c>
      <c r="D12063" t="s">
        <v>30408</v>
      </c>
      <c r="E12063" t="s">
        <v>1693</v>
      </c>
    </row>
    <row r="12064" spans="1:5" x14ac:dyDescent="0.25">
      <c r="A12064">
        <v>1.2326977629883799E+18</v>
      </c>
      <c r="B12064" t="s">
        <v>30409</v>
      </c>
      <c r="C12064" t="s">
        <v>1</v>
      </c>
      <c r="D12064" t="s">
        <v>30410</v>
      </c>
      <c r="E12064" t="s">
        <v>30411</v>
      </c>
    </row>
    <row r="12065" spans="1:5" x14ac:dyDescent="0.25">
      <c r="A12065">
        <v>1.2326977347522801E+18</v>
      </c>
      <c r="B12065" t="s">
        <v>30412</v>
      </c>
      <c r="C12065" t="s">
        <v>1</v>
      </c>
      <c r="D12065" t="s">
        <v>3656</v>
      </c>
      <c r="E12065" t="s">
        <v>3657</v>
      </c>
    </row>
    <row r="12066" spans="1:5" x14ac:dyDescent="0.25">
      <c r="A12066">
        <v>1.2326977175346501E+18</v>
      </c>
      <c r="B12066" t="s">
        <v>30413</v>
      </c>
      <c r="C12066" t="s">
        <v>1</v>
      </c>
      <c r="D12066" t="s">
        <v>30414</v>
      </c>
      <c r="E12066" t="s">
        <v>22092</v>
      </c>
    </row>
    <row r="12067" spans="1:5" x14ac:dyDescent="0.25">
      <c r="A12067">
        <v>1.2326976363790899E+18</v>
      </c>
      <c r="B12067" t="s">
        <v>30415</v>
      </c>
      <c r="C12067" t="s">
        <v>1</v>
      </c>
      <c r="D12067" t="s">
        <v>341</v>
      </c>
      <c r="E12067" t="s">
        <v>30416</v>
      </c>
    </row>
    <row r="12068" spans="1:5" x14ac:dyDescent="0.25">
      <c r="A12068">
        <v>1.2326975984458299E+18</v>
      </c>
      <c r="B12068" t="s">
        <v>30417</v>
      </c>
      <c r="C12068" t="s">
        <v>1</v>
      </c>
      <c r="D12068" t="s">
        <v>30418</v>
      </c>
      <c r="E12068" t="s">
        <v>30419</v>
      </c>
    </row>
    <row r="12069" spans="1:5" x14ac:dyDescent="0.25">
      <c r="A12069">
        <v>1.23269749440607E+18</v>
      </c>
      <c r="B12069" t="s">
        <v>30420</v>
      </c>
      <c r="C12069" t="s">
        <v>1</v>
      </c>
      <c r="D12069" t="s">
        <v>30421</v>
      </c>
      <c r="E12069" t="s">
        <v>30422</v>
      </c>
    </row>
    <row r="12070" spans="1:5" x14ac:dyDescent="0.25">
      <c r="A12070">
        <v>1.2326974657128399E+18</v>
      </c>
      <c r="B12070" t="s">
        <v>30423</v>
      </c>
      <c r="C12070" t="s">
        <v>1</v>
      </c>
      <c r="D12070" t="s">
        <v>30424</v>
      </c>
      <c r="E12070" t="s">
        <v>30425</v>
      </c>
    </row>
    <row r="12071" spans="1:5" x14ac:dyDescent="0.25">
      <c r="A12071">
        <v>1.2326973687405801E+18</v>
      </c>
      <c r="B12071" t="s">
        <v>30426</v>
      </c>
      <c r="C12071" t="s">
        <v>1</v>
      </c>
      <c r="D12071" t="s">
        <v>30427</v>
      </c>
      <c r="E12071" t="s">
        <v>30428</v>
      </c>
    </row>
    <row r="12072" spans="1:5" x14ac:dyDescent="0.25">
      <c r="A12072">
        <v>1.2326972739199501E+18</v>
      </c>
      <c r="B12072" t="s">
        <v>30429</v>
      </c>
      <c r="C12072" t="s">
        <v>1</v>
      </c>
      <c r="D12072" t="s">
        <v>30430</v>
      </c>
      <c r="E12072" t="s">
        <v>30431</v>
      </c>
    </row>
    <row r="12073" spans="1:5" x14ac:dyDescent="0.25">
      <c r="A12073">
        <v>1.2326970576615501E+18</v>
      </c>
      <c r="B12073" t="s">
        <v>30432</v>
      </c>
      <c r="C12073" t="s">
        <v>1</v>
      </c>
      <c r="D12073" t="s">
        <v>30433</v>
      </c>
      <c r="E12073" t="s">
        <v>15145</v>
      </c>
    </row>
    <row r="12074" spans="1:5" x14ac:dyDescent="0.25">
      <c r="A12074">
        <v>1.2326968624922399E+18</v>
      </c>
      <c r="B12074" t="s">
        <v>30434</v>
      </c>
      <c r="C12074" t="s">
        <v>1</v>
      </c>
      <c r="D12074" t="s">
        <v>3683</v>
      </c>
      <c r="E12074" t="s">
        <v>3684</v>
      </c>
    </row>
    <row r="12075" spans="1:5" x14ac:dyDescent="0.25">
      <c r="A12075">
        <v>1.23269684496849E+18</v>
      </c>
      <c r="B12075" t="s">
        <v>30435</v>
      </c>
      <c r="C12075" t="s">
        <v>1</v>
      </c>
      <c r="D12075" t="s">
        <v>30436</v>
      </c>
      <c r="E12075" t="s">
        <v>3108</v>
      </c>
    </row>
    <row r="12076" spans="1:5" x14ac:dyDescent="0.25">
      <c r="A12076">
        <v>1.23269684152498E+18</v>
      </c>
      <c r="B12076" t="s">
        <v>30435</v>
      </c>
      <c r="C12076" t="s">
        <v>1</v>
      </c>
      <c r="D12076" t="s">
        <v>3686</v>
      </c>
      <c r="E12076" t="s">
        <v>16162</v>
      </c>
    </row>
    <row r="12077" spans="1:5" x14ac:dyDescent="0.25">
      <c r="A12077">
        <v>1.23269635566512E+18</v>
      </c>
      <c r="B12077" t="s">
        <v>30437</v>
      </c>
      <c r="C12077" t="s">
        <v>1</v>
      </c>
      <c r="D12077" t="s">
        <v>30438</v>
      </c>
      <c r="E12077" t="s">
        <v>30439</v>
      </c>
    </row>
    <row r="12078" spans="1:5" x14ac:dyDescent="0.25">
      <c r="A12078">
        <v>1.2326962601104799E+18</v>
      </c>
      <c r="B12078" t="s">
        <v>30440</v>
      </c>
      <c r="C12078" t="s">
        <v>1</v>
      </c>
      <c r="D12078" t="s">
        <v>30441</v>
      </c>
      <c r="E12078" t="s">
        <v>30442</v>
      </c>
    </row>
    <row r="12079" spans="1:5" x14ac:dyDescent="0.25">
      <c r="A12079">
        <v>1.2326962082018299E+18</v>
      </c>
      <c r="B12079" t="s">
        <v>30443</v>
      </c>
      <c r="C12079" t="s">
        <v>1</v>
      </c>
      <c r="D12079" t="s">
        <v>30444</v>
      </c>
      <c r="E12079" t="s">
        <v>30445</v>
      </c>
    </row>
    <row r="12080" spans="1:5" x14ac:dyDescent="0.25">
      <c r="A12080">
        <v>1.2326958600704E+18</v>
      </c>
      <c r="B12080" t="s">
        <v>30446</v>
      </c>
      <c r="C12080" t="s">
        <v>1</v>
      </c>
      <c r="D12080" t="s">
        <v>30447</v>
      </c>
      <c r="E12080" t="s">
        <v>7910</v>
      </c>
    </row>
    <row r="12081" spans="1:5" x14ac:dyDescent="0.25">
      <c r="A12081">
        <v>1.2326958421481001E+18</v>
      </c>
      <c r="B12081" t="s">
        <v>30448</v>
      </c>
      <c r="C12081" t="s">
        <v>1</v>
      </c>
      <c r="D12081" t="s">
        <v>30449</v>
      </c>
      <c r="E12081" t="s">
        <v>5912</v>
      </c>
    </row>
    <row r="12082" spans="1:5" x14ac:dyDescent="0.25">
      <c r="A12082">
        <v>1.2326950108327601E+18</v>
      </c>
      <c r="B12082" t="s">
        <v>30450</v>
      </c>
      <c r="C12082" t="s">
        <v>1</v>
      </c>
      <c r="D12082" t="s">
        <v>30451</v>
      </c>
      <c r="E12082" t="s">
        <v>30452</v>
      </c>
    </row>
    <row r="12083" spans="1:5" x14ac:dyDescent="0.25">
      <c r="A12083">
        <v>1.2326948152944399E+18</v>
      </c>
      <c r="B12083" t="s">
        <v>30453</v>
      </c>
      <c r="C12083" t="s">
        <v>1</v>
      </c>
      <c r="D12083" t="s">
        <v>30454</v>
      </c>
      <c r="E12083" t="s">
        <v>30455</v>
      </c>
    </row>
    <row r="12084" spans="1:5" x14ac:dyDescent="0.25">
      <c r="A12084">
        <v>1.2326948016670999E+18</v>
      </c>
      <c r="B12084" t="s">
        <v>30456</v>
      </c>
      <c r="C12084" t="s">
        <v>1</v>
      </c>
      <c r="D12084" t="s">
        <v>30457</v>
      </c>
      <c r="E12084" t="s">
        <v>9850</v>
      </c>
    </row>
    <row r="12085" spans="1:5" x14ac:dyDescent="0.25">
      <c r="A12085">
        <v>1.2326946763075999E+18</v>
      </c>
      <c r="B12085" t="s">
        <v>30458</v>
      </c>
      <c r="C12085" t="s">
        <v>1</v>
      </c>
      <c r="D12085" t="s">
        <v>30459</v>
      </c>
      <c r="E12085" t="s">
        <v>30452</v>
      </c>
    </row>
    <row r="12086" spans="1:5" x14ac:dyDescent="0.25">
      <c r="A12086">
        <v>1.23269465401507E+18</v>
      </c>
      <c r="B12086" t="s">
        <v>30460</v>
      </c>
      <c r="C12086" t="s">
        <v>1</v>
      </c>
      <c r="D12086" t="s">
        <v>30461</v>
      </c>
      <c r="E12086" t="s">
        <v>4520</v>
      </c>
    </row>
    <row r="12087" spans="1:5" x14ac:dyDescent="0.25">
      <c r="A12087">
        <v>1.23269443324784E+18</v>
      </c>
      <c r="B12087" t="s">
        <v>30462</v>
      </c>
      <c r="C12087" t="s">
        <v>1</v>
      </c>
      <c r="D12087" t="s">
        <v>30463</v>
      </c>
      <c r="E12087" t="s">
        <v>30464</v>
      </c>
    </row>
    <row r="12088" spans="1:5" x14ac:dyDescent="0.25">
      <c r="A12088">
        <v>1.23269424823715E+18</v>
      </c>
      <c r="B12088" t="s">
        <v>30465</v>
      </c>
      <c r="C12088" t="s">
        <v>1</v>
      </c>
      <c r="D12088" t="s">
        <v>30466</v>
      </c>
      <c r="E12088" t="s">
        <v>30467</v>
      </c>
    </row>
    <row r="12089" spans="1:5" x14ac:dyDescent="0.25">
      <c r="A12089">
        <v>1.2326942151818399E+18</v>
      </c>
      <c r="B12089" t="s">
        <v>30468</v>
      </c>
      <c r="C12089" t="s">
        <v>1</v>
      </c>
      <c r="D12089" t="s">
        <v>30469</v>
      </c>
      <c r="E12089" t="s">
        <v>30455</v>
      </c>
    </row>
    <row r="12090" spans="1:5" x14ac:dyDescent="0.25">
      <c r="A12090">
        <v>1.23269420746432E+18</v>
      </c>
      <c r="B12090" t="s">
        <v>30470</v>
      </c>
      <c r="C12090" t="s">
        <v>1</v>
      </c>
      <c r="D12090" t="s">
        <v>30471</v>
      </c>
      <c r="E12090" t="s">
        <v>30472</v>
      </c>
    </row>
    <row r="12091" spans="1:5" x14ac:dyDescent="0.25">
      <c r="A12091">
        <v>1.23269387241905E+18</v>
      </c>
      <c r="B12091" t="s">
        <v>30473</v>
      </c>
      <c r="C12091" t="s">
        <v>1</v>
      </c>
      <c r="D12091" t="s">
        <v>30474</v>
      </c>
      <c r="E12091" t="s">
        <v>30475</v>
      </c>
    </row>
    <row r="12092" spans="1:5" x14ac:dyDescent="0.25">
      <c r="A12092">
        <v>1.23269379159907E+18</v>
      </c>
      <c r="B12092" t="s">
        <v>30476</v>
      </c>
      <c r="C12092" t="s">
        <v>1</v>
      </c>
      <c r="D12092" t="s">
        <v>30477</v>
      </c>
      <c r="E12092" t="s">
        <v>30478</v>
      </c>
    </row>
    <row r="12093" spans="1:5" x14ac:dyDescent="0.25">
      <c r="A12093">
        <v>1.23269308719502E+18</v>
      </c>
      <c r="B12093" t="s">
        <v>30479</v>
      </c>
      <c r="C12093" t="s">
        <v>1</v>
      </c>
      <c r="D12093" t="s">
        <v>30480</v>
      </c>
      <c r="E12093" t="s">
        <v>30481</v>
      </c>
    </row>
    <row r="12094" spans="1:5" x14ac:dyDescent="0.25">
      <c r="A12094">
        <v>1.2326930826482401E+18</v>
      </c>
      <c r="B12094" t="s">
        <v>30482</v>
      </c>
      <c r="C12094" t="s">
        <v>1</v>
      </c>
      <c r="D12094" t="s">
        <v>30483</v>
      </c>
      <c r="E12094" t="s">
        <v>30484</v>
      </c>
    </row>
    <row r="12095" spans="1:5" x14ac:dyDescent="0.25">
      <c r="A12095">
        <v>1.23269299167393E+18</v>
      </c>
      <c r="B12095" t="s">
        <v>30485</v>
      </c>
      <c r="C12095" t="s">
        <v>1</v>
      </c>
      <c r="D12095" t="s">
        <v>30486</v>
      </c>
      <c r="E12095" t="s">
        <v>12886</v>
      </c>
    </row>
    <row r="12096" spans="1:5" x14ac:dyDescent="0.25">
      <c r="A12096">
        <v>1.23269297087438E+18</v>
      </c>
      <c r="B12096" t="s">
        <v>30487</v>
      </c>
      <c r="C12096" t="s">
        <v>1</v>
      </c>
      <c r="D12096" t="s">
        <v>10157</v>
      </c>
      <c r="E12096" t="s">
        <v>30488</v>
      </c>
    </row>
    <row r="12097" spans="1:5" x14ac:dyDescent="0.25">
      <c r="A12097">
        <v>1.2326918498879099E+18</v>
      </c>
      <c r="B12097" t="s">
        <v>30489</v>
      </c>
      <c r="C12097" t="s">
        <v>1</v>
      </c>
      <c r="D12097" t="s">
        <v>30490</v>
      </c>
      <c r="E12097" t="s">
        <v>21951</v>
      </c>
    </row>
    <row r="12098" spans="1:5" x14ac:dyDescent="0.25">
      <c r="A12098">
        <v>1.2326917703176801E+18</v>
      </c>
      <c r="B12098" t="s">
        <v>30491</v>
      </c>
      <c r="C12098" t="s">
        <v>1</v>
      </c>
      <c r="D12098" t="s">
        <v>30492</v>
      </c>
      <c r="E12098" t="s">
        <v>30493</v>
      </c>
    </row>
    <row r="12099" spans="1:5" x14ac:dyDescent="0.25">
      <c r="A12099">
        <v>1.23269175914834E+18</v>
      </c>
      <c r="B12099" t="s">
        <v>30494</v>
      </c>
      <c r="C12099" t="s">
        <v>1</v>
      </c>
      <c r="D12099" t="s">
        <v>30495</v>
      </c>
      <c r="E12099" t="s">
        <v>30496</v>
      </c>
    </row>
    <row r="12100" spans="1:5" x14ac:dyDescent="0.25">
      <c r="A12100">
        <v>1.2326915558127201E+18</v>
      </c>
      <c r="B12100" t="s">
        <v>30497</v>
      </c>
      <c r="C12100" t="s">
        <v>1</v>
      </c>
      <c r="D12100" t="s">
        <v>30498</v>
      </c>
      <c r="E12100" t="s">
        <v>30499</v>
      </c>
    </row>
    <row r="12101" spans="1:5" x14ac:dyDescent="0.25">
      <c r="A12101">
        <v>1.23269140763632E+18</v>
      </c>
      <c r="B12101" t="s">
        <v>30500</v>
      </c>
      <c r="C12101" t="s">
        <v>1</v>
      </c>
      <c r="D12101" t="s">
        <v>30501</v>
      </c>
      <c r="E12101" t="s">
        <v>30502</v>
      </c>
    </row>
    <row r="12102" spans="1:5" x14ac:dyDescent="0.25">
      <c r="A12102">
        <v>1.23269101094318E+18</v>
      </c>
      <c r="B12102" t="s">
        <v>30503</v>
      </c>
      <c r="C12102" t="s">
        <v>1</v>
      </c>
      <c r="D12102" t="s">
        <v>30504</v>
      </c>
      <c r="E12102" t="s">
        <v>30505</v>
      </c>
    </row>
    <row r="12103" spans="1:5" x14ac:dyDescent="0.25">
      <c r="A12103">
        <v>1.2326909474834801E+18</v>
      </c>
      <c r="B12103" t="s">
        <v>30506</v>
      </c>
      <c r="C12103" t="s">
        <v>1</v>
      </c>
      <c r="D12103" t="s">
        <v>30507</v>
      </c>
      <c r="E12103" t="s">
        <v>29482</v>
      </c>
    </row>
    <row r="12104" spans="1:5" x14ac:dyDescent="0.25">
      <c r="A12104">
        <v>1.23269080758659E+18</v>
      </c>
      <c r="B12104" t="s">
        <v>30508</v>
      </c>
      <c r="C12104" t="s">
        <v>1</v>
      </c>
      <c r="D12104" t="s">
        <v>30509</v>
      </c>
      <c r="E12104" t="s">
        <v>15479</v>
      </c>
    </row>
    <row r="12105" spans="1:5" x14ac:dyDescent="0.25">
      <c r="A12105">
        <v>1.2326907978433001E+18</v>
      </c>
      <c r="B12105" t="s">
        <v>30510</v>
      </c>
      <c r="C12105" t="s">
        <v>1</v>
      </c>
      <c r="D12105" t="s">
        <v>30511</v>
      </c>
      <c r="E12105" t="s">
        <v>30512</v>
      </c>
    </row>
    <row r="12106" spans="1:5" x14ac:dyDescent="0.25">
      <c r="A12106">
        <v>1.2326905987941E+18</v>
      </c>
      <c r="B12106" t="s">
        <v>30513</v>
      </c>
      <c r="C12106" t="s">
        <v>1</v>
      </c>
      <c r="D12106" t="s">
        <v>30514</v>
      </c>
      <c r="E12106" t="s">
        <v>18540</v>
      </c>
    </row>
    <row r="12107" spans="1:5" x14ac:dyDescent="0.25">
      <c r="A12107">
        <v>1.2326905909298199E+18</v>
      </c>
      <c r="B12107" t="s">
        <v>30515</v>
      </c>
      <c r="C12107" t="s">
        <v>1</v>
      </c>
      <c r="D12107" t="s">
        <v>30516</v>
      </c>
      <c r="E12107" t="s">
        <v>9131</v>
      </c>
    </row>
    <row r="12108" spans="1:5" x14ac:dyDescent="0.25">
      <c r="A12108">
        <v>1.23269053853457E+18</v>
      </c>
      <c r="B12108" t="s">
        <v>30517</v>
      </c>
      <c r="C12108" t="s">
        <v>1</v>
      </c>
      <c r="D12108" t="s">
        <v>30518</v>
      </c>
      <c r="E12108" t="s">
        <v>30519</v>
      </c>
    </row>
    <row r="12109" spans="1:5" x14ac:dyDescent="0.25">
      <c r="A12109">
        <v>1.23269042397539E+18</v>
      </c>
      <c r="B12109" t="s">
        <v>30520</v>
      </c>
      <c r="C12109" t="s">
        <v>1</v>
      </c>
      <c r="D12109" t="s">
        <v>30521</v>
      </c>
      <c r="E12109" t="s">
        <v>30522</v>
      </c>
    </row>
    <row r="12110" spans="1:5" x14ac:dyDescent="0.25">
      <c r="A12110">
        <v>1.23269039081119E+18</v>
      </c>
      <c r="B12110" t="s">
        <v>30523</v>
      </c>
      <c r="C12110" t="s">
        <v>1</v>
      </c>
      <c r="D12110" t="s">
        <v>30524</v>
      </c>
      <c r="E12110" t="s">
        <v>30525</v>
      </c>
    </row>
    <row r="12111" spans="1:5" x14ac:dyDescent="0.25">
      <c r="A12111">
        <v>1.2326898443395699E+18</v>
      </c>
      <c r="B12111" t="s">
        <v>30526</v>
      </c>
      <c r="C12111" t="s">
        <v>1</v>
      </c>
      <c r="D12111" t="s">
        <v>30527</v>
      </c>
      <c r="E12111" t="s">
        <v>20788</v>
      </c>
    </row>
    <row r="12112" spans="1:5" x14ac:dyDescent="0.25">
      <c r="A12112">
        <v>1.2326894218053399E+18</v>
      </c>
      <c r="B12112" t="s">
        <v>30528</v>
      </c>
      <c r="C12112" t="s">
        <v>1</v>
      </c>
      <c r="D12112" t="s">
        <v>2860</v>
      </c>
      <c r="E12112" t="s">
        <v>21578</v>
      </c>
    </row>
    <row r="12113" spans="1:5" x14ac:dyDescent="0.25">
      <c r="A12113">
        <v>1.2326892777434601E+18</v>
      </c>
      <c r="B12113" t="s">
        <v>30529</v>
      </c>
      <c r="C12113" t="s">
        <v>1</v>
      </c>
      <c r="D12113" t="s">
        <v>30530</v>
      </c>
      <c r="E12113" t="s">
        <v>30531</v>
      </c>
    </row>
    <row r="12114" spans="1:5" x14ac:dyDescent="0.25">
      <c r="A12114">
        <v>1.2326891047076301E+18</v>
      </c>
      <c r="B12114" t="s">
        <v>30532</v>
      </c>
      <c r="C12114" t="s">
        <v>1</v>
      </c>
      <c r="D12114" t="s">
        <v>30533</v>
      </c>
      <c r="E12114" t="s">
        <v>30534</v>
      </c>
    </row>
    <row r="12115" spans="1:5" x14ac:dyDescent="0.25">
      <c r="A12115">
        <v>1.2326889666813599E+18</v>
      </c>
      <c r="B12115" t="s">
        <v>30535</v>
      </c>
      <c r="C12115" t="s">
        <v>1</v>
      </c>
      <c r="D12115" t="s">
        <v>30536</v>
      </c>
      <c r="E12115" t="s">
        <v>30537</v>
      </c>
    </row>
    <row r="12116" spans="1:5" x14ac:dyDescent="0.25">
      <c r="A12116">
        <v>1.2326884255195899E+18</v>
      </c>
      <c r="B12116" t="s">
        <v>30538</v>
      </c>
      <c r="C12116" t="s">
        <v>1</v>
      </c>
      <c r="D12116" t="s">
        <v>30539</v>
      </c>
      <c r="E12116" t="s">
        <v>30540</v>
      </c>
    </row>
    <row r="12117" spans="1:5" x14ac:dyDescent="0.25">
      <c r="A12117">
        <v>1.23268798997905E+18</v>
      </c>
      <c r="B12117" t="s">
        <v>30541</v>
      </c>
      <c r="C12117" t="s">
        <v>1</v>
      </c>
      <c r="D12117" t="s">
        <v>30542</v>
      </c>
      <c r="E12117" t="s">
        <v>23566</v>
      </c>
    </row>
    <row r="12118" spans="1:5" x14ac:dyDescent="0.25">
      <c r="A12118">
        <v>1.2326879095868301E+18</v>
      </c>
      <c r="B12118" t="s">
        <v>30543</v>
      </c>
      <c r="C12118" t="s">
        <v>1</v>
      </c>
      <c r="D12118" t="s">
        <v>30544</v>
      </c>
      <c r="E12118" t="s">
        <v>22975</v>
      </c>
    </row>
    <row r="12119" spans="1:5" x14ac:dyDescent="0.25">
      <c r="A12119">
        <v>1.2326875199902999E+18</v>
      </c>
      <c r="B12119" t="s">
        <v>30545</v>
      </c>
      <c r="C12119" t="s">
        <v>1</v>
      </c>
      <c r="D12119" t="s">
        <v>30546</v>
      </c>
      <c r="E12119" t="s">
        <v>30547</v>
      </c>
    </row>
    <row r="12120" spans="1:5" x14ac:dyDescent="0.25">
      <c r="A12120">
        <v>1.23268740318755E+18</v>
      </c>
      <c r="B12120" t="s">
        <v>30548</v>
      </c>
      <c r="C12120" t="s">
        <v>1</v>
      </c>
      <c r="D12120" t="s">
        <v>30549</v>
      </c>
      <c r="E12120" t="s">
        <v>30550</v>
      </c>
    </row>
    <row r="12121" spans="1:5" x14ac:dyDescent="0.25">
      <c r="A12121">
        <v>1.23268702253329E+18</v>
      </c>
      <c r="B12121" t="s">
        <v>30551</v>
      </c>
      <c r="C12121" t="s">
        <v>1</v>
      </c>
      <c r="D12121" t="s">
        <v>30552</v>
      </c>
      <c r="E12121" t="s">
        <v>30553</v>
      </c>
    </row>
    <row r="12122" spans="1:5" x14ac:dyDescent="0.25">
      <c r="A12122">
        <v>1.2326867800104399E+18</v>
      </c>
      <c r="B12122" t="s">
        <v>30554</v>
      </c>
      <c r="C12122" t="s">
        <v>1</v>
      </c>
      <c r="D12122" t="s">
        <v>30555</v>
      </c>
      <c r="E12122" t="s">
        <v>6863</v>
      </c>
    </row>
    <row r="12123" spans="1:5" x14ac:dyDescent="0.25">
      <c r="A12123">
        <v>1.23268657123055E+18</v>
      </c>
      <c r="B12123" t="s">
        <v>30556</v>
      </c>
      <c r="C12123" t="s">
        <v>1</v>
      </c>
      <c r="D12123" t="s">
        <v>30557</v>
      </c>
      <c r="E12123" t="s">
        <v>16706</v>
      </c>
    </row>
    <row r="12124" spans="1:5" x14ac:dyDescent="0.25">
      <c r="A12124">
        <v>1.2326865609922801E+18</v>
      </c>
      <c r="B12124" t="s">
        <v>30558</v>
      </c>
      <c r="C12124" t="s">
        <v>1</v>
      </c>
      <c r="D12124" t="s">
        <v>30559</v>
      </c>
      <c r="E12124" t="s">
        <v>30560</v>
      </c>
    </row>
    <row r="12125" spans="1:5" x14ac:dyDescent="0.25">
      <c r="A12125">
        <v>1.23268626835149E+18</v>
      </c>
      <c r="B12125" t="s">
        <v>30561</v>
      </c>
      <c r="C12125" t="s">
        <v>1</v>
      </c>
      <c r="D12125" t="s">
        <v>28055</v>
      </c>
      <c r="E12125" t="s">
        <v>23320</v>
      </c>
    </row>
    <row r="12126" spans="1:5" x14ac:dyDescent="0.25">
      <c r="A12126">
        <v>1.2326860488341499E+18</v>
      </c>
      <c r="B12126" t="s">
        <v>30562</v>
      </c>
      <c r="C12126" t="s">
        <v>1</v>
      </c>
      <c r="D12126" t="s">
        <v>30563</v>
      </c>
      <c r="E12126" t="s">
        <v>1769</v>
      </c>
    </row>
    <row r="12127" spans="1:5" x14ac:dyDescent="0.25">
      <c r="A12127">
        <v>1.23268591085407E+18</v>
      </c>
      <c r="B12127" t="s">
        <v>30564</v>
      </c>
      <c r="C12127" t="s">
        <v>1</v>
      </c>
      <c r="D12127" t="s">
        <v>30565</v>
      </c>
      <c r="E12127" t="s">
        <v>30310</v>
      </c>
    </row>
    <row r="12128" spans="1:5" x14ac:dyDescent="0.25">
      <c r="A12128">
        <v>1.2326856587093299E+18</v>
      </c>
      <c r="B12128" t="s">
        <v>30566</v>
      </c>
      <c r="C12128" t="s">
        <v>1</v>
      </c>
      <c r="D12128" t="s">
        <v>30567</v>
      </c>
      <c r="E12128" t="s">
        <v>30568</v>
      </c>
    </row>
    <row r="12129" spans="1:5" x14ac:dyDescent="0.25">
      <c r="A12129">
        <v>1.2326851104297999E+18</v>
      </c>
      <c r="B12129" t="s">
        <v>30569</v>
      </c>
      <c r="C12129" t="s">
        <v>1</v>
      </c>
      <c r="D12129" t="s">
        <v>30570</v>
      </c>
      <c r="E12129" t="s">
        <v>30571</v>
      </c>
    </row>
    <row r="12130" spans="1:5" x14ac:dyDescent="0.25">
      <c r="A12130">
        <v>1.2326850076400599E+18</v>
      </c>
      <c r="B12130" t="s">
        <v>30572</v>
      </c>
      <c r="C12130" t="s">
        <v>1</v>
      </c>
      <c r="D12130" t="s">
        <v>30573</v>
      </c>
      <c r="E12130" t="s">
        <v>15772</v>
      </c>
    </row>
    <row r="12131" spans="1:5" x14ac:dyDescent="0.25">
      <c r="A12131">
        <v>1.2326849991676101E+18</v>
      </c>
      <c r="B12131" t="s">
        <v>30574</v>
      </c>
      <c r="C12131" t="s">
        <v>1</v>
      </c>
      <c r="D12131" t="s">
        <v>30575</v>
      </c>
      <c r="E12131" t="s">
        <v>30576</v>
      </c>
    </row>
    <row r="12132" spans="1:5" x14ac:dyDescent="0.25">
      <c r="A12132">
        <v>1.23268499586674E+18</v>
      </c>
      <c r="B12132" t="s">
        <v>30577</v>
      </c>
      <c r="C12132" t="s">
        <v>1</v>
      </c>
      <c r="D12132" t="s">
        <v>30578</v>
      </c>
      <c r="E12132" t="s">
        <v>30579</v>
      </c>
    </row>
    <row r="12133" spans="1:5" x14ac:dyDescent="0.25">
      <c r="A12133">
        <v>1.2326849607854899E+18</v>
      </c>
      <c r="B12133" t="s">
        <v>30580</v>
      </c>
      <c r="C12133" t="s">
        <v>1</v>
      </c>
      <c r="D12133" t="s">
        <v>30581</v>
      </c>
      <c r="E12133" t="s">
        <v>30582</v>
      </c>
    </row>
    <row r="12134" spans="1:5" x14ac:dyDescent="0.25">
      <c r="A12134">
        <v>1.2326848676214899E+18</v>
      </c>
      <c r="B12134" t="s">
        <v>30583</v>
      </c>
      <c r="C12134" t="s">
        <v>1</v>
      </c>
      <c r="D12134" t="s">
        <v>30584</v>
      </c>
      <c r="E12134" t="s">
        <v>30585</v>
      </c>
    </row>
    <row r="12135" spans="1:5" x14ac:dyDescent="0.25">
      <c r="A12135">
        <v>1.23268473434771E+18</v>
      </c>
      <c r="B12135" t="s">
        <v>30586</v>
      </c>
      <c r="C12135" t="s">
        <v>1</v>
      </c>
      <c r="D12135" t="s">
        <v>30587</v>
      </c>
      <c r="E12135" t="s">
        <v>9669</v>
      </c>
    </row>
    <row r="12136" spans="1:5" x14ac:dyDescent="0.25">
      <c r="A12136">
        <v>1.2326847239499599E+18</v>
      </c>
      <c r="B12136" t="s">
        <v>30588</v>
      </c>
      <c r="C12136" t="s">
        <v>1</v>
      </c>
      <c r="D12136" t="s">
        <v>30589</v>
      </c>
      <c r="E12136" t="s">
        <v>30590</v>
      </c>
    </row>
    <row r="12137" spans="1:5" x14ac:dyDescent="0.25">
      <c r="A12137">
        <v>1.2326845324632801E+18</v>
      </c>
      <c r="B12137" t="s">
        <v>30591</v>
      </c>
      <c r="C12137" t="s">
        <v>1</v>
      </c>
      <c r="D12137" t="s">
        <v>30592</v>
      </c>
      <c r="E12137" t="s">
        <v>30593</v>
      </c>
    </row>
    <row r="12138" spans="1:5" x14ac:dyDescent="0.25">
      <c r="A12138">
        <v>1.2326842928720399E+18</v>
      </c>
      <c r="B12138" t="s">
        <v>30594</v>
      </c>
      <c r="C12138" t="s">
        <v>1</v>
      </c>
      <c r="D12138" t="s">
        <v>30595</v>
      </c>
      <c r="E12138" t="s">
        <v>30596</v>
      </c>
    </row>
    <row r="12139" spans="1:5" x14ac:dyDescent="0.25">
      <c r="A12139">
        <v>1.2326842637130601E+18</v>
      </c>
      <c r="B12139" t="s">
        <v>30597</v>
      </c>
      <c r="C12139" t="s">
        <v>1</v>
      </c>
      <c r="D12139" t="s">
        <v>30598</v>
      </c>
      <c r="E12139" t="s">
        <v>14703</v>
      </c>
    </row>
    <row r="12140" spans="1:5" x14ac:dyDescent="0.25">
      <c r="A12140">
        <v>1.23268407526735E+18</v>
      </c>
      <c r="B12140" t="s">
        <v>30599</v>
      </c>
      <c r="C12140" t="s">
        <v>1</v>
      </c>
      <c r="D12140" t="s">
        <v>30600</v>
      </c>
      <c r="E12140" t="s">
        <v>15830</v>
      </c>
    </row>
    <row r="12141" spans="1:5" x14ac:dyDescent="0.25">
      <c r="A12141">
        <v>1.2326839929206001E+18</v>
      </c>
      <c r="B12141" t="s">
        <v>30601</v>
      </c>
      <c r="C12141" t="s">
        <v>1</v>
      </c>
      <c r="D12141" t="s">
        <v>30602</v>
      </c>
      <c r="E12141" t="s">
        <v>30603</v>
      </c>
    </row>
    <row r="12142" spans="1:5" x14ac:dyDescent="0.25">
      <c r="A12142">
        <v>1.23268393375153E+18</v>
      </c>
      <c r="B12142" t="s">
        <v>30604</v>
      </c>
      <c r="C12142" t="s">
        <v>1</v>
      </c>
      <c r="D12142" t="s">
        <v>30605</v>
      </c>
      <c r="E12142" t="s">
        <v>30606</v>
      </c>
    </row>
    <row r="12143" spans="1:5" x14ac:dyDescent="0.25">
      <c r="A12143">
        <v>1.2326837396013901E+18</v>
      </c>
      <c r="B12143" t="s">
        <v>30607</v>
      </c>
      <c r="C12143" t="s">
        <v>1</v>
      </c>
      <c r="D12143" t="s">
        <v>30608</v>
      </c>
      <c r="E12143" t="s">
        <v>30609</v>
      </c>
    </row>
    <row r="12144" spans="1:5" x14ac:dyDescent="0.25">
      <c r="A12144">
        <v>1.2326836425200499E+18</v>
      </c>
      <c r="B12144" t="s">
        <v>30610</v>
      </c>
      <c r="C12144" t="s">
        <v>1</v>
      </c>
      <c r="D12144" t="s">
        <v>30611</v>
      </c>
      <c r="E12144" t="s">
        <v>30612</v>
      </c>
    </row>
    <row r="12145" spans="1:5" x14ac:dyDescent="0.25">
      <c r="A12145">
        <v>1.23268361347858E+18</v>
      </c>
      <c r="B12145" t="s">
        <v>30613</v>
      </c>
      <c r="C12145" t="s">
        <v>1</v>
      </c>
      <c r="D12145" t="s">
        <v>30614</v>
      </c>
      <c r="E12145" t="s">
        <v>30615</v>
      </c>
    </row>
    <row r="12146" spans="1:5" x14ac:dyDescent="0.25">
      <c r="A12146">
        <v>1.2326835010880499E+18</v>
      </c>
      <c r="B12146" t="s">
        <v>30616</v>
      </c>
      <c r="C12146" t="s">
        <v>1</v>
      </c>
      <c r="D12146" t="s">
        <v>30617</v>
      </c>
      <c r="E12146" t="s">
        <v>30618</v>
      </c>
    </row>
    <row r="12147" spans="1:5" x14ac:dyDescent="0.25">
      <c r="A12147">
        <v>1.23268338986769E+18</v>
      </c>
      <c r="B12147" t="s">
        <v>30619</v>
      </c>
      <c r="C12147" t="s">
        <v>1</v>
      </c>
      <c r="D12147" t="s">
        <v>30620</v>
      </c>
      <c r="E12147" t="s">
        <v>30621</v>
      </c>
    </row>
    <row r="12148" spans="1:5" x14ac:dyDescent="0.25">
      <c r="A12148">
        <v>1.2326833579909801E+18</v>
      </c>
      <c r="B12148" t="s">
        <v>30622</v>
      </c>
      <c r="C12148" t="s">
        <v>1</v>
      </c>
      <c r="D12148" t="s">
        <v>30623</v>
      </c>
      <c r="E12148" t="s">
        <v>14302</v>
      </c>
    </row>
    <row r="12149" spans="1:5" x14ac:dyDescent="0.25">
      <c r="A12149">
        <v>1.2326832548824699E+18</v>
      </c>
      <c r="B12149" t="s">
        <v>30624</v>
      </c>
      <c r="C12149" t="s">
        <v>1</v>
      </c>
      <c r="D12149" t="s">
        <v>30625</v>
      </c>
      <c r="E12149" t="s">
        <v>15479</v>
      </c>
    </row>
    <row r="12150" spans="1:5" x14ac:dyDescent="0.25">
      <c r="A12150">
        <v>1.23268322488893E+18</v>
      </c>
      <c r="B12150" t="s">
        <v>30626</v>
      </c>
      <c r="C12150" t="s">
        <v>1</v>
      </c>
      <c r="D12150" t="s">
        <v>30627</v>
      </c>
      <c r="E12150" t="s">
        <v>30628</v>
      </c>
    </row>
    <row r="12151" spans="1:5" x14ac:dyDescent="0.25">
      <c r="A12151">
        <v>1.232683015912E+18</v>
      </c>
      <c r="B12151" t="s">
        <v>30629</v>
      </c>
      <c r="C12151" t="s">
        <v>1</v>
      </c>
      <c r="D12151" t="s">
        <v>30630</v>
      </c>
      <c r="E12151" t="s">
        <v>30631</v>
      </c>
    </row>
    <row r="12152" spans="1:5" x14ac:dyDescent="0.25">
      <c r="A12152">
        <v>1.2326830000994299E+18</v>
      </c>
      <c r="B12152" t="s">
        <v>30632</v>
      </c>
      <c r="C12152" t="s">
        <v>1</v>
      </c>
      <c r="D12152" t="s">
        <v>30633</v>
      </c>
      <c r="E12152" t="s">
        <v>3927</v>
      </c>
    </row>
    <row r="12153" spans="1:5" x14ac:dyDescent="0.25">
      <c r="A12153">
        <v>1.2326826804306099E+18</v>
      </c>
      <c r="B12153" t="s">
        <v>30634</v>
      </c>
      <c r="C12153" t="s">
        <v>1</v>
      </c>
      <c r="D12153" t="s">
        <v>30635</v>
      </c>
      <c r="E12153" t="s">
        <v>30636</v>
      </c>
    </row>
    <row r="12154" spans="1:5" x14ac:dyDescent="0.25">
      <c r="A12154">
        <v>1.2326824917791301E+18</v>
      </c>
      <c r="B12154" t="s">
        <v>30637</v>
      </c>
      <c r="C12154" t="s">
        <v>1</v>
      </c>
      <c r="D12154" t="s">
        <v>30638</v>
      </c>
      <c r="E12154" t="s">
        <v>1899</v>
      </c>
    </row>
    <row r="12155" spans="1:5" x14ac:dyDescent="0.25">
      <c r="A12155">
        <v>1.2326823365311601E+18</v>
      </c>
      <c r="B12155" t="s">
        <v>30639</v>
      </c>
      <c r="C12155" t="s">
        <v>1</v>
      </c>
      <c r="D12155" t="s">
        <v>30640</v>
      </c>
      <c r="E12155" t="s">
        <v>30641</v>
      </c>
    </row>
    <row r="12156" spans="1:5" x14ac:dyDescent="0.25">
      <c r="A12156">
        <v>1.23268223459699E+18</v>
      </c>
      <c r="B12156" t="s">
        <v>30642</v>
      </c>
      <c r="C12156" t="s">
        <v>1</v>
      </c>
      <c r="D12156" t="s">
        <v>30643</v>
      </c>
      <c r="E12156" t="s">
        <v>29969</v>
      </c>
    </row>
    <row r="12157" spans="1:5" x14ac:dyDescent="0.25">
      <c r="A12157">
        <v>1.2326821713174799E+18</v>
      </c>
      <c r="B12157" t="s">
        <v>30644</v>
      </c>
      <c r="C12157" t="s">
        <v>1</v>
      </c>
      <c r="D12157" t="s">
        <v>30645</v>
      </c>
      <c r="E12157" t="s">
        <v>30646</v>
      </c>
    </row>
    <row r="12158" spans="1:5" x14ac:dyDescent="0.25">
      <c r="A12158">
        <v>1.2326821649044301E+18</v>
      </c>
      <c r="B12158" t="s">
        <v>30647</v>
      </c>
      <c r="C12158" t="s">
        <v>1</v>
      </c>
      <c r="D12158" t="s">
        <v>30648</v>
      </c>
      <c r="E12158" t="s">
        <v>30649</v>
      </c>
    </row>
    <row r="12159" spans="1:5" x14ac:dyDescent="0.25">
      <c r="A12159">
        <v>1.2326821217575099E+18</v>
      </c>
      <c r="B12159" t="s">
        <v>30650</v>
      </c>
      <c r="C12159" t="s">
        <v>1</v>
      </c>
      <c r="D12159" t="s">
        <v>30651</v>
      </c>
      <c r="E12159" t="s">
        <v>11231</v>
      </c>
    </row>
    <row r="12160" spans="1:5" x14ac:dyDescent="0.25">
      <c r="A12160">
        <v>1.2326820107805499E+18</v>
      </c>
      <c r="B12160" t="s">
        <v>30652</v>
      </c>
      <c r="C12160" t="s">
        <v>1</v>
      </c>
      <c r="D12160" t="s">
        <v>718</v>
      </c>
      <c r="E12160" t="s">
        <v>28667</v>
      </c>
    </row>
    <row r="12161" spans="1:5" x14ac:dyDescent="0.25">
      <c r="A12161">
        <v>1.2326819357445199E+18</v>
      </c>
      <c r="B12161" t="s">
        <v>30653</v>
      </c>
      <c r="C12161" t="s">
        <v>1</v>
      </c>
      <c r="D12161" t="s">
        <v>30654</v>
      </c>
      <c r="E12161" t="s">
        <v>30655</v>
      </c>
    </row>
    <row r="12162" spans="1:5" x14ac:dyDescent="0.25">
      <c r="A12162">
        <v>1.2326819172265999E+18</v>
      </c>
      <c r="B12162" t="s">
        <v>30656</v>
      </c>
      <c r="C12162" t="s">
        <v>1</v>
      </c>
      <c r="D12162" t="s">
        <v>30657</v>
      </c>
      <c r="E12162" t="s">
        <v>30658</v>
      </c>
    </row>
    <row r="12163" spans="1:5" x14ac:dyDescent="0.25">
      <c r="A12163">
        <v>1.23268191074225E+18</v>
      </c>
      <c r="B12163" t="s">
        <v>30659</v>
      </c>
      <c r="C12163" t="s">
        <v>1</v>
      </c>
      <c r="D12163" t="s">
        <v>30660</v>
      </c>
      <c r="E12163" t="s">
        <v>230</v>
      </c>
    </row>
    <row r="12164" spans="1:5" x14ac:dyDescent="0.25">
      <c r="A12164">
        <v>1.2326818363058701E+18</v>
      </c>
      <c r="B12164" t="s">
        <v>30661</v>
      </c>
      <c r="C12164" t="s">
        <v>1</v>
      </c>
      <c r="D12164" t="s">
        <v>30662</v>
      </c>
      <c r="E12164" t="s">
        <v>30663</v>
      </c>
    </row>
    <row r="12165" spans="1:5" x14ac:dyDescent="0.25">
      <c r="A12165">
        <v>1.2326817591221801E+18</v>
      </c>
      <c r="B12165" t="s">
        <v>30664</v>
      </c>
      <c r="C12165" t="s">
        <v>1</v>
      </c>
      <c r="D12165" t="s">
        <v>30665</v>
      </c>
      <c r="E12165" t="s">
        <v>30666</v>
      </c>
    </row>
    <row r="12166" spans="1:5" x14ac:dyDescent="0.25">
      <c r="A12166">
        <v>1.2326814127399099E+18</v>
      </c>
      <c r="B12166" t="s">
        <v>30667</v>
      </c>
      <c r="C12166" t="s">
        <v>1</v>
      </c>
      <c r="D12166" t="s">
        <v>30668</v>
      </c>
      <c r="E12166" t="s">
        <v>30669</v>
      </c>
    </row>
    <row r="12167" spans="1:5" x14ac:dyDescent="0.25">
      <c r="A12167">
        <v>1.23268133818178E+18</v>
      </c>
      <c r="B12167" t="s">
        <v>30670</v>
      </c>
      <c r="C12167" t="s">
        <v>1</v>
      </c>
      <c r="D12167" t="s">
        <v>30671</v>
      </c>
      <c r="E12167" t="s">
        <v>30666</v>
      </c>
    </row>
    <row r="12168" spans="1:5" x14ac:dyDescent="0.25">
      <c r="A12168">
        <v>1.2326810064461E+18</v>
      </c>
      <c r="B12168" t="s">
        <v>30672</v>
      </c>
      <c r="C12168" t="s">
        <v>1</v>
      </c>
      <c r="D12168" t="s">
        <v>30673</v>
      </c>
      <c r="E12168" t="s">
        <v>16113</v>
      </c>
    </row>
    <row r="12169" spans="1:5" x14ac:dyDescent="0.25">
      <c r="A12169">
        <v>1.23268098464413E+18</v>
      </c>
      <c r="B12169" t="s">
        <v>30674</v>
      </c>
      <c r="C12169" t="s">
        <v>1</v>
      </c>
      <c r="D12169" t="s">
        <v>30675</v>
      </c>
      <c r="E12169" t="s">
        <v>30676</v>
      </c>
    </row>
    <row r="12170" spans="1:5" x14ac:dyDescent="0.25">
      <c r="A12170">
        <v>1.2326808085252401E+18</v>
      </c>
      <c r="B12170" t="s">
        <v>30677</v>
      </c>
      <c r="C12170" t="s">
        <v>1</v>
      </c>
      <c r="D12170" t="s">
        <v>30678</v>
      </c>
      <c r="E12170" t="s">
        <v>3767</v>
      </c>
    </row>
    <row r="12171" spans="1:5" x14ac:dyDescent="0.25">
      <c r="A12171">
        <v>1.2326805186568801E+18</v>
      </c>
      <c r="B12171" t="s">
        <v>30679</v>
      </c>
      <c r="C12171" t="s">
        <v>1</v>
      </c>
      <c r="D12171" t="s">
        <v>30680</v>
      </c>
      <c r="E12171" t="s">
        <v>16040</v>
      </c>
    </row>
    <row r="12172" spans="1:5" x14ac:dyDescent="0.25">
      <c r="A12172">
        <v>1.23268031471731E+18</v>
      </c>
      <c r="B12172" t="s">
        <v>30681</v>
      </c>
      <c r="C12172" t="s">
        <v>1</v>
      </c>
      <c r="D12172" t="s">
        <v>30682</v>
      </c>
      <c r="E12172" t="s">
        <v>30683</v>
      </c>
    </row>
    <row r="12173" spans="1:5" x14ac:dyDescent="0.25">
      <c r="A12173">
        <v>1.2326802705512399E+18</v>
      </c>
      <c r="B12173" t="s">
        <v>30684</v>
      </c>
      <c r="C12173" t="s">
        <v>1</v>
      </c>
      <c r="D12173" t="s">
        <v>30685</v>
      </c>
      <c r="E12173" t="s">
        <v>30686</v>
      </c>
    </row>
    <row r="12174" spans="1:5" x14ac:dyDescent="0.25">
      <c r="A12174">
        <v>1.2326798391126001E+18</v>
      </c>
      <c r="B12174" t="s">
        <v>30687</v>
      </c>
      <c r="C12174" t="s">
        <v>1</v>
      </c>
      <c r="D12174" t="s">
        <v>30688</v>
      </c>
      <c r="E12174" t="s">
        <v>7512</v>
      </c>
    </row>
    <row r="12175" spans="1:5" x14ac:dyDescent="0.25">
      <c r="A12175">
        <v>1.2326797213742899E+18</v>
      </c>
      <c r="B12175" t="s">
        <v>30689</v>
      </c>
      <c r="C12175" t="s">
        <v>1</v>
      </c>
      <c r="D12175" t="s">
        <v>30690</v>
      </c>
      <c r="E12175" t="s">
        <v>30691</v>
      </c>
    </row>
    <row r="12176" spans="1:5" x14ac:dyDescent="0.25">
      <c r="A12176">
        <v>1.2326796406253399E+18</v>
      </c>
      <c r="B12176" t="s">
        <v>30692</v>
      </c>
      <c r="C12176" t="s">
        <v>1</v>
      </c>
      <c r="D12176" t="s">
        <v>30693</v>
      </c>
      <c r="E12176" t="s">
        <v>30694</v>
      </c>
    </row>
    <row r="12177" spans="1:5" x14ac:dyDescent="0.25">
      <c r="A12177">
        <v>1.2326792450103401E+18</v>
      </c>
      <c r="B12177" t="s">
        <v>30695</v>
      </c>
      <c r="C12177" t="s">
        <v>1</v>
      </c>
      <c r="D12177" t="s">
        <v>30696</v>
      </c>
      <c r="E12177" t="s">
        <v>30697</v>
      </c>
    </row>
    <row r="12178" spans="1:5" x14ac:dyDescent="0.25">
      <c r="A12178">
        <v>1.23267906565762E+18</v>
      </c>
      <c r="B12178" t="s">
        <v>30698</v>
      </c>
      <c r="C12178" t="s">
        <v>1</v>
      </c>
      <c r="D12178" t="s">
        <v>30699</v>
      </c>
      <c r="E12178" t="s">
        <v>4339</v>
      </c>
    </row>
    <row r="12179" spans="1:5" x14ac:dyDescent="0.25">
      <c r="A12179">
        <v>1.2326787061387599E+18</v>
      </c>
      <c r="B12179" t="s">
        <v>30700</v>
      </c>
      <c r="C12179" t="s">
        <v>1</v>
      </c>
      <c r="D12179" t="s">
        <v>30701</v>
      </c>
      <c r="E12179" t="s">
        <v>6857</v>
      </c>
    </row>
    <row r="12180" spans="1:5" x14ac:dyDescent="0.25">
      <c r="A12180">
        <v>1.2326782658123699E+18</v>
      </c>
      <c r="B12180" t="s">
        <v>30702</v>
      </c>
      <c r="C12180" t="s">
        <v>1</v>
      </c>
      <c r="D12180" t="s">
        <v>30703</v>
      </c>
      <c r="E12180" t="s">
        <v>30704</v>
      </c>
    </row>
    <row r="12181" spans="1:5" x14ac:dyDescent="0.25">
      <c r="A12181">
        <v>1.23267797485345E+18</v>
      </c>
      <c r="B12181" t="s">
        <v>30705</v>
      </c>
      <c r="C12181" t="s">
        <v>1</v>
      </c>
      <c r="D12181" t="s">
        <v>4030</v>
      </c>
      <c r="E12181" t="s">
        <v>16296</v>
      </c>
    </row>
    <row r="12182" spans="1:5" x14ac:dyDescent="0.25">
      <c r="A12182">
        <v>1.2326779627402601E+18</v>
      </c>
      <c r="B12182" t="s">
        <v>30706</v>
      </c>
      <c r="C12182" t="s">
        <v>1</v>
      </c>
      <c r="D12182" t="s">
        <v>4028</v>
      </c>
      <c r="E12182" t="s">
        <v>1824</v>
      </c>
    </row>
    <row r="12183" spans="1:5" x14ac:dyDescent="0.25">
      <c r="A12183">
        <v>1.23267763768179E+18</v>
      </c>
      <c r="B12183" t="s">
        <v>30707</v>
      </c>
      <c r="C12183" t="s">
        <v>1</v>
      </c>
      <c r="D12183" t="s">
        <v>30708</v>
      </c>
      <c r="E12183" t="s">
        <v>30709</v>
      </c>
    </row>
    <row r="12184" spans="1:5" x14ac:dyDescent="0.25">
      <c r="A12184">
        <v>1.23267738068835E+18</v>
      </c>
      <c r="B12184" t="s">
        <v>30710</v>
      </c>
      <c r="C12184" t="s">
        <v>1</v>
      </c>
      <c r="D12184" t="s">
        <v>30711</v>
      </c>
      <c r="E12184" t="s">
        <v>30712</v>
      </c>
    </row>
    <row r="12185" spans="1:5" x14ac:dyDescent="0.25">
      <c r="A12185">
        <v>1.23267686180257E+18</v>
      </c>
      <c r="B12185" t="s">
        <v>30713</v>
      </c>
      <c r="C12185" t="s">
        <v>1</v>
      </c>
      <c r="D12185" t="s">
        <v>30714</v>
      </c>
      <c r="E12185" t="s">
        <v>12596</v>
      </c>
    </row>
    <row r="12186" spans="1:5" x14ac:dyDescent="0.25">
      <c r="A12186">
        <v>1.2326762857694899E+18</v>
      </c>
      <c r="B12186" t="s">
        <v>30715</v>
      </c>
      <c r="C12186" t="s">
        <v>1</v>
      </c>
      <c r="D12186" t="s">
        <v>30716</v>
      </c>
      <c r="E12186" t="s">
        <v>3739</v>
      </c>
    </row>
    <row r="12187" spans="1:5" x14ac:dyDescent="0.25">
      <c r="A12187">
        <v>1.2326757058608699E+18</v>
      </c>
      <c r="B12187" t="s">
        <v>30717</v>
      </c>
      <c r="C12187" t="s">
        <v>1</v>
      </c>
      <c r="D12187" t="s">
        <v>30718</v>
      </c>
      <c r="E12187" t="s">
        <v>15479</v>
      </c>
    </row>
    <row r="12188" spans="1:5" x14ac:dyDescent="0.25">
      <c r="A12188">
        <v>1.23267570500099E+18</v>
      </c>
      <c r="B12188" t="s">
        <v>30717</v>
      </c>
      <c r="C12188" t="s">
        <v>1</v>
      </c>
      <c r="D12188" t="s">
        <v>30719</v>
      </c>
      <c r="E12188" t="s">
        <v>1705</v>
      </c>
    </row>
    <row r="12189" spans="1:5" x14ac:dyDescent="0.25">
      <c r="A12189">
        <v>1.2326754543158999E+18</v>
      </c>
      <c r="B12189" t="s">
        <v>30720</v>
      </c>
      <c r="C12189" t="s">
        <v>1</v>
      </c>
      <c r="D12189" t="s">
        <v>30721</v>
      </c>
      <c r="E12189" t="s">
        <v>30722</v>
      </c>
    </row>
    <row r="12190" spans="1:5" x14ac:dyDescent="0.25">
      <c r="A12190">
        <v>1.23267543871729E+18</v>
      </c>
      <c r="B12190" t="s">
        <v>30723</v>
      </c>
      <c r="C12190" t="s">
        <v>1</v>
      </c>
      <c r="D12190" t="s">
        <v>30724</v>
      </c>
      <c r="E12190" t="s">
        <v>30725</v>
      </c>
    </row>
    <row r="12191" spans="1:5" x14ac:dyDescent="0.25">
      <c r="A12191">
        <v>1.23267495354109E+18</v>
      </c>
      <c r="B12191" t="s">
        <v>30726</v>
      </c>
      <c r="C12191" t="s">
        <v>1</v>
      </c>
      <c r="D12191" t="s">
        <v>30727</v>
      </c>
      <c r="E12191" t="s">
        <v>30728</v>
      </c>
    </row>
    <row r="12192" spans="1:5" x14ac:dyDescent="0.25">
      <c r="A12192">
        <v>1.23267424489666E+18</v>
      </c>
      <c r="B12192" t="s">
        <v>30729</v>
      </c>
      <c r="C12192" t="s">
        <v>1</v>
      </c>
      <c r="D12192" t="s">
        <v>30730</v>
      </c>
      <c r="E12192" t="s">
        <v>30731</v>
      </c>
    </row>
    <row r="12193" spans="1:5" x14ac:dyDescent="0.25">
      <c r="A12193">
        <v>1.2326741763951301E+18</v>
      </c>
      <c r="B12193" t="s">
        <v>30732</v>
      </c>
      <c r="C12193" t="s">
        <v>1</v>
      </c>
      <c r="D12193" t="s">
        <v>30733</v>
      </c>
      <c r="E12193" t="s">
        <v>3576</v>
      </c>
    </row>
    <row r="12194" spans="1:5" x14ac:dyDescent="0.25">
      <c r="A12194">
        <v>1.2326738915516001E+18</v>
      </c>
      <c r="B12194" t="s">
        <v>30734</v>
      </c>
      <c r="C12194" t="s">
        <v>1</v>
      </c>
      <c r="D12194" t="s">
        <v>30735</v>
      </c>
      <c r="E12194" t="s">
        <v>30736</v>
      </c>
    </row>
    <row r="12195" spans="1:5" x14ac:dyDescent="0.25">
      <c r="A12195">
        <v>1.2326737976538299E+18</v>
      </c>
      <c r="B12195" t="s">
        <v>30737</v>
      </c>
      <c r="C12195" t="s">
        <v>1</v>
      </c>
      <c r="D12195" t="s">
        <v>30738</v>
      </c>
      <c r="E12195" t="s">
        <v>4087</v>
      </c>
    </row>
    <row r="12196" spans="1:5" x14ac:dyDescent="0.25">
      <c r="A12196">
        <v>1.2326734258623401E+18</v>
      </c>
      <c r="B12196" t="s">
        <v>30739</v>
      </c>
      <c r="C12196" t="s">
        <v>1</v>
      </c>
      <c r="D12196" t="s">
        <v>30740</v>
      </c>
      <c r="E12196" t="s">
        <v>30741</v>
      </c>
    </row>
    <row r="12197" spans="1:5" x14ac:dyDescent="0.25">
      <c r="A12197">
        <v>1.23267313912289E+18</v>
      </c>
      <c r="B12197" t="s">
        <v>30742</v>
      </c>
      <c r="C12197" t="s">
        <v>1</v>
      </c>
      <c r="D12197" t="s">
        <v>30743</v>
      </c>
      <c r="E12197" t="s">
        <v>30744</v>
      </c>
    </row>
    <row r="12198" spans="1:5" x14ac:dyDescent="0.25">
      <c r="A12198">
        <v>1.2326730368868201E+18</v>
      </c>
      <c r="B12198" t="s">
        <v>30745</v>
      </c>
      <c r="C12198" t="s">
        <v>1</v>
      </c>
      <c r="D12198" t="s">
        <v>30746</v>
      </c>
      <c r="E12198" t="s">
        <v>30747</v>
      </c>
    </row>
    <row r="12199" spans="1:5" x14ac:dyDescent="0.25">
      <c r="A12199">
        <v>1.23267294006961E+18</v>
      </c>
      <c r="B12199" t="s">
        <v>30748</v>
      </c>
      <c r="C12199" t="s">
        <v>1</v>
      </c>
      <c r="D12199" t="s">
        <v>30749</v>
      </c>
      <c r="E12199" t="s">
        <v>30750</v>
      </c>
    </row>
    <row r="12200" spans="1:5" x14ac:dyDescent="0.25">
      <c r="A12200">
        <v>1.23267290382669E+18</v>
      </c>
      <c r="B12200" t="s">
        <v>30751</v>
      </c>
      <c r="C12200" t="s">
        <v>1</v>
      </c>
      <c r="D12200" t="s">
        <v>30752</v>
      </c>
      <c r="E12200" t="s">
        <v>2227</v>
      </c>
    </row>
    <row r="12201" spans="1:5" x14ac:dyDescent="0.25">
      <c r="A12201">
        <v>1.23267262541712E+18</v>
      </c>
      <c r="B12201" t="s">
        <v>30753</v>
      </c>
      <c r="C12201" t="s">
        <v>1</v>
      </c>
      <c r="D12201" t="s">
        <v>30754</v>
      </c>
      <c r="E12201" t="s">
        <v>30755</v>
      </c>
    </row>
    <row r="12202" spans="1:5" x14ac:dyDescent="0.25">
      <c r="A12202">
        <v>1.2326724654715699E+18</v>
      </c>
      <c r="B12202" t="s">
        <v>30756</v>
      </c>
      <c r="C12202" t="s">
        <v>1</v>
      </c>
      <c r="D12202" t="s">
        <v>30757</v>
      </c>
      <c r="E12202" t="s">
        <v>15281</v>
      </c>
    </row>
    <row r="12203" spans="1:5" x14ac:dyDescent="0.25">
      <c r="A12203">
        <v>1.23267215796624E+18</v>
      </c>
      <c r="B12203" t="s">
        <v>30758</v>
      </c>
      <c r="C12203" t="s">
        <v>1</v>
      </c>
      <c r="D12203" t="s">
        <v>30759</v>
      </c>
      <c r="E12203" t="s">
        <v>30760</v>
      </c>
    </row>
    <row r="12204" spans="1:5" x14ac:dyDescent="0.25">
      <c r="A12204">
        <v>1.2326720920191501E+18</v>
      </c>
      <c r="B12204" t="s">
        <v>30761</v>
      </c>
      <c r="C12204" t="s">
        <v>1</v>
      </c>
      <c r="D12204" t="s">
        <v>30762</v>
      </c>
      <c r="E12204" t="s">
        <v>21200</v>
      </c>
    </row>
    <row r="12205" spans="1:5" x14ac:dyDescent="0.25">
      <c r="A12205">
        <v>1.2326719910497001E+18</v>
      </c>
      <c r="B12205" t="s">
        <v>30763</v>
      </c>
      <c r="C12205" t="s">
        <v>1</v>
      </c>
      <c r="D12205" t="s">
        <v>30764</v>
      </c>
      <c r="E12205" t="s">
        <v>30765</v>
      </c>
    </row>
    <row r="12206" spans="1:5" x14ac:dyDescent="0.25">
      <c r="A12206">
        <v>1.23267182066449E+18</v>
      </c>
      <c r="B12206" t="s">
        <v>30766</v>
      </c>
      <c r="C12206" t="s">
        <v>1</v>
      </c>
      <c r="D12206" t="s">
        <v>30767</v>
      </c>
      <c r="E12206" t="s">
        <v>22995</v>
      </c>
    </row>
    <row r="12207" spans="1:5" x14ac:dyDescent="0.25">
      <c r="A12207">
        <v>1.23267170114355E+18</v>
      </c>
      <c r="B12207" t="s">
        <v>30768</v>
      </c>
      <c r="C12207" t="s">
        <v>1</v>
      </c>
      <c r="D12207" t="s">
        <v>30769</v>
      </c>
      <c r="E12207" t="s">
        <v>15339</v>
      </c>
    </row>
    <row r="12208" spans="1:5" x14ac:dyDescent="0.25">
      <c r="A12208">
        <v>1.2326714592663199E+18</v>
      </c>
      <c r="B12208" t="s">
        <v>30770</v>
      </c>
      <c r="C12208" t="s">
        <v>1</v>
      </c>
      <c r="D12208" t="s">
        <v>30771</v>
      </c>
      <c r="E12208" t="s">
        <v>30772</v>
      </c>
    </row>
    <row r="12209" spans="1:5" x14ac:dyDescent="0.25">
      <c r="A12209">
        <v>1.2326714150248699E+18</v>
      </c>
      <c r="B12209" t="s">
        <v>30773</v>
      </c>
      <c r="C12209" t="s">
        <v>1</v>
      </c>
      <c r="D12209" t="s">
        <v>30774</v>
      </c>
      <c r="E12209" t="s">
        <v>30775</v>
      </c>
    </row>
    <row r="12210" spans="1:5" x14ac:dyDescent="0.25">
      <c r="A12210">
        <v>1.23267116177711E+18</v>
      </c>
      <c r="B12210" t="s">
        <v>30776</v>
      </c>
      <c r="C12210" t="s">
        <v>1</v>
      </c>
      <c r="D12210" t="s">
        <v>30777</v>
      </c>
      <c r="E12210" t="s">
        <v>1218</v>
      </c>
    </row>
    <row r="12211" spans="1:5" x14ac:dyDescent="0.25">
      <c r="A12211">
        <v>1.2326707156792901E+18</v>
      </c>
      <c r="B12211" t="s">
        <v>30778</v>
      </c>
      <c r="C12211" t="s">
        <v>1</v>
      </c>
      <c r="D12211" t="s">
        <v>30779</v>
      </c>
      <c r="E12211" t="s">
        <v>30780</v>
      </c>
    </row>
    <row r="12212" spans="1:5" x14ac:dyDescent="0.25">
      <c r="A12212">
        <v>1.2326706799983501E+18</v>
      </c>
      <c r="B12212" t="s">
        <v>30781</v>
      </c>
      <c r="C12212" t="s">
        <v>1</v>
      </c>
      <c r="D12212" t="s">
        <v>30782</v>
      </c>
      <c r="E12212" t="s">
        <v>30783</v>
      </c>
    </row>
    <row r="12213" spans="1:5" x14ac:dyDescent="0.25">
      <c r="A12213">
        <v>1.2326704823794801E+18</v>
      </c>
      <c r="B12213" t="s">
        <v>30784</v>
      </c>
      <c r="C12213" t="s">
        <v>1</v>
      </c>
      <c r="D12213" t="s">
        <v>30785</v>
      </c>
      <c r="E12213" t="s">
        <v>15145</v>
      </c>
    </row>
    <row r="12214" spans="1:5" x14ac:dyDescent="0.25">
      <c r="A12214">
        <v>1.23267035609314E+18</v>
      </c>
      <c r="B12214" t="s">
        <v>30786</v>
      </c>
      <c r="C12214" t="s">
        <v>1</v>
      </c>
      <c r="D12214" t="s">
        <v>30787</v>
      </c>
      <c r="E12214" t="s">
        <v>26458</v>
      </c>
    </row>
    <row r="12215" spans="1:5" x14ac:dyDescent="0.25">
      <c r="A12215">
        <v>1.2326701739471401E+18</v>
      </c>
      <c r="B12215" t="s">
        <v>30788</v>
      </c>
      <c r="C12215" t="s">
        <v>1</v>
      </c>
      <c r="D12215" t="s">
        <v>4094</v>
      </c>
      <c r="E12215" t="s">
        <v>203</v>
      </c>
    </row>
    <row r="12216" spans="1:5" x14ac:dyDescent="0.25">
      <c r="A12216">
        <v>1.2326701394908101E+18</v>
      </c>
      <c r="B12216" t="s">
        <v>30789</v>
      </c>
      <c r="C12216" t="s">
        <v>1</v>
      </c>
      <c r="D12216" t="s">
        <v>30790</v>
      </c>
      <c r="E12216" t="s">
        <v>30791</v>
      </c>
    </row>
    <row r="12217" spans="1:5" x14ac:dyDescent="0.25">
      <c r="A12217">
        <v>1.2326693982650299E+18</v>
      </c>
      <c r="B12217" t="s">
        <v>30792</v>
      </c>
      <c r="C12217" t="s">
        <v>1</v>
      </c>
      <c r="D12217" t="s">
        <v>4187</v>
      </c>
      <c r="E12217" t="s">
        <v>16354</v>
      </c>
    </row>
    <row r="12218" spans="1:5" x14ac:dyDescent="0.25">
      <c r="A12218">
        <v>1.2326691479616599E+18</v>
      </c>
      <c r="B12218" t="s">
        <v>30793</v>
      </c>
      <c r="C12218" t="s">
        <v>1</v>
      </c>
      <c r="D12218" t="s">
        <v>30794</v>
      </c>
      <c r="E12218" t="s">
        <v>30795</v>
      </c>
    </row>
    <row r="12219" spans="1:5" x14ac:dyDescent="0.25">
      <c r="A12219">
        <v>1.23266860924945E+18</v>
      </c>
      <c r="B12219" t="s">
        <v>30796</v>
      </c>
      <c r="C12219" t="s">
        <v>1</v>
      </c>
      <c r="D12219" t="s">
        <v>30797</v>
      </c>
      <c r="E12219" t="s">
        <v>30798</v>
      </c>
    </row>
    <row r="12220" spans="1:5" x14ac:dyDescent="0.25">
      <c r="A12220">
        <v>1.23266860606178E+18</v>
      </c>
      <c r="B12220" t="s">
        <v>30796</v>
      </c>
      <c r="C12220" t="s">
        <v>1</v>
      </c>
      <c r="D12220" t="s">
        <v>30799</v>
      </c>
      <c r="E12220" t="s">
        <v>30800</v>
      </c>
    </row>
    <row r="12221" spans="1:5" x14ac:dyDescent="0.25">
      <c r="A12221">
        <v>1.23266853047203E+18</v>
      </c>
      <c r="B12221" t="s">
        <v>30801</v>
      </c>
      <c r="C12221" t="s">
        <v>1</v>
      </c>
      <c r="D12221" t="s">
        <v>30802</v>
      </c>
      <c r="E12221" t="s">
        <v>2899</v>
      </c>
    </row>
    <row r="12222" spans="1:5" x14ac:dyDescent="0.25">
      <c r="A12222">
        <v>1.2326681572083999E+18</v>
      </c>
      <c r="B12222" t="s">
        <v>30803</v>
      </c>
      <c r="C12222" t="s">
        <v>1</v>
      </c>
      <c r="D12222" t="s">
        <v>30804</v>
      </c>
      <c r="E12222" t="s">
        <v>15479</v>
      </c>
    </row>
    <row r="12223" spans="1:5" x14ac:dyDescent="0.25">
      <c r="A12223">
        <v>1.2326681536138801E+18</v>
      </c>
      <c r="B12223" t="s">
        <v>30805</v>
      </c>
      <c r="C12223" t="s">
        <v>1</v>
      </c>
      <c r="D12223" t="s">
        <v>30806</v>
      </c>
      <c r="E12223" t="s">
        <v>26701</v>
      </c>
    </row>
    <row r="12224" spans="1:5" x14ac:dyDescent="0.25">
      <c r="A12224">
        <v>1.23266797225632E+18</v>
      </c>
      <c r="B12224" t="s">
        <v>30807</v>
      </c>
      <c r="C12224" t="s">
        <v>1</v>
      </c>
      <c r="D12224" t="s">
        <v>26365</v>
      </c>
      <c r="E12224" t="s">
        <v>26366</v>
      </c>
    </row>
    <row r="12225" spans="1:5" x14ac:dyDescent="0.25">
      <c r="A12225">
        <v>1.23266783015747E+18</v>
      </c>
      <c r="B12225" t="s">
        <v>30808</v>
      </c>
      <c r="C12225" t="s">
        <v>1</v>
      </c>
      <c r="D12225" t="s">
        <v>30809</v>
      </c>
      <c r="E12225" t="s">
        <v>17748</v>
      </c>
    </row>
    <row r="12226" spans="1:5" x14ac:dyDescent="0.25">
      <c r="A12226">
        <v>1.2326675325506299E+18</v>
      </c>
      <c r="B12226" t="s">
        <v>30810</v>
      </c>
      <c r="C12226" t="s">
        <v>1</v>
      </c>
      <c r="D12226" t="s">
        <v>30811</v>
      </c>
      <c r="E12226" t="s">
        <v>18237</v>
      </c>
    </row>
    <row r="12227" spans="1:5" x14ac:dyDescent="0.25">
      <c r="A12227">
        <v>1.2326673816312699E+18</v>
      </c>
      <c r="B12227" t="s">
        <v>30812</v>
      </c>
      <c r="C12227" t="s">
        <v>1</v>
      </c>
      <c r="D12227" t="s">
        <v>30813</v>
      </c>
      <c r="E12227" t="s">
        <v>29272</v>
      </c>
    </row>
    <row r="12228" spans="1:5" x14ac:dyDescent="0.25">
      <c r="A12228">
        <v>1.2326673457531599E+18</v>
      </c>
      <c r="B12228" t="s">
        <v>30814</v>
      </c>
      <c r="C12228" t="s">
        <v>1</v>
      </c>
      <c r="D12228" t="s">
        <v>30815</v>
      </c>
      <c r="E12228" t="s">
        <v>30310</v>
      </c>
    </row>
    <row r="12229" spans="1:5" x14ac:dyDescent="0.25">
      <c r="A12229">
        <v>1.2326672543634299E+18</v>
      </c>
      <c r="B12229" t="s">
        <v>30816</v>
      </c>
      <c r="C12229" t="s">
        <v>1</v>
      </c>
      <c r="D12229" t="s">
        <v>30817</v>
      </c>
      <c r="E12229" t="s">
        <v>7190</v>
      </c>
    </row>
    <row r="12230" spans="1:5" x14ac:dyDescent="0.25">
      <c r="A12230">
        <v>1.23266713274947E+18</v>
      </c>
      <c r="B12230" t="s">
        <v>30818</v>
      </c>
      <c r="C12230" t="s">
        <v>1</v>
      </c>
      <c r="D12230" t="s">
        <v>30819</v>
      </c>
      <c r="E12230" t="s">
        <v>4049</v>
      </c>
    </row>
    <row r="12231" spans="1:5" x14ac:dyDescent="0.25">
      <c r="A12231">
        <v>1.2326668445631501E+18</v>
      </c>
      <c r="B12231" t="s">
        <v>30820</v>
      </c>
      <c r="C12231" t="s">
        <v>1</v>
      </c>
      <c r="D12231" t="s">
        <v>30821</v>
      </c>
      <c r="E12231" t="s">
        <v>25123</v>
      </c>
    </row>
    <row r="12232" spans="1:5" x14ac:dyDescent="0.25">
      <c r="A12232">
        <v>1.2326667606686799E+18</v>
      </c>
      <c r="B12232" t="s">
        <v>30822</v>
      </c>
      <c r="C12232" t="s">
        <v>1</v>
      </c>
      <c r="D12232" t="s">
        <v>30823</v>
      </c>
      <c r="E12232" t="s">
        <v>30824</v>
      </c>
    </row>
    <row r="12233" spans="1:5" x14ac:dyDescent="0.25">
      <c r="A12233">
        <v>1.2326667420460301E+18</v>
      </c>
      <c r="B12233" t="s">
        <v>30825</v>
      </c>
      <c r="C12233" t="s">
        <v>1</v>
      </c>
      <c r="D12233" t="s">
        <v>30826</v>
      </c>
      <c r="E12233" t="s">
        <v>30827</v>
      </c>
    </row>
    <row r="12234" spans="1:5" x14ac:dyDescent="0.25">
      <c r="A12234">
        <v>1.2326666601018501E+18</v>
      </c>
      <c r="B12234" t="s">
        <v>30828</v>
      </c>
      <c r="C12234" t="s">
        <v>1</v>
      </c>
      <c r="D12234" t="s">
        <v>300</v>
      </c>
      <c r="E12234" t="s">
        <v>30829</v>
      </c>
    </row>
    <row r="12235" spans="1:5" x14ac:dyDescent="0.25">
      <c r="A12235">
        <v>1.2326664555498399E+18</v>
      </c>
      <c r="B12235" t="s">
        <v>30830</v>
      </c>
      <c r="C12235" t="s">
        <v>1</v>
      </c>
      <c r="D12235" t="s">
        <v>30831</v>
      </c>
      <c r="E12235" t="s">
        <v>30832</v>
      </c>
    </row>
    <row r="12236" spans="1:5" x14ac:dyDescent="0.25">
      <c r="A12236">
        <v>1.2326660861910899E+18</v>
      </c>
      <c r="B12236" t="s">
        <v>30833</v>
      </c>
      <c r="C12236" t="s">
        <v>1</v>
      </c>
      <c r="D12236" t="s">
        <v>30834</v>
      </c>
      <c r="E12236" t="s">
        <v>30835</v>
      </c>
    </row>
    <row r="12237" spans="1:5" x14ac:dyDescent="0.25">
      <c r="A12237">
        <v>1.23266543110369E+18</v>
      </c>
      <c r="B12237" t="s">
        <v>30836</v>
      </c>
      <c r="C12237" t="s">
        <v>1</v>
      </c>
      <c r="D12237" t="s">
        <v>30837</v>
      </c>
      <c r="E12237" t="s">
        <v>2817</v>
      </c>
    </row>
    <row r="12238" spans="1:5" x14ac:dyDescent="0.25">
      <c r="A12238">
        <v>1.23266522944992E+18</v>
      </c>
      <c r="B12238" t="s">
        <v>30838</v>
      </c>
      <c r="C12238" t="s">
        <v>1</v>
      </c>
      <c r="D12238" t="s">
        <v>30839</v>
      </c>
      <c r="E12238" t="s">
        <v>30840</v>
      </c>
    </row>
    <row r="12239" spans="1:5" x14ac:dyDescent="0.25">
      <c r="A12239">
        <v>1.23266486379889E+18</v>
      </c>
      <c r="B12239" t="s">
        <v>30841</v>
      </c>
      <c r="C12239" t="s">
        <v>1</v>
      </c>
      <c r="D12239" t="s">
        <v>30842</v>
      </c>
      <c r="E12239" t="s">
        <v>30843</v>
      </c>
    </row>
    <row r="12240" spans="1:5" x14ac:dyDescent="0.25">
      <c r="A12240">
        <v>1.2326638665402399E+18</v>
      </c>
      <c r="B12240" t="s">
        <v>30844</v>
      </c>
      <c r="C12240" t="s">
        <v>1</v>
      </c>
      <c r="D12240" t="s">
        <v>30845</v>
      </c>
      <c r="E12240" t="s">
        <v>30846</v>
      </c>
    </row>
    <row r="12241" spans="1:5" x14ac:dyDescent="0.25">
      <c r="A12241">
        <v>1.2326638646863201E+18</v>
      </c>
      <c r="B12241" t="s">
        <v>30847</v>
      </c>
      <c r="C12241" t="s">
        <v>1</v>
      </c>
      <c r="D12241" t="s">
        <v>30848</v>
      </c>
      <c r="E12241" t="s">
        <v>30849</v>
      </c>
    </row>
    <row r="12242" spans="1:5" x14ac:dyDescent="0.25">
      <c r="A12242">
        <v>1.2326636543042801E+18</v>
      </c>
      <c r="B12242" t="s">
        <v>30850</v>
      </c>
      <c r="C12242" t="s">
        <v>1</v>
      </c>
      <c r="D12242" t="s">
        <v>18661</v>
      </c>
      <c r="E12242" t="s">
        <v>18662</v>
      </c>
    </row>
    <row r="12243" spans="1:5" x14ac:dyDescent="0.25">
      <c r="A12243">
        <v>1.2326634444297101E+18</v>
      </c>
      <c r="B12243" t="s">
        <v>30851</v>
      </c>
      <c r="C12243" t="s">
        <v>1</v>
      </c>
      <c r="D12243" t="s">
        <v>30852</v>
      </c>
      <c r="E12243" t="s">
        <v>4504</v>
      </c>
    </row>
    <row r="12244" spans="1:5" x14ac:dyDescent="0.25">
      <c r="A12244">
        <v>1.2326633345513101E+18</v>
      </c>
      <c r="B12244" t="s">
        <v>30853</v>
      </c>
      <c r="C12244" t="s">
        <v>1</v>
      </c>
      <c r="D12244" t="s">
        <v>30854</v>
      </c>
      <c r="E12244" t="s">
        <v>30855</v>
      </c>
    </row>
    <row r="12245" spans="1:5" x14ac:dyDescent="0.25">
      <c r="A12245">
        <v>1.2326633266368799E+18</v>
      </c>
      <c r="B12245" t="s">
        <v>30856</v>
      </c>
      <c r="C12245" t="s">
        <v>1</v>
      </c>
      <c r="D12245" t="s">
        <v>30857</v>
      </c>
      <c r="E12245" t="s">
        <v>30798</v>
      </c>
    </row>
    <row r="12246" spans="1:5" x14ac:dyDescent="0.25">
      <c r="A12246">
        <v>1.2326622722180301E+18</v>
      </c>
      <c r="B12246" t="s">
        <v>30858</v>
      </c>
      <c r="C12246" t="s">
        <v>1</v>
      </c>
      <c r="D12246" t="s">
        <v>30859</v>
      </c>
      <c r="E12246" t="s">
        <v>30860</v>
      </c>
    </row>
    <row r="12247" spans="1:5" x14ac:dyDescent="0.25">
      <c r="A12247">
        <v>1.23266222447857E+18</v>
      </c>
      <c r="B12247" t="s">
        <v>30861</v>
      </c>
      <c r="C12247" t="s">
        <v>1</v>
      </c>
      <c r="D12247" t="s">
        <v>30862</v>
      </c>
      <c r="E12247" t="s">
        <v>30863</v>
      </c>
    </row>
    <row r="12248" spans="1:5" x14ac:dyDescent="0.25">
      <c r="A12248">
        <v>1.2326618448267799E+18</v>
      </c>
      <c r="B12248" t="s">
        <v>30864</v>
      </c>
      <c r="C12248" t="s">
        <v>1</v>
      </c>
      <c r="D12248" t="s">
        <v>30865</v>
      </c>
      <c r="E12248" t="s">
        <v>30866</v>
      </c>
    </row>
    <row r="12249" spans="1:5" x14ac:dyDescent="0.25">
      <c r="A12249">
        <v>1.2326613808320699E+18</v>
      </c>
      <c r="B12249" t="s">
        <v>30867</v>
      </c>
      <c r="C12249" t="s">
        <v>1</v>
      </c>
      <c r="D12249" t="s">
        <v>30868</v>
      </c>
      <c r="E12249" t="s">
        <v>18107</v>
      </c>
    </row>
    <row r="12250" spans="1:5" x14ac:dyDescent="0.25">
      <c r="A12250">
        <v>1.2326612320349E+18</v>
      </c>
      <c r="B12250" t="s">
        <v>30869</v>
      </c>
      <c r="C12250" t="s">
        <v>1</v>
      </c>
      <c r="D12250" t="s">
        <v>30870</v>
      </c>
      <c r="E12250" t="s">
        <v>30871</v>
      </c>
    </row>
    <row r="12251" spans="1:5" x14ac:dyDescent="0.25">
      <c r="A12251">
        <v>1.23266109005362E+18</v>
      </c>
      <c r="B12251" t="s">
        <v>30872</v>
      </c>
      <c r="C12251" t="s">
        <v>1</v>
      </c>
      <c r="D12251" t="s">
        <v>30873</v>
      </c>
      <c r="E12251" t="s">
        <v>30866</v>
      </c>
    </row>
    <row r="12252" spans="1:5" x14ac:dyDescent="0.25">
      <c r="A12252">
        <v>1.2326608458193001E+18</v>
      </c>
      <c r="B12252" t="s">
        <v>30874</v>
      </c>
      <c r="C12252" t="s">
        <v>1</v>
      </c>
      <c r="D12252" t="s">
        <v>30875</v>
      </c>
      <c r="E12252" t="s">
        <v>218</v>
      </c>
    </row>
    <row r="12253" spans="1:5" x14ac:dyDescent="0.25">
      <c r="A12253">
        <v>1.2326607968759501E+18</v>
      </c>
      <c r="B12253" t="s">
        <v>30876</v>
      </c>
      <c r="C12253" t="s">
        <v>1</v>
      </c>
      <c r="D12253" t="s">
        <v>30877</v>
      </c>
      <c r="E12253" t="s">
        <v>30878</v>
      </c>
    </row>
    <row r="12254" spans="1:5" x14ac:dyDescent="0.25">
      <c r="A12254">
        <v>1.23266050374015E+18</v>
      </c>
      <c r="B12254" t="s">
        <v>30879</v>
      </c>
      <c r="C12254" t="s">
        <v>1</v>
      </c>
      <c r="D12254" t="s">
        <v>30880</v>
      </c>
      <c r="E12254" t="s">
        <v>30881</v>
      </c>
    </row>
    <row r="12255" spans="1:5" x14ac:dyDescent="0.25">
      <c r="A12255">
        <v>1.2326603479511601E+18</v>
      </c>
      <c r="B12255" t="s">
        <v>30882</v>
      </c>
      <c r="C12255" t="s">
        <v>1</v>
      </c>
      <c r="D12255" t="s">
        <v>3226</v>
      </c>
      <c r="E12255" t="s">
        <v>3227</v>
      </c>
    </row>
    <row r="12256" spans="1:5" x14ac:dyDescent="0.25">
      <c r="A12256">
        <v>1.23266029499394E+18</v>
      </c>
      <c r="B12256" t="s">
        <v>30883</v>
      </c>
      <c r="C12256" t="s">
        <v>1</v>
      </c>
      <c r="D12256" t="s">
        <v>30884</v>
      </c>
      <c r="E12256" t="s">
        <v>30885</v>
      </c>
    </row>
    <row r="12257" spans="1:5" x14ac:dyDescent="0.25">
      <c r="A12257">
        <v>1.2326593626085499E+18</v>
      </c>
      <c r="B12257" t="s">
        <v>30886</v>
      </c>
      <c r="C12257" t="s">
        <v>1</v>
      </c>
      <c r="D12257" t="s">
        <v>30887</v>
      </c>
      <c r="E12257" t="s">
        <v>30888</v>
      </c>
    </row>
    <row r="12258" spans="1:5" x14ac:dyDescent="0.25">
      <c r="A12258">
        <v>1.23265916136579E+18</v>
      </c>
      <c r="B12258" t="s">
        <v>30889</v>
      </c>
      <c r="C12258" t="s">
        <v>1</v>
      </c>
      <c r="D12258" t="s">
        <v>30890</v>
      </c>
      <c r="E12258" t="s">
        <v>30891</v>
      </c>
    </row>
    <row r="12259" spans="1:5" x14ac:dyDescent="0.25">
      <c r="A12259">
        <v>1.2326591172542999E+18</v>
      </c>
      <c r="B12259" t="s">
        <v>30892</v>
      </c>
      <c r="C12259" t="s">
        <v>1</v>
      </c>
      <c r="D12259" t="s">
        <v>30893</v>
      </c>
      <c r="E12259" t="s">
        <v>2363</v>
      </c>
    </row>
    <row r="12260" spans="1:5" x14ac:dyDescent="0.25">
      <c r="A12260">
        <v>1.2326589410642199E+18</v>
      </c>
      <c r="B12260" t="s">
        <v>30894</v>
      </c>
      <c r="C12260" t="s">
        <v>1</v>
      </c>
      <c r="D12260" t="s">
        <v>30895</v>
      </c>
      <c r="E12260" t="s">
        <v>30846</v>
      </c>
    </row>
    <row r="12261" spans="1:5" x14ac:dyDescent="0.25">
      <c r="A12261">
        <v>1.2326588167324001E+18</v>
      </c>
      <c r="B12261" t="s">
        <v>30896</v>
      </c>
      <c r="C12261" t="s">
        <v>1</v>
      </c>
      <c r="D12261" t="s">
        <v>30897</v>
      </c>
      <c r="E12261" t="s">
        <v>30898</v>
      </c>
    </row>
    <row r="12262" spans="1:5" x14ac:dyDescent="0.25">
      <c r="A12262">
        <v>1.2326585624234099E+18</v>
      </c>
      <c r="B12262" t="s">
        <v>30899</v>
      </c>
      <c r="C12262" t="s">
        <v>1</v>
      </c>
      <c r="D12262" t="s">
        <v>30900</v>
      </c>
      <c r="E12262" t="s">
        <v>9208</v>
      </c>
    </row>
    <row r="12263" spans="1:5" x14ac:dyDescent="0.25">
      <c r="A12263">
        <v>1.23265841395345E+18</v>
      </c>
      <c r="B12263" t="s">
        <v>30901</v>
      </c>
      <c r="C12263" t="s">
        <v>1</v>
      </c>
      <c r="D12263" t="s">
        <v>30902</v>
      </c>
      <c r="E12263" t="s">
        <v>2363</v>
      </c>
    </row>
    <row r="12264" spans="1:5" x14ac:dyDescent="0.25">
      <c r="A12264">
        <v>1.23265820326515E+18</v>
      </c>
      <c r="B12264" t="s">
        <v>30903</v>
      </c>
      <c r="C12264" t="s">
        <v>1</v>
      </c>
      <c r="D12264" t="s">
        <v>30904</v>
      </c>
      <c r="E12264" t="s">
        <v>4388</v>
      </c>
    </row>
    <row r="12265" spans="1:5" x14ac:dyDescent="0.25">
      <c r="A12265">
        <v>1.23265791732271E+18</v>
      </c>
      <c r="B12265" t="s">
        <v>30905</v>
      </c>
      <c r="C12265" t="s">
        <v>1</v>
      </c>
      <c r="D12265" t="s">
        <v>30906</v>
      </c>
      <c r="E12265" t="s">
        <v>30907</v>
      </c>
    </row>
    <row r="12266" spans="1:5" x14ac:dyDescent="0.25">
      <c r="A12266">
        <v>1.2326578654181601E+18</v>
      </c>
      <c r="B12266" t="s">
        <v>30908</v>
      </c>
      <c r="C12266" t="s">
        <v>1</v>
      </c>
      <c r="D12266" t="s">
        <v>30909</v>
      </c>
      <c r="E12266" t="s">
        <v>4272</v>
      </c>
    </row>
    <row r="12267" spans="1:5" x14ac:dyDescent="0.25">
      <c r="A12267">
        <v>1.2326578617187599E+18</v>
      </c>
      <c r="B12267" t="s">
        <v>30910</v>
      </c>
      <c r="C12267" t="s">
        <v>1</v>
      </c>
      <c r="D12267" t="s">
        <v>30911</v>
      </c>
      <c r="E12267" t="s">
        <v>30912</v>
      </c>
    </row>
    <row r="12268" spans="1:5" x14ac:dyDescent="0.25">
      <c r="A12268">
        <v>1.2326578183915799E+18</v>
      </c>
      <c r="B12268" t="s">
        <v>30913</v>
      </c>
      <c r="C12268" t="s">
        <v>1</v>
      </c>
      <c r="D12268" t="s">
        <v>30914</v>
      </c>
      <c r="E12268" t="s">
        <v>30915</v>
      </c>
    </row>
    <row r="12269" spans="1:5" x14ac:dyDescent="0.25">
      <c r="A12269">
        <v>1.232657655556E+18</v>
      </c>
      <c r="B12269" t="s">
        <v>30916</v>
      </c>
      <c r="C12269" t="s">
        <v>1</v>
      </c>
      <c r="D12269" t="s">
        <v>30917</v>
      </c>
      <c r="E12269" t="s">
        <v>30918</v>
      </c>
    </row>
    <row r="12270" spans="1:5" x14ac:dyDescent="0.25">
      <c r="A12270">
        <v>1.2326576437867799E+18</v>
      </c>
      <c r="B12270" t="s">
        <v>30919</v>
      </c>
      <c r="C12270" t="s">
        <v>1</v>
      </c>
      <c r="D12270" t="s">
        <v>30920</v>
      </c>
      <c r="E12270" t="s">
        <v>30921</v>
      </c>
    </row>
    <row r="12271" spans="1:5" x14ac:dyDescent="0.25">
      <c r="A12271">
        <v>1.2326572916206001E+18</v>
      </c>
      <c r="B12271" t="s">
        <v>30922</v>
      </c>
      <c r="C12271" t="s">
        <v>1</v>
      </c>
      <c r="D12271" t="s">
        <v>30923</v>
      </c>
      <c r="E12271" t="s">
        <v>138</v>
      </c>
    </row>
    <row r="12272" spans="1:5" x14ac:dyDescent="0.25">
      <c r="A12272">
        <v>1.2326572894689201E+18</v>
      </c>
      <c r="B12272" t="s">
        <v>30922</v>
      </c>
      <c r="C12272" t="s">
        <v>1</v>
      </c>
      <c r="D12272" t="s">
        <v>30924</v>
      </c>
      <c r="E12272" t="s">
        <v>30925</v>
      </c>
    </row>
    <row r="12273" spans="1:5" x14ac:dyDescent="0.25">
      <c r="A12273">
        <v>1.2326570514589E+18</v>
      </c>
      <c r="B12273" t="s">
        <v>30926</v>
      </c>
      <c r="C12273" t="s">
        <v>1</v>
      </c>
      <c r="D12273" t="s">
        <v>30927</v>
      </c>
      <c r="E12273" t="s">
        <v>30928</v>
      </c>
    </row>
    <row r="12274" spans="1:5" x14ac:dyDescent="0.25">
      <c r="A12274">
        <v>1.23265687109949E+18</v>
      </c>
      <c r="B12274" t="s">
        <v>30929</v>
      </c>
      <c r="C12274" t="s">
        <v>1</v>
      </c>
      <c r="D12274" t="s">
        <v>30930</v>
      </c>
      <c r="E12274" t="s">
        <v>30931</v>
      </c>
    </row>
    <row r="12275" spans="1:5" x14ac:dyDescent="0.25">
      <c r="A12275">
        <v>1.2326565181238001E+18</v>
      </c>
      <c r="B12275" t="s">
        <v>30932</v>
      </c>
      <c r="C12275" t="s">
        <v>1</v>
      </c>
      <c r="D12275" t="s">
        <v>30933</v>
      </c>
      <c r="E12275" t="s">
        <v>30928</v>
      </c>
    </row>
    <row r="12276" spans="1:5" x14ac:dyDescent="0.25">
      <c r="A12276">
        <v>1.2326563278869801E+18</v>
      </c>
      <c r="B12276" t="s">
        <v>30934</v>
      </c>
      <c r="C12276" t="s">
        <v>1</v>
      </c>
      <c r="D12276" t="s">
        <v>30935</v>
      </c>
      <c r="E12276" t="s">
        <v>30936</v>
      </c>
    </row>
    <row r="12277" spans="1:5" x14ac:dyDescent="0.25">
      <c r="A12277">
        <v>1.2326562291362801E+18</v>
      </c>
      <c r="B12277" t="s">
        <v>30937</v>
      </c>
      <c r="C12277" t="s">
        <v>1</v>
      </c>
      <c r="D12277" t="s">
        <v>30938</v>
      </c>
      <c r="E12277" t="s">
        <v>30939</v>
      </c>
    </row>
    <row r="12278" spans="1:5" x14ac:dyDescent="0.25">
      <c r="A12278">
        <v>1.2326561060418801E+18</v>
      </c>
      <c r="B12278" t="s">
        <v>30940</v>
      </c>
      <c r="C12278" t="s">
        <v>1</v>
      </c>
      <c r="D12278" t="s">
        <v>30941</v>
      </c>
      <c r="E12278" t="s">
        <v>30942</v>
      </c>
    </row>
    <row r="12279" spans="1:5" x14ac:dyDescent="0.25">
      <c r="A12279">
        <v>1.23265603543491E+18</v>
      </c>
      <c r="B12279" t="s">
        <v>30943</v>
      </c>
      <c r="C12279" t="s">
        <v>1</v>
      </c>
      <c r="D12279" t="s">
        <v>30944</v>
      </c>
      <c r="E12279" t="s">
        <v>9208</v>
      </c>
    </row>
    <row r="12280" spans="1:5" x14ac:dyDescent="0.25">
      <c r="A12280">
        <v>1.23265576664719E+18</v>
      </c>
      <c r="B12280" t="s">
        <v>30945</v>
      </c>
      <c r="C12280" t="s">
        <v>1</v>
      </c>
      <c r="D12280" t="s">
        <v>30946</v>
      </c>
      <c r="E12280" t="s">
        <v>30947</v>
      </c>
    </row>
    <row r="12281" spans="1:5" x14ac:dyDescent="0.25">
      <c r="A12281">
        <v>1.2326554993735401E+18</v>
      </c>
      <c r="B12281" t="s">
        <v>30948</v>
      </c>
      <c r="C12281" t="s">
        <v>1</v>
      </c>
      <c r="D12281" t="s">
        <v>30949</v>
      </c>
      <c r="E12281" t="s">
        <v>30950</v>
      </c>
    </row>
    <row r="12282" spans="1:5" x14ac:dyDescent="0.25">
      <c r="A12282">
        <v>1.2326553945451599E+18</v>
      </c>
      <c r="B12282" t="s">
        <v>30951</v>
      </c>
      <c r="C12282" t="s">
        <v>1</v>
      </c>
      <c r="D12282" t="s">
        <v>30952</v>
      </c>
      <c r="E12282" t="s">
        <v>30953</v>
      </c>
    </row>
    <row r="12283" spans="1:5" x14ac:dyDescent="0.25">
      <c r="A12283">
        <v>1.23265530880947E+18</v>
      </c>
      <c r="B12283" t="s">
        <v>30954</v>
      </c>
      <c r="C12283" t="s">
        <v>1</v>
      </c>
      <c r="D12283" t="s">
        <v>4476</v>
      </c>
      <c r="E12283" t="s">
        <v>30955</v>
      </c>
    </row>
    <row r="12284" spans="1:5" x14ac:dyDescent="0.25">
      <c r="A12284">
        <v>1.2326552398760499E+18</v>
      </c>
      <c r="B12284" t="s">
        <v>30956</v>
      </c>
      <c r="C12284" t="s">
        <v>1</v>
      </c>
      <c r="D12284" t="s">
        <v>30957</v>
      </c>
      <c r="E12284" t="s">
        <v>30958</v>
      </c>
    </row>
    <row r="12285" spans="1:5" x14ac:dyDescent="0.25">
      <c r="A12285">
        <v>1.2326548793251599E+18</v>
      </c>
      <c r="B12285" t="s">
        <v>30959</v>
      </c>
      <c r="C12285" t="s">
        <v>1</v>
      </c>
      <c r="D12285" t="s">
        <v>30960</v>
      </c>
      <c r="E12285" t="s">
        <v>27334</v>
      </c>
    </row>
    <row r="12286" spans="1:5" x14ac:dyDescent="0.25">
      <c r="A12286">
        <v>1.2326548065919201E+18</v>
      </c>
      <c r="B12286" t="s">
        <v>30961</v>
      </c>
      <c r="C12286" t="s">
        <v>1</v>
      </c>
      <c r="D12286" t="s">
        <v>30962</v>
      </c>
      <c r="E12286" t="s">
        <v>30963</v>
      </c>
    </row>
    <row r="12287" spans="1:5" x14ac:dyDescent="0.25">
      <c r="A12287">
        <v>1.2326544352114401E+18</v>
      </c>
      <c r="B12287" t="s">
        <v>30964</v>
      </c>
      <c r="C12287" t="s">
        <v>1</v>
      </c>
      <c r="D12287" t="s">
        <v>30965</v>
      </c>
      <c r="E12287" t="s">
        <v>3601</v>
      </c>
    </row>
    <row r="12288" spans="1:5" x14ac:dyDescent="0.25">
      <c r="A12288">
        <v>1.2326540599345001E+18</v>
      </c>
      <c r="B12288" t="s">
        <v>30966</v>
      </c>
      <c r="C12288" t="s">
        <v>1</v>
      </c>
      <c r="D12288" t="s">
        <v>30967</v>
      </c>
      <c r="E12288" t="s">
        <v>30968</v>
      </c>
    </row>
    <row r="12289" spans="1:5" x14ac:dyDescent="0.25">
      <c r="A12289">
        <v>1.23265341973678E+18</v>
      </c>
      <c r="B12289" t="s">
        <v>30969</v>
      </c>
      <c r="C12289" t="s">
        <v>1</v>
      </c>
      <c r="D12289" t="s">
        <v>19233</v>
      </c>
      <c r="E12289" t="s">
        <v>1888</v>
      </c>
    </row>
    <row r="12290" spans="1:5" x14ac:dyDescent="0.25">
      <c r="A12290">
        <v>1.2326533358632499E+18</v>
      </c>
      <c r="B12290" t="s">
        <v>30970</v>
      </c>
      <c r="C12290" t="s">
        <v>1</v>
      </c>
      <c r="D12290" t="s">
        <v>30971</v>
      </c>
      <c r="E12290" t="s">
        <v>3883</v>
      </c>
    </row>
    <row r="12291" spans="1:5" x14ac:dyDescent="0.25">
      <c r="A12291">
        <v>1.2326532257755799E+18</v>
      </c>
      <c r="B12291" t="s">
        <v>30972</v>
      </c>
      <c r="C12291" t="s">
        <v>1</v>
      </c>
      <c r="D12291" t="s">
        <v>30973</v>
      </c>
      <c r="E12291" t="s">
        <v>30974</v>
      </c>
    </row>
    <row r="12292" spans="1:5" x14ac:dyDescent="0.25">
      <c r="A12292">
        <v>1.23265318740592E+18</v>
      </c>
      <c r="B12292" t="s">
        <v>30975</v>
      </c>
      <c r="C12292" t="s">
        <v>1</v>
      </c>
      <c r="D12292" t="s">
        <v>30976</v>
      </c>
      <c r="E12292" t="s">
        <v>22899</v>
      </c>
    </row>
    <row r="12293" spans="1:5" x14ac:dyDescent="0.25">
      <c r="A12293">
        <v>1.23265305693805E+18</v>
      </c>
      <c r="B12293" t="s">
        <v>30977</v>
      </c>
      <c r="C12293" t="s">
        <v>1</v>
      </c>
      <c r="D12293" t="s">
        <v>30978</v>
      </c>
      <c r="E12293" t="s">
        <v>15479</v>
      </c>
    </row>
    <row r="12294" spans="1:5" x14ac:dyDescent="0.25">
      <c r="A12294">
        <v>1.23265288185935E+18</v>
      </c>
      <c r="B12294" t="s">
        <v>30979</v>
      </c>
      <c r="C12294" t="s">
        <v>1</v>
      </c>
      <c r="D12294" t="s">
        <v>30980</v>
      </c>
      <c r="E12294" t="s">
        <v>17748</v>
      </c>
    </row>
    <row r="12295" spans="1:5" x14ac:dyDescent="0.25">
      <c r="A12295">
        <v>1.2326525338328E+18</v>
      </c>
      <c r="B12295" t="s">
        <v>30981</v>
      </c>
      <c r="C12295" t="s">
        <v>1</v>
      </c>
      <c r="D12295" t="s">
        <v>30982</v>
      </c>
      <c r="E12295" t="s">
        <v>411</v>
      </c>
    </row>
    <row r="12296" spans="1:5" x14ac:dyDescent="0.25">
      <c r="A12296">
        <v>1.2326523558054001E+18</v>
      </c>
      <c r="B12296" t="s">
        <v>30983</v>
      </c>
      <c r="C12296" t="s">
        <v>1</v>
      </c>
      <c r="D12296" t="s">
        <v>30984</v>
      </c>
      <c r="E12296" t="s">
        <v>30985</v>
      </c>
    </row>
    <row r="12297" spans="1:5" x14ac:dyDescent="0.25">
      <c r="A12297">
        <v>1.2326522627170099E+18</v>
      </c>
      <c r="B12297" t="s">
        <v>30986</v>
      </c>
      <c r="C12297" t="s">
        <v>1</v>
      </c>
      <c r="D12297" t="s">
        <v>30987</v>
      </c>
      <c r="E12297" t="s">
        <v>239</v>
      </c>
    </row>
    <row r="12298" spans="1:5" x14ac:dyDescent="0.25">
      <c r="A12298">
        <v>1.2326520947520699E+18</v>
      </c>
      <c r="B12298" t="s">
        <v>30988</v>
      </c>
      <c r="C12298" t="s">
        <v>1</v>
      </c>
      <c r="D12298" t="s">
        <v>30989</v>
      </c>
      <c r="E12298" t="s">
        <v>30990</v>
      </c>
    </row>
    <row r="12299" spans="1:5" x14ac:dyDescent="0.25">
      <c r="A12299">
        <v>1.2326519880909901E+18</v>
      </c>
      <c r="B12299" t="s">
        <v>30991</v>
      </c>
      <c r="C12299" t="s">
        <v>1</v>
      </c>
      <c r="D12299" t="s">
        <v>30992</v>
      </c>
      <c r="E12299" t="s">
        <v>30993</v>
      </c>
    </row>
    <row r="12300" spans="1:5" x14ac:dyDescent="0.25">
      <c r="A12300">
        <v>1.2326519765021E+18</v>
      </c>
      <c r="B12300" t="s">
        <v>30994</v>
      </c>
      <c r="C12300" t="s">
        <v>1</v>
      </c>
      <c r="D12300" t="s">
        <v>30995</v>
      </c>
      <c r="E12300" t="s">
        <v>4169</v>
      </c>
    </row>
    <row r="12301" spans="1:5" x14ac:dyDescent="0.25">
      <c r="A12301">
        <v>1.2326519168087199E+18</v>
      </c>
      <c r="B12301" t="s">
        <v>30996</v>
      </c>
      <c r="C12301" t="s">
        <v>1</v>
      </c>
      <c r="D12301" t="s">
        <v>30997</v>
      </c>
      <c r="E12301" t="s">
        <v>30998</v>
      </c>
    </row>
    <row r="12302" spans="1:5" x14ac:dyDescent="0.25">
      <c r="A12302">
        <v>1.2326517809761999E+18</v>
      </c>
      <c r="B12302" t="s">
        <v>30999</v>
      </c>
      <c r="C12302" t="s">
        <v>1</v>
      </c>
      <c r="D12302" t="s">
        <v>31000</v>
      </c>
      <c r="E12302" t="s">
        <v>31001</v>
      </c>
    </row>
    <row r="12303" spans="1:5" x14ac:dyDescent="0.25">
      <c r="A12303">
        <v>1.2326516996780401E+18</v>
      </c>
      <c r="B12303" t="s">
        <v>31002</v>
      </c>
      <c r="C12303" t="s">
        <v>1</v>
      </c>
      <c r="D12303" t="s">
        <v>31003</v>
      </c>
      <c r="E12303" t="s">
        <v>22089</v>
      </c>
    </row>
    <row r="12304" spans="1:5" x14ac:dyDescent="0.25">
      <c r="A12304">
        <v>1.2326516485662001E+18</v>
      </c>
      <c r="B12304" t="s">
        <v>31004</v>
      </c>
      <c r="C12304" t="s">
        <v>1</v>
      </c>
      <c r="D12304" t="s">
        <v>1734</v>
      </c>
      <c r="E12304" t="s">
        <v>10692</v>
      </c>
    </row>
    <row r="12305" spans="1:5" x14ac:dyDescent="0.25">
      <c r="A12305">
        <v>1.2326516438224E+18</v>
      </c>
      <c r="B12305" t="s">
        <v>31005</v>
      </c>
      <c r="C12305" t="s">
        <v>1</v>
      </c>
      <c r="D12305" t="s">
        <v>31006</v>
      </c>
      <c r="E12305" t="s">
        <v>31007</v>
      </c>
    </row>
    <row r="12306" spans="1:5" x14ac:dyDescent="0.25">
      <c r="A12306">
        <v>1.2326515752917801E+18</v>
      </c>
      <c r="B12306" t="s">
        <v>31008</v>
      </c>
      <c r="C12306" t="s">
        <v>1</v>
      </c>
      <c r="D12306" t="s">
        <v>31009</v>
      </c>
      <c r="E12306" t="s">
        <v>30297</v>
      </c>
    </row>
    <row r="12307" spans="1:5" x14ac:dyDescent="0.25">
      <c r="A12307">
        <v>1.2326515291544399E+18</v>
      </c>
      <c r="B12307" t="s">
        <v>31010</v>
      </c>
      <c r="C12307" t="s">
        <v>1</v>
      </c>
      <c r="D12307" t="s">
        <v>31011</v>
      </c>
      <c r="E12307" t="s">
        <v>4559</v>
      </c>
    </row>
    <row r="12308" spans="1:5" x14ac:dyDescent="0.25">
      <c r="A12308">
        <v>1.23265138107453E+18</v>
      </c>
      <c r="B12308" t="s">
        <v>31012</v>
      </c>
      <c r="C12308" t="s">
        <v>1</v>
      </c>
      <c r="D12308" t="s">
        <v>31013</v>
      </c>
      <c r="E12308" t="s">
        <v>31014</v>
      </c>
    </row>
    <row r="12309" spans="1:5" x14ac:dyDescent="0.25">
      <c r="A12309">
        <v>1.2326511989326799E+18</v>
      </c>
      <c r="B12309" t="s">
        <v>31015</v>
      </c>
      <c r="C12309" t="s">
        <v>1</v>
      </c>
      <c r="D12309" t="s">
        <v>31016</v>
      </c>
      <c r="E12309" t="s">
        <v>31017</v>
      </c>
    </row>
    <row r="12310" spans="1:5" x14ac:dyDescent="0.25">
      <c r="A12310">
        <v>1.2326507096291599E+18</v>
      </c>
      <c r="B12310" t="s">
        <v>31018</v>
      </c>
      <c r="C12310" t="s">
        <v>1</v>
      </c>
      <c r="D12310" t="s">
        <v>31019</v>
      </c>
      <c r="E12310" t="s">
        <v>4512</v>
      </c>
    </row>
    <row r="12311" spans="1:5" x14ac:dyDescent="0.25">
      <c r="A12311">
        <v>1.2326506990261499E+18</v>
      </c>
      <c r="B12311" t="s">
        <v>31020</v>
      </c>
      <c r="C12311" t="s">
        <v>1</v>
      </c>
      <c r="D12311" t="s">
        <v>31021</v>
      </c>
      <c r="E12311" t="s">
        <v>31022</v>
      </c>
    </row>
    <row r="12312" spans="1:5" x14ac:dyDescent="0.25">
      <c r="A12312">
        <v>1.2326506105388401E+18</v>
      </c>
      <c r="B12312" t="s">
        <v>31023</v>
      </c>
      <c r="C12312" t="s">
        <v>1</v>
      </c>
      <c r="D12312" t="s">
        <v>31024</v>
      </c>
      <c r="E12312" t="s">
        <v>31025</v>
      </c>
    </row>
    <row r="12313" spans="1:5" x14ac:dyDescent="0.25">
      <c r="A12313">
        <v>1.23264999930291E+18</v>
      </c>
      <c r="B12313" t="s">
        <v>31026</v>
      </c>
      <c r="C12313" t="s">
        <v>1</v>
      </c>
      <c r="D12313" t="s">
        <v>31027</v>
      </c>
      <c r="E12313" t="s">
        <v>31028</v>
      </c>
    </row>
    <row r="12314" spans="1:5" x14ac:dyDescent="0.25">
      <c r="A12314">
        <v>1.23264996798416E+18</v>
      </c>
      <c r="B12314" t="s">
        <v>31029</v>
      </c>
      <c r="C12314" t="s">
        <v>1</v>
      </c>
      <c r="D12314" t="s">
        <v>31030</v>
      </c>
      <c r="E12314" t="s">
        <v>31031</v>
      </c>
    </row>
    <row r="12315" spans="1:5" x14ac:dyDescent="0.25">
      <c r="A12315">
        <v>1.23264964052221E+18</v>
      </c>
      <c r="B12315" t="s">
        <v>31032</v>
      </c>
      <c r="C12315" t="s">
        <v>1</v>
      </c>
      <c r="D12315" t="s">
        <v>31033</v>
      </c>
      <c r="E12315" t="s">
        <v>31034</v>
      </c>
    </row>
    <row r="12316" spans="1:5" x14ac:dyDescent="0.25">
      <c r="A12316">
        <v>1.2326495041444101E+18</v>
      </c>
      <c r="B12316" t="s">
        <v>31035</v>
      </c>
      <c r="C12316" t="s">
        <v>1</v>
      </c>
      <c r="D12316" t="s">
        <v>31036</v>
      </c>
      <c r="E12316" t="s">
        <v>31037</v>
      </c>
    </row>
    <row r="12317" spans="1:5" x14ac:dyDescent="0.25">
      <c r="A12317">
        <v>1.23264950272258E+18</v>
      </c>
      <c r="B12317" t="s">
        <v>31035</v>
      </c>
      <c r="C12317" t="s">
        <v>1</v>
      </c>
      <c r="D12317" t="s">
        <v>31038</v>
      </c>
      <c r="E12317" t="s">
        <v>11123</v>
      </c>
    </row>
    <row r="12318" spans="1:5" x14ac:dyDescent="0.25">
      <c r="A12318">
        <v>1.23264947955325E+18</v>
      </c>
      <c r="B12318" t="s">
        <v>31039</v>
      </c>
      <c r="C12318" t="s">
        <v>1</v>
      </c>
      <c r="D12318" t="s">
        <v>31040</v>
      </c>
      <c r="E12318" t="s">
        <v>30310</v>
      </c>
    </row>
    <row r="12319" spans="1:5" x14ac:dyDescent="0.25">
      <c r="A12319">
        <v>1.2326494738196201E+18</v>
      </c>
      <c r="B12319" t="s">
        <v>31041</v>
      </c>
      <c r="C12319" t="s">
        <v>1</v>
      </c>
      <c r="D12319" t="s">
        <v>31042</v>
      </c>
      <c r="E12319" t="s">
        <v>24253</v>
      </c>
    </row>
    <row r="12320" spans="1:5" x14ac:dyDescent="0.25">
      <c r="A12320">
        <v>1.2326494622853E+18</v>
      </c>
      <c r="B12320" t="s">
        <v>31043</v>
      </c>
      <c r="C12320" t="s">
        <v>1</v>
      </c>
      <c r="D12320" t="s">
        <v>31044</v>
      </c>
      <c r="E12320" t="s">
        <v>30928</v>
      </c>
    </row>
    <row r="12321" spans="1:5" x14ac:dyDescent="0.25">
      <c r="A12321">
        <v>1.2326487137194701E+18</v>
      </c>
      <c r="B12321" t="s">
        <v>31045</v>
      </c>
      <c r="C12321" t="s">
        <v>1</v>
      </c>
      <c r="D12321" t="s">
        <v>31046</v>
      </c>
      <c r="E12321" t="s">
        <v>1946</v>
      </c>
    </row>
    <row r="12322" spans="1:5" x14ac:dyDescent="0.25">
      <c r="A12322">
        <v>1.23264825140226E+18</v>
      </c>
      <c r="B12322" t="s">
        <v>31047</v>
      </c>
      <c r="C12322" t="s">
        <v>1</v>
      </c>
      <c r="D12322" t="s">
        <v>31048</v>
      </c>
      <c r="E12322" t="s">
        <v>30928</v>
      </c>
    </row>
    <row r="12323" spans="1:5" x14ac:dyDescent="0.25">
      <c r="A12323">
        <v>1.2326474494429499E+18</v>
      </c>
      <c r="B12323" t="s">
        <v>31049</v>
      </c>
      <c r="C12323" t="s">
        <v>1</v>
      </c>
      <c r="D12323" t="s">
        <v>31050</v>
      </c>
      <c r="E12323" t="s">
        <v>25471</v>
      </c>
    </row>
    <row r="12324" spans="1:5" x14ac:dyDescent="0.25">
      <c r="A12324">
        <v>1.23264740325535E+18</v>
      </c>
      <c r="B12324" t="s">
        <v>31051</v>
      </c>
      <c r="C12324" t="s">
        <v>1</v>
      </c>
      <c r="D12324" t="s">
        <v>31052</v>
      </c>
      <c r="E12324" t="s">
        <v>31053</v>
      </c>
    </row>
    <row r="12325" spans="1:5" x14ac:dyDescent="0.25">
      <c r="A12325">
        <v>1.2326473012079201E+18</v>
      </c>
      <c r="B12325" t="s">
        <v>31054</v>
      </c>
      <c r="C12325" t="s">
        <v>1</v>
      </c>
      <c r="D12325" t="s">
        <v>31055</v>
      </c>
      <c r="E12325" t="s">
        <v>21469</v>
      </c>
    </row>
    <row r="12326" spans="1:5" x14ac:dyDescent="0.25">
      <c r="A12326">
        <v>1.2326472505530801E+18</v>
      </c>
      <c r="B12326" t="s">
        <v>31056</v>
      </c>
      <c r="C12326" t="s">
        <v>1</v>
      </c>
      <c r="D12326" t="s">
        <v>31057</v>
      </c>
      <c r="E12326" t="s">
        <v>31058</v>
      </c>
    </row>
    <row r="12327" spans="1:5" x14ac:dyDescent="0.25">
      <c r="A12327">
        <v>1.2326472470133E+18</v>
      </c>
      <c r="B12327" t="s">
        <v>31059</v>
      </c>
      <c r="C12327" t="s">
        <v>1</v>
      </c>
      <c r="D12327" t="s">
        <v>31060</v>
      </c>
      <c r="E12327" t="s">
        <v>11816</v>
      </c>
    </row>
    <row r="12328" spans="1:5" x14ac:dyDescent="0.25">
      <c r="A12328">
        <v>1.2326472245525901E+18</v>
      </c>
      <c r="B12328" t="s">
        <v>31061</v>
      </c>
      <c r="C12328" t="s">
        <v>1</v>
      </c>
      <c r="D12328" t="s">
        <v>31062</v>
      </c>
      <c r="E12328" t="s">
        <v>31058</v>
      </c>
    </row>
    <row r="12329" spans="1:5" x14ac:dyDescent="0.25">
      <c r="A12329">
        <v>1.2326471603253801E+18</v>
      </c>
      <c r="B12329" t="s">
        <v>31063</v>
      </c>
      <c r="C12329" t="s">
        <v>1</v>
      </c>
      <c r="D12329" t="s">
        <v>31064</v>
      </c>
      <c r="E12329" t="s">
        <v>30928</v>
      </c>
    </row>
    <row r="12330" spans="1:5" x14ac:dyDescent="0.25">
      <c r="A12330">
        <v>1.23264653574323E+18</v>
      </c>
      <c r="B12330" t="s">
        <v>31065</v>
      </c>
      <c r="C12330" t="s">
        <v>1</v>
      </c>
      <c r="D12330" t="s">
        <v>31066</v>
      </c>
      <c r="E12330" t="s">
        <v>9999</v>
      </c>
    </row>
    <row r="12331" spans="1:5" x14ac:dyDescent="0.25">
      <c r="A12331">
        <v>1.23264643660242E+18</v>
      </c>
      <c r="B12331" t="s">
        <v>31067</v>
      </c>
      <c r="C12331" t="s">
        <v>1</v>
      </c>
      <c r="D12331" t="s">
        <v>31068</v>
      </c>
      <c r="E12331" t="s">
        <v>30846</v>
      </c>
    </row>
    <row r="12332" spans="1:5" x14ac:dyDescent="0.25">
      <c r="A12332">
        <v>1.2326463454182899E+18</v>
      </c>
      <c r="B12332" t="s">
        <v>31069</v>
      </c>
      <c r="C12332" t="s">
        <v>1</v>
      </c>
      <c r="D12332" t="s">
        <v>31070</v>
      </c>
      <c r="E12332" t="s">
        <v>16395</v>
      </c>
    </row>
    <row r="12333" spans="1:5" x14ac:dyDescent="0.25">
      <c r="A12333">
        <v>1.2326459647013499E+18</v>
      </c>
      <c r="B12333" t="s">
        <v>31071</v>
      </c>
      <c r="C12333" t="s">
        <v>1</v>
      </c>
      <c r="D12333" t="s">
        <v>31072</v>
      </c>
      <c r="E12333" t="s">
        <v>16395</v>
      </c>
    </row>
    <row r="12334" spans="1:5" x14ac:dyDescent="0.25">
      <c r="A12334">
        <v>1.2326458180013701E+18</v>
      </c>
      <c r="B12334" t="s">
        <v>31073</v>
      </c>
      <c r="C12334" t="s">
        <v>1</v>
      </c>
      <c r="D12334" t="s">
        <v>31074</v>
      </c>
      <c r="E12334" t="s">
        <v>15830</v>
      </c>
    </row>
    <row r="12335" spans="1:5" x14ac:dyDescent="0.25">
      <c r="A12335">
        <v>1.2326457194980301E+18</v>
      </c>
      <c r="B12335" t="s">
        <v>31075</v>
      </c>
      <c r="C12335" t="s">
        <v>1</v>
      </c>
      <c r="D12335" t="s">
        <v>31076</v>
      </c>
      <c r="E12335" t="s">
        <v>16395</v>
      </c>
    </row>
    <row r="12336" spans="1:5" x14ac:dyDescent="0.25">
      <c r="A12336">
        <v>1.23264571227133E+18</v>
      </c>
      <c r="B12336" t="s">
        <v>31077</v>
      </c>
      <c r="C12336" t="s">
        <v>1</v>
      </c>
      <c r="D12336" t="s">
        <v>31078</v>
      </c>
      <c r="E12336" t="s">
        <v>30928</v>
      </c>
    </row>
    <row r="12337" spans="1:5" x14ac:dyDescent="0.25">
      <c r="A12337">
        <v>1.23264550672098E+18</v>
      </c>
      <c r="B12337" t="s">
        <v>31079</v>
      </c>
      <c r="C12337" t="s">
        <v>1</v>
      </c>
      <c r="D12337" t="s">
        <v>31080</v>
      </c>
      <c r="E12337" t="s">
        <v>15479</v>
      </c>
    </row>
    <row r="12338" spans="1:5" x14ac:dyDescent="0.25">
      <c r="A12338">
        <v>1.2326453911008901E+18</v>
      </c>
      <c r="B12338" t="s">
        <v>31081</v>
      </c>
      <c r="C12338" t="s">
        <v>1</v>
      </c>
      <c r="D12338" t="s">
        <v>31082</v>
      </c>
      <c r="E12338" t="s">
        <v>3154</v>
      </c>
    </row>
    <row r="12339" spans="1:5" x14ac:dyDescent="0.25">
      <c r="A12339">
        <v>1.23264522828623E+18</v>
      </c>
      <c r="B12339" t="s">
        <v>31083</v>
      </c>
      <c r="C12339" t="s">
        <v>1</v>
      </c>
      <c r="D12339" t="s">
        <v>31084</v>
      </c>
      <c r="E12339" t="s">
        <v>31085</v>
      </c>
    </row>
    <row r="12340" spans="1:5" x14ac:dyDescent="0.25">
      <c r="A12340">
        <v>1.2326452042738401E+18</v>
      </c>
      <c r="B12340" t="s">
        <v>31086</v>
      </c>
      <c r="C12340" t="s">
        <v>1</v>
      </c>
      <c r="D12340" t="s">
        <v>31087</v>
      </c>
      <c r="E12340" t="s">
        <v>31088</v>
      </c>
    </row>
    <row r="12341" spans="1:5" x14ac:dyDescent="0.25">
      <c r="A12341">
        <v>1.2326448814383401E+18</v>
      </c>
      <c r="B12341" t="s">
        <v>31089</v>
      </c>
      <c r="C12341" t="s">
        <v>1</v>
      </c>
      <c r="D12341" t="s">
        <v>31090</v>
      </c>
      <c r="E12341" t="s">
        <v>30928</v>
      </c>
    </row>
    <row r="12342" spans="1:5" x14ac:dyDescent="0.25">
      <c r="A12342">
        <v>1.23264465983232E+18</v>
      </c>
      <c r="B12342" t="s">
        <v>31091</v>
      </c>
      <c r="C12342" t="s">
        <v>1</v>
      </c>
      <c r="D12342" t="s">
        <v>31092</v>
      </c>
      <c r="E12342" t="s">
        <v>459</v>
      </c>
    </row>
    <row r="12343" spans="1:5" x14ac:dyDescent="0.25">
      <c r="A12343">
        <v>1.2326440911225201E+18</v>
      </c>
      <c r="B12343" t="s">
        <v>31093</v>
      </c>
      <c r="C12343" t="s">
        <v>1</v>
      </c>
      <c r="D12343" t="s">
        <v>31094</v>
      </c>
      <c r="E12343" t="s">
        <v>24446</v>
      </c>
    </row>
    <row r="12344" spans="1:5" x14ac:dyDescent="0.25">
      <c r="A12344">
        <v>1.2326440478289201E+18</v>
      </c>
      <c r="B12344" t="s">
        <v>31095</v>
      </c>
      <c r="C12344" t="s">
        <v>1</v>
      </c>
      <c r="D12344" t="s">
        <v>4673</v>
      </c>
      <c r="E12344" t="s">
        <v>4674</v>
      </c>
    </row>
    <row r="12345" spans="1:5" x14ac:dyDescent="0.25">
      <c r="A12345">
        <v>1.2326438867844201E+18</v>
      </c>
      <c r="B12345" t="s">
        <v>31096</v>
      </c>
      <c r="C12345" t="s">
        <v>1</v>
      </c>
      <c r="D12345" t="s">
        <v>31097</v>
      </c>
      <c r="E12345" t="s">
        <v>30928</v>
      </c>
    </row>
    <row r="12346" spans="1:5" x14ac:dyDescent="0.25">
      <c r="A12346">
        <v>1.2326437686560499E+18</v>
      </c>
      <c r="B12346" t="s">
        <v>31098</v>
      </c>
      <c r="C12346" t="s">
        <v>1</v>
      </c>
      <c r="D12346" t="s">
        <v>31099</v>
      </c>
      <c r="E12346" t="s">
        <v>4219</v>
      </c>
    </row>
    <row r="12347" spans="1:5" x14ac:dyDescent="0.25">
      <c r="A12347">
        <v>1.2326437347325199E+18</v>
      </c>
      <c r="B12347" t="s">
        <v>31100</v>
      </c>
      <c r="C12347" t="s">
        <v>1</v>
      </c>
      <c r="D12347" t="s">
        <v>1035</v>
      </c>
      <c r="E12347" t="s">
        <v>31101</v>
      </c>
    </row>
    <row r="12348" spans="1:5" x14ac:dyDescent="0.25">
      <c r="A12348">
        <v>1.23264247603025E+18</v>
      </c>
      <c r="B12348" t="s">
        <v>31102</v>
      </c>
      <c r="C12348" t="s">
        <v>1</v>
      </c>
      <c r="D12348" t="s">
        <v>31103</v>
      </c>
      <c r="E12348" t="s">
        <v>31104</v>
      </c>
    </row>
    <row r="12349" spans="1:5" x14ac:dyDescent="0.25">
      <c r="A12349">
        <v>1.2326422239482099E+18</v>
      </c>
      <c r="B12349" t="s">
        <v>31105</v>
      </c>
      <c r="C12349" t="s">
        <v>1</v>
      </c>
      <c r="D12349" t="s">
        <v>31106</v>
      </c>
      <c r="E12349" t="s">
        <v>1278</v>
      </c>
    </row>
    <row r="12350" spans="1:5" x14ac:dyDescent="0.25">
      <c r="A12350">
        <v>1.2326414618390999E+18</v>
      </c>
      <c r="B12350" t="s">
        <v>31107</v>
      </c>
      <c r="C12350" t="s">
        <v>1</v>
      </c>
      <c r="D12350" t="s">
        <v>13677</v>
      </c>
      <c r="E12350" t="s">
        <v>13678</v>
      </c>
    </row>
    <row r="12351" spans="1:5" x14ac:dyDescent="0.25">
      <c r="A12351">
        <v>1.2326413022584901E+18</v>
      </c>
      <c r="B12351" t="s">
        <v>31108</v>
      </c>
      <c r="C12351" t="s">
        <v>1</v>
      </c>
      <c r="D12351" t="s">
        <v>31109</v>
      </c>
      <c r="E12351" t="s">
        <v>30846</v>
      </c>
    </row>
    <row r="12352" spans="1:5" x14ac:dyDescent="0.25">
      <c r="A12352">
        <v>1.2326404906438799E+18</v>
      </c>
      <c r="B12352" t="s">
        <v>31110</v>
      </c>
      <c r="C12352" t="s">
        <v>1</v>
      </c>
      <c r="D12352" t="s">
        <v>31111</v>
      </c>
      <c r="E12352" t="s">
        <v>3088</v>
      </c>
    </row>
    <row r="12353" spans="1:5" x14ac:dyDescent="0.25">
      <c r="A12353">
        <v>1.2326404307282601E+18</v>
      </c>
      <c r="B12353" t="s">
        <v>31112</v>
      </c>
      <c r="C12353" t="s">
        <v>1</v>
      </c>
      <c r="D12353" t="s">
        <v>31113</v>
      </c>
      <c r="E12353" t="s">
        <v>31114</v>
      </c>
    </row>
    <row r="12354" spans="1:5" x14ac:dyDescent="0.25">
      <c r="A12354">
        <v>1.2326403129983201E+18</v>
      </c>
      <c r="B12354" t="s">
        <v>31115</v>
      </c>
      <c r="C12354" t="s">
        <v>1</v>
      </c>
      <c r="D12354" t="s">
        <v>31116</v>
      </c>
      <c r="E12354" t="s">
        <v>16369</v>
      </c>
    </row>
    <row r="12355" spans="1:5" x14ac:dyDescent="0.25">
      <c r="A12355">
        <v>1.2326402719486799E+18</v>
      </c>
      <c r="B12355" t="s">
        <v>31117</v>
      </c>
      <c r="C12355" t="s">
        <v>1</v>
      </c>
      <c r="D12355" t="s">
        <v>31118</v>
      </c>
      <c r="E12355" t="s">
        <v>31119</v>
      </c>
    </row>
    <row r="12356" spans="1:5" x14ac:dyDescent="0.25">
      <c r="A12356">
        <v>1.2326400269928801E+18</v>
      </c>
      <c r="B12356" t="s">
        <v>31120</v>
      </c>
      <c r="C12356" t="s">
        <v>1</v>
      </c>
      <c r="D12356" t="s">
        <v>31121</v>
      </c>
      <c r="E12356" t="s">
        <v>30928</v>
      </c>
    </row>
    <row r="12357" spans="1:5" x14ac:dyDescent="0.25">
      <c r="A12357">
        <v>1.2326395666931899E+18</v>
      </c>
      <c r="B12357" t="s">
        <v>31122</v>
      </c>
      <c r="C12357" t="s">
        <v>1</v>
      </c>
      <c r="D12357" t="s">
        <v>31123</v>
      </c>
      <c r="E12357" t="s">
        <v>31124</v>
      </c>
    </row>
    <row r="12358" spans="1:5" x14ac:dyDescent="0.25">
      <c r="A12358">
        <v>1.2326395588622999E+18</v>
      </c>
      <c r="B12358" t="s">
        <v>31125</v>
      </c>
      <c r="C12358" t="s">
        <v>1</v>
      </c>
      <c r="D12358" t="s">
        <v>31126</v>
      </c>
      <c r="E12358" t="s">
        <v>31127</v>
      </c>
    </row>
    <row r="12359" spans="1:5" x14ac:dyDescent="0.25">
      <c r="A12359">
        <v>1.2326393200890701E+18</v>
      </c>
      <c r="B12359" t="s">
        <v>31128</v>
      </c>
      <c r="C12359" t="s">
        <v>1</v>
      </c>
      <c r="D12359" t="s">
        <v>31129</v>
      </c>
      <c r="E12359" t="s">
        <v>13980</v>
      </c>
    </row>
    <row r="12360" spans="1:5" x14ac:dyDescent="0.25">
      <c r="A12360">
        <v>1.2326389621219599E+18</v>
      </c>
      <c r="B12360" t="s">
        <v>31130</v>
      </c>
      <c r="C12360" t="s">
        <v>1</v>
      </c>
      <c r="D12360" t="s">
        <v>31131</v>
      </c>
      <c r="E12360" t="s">
        <v>31132</v>
      </c>
    </row>
    <row r="12361" spans="1:5" x14ac:dyDescent="0.25">
      <c r="A12361">
        <v>1.2326388749015199E+18</v>
      </c>
      <c r="B12361" t="s">
        <v>31133</v>
      </c>
      <c r="C12361" t="s">
        <v>1</v>
      </c>
      <c r="D12361" t="s">
        <v>31134</v>
      </c>
      <c r="E12361" t="s">
        <v>31135</v>
      </c>
    </row>
    <row r="12362" spans="1:5" x14ac:dyDescent="0.25">
      <c r="A12362">
        <v>1.2326387794391401E+18</v>
      </c>
      <c r="B12362" t="s">
        <v>31136</v>
      </c>
      <c r="C12362" t="s">
        <v>1</v>
      </c>
      <c r="D12362" t="s">
        <v>31137</v>
      </c>
      <c r="E12362" t="s">
        <v>30928</v>
      </c>
    </row>
    <row r="12363" spans="1:5" x14ac:dyDescent="0.25">
      <c r="A12363">
        <v>1.2326387075068401E+18</v>
      </c>
      <c r="B12363" t="s">
        <v>31138</v>
      </c>
      <c r="C12363" t="s">
        <v>1</v>
      </c>
      <c r="D12363" t="s">
        <v>31139</v>
      </c>
      <c r="E12363" t="s">
        <v>31140</v>
      </c>
    </row>
    <row r="12364" spans="1:5" x14ac:dyDescent="0.25">
      <c r="A12364">
        <v>1.23263819703489E+18</v>
      </c>
      <c r="B12364" t="s">
        <v>31141</v>
      </c>
      <c r="C12364" t="s">
        <v>1</v>
      </c>
      <c r="D12364" t="s">
        <v>31142</v>
      </c>
      <c r="E12364" t="s">
        <v>16979</v>
      </c>
    </row>
    <row r="12365" spans="1:5" x14ac:dyDescent="0.25">
      <c r="A12365">
        <v>1.23263807486737E+18</v>
      </c>
      <c r="B12365" t="s">
        <v>31143</v>
      </c>
      <c r="C12365" t="s">
        <v>1</v>
      </c>
      <c r="D12365" t="s">
        <v>31144</v>
      </c>
      <c r="E12365" t="s">
        <v>8916</v>
      </c>
    </row>
    <row r="12366" spans="1:5" x14ac:dyDescent="0.25">
      <c r="A12366">
        <v>1.2326379580392399E+18</v>
      </c>
      <c r="B12366" t="s">
        <v>31145</v>
      </c>
      <c r="C12366" t="s">
        <v>1</v>
      </c>
      <c r="D12366" t="s">
        <v>31146</v>
      </c>
      <c r="E12366" t="s">
        <v>15479</v>
      </c>
    </row>
    <row r="12367" spans="1:5" x14ac:dyDescent="0.25">
      <c r="A12367">
        <v>1.23263771210622E+18</v>
      </c>
      <c r="B12367" t="s">
        <v>31147</v>
      </c>
      <c r="C12367" t="s">
        <v>1</v>
      </c>
      <c r="D12367" t="s">
        <v>31148</v>
      </c>
      <c r="E12367" t="s">
        <v>10265</v>
      </c>
    </row>
    <row r="12368" spans="1:5" x14ac:dyDescent="0.25">
      <c r="A12368">
        <v>1.2326368965615501E+18</v>
      </c>
      <c r="B12368" t="s">
        <v>31149</v>
      </c>
      <c r="C12368" t="s">
        <v>1</v>
      </c>
      <c r="D12368" t="s">
        <v>31150</v>
      </c>
      <c r="E12368" t="s">
        <v>31151</v>
      </c>
    </row>
    <row r="12369" spans="1:5" x14ac:dyDescent="0.25">
      <c r="A12369">
        <v>1.2326368537837499E+18</v>
      </c>
      <c r="B12369" t="s">
        <v>31152</v>
      </c>
      <c r="C12369" t="s">
        <v>1</v>
      </c>
      <c r="D12369" t="s">
        <v>4785</v>
      </c>
      <c r="E12369" t="s">
        <v>31153</v>
      </c>
    </row>
    <row r="12370" spans="1:5" x14ac:dyDescent="0.25">
      <c r="A12370">
        <v>1.23263684237518E+18</v>
      </c>
      <c r="B12370" t="s">
        <v>31154</v>
      </c>
      <c r="C12370" t="s">
        <v>1</v>
      </c>
      <c r="D12370" t="s">
        <v>31155</v>
      </c>
      <c r="E12370" t="s">
        <v>31156</v>
      </c>
    </row>
    <row r="12371" spans="1:5" x14ac:dyDescent="0.25">
      <c r="A12371">
        <v>1.23263672172621E+18</v>
      </c>
      <c r="B12371" t="s">
        <v>31157</v>
      </c>
      <c r="C12371" t="s">
        <v>1</v>
      </c>
      <c r="D12371" t="s">
        <v>31158</v>
      </c>
      <c r="E12371" t="s">
        <v>19675</v>
      </c>
    </row>
    <row r="12372" spans="1:5" x14ac:dyDescent="0.25">
      <c r="A12372">
        <v>1.2326365882927301E+18</v>
      </c>
      <c r="B12372" t="s">
        <v>31159</v>
      </c>
      <c r="C12372" t="s">
        <v>1</v>
      </c>
      <c r="D12372" t="s">
        <v>31160</v>
      </c>
      <c r="E12372" t="s">
        <v>31161</v>
      </c>
    </row>
    <row r="12373" spans="1:5" x14ac:dyDescent="0.25">
      <c r="A12373">
        <v>1.2326365245058299E+18</v>
      </c>
      <c r="B12373" t="s">
        <v>31162</v>
      </c>
      <c r="C12373" t="s">
        <v>1</v>
      </c>
      <c r="D12373" t="s">
        <v>31163</v>
      </c>
      <c r="E12373" t="s">
        <v>31164</v>
      </c>
    </row>
    <row r="12374" spans="1:5" x14ac:dyDescent="0.25">
      <c r="A12374">
        <v>1.23263650411726E+18</v>
      </c>
      <c r="B12374" t="s">
        <v>31165</v>
      </c>
      <c r="C12374" t="s">
        <v>1</v>
      </c>
      <c r="D12374" t="s">
        <v>31166</v>
      </c>
      <c r="E12374" t="s">
        <v>30968</v>
      </c>
    </row>
    <row r="12375" spans="1:5" x14ac:dyDescent="0.25">
      <c r="A12375">
        <v>1.2326364309014799E+18</v>
      </c>
      <c r="B12375" t="s">
        <v>31167</v>
      </c>
      <c r="C12375" t="s">
        <v>1</v>
      </c>
      <c r="D12375" t="s">
        <v>31168</v>
      </c>
      <c r="E12375" t="s">
        <v>31169</v>
      </c>
    </row>
    <row r="12376" spans="1:5" x14ac:dyDescent="0.25">
      <c r="A12376">
        <v>1.2326364292112399E+18</v>
      </c>
      <c r="B12376" t="s">
        <v>31170</v>
      </c>
      <c r="C12376" t="s">
        <v>1</v>
      </c>
      <c r="D12376" t="s">
        <v>31171</v>
      </c>
      <c r="E12376" t="s">
        <v>31172</v>
      </c>
    </row>
    <row r="12377" spans="1:5" x14ac:dyDescent="0.25">
      <c r="A12377">
        <v>1.23263636141869E+18</v>
      </c>
      <c r="B12377" t="s">
        <v>31173</v>
      </c>
      <c r="C12377" t="s">
        <v>1</v>
      </c>
      <c r="D12377" t="s">
        <v>31174</v>
      </c>
      <c r="E12377" t="s">
        <v>29164</v>
      </c>
    </row>
    <row r="12378" spans="1:5" x14ac:dyDescent="0.25">
      <c r="A12378">
        <v>1.2326362900315899E+18</v>
      </c>
      <c r="B12378" t="s">
        <v>31175</v>
      </c>
      <c r="C12378" t="s">
        <v>1</v>
      </c>
      <c r="D12378" t="s">
        <v>1244</v>
      </c>
      <c r="E12378" t="s">
        <v>28667</v>
      </c>
    </row>
    <row r="12379" spans="1:5" x14ac:dyDescent="0.25">
      <c r="A12379">
        <v>1.23263524207215E+18</v>
      </c>
      <c r="B12379" t="s">
        <v>31176</v>
      </c>
      <c r="C12379" t="s">
        <v>1</v>
      </c>
      <c r="D12379" t="s">
        <v>31177</v>
      </c>
      <c r="E12379" t="s">
        <v>31178</v>
      </c>
    </row>
    <row r="12380" spans="1:5" x14ac:dyDescent="0.25">
      <c r="A12380">
        <v>1.23263492693311E+18</v>
      </c>
      <c r="B12380" t="s">
        <v>31179</v>
      </c>
      <c r="C12380" t="s">
        <v>1</v>
      </c>
      <c r="D12380" t="s">
        <v>1035</v>
      </c>
      <c r="E12380" t="s">
        <v>31180</v>
      </c>
    </row>
    <row r="12381" spans="1:5" x14ac:dyDescent="0.25">
      <c r="A12381">
        <v>1.23263452707761E+18</v>
      </c>
      <c r="B12381" t="s">
        <v>31181</v>
      </c>
      <c r="C12381" t="s">
        <v>1</v>
      </c>
      <c r="D12381" t="s">
        <v>31182</v>
      </c>
      <c r="E12381" t="s">
        <v>29441</v>
      </c>
    </row>
    <row r="12382" spans="1:5" x14ac:dyDescent="0.25">
      <c r="A12382">
        <v>1.23263401663489E+18</v>
      </c>
      <c r="B12382" t="s">
        <v>31183</v>
      </c>
      <c r="C12382" t="s">
        <v>1</v>
      </c>
      <c r="D12382" t="s">
        <v>31184</v>
      </c>
      <c r="E12382" t="s">
        <v>31185</v>
      </c>
    </row>
    <row r="12383" spans="1:5" x14ac:dyDescent="0.25">
      <c r="A12383">
        <v>1.2326335689893299E+18</v>
      </c>
      <c r="B12383" t="s">
        <v>31186</v>
      </c>
      <c r="C12383" t="s">
        <v>1</v>
      </c>
      <c r="D12383" t="s">
        <v>31187</v>
      </c>
      <c r="E12383" t="s">
        <v>31188</v>
      </c>
    </row>
    <row r="12384" spans="1:5" x14ac:dyDescent="0.25">
      <c r="A12384">
        <v>1.23263272853901E+18</v>
      </c>
      <c r="B12384" t="s">
        <v>31189</v>
      </c>
      <c r="C12384" t="s">
        <v>1</v>
      </c>
      <c r="D12384" t="s">
        <v>31190</v>
      </c>
      <c r="E12384" t="s">
        <v>31191</v>
      </c>
    </row>
    <row r="12385" spans="1:5" x14ac:dyDescent="0.25">
      <c r="A12385">
        <v>1.2326327054827799E+18</v>
      </c>
      <c r="B12385" t="s">
        <v>31192</v>
      </c>
      <c r="C12385" t="s">
        <v>1</v>
      </c>
      <c r="D12385" t="s">
        <v>31193</v>
      </c>
      <c r="E12385" t="s">
        <v>31194</v>
      </c>
    </row>
    <row r="12386" spans="1:5" x14ac:dyDescent="0.25">
      <c r="A12386">
        <v>1.23263237658657E+18</v>
      </c>
      <c r="B12386" t="s">
        <v>31195</v>
      </c>
      <c r="C12386" t="s">
        <v>1</v>
      </c>
      <c r="D12386" t="s">
        <v>31196</v>
      </c>
      <c r="E12386" t="s">
        <v>12629</v>
      </c>
    </row>
    <row r="12387" spans="1:5" x14ac:dyDescent="0.25">
      <c r="A12387">
        <v>1.2326320490155E+18</v>
      </c>
      <c r="B12387" t="s">
        <v>31197</v>
      </c>
      <c r="C12387" t="s">
        <v>1</v>
      </c>
      <c r="D12387" t="s">
        <v>31198</v>
      </c>
      <c r="E12387" t="s">
        <v>19315</v>
      </c>
    </row>
    <row r="12388" spans="1:5" x14ac:dyDescent="0.25">
      <c r="A12388">
        <v>1.23263203878141E+18</v>
      </c>
      <c r="B12388" t="s">
        <v>31199</v>
      </c>
      <c r="C12388" t="s">
        <v>1</v>
      </c>
      <c r="D12388" t="s">
        <v>31200</v>
      </c>
      <c r="E12388" t="s">
        <v>26960</v>
      </c>
    </row>
    <row r="12389" spans="1:5" x14ac:dyDescent="0.25">
      <c r="A12389">
        <v>1.2326312302790899E+18</v>
      </c>
      <c r="B12389" t="s">
        <v>31201</v>
      </c>
      <c r="C12389" t="s">
        <v>1</v>
      </c>
      <c r="D12389" t="s">
        <v>31202</v>
      </c>
      <c r="E12389" t="s">
        <v>30310</v>
      </c>
    </row>
    <row r="12390" spans="1:5" x14ac:dyDescent="0.25">
      <c r="A12390">
        <v>1.2326305932691699E+18</v>
      </c>
      <c r="B12390" t="s">
        <v>31203</v>
      </c>
      <c r="C12390" t="s">
        <v>1</v>
      </c>
      <c r="D12390" t="s">
        <v>31204</v>
      </c>
      <c r="E12390" t="s">
        <v>25123</v>
      </c>
    </row>
    <row r="12391" spans="1:5" x14ac:dyDescent="0.25">
      <c r="A12391">
        <v>1.23263051220591E+18</v>
      </c>
      <c r="B12391" t="s">
        <v>31205</v>
      </c>
      <c r="C12391" t="s">
        <v>1</v>
      </c>
      <c r="D12391" t="s">
        <v>31206</v>
      </c>
      <c r="E12391" t="s">
        <v>4891</v>
      </c>
    </row>
    <row r="12392" spans="1:5" x14ac:dyDescent="0.25">
      <c r="A12392">
        <v>1.2326304821033999E+18</v>
      </c>
      <c r="B12392" t="s">
        <v>31207</v>
      </c>
      <c r="C12392" t="s">
        <v>1</v>
      </c>
      <c r="D12392" t="s">
        <v>31208</v>
      </c>
      <c r="E12392" t="s">
        <v>31209</v>
      </c>
    </row>
    <row r="12393" spans="1:5" x14ac:dyDescent="0.25">
      <c r="A12393">
        <v>1.2326304055531699E+18</v>
      </c>
      <c r="B12393" t="s">
        <v>31210</v>
      </c>
      <c r="C12393" t="s">
        <v>1</v>
      </c>
      <c r="D12393" t="s">
        <v>31211</v>
      </c>
      <c r="E12393" t="s">
        <v>15479</v>
      </c>
    </row>
    <row r="12394" spans="1:5" x14ac:dyDescent="0.25">
      <c r="A12394">
        <v>1.23262941544975E+18</v>
      </c>
      <c r="B12394" t="s">
        <v>31212</v>
      </c>
      <c r="C12394" t="s">
        <v>1</v>
      </c>
      <c r="D12394" t="s">
        <v>17019</v>
      </c>
      <c r="E12394" t="s">
        <v>12184</v>
      </c>
    </row>
    <row r="12395" spans="1:5" x14ac:dyDescent="0.25">
      <c r="A12395">
        <v>1.2326292596355799E+18</v>
      </c>
      <c r="B12395" t="s">
        <v>31213</v>
      </c>
      <c r="C12395" t="s">
        <v>1</v>
      </c>
      <c r="D12395" t="s">
        <v>31214</v>
      </c>
      <c r="E12395" t="s">
        <v>27452</v>
      </c>
    </row>
    <row r="12396" spans="1:5" x14ac:dyDescent="0.25">
      <c r="A12396">
        <v>1.2326292158471601E+18</v>
      </c>
      <c r="B12396" t="s">
        <v>31215</v>
      </c>
      <c r="C12396" t="s">
        <v>1</v>
      </c>
      <c r="D12396" t="s">
        <v>8</v>
      </c>
      <c r="E12396" t="s">
        <v>9</v>
      </c>
    </row>
    <row r="12397" spans="1:5" x14ac:dyDescent="0.25">
      <c r="A12397">
        <v>1.2326292064603E+18</v>
      </c>
      <c r="B12397" t="s">
        <v>31216</v>
      </c>
      <c r="C12397" t="s">
        <v>1</v>
      </c>
      <c r="D12397" t="s">
        <v>31217</v>
      </c>
      <c r="E12397" t="s">
        <v>31218</v>
      </c>
    </row>
    <row r="12398" spans="1:5" x14ac:dyDescent="0.25">
      <c r="A12398">
        <v>1.2326289869179E+18</v>
      </c>
      <c r="B12398" t="s">
        <v>31219</v>
      </c>
      <c r="C12398" t="s">
        <v>1</v>
      </c>
      <c r="D12398" t="s">
        <v>4907</v>
      </c>
      <c r="E12398" t="s">
        <v>31220</v>
      </c>
    </row>
    <row r="12399" spans="1:5" x14ac:dyDescent="0.25">
      <c r="A12399">
        <v>1.23262896574081E+18</v>
      </c>
      <c r="B12399" t="s">
        <v>31221</v>
      </c>
      <c r="C12399" t="s">
        <v>1</v>
      </c>
      <c r="D12399" t="s">
        <v>31222</v>
      </c>
      <c r="E12399" t="s">
        <v>31223</v>
      </c>
    </row>
    <row r="12400" spans="1:5" x14ac:dyDescent="0.25">
      <c r="A12400">
        <v>1.23262887885984E+18</v>
      </c>
      <c r="B12400" t="s">
        <v>31224</v>
      </c>
      <c r="C12400" t="s">
        <v>1</v>
      </c>
      <c r="D12400" t="s">
        <v>31225</v>
      </c>
      <c r="E12400" t="s">
        <v>31226</v>
      </c>
    </row>
    <row r="12401" spans="1:5" x14ac:dyDescent="0.25">
      <c r="A12401">
        <v>1.23262871135616E+18</v>
      </c>
      <c r="B12401" t="s">
        <v>31227</v>
      </c>
      <c r="C12401" t="s">
        <v>1</v>
      </c>
      <c r="D12401" t="s">
        <v>31228</v>
      </c>
      <c r="E12401" t="s">
        <v>31229</v>
      </c>
    </row>
    <row r="12402" spans="1:5" x14ac:dyDescent="0.25">
      <c r="A12402">
        <v>1.2326286135199401E+18</v>
      </c>
      <c r="B12402" t="s">
        <v>31230</v>
      </c>
      <c r="C12402" t="s">
        <v>1</v>
      </c>
      <c r="D12402" t="s">
        <v>31231</v>
      </c>
      <c r="E12402" t="s">
        <v>31232</v>
      </c>
    </row>
    <row r="12403" spans="1:5" x14ac:dyDescent="0.25">
      <c r="A12403">
        <v>1.23262847798527E+18</v>
      </c>
      <c r="B12403" t="s">
        <v>31233</v>
      </c>
      <c r="C12403" t="s">
        <v>1</v>
      </c>
      <c r="D12403" t="s">
        <v>31234</v>
      </c>
      <c r="E12403" t="s">
        <v>31235</v>
      </c>
    </row>
    <row r="12404" spans="1:5" x14ac:dyDescent="0.25">
      <c r="A12404">
        <v>1.2326283742474801E+18</v>
      </c>
      <c r="B12404" t="s">
        <v>31236</v>
      </c>
      <c r="C12404" t="s">
        <v>1</v>
      </c>
      <c r="D12404" t="s">
        <v>31237</v>
      </c>
      <c r="E12404" t="s">
        <v>30915</v>
      </c>
    </row>
    <row r="12405" spans="1:5" x14ac:dyDescent="0.25">
      <c r="A12405">
        <v>1.2326280023091799E+18</v>
      </c>
      <c r="B12405" t="s">
        <v>31238</v>
      </c>
      <c r="C12405" t="s">
        <v>1</v>
      </c>
      <c r="D12405" t="s">
        <v>31239</v>
      </c>
      <c r="E12405" t="s">
        <v>31240</v>
      </c>
    </row>
    <row r="12406" spans="1:5" x14ac:dyDescent="0.25">
      <c r="A12406">
        <v>1.2326278064184599E+18</v>
      </c>
      <c r="B12406" t="s">
        <v>31241</v>
      </c>
      <c r="C12406" t="s">
        <v>1</v>
      </c>
      <c r="D12406" t="s">
        <v>31242</v>
      </c>
      <c r="E12406" t="s">
        <v>31243</v>
      </c>
    </row>
    <row r="12407" spans="1:5" x14ac:dyDescent="0.25">
      <c r="A12407">
        <v>1.2326276585356001E+18</v>
      </c>
      <c r="B12407" t="s">
        <v>31244</v>
      </c>
      <c r="C12407" t="s">
        <v>1</v>
      </c>
      <c r="D12407" t="s">
        <v>31245</v>
      </c>
      <c r="E12407" t="s">
        <v>19226</v>
      </c>
    </row>
    <row r="12408" spans="1:5" x14ac:dyDescent="0.25">
      <c r="A12408">
        <v>1.23262763916642E+18</v>
      </c>
      <c r="B12408" t="s">
        <v>31246</v>
      </c>
      <c r="C12408" t="s">
        <v>1</v>
      </c>
      <c r="D12408" t="s">
        <v>31247</v>
      </c>
      <c r="E12408" t="s">
        <v>31248</v>
      </c>
    </row>
    <row r="12409" spans="1:5" x14ac:dyDescent="0.25">
      <c r="A12409">
        <v>1.2326273761667799E+18</v>
      </c>
      <c r="B12409" t="s">
        <v>31249</v>
      </c>
      <c r="C12409" t="s">
        <v>1</v>
      </c>
      <c r="D12409" t="s">
        <v>31250</v>
      </c>
      <c r="E12409" t="s">
        <v>31251</v>
      </c>
    </row>
    <row r="12410" spans="1:5" x14ac:dyDescent="0.25">
      <c r="A12410">
        <v>1.2326270897670999E+18</v>
      </c>
      <c r="B12410" t="s">
        <v>31252</v>
      </c>
      <c r="C12410" t="s">
        <v>1</v>
      </c>
      <c r="D12410" t="s">
        <v>31253</v>
      </c>
      <c r="E12410" t="s">
        <v>31254</v>
      </c>
    </row>
    <row r="12411" spans="1:5" x14ac:dyDescent="0.25">
      <c r="A12411">
        <v>1.23262657562927E+18</v>
      </c>
      <c r="B12411" t="s">
        <v>31255</v>
      </c>
      <c r="C12411" t="s">
        <v>1</v>
      </c>
      <c r="D12411" t="s">
        <v>31256</v>
      </c>
      <c r="E12411" t="s">
        <v>31232</v>
      </c>
    </row>
    <row r="12412" spans="1:5" x14ac:dyDescent="0.25">
      <c r="A12412">
        <v>1.2326263669123E+18</v>
      </c>
      <c r="B12412" t="s">
        <v>31257</v>
      </c>
      <c r="C12412" t="s">
        <v>1</v>
      </c>
      <c r="D12412" t="s">
        <v>31258</v>
      </c>
      <c r="E12412" t="s">
        <v>31259</v>
      </c>
    </row>
    <row r="12413" spans="1:5" x14ac:dyDescent="0.25">
      <c r="A12413">
        <v>1.23262603956769E+18</v>
      </c>
      <c r="B12413" t="s">
        <v>31260</v>
      </c>
      <c r="C12413" t="s">
        <v>1</v>
      </c>
      <c r="D12413" t="s">
        <v>31261</v>
      </c>
      <c r="E12413" t="s">
        <v>31262</v>
      </c>
    </row>
    <row r="12414" spans="1:5" x14ac:dyDescent="0.25">
      <c r="A12414">
        <v>1.2326256960250099E+18</v>
      </c>
      <c r="B12414" t="s">
        <v>31263</v>
      </c>
      <c r="C12414" t="s">
        <v>1</v>
      </c>
      <c r="D12414" t="s">
        <v>947</v>
      </c>
      <c r="E12414" t="s">
        <v>948</v>
      </c>
    </row>
    <row r="12415" spans="1:5" x14ac:dyDescent="0.25">
      <c r="A12415">
        <v>1.2326256468928699E+18</v>
      </c>
      <c r="B12415" t="s">
        <v>31264</v>
      </c>
      <c r="C12415" t="s">
        <v>1</v>
      </c>
      <c r="D12415" t="s">
        <v>950</v>
      </c>
      <c r="E12415" t="s">
        <v>948</v>
      </c>
    </row>
    <row r="12416" spans="1:5" x14ac:dyDescent="0.25">
      <c r="A12416">
        <v>1.2326252040204201E+18</v>
      </c>
      <c r="B12416" t="s">
        <v>31265</v>
      </c>
      <c r="C12416" t="s">
        <v>1</v>
      </c>
      <c r="D12416" t="s">
        <v>31266</v>
      </c>
      <c r="E12416" t="s">
        <v>31267</v>
      </c>
    </row>
    <row r="12417" spans="1:5" x14ac:dyDescent="0.25">
      <c r="A12417">
        <v>1.2326251746602701E+18</v>
      </c>
      <c r="B12417" t="s">
        <v>31268</v>
      </c>
      <c r="C12417" t="s">
        <v>1</v>
      </c>
      <c r="D12417" t="s">
        <v>31269</v>
      </c>
      <c r="E12417" t="s">
        <v>31270</v>
      </c>
    </row>
    <row r="12418" spans="1:5" x14ac:dyDescent="0.25">
      <c r="A12418">
        <v>1.2326251445704801E+18</v>
      </c>
      <c r="B12418" t="s">
        <v>31271</v>
      </c>
      <c r="C12418" t="s">
        <v>1</v>
      </c>
      <c r="D12418" t="s">
        <v>31272</v>
      </c>
      <c r="E12418" t="s">
        <v>15145</v>
      </c>
    </row>
    <row r="12419" spans="1:5" x14ac:dyDescent="0.25">
      <c r="A12419">
        <v>1.23262483919581E+18</v>
      </c>
      <c r="B12419" t="s">
        <v>31273</v>
      </c>
      <c r="C12419" t="s">
        <v>1</v>
      </c>
      <c r="D12419" t="s">
        <v>31274</v>
      </c>
      <c r="E12419" t="s">
        <v>31275</v>
      </c>
    </row>
    <row r="12420" spans="1:5" x14ac:dyDescent="0.25">
      <c r="A12420">
        <v>1.23262468476158E+18</v>
      </c>
      <c r="B12420" t="s">
        <v>31276</v>
      </c>
      <c r="C12420" t="s">
        <v>1</v>
      </c>
      <c r="D12420" t="s">
        <v>31277</v>
      </c>
      <c r="E12420" t="s">
        <v>31278</v>
      </c>
    </row>
    <row r="12421" spans="1:5" x14ac:dyDescent="0.25">
      <c r="A12421">
        <v>1.2326244871425201E+18</v>
      </c>
      <c r="B12421" t="s">
        <v>31279</v>
      </c>
      <c r="C12421" t="s">
        <v>1</v>
      </c>
      <c r="D12421" t="s">
        <v>31280</v>
      </c>
      <c r="E12421" t="s">
        <v>31281</v>
      </c>
    </row>
    <row r="12422" spans="1:5" x14ac:dyDescent="0.25">
      <c r="A12422">
        <v>1.23262437604401E+18</v>
      </c>
      <c r="B12422" t="s">
        <v>31282</v>
      </c>
      <c r="C12422" t="s">
        <v>1</v>
      </c>
      <c r="D12422" t="s">
        <v>6217</v>
      </c>
      <c r="E12422" t="s">
        <v>31283</v>
      </c>
    </row>
    <row r="12423" spans="1:5" x14ac:dyDescent="0.25">
      <c r="A12423">
        <v>1.2326243456646999E+18</v>
      </c>
      <c r="B12423" t="s">
        <v>31284</v>
      </c>
      <c r="C12423" t="s">
        <v>1</v>
      </c>
      <c r="D12423" t="s">
        <v>31285</v>
      </c>
      <c r="E12423" t="s">
        <v>27743</v>
      </c>
    </row>
    <row r="12424" spans="1:5" x14ac:dyDescent="0.25">
      <c r="A12424">
        <v>1.2326240535356101E+18</v>
      </c>
      <c r="B12424" t="s">
        <v>31286</v>
      </c>
      <c r="C12424" t="s">
        <v>1</v>
      </c>
      <c r="D12424" t="s">
        <v>31287</v>
      </c>
      <c r="E12424" t="s">
        <v>4661</v>
      </c>
    </row>
    <row r="12425" spans="1:5" x14ac:dyDescent="0.25">
      <c r="A12425">
        <v>1.2326238611889101E+18</v>
      </c>
      <c r="B12425" t="s">
        <v>31288</v>
      </c>
      <c r="C12425" t="s">
        <v>1</v>
      </c>
      <c r="D12425" t="s">
        <v>31289</v>
      </c>
      <c r="E12425" t="s">
        <v>31290</v>
      </c>
    </row>
    <row r="12426" spans="1:5" x14ac:dyDescent="0.25">
      <c r="A12426">
        <v>1.2326231923987999E+18</v>
      </c>
      <c r="B12426" t="s">
        <v>31291</v>
      </c>
      <c r="C12426" t="s">
        <v>1</v>
      </c>
      <c r="D12426" t="s">
        <v>31292</v>
      </c>
      <c r="E12426" t="s">
        <v>31293</v>
      </c>
    </row>
    <row r="12427" spans="1:5" x14ac:dyDescent="0.25">
      <c r="A12427">
        <v>1.23262285737453E+18</v>
      </c>
      <c r="B12427" t="s">
        <v>31294</v>
      </c>
      <c r="C12427" t="s">
        <v>1</v>
      </c>
      <c r="D12427" t="s">
        <v>31295</v>
      </c>
      <c r="E12427" t="s">
        <v>15479</v>
      </c>
    </row>
    <row r="12428" spans="1:5" x14ac:dyDescent="0.25">
      <c r="A12428">
        <v>1.23262242580993E+18</v>
      </c>
      <c r="B12428" t="s">
        <v>31296</v>
      </c>
      <c r="C12428" t="s">
        <v>1</v>
      </c>
      <c r="D12428" t="s">
        <v>31297</v>
      </c>
      <c r="E12428" t="s">
        <v>31298</v>
      </c>
    </row>
    <row r="12429" spans="1:5" x14ac:dyDescent="0.25">
      <c r="A12429">
        <v>1.2326222479254999E+18</v>
      </c>
      <c r="B12429" t="s">
        <v>31299</v>
      </c>
      <c r="C12429" t="s">
        <v>1</v>
      </c>
      <c r="D12429" t="s">
        <v>31300</v>
      </c>
      <c r="E12429" t="s">
        <v>31301</v>
      </c>
    </row>
    <row r="12430" spans="1:5" x14ac:dyDescent="0.25">
      <c r="A12430">
        <v>1.2326222026899E+18</v>
      </c>
      <c r="B12430" t="s">
        <v>31302</v>
      </c>
      <c r="C12430" t="s">
        <v>1</v>
      </c>
      <c r="D12430" t="s">
        <v>31303</v>
      </c>
      <c r="E12430" t="s">
        <v>31304</v>
      </c>
    </row>
    <row r="12431" spans="1:5" x14ac:dyDescent="0.25">
      <c r="A12431">
        <v>1.23262183004691E+18</v>
      </c>
      <c r="B12431" t="s">
        <v>31305</v>
      </c>
      <c r="C12431" t="s">
        <v>1</v>
      </c>
      <c r="D12431" t="s">
        <v>31306</v>
      </c>
      <c r="E12431" t="s">
        <v>31307</v>
      </c>
    </row>
    <row r="12432" spans="1:5" x14ac:dyDescent="0.25">
      <c r="A12432">
        <v>1.23262176886867E+18</v>
      </c>
      <c r="B12432" t="s">
        <v>31308</v>
      </c>
      <c r="C12432" t="s">
        <v>1</v>
      </c>
      <c r="D12432" t="s">
        <v>31309</v>
      </c>
      <c r="E12432" t="s">
        <v>24521</v>
      </c>
    </row>
    <row r="12433" spans="1:5" x14ac:dyDescent="0.25">
      <c r="A12433">
        <v>1.2326217452800901E+18</v>
      </c>
      <c r="B12433" t="s">
        <v>31310</v>
      </c>
      <c r="C12433" t="s">
        <v>1</v>
      </c>
      <c r="D12433" t="s">
        <v>31311</v>
      </c>
      <c r="E12433" t="s">
        <v>31312</v>
      </c>
    </row>
    <row r="12434" spans="1:5" x14ac:dyDescent="0.25">
      <c r="A12434">
        <v>1.2326216301841999E+18</v>
      </c>
      <c r="B12434" t="s">
        <v>31313</v>
      </c>
      <c r="C12434" t="s">
        <v>1</v>
      </c>
      <c r="D12434" t="s">
        <v>31314</v>
      </c>
      <c r="E12434" t="s">
        <v>31315</v>
      </c>
    </row>
    <row r="12435" spans="1:5" x14ac:dyDescent="0.25">
      <c r="A12435">
        <v>1.2326214871373901E+18</v>
      </c>
      <c r="B12435" t="s">
        <v>31316</v>
      </c>
      <c r="C12435" t="s">
        <v>1</v>
      </c>
      <c r="D12435" t="s">
        <v>31317</v>
      </c>
      <c r="E12435" t="s">
        <v>31318</v>
      </c>
    </row>
    <row r="12436" spans="1:5" x14ac:dyDescent="0.25">
      <c r="A12436">
        <v>1.2326213305221601E+18</v>
      </c>
      <c r="B12436" t="s">
        <v>31319</v>
      </c>
      <c r="C12436" t="s">
        <v>1</v>
      </c>
      <c r="D12436" t="s">
        <v>31320</v>
      </c>
      <c r="E12436" t="s">
        <v>31321</v>
      </c>
    </row>
    <row r="12437" spans="1:5" x14ac:dyDescent="0.25">
      <c r="A12437">
        <v>1.2326210907839401E+18</v>
      </c>
      <c r="B12437" t="s">
        <v>31322</v>
      </c>
      <c r="C12437" t="s">
        <v>1</v>
      </c>
      <c r="D12437" t="s">
        <v>31323</v>
      </c>
      <c r="E12437" t="s">
        <v>31324</v>
      </c>
    </row>
    <row r="12438" spans="1:5" x14ac:dyDescent="0.25">
      <c r="A12438">
        <v>1.2326206129060301E+18</v>
      </c>
      <c r="B12438" t="s">
        <v>31325</v>
      </c>
      <c r="C12438" t="s">
        <v>1</v>
      </c>
      <c r="D12438" t="s">
        <v>31326</v>
      </c>
      <c r="E12438" t="s">
        <v>31327</v>
      </c>
    </row>
    <row r="12439" spans="1:5" x14ac:dyDescent="0.25">
      <c r="A12439">
        <v>1.2326200796087199E+18</v>
      </c>
      <c r="B12439" t="s">
        <v>31328</v>
      </c>
      <c r="C12439" t="s">
        <v>1</v>
      </c>
      <c r="D12439" t="s">
        <v>31329</v>
      </c>
      <c r="E12439" t="s">
        <v>30297</v>
      </c>
    </row>
    <row r="12440" spans="1:5" x14ac:dyDescent="0.25">
      <c r="A12440">
        <v>1.2326197844471501E+18</v>
      </c>
      <c r="B12440" t="s">
        <v>31330</v>
      </c>
      <c r="C12440" t="s">
        <v>1</v>
      </c>
      <c r="D12440" t="s">
        <v>31331</v>
      </c>
      <c r="E12440" t="s">
        <v>31332</v>
      </c>
    </row>
    <row r="12441" spans="1:5" x14ac:dyDescent="0.25">
      <c r="A12441">
        <v>1.23261962398147E+18</v>
      </c>
      <c r="B12441" t="s">
        <v>31333</v>
      </c>
      <c r="C12441" t="s">
        <v>1</v>
      </c>
      <c r="D12441" t="s">
        <v>31334</v>
      </c>
      <c r="E12441" t="s">
        <v>6612</v>
      </c>
    </row>
    <row r="12442" spans="1:5" x14ac:dyDescent="0.25">
      <c r="A12442">
        <v>1.2326195662466801E+18</v>
      </c>
      <c r="B12442" t="s">
        <v>31335</v>
      </c>
      <c r="C12442" t="s">
        <v>1</v>
      </c>
      <c r="D12442" t="s">
        <v>31336</v>
      </c>
      <c r="E12442" t="s">
        <v>4172</v>
      </c>
    </row>
    <row r="12443" spans="1:5" x14ac:dyDescent="0.25">
      <c r="A12443">
        <v>1.2326195452418199E+18</v>
      </c>
      <c r="B12443" t="s">
        <v>31337</v>
      </c>
      <c r="C12443" t="s">
        <v>1</v>
      </c>
      <c r="D12443" t="s">
        <v>31338</v>
      </c>
      <c r="E12443" t="s">
        <v>31339</v>
      </c>
    </row>
    <row r="12444" spans="1:5" x14ac:dyDescent="0.25">
      <c r="A12444">
        <v>1.2326193758296901E+18</v>
      </c>
      <c r="B12444" t="s">
        <v>31340</v>
      </c>
      <c r="C12444" t="s">
        <v>1</v>
      </c>
      <c r="D12444" t="s">
        <v>31341</v>
      </c>
      <c r="E12444" t="s">
        <v>31342</v>
      </c>
    </row>
    <row r="12445" spans="1:5" x14ac:dyDescent="0.25">
      <c r="A12445">
        <v>1.2326193262572001E+18</v>
      </c>
      <c r="B12445" t="s">
        <v>31343</v>
      </c>
      <c r="C12445" t="s">
        <v>1</v>
      </c>
      <c r="D12445" t="s">
        <v>31344</v>
      </c>
      <c r="E12445" t="s">
        <v>31345</v>
      </c>
    </row>
    <row r="12446" spans="1:5" x14ac:dyDescent="0.25">
      <c r="A12446">
        <v>1.23261927892446E+18</v>
      </c>
      <c r="B12446" t="s">
        <v>31346</v>
      </c>
      <c r="C12446" t="s">
        <v>1</v>
      </c>
      <c r="D12446" t="s">
        <v>31347</v>
      </c>
      <c r="E12446" t="s">
        <v>31348</v>
      </c>
    </row>
    <row r="12447" spans="1:5" x14ac:dyDescent="0.25">
      <c r="A12447">
        <v>1.2326190836584399E+18</v>
      </c>
      <c r="B12447" t="s">
        <v>31349</v>
      </c>
      <c r="C12447" t="s">
        <v>1</v>
      </c>
      <c r="D12447" t="s">
        <v>1569</v>
      </c>
      <c r="E12447" t="s">
        <v>31350</v>
      </c>
    </row>
    <row r="12448" spans="1:5" x14ac:dyDescent="0.25">
      <c r="A12448">
        <v>1.23261902406178E+18</v>
      </c>
      <c r="B12448" t="s">
        <v>31351</v>
      </c>
      <c r="C12448" t="s">
        <v>1</v>
      </c>
      <c r="D12448" t="s">
        <v>31352</v>
      </c>
      <c r="E12448" t="s">
        <v>4911</v>
      </c>
    </row>
    <row r="12449" spans="1:5" x14ac:dyDescent="0.25">
      <c r="A12449">
        <v>1.2326189231633999E+18</v>
      </c>
      <c r="B12449" t="s">
        <v>31353</v>
      </c>
      <c r="C12449" t="s">
        <v>1</v>
      </c>
      <c r="D12449" t="s">
        <v>31354</v>
      </c>
      <c r="E12449" t="s">
        <v>31355</v>
      </c>
    </row>
    <row r="12450" spans="1:5" x14ac:dyDescent="0.25">
      <c r="A12450">
        <v>1.2326186425604201E+18</v>
      </c>
      <c r="B12450" t="s">
        <v>31356</v>
      </c>
      <c r="C12450" t="s">
        <v>1</v>
      </c>
      <c r="D12450" t="s">
        <v>31357</v>
      </c>
      <c r="E12450" t="s">
        <v>31358</v>
      </c>
    </row>
    <row r="12451" spans="1:5" x14ac:dyDescent="0.25">
      <c r="A12451">
        <v>1.23261821373486E+18</v>
      </c>
      <c r="B12451" t="s">
        <v>31359</v>
      </c>
      <c r="C12451" t="s">
        <v>1</v>
      </c>
      <c r="D12451" t="s">
        <v>31360</v>
      </c>
      <c r="E12451" t="s">
        <v>5614</v>
      </c>
    </row>
    <row r="12452" spans="1:5" x14ac:dyDescent="0.25">
      <c r="A12452">
        <v>1.23261771761981E+18</v>
      </c>
      <c r="B12452" t="s">
        <v>31361</v>
      </c>
      <c r="C12452" t="s">
        <v>1</v>
      </c>
      <c r="D12452" t="s">
        <v>162</v>
      </c>
      <c r="E12452" t="s">
        <v>31362</v>
      </c>
    </row>
    <row r="12453" spans="1:5" x14ac:dyDescent="0.25">
      <c r="A12453">
        <v>1.2326177063289001E+18</v>
      </c>
      <c r="B12453" t="s">
        <v>31363</v>
      </c>
      <c r="C12453" t="s">
        <v>1</v>
      </c>
      <c r="D12453" t="s">
        <v>31364</v>
      </c>
      <c r="E12453" t="s">
        <v>31365</v>
      </c>
    </row>
    <row r="12454" spans="1:5" x14ac:dyDescent="0.25">
      <c r="A12454">
        <v>1.23261721998241E+18</v>
      </c>
      <c r="B12454" t="s">
        <v>31366</v>
      </c>
      <c r="C12454" t="s">
        <v>1</v>
      </c>
      <c r="D12454" t="s">
        <v>31367</v>
      </c>
      <c r="E12454" t="s">
        <v>31368</v>
      </c>
    </row>
    <row r="12455" spans="1:5" x14ac:dyDescent="0.25">
      <c r="A12455">
        <v>1.23261711584626E+18</v>
      </c>
      <c r="B12455" t="s">
        <v>31369</v>
      </c>
      <c r="C12455" t="s">
        <v>1</v>
      </c>
      <c r="D12455" t="s">
        <v>31370</v>
      </c>
      <c r="E12455" t="s">
        <v>31365</v>
      </c>
    </row>
    <row r="12456" spans="1:5" x14ac:dyDescent="0.25">
      <c r="A12456">
        <v>1.2326169309404201E+18</v>
      </c>
      <c r="B12456" t="s">
        <v>31371</v>
      </c>
      <c r="C12456" t="s">
        <v>1</v>
      </c>
      <c r="D12456" t="s">
        <v>31372</v>
      </c>
      <c r="E12456" t="s">
        <v>31373</v>
      </c>
    </row>
    <row r="12457" spans="1:5" x14ac:dyDescent="0.25">
      <c r="A12457">
        <v>1.2326169004940101E+18</v>
      </c>
      <c r="B12457" t="s">
        <v>31374</v>
      </c>
      <c r="C12457" t="s">
        <v>1</v>
      </c>
      <c r="D12457" t="s">
        <v>31375</v>
      </c>
      <c r="E12457" t="s">
        <v>9100</v>
      </c>
    </row>
    <row r="12458" spans="1:5" x14ac:dyDescent="0.25">
      <c r="A12458">
        <v>1.23261671115475E+18</v>
      </c>
      <c r="B12458" t="s">
        <v>31376</v>
      </c>
      <c r="C12458" t="s">
        <v>1</v>
      </c>
      <c r="D12458" t="s">
        <v>31377</v>
      </c>
      <c r="E12458" t="s">
        <v>31378</v>
      </c>
    </row>
    <row r="12459" spans="1:5" x14ac:dyDescent="0.25">
      <c r="A12459">
        <v>1.2326161356501499E+18</v>
      </c>
      <c r="B12459" t="s">
        <v>31379</v>
      </c>
      <c r="C12459" t="s">
        <v>1</v>
      </c>
      <c r="D12459" t="s">
        <v>31380</v>
      </c>
      <c r="E12459" t="s">
        <v>9170</v>
      </c>
    </row>
    <row r="12460" spans="1:5" x14ac:dyDescent="0.25">
      <c r="A12460">
        <v>1.2326160499018099E+18</v>
      </c>
      <c r="B12460" t="s">
        <v>31381</v>
      </c>
      <c r="C12460" t="s">
        <v>1</v>
      </c>
      <c r="D12460" t="s">
        <v>31382</v>
      </c>
      <c r="E12460" t="s">
        <v>31383</v>
      </c>
    </row>
    <row r="12461" spans="1:5" x14ac:dyDescent="0.25">
      <c r="A12461">
        <v>1.2326160393615301E+18</v>
      </c>
      <c r="B12461" t="s">
        <v>31384</v>
      </c>
      <c r="C12461" t="s">
        <v>1</v>
      </c>
      <c r="D12461" t="s">
        <v>31385</v>
      </c>
      <c r="E12461" t="s">
        <v>31386</v>
      </c>
    </row>
    <row r="12462" spans="1:5" x14ac:dyDescent="0.25">
      <c r="A12462">
        <v>1.23261531413698E+18</v>
      </c>
      <c r="B12462" t="s">
        <v>31387</v>
      </c>
      <c r="C12462" t="s">
        <v>1</v>
      </c>
      <c r="D12462" t="s">
        <v>31388</v>
      </c>
      <c r="E12462" t="s">
        <v>31389</v>
      </c>
    </row>
    <row r="12463" spans="1:5" x14ac:dyDescent="0.25">
      <c r="A12463">
        <v>1.23261530891917E+18</v>
      </c>
      <c r="B12463" t="s">
        <v>31390</v>
      </c>
      <c r="C12463" t="s">
        <v>1</v>
      </c>
      <c r="D12463" t="s">
        <v>31391</v>
      </c>
      <c r="E12463" t="s">
        <v>15479</v>
      </c>
    </row>
    <row r="12464" spans="1:5" x14ac:dyDescent="0.25">
      <c r="A12464">
        <v>1.2326150559943501E+18</v>
      </c>
      <c r="B12464" t="s">
        <v>31392</v>
      </c>
      <c r="C12464" t="s">
        <v>1</v>
      </c>
      <c r="D12464" t="s">
        <v>31393</v>
      </c>
      <c r="E12464" t="s">
        <v>31394</v>
      </c>
    </row>
    <row r="12465" spans="1:5" x14ac:dyDescent="0.25">
      <c r="A12465">
        <v>1.23261505160287E+18</v>
      </c>
      <c r="B12465" t="s">
        <v>31395</v>
      </c>
      <c r="C12465" t="s">
        <v>1</v>
      </c>
      <c r="D12465" t="s">
        <v>31396</v>
      </c>
      <c r="E12465" t="s">
        <v>31389</v>
      </c>
    </row>
    <row r="12466" spans="1:5" x14ac:dyDescent="0.25">
      <c r="A12466">
        <v>1.23261502122352E+18</v>
      </c>
      <c r="B12466" t="s">
        <v>31397</v>
      </c>
      <c r="C12466" t="s">
        <v>1</v>
      </c>
      <c r="D12466" t="s">
        <v>31398</v>
      </c>
      <c r="E12466" t="s">
        <v>31399</v>
      </c>
    </row>
    <row r="12467" spans="1:5" x14ac:dyDescent="0.25">
      <c r="A12467">
        <v>1.2326148077754501E+18</v>
      </c>
      <c r="B12467" t="s">
        <v>31400</v>
      </c>
      <c r="C12467" t="s">
        <v>1</v>
      </c>
      <c r="D12467" t="s">
        <v>31401</v>
      </c>
      <c r="E12467" t="s">
        <v>5347</v>
      </c>
    </row>
    <row r="12468" spans="1:5" x14ac:dyDescent="0.25">
      <c r="A12468">
        <v>1.2326142418715E+18</v>
      </c>
      <c r="B12468" t="s">
        <v>31402</v>
      </c>
      <c r="C12468" t="s">
        <v>1</v>
      </c>
      <c r="D12468" t="s">
        <v>31403</v>
      </c>
      <c r="E12468" t="s">
        <v>5315</v>
      </c>
    </row>
    <row r="12469" spans="1:5" x14ac:dyDescent="0.25">
      <c r="A12469">
        <v>1.2326142368634601E+18</v>
      </c>
      <c r="B12469" t="s">
        <v>31404</v>
      </c>
      <c r="C12469" t="s">
        <v>1</v>
      </c>
      <c r="D12469" t="s">
        <v>194</v>
      </c>
      <c r="E12469" t="s">
        <v>9</v>
      </c>
    </row>
    <row r="12470" spans="1:5" x14ac:dyDescent="0.25">
      <c r="A12470">
        <v>1.2326138350618099E+18</v>
      </c>
      <c r="B12470" t="s">
        <v>31405</v>
      </c>
      <c r="C12470" t="s">
        <v>1</v>
      </c>
      <c r="D12470" t="s">
        <v>31406</v>
      </c>
      <c r="E12470" t="s">
        <v>31407</v>
      </c>
    </row>
    <row r="12471" spans="1:5" x14ac:dyDescent="0.25">
      <c r="A12471">
        <v>1.2326138280908301E+18</v>
      </c>
      <c r="B12471" t="s">
        <v>31408</v>
      </c>
      <c r="C12471" t="s">
        <v>1</v>
      </c>
      <c r="D12471" t="s">
        <v>31409</v>
      </c>
      <c r="E12471" t="s">
        <v>31410</v>
      </c>
    </row>
    <row r="12472" spans="1:5" x14ac:dyDescent="0.25">
      <c r="A12472">
        <v>1.2326137505885299E+18</v>
      </c>
      <c r="B12472" t="s">
        <v>31411</v>
      </c>
      <c r="C12472" t="s">
        <v>1</v>
      </c>
      <c r="D12472" t="s">
        <v>31412</v>
      </c>
      <c r="E12472" t="s">
        <v>18</v>
      </c>
    </row>
    <row r="12473" spans="1:5" x14ac:dyDescent="0.25">
      <c r="A12473">
        <v>1.23261370093199E+18</v>
      </c>
      <c r="B12473" t="s">
        <v>31413</v>
      </c>
      <c r="C12473" t="s">
        <v>1</v>
      </c>
      <c r="D12473" t="s">
        <v>31414</v>
      </c>
      <c r="E12473" t="s">
        <v>31415</v>
      </c>
    </row>
    <row r="12474" spans="1:5" x14ac:dyDescent="0.25">
      <c r="A12474">
        <v>1.2326135550333199E+18</v>
      </c>
      <c r="B12474" t="s">
        <v>31416</v>
      </c>
      <c r="C12474" t="s">
        <v>1</v>
      </c>
      <c r="D12474" t="s">
        <v>31417</v>
      </c>
      <c r="E12474" t="s">
        <v>31418</v>
      </c>
    </row>
    <row r="12475" spans="1:5" x14ac:dyDescent="0.25">
      <c r="A12475">
        <v>1.2326134139662799E+18</v>
      </c>
      <c r="B12475" t="s">
        <v>31419</v>
      </c>
      <c r="C12475" t="s">
        <v>1</v>
      </c>
      <c r="D12475" t="s">
        <v>31420</v>
      </c>
      <c r="E12475" t="s">
        <v>31421</v>
      </c>
    </row>
    <row r="12476" spans="1:5" x14ac:dyDescent="0.25">
      <c r="A12476">
        <v>1.23261323687008E+18</v>
      </c>
      <c r="B12476" t="s">
        <v>31422</v>
      </c>
      <c r="C12476" t="s">
        <v>1</v>
      </c>
      <c r="D12476" t="s">
        <v>31423</v>
      </c>
      <c r="E12476" t="s">
        <v>30310</v>
      </c>
    </row>
    <row r="12477" spans="1:5" x14ac:dyDescent="0.25">
      <c r="A12477">
        <v>1.2326129681787E+18</v>
      </c>
      <c r="B12477" t="s">
        <v>31424</v>
      </c>
      <c r="C12477" t="s">
        <v>1</v>
      </c>
      <c r="D12477" t="s">
        <v>31425</v>
      </c>
      <c r="E12477" t="s">
        <v>31426</v>
      </c>
    </row>
    <row r="12478" spans="1:5" x14ac:dyDescent="0.25">
      <c r="A12478">
        <v>1.2326124944615501E+18</v>
      </c>
      <c r="B12478" t="s">
        <v>31427</v>
      </c>
      <c r="C12478" t="s">
        <v>1</v>
      </c>
      <c r="D12478" t="s">
        <v>31428</v>
      </c>
      <c r="E12478" t="s">
        <v>31429</v>
      </c>
    </row>
    <row r="12479" spans="1:5" x14ac:dyDescent="0.25">
      <c r="A12479">
        <v>1.2326123789880399E+18</v>
      </c>
      <c r="B12479" t="s">
        <v>31430</v>
      </c>
      <c r="C12479" t="s">
        <v>1</v>
      </c>
      <c r="D12479" t="s">
        <v>31431</v>
      </c>
      <c r="E12479" t="s">
        <v>31432</v>
      </c>
    </row>
    <row r="12480" spans="1:5" x14ac:dyDescent="0.25">
      <c r="A12480">
        <v>1.2326120822075899E+18</v>
      </c>
      <c r="B12480" t="s">
        <v>31433</v>
      </c>
      <c r="C12480" t="s">
        <v>1</v>
      </c>
      <c r="D12480" t="s">
        <v>31434</v>
      </c>
      <c r="E12480" t="s">
        <v>31435</v>
      </c>
    </row>
    <row r="12481" spans="1:5" x14ac:dyDescent="0.25">
      <c r="A12481">
        <v>1.23261202055537E+18</v>
      </c>
      <c r="B12481" t="s">
        <v>31436</v>
      </c>
      <c r="C12481" t="s">
        <v>1</v>
      </c>
      <c r="D12481" t="s">
        <v>31437</v>
      </c>
      <c r="E12481" t="s">
        <v>31438</v>
      </c>
    </row>
    <row r="12482" spans="1:5" x14ac:dyDescent="0.25">
      <c r="A12482">
        <v>1.23261130986415E+18</v>
      </c>
      <c r="B12482" t="s">
        <v>31439</v>
      </c>
      <c r="C12482" t="s">
        <v>1</v>
      </c>
      <c r="D12482" t="s">
        <v>31440</v>
      </c>
      <c r="E12482" t="s">
        <v>21560</v>
      </c>
    </row>
    <row r="12483" spans="1:5" x14ac:dyDescent="0.25">
      <c r="A12483">
        <v>1.2326112896855199E+18</v>
      </c>
      <c r="B12483" t="s">
        <v>31441</v>
      </c>
      <c r="C12483" t="s">
        <v>1</v>
      </c>
      <c r="D12483" t="s">
        <v>31442</v>
      </c>
      <c r="E12483" t="s">
        <v>31443</v>
      </c>
    </row>
    <row r="12484" spans="1:5" x14ac:dyDescent="0.25">
      <c r="A12484">
        <v>1.2326112790655501E+18</v>
      </c>
      <c r="B12484" t="s">
        <v>31444</v>
      </c>
      <c r="C12484" t="s">
        <v>1</v>
      </c>
      <c r="D12484" t="s">
        <v>31445</v>
      </c>
      <c r="E12484" t="s">
        <v>403</v>
      </c>
    </row>
    <row r="12485" spans="1:5" x14ac:dyDescent="0.25">
      <c r="A12485">
        <v>1.2326111751852301E+18</v>
      </c>
      <c r="B12485" t="s">
        <v>31446</v>
      </c>
      <c r="C12485" t="s">
        <v>1</v>
      </c>
      <c r="D12485" t="s">
        <v>31447</v>
      </c>
      <c r="E12485" t="s">
        <v>31448</v>
      </c>
    </row>
    <row r="12486" spans="1:5" x14ac:dyDescent="0.25">
      <c r="A12486">
        <v>1.2326100534688399E+18</v>
      </c>
      <c r="B12486" t="s">
        <v>31449</v>
      </c>
      <c r="C12486" t="s">
        <v>1</v>
      </c>
      <c r="D12486" t="s">
        <v>31450</v>
      </c>
      <c r="E12486" t="s">
        <v>5134</v>
      </c>
    </row>
    <row r="12487" spans="1:5" x14ac:dyDescent="0.25">
      <c r="A12487">
        <v>1.2326100328832399E+18</v>
      </c>
      <c r="B12487" t="s">
        <v>31451</v>
      </c>
      <c r="C12487" t="s">
        <v>1</v>
      </c>
      <c r="D12487" t="s">
        <v>31452</v>
      </c>
      <c r="E12487" t="s">
        <v>15339</v>
      </c>
    </row>
    <row r="12488" spans="1:5" x14ac:dyDescent="0.25">
      <c r="A12488">
        <v>1.2326100227708201E+18</v>
      </c>
      <c r="B12488" t="s">
        <v>31453</v>
      </c>
      <c r="C12488" t="s">
        <v>1</v>
      </c>
      <c r="D12488" t="s">
        <v>31454</v>
      </c>
      <c r="E12488" t="s">
        <v>31455</v>
      </c>
    </row>
    <row r="12489" spans="1:5" x14ac:dyDescent="0.25">
      <c r="A12489">
        <v>1.2326096246263501E+18</v>
      </c>
      <c r="B12489" t="s">
        <v>31456</v>
      </c>
      <c r="C12489" t="s">
        <v>1</v>
      </c>
      <c r="D12489" t="s">
        <v>31457</v>
      </c>
      <c r="E12489" t="s">
        <v>4839</v>
      </c>
    </row>
    <row r="12490" spans="1:5" x14ac:dyDescent="0.25">
      <c r="A12490">
        <v>1.23260960637711E+18</v>
      </c>
      <c r="B12490" t="s">
        <v>31458</v>
      </c>
      <c r="C12490" t="s">
        <v>1</v>
      </c>
      <c r="D12490" t="s">
        <v>31459</v>
      </c>
      <c r="E12490" t="s">
        <v>31001</v>
      </c>
    </row>
    <row r="12491" spans="1:5" x14ac:dyDescent="0.25">
      <c r="A12491">
        <v>1.23260950723629E+18</v>
      </c>
      <c r="B12491" t="s">
        <v>31460</v>
      </c>
      <c r="C12491" t="s">
        <v>1</v>
      </c>
      <c r="D12491" t="s">
        <v>31461</v>
      </c>
      <c r="E12491" t="s">
        <v>31462</v>
      </c>
    </row>
    <row r="12492" spans="1:5" x14ac:dyDescent="0.25">
      <c r="A12492">
        <v>1.2326087711863301E+18</v>
      </c>
      <c r="B12492" t="s">
        <v>31463</v>
      </c>
      <c r="C12492" t="s">
        <v>1</v>
      </c>
      <c r="D12492" t="s">
        <v>31464</v>
      </c>
      <c r="E12492" t="s">
        <v>1507</v>
      </c>
    </row>
    <row r="12493" spans="1:5" x14ac:dyDescent="0.25">
      <c r="A12493">
        <v>1.2326078389308101E+18</v>
      </c>
      <c r="B12493" t="s">
        <v>31465</v>
      </c>
      <c r="C12493" t="s">
        <v>1</v>
      </c>
      <c r="D12493" t="s">
        <v>31466</v>
      </c>
      <c r="E12493" t="s">
        <v>31467</v>
      </c>
    </row>
    <row r="12494" spans="1:5" x14ac:dyDescent="0.25">
      <c r="A12494">
        <v>1.2326077594111601E+18</v>
      </c>
      <c r="B12494" t="s">
        <v>31468</v>
      </c>
      <c r="C12494" t="s">
        <v>1</v>
      </c>
      <c r="D12494" t="s">
        <v>31469</v>
      </c>
      <c r="E12494" t="s">
        <v>15479</v>
      </c>
    </row>
    <row r="12495" spans="1:5" x14ac:dyDescent="0.25">
      <c r="A12495">
        <v>1.2326076490715799E+18</v>
      </c>
      <c r="B12495" t="s">
        <v>31470</v>
      </c>
      <c r="C12495" t="s">
        <v>1</v>
      </c>
      <c r="D12495" t="s">
        <v>31471</v>
      </c>
      <c r="E12495" t="s">
        <v>31472</v>
      </c>
    </row>
    <row r="12496" spans="1:5" x14ac:dyDescent="0.25">
      <c r="A12496">
        <v>1.23260724598222E+18</v>
      </c>
      <c r="B12496" t="s">
        <v>31473</v>
      </c>
      <c r="C12496" t="s">
        <v>1</v>
      </c>
      <c r="D12496" t="s">
        <v>5106</v>
      </c>
      <c r="E12496" t="s">
        <v>203</v>
      </c>
    </row>
    <row r="12497" spans="1:5" x14ac:dyDescent="0.25">
      <c r="A12497">
        <v>1.23260720708402E+18</v>
      </c>
      <c r="B12497" t="s">
        <v>31474</v>
      </c>
      <c r="C12497" t="s">
        <v>1</v>
      </c>
      <c r="D12497" t="s">
        <v>31475</v>
      </c>
      <c r="E12497" t="s">
        <v>31476</v>
      </c>
    </row>
    <row r="12498" spans="1:5" x14ac:dyDescent="0.25">
      <c r="A12498">
        <v>1.23260640964627E+18</v>
      </c>
      <c r="B12498" t="s">
        <v>31477</v>
      </c>
      <c r="C12498" t="s">
        <v>1</v>
      </c>
      <c r="D12498" t="s">
        <v>31478</v>
      </c>
      <c r="E12498" t="s">
        <v>18531</v>
      </c>
    </row>
    <row r="12499" spans="1:5" x14ac:dyDescent="0.25">
      <c r="A12499">
        <v>1.23260638776462E+18</v>
      </c>
      <c r="B12499" t="s">
        <v>31479</v>
      </c>
      <c r="C12499" t="s">
        <v>1</v>
      </c>
      <c r="D12499" t="s">
        <v>5194</v>
      </c>
      <c r="E12499" t="s">
        <v>5195</v>
      </c>
    </row>
    <row r="12500" spans="1:5" x14ac:dyDescent="0.25">
      <c r="A12500">
        <v>1.2326063821149E+18</v>
      </c>
      <c r="B12500" t="s">
        <v>31480</v>
      </c>
      <c r="C12500" t="s">
        <v>1</v>
      </c>
      <c r="D12500" t="s">
        <v>302</v>
      </c>
      <c r="E12500" t="s">
        <v>31481</v>
      </c>
    </row>
    <row r="12501" spans="1:5" x14ac:dyDescent="0.25">
      <c r="A12501">
        <v>1.2326063528848499E+18</v>
      </c>
      <c r="B12501" t="s">
        <v>31482</v>
      </c>
      <c r="C12501" t="s">
        <v>1</v>
      </c>
      <c r="D12501" t="s">
        <v>31483</v>
      </c>
      <c r="E12501" t="s">
        <v>15145</v>
      </c>
    </row>
    <row r="12502" spans="1:5" x14ac:dyDescent="0.25">
      <c r="A12502">
        <v>1.2326062980862799E+18</v>
      </c>
      <c r="B12502" t="s">
        <v>31484</v>
      </c>
      <c r="C12502" t="s">
        <v>1</v>
      </c>
      <c r="D12502" t="s">
        <v>31485</v>
      </c>
      <c r="E12502" t="s">
        <v>31486</v>
      </c>
    </row>
    <row r="12503" spans="1:5" x14ac:dyDescent="0.25">
      <c r="A12503">
        <v>1.2326062566338701E+18</v>
      </c>
      <c r="B12503" t="s">
        <v>31487</v>
      </c>
      <c r="C12503" t="s">
        <v>1</v>
      </c>
      <c r="D12503" t="s">
        <v>294</v>
      </c>
      <c r="E12503" t="s">
        <v>295</v>
      </c>
    </row>
    <row r="12504" spans="1:5" x14ac:dyDescent="0.25">
      <c r="A12504">
        <v>1.2326061154074099E+18</v>
      </c>
      <c r="B12504" t="s">
        <v>31488</v>
      </c>
      <c r="C12504" t="s">
        <v>1</v>
      </c>
      <c r="D12504" t="s">
        <v>31489</v>
      </c>
      <c r="E12504" t="s">
        <v>15078</v>
      </c>
    </row>
    <row r="12505" spans="1:5" x14ac:dyDescent="0.25">
      <c r="A12505">
        <v>1.23260592801427E+18</v>
      </c>
      <c r="B12505" t="s">
        <v>31490</v>
      </c>
      <c r="C12505" t="s">
        <v>1</v>
      </c>
      <c r="D12505" t="s">
        <v>31491</v>
      </c>
      <c r="E12505" t="s">
        <v>15078</v>
      </c>
    </row>
    <row r="12506" spans="1:5" x14ac:dyDescent="0.25">
      <c r="A12506">
        <v>1.2326056338804301E+18</v>
      </c>
      <c r="B12506" t="s">
        <v>31492</v>
      </c>
      <c r="C12506" t="s">
        <v>1</v>
      </c>
      <c r="D12506" t="s">
        <v>31493</v>
      </c>
      <c r="E12506" t="s">
        <v>31494</v>
      </c>
    </row>
    <row r="12507" spans="1:5" x14ac:dyDescent="0.25">
      <c r="A12507">
        <v>1.2326054607772201E+18</v>
      </c>
      <c r="B12507" t="s">
        <v>31495</v>
      </c>
      <c r="C12507" t="s">
        <v>1</v>
      </c>
      <c r="D12507" t="s">
        <v>422</v>
      </c>
      <c r="E12507" t="s">
        <v>31350</v>
      </c>
    </row>
    <row r="12508" spans="1:5" x14ac:dyDescent="0.25">
      <c r="A12508">
        <v>1.2326049810789499E+18</v>
      </c>
      <c r="B12508" t="s">
        <v>31496</v>
      </c>
      <c r="C12508" t="s">
        <v>1</v>
      </c>
      <c r="D12508" t="s">
        <v>31497</v>
      </c>
      <c r="E12508" t="s">
        <v>31498</v>
      </c>
    </row>
    <row r="12509" spans="1:5" x14ac:dyDescent="0.25">
      <c r="A12509">
        <v>1.23260399580335E+18</v>
      </c>
      <c r="B12509" t="s">
        <v>31499</v>
      </c>
      <c r="C12509" t="s">
        <v>1</v>
      </c>
      <c r="D12509" t="s">
        <v>31500</v>
      </c>
      <c r="E12509" t="s">
        <v>31501</v>
      </c>
    </row>
    <row r="12510" spans="1:5" x14ac:dyDescent="0.25">
      <c r="A12510">
        <v>1.23260369767647E+18</v>
      </c>
      <c r="B12510" t="s">
        <v>31502</v>
      </c>
      <c r="C12510" t="s">
        <v>1</v>
      </c>
      <c r="D12510" t="s">
        <v>31503</v>
      </c>
      <c r="E12510" t="s">
        <v>129</v>
      </c>
    </row>
    <row r="12511" spans="1:5" x14ac:dyDescent="0.25">
      <c r="A12511">
        <v>1.23260286286735E+18</v>
      </c>
      <c r="B12511" t="s">
        <v>31504</v>
      </c>
      <c r="C12511" t="s">
        <v>1</v>
      </c>
      <c r="D12511" t="s">
        <v>31505</v>
      </c>
      <c r="E12511" t="s">
        <v>9382</v>
      </c>
    </row>
    <row r="12512" spans="1:5" x14ac:dyDescent="0.25">
      <c r="A12512">
        <v>1.2326022898120699E+18</v>
      </c>
      <c r="B12512" t="s">
        <v>31506</v>
      </c>
      <c r="C12512" t="s">
        <v>1</v>
      </c>
      <c r="D12512" t="s">
        <v>31507</v>
      </c>
      <c r="E12512" t="s">
        <v>31508</v>
      </c>
    </row>
    <row r="12513" spans="1:5" x14ac:dyDescent="0.25">
      <c r="A12513">
        <v>1.23260223022366E+18</v>
      </c>
      <c r="B12513" t="s">
        <v>31509</v>
      </c>
      <c r="C12513" t="s">
        <v>1</v>
      </c>
      <c r="D12513" t="s">
        <v>31510</v>
      </c>
      <c r="E12513" t="s">
        <v>2965</v>
      </c>
    </row>
    <row r="12514" spans="1:5" x14ac:dyDescent="0.25">
      <c r="A12514">
        <v>1.2326021820227599E+18</v>
      </c>
      <c r="B12514" t="s">
        <v>31511</v>
      </c>
      <c r="C12514" t="s">
        <v>1</v>
      </c>
      <c r="D12514" t="s">
        <v>31512</v>
      </c>
      <c r="E12514" t="s">
        <v>31513</v>
      </c>
    </row>
    <row r="12515" spans="1:5" x14ac:dyDescent="0.25">
      <c r="A12515">
        <v>1.23260195441043E+18</v>
      </c>
      <c r="B12515" t="s">
        <v>31514</v>
      </c>
      <c r="C12515" t="s">
        <v>1</v>
      </c>
      <c r="D12515" t="s">
        <v>10274</v>
      </c>
      <c r="E12515" t="s">
        <v>6702</v>
      </c>
    </row>
    <row r="12516" spans="1:5" x14ac:dyDescent="0.25">
      <c r="A12516">
        <v>1.2326019525020201E+18</v>
      </c>
      <c r="B12516" t="s">
        <v>31515</v>
      </c>
      <c r="C12516" t="s">
        <v>1</v>
      </c>
      <c r="D12516" t="s">
        <v>31516</v>
      </c>
      <c r="E12516" t="s">
        <v>11429</v>
      </c>
    </row>
    <row r="12517" spans="1:5" x14ac:dyDescent="0.25">
      <c r="A12517">
        <v>1.2326019012602099E+18</v>
      </c>
      <c r="B12517" t="s">
        <v>31517</v>
      </c>
      <c r="C12517" t="s">
        <v>1</v>
      </c>
      <c r="D12517" t="s">
        <v>31518</v>
      </c>
      <c r="E12517" t="s">
        <v>31418</v>
      </c>
    </row>
    <row r="12518" spans="1:5" x14ac:dyDescent="0.25">
      <c r="A12518">
        <v>1.2326012879774999E+18</v>
      </c>
      <c r="B12518" t="s">
        <v>31519</v>
      </c>
      <c r="C12518" t="s">
        <v>1</v>
      </c>
      <c r="D12518" t="s">
        <v>31520</v>
      </c>
      <c r="E12518" t="s">
        <v>31521</v>
      </c>
    </row>
    <row r="12519" spans="1:5" x14ac:dyDescent="0.25">
      <c r="A12519">
        <v>1.2326011704236301E+18</v>
      </c>
      <c r="B12519" t="s">
        <v>31522</v>
      </c>
      <c r="C12519" t="s">
        <v>1</v>
      </c>
      <c r="D12519" t="s">
        <v>31523</v>
      </c>
      <c r="E12519" t="s">
        <v>27703</v>
      </c>
    </row>
    <row r="12520" spans="1:5" x14ac:dyDescent="0.25">
      <c r="A12520">
        <v>1.23260115454416E+18</v>
      </c>
      <c r="B12520" t="s">
        <v>31524</v>
      </c>
      <c r="C12520" t="s">
        <v>1</v>
      </c>
      <c r="D12520" t="s">
        <v>31525</v>
      </c>
      <c r="E12520" t="s">
        <v>30963</v>
      </c>
    </row>
    <row r="12521" spans="1:5" x14ac:dyDescent="0.25">
      <c r="A12521">
        <v>1.2326010895867799E+18</v>
      </c>
      <c r="B12521" t="s">
        <v>31526</v>
      </c>
      <c r="C12521" t="s">
        <v>1</v>
      </c>
      <c r="D12521" t="s">
        <v>31527</v>
      </c>
      <c r="E12521" t="s">
        <v>2431</v>
      </c>
    </row>
    <row r="12522" spans="1:5" x14ac:dyDescent="0.25">
      <c r="A12522">
        <v>1.2326009328290601E+18</v>
      </c>
      <c r="B12522" t="s">
        <v>31528</v>
      </c>
      <c r="C12522" t="s">
        <v>1</v>
      </c>
      <c r="D12522" t="s">
        <v>31529</v>
      </c>
      <c r="E12522" t="s">
        <v>31530</v>
      </c>
    </row>
    <row r="12523" spans="1:5" x14ac:dyDescent="0.25">
      <c r="A12523">
        <v>1.2326007521174799E+18</v>
      </c>
      <c r="B12523" t="s">
        <v>31531</v>
      </c>
      <c r="C12523" t="s">
        <v>1</v>
      </c>
      <c r="D12523" t="s">
        <v>31532</v>
      </c>
      <c r="E12523" t="s">
        <v>31533</v>
      </c>
    </row>
    <row r="12524" spans="1:5" x14ac:dyDescent="0.25">
      <c r="A12524">
        <v>1.2326002097184599E+18</v>
      </c>
      <c r="B12524" t="s">
        <v>31534</v>
      </c>
      <c r="C12524" t="s">
        <v>1</v>
      </c>
      <c r="D12524" t="s">
        <v>31535</v>
      </c>
      <c r="E12524" t="s">
        <v>15479</v>
      </c>
    </row>
    <row r="12525" spans="1:5" x14ac:dyDescent="0.25">
      <c r="A12525">
        <v>1.23259895076032E+18</v>
      </c>
      <c r="B12525" t="s">
        <v>31536</v>
      </c>
      <c r="C12525" t="s">
        <v>1</v>
      </c>
      <c r="D12525" t="s">
        <v>31537</v>
      </c>
      <c r="E12525" t="s">
        <v>31538</v>
      </c>
    </row>
    <row r="12526" spans="1:5" x14ac:dyDescent="0.25">
      <c r="A12526">
        <v>1.2325988413224499E+18</v>
      </c>
      <c r="B12526" t="s">
        <v>31539</v>
      </c>
      <c r="C12526" t="s">
        <v>1</v>
      </c>
      <c r="D12526" t="s">
        <v>31540</v>
      </c>
      <c r="E12526" t="s">
        <v>31541</v>
      </c>
    </row>
    <row r="12527" spans="1:5" x14ac:dyDescent="0.25">
      <c r="A12527">
        <v>1.2325987871909E+18</v>
      </c>
      <c r="B12527" t="s">
        <v>31542</v>
      </c>
      <c r="C12527" t="s">
        <v>1</v>
      </c>
      <c r="D12527" t="s">
        <v>31543</v>
      </c>
      <c r="E12527" t="s">
        <v>31544</v>
      </c>
    </row>
    <row r="12528" spans="1:5" x14ac:dyDescent="0.25">
      <c r="A12528">
        <v>1.2325986827443699E+18</v>
      </c>
      <c r="B12528" t="s">
        <v>31545</v>
      </c>
      <c r="C12528" t="s">
        <v>1</v>
      </c>
      <c r="D12528" t="s">
        <v>31546</v>
      </c>
      <c r="E12528" t="s">
        <v>31547</v>
      </c>
    </row>
    <row r="12529" spans="1:5" x14ac:dyDescent="0.25">
      <c r="A12529">
        <v>1.2325986413507699E+18</v>
      </c>
      <c r="B12529" t="s">
        <v>31548</v>
      </c>
      <c r="C12529" t="s">
        <v>1</v>
      </c>
      <c r="D12529" t="s">
        <v>31549</v>
      </c>
      <c r="E12529" t="s">
        <v>31550</v>
      </c>
    </row>
    <row r="12530" spans="1:5" x14ac:dyDescent="0.25">
      <c r="A12530">
        <v>1.23259792366335E+18</v>
      </c>
      <c r="B12530" t="s">
        <v>31551</v>
      </c>
      <c r="C12530" t="s">
        <v>1</v>
      </c>
      <c r="D12530" t="s">
        <v>31552</v>
      </c>
      <c r="E12530" t="s">
        <v>30915</v>
      </c>
    </row>
    <row r="12531" spans="1:5" x14ac:dyDescent="0.25">
      <c r="A12531">
        <v>1.2325979195821299E+18</v>
      </c>
      <c r="B12531" t="s">
        <v>31553</v>
      </c>
      <c r="C12531" t="s">
        <v>1</v>
      </c>
      <c r="D12531" t="s">
        <v>31554</v>
      </c>
      <c r="E12531" t="s">
        <v>31555</v>
      </c>
    </row>
    <row r="12532" spans="1:5" x14ac:dyDescent="0.25">
      <c r="A12532">
        <v>1.2325976638178701E+18</v>
      </c>
      <c r="B12532" t="s">
        <v>31556</v>
      </c>
      <c r="C12532" t="s">
        <v>1</v>
      </c>
      <c r="D12532" t="s">
        <v>31557</v>
      </c>
      <c r="E12532" t="s">
        <v>31558</v>
      </c>
    </row>
    <row r="12533" spans="1:5" x14ac:dyDescent="0.25">
      <c r="A12533">
        <v>1.2325967759843899E+18</v>
      </c>
      <c r="B12533" t="s">
        <v>31559</v>
      </c>
      <c r="C12533" t="s">
        <v>1</v>
      </c>
      <c r="D12533" t="s">
        <v>31560</v>
      </c>
      <c r="E12533" t="s">
        <v>31561</v>
      </c>
    </row>
    <row r="12534" spans="1:5" x14ac:dyDescent="0.25">
      <c r="A12534">
        <v>1.2325966872832599E+18</v>
      </c>
      <c r="B12534" t="s">
        <v>31562</v>
      </c>
      <c r="C12534" t="s">
        <v>1</v>
      </c>
      <c r="D12534" t="s">
        <v>31563</v>
      </c>
      <c r="E12534" t="s">
        <v>31564</v>
      </c>
    </row>
    <row r="12535" spans="1:5" x14ac:dyDescent="0.25">
      <c r="A12535">
        <v>1.2325966081828201E+18</v>
      </c>
      <c r="B12535" t="s">
        <v>31565</v>
      </c>
      <c r="C12535" t="s">
        <v>1</v>
      </c>
      <c r="D12535" t="s">
        <v>31566</v>
      </c>
      <c r="E12535" t="s">
        <v>31567</v>
      </c>
    </row>
    <row r="12536" spans="1:5" x14ac:dyDescent="0.25">
      <c r="A12536">
        <v>1.23259604797888E+18</v>
      </c>
      <c r="B12536" t="s">
        <v>31568</v>
      </c>
      <c r="C12536" t="s">
        <v>1</v>
      </c>
      <c r="D12536" t="s">
        <v>31569</v>
      </c>
      <c r="E12536" t="s">
        <v>31570</v>
      </c>
    </row>
    <row r="12537" spans="1:5" x14ac:dyDescent="0.25">
      <c r="A12537">
        <v>1.23259592433502E+18</v>
      </c>
      <c r="B12537" t="s">
        <v>31571</v>
      </c>
      <c r="C12537" t="s">
        <v>1</v>
      </c>
      <c r="D12537" t="s">
        <v>31572</v>
      </c>
      <c r="E12537" t="s">
        <v>2360</v>
      </c>
    </row>
    <row r="12538" spans="1:5" x14ac:dyDescent="0.25">
      <c r="A12538">
        <v>1.2325952506879301E+18</v>
      </c>
      <c r="B12538" t="s">
        <v>31573</v>
      </c>
      <c r="C12538" t="s">
        <v>1</v>
      </c>
      <c r="D12538" t="s">
        <v>31574</v>
      </c>
      <c r="E12538" t="s">
        <v>31575</v>
      </c>
    </row>
    <row r="12539" spans="1:5" x14ac:dyDescent="0.25">
      <c r="A12539">
        <v>1.23259518059678E+18</v>
      </c>
      <c r="B12539" t="s">
        <v>31576</v>
      </c>
      <c r="C12539" t="s">
        <v>1</v>
      </c>
      <c r="D12539" t="s">
        <v>31577</v>
      </c>
      <c r="E12539" t="s">
        <v>31578</v>
      </c>
    </row>
    <row r="12540" spans="1:5" x14ac:dyDescent="0.25">
      <c r="A12540">
        <v>1.2325951744521201E+18</v>
      </c>
      <c r="B12540" t="s">
        <v>31579</v>
      </c>
      <c r="C12540" t="s">
        <v>1</v>
      </c>
      <c r="D12540" t="s">
        <v>31580</v>
      </c>
      <c r="E12540" t="s">
        <v>16610</v>
      </c>
    </row>
    <row r="12541" spans="1:5" x14ac:dyDescent="0.25">
      <c r="A12541">
        <v>1.23259490044259E+18</v>
      </c>
      <c r="B12541" t="s">
        <v>31581</v>
      </c>
      <c r="C12541" t="s">
        <v>1</v>
      </c>
      <c r="D12541" t="s">
        <v>31582</v>
      </c>
      <c r="E12541" t="s">
        <v>31583</v>
      </c>
    </row>
    <row r="12542" spans="1:5" x14ac:dyDescent="0.25">
      <c r="A12542">
        <v>1.23259470396461E+18</v>
      </c>
      <c r="B12542" t="s">
        <v>31584</v>
      </c>
      <c r="C12542" t="s">
        <v>1</v>
      </c>
      <c r="D12542" t="s">
        <v>31585</v>
      </c>
      <c r="E12542" t="s">
        <v>30310</v>
      </c>
    </row>
    <row r="12543" spans="1:5" x14ac:dyDescent="0.25">
      <c r="A12543">
        <v>1.23259460416941E+18</v>
      </c>
      <c r="B12543" t="s">
        <v>31586</v>
      </c>
      <c r="C12543" t="s">
        <v>1</v>
      </c>
      <c r="D12543" t="s">
        <v>31587</v>
      </c>
      <c r="E12543" t="s">
        <v>31588</v>
      </c>
    </row>
    <row r="12544" spans="1:5" x14ac:dyDescent="0.25">
      <c r="A12544">
        <v>1.2325944653674701E+18</v>
      </c>
      <c r="B12544" t="s">
        <v>31589</v>
      </c>
      <c r="C12544" t="s">
        <v>1</v>
      </c>
      <c r="D12544" t="s">
        <v>31590</v>
      </c>
      <c r="E12544" t="s">
        <v>31591</v>
      </c>
    </row>
    <row r="12545" spans="1:5" x14ac:dyDescent="0.25">
      <c r="A12545">
        <v>1.2325943450243699E+18</v>
      </c>
      <c r="B12545" t="s">
        <v>31592</v>
      </c>
      <c r="C12545" t="s">
        <v>1</v>
      </c>
      <c r="D12545" t="s">
        <v>7349</v>
      </c>
      <c r="E12545" t="s">
        <v>7350</v>
      </c>
    </row>
    <row r="12546" spans="1:5" x14ac:dyDescent="0.25">
      <c r="A12546">
        <v>1.23259415758512E+18</v>
      </c>
      <c r="B12546" t="s">
        <v>31593</v>
      </c>
      <c r="C12546" t="s">
        <v>1</v>
      </c>
      <c r="D12546" t="s">
        <v>31594</v>
      </c>
      <c r="E12546" t="s">
        <v>31595</v>
      </c>
    </row>
    <row r="12547" spans="1:5" x14ac:dyDescent="0.25">
      <c r="A12547">
        <v>1.23259412425727E+18</v>
      </c>
      <c r="B12547" t="s">
        <v>31596</v>
      </c>
      <c r="C12547" t="s">
        <v>1</v>
      </c>
      <c r="D12547" t="s">
        <v>31597</v>
      </c>
      <c r="E12547" t="s">
        <v>31598</v>
      </c>
    </row>
    <row r="12548" spans="1:5" x14ac:dyDescent="0.25">
      <c r="A12548">
        <v>1.23259392443632E+18</v>
      </c>
      <c r="B12548" t="s">
        <v>31599</v>
      </c>
      <c r="C12548" t="s">
        <v>1</v>
      </c>
      <c r="D12548" t="s">
        <v>31600</v>
      </c>
      <c r="E12548" t="s">
        <v>31601</v>
      </c>
    </row>
    <row r="12549" spans="1:5" x14ac:dyDescent="0.25">
      <c r="A12549">
        <v>1.23259364167747E+18</v>
      </c>
      <c r="B12549" t="s">
        <v>31602</v>
      </c>
      <c r="C12549" t="s">
        <v>1</v>
      </c>
      <c r="D12549" t="s">
        <v>31603</v>
      </c>
      <c r="E12549" t="s">
        <v>31604</v>
      </c>
    </row>
    <row r="12550" spans="1:5" x14ac:dyDescent="0.25">
      <c r="A12550">
        <v>1.2325926571526899E+18</v>
      </c>
      <c r="B12550" t="s">
        <v>31605</v>
      </c>
      <c r="C12550" t="s">
        <v>1</v>
      </c>
      <c r="D12550" t="s">
        <v>31606</v>
      </c>
      <c r="E12550" t="s">
        <v>15479</v>
      </c>
    </row>
    <row r="12551" spans="1:5" x14ac:dyDescent="0.25">
      <c r="A12551">
        <v>1.23259244479907E+18</v>
      </c>
      <c r="B12551" t="s">
        <v>31607</v>
      </c>
      <c r="C12551" t="s">
        <v>1</v>
      </c>
      <c r="D12551" t="s">
        <v>31608</v>
      </c>
      <c r="E12551" t="s">
        <v>27792</v>
      </c>
    </row>
    <row r="12552" spans="1:5" x14ac:dyDescent="0.25">
      <c r="A12552">
        <v>1.23259200812189E+18</v>
      </c>
      <c r="B12552" t="s">
        <v>31609</v>
      </c>
      <c r="C12552" t="s">
        <v>1</v>
      </c>
      <c r="D12552" t="s">
        <v>31610</v>
      </c>
      <c r="E12552" t="s">
        <v>19852</v>
      </c>
    </row>
    <row r="12553" spans="1:5" x14ac:dyDescent="0.25">
      <c r="A12553">
        <v>1.2325919928376801E+18</v>
      </c>
      <c r="B12553" t="s">
        <v>31611</v>
      </c>
      <c r="C12553" t="s">
        <v>1</v>
      </c>
      <c r="D12553" t="s">
        <v>31612</v>
      </c>
      <c r="E12553" t="s">
        <v>4388</v>
      </c>
    </row>
    <row r="12554" spans="1:5" x14ac:dyDescent="0.25">
      <c r="A12554">
        <v>1.2325914570531E+18</v>
      </c>
      <c r="B12554" t="s">
        <v>31613</v>
      </c>
      <c r="C12554" t="s">
        <v>1</v>
      </c>
      <c r="D12554" t="s">
        <v>31614</v>
      </c>
      <c r="E12554" t="s">
        <v>31615</v>
      </c>
    </row>
    <row r="12555" spans="1:5" x14ac:dyDescent="0.25">
      <c r="A12555">
        <v>1.2325914264977101E+18</v>
      </c>
      <c r="B12555" t="s">
        <v>31616</v>
      </c>
      <c r="C12555" t="s">
        <v>1</v>
      </c>
      <c r="D12555" t="s">
        <v>31617</v>
      </c>
      <c r="E12555" t="s">
        <v>1077</v>
      </c>
    </row>
    <row r="12556" spans="1:5" x14ac:dyDescent="0.25">
      <c r="A12556">
        <v>1.23259125396927E+18</v>
      </c>
      <c r="B12556" t="s">
        <v>31618</v>
      </c>
      <c r="C12556" t="s">
        <v>1</v>
      </c>
      <c r="D12556" t="s">
        <v>31619</v>
      </c>
      <c r="E12556" t="s">
        <v>31620</v>
      </c>
    </row>
    <row r="12557" spans="1:5" x14ac:dyDescent="0.25">
      <c r="A12557">
        <v>1.23259113129422E+18</v>
      </c>
      <c r="B12557" t="s">
        <v>31621</v>
      </c>
      <c r="C12557" t="s">
        <v>1</v>
      </c>
      <c r="D12557" t="s">
        <v>31622</v>
      </c>
      <c r="E12557" t="s">
        <v>31623</v>
      </c>
    </row>
    <row r="12558" spans="1:5" x14ac:dyDescent="0.25">
      <c r="A12558">
        <v>1.2325901912248499E+18</v>
      </c>
      <c r="B12558" t="s">
        <v>31624</v>
      </c>
      <c r="C12558" t="s">
        <v>1</v>
      </c>
      <c r="D12558" t="s">
        <v>31625</v>
      </c>
      <c r="E12558" t="s">
        <v>31626</v>
      </c>
    </row>
    <row r="12559" spans="1:5" x14ac:dyDescent="0.25">
      <c r="A12559">
        <v>1.2325899505346801E+18</v>
      </c>
      <c r="B12559" t="s">
        <v>31627</v>
      </c>
      <c r="C12559" t="s">
        <v>1</v>
      </c>
      <c r="D12559" t="s">
        <v>31628</v>
      </c>
      <c r="E12559" t="s">
        <v>31629</v>
      </c>
    </row>
    <row r="12560" spans="1:5" x14ac:dyDescent="0.25">
      <c r="A12560">
        <v>1.23258990717827E+18</v>
      </c>
      <c r="B12560" t="s">
        <v>31630</v>
      </c>
      <c r="C12560" t="s">
        <v>1</v>
      </c>
      <c r="D12560" t="s">
        <v>31631</v>
      </c>
      <c r="E12560" t="s">
        <v>31632</v>
      </c>
    </row>
    <row r="12561" spans="1:5" x14ac:dyDescent="0.25">
      <c r="A12561">
        <v>1.23258972388717E+18</v>
      </c>
      <c r="B12561" t="s">
        <v>31633</v>
      </c>
      <c r="C12561" t="s">
        <v>1</v>
      </c>
      <c r="D12561" t="s">
        <v>31634</v>
      </c>
      <c r="E12561" t="s">
        <v>31635</v>
      </c>
    </row>
    <row r="12562" spans="1:5" x14ac:dyDescent="0.25">
      <c r="A12562">
        <v>1.2325896157915699E+18</v>
      </c>
      <c r="B12562" t="s">
        <v>31636</v>
      </c>
      <c r="C12562" t="s">
        <v>1</v>
      </c>
      <c r="D12562" t="s">
        <v>31637</v>
      </c>
      <c r="E12562" t="s">
        <v>31638</v>
      </c>
    </row>
    <row r="12563" spans="1:5" x14ac:dyDescent="0.25">
      <c r="A12563">
        <v>1.2325891224155899E+18</v>
      </c>
      <c r="B12563" t="s">
        <v>31639</v>
      </c>
      <c r="C12563" t="s">
        <v>1</v>
      </c>
      <c r="D12563" t="s">
        <v>31640</v>
      </c>
      <c r="E12563" t="s">
        <v>14361</v>
      </c>
    </row>
    <row r="12564" spans="1:5" x14ac:dyDescent="0.25">
      <c r="A12564">
        <v>1.23258847239075E+18</v>
      </c>
      <c r="B12564" t="s">
        <v>31641</v>
      </c>
      <c r="C12564" t="s">
        <v>1</v>
      </c>
      <c r="D12564" t="s">
        <v>31642</v>
      </c>
      <c r="E12564" t="s">
        <v>29272</v>
      </c>
    </row>
    <row r="12565" spans="1:5" x14ac:dyDescent="0.25">
      <c r="A12565">
        <v>1.2325877423133701E+18</v>
      </c>
      <c r="B12565" t="s">
        <v>31643</v>
      </c>
      <c r="C12565" t="s">
        <v>1</v>
      </c>
      <c r="D12565" t="s">
        <v>31644</v>
      </c>
      <c r="E12565" t="s">
        <v>14364</v>
      </c>
    </row>
    <row r="12566" spans="1:5" x14ac:dyDescent="0.25">
      <c r="A12566">
        <v>1.23258767188256E+18</v>
      </c>
      <c r="B12566" t="s">
        <v>31645</v>
      </c>
      <c r="C12566" t="s">
        <v>1</v>
      </c>
      <c r="D12566" t="s">
        <v>31646</v>
      </c>
      <c r="E12566" t="s">
        <v>31647</v>
      </c>
    </row>
    <row r="12567" spans="1:5" x14ac:dyDescent="0.25">
      <c r="A12567">
        <v>1.23258742531213E+18</v>
      </c>
      <c r="B12567" t="s">
        <v>31648</v>
      </c>
      <c r="C12567" t="s">
        <v>1</v>
      </c>
      <c r="D12567" t="s">
        <v>31649</v>
      </c>
      <c r="E12567" t="s">
        <v>540</v>
      </c>
    </row>
    <row r="12568" spans="1:5" x14ac:dyDescent="0.25">
      <c r="A12568">
        <v>1.2325868472193999E+18</v>
      </c>
      <c r="B12568" t="s">
        <v>31650</v>
      </c>
      <c r="C12568" t="s">
        <v>1</v>
      </c>
      <c r="D12568" t="s">
        <v>31651</v>
      </c>
      <c r="E12568" t="s">
        <v>468</v>
      </c>
    </row>
    <row r="12569" spans="1:5" x14ac:dyDescent="0.25">
      <c r="A12569">
        <v>1.23258671506547E+18</v>
      </c>
      <c r="B12569" t="s">
        <v>31652</v>
      </c>
      <c r="C12569" t="s">
        <v>1</v>
      </c>
      <c r="D12569" t="s">
        <v>31653</v>
      </c>
      <c r="E12569" t="s">
        <v>31654</v>
      </c>
    </row>
    <row r="12570" spans="1:5" x14ac:dyDescent="0.25">
      <c r="A12570">
        <v>1.23258664241568E+18</v>
      </c>
      <c r="B12570" t="s">
        <v>31655</v>
      </c>
      <c r="C12570" t="s">
        <v>1</v>
      </c>
      <c r="D12570" t="s">
        <v>31656</v>
      </c>
      <c r="E12570" t="s">
        <v>18871</v>
      </c>
    </row>
    <row r="12571" spans="1:5" x14ac:dyDescent="0.25">
      <c r="A12571">
        <v>1.2325860956042701E+18</v>
      </c>
      <c r="B12571" t="s">
        <v>31657</v>
      </c>
      <c r="C12571" t="s">
        <v>1</v>
      </c>
      <c r="D12571" t="s">
        <v>31658</v>
      </c>
      <c r="E12571" t="s">
        <v>31659</v>
      </c>
    </row>
    <row r="12572" spans="1:5" x14ac:dyDescent="0.25">
      <c r="A12572">
        <v>1.2325852313765601E+18</v>
      </c>
      <c r="B12572" t="s">
        <v>31660</v>
      </c>
      <c r="C12572" t="s">
        <v>1</v>
      </c>
      <c r="D12572" t="s">
        <v>31661</v>
      </c>
      <c r="E12572" t="s">
        <v>31662</v>
      </c>
    </row>
    <row r="12573" spans="1:5" x14ac:dyDescent="0.25">
      <c r="A12573">
        <v>1.2325851340015201E+18</v>
      </c>
      <c r="B12573" t="s">
        <v>31663</v>
      </c>
      <c r="C12573" t="s">
        <v>1</v>
      </c>
      <c r="D12573" t="s">
        <v>31664</v>
      </c>
      <c r="E12573" t="s">
        <v>31665</v>
      </c>
    </row>
    <row r="12574" spans="1:5" x14ac:dyDescent="0.25">
      <c r="A12574">
        <v>1.23258491642205E+18</v>
      </c>
      <c r="B12574" t="s">
        <v>31666</v>
      </c>
      <c r="C12574" t="s">
        <v>1</v>
      </c>
      <c r="D12574" t="s">
        <v>9528</v>
      </c>
      <c r="E12574" t="s">
        <v>606</v>
      </c>
    </row>
    <row r="12575" spans="1:5" x14ac:dyDescent="0.25">
      <c r="A12575">
        <v>1.2325849079914601E+18</v>
      </c>
      <c r="B12575" t="s">
        <v>31667</v>
      </c>
      <c r="C12575" t="s">
        <v>1</v>
      </c>
      <c r="D12575" t="s">
        <v>608</v>
      </c>
      <c r="E12575" t="s">
        <v>606</v>
      </c>
    </row>
    <row r="12576" spans="1:5" x14ac:dyDescent="0.25">
      <c r="A12576">
        <v>1.2325846655817001E+18</v>
      </c>
      <c r="B12576" t="s">
        <v>31668</v>
      </c>
      <c r="C12576" t="s">
        <v>1</v>
      </c>
      <c r="D12576" t="s">
        <v>31669</v>
      </c>
      <c r="E12576" t="s">
        <v>31670</v>
      </c>
    </row>
    <row r="12577" spans="1:5" x14ac:dyDescent="0.25">
      <c r="A12577">
        <v>1.2325845859358999E+18</v>
      </c>
      <c r="B12577" t="s">
        <v>31671</v>
      </c>
      <c r="C12577" t="s">
        <v>1</v>
      </c>
      <c r="D12577" t="s">
        <v>31672</v>
      </c>
      <c r="E12577" t="s">
        <v>31673</v>
      </c>
    </row>
    <row r="12578" spans="1:5" x14ac:dyDescent="0.25">
      <c r="A12578">
        <v>1.2325836158229399E+18</v>
      </c>
      <c r="B12578" t="s">
        <v>31674</v>
      </c>
      <c r="C12578" t="s">
        <v>1</v>
      </c>
      <c r="D12578" t="s">
        <v>31675</v>
      </c>
      <c r="E12578" t="s">
        <v>5421</v>
      </c>
    </row>
    <row r="12579" spans="1:5" x14ac:dyDescent="0.25">
      <c r="A12579">
        <v>1.23258360599987E+18</v>
      </c>
      <c r="B12579" t="s">
        <v>31676</v>
      </c>
      <c r="C12579" t="s">
        <v>1</v>
      </c>
      <c r="D12579" t="s">
        <v>31677</v>
      </c>
      <c r="E12579" t="s">
        <v>540</v>
      </c>
    </row>
    <row r="12580" spans="1:5" x14ac:dyDescent="0.25">
      <c r="A12580">
        <v>1.2325836031350899E+18</v>
      </c>
      <c r="B12580" t="s">
        <v>31678</v>
      </c>
      <c r="C12580" t="s">
        <v>1</v>
      </c>
      <c r="D12580" t="s">
        <v>31679</v>
      </c>
      <c r="E12580" t="s">
        <v>7559</v>
      </c>
    </row>
    <row r="12581" spans="1:5" x14ac:dyDescent="0.25">
      <c r="A12581">
        <v>1.2325836017551601E+18</v>
      </c>
      <c r="B12581" t="s">
        <v>31678</v>
      </c>
      <c r="C12581" t="s">
        <v>1</v>
      </c>
      <c r="D12581" t="s">
        <v>587</v>
      </c>
      <c r="E12581" t="s">
        <v>16162</v>
      </c>
    </row>
    <row r="12582" spans="1:5" x14ac:dyDescent="0.25">
      <c r="A12582">
        <v>1.23258319337677E+18</v>
      </c>
      <c r="B12582" t="s">
        <v>31680</v>
      </c>
      <c r="C12582" t="s">
        <v>1</v>
      </c>
      <c r="D12582" t="s">
        <v>31681</v>
      </c>
      <c r="E12582" t="s">
        <v>31682</v>
      </c>
    </row>
    <row r="12583" spans="1:5" x14ac:dyDescent="0.25">
      <c r="A12583">
        <v>1.23258307573057E+18</v>
      </c>
      <c r="B12583" t="s">
        <v>31683</v>
      </c>
      <c r="C12583" t="s">
        <v>1</v>
      </c>
      <c r="D12583" t="s">
        <v>31684</v>
      </c>
      <c r="E12583" t="s">
        <v>31685</v>
      </c>
    </row>
    <row r="12584" spans="1:5" x14ac:dyDescent="0.25">
      <c r="A12584">
        <v>1.2325828811274801E+18</v>
      </c>
      <c r="B12584" t="s">
        <v>31686</v>
      </c>
      <c r="C12584" t="s">
        <v>1</v>
      </c>
      <c r="D12584" t="s">
        <v>31687</v>
      </c>
      <c r="E12584" t="s">
        <v>29423</v>
      </c>
    </row>
    <row r="12585" spans="1:5" x14ac:dyDescent="0.25">
      <c r="A12585">
        <v>1.23258275301679E+18</v>
      </c>
      <c r="B12585" t="s">
        <v>31688</v>
      </c>
      <c r="C12585" t="s">
        <v>1</v>
      </c>
      <c r="D12585" t="s">
        <v>31689</v>
      </c>
      <c r="E12585" t="s">
        <v>23705</v>
      </c>
    </row>
    <row r="12586" spans="1:5" x14ac:dyDescent="0.25">
      <c r="A12586">
        <v>1.2325827248771899E+18</v>
      </c>
      <c r="B12586" t="s">
        <v>31690</v>
      </c>
      <c r="C12586" t="s">
        <v>1</v>
      </c>
      <c r="D12586" t="s">
        <v>31691</v>
      </c>
      <c r="E12586" t="s">
        <v>31682</v>
      </c>
    </row>
    <row r="12587" spans="1:5" x14ac:dyDescent="0.25">
      <c r="A12587">
        <v>1.2325826889278799E+18</v>
      </c>
      <c r="B12587" t="s">
        <v>31692</v>
      </c>
      <c r="C12587" t="s">
        <v>1</v>
      </c>
      <c r="D12587" t="s">
        <v>31693</v>
      </c>
      <c r="E12587" t="s">
        <v>31694</v>
      </c>
    </row>
    <row r="12588" spans="1:5" x14ac:dyDescent="0.25">
      <c r="A12588">
        <v>1.23258263310162E+18</v>
      </c>
      <c r="B12588" t="s">
        <v>31695</v>
      </c>
      <c r="C12588" t="s">
        <v>1</v>
      </c>
      <c r="D12588" t="s">
        <v>31696</v>
      </c>
      <c r="E12588" t="s">
        <v>31697</v>
      </c>
    </row>
    <row r="12589" spans="1:5" x14ac:dyDescent="0.25">
      <c r="A12589">
        <v>1.2325825796788301E+18</v>
      </c>
      <c r="B12589" t="s">
        <v>31698</v>
      </c>
      <c r="C12589" t="s">
        <v>1</v>
      </c>
      <c r="D12589" t="s">
        <v>31699</v>
      </c>
      <c r="E12589" t="s">
        <v>31700</v>
      </c>
    </row>
    <row r="12590" spans="1:5" x14ac:dyDescent="0.25">
      <c r="A12590">
        <v>1.23258241926751E+18</v>
      </c>
      <c r="B12590" t="s">
        <v>31701</v>
      </c>
      <c r="C12590" t="s">
        <v>1</v>
      </c>
      <c r="D12590" t="s">
        <v>31702</v>
      </c>
      <c r="E12590" t="s">
        <v>31703</v>
      </c>
    </row>
    <row r="12591" spans="1:5" x14ac:dyDescent="0.25">
      <c r="A12591">
        <v>1.23258241680141E+18</v>
      </c>
      <c r="B12591" t="s">
        <v>31701</v>
      </c>
      <c r="C12591" t="s">
        <v>1</v>
      </c>
      <c r="D12591" t="s">
        <v>511</v>
      </c>
      <c r="E12591" t="s">
        <v>512</v>
      </c>
    </row>
    <row r="12592" spans="1:5" x14ac:dyDescent="0.25">
      <c r="A12592">
        <v>1.2325824080269499E+18</v>
      </c>
      <c r="B12592" t="s">
        <v>31704</v>
      </c>
      <c r="C12592" t="s">
        <v>1</v>
      </c>
      <c r="D12592" t="s">
        <v>5385</v>
      </c>
      <c r="E12592" t="s">
        <v>512</v>
      </c>
    </row>
    <row r="12593" spans="1:5" x14ac:dyDescent="0.25">
      <c r="A12593">
        <v>1.2325819497906701E+18</v>
      </c>
      <c r="B12593" t="s">
        <v>31705</v>
      </c>
      <c r="C12593" t="s">
        <v>1</v>
      </c>
      <c r="D12593" t="s">
        <v>31706</v>
      </c>
      <c r="E12593" t="s">
        <v>18665</v>
      </c>
    </row>
    <row r="12594" spans="1:5" x14ac:dyDescent="0.25">
      <c r="A12594">
        <v>1.2325819282362501E+18</v>
      </c>
      <c r="B12594" t="s">
        <v>31707</v>
      </c>
      <c r="C12594" t="s">
        <v>1</v>
      </c>
      <c r="D12594" t="s">
        <v>679</v>
      </c>
      <c r="E12594" t="s">
        <v>677</v>
      </c>
    </row>
    <row r="12595" spans="1:5" x14ac:dyDescent="0.25">
      <c r="A12595">
        <v>1.2325816001410199E+18</v>
      </c>
      <c r="B12595" t="s">
        <v>31708</v>
      </c>
      <c r="C12595" t="s">
        <v>1</v>
      </c>
      <c r="D12595" t="s">
        <v>31709</v>
      </c>
      <c r="E12595" t="s">
        <v>31710</v>
      </c>
    </row>
    <row r="12596" spans="1:5" x14ac:dyDescent="0.25">
      <c r="A12596">
        <v>1.23258140882205E+18</v>
      </c>
      <c r="B12596" t="s">
        <v>31711</v>
      </c>
      <c r="C12596" t="s">
        <v>1</v>
      </c>
      <c r="D12596" t="s">
        <v>31712</v>
      </c>
      <c r="E12596" t="s">
        <v>2834</v>
      </c>
    </row>
    <row r="12597" spans="1:5" x14ac:dyDescent="0.25">
      <c r="A12597">
        <v>1.2325814076686001E+18</v>
      </c>
      <c r="B12597" t="s">
        <v>31711</v>
      </c>
      <c r="C12597" t="s">
        <v>1</v>
      </c>
      <c r="D12597" t="s">
        <v>31713</v>
      </c>
      <c r="E12597" t="s">
        <v>2834</v>
      </c>
    </row>
    <row r="12598" spans="1:5" x14ac:dyDescent="0.25">
      <c r="A12598">
        <v>1.23258028369149E+18</v>
      </c>
      <c r="B12598" t="s">
        <v>31714</v>
      </c>
      <c r="C12598" t="s">
        <v>1</v>
      </c>
      <c r="D12598" t="s">
        <v>31715</v>
      </c>
      <c r="E12598" t="s">
        <v>31716</v>
      </c>
    </row>
    <row r="12599" spans="1:5" x14ac:dyDescent="0.25">
      <c r="A12599">
        <v>1.23258012372512E+18</v>
      </c>
      <c r="B12599" t="s">
        <v>31717</v>
      </c>
      <c r="C12599" t="s">
        <v>1</v>
      </c>
      <c r="D12599" t="s">
        <v>31718</v>
      </c>
      <c r="E12599" t="s">
        <v>9541</v>
      </c>
    </row>
    <row r="12600" spans="1:5" x14ac:dyDescent="0.25">
      <c r="A12600">
        <v>1.2325800676305001E+18</v>
      </c>
      <c r="B12600" t="s">
        <v>31719</v>
      </c>
      <c r="C12600" t="s">
        <v>1</v>
      </c>
      <c r="D12600" t="s">
        <v>31720</v>
      </c>
      <c r="E12600" t="s">
        <v>4588</v>
      </c>
    </row>
    <row r="12601" spans="1:5" x14ac:dyDescent="0.25">
      <c r="A12601">
        <v>1.2325798828336499E+18</v>
      </c>
      <c r="B12601" t="s">
        <v>31721</v>
      </c>
      <c r="C12601" t="s">
        <v>1</v>
      </c>
      <c r="D12601" t="s">
        <v>31722</v>
      </c>
      <c r="E12601" t="s">
        <v>540</v>
      </c>
    </row>
    <row r="12602" spans="1:5" x14ac:dyDescent="0.25">
      <c r="A12602">
        <v>1.23257984879682E+18</v>
      </c>
      <c r="B12602" t="s">
        <v>31723</v>
      </c>
      <c r="C12602" t="s">
        <v>1</v>
      </c>
      <c r="D12602" t="s">
        <v>31724</v>
      </c>
      <c r="E12602" t="s">
        <v>5134</v>
      </c>
    </row>
    <row r="12603" spans="1:5" x14ac:dyDescent="0.25">
      <c r="A12603">
        <v>1.2325798213869801E+18</v>
      </c>
      <c r="B12603" t="s">
        <v>31725</v>
      </c>
      <c r="C12603" t="s">
        <v>1</v>
      </c>
      <c r="D12603" t="s">
        <v>31726</v>
      </c>
      <c r="E12603" t="s">
        <v>31727</v>
      </c>
    </row>
    <row r="12604" spans="1:5" x14ac:dyDescent="0.25">
      <c r="A12604">
        <v>1.23257935053437E+18</v>
      </c>
      <c r="B12604" t="s">
        <v>31728</v>
      </c>
      <c r="C12604" t="s">
        <v>1</v>
      </c>
      <c r="D12604" t="s">
        <v>31729</v>
      </c>
      <c r="E12604" t="s">
        <v>31570</v>
      </c>
    </row>
    <row r="12605" spans="1:5" x14ac:dyDescent="0.25">
      <c r="A12605">
        <v>1.2325791258330299E+18</v>
      </c>
      <c r="B12605" t="s">
        <v>31730</v>
      </c>
      <c r="C12605" t="s">
        <v>1</v>
      </c>
      <c r="D12605" t="s">
        <v>31731</v>
      </c>
      <c r="E12605" t="s">
        <v>31732</v>
      </c>
    </row>
    <row r="12606" spans="1:5" x14ac:dyDescent="0.25">
      <c r="A12606">
        <v>1.23257852063277E+18</v>
      </c>
      <c r="B12606" t="s">
        <v>31733</v>
      </c>
      <c r="C12606" t="s">
        <v>1</v>
      </c>
      <c r="D12606" t="s">
        <v>31734</v>
      </c>
      <c r="E12606" t="s">
        <v>31735</v>
      </c>
    </row>
    <row r="12607" spans="1:5" x14ac:dyDescent="0.25">
      <c r="A12607">
        <v>1.2325779291140301E+18</v>
      </c>
      <c r="B12607" t="s">
        <v>31736</v>
      </c>
      <c r="C12607" t="s">
        <v>1</v>
      </c>
      <c r="D12607" t="s">
        <v>31737</v>
      </c>
      <c r="E12607" t="s">
        <v>25138</v>
      </c>
    </row>
    <row r="12608" spans="1:5" x14ac:dyDescent="0.25">
      <c r="A12608">
        <v>1.2325777515567201E+18</v>
      </c>
      <c r="B12608" t="s">
        <v>31738</v>
      </c>
      <c r="C12608" t="s">
        <v>1</v>
      </c>
      <c r="D12608" t="s">
        <v>31739</v>
      </c>
      <c r="E12608" t="s">
        <v>31740</v>
      </c>
    </row>
    <row r="12609" spans="1:5" x14ac:dyDescent="0.25">
      <c r="A12609">
        <v>1.2325776288984499E+18</v>
      </c>
      <c r="B12609" t="s">
        <v>31741</v>
      </c>
      <c r="C12609" t="s">
        <v>1</v>
      </c>
      <c r="D12609" t="s">
        <v>31742</v>
      </c>
      <c r="E12609" t="s">
        <v>31743</v>
      </c>
    </row>
    <row r="12610" spans="1:5" x14ac:dyDescent="0.25">
      <c r="A12610">
        <v>1.23257762302655E+18</v>
      </c>
      <c r="B12610" t="s">
        <v>31744</v>
      </c>
      <c r="C12610" t="s">
        <v>1</v>
      </c>
      <c r="D12610" t="s">
        <v>14122</v>
      </c>
      <c r="E12610" t="s">
        <v>17034</v>
      </c>
    </row>
    <row r="12611" spans="1:5" x14ac:dyDescent="0.25">
      <c r="A12611">
        <v>1.2325775605439201E+18</v>
      </c>
      <c r="B12611" t="s">
        <v>31745</v>
      </c>
      <c r="C12611" t="s">
        <v>1</v>
      </c>
      <c r="D12611" t="s">
        <v>31746</v>
      </c>
      <c r="E12611" t="s">
        <v>15479</v>
      </c>
    </row>
    <row r="12612" spans="1:5" x14ac:dyDescent="0.25">
      <c r="A12612">
        <v>1.23257748427891E+18</v>
      </c>
      <c r="B12612" t="s">
        <v>31747</v>
      </c>
      <c r="C12612" t="s">
        <v>1</v>
      </c>
      <c r="D12612" t="s">
        <v>31748</v>
      </c>
      <c r="E12612" t="s">
        <v>31749</v>
      </c>
    </row>
    <row r="12613" spans="1:5" x14ac:dyDescent="0.25">
      <c r="A12613">
        <v>1.2325774528677499E+18</v>
      </c>
      <c r="B12613" t="s">
        <v>31750</v>
      </c>
      <c r="C12613" t="s">
        <v>1</v>
      </c>
      <c r="D12613" t="s">
        <v>31751</v>
      </c>
      <c r="E12613" t="s">
        <v>5461</v>
      </c>
    </row>
    <row r="12614" spans="1:5" x14ac:dyDescent="0.25">
      <c r="A12614">
        <v>1.23257730783296E+18</v>
      </c>
      <c r="B12614" t="s">
        <v>31752</v>
      </c>
      <c r="C12614" t="s">
        <v>1</v>
      </c>
      <c r="D12614" t="s">
        <v>31753</v>
      </c>
      <c r="E12614" t="s">
        <v>31754</v>
      </c>
    </row>
    <row r="12615" spans="1:5" x14ac:dyDescent="0.25">
      <c r="A12615">
        <v>1.2325769059053E+18</v>
      </c>
      <c r="B12615" t="s">
        <v>31755</v>
      </c>
      <c r="C12615" t="s">
        <v>1</v>
      </c>
      <c r="D12615" t="s">
        <v>31756</v>
      </c>
      <c r="E12615" t="s">
        <v>31757</v>
      </c>
    </row>
    <row r="12616" spans="1:5" x14ac:dyDescent="0.25">
      <c r="A12616">
        <v>1.23257681316494E+18</v>
      </c>
      <c r="B12616" t="s">
        <v>31758</v>
      </c>
      <c r="C12616" t="s">
        <v>1</v>
      </c>
      <c r="D12616" t="s">
        <v>31759</v>
      </c>
      <c r="E12616" t="s">
        <v>1013</v>
      </c>
    </row>
    <row r="12617" spans="1:5" x14ac:dyDescent="0.25">
      <c r="A12617">
        <v>1.23257680653794E+18</v>
      </c>
      <c r="B12617" t="s">
        <v>31760</v>
      </c>
      <c r="C12617" t="s">
        <v>1</v>
      </c>
      <c r="D12617" t="s">
        <v>31761</v>
      </c>
      <c r="E12617" t="s">
        <v>31281</v>
      </c>
    </row>
    <row r="12618" spans="1:5" x14ac:dyDescent="0.25">
      <c r="A12618">
        <v>1.23257657697968E+18</v>
      </c>
      <c r="B12618" t="s">
        <v>31762</v>
      </c>
      <c r="C12618" t="s">
        <v>1</v>
      </c>
      <c r="D12618" t="s">
        <v>31763</v>
      </c>
      <c r="E12618" t="s">
        <v>30915</v>
      </c>
    </row>
    <row r="12619" spans="1:5" x14ac:dyDescent="0.25">
      <c r="A12619">
        <v>1.23257636635427E+18</v>
      </c>
      <c r="B12619" t="s">
        <v>31764</v>
      </c>
      <c r="C12619" t="s">
        <v>1</v>
      </c>
      <c r="D12619" t="s">
        <v>31765</v>
      </c>
      <c r="E12619" t="s">
        <v>30310</v>
      </c>
    </row>
    <row r="12620" spans="1:5" x14ac:dyDescent="0.25">
      <c r="A12620">
        <v>1.23257628158321E+18</v>
      </c>
      <c r="B12620" t="s">
        <v>31766</v>
      </c>
      <c r="C12620" t="s">
        <v>1</v>
      </c>
      <c r="D12620" t="s">
        <v>31767</v>
      </c>
      <c r="E12620" t="s">
        <v>30915</v>
      </c>
    </row>
    <row r="12621" spans="1:5" x14ac:dyDescent="0.25">
      <c r="A12621">
        <v>1.2325762398289001E+18</v>
      </c>
      <c r="B12621" t="s">
        <v>31768</v>
      </c>
      <c r="C12621" t="s">
        <v>1</v>
      </c>
      <c r="D12621" t="s">
        <v>31769</v>
      </c>
      <c r="E12621" t="s">
        <v>540</v>
      </c>
    </row>
    <row r="12622" spans="1:5" x14ac:dyDescent="0.25">
      <c r="A12622">
        <v>1.2325762266210299E+18</v>
      </c>
      <c r="B12622" t="s">
        <v>31770</v>
      </c>
      <c r="C12622" t="s">
        <v>1</v>
      </c>
      <c r="D12622" t="s">
        <v>686</v>
      </c>
      <c r="E12622" t="s">
        <v>687</v>
      </c>
    </row>
    <row r="12623" spans="1:5" x14ac:dyDescent="0.25">
      <c r="A12623">
        <v>1.2325761350594199E+18</v>
      </c>
      <c r="B12623" t="s">
        <v>31771</v>
      </c>
      <c r="C12623" t="s">
        <v>1</v>
      </c>
      <c r="D12623" t="s">
        <v>31772</v>
      </c>
      <c r="E12623" t="s">
        <v>31773</v>
      </c>
    </row>
    <row r="12624" spans="1:5" x14ac:dyDescent="0.25">
      <c r="A12624">
        <v>1.2325761222373901E+18</v>
      </c>
      <c r="B12624" t="s">
        <v>31774</v>
      </c>
      <c r="C12624" t="s">
        <v>1</v>
      </c>
      <c r="D12624" t="s">
        <v>692</v>
      </c>
      <c r="E12624" t="s">
        <v>693</v>
      </c>
    </row>
    <row r="12625" spans="1:5" x14ac:dyDescent="0.25">
      <c r="A12625">
        <v>1.2325760302939E+18</v>
      </c>
      <c r="B12625" t="s">
        <v>31775</v>
      </c>
      <c r="C12625" t="s">
        <v>1</v>
      </c>
      <c r="D12625" t="s">
        <v>31776</v>
      </c>
      <c r="E12625" t="s">
        <v>31777</v>
      </c>
    </row>
    <row r="12626" spans="1:5" x14ac:dyDescent="0.25">
      <c r="A12626">
        <v>1.23257603023102E+18</v>
      </c>
      <c r="B12626" t="s">
        <v>31775</v>
      </c>
      <c r="C12626" t="s">
        <v>1</v>
      </c>
      <c r="D12626" t="s">
        <v>31778</v>
      </c>
      <c r="E12626" t="s">
        <v>31779</v>
      </c>
    </row>
    <row r="12627" spans="1:5" x14ac:dyDescent="0.25">
      <c r="A12627">
        <v>1.23257575046256E+18</v>
      </c>
      <c r="B12627" t="s">
        <v>31780</v>
      </c>
      <c r="C12627" t="s">
        <v>1</v>
      </c>
      <c r="D12627" t="s">
        <v>31781</v>
      </c>
      <c r="E12627" t="s">
        <v>5670</v>
      </c>
    </row>
    <row r="12628" spans="1:5" x14ac:dyDescent="0.25">
      <c r="A12628">
        <v>1.2325757079282801E+18</v>
      </c>
      <c r="B12628" t="s">
        <v>31782</v>
      </c>
      <c r="C12628" t="s">
        <v>1</v>
      </c>
      <c r="D12628" t="s">
        <v>31783</v>
      </c>
      <c r="E12628" t="s">
        <v>30915</v>
      </c>
    </row>
    <row r="12629" spans="1:5" x14ac:dyDescent="0.25">
      <c r="A12629">
        <v>1.2325752072918001E+18</v>
      </c>
      <c r="B12629" t="s">
        <v>31784</v>
      </c>
      <c r="C12629" t="s">
        <v>1</v>
      </c>
      <c r="D12629" t="s">
        <v>31785</v>
      </c>
      <c r="E12629" t="s">
        <v>31786</v>
      </c>
    </row>
    <row r="12630" spans="1:5" x14ac:dyDescent="0.25">
      <c r="A12630">
        <v>1.2325745623463301E+18</v>
      </c>
      <c r="B12630" t="s">
        <v>31787</v>
      </c>
      <c r="C12630" t="s">
        <v>1</v>
      </c>
      <c r="D12630" t="s">
        <v>31788</v>
      </c>
      <c r="E12630" t="s">
        <v>30915</v>
      </c>
    </row>
    <row r="12631" spans="1:5" x14ac:dyDescent="0.25">
      <c r="A12631">
        <v>1.2325740747333299E+18</v>
      </c>
      <c r="B12631" t="s">
        <v>31789</v>
      </c>
      <c r="C12631" t="s">
        <v>1</v>
      </c>
      <c r="D12631" t="s">
        <v>31790</v>
      </c>
      <c r="E12631" t="s">
        <v>31791</v>
      </c>
    </row>
    <row r="12632" spans="1:5" x14ac:dyDescent="0.25">
      <c r="A12632">
        <v>1.2325740053093199E+18</v>
      </c>
      <c r="B12632" t="s">
        <v>31792</v>
      </c>
      <c r="C12632" t="s">
        <v>1</v>
      </c>
      <c r="D12632" t="s">
        <v>31793</v>
      </c>
      <c r="E12632" t="s">
        <v>31794</v>
      </c>
    </row>
    <row r="12633" spans="1:5" x14ac:dyDescent="0.25">
      <c r="A12633">
        <v>1.23257368095118E+18</v>
      </c>
      <c r="B12633" t="s">
        <v>31795</v>
      </c>
      <c r="C12633" t="s">
        <v>1</v>
      </c>
      <c r="D12633" t="s">
        <v>31796</v>
      </c>
      <c r="E12633" t="s">
        <v>30915</v>
      </c>
    </row>
    <row r="12634" spans="1:5" x14ac:dyDescent="0.25">
      <c r="A12634">
        <v>1.2325735503196201E+18</v>
      </c>
      <c r="B12634" t="s">
        <v>31797</v>
      </c>
      <c r="C12634" t="s">
        <v>1</v>
      </c>
      <c r="D12634" t="s">
        <v>31798</v>
      </c>
      <c r="E12634" t="s">
        <v>31799</v>
      </c>
    </row>
    <row r="12635" spans="1:5" x14ac:dyDescent="0.25">
      <c r="A12635">
        <v>1.2325728008561999E+18</v>
      </c>
      <c r="B12635" t="s">
        <v>31800</v>
      </c>
      <c r="C12635" t="s">
        <v>1</v>
      </c>
      <c r="D12635" t="s">
        <v>31801</v>
      </c>
      <c r="E12635" t="s">
        <v>31802</v>
      </c>
    </row>
    <row r="12636" spans="1:5" x14ac:dyDescent="0.25">
      <c r="A12636">
        <v>1.2325725091464801E+18</v>
      </c>
      <c r="B12636" t="s">
        <v>31803</v>
      </c>
      <c r="C12636" t="s">
        <v>1</v>
      </c>
      <c r="D12636" t="s">
        <v>31804</v>
      </c>
      <c r="E12636" t="s">
        <v>31805</v>
      </c>
    </row>
    <row r="12637" spans="1:5" x14ac:dyDescent="0.25">
      <c r="A12637">
        <v>1.2325722790386601E+18</v>
      </c>
      <c r="B12637" t="s">
        <v>31806</v>
      </c>
      <c r="C12637" t="s">
        <v>1</v>
      </c>
      <c r="D12637" t="s">
        <v>31807</v>
      </c>
      <c r="E12637" t="s">
        <v>31808</v>
      </c>
    </row>
    <row r="12638" spans="1:5" x14ac:dyDescent="0.25">
      <c r="A12638">
        <v>1.2325713867715899E+18</v>
      </c>
      <c r="B12638" t="s">
        <v>31809</v>
      </c>
      <c r="C12638" t="s">
        <v>1</v>
      </c>
      <c r="D12638" t="s">
        <v>31810</v>
      </c>
      <c r="E12638" t="s">
        <v>4388</v>
      </c>
    </row>
    <row r="12639" spans="1:5" x14ac:dyDescent="0.25">
      <c r="A12639">
        <v>1.2325712344514099E+18</v>
      </c>
      <c r="B12639" t="s">
        <v>31811</v>
      </c>
      <c r="C12639" t="s">
        <v>1</v>
      </c>
      <c r="D12639" t="s">
        <v>31812</v>
      </c>
      <c r="E12639" t="s">
        <v>31813</v>
      </c>
    </row>
    <row r="12640" spans="1:5" x14ac:dyDescent="0.25">
      <c r="A12640">
        <v>1.23257115658415E+18</v>
      </c>
      <c r="B12640" t="s">
        <v>31814</v>
      </c>
      <c r="C12640" t="s">
        <v>1</v>
      </c>
      <c r="D12640" t="s">
        <v>31815</v>
      </c>
      <c r="E12640" t="s">
        <v>7773</v>
      </c>
    </row>
    <row r="12641" spans="1:5" x14ac:dyDescent="0.25">
      <c r="A12641">
        <v>1.2325711157440599E+18</v>
      </c>
      <c r="B12641" t="s">
        <v>31816</v>
      </c>
      <c r="C12641" t="s">
        <v>1</v>
      </c>
      <c r="D12641" t="s">
        <v>31817</v>
      </c>
      <c r="E12641" t="s">
        <v>31818</v>
      </c>
    </row>
    <row r="12642" spans="1:5" x14ac:dyDescent="0.25">
      <c r="A12642">
        <v>1.23257101654895E+18</v>
      </c>
      <c r="B12642" t="s">
        <v>31819</v>
      </c>
      <c r="C12642" t="s">
        <v>1</v>
      </c>
      <c r="D12642" t="s">
        <v>31820</v>
      </c>
      <c r="E12642" t="s">
        <v>5088</v>
      </c>
    </row>
    <row r="12643" spans="1:5" x14ac:dyDescent="0.25">
      <c r="A12643">
        <v>1.23257010240034E+18</v>
      </c>
      <c r="B12643" t="s">
        <v>31821</v>
      </c>
      <c r="C12643" t="s">
        <v>1</v>
      </c>
      <c r="D12643" t="s">
        <v>31822</v>
      </c>
      <c r="E12643" t="s">
        <v>31823</v>
      </c>
    </row>
    <row r="12644" spans="1:5" x14ac:dyDescent="0.25">
      <c r="A12644">
        <v>1.2325700112496699E+18</v>
      </c>
      <c r="B12644" t="s">
        <v>31824</v>
      </c>
      <c r="C12644" t="s">
        <v>1</v>
      </c>
      <c r="D12644" t="s">
        <v>31825</v>
      </c>
      <c r="E12644" t="s">
        <v>15479</v>
      </c>
    </row>
    <row r="12645" spans="1:5" x14ac:dyDescent="0.25">
      <c r="A12645">
        <v>1.2325696859309499E+18</v>
      </c>
      <c r="B12645" t="s">
        <v>31826</v>
      </c>
      <c r="C12645" t="s">
        <v>1</v>
      </c>
      <c r="D12645" t="s">
        <v>31827</v>
      </c>
      <c r="E12645" t="s">
        <v>31828</v>
      </c>
    </row>
    <row r="12646" spans="1:5" x14ac:dyDescent="0.25">
      <c r="A12646">
        <v>1.2325695133815099E+18</v>
      </c>
      <c r="B12646" t="s">
        <v>31829</v>
      </c>
      <c r="C12646" t="s">
        <v>1</v>
      </c>
      <c r="D12646" t="s">
        <v>31830</v>
      </c>
      <c r="E12646" t="s">
        <v>31831</v>
      </c>
    </row>
    <row r="12647" spans="1:5" x14ac:dyDescent="0.25">
      <c r="A12647">
        <v>1.2325688795970199E+18</v>
      </c>
      <c r="B12647" t="s">
        <v>31832</v>
      </c>
      <c r="C12647" t="s">
        <v>1</v>
      </c>
      <c r="D12647" t="s">
        <v>31833</v>
      </c>
      <c r="E12647" t="s">
        <v>31828</v>
      </c>
    </row>
    <row r="12648" spans="1:5" x14ac:dyDescent="0.25">
      <c r="A12648">
        <v>1.2325678886719201E+18</v>
      </c>
      <c r="B12648" t="s">
        <v>31834</v>
      </c>
      <c r="C12648" t="s">
        <v>1</v>
      </c>
      <c r="D12648" t="s">
        <v>31835</v>
      </c>
      <c r="E12648" t="s">
        <v>31836</v>
      </c>
    </row>
    <row r="12649" spans="1:5" x14ac:dyDescent="0.25">
      <c r="A12649">
        <v>1.2325676975835899E+18</v>
      </c>
      <c r="B12649" t="s">
        <v>31837</v>
      </c>
      <c r="C12649" t="s">
        <v>1</v>
      </c>
      <c r="D12649" t="s">
        <v>31838</v>
      </c>
      <c r="E12649" t="s">
        <v>7262</v>
      </c>
    </row>
    <row r="12650" spans="1:5" x14ac:dyDescent="0.25">
      <c r="A12650">
        <v>1.2325671083928901E+18</v>
      </c>
      <c r="B12650" t="s">
        <v>31839</v>
      </c>
      <c r="C12650" t="s">
        <v>1</v>
      </c>
      <c r="D12650" t="s">
        <v>31840</v>
      </c>
      <c r="E12650" t="s">
        <v>31841</v>
      </c>
    </row>
    <row r="12651" spans="1:5" x14ac:dyDescent="0.25">
      <c r="A12651">
        <v>1.2325670716590001E+18</v>
      </c>
      <c r="B12651" t="s">
        <v>31842</v>
      </c>
      <c r="C12651" t="s">
        <v>1</v>
      </c>
      <c r="D12651" t="s">
        <v>31843</v>
      </c>
      <c r="E12651" t="s">
        <v>13188</v>
      </c>
    </row>
    <row r="12652" spans="1:5" x14ac:dyDescent="0.25">
      <c r="A12652">
        <v>1.23256639256767E+18</v>
      </c>
      <c r="B12652" t="s">
        <v>31844</v>
      </c>
      <c r="C12652" t="s">
        <v>1</v>
      </c>
      <c r="D12652" t="s">
        <v>31845</v>
      </c>
      <c r="E12652" t="s">
        <v>31846</v>
      </c>
    </row>
    <row r="12653" spans="1:5" x14ac:dyDescent="0.25">
      <c r="A12653">
        <v>1.2325659782293299E+18</v>
      </c>
      <c r="B12653" t="s">
        <v>31847</v>
      </c>
      <c r="C12653" t="s">
        <v>1</v>
      </c>
      <c r="D12653" t="s">
        <v>31848</v>
      </c>
      <c r="E12653" t="s">
        <v>15339</v>
      </c>
    </row>
    <row r="12654" spans="1:5" x14ac:dyDescent="0.25">
      <c r="A12654">
        <v>1.23256568284962E+18</v>
      </c>
      <c r="B12654" t="s">
        <v>31849</v>
      </c>
      <c r="C12654" t="s">
        <v>1</v>
      </c>
      <c r="D12654" t="s">
        <v>31850</v>
      </c>
      <c r="E12654" t="s">
        <v>31851</v>
      </c>
    </row>
    <row r="12655" spans="1:5" x14ac:dyDescent="0.25">
      <c r="A12655">
        <v>1.2325648820268101E+18</v>
      </c>
      <c r="B12655" t="s">
        <v>31852</v>
      </c>
      <c r="C12655" t="s">
        <v>1</v>
      </c>
      <c r="D12655" t="s">
        <v>31853</v>
      </c>
      <c r="E12655" t="s">
        <v>31854</v>
      </c>
    </row>
    <row r="12656" spans="1:5" x14ac:dyDescent="0.25">
      <c r="A12656">
        <v>1.23256483797406E+18</v>
      </c>
      <c r="B12656" t="s">
        <v>31855</v>
      </c>
      <c r="C12656" t="s">
        <v>1</v>
      </c>
      <c r="D12656" t="s">
        <v>31856</v>
      </c>
      <c r="E12656" t="s">
        <v>31857</v>
      </c>
    </row>
    <row r="12657" spans="1:5" x14ac:dyDescent="0.25">
      <c r="A12657">
        <v>1.23256470781235E+18</v>
      </c>
      <c r="B12657" t="s">
        <v>31858</v>
      </c>
      <c r="C12657" t="s">
        <v>1</v>
      </c>
      <c r="D12657" t="s">
        <v>31859</v>
      </c>
      <c r="E12657" t="s">
        <v>820</v>
      </c>
    </row>
    <row r="12658" spans="1:5" x14ac:dyDescent="0.25">
      <c r="A12658">
        <v>1.2325646109363999E+18</v>
      </c>
      <c r="B12658" t="s">
        <v>31860</v>
      </c>
      <c r="C12658" t="s">
        <v>1</v>
      </c>
      <c r="D12658" t="s">
        <v>31861</v>
      </c>
      <c r="E12658" t="s">
        <v>31862</v>
      </c>
    </row>
    <row r="12659" spans="1:5" x14ac:dyDescent="0.25">
      <c r="A12659">
        <v>1.23256399991869E+18</v>
      </c>
      <c r="B12659" t="s">
        <v>31863</v>
      </c>
      <c r="C12659" t="s">
        <v>1</v>
      </c>
      <c r="D12659" t="s">
        <v>31864</v>
      </c>
      <c r="E12659" t="s">
        <v>31865</v>
      </c>
    </row>
    <row r="12660" spans="1:5" x14ac:dyDescent="0.25">
      <c r="A12660">
        <v>1.2325636828922299E+18</v>
      </c>
      <c r="B12660" t="s">
        <v>31866</v>
      </c>
      <c r="C12660" t="s">
        <v>1</v>
      </c>
      <c r="D12660" t="s">
        <v>31867</v>
      </c>
      <c r="E12660" t="s">
        <v>31868</v>
      </c>
    </row>
    <row r="12661" spans="1:5" x14ac:dyDescent="0.25">
      <c r="A12661">
        <v>1.23256358515662E+18</v>
      </c>
      <c r="B12661" t="s">
        <v>31869</v>
      </c>
      <c r="C12661" t="s">
        <v>1</v>
      </c>
      <c r="D12661" t="s">
        <v>31870</v>
      </c>
      <c r="E12661" t="s">
        <v>31871</v>
      </c>
    </row>
    <row r="12662" spans="1:5" x14ac:dyDescent="0.25">
      <c r="A12662">
        <v>1.23256212098782E+18</v>
      </c>
      <c r="B12662" t="s">
        <v>31872</v>
      </c>
      <c r="C12662" t="s">
        <v>1</v>
      </c>
      <c r="D12662" t="s">
        <v>31873</v>
      </c>
      <c r="E12662" t="s">
        <v>34</v>
      </c>
    </row>
    <row r="12663" spans="1:5" x14ac:dyDescent="0.25">
      <c r="A12663">
        <v>1.2325612988666501E+18</v>
      </c>
      <c r="B12663" t="s">
        <v>31874</v>
      </c>
      <c r="C12663" t="s">
        <v>1</v>
      </c>
      <c r="D12663" t="s">
        <v>31875</v>
      </c>
      <c r="E12663" t="s">
        <v>935</v>
      </c>
    </row>
    <row r="12664" spans="1:5" x14ac:dyDescent="0.25">
      <c r="A12664">
        <v>1.2325612027959301E+18</v>
      </c>
      <c r="B12664" t="s">
        <v>31876</v>
      </c>
      <c r="C12664" t="s">
        <v>1</v>
      </c>
      <c r="D12664" t="s">
        <v>31877</v>
      </c>
      <c r="E12664" t="s">
        <v>23549</v>
      </c>
    </row>
    <row r="12665" spans="1:5" x14ac:dyDescent="0.25">
      <c r="A12665">
        <v>1.2325611922432799E+18</v>
      </c>
      <c r="B12665" t="s">
        <v>31878</v>
      </c>
      <c r="C12665" t="s">
        <v>1</v>
      </c>
      <c r="D12665" t="s">
        <v>798</v>
      </c>
      <c r="E12665" t="s">
        <v>31879</v>
      </c>
    </row>
    <row r="12666" spans="1:5" x14ac:dyDescent="0.25">
      <c r="A12666">
        <v>1.23256115055187E+18</v>
      </c>
      <c r="B12666" t="s">
        <v>31880</v>
      </c>
      <c r="C12666" t="s">
        <v>1</v>
      </c>
      <c r="D12666" t="s">
        <v>31881</v>
      </c>
      <c r="E12666" t="s">
        <v>1077</v>
      </c>
    </row>
    <row r="12667" spans="1:5" x14ac:dyDescent="0.25">
      <c r="A12667">
        <v>1.2325611176433201E+18</v>
      </c>
      <c r="B12667" t="s">
        <v>31882</v>
      </c>
      <c r="C12667" t="s">
        <v>1</v>
      </c>
      <c r="D12667" t="s">
        <v>875</v>
      </c>
      <c r="E12667" t="s">
        <v>876</v>
      </c>
    </row>
    <row r="12668" spans="1:5" x14ac:dyDescent="0.25">
      <c r="A12668">
        <v>1.2325610531642801E+18</v>
      </c>
      <c r="B12668" t="s">
        <v>31883</v>
      </c>
      <c r="C12668" t="s">
        <v>1</v>
      </c>
      <c r="D12668" t="s">
        <v>31884</v>
      </c>
      <c r="E12668" t="s">
        <v>20114</v>
      </c>
    </row>
    <row r="12669" spans="1:5" x14ac:dyDescent="0.25">
      <c r="A12669">
        <v>1.2325609534068401E+18</v>
      </c>
      <c r="B12669" t="s">
        <v>31885</v>
      </c>
      <c r="C12669" t="s">
        <v>1</v>
      </c>
      <c r="D12669" t="s">
        <v>31886</v>
      </c>
      <c r="E12669" t="s">
        <v>1021</v>
      </c>
    </row>
    <row r="12670" spans="1:5" x14ac:dyDescent="0.25">
      <c r="A12670">
        <v>1.2325608957519401E+18</v>
      </c>
      <c r="B12670" t="s">
        <v>31887</v>
      </c>
      <c r="C12670" t="s">
        <v>1</v>
      </c>
      <c r="D12670" t="s">
        <v>31888</v>
      </c>
      <c r="E12670" t="s">
        <v>4747</v>
      </c>
    </row>
    <row r="12671" spans="1:5" x14ac:dyDescent="0.25">
      <c r="A12671">
        <v>1.23255882130803E+18</v>
      </c>
      <c r="B12671" t="s">
        <v>31889</v>
      </c>
      <c r="C12671" t="s">
        <v>1</v>
      </c>
      <c r="D12671" t="s">
        <v>31890</v>
      </c>
      <c r="E12671" t="s">
        <v>31891</v>
      </c>
    </row>
    <row r="12672" spans="1:5" x14ac:dyDescent="0.25">
      <c r="A12672">
        <v>1.23255863995889E+18</v>
      </c>
      <c r="B12672" t="s">
        <v>31892</v>
      </c>
      <c r="C12672" t="s">
        <v>1</v>
      </c>
      <c r="D12672" t="s">
        <v>1669</v>
      </c>
      <c r="E12672" t="s">
        <v>16553</v>
      </c>
    </row>
    <row r="12673" spans="1:5" x14ac:dyDescent="0.25">
      <c r="A12673">
        <v>1.2325581944985999E+18</v>
      </c>
      <c r="B12673" t="s">
        <v>31893</v>
      </c>
      <c r="C12673" t="s">
        <v>1</v>
      </c>
      <c r="D12673" t="s">
        <v>31894</v>
      </c>
      <c r="E12673" t="s">
        <v>31895</v>
      </c>
    </row>
    <row r="12674" spans="1:5" x14ac:dyDescent="0.25">
      <c r="A12674">
        <v>1.23255797026702E+18</v>
      </c>
      <c r="B12674" t="s">
        <v>31896</v>
      </c>
      <c r="C12674" t="s">
        <v>1</v>
      </c>
      <c r="D12674" t="s">
        <v>31897</v>
      </c>
      <c r="E12674" t="s">
        <v>31898</v>
      </c>
    </row>
    <row r="12675" spans="1:5" x14ac:dyDescent="0.25">
      <c r="A12675">
        <v>1.2325577823831501E+18</v>
      </c>
      <c r="B12675" t="s">
        <v>31899</v>
      </c>
      <c r="C12675" t="s">
        <v>1</v>
      </c>
      <c r="D12675" t="s">
        <v>31900</v>
      </c>
      <c r="E12675" t="s">
        <v>31901</v>
      </c>
    </row>
    <row r="12676" spans="1:5" x14ac:dyDescent="0.25">
      <c r="A12676">
        <v>1.23255749961571E+18</v>
      </c>
      <c r="B12676" t="s">
        <v>31902</v>
      </c>
      <c r="C12676" t="s">
        <v>1</v>
      </c>
      <c r="D12676" t="s">
        <v>31903</v>
      </c>
      <c r="E12676" t="s">
        <v>31904</v>
      </c>
    </row>
    <row r="12677" spans="1:5" x14ac:dyDescent="0.25">
      <c r="A12677">
        <v>1.2325574303258501E+18</v>
      </c>
      <c r="B12677" t="s">
        <v>31905</v>
      </c>
      <c r="C12677" t="s">
        <v>1</v>
      </c>
      <c r="D12677" t="s">
        <v>31906</v>
      </c>
      <c r="E12677" t="s">
        <v>24050</v>
      </c>
    </row>
    <row r="12678" spans="1:5" x14ac:dyDescent="0.25">
      <c r="A12678">
        <v>1.23255700595459E+18</v>
      </c>
      <c r="B12678" t="s">
        <v>31907</v>
      </c>
      <c r="C12678" t="s">
        <v>1</v>
      </c>
      <c r="D12678" t="s">
        <v>31908</v>
      </c>
      <c r="E12678" t="s">
        <v>31909</v>
      </c>
    </row>
    <row r="12679" spans="1:5" x14ac:dyDescent="0.25">
      <c r="A12679">
        <v>1.2325569507784901E+18</v>
      </c>
      <c r="B12679" t="s">
        <v>31910</v>
      </c>
      <c r="C12679" t="s">
        <v>1</v>
      </c>
      <c r="D12679" t="s">
        <v>31911</v>
      </c>
      <c r="E12679" t="s">
        <v>31912</v>
      </c>
    </row>
    <row r="12680" spans="1:5" x14ac:dyDescent="0.25">
      <c r="A12680">
        <v>1.2325559214751501E+18</v>
      </c>
      <c r="B12680" t="s">
        <v>31913</v>
      </c>
      <c r="C12680" t="s">
        <v>1</v>
      </c>
      <c r="D12680" t="s">
        <v>31914</v>
      </c>
      <c r="E12680" t="s">
        <v>15775</v>
      </c>
    </row>
    <row r="12681" spans="1:5" x14ac:dyDescent="0.25">
      <c r="A12681">
        <v>1.23255532877805E+18</v>
      </c>
      <c r="B12681" t="s">
        <v>31915</v>
      </c>
      <c r="C12681" t="s">
        <v>1</v>
      </c>
      <c r="D12681" t="s">
        <v>31916</v>
      </c>
      <c r="E12681" t="s">
        <v>31917</v>
      </c>
    </row>
    <row r="12682" spans="1:5" x14ac:dyDescent="0.25">
      <c r="A12682">
        <v>1.2325549521463099E+18</v>
      </c>
      <c r="B12682" t="s">
        <v>31918</v>
      </c>
      <c r="C12682" t="s">
        <v>1</v>
      </c>
      <c r="D12682" t="s">
        <v>31919</v>
      </c>
      <c r="E12682" t="s">
        <v>31920</v>
      </c>
    </row>
    <row r="12683" spans="1:5" x14ac:dyDescent="0.25">
      <c r="A12683">
        <v>1.2325546466501299E+18</v>
      </c>
      <c r="B12683" t="s">
        <v>31921</v>
      </c>
      <c r="C12683" t="s">
        <v>1</v>
      </c>
      <c r="D12683" t="s">
        <v>31922</v>
      </c>
      <c r="E12683" t="s">
        <v>15145</v>
      </c>
    </row>
    <row r="12684" spans="1:5" x14ac:dyDescent="0.25">
      <c r="A12684">
        <v>1.23255464515278E+18</v>
      </c>
      <c r="B12684" t="s">
        <v>31923</v>
      </c>
      <c r="C12684" t="s">
        <v>1</v>
      </c>
      <c r="D12684" t="s">
        <v>31924</v>
      </c>
      <c r="E12684" t="s">
        <v>31925</v>
      </c>
    </row>
    <row r="12685" spans="1:5" x14ac:dyDescent="0.25">
      <c r="A12685">
        <v>1.23255417923678E+18</v>
      </c>
      <c r="B12685" t="s">
        <v>31926</v>
      </c>
      <c r="C12685" t="s">
        <v>1</v>
      </c>
      <c r="D12685" t="s">
        <v>31927</v>
      </c>
      <c r="E12685" t="s">
        <v>31928</v>
      </c>
    </row>
    <row r="12686" spans="1:5" x14ac:dyDescent="0.25">
      <c r="A12686">
        <v>1.23255281714927E+18</v>
      </c>
      <c r="B12686" t="s">
        <v>31929</v>
      </c>
      <c r="C12686" t="s">
        <v>1</v>
      </c>
      <c r="D12686" t="s">
        <v>31930</v>
      </c>
      <c r="E12686" t="s">
        <v>31931</v>
      </c>
    </row>
    <row r="12687" spans="1:5" x14ac:dyDescent="0.25">
      <c r="A12687">
        <v>1.2325527411778701E+18</v>
      </c>
      <c r="B12687" t="s">
        <v>31932</v>
      </c>
      <c r="C12687" t="s">
        <v>1</v>
      </c>
      <c r="D12687" t="s">
        <v>31933</v>
      </c>
      <c r="E12687" t="s">
        <v>31934</v>
      </c>
    </row>
    <row r="12688" spans="1:5" x14ac:dyDescent="0.25">
      <c r="A12688">
        <v>1.2325525666486899E+18</v>
      </c>
      <c r="B12688" t="s">
        <v>31935</v>
      </c>
      <c r="C12688" t="s">
        <v>1</v>
      </c>
      <c r="D12688" t="s">
        <v>31936</v>
      </c>
      <c r="E12688" t="s">
        <v>31937</v>
      </c>
    </row>
    <row r="12689" spans="1:5" x14ac:dyDescent="0.25">
      <c r="A12689">
        <v>1.2325512855486999E+18</v>
      </c>
      <c r="B12689" t="s">
        <v>31938</v>
      </c>
      <c r="C12689" t="s">
        <v>1</v>
      </c>
      <c r="D12689" t="s">
        <v>31939</v>
      </c>
      <c r="E12689" t="s">
        <v>31940</v>
      </c>
    </row>
    <row r="12690" spans="1:5" x14ac:dyDescent="0.25">
      <c r="A12690">
        <v>1.2325511166693701E+18</v>
      </c>
      <c r="B12690" t="s">
        <v>31941</v>
      </c>
      <c r="C12690" t="s">
        <v>1</v>
      </c>
      <c r="D12690" t="s">
        <v>31942</v>
      </c>
      <c r="E12690" t="s">
        <v>31943</v>
      </c>
    </row>
    <row r="12691" spans="1:5" x14ac:dyDescent="0.25">
      <c r="A12691">
        <v>1.2325506567472E+18</v>
      </c>
      <c r="B12691" t="s">
        <v>31944</v>
      </c>
      <c r="C12691" t="s">
        <v>1</v>
      </c>
      <c r="D12691" t="s">
        <v>31945</v>
      </c>
      <c r="E12691" t="s">
        <v>31946</v>
      </c>
    </row>
    <row r="12692" spans="1:5" x14ac:dyDescent="0.25">
      <c r="A12692">
        <v>1.23255057425777E+18</v>
      </c>
      <c r="B12692" t="s">
        <v>31947</v>
      </c>
      <c r="C12692" t="s">
        <v>1</v>
      </c>
      <c r="D12692" t="s">
        <v>31948</v>
      </c>
      <c r="E12692" t="s">
        <v>31949</v>
      </c>
    </row>
    <row r="12693" spans="1:5" x14ac:dyDescent="0.25">
      <c r="A12693">
        <v>1.2325501145369001E+18</v>
      </c>
      <c r="B12693" t="s">
        <v>31950</v>
      </c>
      <c r="C12693" t="s">
        <v>1</v>
      </c>
      <c r="D12693" t="s">
        <v>31951</v>
      </c>
      <c r="E12693" t="s">
        <v>31952</v>
      </c>
    </row>
    <row r="12694" spans="1:5" x14ac:dyDescent="0.25">
      <c r="A12694">
        <v>1.2325499394623401E+18</v>
      </c>
      <c r="B12694" t="s">
        <v>31953</v>
      </c>
      <c r="C12694" t="s">
        <v>1</v>
      </c>
      <c r="D12694" t="s">
        <v>31954</v>
      </c>
      <c r="E12694" t="s">
        <v>2109</v>
      </c>
    </row>
    <row r="12695" spans="1:5" x14ac:dyDescent="0.25">
      <c r="A12695">
        <v>1.23254977058723E+18</v>
      </c>
      <c r="B12695" t="s">
        <v>31955</v>
      </c>
      <c r="C12695" t="s">
        <v>1</v>
      </c>
      <c r="D12695" t="s">
        <v>31956</v>
      </c>
      <c r="E12695" t="s">
        <v>31957</v>
      </c>
    </row>
    <row r="12696" spans="1:5" x14ac:dyDescent="0.25">
      <c r="A12696">
        <v>1.2325488540477299E+18</v>
      </c>
      <c r="B12696" t="s">
        <v>31958</v>
      </c>
      <c r="C12696" t="s">
        <v>1</v>
      </c>
      <c r="D12696" t="s">
        <v>31959</v>
      </c>
      <c r="E12696" t="s">
        <v>31960</v>
      </c>
    </row>
    <row r="12697" spans="1:5" x14ac:dyDescent="0.25">
      <c r="A12697">
        <v>1.2325475224107599E+18</v>
      </c>
      <c r="B12697" t="s">
        <v>31961</v>
      </c>
      <c r="C12697" t="s">
        <v>1</v>
      </c>
      <c r="D12697" t="s">
        <v>31962</v>
      </c>
      <c r="E12697" t="s">
        <v>31963</v>
      </c>
    </row>
    <row r="12698" spans="1:5" x14ac:dyDescent="0.25">
      <c r="A12698">
        <v>1.23254736118607E+18</v>
      </c>
      <c r="B12698" t="s">
        <v>31964</v>
      </c>
      <c r="C12698" t="s">
        <v>1</v>
      </c>
      <c r="D12698" t="s">
        <v>31965</v>
      </c>
      <c r="E12698" t="s">
        <v>15479</v>
      </c>
    </row>
    <row r="12699" spans="1:5" x14ac:dyDescent="0.25">
      <c r="A12699">
        <v>1.2325473357853901E+18</v>
      </c>
      <c r="B12699" t="s">
        <v>31966</v>
      </c>
      <c r="C12699" t="s">
        <v>1</v>
      </c>
      <c r="D12699" t="s">
        <v>31967</v>
      </c>
      <c r="E12699" t="s">
        <v>8649</v>
      </c>
    </row>
    <row r="12700" spans="1:5" x14ac:dyDescent="0.25">
      <c r="A12700">
        <v>1.2325470252431401E+18</v>
      </c>
      <c r="B12700" t="s">
        <v>31968</v>
      </c>
      <c r="C12700" t="s">
        <v>1</v>
      </c>
      <c r="D12700" t="s">
        <v>31969</v>
      </c>
      <c r="E12700" t="s">
        <v>31970</v>
      </c>
    </row>
    <row r="12701" spans="1:5" x14ac:dyDescent="0.25">
      <c r="A12701">
        <v>1.23254688484318E+18</v>
      </c>
      <c r="B12701" t="s">
        <v>31971</v>
      </c>
      <c r="C12701" t="s">
        <v>1</v>
      </c>
      <c r="D12701" t="s">
        <v>1038</v>
      </c>
      <c r="E12701" t="s">
        <v>31972</v>
      </c>
    </row>
    <row r="12702" spans="1:5" x14ac:dyDescent="0.25">
      <c r="A12702">
        <v>1.23254680378401E+18</v>
      </c>
      <c r="B12702" t="s">
        <v>31973</v>
      </c>
      <c r="C12702" t="s">
        <v>1</v>
      </c>
      <c r="D12702" t="s">
        <v>31974</v>
      </c>
      <c r="E12702" t="s">
        <v>31975</v>
      </c>
    </row>
    <row r="12703" spans="1:5" x14ac:dyDescent="0.25">
      <c r="A12703">
        <v>1.23254647484558E+18</v>
      </c>
      <c r="B12703" t="s">
        <v>31976</v>
      </c>
      <c r="C12703" t="s">
        <v>1</v>
      </c>
      <c r="D12703" t="s">
        <v>31977</v>
      </c>
      <c r="E12703" t="s">
        <v>31978</v>
      </c>
    </row>
    <row r="12704" spans="1:5" x14ac:dyDescent="0.25">
      <c r="A12704">
        <v>1.2325461955805599E+18</v>
      </c>
      <c r="B12704" t="s">
        <v>31979</v>
      </c>
      <c r="C12704" t="s">
        <v>1</v>
      </c>
      <c r="D12704" t="s">
        <v>31980</v>
      </c>
      <c r="E12704" t="s">
        <v>31981</v>
      </c>
    </row>
    <row r="12705" spans="1:5" x14ac:dyDescent="0.25">
      <c r="A12705">
        <v>1.23254612877795E+18</v>
      </c>
      <c r="B12705" t="s">
        <v>31982</v>
      </c>
      <c r="C12705" t="s">
        <v>1</v>
      </c>
      <c r="D12705" t="s">
        <v>31983</v>
      </c>
      <c r="E12705" t="s">
        <v>31001</v>
      </c>
    </row>
    <row r="12706" spans="1:5" x14ac:dyDescent="0.25">
      <c r="A12706">
        <v>1.23254608777856E+18</v>
      </c>
      <c r="B12706" t="s">
        <v>31984</v>
      </c>
      <c r="C12706" t="s">
        <v>1</v>
      </c>
      <c r="D12706" t="s">
        <v>1044</v>
      </c>
      <c r="E12706" t="s">
        <v>1045</v>
      </c>
    </row>
    <row r="12707" spans="1:5" x14ac:dyDescent="0.25">
      <c r="A12707">
        <v>1.2325460248975401E+18</v>
      </c>
      <c r="B12707" t="s">
        <v>31985</v>
      </c>
      <c r="C12707" t="s">
        <v>1</v>
      </c>
      <c r="D12707" t="s">
        <v>31986</v>
      </c>
      <c r="E12707" t="s">
        <v>31987</v>
      </c>
    </row>
    <row r="12708" spans="1:5" x14ac:dyDescent="0.25">
      <c r="A12708">
        <v>1.2325459022559601E+18</v>
      </c>
      <c r="B12708" t="s">
        <v>31988</v>
      </c>
      <c r="C12708" t="s">
        <v>1</v>
      </c>
      <c r="D12708" t="s">
        <v>31989</v>
      </c>
      <c r="E12708" t="s">
        <v>31990</v>
      </c>
    </row>
    <row r="12709" spans="1:5" x14ac:dyDescent="0.25">
      <c r="A12709">
        <v>1.23254571916639E+18</v>
      </c>
      <c r="B12709" t="s">
        <v>31991</v>
      </c>
      <c r="C12709" t="s">
        <v>1</v>
      </c>
      <c r="D12709" t="s">
        <v>31992</v>
      </c>
      <c r="E12709" t="s">
        <v>31993</v>
      </c>
    </row>
    <row r="12710" spans="1:5" x14ac:dyDescent="0.25">
      <c r="A12710">
        <v>1.23254571676705E+18</v>
      </c>
      <c r="B12710" t="s">
        <v>31991</v>
      </c>
      <c r="C12710" t="s">
        <v>1</v>
      </c>
      <c r="D12710" t="s">
        <v>31994</v>
      </c>
      <c r="E12710" t="s">
        <v>6565</v>
      </c>
    </row>
    <row r="12711" spans="1:5" x14ac:dyDescent="0.25">
      <c r="A12711">
        <v>1.23254530938272E+18</v>
      </c>
      <c r="B12711" t="s">
        <v>31995</v>
      </c>
      <c r="C12711" t="s">
        <v>1</v>
      </c>
      <c r="D12711" t="s">
        <v>31996</v>
      </c>
      <c r="E12711" t="s">
        <v>1233</v>
      </c>
    </row>
    <row r="12712" spans="1:5" x14ac:dyDescent="0.25">
      <c r="A12712">
        <v>1.23254464079405E+18</v>
      </c>
      <c r="B12712" t="s">
        <v>31997</v>
      </c>
      <c r="C12712" t="s">
        <v>1</v>
      </c>
      <c r="D12712" t="s">
        <v>31998</v>
      </c>
      <c r="E12712" t="s">
        <v>31999</v>
      </c>
    </row>
    <row r="12713" spans="1:5" x14ac:dyDescent="0.25">
      <c r="A12713">
        <v>1.23254438034031E+18</v>
      </c>
      <c r="B12713" t="s">
        <v>32000</v>
      </c>
      <c r="C12713" t="s">
        <v>1</v>
      </c>
      <c r="D12713" t="s">
        <v>32001</v>
      </c>
      <c r="E12713" t="s">
        <v>32002</v>
      </c>
    </row>
    <row r="12714" spans="1:5" x14ac:dyDescent="0.25">
      <c r="A12714">
        <v>1.2325441558946299E+18</v>
      </c>
      <c r="B12714" t="s">
        <v>32003</v>
      </c>
      <c r="C12714" t="s">
        <v>1</v>
      </c>
      <c r="D12714" t="s">
        <v>32004</v>
      </c>
      <c r="E12714" t="s">
        <v>32005</v>
      </c>
    </row>
    <row r="12715" spans="1:5" x14ac:dyDescent="0.25">
      <c r="A12715">
        <v>1.2325436057949299E+18</v>
      </c>
      <c r="B12715" t="s">
        <v>32006</v>
      </c>
      <c r="C12715" t="s">
        <v>1</v>
      </c>
      <c r="D12715" t="s">
        <v>32007</v>
      </c>
      <c r="E12715" t="s">
        <v>32008</v>
      </c>
    </row>
    <row r="12716" spans="1:5" x14ac:dyDescent="0.25">
      <c r="A12716">
        <v>1.2325434772438001E+18</v>
      </c>
      <c r="B12716" t="s">
        <v>32009</v>
      </c>
      <c r="C12716" t="s">
        <v>1</v>
      </c>
      <c r="D12716" t="s">
        <v>32010</v>
      </c>
      <c r="E12716" t="s">
        <v>32011</v>
      </c>
    </row>
    <row r="12717" spans="1:5" x14ac:dyDescent="0.25">
      <c r="A12717">
        <v>1.2325432418217201E+18</v>
      </c>
      <c r="B12717" t="s">
        <v>32012</v>
      </c>
      <c r="C12717" t="s">
        <v>1</v>
      </c>
      <c r="D12717" t="s">
        <v>32013</v>
      </c>
      <c r="E12717" t="s">
        <v>10254</v>
      </c>
    </row>
    <row r="12718" spans="1:5" x14ac:dyDescent="0.25">
      <c r="A12718">
        <v>1.2325418937975099E+18</v>
      </c>
      <c r="B12718" t="s">
        <v>32014</v>
      </c>
      <c r="C12718" t="s">
        <v>1</v>
      </c>
      <c r="D12718" t="s">
        <v>32015</v>
      </c>
      <c r="E12718" t="s">
        <v>728</v>
      </c>
    </row>
    <row r="12719" spans="1:5" x14ac:dyDescent="0.25">
      <c r="A12719">
        <v>1.23254188113072E+18</v>
      </c>
      <c r="B12719" t="s">
        <v>32016</v>
      </c>
      <c r="C12719" t="s">
        <v>1</v>
      </c>
      <c r="D12719" t="s">
        <v>32017</v>
      </c>
      <c r="E12719" t="s">
        <v>856</v>
      </c>
    </row>
    <row r="12720" spans="1:5" x14ac:dyDescent="0.25">
      <c r="A12720">
        <v>1.23254187928941E+18</v>
      </c>
      <c r="B12720" t="s">
        <v>32016</v>
      </c>
      <c r="C12720" t="s">
        <v>1</v>
      </c>
      <c r="D12720" t="s">
        <v>32018</v>
      </c>
      <c r="E12720" t="s">
        <v>856</v>
      </c>
    </row>
    <row r="12721" spans="1:5" x14ac:dyDescent="0.25">
      <c r="A12721">
        <v>1.2325414239682501E+18</v>
      </c>
      <c r="B12721" t="s">
        <v>32019</v>
      </c>
      <c r="C12721" t="s">
        <v>1</v>
      </c>
      <c r="D12721" t="s">
        <v>32020</v>
      </c>
      <c r="E12721" t="s">
        <v>32021</v>
      </c>
    </row>
    <row r="12722" spans="1:5" x14ac:dyDescent="0.25">
      <c r="A12722">
        <v>1.23254120205598E+18</v>
      </c>
      <c r="B12722" t="s">
        <v>32022</v>
      </c>
      <c r="C12722" t="s">
        <v>1</v>
      </c>
      <c r="D12722" t="s">
        <v>32023</v>
      </c>
      <c r="E12722" t="s">
        <v>32024</v>
      </c>
    </row>
    <row r="12723" spans="1:5" x14ac:dyDescent="0.25">
      <c r="A12723">
        <v>1.2325406901830899E+18</v>
      </c>
      <c r="B12723" t="s">
        <v>32025</v>
      </c>
      <c r="C12723" t="s">
        <v>1</v>
      </c>
      <c r="D12723" t="s">
        <v>32026</v>
      </c>
      <c r="E12723" t="s">
        <v>32027</v>
      </c>
    </row>
    <row r="12724" spans="1:5" x14ac:dyDescent="0.25">
      <c r="A12724">
        <v>1.2325406035374001E+18</v>
      </c>
      <c r="B12724" t="s">
        <v>32028</v>
      </c>
      <c r="C12724" t="s">
        <v>1</v>
      </c>
      <c r="D12724" t="s">
        <v>32029</v>
      </c>
      <c r="E12724" t="s">
        <v>32030</v>
      </c>
    </row>
    <row r="12725" spans="1:5" x14ac:dyDescent="0.25">
      <c r="A12725">
        <v>1.23253981185408E+18</v>
      </c>
      <c r="B12725" t="s">
        <v>32031</v>
      </c>
      <c r="C12725" t="s">
        <v>1</v>
      </c>
      <c r="D12725" t="s">
        <v>32032</v>
      </c>
      <c r="E12725" t="s">
        <v>15479</v>
      </c>
    </row>
    <row r="12726" spans="1:5" x14ac:dyDescent="0.25">
      <c r="A12726">
        <v>1.23253976801105E+18</v>
      </c>
      <c r="B12726" t="s">
        <v>32033</v>
      </c>
      <c r="C12726" t="s">
        <v>1</v>
      </c>
      <c r="D12726" t="s">
        <v>32034</v>
      </c>
      <c r="E12726" t="s">
        <v>32035</v>
      </c>
    </row>
    <row r="12727" spans="1:5" x14ac:dyDescent="0.25">
      <c r="A12727">
        <v>1.23253957509395E+18</v>
      </c>
      <c r="B12727" t="s">
        <v>32036</v>
      </c>
      <c r="C12727" t="s">
        <v>1</v>
      </c>
      <c r="D12727" t="s">
        <v>32037</v>
      </c>
      <c r="E12727" t="s">
        <v>32035</v>
      </c>
    </row>
    <row r="12728" spans="1:5" x14ac:dyDescent="0.25">
      <c r="A12728">
        <v>1.2325387362877901E+18</v>
      </c>
      <c r="B12728" t="s">
        <v>32038</v>
      </c>
      <c r="C12728" t="s">
        <v>1</v>
      </c>
      <c r="D12728" t="s">
        <v>32039</v>
      </c>
      <c r="E12728" t="s">
        <v>32040</v>
      </c>
    </row>
    <row r="12729" spans="1:5" x14ac:dyDescent="0.25">
      <c r="A12729">
        <v>1.2325377477026801E+18</v>
      </c>
      <c r="B12729" t="s">
        <v>32041</v>
      </c>
      <c r="C12729" t="s">
        <v>1</v>
      </c>
      <c r="D12729" t="s">
        <v>32042</v>
      </c>
      <c r="E12729" t="s">
        <v>32043</v>
      </c>
    </row>
    <row r="12730" spans="1:5" x14ac:dyDescent="0.25">
      <c r="A12730">
        <v>1.23253768773677E+18</v>
      </c>
      <c r="B12730" t="s">
        <v>32044</v>
      </c>
      <c r="C12730" t="s">
        <v>1</v>
      </c>
      <c r="D12730" t="s">
        <v>32045</v>
      </c>
      <c r="E12730" t="s">
        <v>32046</v>
      </c>
    </row>
    <row r="12731" spans="1:5" x14ac:dyDescent="0.25">
      <c r="A12731">
        <v>1.23253702207982E+18</v>
      </c>
      <c r="B12731" t="s">
        <v>32047</v>
      </c>
      <c r="C12731" t="s">
        <v>1</v>
      </c>
      <c r="D12731" t="s">
        <v>32048</v>
      </c>
      <c r="E12731" t="s">
        <v>1218</v>
      </c>
    </row>
    <row r="12732" spans="1:5" x14ac:dyDescent="0.25">
      <c r="A12732">
        <v>1.2325369794489999E+18</v>
      </c>
      <c r="B12732" t="s">
        <v>32049</v>
      </c>
      <c r="C12732" t="s">
        <v>1</v>
      </c>
      <c r="D12732" t="s">
        <v>32050</v>
      </c>
      <c r="E12732" t="s">
        <v>32051</v>
      </c>
    </row>
    <row r="12733" spans="1:5" x14ac:dyDescent="0.25">
      <c r="A12733">
        <v>1.23253670204193E+18</v>
      </c>
      <c r="B12733" t="s">
        <v>32052</v>
      </c>
      <c r="C12733" t="s">
        <v>1</v>
      </c>
      <c r="D12733" t="s">
        <v>32053</v>
      </c>
      <c r="E12733" t="s">
        <v>32054</v>
      </c>
    </row>
    <row r="12734" spans="1:5" x14ac:dyDescent="0.25">
      <c r="A12734">
        <v>1.2325366968157801E+18</v>
      </c>
      <c r="B12734" t="s">
        <v>32055</v>
      </c>
      <c r="C12734" t="s">
        <v>1</v>
      </c>
      <c r="D12734" t="s">
        <v>32056</v>
      </c>
      <c r="E12734" t="s">
        <v>32057</v>
      </c>
    </row>
    <row r="12735" spans="1:5" x14ac:dyDescent="0.25">
      <c r="A12735">
        <v>1.2325366681561001E+18</v>
      </c>
      <c r="B12735" t="s">
        <v>32058</v>
      </c>
      <c r="C12735" t="s">
        <v>1</v>
      </c>
      <c r="D12735" t="s">
        <v>32059</v>
      </c>
      <c r="E12735" t="s">
        <v>6120</v>
      </c>
    </row>
    <row r="12736" spans="1:5" x14ac:dyDescent="0.25">
      <c r="A12736">
        <v>1.2325364370707999E+18</v>
      </c>
      <c r="B12736" t="s">
        <v>32060</v>
      </c>
      <c r="C12736" t="s">
        <v>1</v>
      </c>
      <c r="D12736" t="s">
        <v>32061</v>
      </c>
      <c r="E12736" t="s">
        <v>192</v>
      </c>
    </row>
    <row r="12737" spans="1:5" x14ac:dyDescent="0.25">
      <c r="A12737">
        <v>1.2325357737543301E+18</v>
      </c>
      <c r="B12737" t="s">
        <v>32062</v>
      </c>
      <c r="C12737" t="s">
        <v>1</v>
      </c>
      <c r="D12737" t="s">
        <v>32063</v>
      </c>
      <c r="E12737" t="s">
        <v>15145</v>
      </c>
    </row>
    <row r="12738" spans="1:5" x14ac:dyDescent="0.25">
      <c r="A12738">
        <v>1.23253577290289E+18</v>
      </c>
      <c r="B12738" t="s">
        <v>32062</v>
      </c>
      <c r="C12738" t="s">
        <v>1</v>
      </c>
      <c r="D12738" t="s">
        <v>32064</v>
      </c>
      <c r="E12738" t="s">
        <v>5912</v>
      </c>
    </row>
    <row r="12739" spans="1:5" x14ac:dyDescent="0.25">
      <c r="A12739">
        <v>1.23253542349646E+18</v>
      </c>
      <c r="B12739" t="s">
        <v>32065</v>
      </c>
      <c r="C12739" t="s">
        <v>1</v>
      </c>
      <c r="D12739" t="s">
        <v>32066</v>
      </c>
      <c r="E12739" t="s">
        <v>32067</v>
      </c>
    </row>
    <row r="12740" spans="1:5" x14ac:dyDescent="0.25">
      <c r="A12740">
        <v>1.23253426828845E+18</v>
      </c>
      <c r="B12740" t="s">
        <v>32068</v>
      </c>
      <c r="C12740" t="s">
        <v>1</v>
      </c>
      <c r="D12740" t="s">
        <v>32069</v>
      </c>
      <c r="E12740" t="s">
        <v>17341</v>
      </c>
    </row>
    <row r="12741" spans="1:5" x14ac:dyDescent="0.25">
      <c r="A12741">
        <v>1.23253412411359E+18</v>
      </c>
      <c r="B12741" t="s">
        <v>32070</v>
      </c>
      <c r="C12741" t="s">
        <v>1</v>
      </c>
      <c r="D12741" t="s">
        <v>32071</v>
      </c>
      <c r="E12741" t="s">
        <v>14519</v>
      </c>
    </row>
    <row r="12742" spans="1:5" x14ac:dyDescent="0.25">
      <c r="A12742">
        <v>1.2325340774812401E+18</v>
      </c>
      <c r="B12742" t="s">
        <v>32072</v>
      </c>
      <c r="C12742" t="s">
        <v>1</v>
      </c>
      <c r="D12742" t="s">
        <v>32073</v>
      </c>
      <c r="E12742" t="s">
        <v>32074</v>
      </c>
    </row>
    <row r="12743" spans="1:5" x14ac:dyDescent="0.25">
      <c r="A12743">
        <v>1.23253383950497E+18</v>
      </c>
      <c r="B12743" t="s">
        <v>32075</v>
      </c>
      <c r="C12743" t="s">
        <v>1</v>
      </c>
      <c r="D12743" t="s">
        <v>32076</v>
      </c>
      <c r="E12743" t="s">
        <v>32077</v>
      </c>
    </row>
    <row r="12744" spans="1:5" x14ac:dyDescent="0.25">
      <c r="A12744">
        <v>1.2325330947769201E+18</v>
      </c>
      <c r="B12744" t="s">
        <v>32078</v>
      </c>
      <c r="C12744" t="s">
        <v>1</v>
      </c>
      <c r="D12744" t="s">
        <v>32079</v>
      </c>
      <c r="E12744" t="s">
        <v>16494</v>
      </c>
    </row>
    <row r="12745" spans="1:5" x14ac:dyDescent="0.25">
      <c r="A12745">
        <v>1.2325324115457101E+18</v>
      </c>
      <c r="B12745" t="s">
        <v>32080</v>
      </c>
      <c r="C12745" t="s">
        <v>1</v>
      </c>
      <c r="D12745" t="s">
        <v>32081</v>
      </c>
      <c r="E12745" t="s">
        <v>32082</v>
      </c>
    </row>
    <row r="12746" spans="1:5" x14ac:dyDescent="0.25">
      <c r="A12746">
        <v>1.23253211497053E+18</v>
      </c>
      <c r="B12746" t="s">
        <v>32083</v>
      </c>
      <c r="C12746" t="s">
        <v>1</v>
      </c>
      <c r="D12746" t="s">
        <v>32084</v>
      </c>
      <c r="E12746" t="s">
        <v>32085</v>
      </c>
    </row>
    <row r="12747" spans="1:5" x14ac:dyDescent="0.25">
      <c r="A12747">
        <v>1.2325317719228201E+18</v>
      </c>
      <c r="B12747" t="s">
        <v>32086</v>
      </c>
      <c r="C12747" t="s">
        <v>1</v>
      </c>
      <c r="D12747" t="s">
        <v>32087</v>
      </c>
      <c r="E12747" t="s">
        <v>32088</v>
      </c>
    </row>
    <row r="12748" spans="1:5" x14ac:dyDescent="0.25">
      <c r="A12748">
        <v>1.23253148602206E+18</v>
      </c>
      <c r="B12748" t="s">
        <v>32089</v>
      </c>
      <c r="C12748" t="s">
        <v>1</v>
      </c>
      <c r="D12748" t="s">
        <v>32090</v>
      </c>
      <c r="E12748" t="s">
        <v>32091</v>
      </c>
    </row>
    <row r="12749" spans="1:5" x14ac:dyDescent="0.25">
      <c r="A12749">
        <v>1.23253074354659E+18</v>
      </c>
      <c r="B12749" t="s">
        <v>32092</v>
      </c>
      <c r="C12749" t="s">
        <v>1</v>
      </c>
      <c r="D12749" t="s">
        <v>32093</v>
      </c>
      <c r="E12749" t="s">
        <v>32094</v>
      </c>
    </row>
    <row r="12750" spans="1:5" x14ac:dyDescent="0.25">
      <c r="A12750">
        <v>1.2325307255025101E+18</v>
      </c>
      <c r="B12750" t="s">
        <v>32095</v>
      </c>
      <c r="C12750" t="s">
        <v>1</v>
      </c>
      <c r="D12750" t="s">
        <v>32096</v>
      </c>
      <c r="E12750" t="s">
        <v>32097</v>
      </c>
    </row>
    <row r="12751" spans="1:5" x14ac:dyDescent="0.25">
      <c r="A12751">
        <v>1.2325303885111601E+18</v>
      </c>
      <c r="B12751" t="s">
        <v>32098</v>
      </c>
      <c r="C12751" t="s">
        <v>1</v>
      </c>
      <c r="D12751" t="s">
        <v>32099</v>
      </c>
      <c r="E12751" t="s">
        <v>9832</v>
      </c>
    </row>
    <row r="12752" spans="1:5" x14ac:dyDescent="0.25">
      <c r="A12752">
        <v>1.2325293427958001E+18</v>
      </c>
      <c r="B12752" t="s">
        <v>32100</v>
      </c>
      <c r="C12752" t="s">
        <v>1</v>
      </c>
      <c r="D12752" t="s">
        <v>32101</v>
      </c>
      <c r="E12752" t="s">
        <v>32102</v>
      </c>
    </row>
    <row r="12753" spans="1:5" x14ac:dyDescent="0.25">
      <c r="A12753">
        <v>1.23252906404658E+18</v>
      </c>
      <c r="B12753" t="s">
        <v>32103</v>
      </c>
      <c r="C12753" t="s">
        <v>1</v>
      </c>
      <c r="D12753" t="s">
        <v>32104</v>
      </c>
      <c r="E12753" t="s">
        <v>32105</v>
      </c>
    </row>
    <row r="12754" spans="1:5" x14ac:dyDescent="0.25">
      <c r="A12754">
        <v>1.2325278301829701E+18</v>
      </c>
      <c r="B12754" t="s">
        <v>32106</v>
      </c>
      <c r="C12754" t="s">
        <v>1</v>
      </c>
      <c r="D12754" t="s">
        <v>32107</v>
      </c>
      <c r="E12754" t="s">
        <v>32108</v>
      </c>
    </row>
    <row r="12755" spans="1:5" x14ac:dyDescent="0.25">
      <c r="A12755">
        <v>1.2325273822984499E+18</v>
      </c>
      <c r="B12755" t="s">
        <v>32109</v>
      </c>
      <c r="C12755" t="s">
        <v>1</v>
      </c>
      <c r="D12755" t="s">
        <v>32110</v>
      </c>
      <c r="E12755" t="s">
        <v>29396</v>
      </c>
    </row>
    <row r="12756" spans="1:5" x14ac:dyDescent="0.25">
      <c r="A12756">
        <v>1.2325267209447401E+18</v>
      </c>
      <c r="B12756" t="s">
        <v>32111</v>
      </c>
      <c r="C12756" t="s">
        <v>1</v>
      </c>
      <c r="D12756" t="s">
        <v>32112</v>
      </c>
      <c r="E12756" t="s">
        <v>17260</v>
      </c>
    </row>
    <row r="12757" spans="1:5" x14ac:dyDescent="0.25">
      <c r="A12757">
        <v>1.23252662611138E+18</v>
      </c>
      <c r="B12757" t="s">
        <v>32113</v>
      </c>
      <c r="C12757" t="s">
        <v>1</v>
      </c>
      <c r="D12757" t="s">
        <v>32114</v>
      </c>
      <c r="E12757" t="s">
        <v>32115</v>
      </c>
    </row>
    <row r="12758" spans="1:5" x14ac:dyDescent="0.25">
      <c r="A12758">
        <v>1.2325264998084401E+18</v>
      </c>
      <c r="B12758" t="s">
        <v>32116</v>
      </c>
      <c r="C12758" t="s">
        <v>1</v>
      </c>
      <c r="D12758" t="s">
        <v>32117</v>
      </c>
      <c r="E12758" t="s">
        <v>32118</v>
      </c>
    </row>
    <row r="12759" spans="1:5" x14ac:dyDescent="0.25">
      <c r="A12759">
        <v>1.2325249475343601E+18</v>
      </c>
      <c r="B12759" t="s">
        <v>32119</v>
      </c>
      <c r="C12759" t="s">
        <v>1</v>
      </c>
      <c r="D12759" t="s">
        <v>32120</v>
      </c>
      <c r="E12759" t="s">
        <v>32121</v>
      </c>
    </row>
    <row r="12760" spans="1:5" x14ac:dyDescent="0.25">
      <c r="A12760">
        <v>1.23252472219933E+18</v>
      </c>
      <c r="B12760" t="s">
        <v>32122</v>
      </c>
      <c r="C12760" t="s">
        <v>1</v>
      </c>
      <c r="D12760" t="s">
        <v>32123</v>
      </c>
      <c r="E12760" t="s">
        <v>32124</v>
      </c>
    </row>
    <row r="12761" spans="1:5" x14ac:dyDescent="0.25">
      <c r="A12761">
        <v>1.2325244479004001E+18</v>
      </c>
      <c r="B12761" t="s">
        <v>32125</v>
      </c>
      <c r="C12761" t="s">
        <v>1</v>
      </c>
      <c r="D12761" t="s">
        <v>32126</v>
      </c>
      <c r="E12761" t="s">
        <v>6028</v>
      </c>
    </row>
    <row r="12762" spans="1:5" x14ac:dyDescent="0.25">
      <c r="A12762">
        <v>1.2325242476096599E+18</v>
      </c>
      <c r="B12762" t="s">
        <v>32127</v>
      </c>
      <c r="C12762" t="s">
        <v>1</v>
      </c>
      <c r="D12762" t="s">
        <v>32128</v>
      </c>
      <c r="E12762" t="s">
        <v>32129</v>
      </c>
    </row>
    <row r="12763" spans="1:5" x14ac:dyDescent="0.25">
      <c r="A12763">
        <v>1.23252402929197E+18</v>
      </c>
      <c r="B12763" t="s">
        <v>32130</v>
      </c>
      <c r="C12763" t="s">
        <v>1</v>
      </c>
      <c r="D12763" t="s">
        <v>32131</v>
      </c>
      <c r="E12763" t="s">
        <v>15025</v>
      </c>
    </row>
    <row r="12764" spans="1:5" x14ac:dyDescent="0.25">
      <c r="A12764">
        <v>1.23252391639405E+18</v>
      </c>
      <c r="B12764" t="s">
        <v>32132</v>
      </c>
      <c r="C12764" t="s">
        <v>1</v>
      </c>
      <c r="D12764" t="s">
        <v>32133</v>
      </c>
      <c r="E12764" t="s">
        <v>29057</v>
      </c>
    </row>
    <row r="12765" spans="1:5" x14ac:dyDescent="0.25">
      <c r="A12765">
        <v>1.2325237521575401E+18</v>
      </c>
      <c r="B12765" t="s">
        <v>32134</v>
      </c>
      <c r="C12765" t="s">
        <v>1</v>
      </c>
      <c r="D12765" t="s">
        <v>32135</v>
      </c>
      <c r="E12765" t="s">
        <v>32136</v>
      </c>
    </row>
    <row r="12766" spans="1:5" x14ac:dyDescent="0.25">
      <c r="A12766">
        <v>1.2325234572685599E+18</v>
      </c>
      <c r="B12766" t="s">
        <v>32137</v>
      </c>
      <c r="C12766" t="s">
        <v>1</v>
      </c>
      <c r="D12766" t="s">
        <v>32138</v>
      </c>
      <c r="E12766" t="s">
        <v>32139</v>
      </c>
    </row>
    <row r="12767" spans="1:5" x14ac:dyDescent="0.25">
      <c r="A12767">
        <v>1.23252345193345E+18</v>
      </c>
      <c r="B12767" t="s">
        <v>32140</v>
      </c>
      <c r="C12767" t="s">
        <v>1</v>
      </c>
      <c r="D12767" t="s">
        <v>1957</v>
      </c>
      <c r="E12767" t="s">
        <v>32141</v>
      </c>
    </row>
    <row r="12768" spans="1:5" x14ac:dyDescent="0.25">
      <c r="A12768">
        <v>1.2325234492574799E+18</v>
      </c>
      <c r="B12768" t="s">
        <v>32140</v>
      </c>
      <c r="C12768" t="s">
        <v>1</v>
      </c>
      <c r="D12768" t="s">
        <v>32142</v>
      </c>
      <c r="E12768" t="s">
        <v>32143</v>
      </c>
    </row>
    <row r="12769" spans="1:5" x14ac:dyDescent="0.25">
      <c r="A12769">
        <v>1.23252325725902E+18</v>
      </c>
      <c r="B12769" t="s">
        <v>32144</v>
      </c>
      <c r="C12769" t="s">
        <v>1</v>
      </c>
      <c r="D12769" t="s">
        <v>32145</v>
      </c>
      <c r="E12769" t="s">
        <v>32146</v>
      </c>
    </row>
    <row r="12770" spans="1:5" x14ac:dyDescent="0.25">
      <c r="A12770">
        <v>1.2325232344799201E+18</v>
      </c>
      <c r="B12770" t="s">
        <v>32147</v>
      </c>
      <c r="C12770" t="s">
        <v>1</v>
      </c>
      <c r="D12770" t="s">
        <v>32148</v>
      </c>
      <c r="E12770" t="s">
        <v>32149</v>
      </c>
    </row>
    <row r="12771" spans="1:5" x14ac:dyDescent="0.25">
      <c r="A12771">
        <v>1.23252302778866E+18</v>
      </c>
      <c r="B12771" t="s">
        <v>32150</v>
      </c>
      <c r="C12771" t="s">
        <v>1</v>
      </c>
      <c r="D12771" t="s">
        <v>32151</v>
      </c>
      <c r="E12771" t="s">
        <v>32146</v>
      </c>
    </row>
    <row r="12772" spans="1:5" x14ac:dyDescent="0.25">
      <c r="A12772">
        <v>1.2325228091187699E+18</v>
      </c>
      <c r="B12772" t="s">
        <v>32152</v>
      </c>
      <c r="C12772" t="s">
        <v>1</v>
      </c>
      <c r="D12772" t="s">
        <v>32153</v>
      </c>
      <c r="E12772" t="s">
        <v>32154</v>
      </c>
    </row>
    <row r="12773" spans="1:5" x14ac:dyDescent="0.25">
      <c r="A12773">
        <v>1.23252194514669E+18</v>
      </c>
      <c r="B12773" t="s">
        <v>32155</v>
      </c>
      <c r="C12773" t="s">
        <v>1</v>
      </c>
      <c r="D12773" t="s">
        <v>32156</v>
      </c>
      <c r="E12773" t="s">
        <v>31332</v>
      </c>
    </row>
    <row r="12774" spans="1:5" x14ac:dyDescent="0.25">
      <c r="A12774">
        <v>1.2325216845627599E+18</v>
      </c>
      <c r="B12774" t="s">
        <v>32157</v>
      </c>
      <c r="C12774" t="s">
        <v>1</v>
      </c>
      <c r="D12774" t="s">
        <v>32158</v>
      </c>
      <c r="E12774" t="s">
        <v>32159</v>
      </c>
    </row>
    <row r="12775" spans="1:5" x14ac:dyDescent="0.25">
      <c r="A12775">
        <v>1.2325212834741901E+18</v>
      </c>
      <c r="B12775" t="s">
        <v>32160</v>
      </c>
      <c r="C12775" t="s">
        <v>1</v>
      </c>
      <c r="D12775" t="s">
        <v>32161</v>
      </c>
      <c r="E12775" t="s">
        <v>32162</v>
      </c>
    </row>
    <row r="12776" spans="1:5" x14ac:dyDescent="0.25">
      <c r="A12776">
        <v>1.23252032161969E+18</v>
      </c>
      <c r="B12776" t="s">
        <v>32163</v>
      </c>
      <c r="C12776" t="s">
        <v>1</v>
      </c>
      <c r="D12776" t="s">
        <v>32164</v>
      </c>
      <c r="E12776" t="s">
        <v>32165</v>
      </c>
    </row>
    <row r="12777" spans="1:5" x14ac:dyDescent="0.25">
      <c r="A12777">
        <v>1.2325200069797801E+18</v>
      </c>
      <c r="B12777" t="s">
        <v>32166</v>
      </c>
      <c r="C12777" t="s">
        <v>1</v>
      </c>
      <c r="D12777" t="s">
        <v>32167</v>
      </c>
      <c r="E12777" t="s">
        <v>32168</v>
      </c>
    </row>
    <row r="12778" spans="1:5" x14ac:dyDescent="0.25">
      <c r="A12778">
        <v>1.2325199136606899E+18</v>
      </c>
      <c r="B12778" t="s">
        <v>32169</v>
      </c>
      <c r="C12778" t="s">
        <v>1</v>
      </c>
      <c r="D12778" t="s">
        <v>32170</v>
      </c>
      <c r="E12778" t="s">
        <v>6117</v>
      </c>
    </row>
    <row r="12779" spans="1:5" x14ac:dyDescent="0.25">
      <c r="A12779">
        <v>1.2325195602402099E+18</v>
      </c>
      <c r="B12779" t="s">
        <v>32171</v>
      </c>
      <c r="C12779" t="s">
        <v>1</v>
      </c>
      <c r="D12779" t="s">
        <v>17386</v>
      </c>
      <c r="E12779" t="s">
        <v>17387</v>
      </c>
    </row>
    <row r="12780" spans="1:5" x14ac:dyDescent="0.25">
      <c r="A12780">
        <v>1.23251937549789E+18</v>
      </c>
      <c r="B12780" t="s">
        <v>32172</v>
      </c>
      <c r="C12780" t="s">
        <v>1</v>
      </c>
      <c r="D12780" t="s">
        <v>32173</v>
      </c>
      <c r="E12780" t="s">
        <v>32174</v>
      </c>
    </row>
    <row r="12781" spans="1:5" x14ac:dyDescent="0.25">
      <c r="A12781">
        <v>1.23251901700239E+18</v>
      </c>
      <c r="B12781" t="s">
        <v>32175</v>
      </c>
      <c r="C12781" t="s">
        <v>1</v>
      </c>
      <c r="D12781" t="s">
        <v>32176</v>
      </c>
      <c r="E12781" t="s">
        <v>32177</v>
      </c>
    </row>
    <row r="12782" spans="1:5" x14ac:dyDescent="0.25">
      <c r="A12782">
        <v>1.2325183970297001E+18</v>
      </c>
      <c r="B12782" t="s">
        <v>32178</v>
      </c>
      <c r="C12782" t="s">
        <v>1</v>
      </c>
      <c r="D12782" t="s">
        <v>32179</v>
      </c>
      <c r="E12782" t="s">
        <v>32177</v>
      </c>
    </row>
    <row r="12783" spans="1:5" x14ac:dyDescent="0.25">
      <c r="A12783">
        <v>1.23251795193022E+18</v>
      </c>
      <c r="B12783" t="s">
        <v>32180</v>
      </c>
      <c r="C12783" t="s">
        <v>1</v>
      </c>
      <c r="D12783" t="s">
        <v>32181</v>
      </c>
      <c r="E12783" t="s">
        <v>32182</v>
      </c>
    </row>
    <row r="12784" spans="1:5" x14ac:dyDescent="0.25">
      <c r="A12784">
        <v>1.2325168956869701E+18</v>
      </c>
      <c r="B12784" t="s">
        <v>32183</v>
      </c>
      <c r="C12784" t="s">
        <v>1</v>
      </c>
      <c r="D12784" t="s">
        <v>32184</v>
      </c>
      <c r="E12784" t="s">
        <v>32185</v>
      </c>
    </row>
    <row r="12785" spans="1:5" x14ac:dyDescent="0.25">
      <c r="A12785">
        <v>1.2325168241026601E+18</v>
      </c>
      <c r="B12785" t="s">
        <v>32186</v>
      </c>
      <c r="C12785" t="s">
        <v>1</v>
      </c>
      <c r="D12785" t="s">
        <v>32187</v>
      </c>
      <c r="E12785" t="s">
        <v>4902</v>
      </c>
    </row>
    <row r="12786" spans="1:5" x14ac:dyDescent="0.25">
      <c r="A12786">
        <v>1.2325166872426701E+18</v>
      </c>
      <c r="B12786" t="s">
        <v>32188</v>
      </c>
      <c r="C12786" t="s">
        <v>1</v>
      </c>
      <c r="D12786" t="s">
        <v>32189</v>
      </c>
      <c r="E12786" t="s">
        <v>32190</v>
      </c>
    </row>
    <row r="12787" spans="1:5" x14ac:dyDescent="0.25">
      <c r="A12787">
        <v>1.2325166818697201E+18</v>
      </c>
      <c r="B12787" t="s">
        <v>32191</v>
      </c>
      <c r="C12787" t="s">
        <v>1</v>
      </c>
      <c r="D12787" t="s">
        <v>32192</v>
      </c>
      <c r="E12787" t="s">
        <v>32193</v>
      </c>
    </row>
    <row r="12788" spans="1:5" x14ac:dyDescent="0.25">
      <c r="A12788">
        <v>1.2325166762955599E+18</v>
      </c>
      <c r="B12788" t="s">
        <v>32194</v>
      </c>
      <c r="C12788" t="s">
        <v>1</v>
      </c>
      <c r="D12788" t="s">
        <v>32195</v>
      </c>
      <c r="E12788" t="s">
        <v>32196</v>
      </c>
    </row>
    <row r="12789" spans="1:5" x14ac:dyDescent="0.25">
      <c r="A12789">
        <v>1.2325166708010099E+18</v>
      </c>
      <c r="B12789" t="s">
        <v>32197</v>
      </c>
      <c r="C12789" t="s">
        <v>1</v>
      </c>
      <c r="D12789" t="s">
        <v>32198</v>
      </c>
      <c r="E12789" t="s">
        <v>32199</v>
      </c>
    </row>
    <row r="12790" spans="1:5" x14ac:dyDescent="0.25">
      <c r="A12790">
        <v>1.2325166657384901E+18</v>
      </c>
      <c r="B12790" t="s">
        <v>32200</v>
      </c>
      <c r="C12790" t="s">
        <v>1</v>
      </c>
      <c r="D12790" t="s">
        <v>32201</v>
      </c>
      <c r="E12790" t="s">
        <v>32202</v>
      </c>
    </row>
    <row r="12791" spans="1:5" x14ac:dyDescent="0.25">
      <c r="A12791">
        <v>1.2325166584739E+18</v>
      </c>
      <c r="B12791" t="s">
        <v>32203</v>
      </c>
      <c r="C12791" t="s">
        <v>1</v>
      </c>
      <c r="D12791" t="s">
        <v>32204</v>
      </c>
      <c r="E12791" t="s">
        <v>32205</v>
      </c>
    </row>
    <row r="12792" spans="1:5" x14ac:dyDescent="0.25">
      <c r="A12792">
        <v>1.2325166529122501E+18</v>
      </c>
      <c r="B12792" t="s">
        <v>32206</v>
      </c>
      <c r="C12792" t="s">
        <v>1</v>
      </c>
      <c r="D12792" t="s">
        <v>32207</v>
      </c>
      <c r="E12792" t="s">
        <v>32208</v>
      </c>
    </row>
    <row r="12793" spans="1:5" x14ac:dyDescent="0.25">
      <c r="A12793">
        <v>1.2325166477826299E+18</v>
      </c>
      <c r="B12793" t="s">
        <v>32209</v>
      </c>
      <c r="C12793" t="s">
        <v>1</v>
      </c>
      <c r="D12793" t="s">
        <v>32210</v>
      </c>
      <c r="E12793" t="s">
        <v>32211</v>
      </c>
    </row>
    <row r="12794" spans="1:5" x14ac:dyDescent="0.25">
      <c r="A12794">
        <v>1.2325162464632399E+18</v>
      </c>
      <c r="B12794" t="s">
        <v>32212</v>
      </c>
      <c r="C12794" t="s">
        <v>1</v>
      </c>
      <c r="D12794" t="s">
        <v>32213</v>
      </c>
      <c r="E12794" t="s">
        <v>28395</v>
      </c>
    </row>
    <row r="12795" spans="1:5" x14ac:dyDescent="0.25">
      <c r="A12795">
        <v>1.2325157067569201E+18</v>
      </c>
      <c r="B12795" t="s">
        <v>32214</v>
      </c>
      <c r="C12795" t="s">
        <v>1</v>
      </c>
      <c r="D12795" t="s">
        <v>32215</v>
      </c>
      <c r="E12795" t="s">
        <v>15145</v>
      </c>
    </row>
    <row r="12796" spans="1:5" x14ac:dyDescent="0.25">
      <c r="A12796">
        <v>1.2325153516754199E+18</v>
      </c>
      <c r="B12796" t="s">
        <v>32216</v>
      </c>
      <c r="C12796" t="s">
        <v>1</v>
      </c>
      <c r="D12796" t="s">
        <v>32217</v>
      </c>
      <c r="E12796" t="s">
        <v>32218</v>
      </c>
    </row>
    <row r="12797" spans="1:5" x14ac:dyDescent="0.25">
      <c r="A12797">
        <v>1.2325143407643E+18</v>
      </c>
      <c r="B12797" t="s">
        <v>32219</v>
      </c>
      <c r="C12797" t="s">
        <v>1</v>
      </c>
      <c r="D12797" t="s">
        <v>32220</v>
      </c>
      <c r="E12797" t="s">
        <v>32221</v>
      </c>
    </row>
    <row r="12798" spans="1:5" x14ac:dyDescent="0.25">
      <c r="A12798">
        <v>1.2325138853048399E+18</v>
      </c>
      <c r="B12798" t="s">
        <v>32222</v>
      </c>
      <c r="C12798" t="s">
        <v>1</v>
      </c>
      <c r="D12798" t="s">
        <v>32223</v>
      </c>
      <c r="E12798" t="s">
        <v>32224</v>
      </c>
    </row>
    <row r="12799" spans="1:5" x14ac:dyDescent="0.25">
      <c r="A12799">
        <v>1.2325132356911501E+18</v>
      </c>
      <c r="B12799" t="s">
        <v>32225</v>
      </c>
      <c r="C12799" t="s">
        <v>1</v>
      </c>
      <c r="D12799" t="s">
        <v>32226</v>
      </c>
      <c r="E12799" t="s">
        <v>32227</v>
      </c>
    </row>
    <row r="12800" spans="1:5" x14ac:dyDescent="0.25">
      <c r="A12800">
        <v>1.2325132005094001E+18</v>
      </c>
      <c r="B12800" t="s">
        <v>32228</v>
      </c>
      <c r="C12800" t="s">
        <v>1</v>
      </c>
      <c r="D12800" t="s">
        <v>32229</v>
      </c>
      <c r="E12800" t="s">
        <v>32230</v>
      </c>
    </row>
    <row r="12801" spans="1:5" x14ac:dyDescent="0.25">
      <c r="A12801">
        <v>1.2325131698907899E+18</v>
      </c>
      <c r="B12801" t="s">
        <v>32231</v>
      </c>
      <c r="C12801" t="s">
        <v>1</v>
      </c>
      <c r="D12801" t="s">
        <v>32232</v>
      </c>
      <c r="E12801" t="s">
        <v>32233</v>
      </c>
    </row>
    <row r="12802" spans="1:5" x14ac:dyDescent="0.25">
      <c r="A12802">
        <v>1.23251278799539E+18</v>
      </c>
      <c r="B12802" t="s">
        <v>32234</v>
      </c>
      <c r="C12802" t="s">
        <v>1</v>
      </c>
      <c r="D12802" t="s">
        <v>32235</v>
      </c>
      <c r="E12802" t="s">
        <v>21766</v>
      </c>
    </row>
    <row r="12803" spans="1:5" x14ac:dyDescent="0.25">
      <c r="A12803">
        <v>1.23251203433763E+18</v>
      </c>
      <c r="B12803" t="s">
        <v>32236</v>
      </c>
      <c r="C12803" t="s">
        <v>1</v>
      </c>
      <c r="D12803" t="s">
        <v>32237</v>
      </c>
      <c r="E12803" t="s">
        <v>32238</v>
      </c>
    </row>
    <row r="12804" spans="1:5" x14ac:dyDescent="0.25">
      <c r="A12804">
        <v>1.23251182347742E+18</v>
      </c>
      <c r="B12804" t="s">
        <v>32239</v>
      </c>
      <c r="C12804" t="s">
        <v>1</v>
      </c>
      <c r="D12804" t="s">
        <v>32240</v>
      </c>
      <c r="E12804" t="s">
        <v>18411</v>
      </c>
    </row>
    <row r="12805" spans="1:5" x14ac:dyDescent="0.25">
      <c r="A12805">
        <v>1.2325102476648399E+18</v>
      </c>
      <c r="B12805" t="s">
        <v>32241</v>
      </c>
      <c r="C12805" t="s">
        <v>1</v>
      </c>
      <c r="D12805" t="s">
        <v>32242</v>
      </c>
      <c r="E12805" t="s">
        <v>32243</v>
      </c>
    </row>
    <row r="12806" spans="1:5" x14ac:dyDescent="0.25">
      <c r="A12806">
        <v>1.23250981653229E+18</v>
      </c>
      <c r="B12806" t="s">
        <v>32244</v>
      </c>
      <c r="C12806" t="s">
        <v>1</v>
      </c>
      <c r="D12806" t="s">
        <v>32245</v>
      </c>
      <c r="E12806" t="s">
        <v>9850</v>
      </c>
    </row>
    <row r="12807" spans="1:5" x14ac:dyDescent="0.25">
      <c r="A12807">
        <v>1.2325092733321999E+18</v>
      </c>
      <c r="B12807" t="s">
        <v>32246</v>
      </c>
      <c r="C12807" t="s">
        <v>1</v>
      </c>
      <c r="D12807" t="s">
        <v>32247</v>
      </c>
      <c r="E12807" t="s">
        <v>32248</v>
      </c>
    </row>
    <row r="12808" spans="1:5" x14ac:dyDescent="0.25">
      <c r="A12808">
        <v>1.2325089701299899E+18</v>
      </c>
      <c r="B12808" t="s">
        <v>32249</v>
      </c>
      <c r="C12808" t="s">
        <v>1</v>
      </c>
      <c r="D12808" t="s">
        <v>32250</v>
      </c>
      <c r="E12808" t="s">
        <v>32251</v>
      </c>
    </row>
    <row r="12809" spans="1:5" x14ac:dyDescent="0.25">
      <c r="A12809">
        <v>1.23250884159135E+18</v>
      </c>
      <c r="B12809" t="s">
        <v>32252</v>
      </c>
      <c r="C12809" t="s">
        <v>1</v>
      </c>
      <c r="D12809" t="s">
        <v>32253</v>
      </c>
      <c r="E12809" t="s">
        <v>4350</v>
      </c>
    </row>
    <row r="12810" spans="1:5" x14ac:dyDescent="0.25">
      <c r="A12810">
        <v>1.23250868628467E+18</v>
      </c>
      <c r="B12810" t="s">
        <v>32254</v>
      </c>
      <c r="C12810" t="s">
        <v>1</v>
      </c>
      <c r="D12810" t="s">
        <v>32255</v>
      </c>
      <c r="E12810" t="s">
        <v>32256</v>
      </c>
    </row>
    <row r="12811" spans="1:5" x14ac:dyDescent="0.25">
      <c r="A12811">
        <v>1.23250868235457E+18</v>
      </c>
      <c r="B12811" t="s">
        <v>32257</v>
      </c>
      <c r="C12811" t="s">
        <v>1</v>
      </c>
      <c r="D12811" t="s">
        <v>32258</v>
      </c>
      <c r="E12811" t="s">
        <v>32259</v>
      </c>
    </row>
    <row r="12812" spans="1:5" x14ac:dyDescent="0.25">
      <c r="A12812">
        <v>1.2325086375805801E+18</v>
      </c>
      <c r="B12812" t="s">
        <v>32260</v>
      </c>
      <c r="C12812" t="s">
        <v>1</v>
      </c>
      <c r="D12812" t="s">
        <v>32261</v>
      </c>
      <c r="E12812" t="s">
        <v>2338</v>
      </c>
    </row>
    <row r="12813" spans="1:5" x14ac:dyDescent="0.25">
      <c r="A12813">
        <v>1.23250809162895E+18</v>
      </c>
      <c r="B12813" t="s">
        <v>32262</v>
      </c>
      <c r="C12813" t="s">
        <v>1</v>
      </c>
      <c r="D12813" t="s">
        <v>32263</v>
      </c>
      <c r="E12813" t="s">
        <v>32264</v>
      </c>
    </row>
    <row r="12814" spans="1:5" x14ac:dyDescent="0.25">
      <c r="A12814">
        <v>1.2325056989001101E+18</v>
      </c>
      <c r="B12814" t="s">
        <v>32265</v>
      </c>
      <c r="C12814" t="s">
        <v>1</v>
      </c>
      <c r="D12814" t="s">
        <v>32266</v>
      </c>
      <c r="E12814" t="s">
        <v>32267</v>
      </c>
    </row>
    <row r="12815" spans="1:5" x14ac:dyDescent="0.25">
      <c r="A12815">
        <v>1.2325056871183099E+18</v>
      </c>
      <c r="B12815" t="s">
        <v>32268</v>
      </c>
      <c r="C12815" t="s">
        <v>1</v>
      </c>
      <c r="D12815" t="s">
        <v>32269</v>
      </c>
      <c r="E12815" t="s">
        <v>32270</v>
      </c>
    </row>
    <row r="12816" spans="1:5" x14ac:dyDescent="0.25">
      <c r="A12816">
        <v>1.2325055685202701E+18</v>
      </c>
      <c r="B12816" t="s">
        <v>32271</v>
      </c>
      <c r="C12816" t="s">
        <v>1</v>
      </c>
      <c r="D12816" t="s">
        <v>5322</v>
      </c>
      <c r="E12816" t="s">
        <v>32272</v>
      </c>
    </row>
    <row r="12817" spans="1:5" x14ac:dyDescent="0.25">
      <c r="A12817">
        <v>1.2325051534351301E+18</v>
      </c>
      <c r="B12817" t="s">
        <v>32273</v>
      </c>
      <c r="C12817" t="s">
        <v>1</v>
      </c>
      <c r="D12817" t="s">
        <v>32274</v>
      </c>
      <c r="E12817" t="s">
        <v>10551</v>
      </c>
    </row>
    <row r="12818" spans="1:5" x14ac:dyDescent="0.25">
      <c r="A12818">
        <v>1.2325051201617001E+18</v>
      </c>
      <c r="B12818" t="s">
        <v>32275</v>
      </c>
      <c r="C12818" t="s">
        <v>1</v>
      </c>
      <c r="D12818" t="s">
        <v>32276</v>
      </c>
      <c r="E12818" t="s">
        <v>32277</v>
      </c>
    </row>
    <row r="12819" spans="1:5" x14ac:dyDescent="0.25">
      <c r="A12819">
        <v>1.2325049571375401E+18</v>
      </c>
      <c r="B12819" t="s">
        <v>32278</v>
      </c>
      <c r="C12819" t="s">
        <v>1</v>
      </c>
      <c r="D12819" t="s">
        <v>32279</v>
      </c>
      <c r="E12819" t="s">
        <v>32280</v>
      </c>
    </row>
    <row r="12820" spans="1:5" x14ac:dyDescent="0.25">
      <c r="A12820">
        <v>1.23250438612081E+18</v>
      </c>
      <c r="B12820" t="s">
        <v>32281</v>
      </c>
      <c r="C12820" t="s">
        <v>1</v>
      </c>
      <c r="D12820" t="s">
        <v>1480</v>
      </c>
      <c r="E12820" t="s">
        <v>1481</v>
      </c>
    </row>
    <row r="12821" spans="1:5" x14ac:dyDescent="0.25">
      <c r="A12821">
        <v>1.2325043229042701E+18</v>
      </c>
      <c r="B12821" t="s">
        <v>32282</v>
      </c>
      <c r="C12821" t="s">
        <v>1</v>
      </c>
      <c r="D12821" t="s">
        <v>32283</v>
      </c>
      <c r="E12821" t="s">
        <v>32284</v>
      </c>
    </row>
    <row r="12822" spans="1:5" x14ac:dyDescent="0.25">
      <c r="A12822">
        <v>1.2325043202617999E+18</v>
      </c>
      <c r="B12822" t="s">
        <v>32285</v>
      </c>
      <c r="C12822" t="s">
        <v>1</v>
      </c>
      <c r="D12822" t="s">
        <v>32286</v>
      </c>
      <c r="E12822" t="s">
        <v>15339</v>
      </c>
    </row>
    <row r="12823" spans="1:5" x14ac:dyDescent="0.25">
      <c r="A12823">
        <v>1.23250429658494E+18</v>
      </c>
      <c r="B12823" t="s">
        <v>32287</v>
      </c>
      <c r="C12823" t="s">
        <v>1</v>
      </c>
      <c r="D12823" t="s">
        <v>32288</v>
      </c>
      <c r="E12823" t="s">
        <v>32289</v>
      </c>
    </row>
    <row r="12824" spans="1:5" x14ac:dyDescent="0.25">
      <c r="A12824">
        <v>1.23250330928338E+18</v>
      </c>
      <c r="B12824" t="s">
        <v>32290</v>
      </c>
      <c r="C12824" t="s">
        <v>1</v>
      </c>
      <c r="D12824" t="s">
        <v>1486</v>
      </c>
      <c r="E12824" t="s">
        <v>16354</v>
      </c>
    </row>
    <row r="12825" spans="1:5" x14ac:dyDescent="0.25">
      <c r="A12825">
        <v>1.2325023645124301E+18</v>
      </c>
      <c r="B12825" t="s">
        <v>32291</v>
      </c>
      <c r="C12825" t="s">
        <v>1</v>
      </c>
      <c r="D12825" t="s">
        <v>32292</v>
      </c>
      <c r="E12825" t="s">
        <v>32293</v>
      </c>
    </row>
    <row r="12826" spans="1:5" x14ac:dyDescent="0.25">
      <c r="A12826">
        <v>1.2325021358851E+18</v>
      </c>
      <c r="B12826" t="s">
        <v>32294</v>
      </c>
      <c r="C12826" t="s">
        <v>1</v>
      </c>
      <c r="D12826" t="s">
        <v>32295</v>
      </c>
      <c r="E12826" t="s">
        <v>3507</v>
      </c>
    </row>
    <row r="12827" spans="1:5" x14ac:dyDescent="0.25">
      <c r="A12827">
        <v>1.2325017917340301E+18</v>
      </c>
      <c r="B12827" t="s">
        <v>32296</v>
      </c>
      <c r="C12827" t="s">
        <v>1</v>
      </c>
      <c r="D12827" t="s">
        <v>32297</v>
      </c>
      <c r="E12827" t="s">
        <v>32298</v>
      </c>
    </row>
    <row r="12828" spans="1:5" x14ac:dyDescent="0.25">
      <c r="A12828">
        <v>1.2325014526832499E+18</v>
      </c>
      <c r="B12828" t="s">
        <v>32299</v>
      </c>
      <c r="C12828" t="s">
        <v>1</v>
      </c>
      <c r="D12828" t="s">
        <v>32300</v>
      </c>
      <c r="E12828" t="s">
        <v>32301</v>
      </c>
    </row>
    <row r="12829" spans="1:5" x14ac:dyDescent="0.25">
      <c r="A12829">
        <v>1.2325008708199301E+18</v>
      </c>
      <c r="B12829" t="s">
        <v>32302</v>
      </c>
      <c r="C12829" t="s">
        <v>1</v>
      </c>
      <c r="D12829" t="s">
        <v>32303</v>
      </c>
      <c r="E12829" t="s">
        <v>23227</v>
      </c>
    </row>
    <row r="12830" spans="1:5" x14ac:dyDescent="0.25">
      <c r="A12830">
        <v>1.23250074587997E+18</v>
      </c>
      <c r="B12830" t="s">
        <v>32304</v>
      </c>
      <c r="C12830" t="s">
        <v>1</v>
      </c>
      <c r="D12830" t="s">
        <v>6195</v>
      </c>
      <c r="E12830" t="s">
        <v>6196</v>
      </c>
    </row>
    <row r="12831" spans="1:5" x14ac:dyDescent="0.25">
      <c r="A12831">
        <v>1.2325007333852401E+18</v>
      </c>
      <c r="B12831" t="s">
        <v>32305</v>
      </c>
      <c r="C12831" t="s">
        <v>1</v>
      </c>
      <c r="D12831" t="s">
        <v>1500</v>
      </c>
      <c r="E12831" t="s">
        <v>1501</v>
      </c>
    </row>
    <row r="12832" spans="1:5" x14ac:dyDescent="0.25">
      <c r="A12832">
        <v>1.23250070909613E+18</v>
      </c>
      <c r="B12832" t="s">
        <v>32306</v>
      </c>
      <c r="C12832" t="s">
        <v>1</v>
      </c>
      <c r="D12832" t="s">
        <v>32307</v>
      </c>
      <c r="E12832" t="s">
        <v>32308</v>
      </c>
    </row>
    <row r="12833" spans="1:5" x14ac:dyDescent="0.25">
      <c r="A12833">
        <v>1.2325006285947899E+18</v>
      </c>
      <c r="B12833" t="s">
        <v>32309</v>
      </c>
      <c r="C12833" t="s">
        <v>1</v>
      </c>
      <c r="D12833" t="s">
        <v>32310</v>
      </c>
      <c r="E12833" t="s">
        <v>32311</v>
      </c>
    </row>
    <row r="12834" spans="1:5" x14ac:dyDescent="0.25">
      <c r="A12834">
        <v>1.2325005793619599E+18</v>
      </c>
      <c r="B12834" t="s">
        <v>32312</v>
      </c>
      <c r="C12834" t="s">
        <v>1</v>
      </c>
      <c r="D12834" t="s">
        <v>1509</v>
      </c>
      <c r="E12834" t="s">
        <v>1510</v>
      </c>
    </row>
    <row r="12835" spans="1:5" x14ac:dyDescent="0.25">
      <c r="A12835">
        <v>1.2325005728316001E+18</v>
      </c>
      <c r="B12835" t="s">
        <v>32313</v>
      </c>
      <c r="C12835" t="s">
        <v>1</v>
      </c>
      <c r="D12835" t="s">
        <v>1512</v>
      </c>
      <c r="E12835" t="s">
        <v>1513</v>
      </c>
    </row>
    <row r="12836" spans="1:5" x14ac:dyDescent="0.25">
      <c r="A12836">
        <v>1.2324995111272399E+18</v>
      </c>
      <c r="B12836" t="s">
        <v>32314</v>
      </c>
      <c r="C12836" t="s">
        <v>1</v>
      </c>
      <c r="D12836" t="s">
        <v>32315</v>
      </c>
      <c r="E12836" t="s">
        <v>32316</v>
      </c>
    </row>
    <row r="12837" spans="1:5" x14ac:dyDescent="0.25">
      <c r="A12837">
        <v>1.2324988167813399E+18</v>
      </c>
      <c r="B12837" t="s">
        <v>32317</v>
      </c>
      <c r="C12837" t="s">
        <v>1</v>
      </c>
      <c r="D12837" t="s">
        <v>32318</v>
      </c>
      <c r="E12837" t="s">
        <v>1575</v>
      </c>
    </row>
    <row r="12838" spans="1:5" x14ac:dyDescent="0.25">
      <c r="A12838">
        <v>1.23249802670863E+18</v>
      </c>
      <c r="B12838" t="s">
        <v>32319</v>
      </c>
      <c r="C12838" t="s">
        <v>1</v>
      </c>
      <c r="D12838" t="s">
        <v>32320</v>
      </c>
      <c r="E12838" t="s">
        <v>2153</v>
      </c>
    </row>
    <row r="12839" spans="1:5" x14ac:dyDescent="0.25">
      <c r="A12839">
        <v>1.2324980152707699E+18</v>
      </c>
      <c r="B12839" t="s">
        <v>32321</v>
      </c>
      <c r="C12839" t="s">
        <v>1</v>
      </c>
      <c r="D12839" t="s">
        <v>32322</v>
      </c>
      <c r="E12839" t="s">
        <v>1128</v>
      </c>
    </row>
    <row r="12840" spans="1:5" x14ac:dyDescent="0.25">
      <c r="A12840">
        <v>1.2324975989901399E+18</v>
      </c>
      <c r="B12840" t="s">
        <v>32323</v>
      </c>
      <c r="C12840" t="s">
        <v>1</v>
      </c>
      <c r="D12840" t="s">
        <v>32324</v>
      </c>
      <c r="E12840" t="s">
        <v>32325</v>
      </c>
    </row>
    <row r="12841" spans="1:5" x14ac:dyDescent="0.25">
      <c r="A12841">
        <v>1.2324975940199301E+18</v>
      </c>
      <c r="B12841" t="s">
        <v>32326</v>
      </c>
      <c r="C12841" t="s">
        <v>1</v>
      </c>
      <c r="D12841" t="s">
        <v>32327</v>
      </c>
      <c r="E12841" t="s">
        <v>21227</v>
      </c>
    </row>
    <row r="12842" spans="1:5" x14ac:dyDescent="0.25">
      <c r="A12842">
        <v>1.2324972393957199E+18</v>
      </c>
      <c r="B12842" t="s">
        <v>32328</v>
      </c>
      <c r="C12842" t="s">
        <v>1</v>
      </c>
      <c r="D12842" t="s">
        <v>32329</v>
      </c>
      <c r="E12842" t="s">
        <v>32330</v>
      </c>
    </row>
    <row r="12843" spans="1:5" x14ac:dyDescent="0.25">
      <c r="A12843">
        <v>1.2324969667324001E+18</v>
      </c>
      <c r="B12843" t="s">
        <v>32331</v>
      </c>
      <c r="C12843" t="s">
        <v>1</v>
      </c>
      <c r="D12843" t="s">
        <v>32332</v>
      </c>
      <c r="E12843" t="s">
        <v>32333</v>
      </c>
    </row>
    <row r="12844" spans="1:5" x14ac:dyDescent="0.25">
      <c r="A12844">
        <v>1.23249682091742E+18</v>
      </c>
      <c r="B12844" t="s">
        <v>32334</v>
      </c>
      <c r="C12844" t="s">
        <v>1</v>
      </c>
      <c r="D12844" t="s">
        <v>32335</v>
      </c>
      <c r="E12844" t="s">
        <v>32336</v>
      </c>
    </row>
    <row r="12845" spans="1:5" x14ac:dyDescent="0.25">
      <c r="A12845">
        <v>1.2324962751378099E+18</v>
      </c>
      <c r="B12845" t="s">
        <v>32337</v>
      </c>
      <c r="C12845" t="s">
        <v>1</v>
      </c>
      <c r="D12845" t="s">
        <v>3195</v>
      </c>
      <c r="E12845" t="s">
        <v>18012</v>
      </c>
    </row>
    <row r="12846" spans="1:5" x14ac:dyDescent="0.25">
      <c r="A12846">
        <v>1.2324960308447301E+18</v>
      </c>
      <c r="B12846" t="s">
        <v>32338</v>
      </c>
      <c r="C12846" t="s">
        <v>1</v>
      </c>
      <c r="D12846" t="s">
        <v>32339</v>
      </c>
      <c r="E12846" t="s">
        <v>32340</v>
      </c>
    </row>
    <row r="12847" spans="1:5" x14ac:dyDescent="0.25">
      <c r="A12847">
        <v>1.2324960211559199E+18</v>
      </c>
      <c r="B12847" t="s">
        <v>32341</v>
      </c>
      <c r="C12847" t="s">
        <v>1</v>
      </c>
      <c r="D12847" t="s">
        <v>32342</v>
      </c>
      <c r="E12847" t="s">
        <v>32343</v>
      </c>
    </row>
    <row r="12848" spans="1:5" x14ac:dyDescent="0.25">
      <c r="A12848">
        <v>1.23249511444386E+18</v>
      </c>
      <c r="B12848" t="s">
        <v>32344</v>
      </c>
      <c r="C12848" t="s">
        <v>1</v>
      </c>
      <c r="D12848" t="s">
        <v>32345</v>
      </c>
      <c r="E12848" t="s">
        <v>32346</v>
      </c>
    </row>
    <row r="12849" spans="1:5" x14ac:dyDescent="0.25">
      <c r="A12849">
        <v>1.23249506291682E+18</v>
      </c>
      <c r="B12849" t="s">
        <v>32347</v>
      </c>
      <c r="C12849" t="s">
        <v>1</v>
      </c>
      <c r="D12849" t="s">
        <v>32348</v>
      </c>
      <c r="E12849" t="s">
        <v>32349</v>
      </c>
    </row>
    <row r="12850" spans="1:5" x14ac:dyDescent="0.25">
      <c r="A12850">
        <v>1.23249456309422E+18</v>
      </c>
      <c r="B12850" t="s">
        <v>32350</v>
      </c>
      <c r="C12850" t="s">
        <v>1</v>
      </c>
      <c r="D12850" t="s">
        <v>32351</v>
      </c>
      <c r="E12850" t="s">
        <v>32352</v>
      </c>
    </row>
    <row r="12851" spans="1:5" x14ac:dyDescent="0.25">
      <c r="A12851">
        <v>1.23249432407343E+18</v>
      </c>
      <c r="B12851" t="s">
        <v>32353</v>
      </c>
      <c r="C12851" t="s">
        <v>1</v>
      </c>
      <c r="D12851" t="s">
        <v>32354</v>
      </c>
      <c r="E12851" t="s">
        <v>32355</v>
      </c>
    </row>
    <row r="12852" spans="1:5" x14ac:dyDescent="0.25">
      <c r="A12852">
        <v>1.23249429852592E+18</v>
      </c>
      <c r="B12852" t="s">
        <v>32356</v>
      </c>
      <c r="C12852" t="s">
        <v>1</v>
      </c>
      <c r="D12852" t="s">
        <v>32357</v>
      </c>
      <c r="E12852" t="s">
        <v>32358</v>
      </c>
    </row>
    <row r="12853" spans="1:5" x14ac:dyDescent="0.25">
      <c r="A12853">
        <v>1.23249389663184E+18</v>
      </c>
      <c r="B12853" t="s">
        <v>32359</v>
      </c>
      <c r="C12853" t="s">
        <v>1</v>
      </c>
      <c r="D12853" t="s">
        <v>32360</v>
      </c>
      <c r="E12853" t="s">
        <v>32361</v>
      </c>
    </row>
    <row r="12854" spans="1:5" x14ac:dyDescent="0.25">
      <c r="A12854">
        <v>1.2324934891384801E+18</v>
      </c>
      <c r="B12854" t="s">
        <v>32362</v>
      </c>
      <c r="C12854" t="s">
        <v>1</v>
      </c>
      <c r="D12854" t="s">
        <v>12183</v>
      </c>
      <c r="E12854" t="s">
        <v>12184</v>
      </c>
    </row>
    <row r="12855" spans="1:5" x14ac:dyDescent="0.25">
      <c r="A12855">
        <v>1.2324932592989901E+18</v>
      </c>
      <c r="B12855" t="s">
        <v>32363</v>
      </c>
      <c r="C12855" t="s">
        <v>1</v>
      </c>
      <c r="D12855" t="s">
        <v>32364</v>
      </c>
      <c r="E12855" t="s">
        <v>32365</v>
      </c>
    </row>
    <row r="12856" spans="1:5" x14ac:dyDescent="0.25">
      <c r="A12856">
        <v>1.23249318375118E+18</v>
      </c>
      <c r="B12856" t="s">
        <v>32366</v>
      </c>
      <c r="C12856" t="s">
        <v>1</v>
      </c>
      <c r="D12856" t="s">
        <v>32367</v>
      </c>
      <c r="E12856" t="s">
        <v>32368</v>
      </c>
    </row>
    <row r="12857" spans="1:5" x14ac:dyDescent="0.25">
      <c r="A12857">
        <v>1.2324923639199401E+18</v>
      </c>
      <c r="B12857" t="s">
        <v>32369</v>
      </c>
      <c r="C12857" t="s">
        <v>1</v>
      </c>
      <c r="D12857" t="s">
        <v>32370</v>
      </c>
      <c r="E12857" t="s">
        <v>9576</v>
      </c>
    </row>
    <row r="12858" spans="1:5" x14ac:dyDescent="0.25">
      <c r="A12858">
        <v>1.23249226696882E+18</v>
      </c>
      <c r="B12858" t="s">
        <v>32371</v>
      </c>
      <c r="C12858" t="s">
        <v>1</v>
      </c>
      <c r="D12858" t="s">
        <v>7612</v>
      </c>
      <c r="E12858" t="s">
        <v>31283</v>
      </c>
    </row>
    <row r="12859" spans="1:5" x14ac:dyDescent="0.25">
      <c r="A12859">
        <v>1.2324919565397701E+18</v>
      </c>
      <c r="B12859" t="s">
        <v>32372</v>
      </c>
      <c r="C12859" t="s">
        <v>1</v>
      </c>
      <c r="D12859" t="s">
        <v>32373</v>
      </c>
      <c r="E12859" t="s">
        <v>5670</v>
      </c>
    </row>
    <row r="12860" spans="1:5" x14ac:dyDescent="0.25">
      <c r="A12860">
        <v>1.23249186515011E+18</v>
      </c>
      <c r="B12860" t="s">
        <v>32374</v>
      </c>
      <c r="C12860" t="s">
        <v>1</v>
      </c>
      <c r="D12860" t="s">
        <v>32375</v>
      </c>
      <c r="E12860" t="s">
        <v>2251</v>
      </c>
    </row>
    <row r="12861" spans="1:5" x14ac:dyDescent="0.25">
      <c r="A12861">
        <v>1.2324917914981399E+18</v>
      </c>
      <c r="B12861" t="s">
        <v>32376</v>
      </c>
      <c r="C12861" t="s">
        <v>1</v>
      </c>
      <c r="D12861" t="s">
        <v>32377</v>
      </c>
      <c r="E12861" t="s">
        <v>16183</v>
      </c>
    </row>
    <row r="12862" spans="1:5" x14ac:dyDescent="0.25">
      <c r="A12862">
        <v>1.23249163838082E+18</v>
      </c>
      <c r="B12862" t="s">
        <v>32378</v>
      </c>
      <c r="C12862" t="s">
        <v>1</v>
      </c>
      <c r="D12862" t="s">
        <v>32379</v>
      </c>
      <c r="E12862" t="s">
        <v>1406</v>
      </c>
    </row>
    <row r="12863" spans="1:5" x14ac:dyDescent="0.25">
      <c r="A12863">
        <v>1.23249147332657E+18</v>
      </c>
      <c r="B12863" t="s">
        <v>32380</v>
      </c>
      <c r="C12863" t="s">
        <v>1</v>
      </c>
      <c r="D12863" t="s">
        <v>32381</v>
      </c>
      <c r="E12863" t="s">
        <v>32382</v>
      </c>
    </row>
    <row r="12864" spans="1:5" x14ac:dyDescent="0.25">
      <c r="A12864">
        <v>1.23249139593747E+18</v>
      </c>
      <c r="B12864" t="s">
        <v>32383</v>
      </c>
      <c r="C12864" t="s">
        <v>1</v>
      </c>
      <c r="D12864" t="s">
        <v>32384</v>
      </c>
      <c r="E12864" t="s">
        <v>32385</v>
      </c>
    </row>
    <row r="12865" spans="1:5" x14ac:dyDescent="0.25">
      <c r="A12865">
        <v>1.23249057594703E+18</v>
      </c>
      <c r="B12865" t="s">
        <v>32386</v>
      </c>
      <c r="C12865" t="s">
        <v>1</v>
      </c>
      <c r="D12865" t="s">
        <v>32387</v>
      </c>
      <c r="E12865" t="s">
        <v>32388</v>
      </c>
    </row>
    <row r="12866" spans="1:5" x14ac:dyDescent="0.25">
      <c r="A12866">
        <v>1.23249055982816E+18</v>
      </c>
      <c r="B12866" t="s">
        <v>32389</v>
      </c>
      <c r="C12866" t="s">
        <v>1</v>
      </c>
      <c r="D12866" t="s">
        <v>32390</v>
      </c>
      <c r="E12866" t="s">
        <v>32391</v>
      </c>
    </row>
    <row r="12867" spans="1:5" x14ac:dyDescent="0.25">
      <c r="A12867">
        <v>1.2324893962821199E+18</v>
      </c>
      <c r="B12867" t="s">
        <v>32392</v>
      </c>
      <c r="C12867" t="s">
        <v>1</v>
      </c>
      <c r="D12867" t="s">
        <v>32393</v>
      </c>
      <c r="E12867" t="s">
        <v>32394</v>
      </c>
    </row>
    <row r="12868" spans="1:5" x14ac:dyDescent="0.25">
      <c r="A12868">
        <v>1.2324880330200801E+18</v>
      </c>
      <c r="B12868" t="s">
        <v>32395</v>
      </c>
      <c r="C12868" t="s">
        <v>1</v>
      </c>
      <c r="D12868" t="s">
        <v>32396</v>
      </c>
      <c r="E12868" t="s">
        <v>1925</v>
      </c>
    </row>
    <row r="12869" spans="1:5" x14ac:dyDescent="0.25">
      <c r="A12869">
        <v>1.2324879526907899E+18</v>
      </c>
      <c r="B12869" t="s">
        <v>32397</v>
      </c>
      <c r="C12869" t="s">
        <v>1</v>
      </c>
      <c r="D12869" t="s">
        <v>5519</v>
      </c>
      <c r="E12869" t="s">
        <v>32272</v>
      </c>
    </row>
    <row r="12870" spans="1:5" x14ac:dyDescent="0.25">
      <c r="A12870">
        <v>1.2324871715016E+18</v>
      </c>
      <c r="B12870" t="s">
        <v>32398</v>
      </c>
      <c r="C12870" t="s">
        <v>1</v>
      </c>
      <c r="D12870" t="s">
        <v>32399</v>
      </c>
      <c r="E12870" t="s">
        <v>32400</v>
      </c>
    </row>
    <row r="12871" spans="1:5" x14ac:dyDescent="0.25">
      <c r="A12871">
        <v>1.23248695307903E+18</v>
      </c>
      <c r="B12871" t="s">
        <v>32401</v>
      </c>
      <c r="C12871" t="s">
        <v>1</v>
      </c>
      <c r="D12871" t="s">
        <v>32402</v>
      </c>
      <c r="E12871" t="s">
        <v>32403</v>
      </c>
    </row>
    <row r="12872" spans="1:5" x14ac:dyDescent="0.25">
      <c r="A12872">
        <v>1.2324862622185101E+18</v>
      </c>
      <c r="B12872" t="s">
        <v>32404</v>
      </c>
      <c r="C12872" t="s">
        <v>1</v>
      </c>
      <c r="D12872" t="s">
        <v>32405</v>
      </c>
      <c r="E12872" t="s">
        <v>1925</v>
      </c>
    </row>
    <row r="12873" spans="1:5" x14ac:dyDescent="0.25">
      <c r="A12873">
        <v>1.2324856630957299E+18</v>
      </c>
      <c r="B12873" t="s">
        <v>32406</v>
      </c>
      <c r="C12873" t="s">
        <v>1</v>
      </c>
      <c r="D12873" t="s">
        <v>32407</v>
      </c>
      <c r="E12873" t="s">
        <v>32408</v>
      </c>
    </row>
    <row r="12874" spans="1:5" x14ac:dyDescent="0.25">
      <c r="A12874">
        <v>1.2324854381511501E+18</v>
      </c>
      <c r="B12874" t="s">
        <v>32409</v>
      </c>
      <c r="C12874" t="s">
        <v>1</v>
      </c>
      <c r="D12874" t="s">
        <v>32410</v>
      </c>
      <c r="E12874" t="s">
        <v>32411</v>
      </c>
    </row>
    <row r="12875" spans="1:5" x14ac:dyDescent="0.25">
      <c r="A12875">
        <v>1.23248543341153E+18</v>
      </c>
      <c r="B12875" t="s">
        <v>32412</v>
      </c>
      <c r="C12875" t="s">
        <v>1</v>
      </c>
      <c r="D12875" t="s">
        <v>32413</v>
      </c>
      <c r="E12875" t="s">
        <v>32414</v>
      </c>
    </row>
    <row r="12876" spans="1:5" x14ac:dyDescent="0.25">
      <c r="A12876">
        <v>1.2324848958610299E+18</v>
      </c>
      <c r="B12876" t="s">
        <v>32415</v>
      </c>
      <c r="C12876" t="s">
        <v>1</v>
      </c>
      <c r="D12876" t="s">
        <v>32416</v>
      </c>
      <c r="E12876" t="s">
        <v>32417</v>
      </c>
    </row>
    <row r="12877" spans="1:5" x14ac:dyDescent="0.25">
      <c r="A12877">
        <v>1.2324842129360399E+18</v>
      </c>
      <c r="B12877" t="s">
        <v>32418</v>
      </c>
      <c r="C12877" t="s">
        <v>1</v>
      </c>
      <c r="D12877" t="s">
        <v>32419</v>
      </c>
      <c r="E12877" t="s">
        <v>20768</v>
      </c>
    </row>
    <row r="12878" spans="1:5" x14ac:dyDescent="0.25">
      <c r="A12878">
        <v>1.23248349089502E+18</v>
      </c>
      <c r="B12878" t="s">
        <v>32420</v>
      </c>
      <c r="C12878" t="s">
        <v>1</v>
      </c>
      <c r="D12878" t="s">
        <v>32421</v>
      </c>
      <c r="E12878" t="s">
        <v>32422</v>
      </c>
    </row>
    <row r="12879" spans="1:5" x14ac:dyDescent="0.25">
      <c r="A12879">
        <v>1.2324831607991099E+18</v>
      </c>
      <c r="B12879" t="s">
        <v>32423</v>
      </c>
      <c r="C12879" t="s">
        <v>1</v>
      </c>
      <c r="D12879" t="s">
        <v>5213</v>
      </c>
      <c r="E12879" t="s">
        <v>32424</v>
      </c>
    </row>
    <row r="12880" spans="1:5" x14ac:dyDescent="0.25">
      <c r="A12880">
        <v>1.23248300438509E+18</v>
      </c>
      <c r="B12880" t="s">
        <v>32425</v>
      </c>
      <c r="C12880" t="s">
        <v>1</v>
      </c>
      <c r="D12880" t="s">
        <v>32426</v>
      </c>
      <c r="E12880" t="s">
        <v>1664</v>
      </c>
    </row>
    <row r="12881" spans="1:5" x14ac:dyDescent="0.25">
      <c r="A12881">
        <v>1.2324829197733901E+18</v>
      </c>
      <c r="B12881" t="s">
        <v>32427</v>
      </c>
      <c r="C12881" t="s">
        <v>1</v>
      </c>
      <c r="D12881" t="s">
        <v>32428</v>
      </c>
      <c r="E12881" t="s">
        <v>1693</v>
      </c>
    </row>
    <row r="12882" spans="1:5" x14ac:dyDescent="0.25">
      <c r="A12882">
        <v>1.23248255649633E+18</v>
      </c>
      <c r="B12882" t="s">
        <v>32429</v>
      </c>
      <c r="C12882" t="s">
        <v>1</v>
      </c>
      <c r="D12882" t="s">
        <v>32430</v>
      </c>
      <c r="E12882" t="s">
        <v>32431</v>
      </c>
    </row>
    <row r="12883" spans="1:5" x14ac:dyDescent="0.25">
      <c r="A12883">
        <v>1.2324825522349499E+18</v>
      </c>
      <c r="B12883" t="s">
        <v>32432</v>
      </c>
      <c r="C12883" t="s">
        <v>1</v>
      </c>
      <c r="D12883" t="s">
        <v>32433</v>
      </c>
      <c r="E12883" t="s">
        <v>1416</v>
      </c>
    </row>
    <row r="12884" spans="1:5" x14ac:dyDescent="0.25">
      <c r="A12884">
        <v>1.2324824907757599E+18</v>
      </c>
      <c r="B12884" t="s">
        <v>32434</v>
      </c>
      <c r="C12884" t="s">
        <v>1</v>
      </c>
      <c r="D12884" t="s">
        <v>32435</v>
      </c>
      <c r="E12884" t="s">
        <v>9722</v>
      </c>
    </row>
    <row r="12885" spans="1:5" x14ac:dyDescent="0.25">
      <c r="A12885">
        <v>1.2324823798071199E+18</v>
      </c>
      <c r="B12885" t="s">
        <v>32436</v>
      </c>
      <c r="C12885" t="s">
        <v>1</v>
      </c>
      <c r="D12885" t="s">
        <v>32437</v>
      </c>
      <c r="E12885" t="s">
        <v>1718</v>
      </c>
    </row>
    <row r="12886" spans="1:5" x14ac:dyDescent="0.25">
      <c r="A12886">
        <v>1.2324819606325701E+18</v>
      </c>
      <c r="B12886" t="s">
        <v>32438</v>
      </c>
      <c r="C12886" t="s">
        <v>1</v>
      </c>
      <c r="D12886" t="s">
        <v>32439</v>
      </c>
      <c r="E12886" t="s">
        <v>1416</v>
      </c>
    </row>
    <row r="12887" spans="1:5" x14ac:dyDescent="0.25">
      <c r="A12887">
        <v>1.2324816712172001E+18</v>
      </c>
      <c r="B12887" t="s">
        <v>32440</v>
      </c>
      <c r="C12887" t="s">
        <v>1</v>
      </c>
      <c r="D12887" t="s">
        <v>32441</v>
      </c>
      <c r="E12887" t="s">
        <v>30955</v>
      </c>
    </row>
    <row r="12888" spans="1:5" x14ac:dyDescent="0.25">
      <c r="A12888">
        <v>1.2324811551543501E+18</v>
      </c>
      <c r="B12888" t="s">
        <v>32442</v>
      </c>
      <c r="C12888" t="s">
        <v>1</v>
      </c>
      <c r="D12888" t="s">
        <v>32443</v>
      </c>
      <c r="E12888" t="s">
        <v>32444</v>
      </c>
    </row>
    <row r="12889" spans="1:5" x14ac:dyDescent="0.25">
      <c r="A12889">
        <v>1.23248109732733E+18</v>
      </c>
      <c r="B12889" t="s">
        <v>32445</v>
      </c>
      <c r="C12889" t="s">
        <v>1</v>
      </c>
      <c r="D12889" t="s">
        <v>32446</v>
      </c>
      <c r="E12889" t="s">
        <v>32447</v>
      </c>
    </row>
    <row r="12890" spans="1:5" x14ac:dyDescent="0.25">
      <c r="A12890">
        <v>1.2324808265473001E+18</v>
      </c>
      <c r="B12890" t="s">
        <v>32448</v>
      </c>
      <c r="C12890" t="s">
        <v>1</v>
      </c>
      <c r="D12890" t="s">
        <v>917</v>
      </c>
      <c r="E12890" t="s">
        <v>18012</v>
      </c>
    </row>
    <row r="12891" spans="1:5" x14ac:dyDescent="0.25">
      <c r="A12891">
        <v>1.23248040572019E+18</v>
      </c>
      <c r="B12891" t="s">
        <v>32449</v>
      </c>
      <c r="C12891" t="s">
        <v>1</v>
      </c>
      <c r="D12891" t="s">
        <v>32450</v>
      </c>
      <c r="E12891" t="s">
        <v>32451</v>
      </c>
    </row>
    <row r="12892" spans="1:5" x14ac:dyDescent="0.25">
      <c r="A12892">
        <v>1.23248032015217E+18</v>
      </c>
      <c r="B12892" t="s">
        <v>32452</v>
      </c>
      <c r="C12892" t="s">
        <v>1</v>
      </c>
      <c r="D12892" t="s">
        <v>32453</v>
      </c>
      <c r="E12892" t="s">
        <v>32454</v>
      </c>
    </row>
    <row r="12893" spans="1:5" x14ac:dyDescent="0.25">
      <c r="A12893">
        <v>1.23248014926367E+18</v>
      </c>
      <c r="B12893" t="s">
        <v>32455</v>
      </c>
      <c r="C12893" t="s">
        <v>1</v>
      </c>
      <c r="D12893" t="s">
        <v>32456</v>
      </c>
      <c r="E12893" t="s">
        <v>32457</v>
      </c>
    </row>
    <row r="12894" spans="1:5" x14ac:dyDescent="0.25">
      <c r="A12894">
        <v>1.2324792656160799E+18</v>
      </c>
      <c r="B12894" t="s">
        <v>32458</v>
      </c>
      <c r="C12894" t="s">
        <v>1</v>
      </c>
      <c r="D12894" t="s">
        <v>32459</v>
      </c>
      <c r="E12894" t="s">
        <v>32460</v>
      </c>
    </row>
    <row r="12895" spans="1:5" x14ac:dyDescent="0.25">
      <c r="A12895">
        <v>1.2324790260835699E+18</v>
      </c>
      <c r="B12895" t="s">
        <v>32461</v>
      </c>
      <c r="C12895" t="s">
        <v>1</v>
      </c>
      <c r="D12895" t="s">
        <v>32462</v>
      </c>
      <c r="E12895" t="s">
        <v>28422</v>
      </c>
    </row>
    <row r="12896" spans="1:5" x14ac:dyDescent="0.25">
      <c r="A12896">
        <v>1.2324786900359401E+18</v>
      </c>
      <c r="B12896" t="s">
        <v>32463</v>
      </c>
      <c r="C12896" t="s">
        <v>1</v>
      </c>
      <c r="D12896" t="s">
        <v>32464</v>
      </c>
      <c r="E12896" t="s">
        <v>32465</v>
      </c>
    </row>
    <row r="12897" spans="1:5" x14ac:dyDescent="0.25">
      <c r="A12897">
        <v>1.23247862082573E+18</v>
      </c>
      <c r="B12897" t="s">
        <v>32466</v>
      </c>
      <c r="C12897" t="s">
        <v>1</v>
      </c>
      <c r="D12897" t="s">
        <v>32467</v>
      </c>
      <c r="E12897" t="s">
        <v>32468</v>
      </c>
    </row>
    <row r="12898" spans="1:5" x14ac:dyDescent="0.25">
      <c r="A12898">
        <v>1.2324777699692001E+18</v>
      </c>
      <c r="B12898" t="s">
        <v>32469</v>
      </c>
      <c r="C12898" t="s">
        <v>1</v>
      </c>
      <c r="D12898" t="s">
        <v>32470</v>
      </c>
      <c r="E12898" t="s">
        <v>32471</v>
      </c>
    </row>
    <row r="12899" spans="1:5" x14ac:dyDescent="0.25">
      <c r="A12899">
        <v>1.2324777354291599E+18</v>
      </c>
      <c r="B12899" t="s">
        <v>32472</v>
      </c>
      <c r="C12899" t="s">
        <v>1</v>
      </c>
      <c r="D12899" t="s">
        <v>32473</v>
      </c>
      <c r="E12899" t="s">
        <v>4425</v>
      </c>
    </row>
    <row r="12900" spans="1:5" x14ac:dyDescent="0.25">
      <c r="A12900">
        <v>1.2324761685210501E+18</v>
      </c>
      <c r="B12900" t="s">
        <v>32474</v>
      </c>
      <c r="C12900" t="s">
        <v>1</v>
      </c>
      <c r="D12900" t="s">
        <v>32475</v>
      </c>
      <c r="E12900" t="s">
        <v>18871</v>
      </c>
    </row>
    <row r="12901" spans="1:5" x14ac:dyDescent="0.25">
      <c r="A12901">
        <v>1.2324760860483899E+18</v>
      </c>
      <c r="B12901" t="s">
        <v>32476</v>
      </c>
      <c r="C12901" t="s">
        <v>1</v>
      </c>
      <c r="D12901" t="s">
        <v>6171</v>
      </c>
      <c r="E12901" t="s">
        <v>16553</v>
      </c>
    </row>
    <row r="12902" spans="1:5" x14ac:dyDescent="0.25">
      <c r="A12902">
        <v>1.2324753826971599E+18</v>
      </c>
      <c r="B12902" t="s">
        <v>32477</v>
      </c>
      <c r="C12902" t="s">
        <v>1</v>
      </c>
      <c r="D12902" t="s">
        <v>32478</v>
      </c>
      <c r="E12902" t="s">
        <v>15145</v>
      </c>
    </row>
    <row r="12903" spans="1:5" x14ac:dyDescent="0.25">
      <c r="A12903">
        <v>1.23247528988144E+18</v>
      </c>
      <c r="B12903" t="s">
        <v>32479</v>
      </c>
      <c r="C12903" t="s">
        <v>1</v>
      </c>
      <c r="D12903" t="s">
        <v>32480</v>
      </c>
      <c r="E12903" t="s">
        <v>31058</v>
      </c>
    </row>
    <row r="12904" spans="1:5" x14ac:dyDescent="0.25">
      <c r="A12904">
        <v>1.2324752881240399E+18</v>
      </c>
      <c r="B12904" t="s">
        <v>32481</v>
      </c>
      <c r="C12904" t="s">
        <v>1</v>
      </c>
      <c r="D12904" t="s">
        <v>32482</v>
      </c>
      <c r="E12904" t="s">
        <v>31058</v>
      </c>
    </row>
    <row r="12905" spans="1:5" x14ac:dyDescent="0.25">
      <c r="A12905">
        <v>1.2324751726254999E+18</v>
      </c>
      <c r="B12905" t="s">
        <v>32483</v>
      </c>
      <c r="C12905" t="s">
        <v>1</v>
      </c>
      <c r="D12905" t="s">
        <v>32484</v>
      </c>
      <c r="E12905" t="s">
        <v>31001</v>
      </c>
    </row>
    <row r="12906" spans="1:5" x14ac:dyDescent="0.25">
      <c r="A12906">
        <v>1.2324734093820301E+18</v>
      </c>
      <c r="B12906" t="s">
        <v>32485</v>
      </c>
      <c r="C12906" t="s">
        <v>1</v>
      </c>
      <c r="D12906" t="s">
        <v>32486</v>
      </c>
      <c r="E12906" t="s">
        <v>1454</v>
      </c>
    </row>
    <row r="12907" spans="1:5" x14ac:dyDescent="0.25">
      <c r="A12907">
        <v>1.2324733541178601E+18</v>
      </c>
      <c r="B12907" t="s">
        <v>32487</v>
      </c>
      <c r="C12907" t="s">
        <v>1</v>
      </c>
      <c r="D12907" t="s">
        <v>32488</v>
      </c>
      <c r="E12907" t="s">
        <v>32489</v>
      </c>
    </row>
    <row r="12908" spans="1:5" x14ac:dyDescent="0.25">
      <c r="A12908">
        <v>1.2324733298579999E+18</v>
      </c>
      <c r="B12908" t="s">
        <v>32490</v>
      </c>
      <c r="C12908" t="s">
        <v>1</v>
      </c>
      <c r="D12908" t="s">
        <v>32491</v>
      </c>
      <c r="E12908" t="s">
        <v>32492</v>
      </c>
    </row>
    <row r="12909" spans="1:5" x14ac:dyDescent="0.25">
      <c r="A12909">
        <v>1.2324732836241999E+18</v>
      </c>
      <c r="B12909" t="s">
        <v>32493</v>
      </c>
      <c r="C12909" t="s">
        <v>1</v>
      </c>
      <c r="D12909" t="s">
        <v>32494</v>
      </c>
      <c r="E12909" t="s">
        <v>32495</v>
      </c>
    </row>
    <row r="12910" spans="1:5" x14ac:dyDescent="0.25">
      <c r="A12910">
        <v>1.2324728374383601E+18</v>
      </c>
      <c r="B12910" t="s">
        <v>32496</v>
      </c>
      <c r="C12910" t="s">
        <v>1</v>
      </c>
      <c r="D12910" t="s">
        <v>32497</v>
      </c>
      <c r="E12910" t="s">
        <v>1925</v>
      </c>
    </row>
    <row r="12911" spans="1:5" x14ac:dyDescent="0.25">
      <c r="A12911">
        <v>1.23247269790225E+18</v>
      </c>
      <c r="B12911" t="s">
        <v>32498</v>
      </c>
      <c r="C12911" t="s">
        <v>1</v>
      </c>
      <c r="D12911" t="s">
        <v>32499</v>
      </c>
      <c r="E12911" t="s">
        <v>5347</v>
      </c>
    </row>
    <row r="12912" spans="1:5" x14ac:dyDescent="0.25">
      <c r="A12912">
        <v>1.2324726070829901E+18</v>
      </c>
      <c r="B12912" t="s">
        <v>32500</v>
      </c>
      <c r="C12912" t="s">
        <v>1</v>
      </c>
      <c r="D12912" t="s">
        <v>32501</v>
      </c>
      <c r="E12912" t="s">
        <v>32502</v>
      </c>
    </row>
    <row r="12913" spans="1:5" x14ac:dyDescent="0.25">
      <c r="A12913">
        <v>1.2324723548710999E+18</v>
      </c>
      <c r="B12913" t="s">
        <v>32503</v>
      </c>
      <c r="C12913" t="s">
        <v>1</v>
      </c>
      <c r="D12913" t="s">
        <v>32504</v>
      </c>
      <c r="E12913" t="s">
        <v>32505</v>
      </c>
    </row>
    <row r="12914" spans="1:5" x14ac:dyDescent="0.25">
      <c r="A12914">
        <v>1.2324719361285299E+18</v>
      </c>
      <c r="B12914" t="s">
        <v>32506</v>
      </c>
      <c r="C12914" t="s">
        <v>1</v>
      </c>
      <c r="D12914" t="s">
        <v>32507</v>
      </c>
      <c r="E12914" t="s">
        <v>2028</v>
      </c>
    </row>
    <row r="12915" spans="1:5" x14ac:dyDescent="0.25">
      <c r="A12915">
        <v>1.2324718640242801E+18</v>
      </c>
      <c r="B12915" t="s">
        <v>32508</v>
      </c>
      <c r="C12915" t="s">
        <v>1</v>
      </c>
      <c r="D12915" t="s">
        <v>32509</v>
      </c>
      <c r="E12915" t="s">
        <v>15479</v>
      </c>
    </row>
    <row r="12916" spans="1:5" x14ac:dyDescent="0.25">
      <c r="A12916">
        <v>1.23247104903327E+18</v>
      </c>
      <c r="B12916" t="s">
        <v>32510</v>
      </c>
      <c r="C12916" t="s">
        <v>1</v>
      </c>
      <c r="D12916" t="s">
        <v>32511</v>
      </c>
      <c r="E12916" t="s">
        <v>32270</v>
      </c>
    </row>
    <row r="12917" spans="1:5" x14ac:dyDescent="0.25">
      <c r="A12917">
        <v>1.23247053662351E+18</v>
      </c>
      <c r="B12917" t="s">
        <v>32512</v>
      </c>
      <c r="C12917" t="s">
        <v>1</v>
      </c>
      <c r="D12917" t="s">
        <v>32513</v>
      </c>
      <c r="E12917" t="s">
        <v>32514</v>
      </c>
    </row>
    <row r="12918" spans="1:5" x14ac:dyDescent="0.25">
      <c r="A12918">
        <v>1.2324704917234601E+18</v>
      </c>
      <c r="B12918" t="s">
        <v>32515</v>
      </c>
      <c r="C12918" t="s">
        <v>1</v>
      </c>
      <c r="D12918" t="s">
        <v>32516</v>
      </c>
      <c r="E12918" t="s">
        <v>32517</v>
      </c>
    </row>
    <row r="12919" spans="1:5" x14ac:dyDescent="0.25">
      <c r="A12919">
        <v>1.23247039001165E+18</v>
      </c>
      <c r="B12919" t="s">
        <v>32518</v>
      </c>
      <c r="C12919" t="s">
        <v>1</v>
      </c>
      <c r="D12919" t="s">
        <v>13864</v>
      </c>
      <c r="E12919" t="s">
        <v>10692</v>
      </c>
    </row>
    <row r="12920" spans="1:5" x14ac:dyDescent="0.25">
      <c r="A12920">
        <v>1.23247019564337E+18</v>
      </c>
      <c r="B12920" t="s">
        <v>32519</v>
      </c>
      <c r="C12920" t="s">
        <v>1</v>
      </c>
      <c r="D12920" t="s">
        <v>32520</v>
      </c>
      <c r="E12920" t="s">
        <v>24849</v>
      </c>
    </row>
    <row r="12921" spans="1:5" x14ac:dyDescent="0.25">
      <c r="A12921">
        <v>1.2324699211639501E+18</v>
      </c>
      <c r="B12921" t="s">
        <v>32521</v>
      </c>
      <c r="C12921" t="s">
        <v>1</v>
      </c>
      <c r="D12921" t="s">
        <v>32522</v>
      </c>
      <c r="E12921" t="s">
        <v>6440</v>
      </c>
    </row>
    <row r="12922" spans="1:5" x14ac:dyDescent="0.25">
      <c r="A12922">
        <v>1.23246930777632E+18</v>
      </c>
      <c r="B12922" t="s">
        <v>32523</v>
      </c>
      <c r="C12922" t="s">
        <v>1</v>
      </c>
      <c r="D12922" t="s">
        <v>32524</v>
      </c>
      <c r="E12922" t="s">
        <v>32525</v>
      </c>
    </row>
    <row r="12923" spans="1:5" x14ac:dyDescent="0.25">
      <c r="A12923">
        <v>1.2324689630422799E+18</v>
      </c>
      <c r="B12923" t="s">
        <v>32526</v>
      </c>
      <c r="C12923" t="s">
        <v>1</v>
      </c>
      <c r="D12923" t="s">
        <v>32527</v>
      </c>
      <c r="E12923" t="s">
        <v>32528</v>
      </c>
    </row>
    <row r="12924" spans="1:5" x14ac:dyDescent="0.25">
      <c r="A12924">
        <v>1.23246865645966E+18</v>
      </c>
      <c r="B12924" t="s">
        <v>32529</v>
      </c>
      <c r="C12924" t="s">
        <v>1</v>
      </c>
      <c r="D12924" t="s">
        <v>32530</v>
      </c>
      <c r="E12924" t="s">
        <v>32531</v>
      </c>
    </row>
    <row r="12925" spans="1:5" x14ac:dyDescent="0.25">
      <c r="A12925">
        <v>1.2324678710258801E+18</v>
      </c>
      <c r="B12925" t="s">
        <v>32532</v>
      </c>
      <c r="C12925" t="s">
        <v>1</v>
      </c>
      <c r="D12925" t="s">
        <v>32533</v>
      </c>
      <c r="E12925" t="s">
        <v>32534</v>
      </c>
    </row>
    <row r="12926" spans="1:5" x14ac:dyDescent="0.25">
      <c r="A12926">
        <v>1.2324673373803799E+18</v>
      </c>
      <c r="B12926" t="s">
        <v>32535</v>
      </c>
      <c r="C12926" t="s">
        <v>1</v>
      </c>
      <c r="D12926" t="s">
        <v>32536</v>
      </c>
      <c r="E12926" t="s">
        <v>32537</v>
      </c>
    </row>
    <row r="12927" spans="1:5" x14ac:dyDescent="0.25">
      <c r="A12927">
        <v>1.2324664014969201E+18</v>
      </c>
      <c r="B12927" t="s">
        <v>32538</v>
      </c>
      <c r="C12927" t="s">
        <v>1</v>
      </c>
      <c r="D12927" t="s">
        <v>32539</v>
      </c>
      <c r="E12927" t="s">
        <v>31694</v>
      </c>
    </row>
    <row r="12928" spans="1:5" x14ac:dyDescent="0.25">
      <c r="A12928">
        <v>1.2324663834866401E+18</v>
      </c>
      <c r="B12928" t="s">
        <v>32540</v>
      </c>
      <c r="C12928" t="s">
        <v>1</v>
      </c>
      <c r="D12928" t="s">
        <v>32541</v>
      </c>
      <c r="E12928" t="s">
        <v>32542</v>
      </c>
    </row>
    <row r="12929" spans="1:5" x14ac:dyDescent="0.25">
      <c r="A12929">
        <v>1.23246558605295E+18</v>
      </c>
      <c r="B12929" t="s">
        <v>32543</v>
      </c>
      <c r="C12929" t="s">
        <v>1</v>
      </c>
      <c r="D12929" t="s">
        <v>32544</v>
      </c>
      <c r="E12929" t="s">
        <v>1769</v>
      </c>
    </row>
    <row r="12930" spans="1:5" x14ac:dyDescent="0.25">
      <c r="A12930">
        <v>1.23246551868401E+18</v>
      </c>
      <c r="B12930" t="s">
        <v>32545</v>
      </c>
      <c r="C12930" t="s">
        <v>1</v>
      </c>
      <c r="D12930" t="s">
        <v>32546</v>
      </c>
      <c r="E12930" t="s">
        <v>32547</v>
      </c>
    </row>
    <row r="12931" spans="1:5" x14ac:dyDescent="0.25">
      <c r="A12931">
        <v>1.23246431397507E+18</v>
      </c>
      <c r="B12931" t="s">
        <v>32548</v>
      </c>
      <c r="C12931" t="s">
        <v>1</v>
      </c>
      <c r="D12931" t="s">
        <v>32549</v>
      </c>
      <c r="E12931" t="s">
        <v>15479</v>
      </c>
    </row>
    <row r="12932" spans="1:5" x14ac:dyDescent="0.25">
      <c r="A12932">
        <v>1.2324643121296E+18</v>
      </c>
      <c r="B12932" t="s">
        <v>32550</v>
      </c>
      <c r="C12932" t="s">
        <v>1</v>
      </c>
      <c r="D12932" t="s">
        <v>32551</v>
      </c>
      <c r="E12932" t="s">
        <v>1777</v>
      </c>
    </row>
    <row r="12933" spans="1:5" x14ac:dyDescent="0.25">
      <c r="A12933">
        <v>1.2324642550157399E+18</v>
      </c>
      <c r="B12933" t="s">
        <v>32552</v>
      </c>
      <c r="C12933" t="s">
        <v>1</v>
      </c>
      <c r="D12933" t="s">
        <v>32553</v>
      </c>
      <c r="E12933" t="s">
        <v>32554</v>
      </c>
    </row>
    <row r="12934" spans="1:5" x14ac:dyDescent="0.25">
      <c r="A12934">
        <v>1.2324641159284201E+18</v>
      </c>
      <c r="B12934" t="s">
        <v>32555</v>
      </c>
      <c r="C12934" t="s">
        <v>1</v>
      </c>
      <c r="D12934" t="s">
        <v>32556</v>
      </c>
      <c r="E12934" t="s">
        <v>32557</v>
      </c>
    </row>
    <row r="12935" spans="1:5" x14ac:dyDescent="0.25">
      <c r="A12935">
        <v>1.23246406289983E+18</v>
      </c>
      <c r="B12935" t="s">
        <v>32558</v>
      </c>
      <c r="C12935" t="s">
        <v>1</v>
      </c>
      <c r="D12935" t="s">
        <v>32559</v>
      </c>
      <c r="E12935" t="s">
        <v>1077</v>
      </c>
    </row>
    <row r="12936" spans="1:5" x14ac:dyDescent="0.25">
      <c r="A12936">
        <v>1.23246406174643E+18</v>
      </c>
      <c r="B12936" t="s">
        <v>32558</v>
      </c>
      <c r="C12936" t="s">
        <v>1</v>
      </c>
      <c r="D12936" t="s">
        <v>32560</v>
      </c>
      <c r="E12936" t="s">
        <v>16215</v>
      </c>
    </row>
    <row r="12937" spans="1:5" x14ac:dyDescent="0.25">
      <c r="A12937">
        <v>1.23246379932991E+18</v>
      </c>
      <c r="B12937" t="s">
        <v>32561</v>
      </c>
      <c r="C12937" t="s">
        <v>1</v>
      </c>
      <c r="D12937" t="s">
        <v>1731</v>
      </c>
      <c r="E12937" t="s">
        <v>1732</v>
      </c>
    </row>
    <row r="12938" spans="1:5" x14ac:dyDescent="0.25">
      <c r="A12938">
        <v>1.23246283939203E+18</v>
      </c>
      <c r="B12938" t="s">
        <v>32562</v>
      </c>
      <c r="C12938" t="s">
        <v>1</v>
      </c>
      <c r="D12938" t="s">
        <v>32563</v>
      </c>
      <c r="E12938" t="s">
        <v>15339</v>
      </c>
    </row>
    <row r="12939" spans="1:5" x14ac:dyDescent="0.25">
      <c r="A12939">
        <v>1.2324628372403599E+18</v>
      </c>
      <c r="B12939" t="s">
        <v>32562</v>
      </c>
      <c r="C12939" t="s">
        <v>1</v>
      </c>
      <c r="D12939" t="s">
        <v>32564</v>
      </c>
      <c r="E12939" t="s">
        <v>1792</v>
      </c>
    </row>
    <row r="12940" spans="1:5" x14ac:dyDescent="0.25">
      <c r="A12940">
        <v>1.2324627922145101E+18</v>
      </c>
      <c r="B12940" t="s">
        <v>32565</v>
      </c>
      <c r="C12940" t="s">
        <v>1</v>
      </c>
      <c r="D12940" t="s">
        <v>32566</v>
      </c>
      <c r="E12940" t="s">
        <v>32567</v>
      </c>
    </row>
    <row r="12941" spans="1:5" x14ac:dyDescent="0.25">
      <c r="A12941">
        <v>1.2324625403465101E+18</v>
      </c>
      <c r="B12941" t="s">
        <v>32568</v>
      </c>
      <c r="C12941" t="s">
        <v>1</v>
      </c>
      <c r="D12941" t="s">
        <v>32569</v>
      </c>
      <c r="E12941" t="s">
        <v>5912</v>
      </c>
    </row>
    <row r="12942" spans="1:5" x14ac:dyDescent="0.25">
      <c r="A12942">
        <v>1.2324620466559601E+18</v>
      </c>
      <c r="B12942" t="s">
        <v>32570</v>
      </c>
      <c r="C12942" t="s">
        <v>1</v>
      </c>
      <c r="D12942" t="s">
        <v>32571</v>
      </c>
      <c r="E12942" t="s">
        <v>32572</v>
      </c>
    </row>
    <row r="12943" spans="1:5" x14ac:dyDescent="0.25">
      <c r="A12943">
        <v>1.2324619668048399E+18</v>
      </c>
      <c r="B12943" t="s">
        <v>32573</v>
      </c>
      <c r="C12943" t="s">
        <v>1</v>
      </c>
      <c r="D12943" t="s">
        <v>32574</v>
      </c>
      <c r="E12943" t="s">
        <v>32575</v>
      </c>
    </row>
    <row r="12944" spans="1:5" x14ac:dyDescent="0.25">
      <c r="A12944">
        <v>1.2324617996450401E+18</v>
      </c>
      <c r="B12944" t="s">
        <v>32576</v>
      </c>
      <c r="C12944" t="s">
        <v>1</v>
      </c>
      <c r="D12944" t="s">
        <v>32577</v>
      </c>
      <c r="E12944" t="s">
        <v>13321</v>
      </c>
    </row>
    <row r="12945" spans="1:5" x14ac:dyDescent="0.25">
      <c r="A12945">
        <v>1.23246139074254E+18</v>
      </c>
      <c r="B12945" t="s">
        <v>32578</v>
      </c>
      <c r="C12945" t="s">
        <v>1</v>
      </c>
      <c r="D12945" t="s">
        <v>32579</v>
      </c>
      <c r="E12945" t="s">
        <v>6612</v>
      </c>
    </row>
    <row r="12946" spans="1:5" x14ac:dyDescent="0.25">
      <c r="A12946">
        <v>1.2324613718847201E+18</v>
      </c>
      <c r="B12946" t="s">
        <v>32580</v>
      </c>
      <c r="C12946" t="s">
        <v>1</v>
      </c>
      <c r="D12946" t="s">
        <v>32581</v>
      </c>
      <c r="E12946" t="s">
        <v>21227</v>
      </c>
    </row>
    <row r="12947" spans="1:5" x14ac:dyDescent="0.25">
      <c r="A12947">
        <v>1.2324611337614799E+18</v>
      </c>
      <c r="B12947" t="s">
        <v>32582</v>
      </c>
      <c r="C12947" t="s">
        <v>1</v>
      </c>
      <c r="D12947" t="s">
        <v>32583</v>
      </c>
      <c r="E12947" t="s">
        <v>1718</v>
      </c>
    </row>
    <row r="12948" spans="1:5" x14ac:dyDescent="0.25">
      <c r="A12948">
        <v>1.2324607554017201E+18</v>
      </c>
      <c r="B12948" t="s">
        <v>32584</v>
      </c>
      <c r="C12948" t="s">
        <v>1</v>
      </c>
      <c r="D12948" t="s">
        <v>32585</v>
      </c>
      <c r="E12948" t="s">
        <v>32586</v>
      </c>
    </row>
    <row r="12949" spans="1:5" x14ac:dyDescent="0.25">
      <c r="A12949">
        <v>1.2324606795267699E+18</v>
      </c>
      <c r="B12949" t="s">
        <v>32587</v>
      </c>
      <c r="C12949" t="s">
        <v>1</v>
      </c>
      <c r="D12949" t="s">
        <v>32588</v>
      </c>
      <c r="E12949" t="s">
        <v>29482</v>
      </c>
    </row>
    <row r="12950" spans="1:5" x14ac:dyDescent="0.25">
      <c r="A12950">
        <v>1.23245976025711E+18</v>
      </c>
      <c r="B12950" t="s">
        <v>32589</v>
      </c>
      <c r="C12950" t="s">
        <v>1</v>
      </c>
      <c r="D12950" t="s">
        <v>32590</v>
      </c>
      <c r="E12950" t="s">
        <v>32591</v>
      </c>
    </row>
    <row r="12951" spans="1:5" x14ac:dyDescent="0.25">
      <c r="A12951">
        <v>1.23245958990114E+18</v>
      </c>
      <c r="B12951" t="s">
        <v>32592</v>
      </c>
      <c r="C12951" t="s">
        <v>1</v>
      </c>
      <c r="D12951" t="s">
        <v>32593</v>
      </c>
      <c r="E12951" t="s">
        <v>32594</v>
      </c>
    </row>
    <row r="12952" spans="1:5" x14ac:dyDescent="0.25">
      <c r="A12952">
        <v>1.23245940158531E+18</v>
      </c>
      <c r="B12952" t="s">
        <v>32595</v>
      </c>
      <c r="C12952" t="s">
        <v>1</v>
      </c>
      <c r="D12952" t="s">
        <v>32596</v>
      </c>
      <c r="E12952" t="s">
        <v>1705</v>
      </c>
    </row>
    <row r="12953" spans="1:5" x14ac:dyDescent="0.25">
      <c r="A12953">
        <v>1.23245918657264E+18</v>
      </c>
      <c r="B12953" t="s">
        <v>32597</v>
      </c>
      <c r="C12953" t="s">
        <v>1</v>
      </c>
      <c r="D12953" t="s">
        <v>32598</v>
      </c>
      <c r="E12953" t="s">
        <v>2269</v>
      </c>
    </row>
    <row r="12954" spans="1:5" x14ac:dyDescent="0.25">
      <c r="A12954">
        <v>1.2324590298231501E+18</v>
      </c>
      <c r="B12954" t="s">
        <v>32599</v>
      </c>
      <c r="C12954" t="s">
        <v>1</v>
      </c>
      <c r="D12954" t="s">
        <v>6499</v>
      </c>
      <c r="E12954" t="s">
        <v>1824</v>
      </c>
    </row>
    <row r="12955" spans="1:5" x14ac:dyDescent="0.25">
      <c r="A12955">
        <v>1.2324590115359501E+18</v>
      </c>
      <c r="B12955" t="s">
        <v>32600</v>
      </c>
      <c r="C12955" t="s">
        <v>1</v>
      </c>
      <c r="D12955" t="s">
        <v>32601</v>
      </c>
      <c r="E12955" t="s">
        <v>1605</v>
      </c>
    </row>
    <row r="12956" spans="1:5" x14ac:dyDescent="0.25">
      <c r="A12956">
        <v>1.23245895120927E+18</v>
      </c>
      <c r="B12956" t="s">
        <v>32602</v>
      </c>
      <c r="C12956" t="s">
        <v>1</v>
      </c>
      <c r="D12956" t="s">
        <v>32603</v>
      </c>
      <c r="E12956" t="s">
        <v>2620</v>
      </c>
    </row>
    <row r="12957" spans="1:5" x14ac:dyDescent="0.25">
      <c r="A12957">
        <v>1.2324584594019599E+18</v>
      </c>
      <c r="B12957" t="s">
        <v>32604</v>
      </c>
      <c r="C12957" t="s">
        <v>1</v>
      </c>
      <c r="D12957" t="s">
        <v>32605</v>
      </c>
      <c r="E12957" t="s">
        <v>28738</v>
      </c>
    </row>
    <row r="12958" spans="1:5" x14ac:dyDescent="0.25">
      <c r="A12958">
        <v>1.2324579549278899E+18</v>
      </c>
      <c r="B12958" t="s">
        <v>32606</v>
      </c>
      <c r="C12958" t="s">
        <v>1</v>
      </c>
      <c r="D12958" t="s">
        <v>32607</v>
      </c>
      <c r="E12958" t="s">
        <v>32608</v>
      </c>
    </row>
    <row r="12959" spans="1:5" x14ac:dyDescent="0.25">
      <c r="A12959">
        <v>1.2324571912332101E+18</v>
      </c>
      <c r="B12959" t="s">
        <v>32609</v>
      </c>
      <c r="C12959" t="s">
        <v>1</v>
      </c>
      <c r="D12959" t="s">
        <v>32610</v>
      </c>
      <c r="E12959" t="s">
        <v>32611</v>
      </c>
    </row>
    <row r="12960" spans="1:5" x14ac:dyDescent="0.25">
      <c r="A12960">
        <v>1.23245650636627E+18</v>
      </c>
      <c r="B12960" t="s">
        <v>32612</v>
      </c>
      <c r="C12960" t="s">
        <v>1</v>
      </c>
      <c r="D12960" t="s">
        <v>32613</v>
      </c>
      <c r="E12960" t="s">
        <v>4769</v>
      </c>
    </row>
    <row r="12961" spans="1:5" x14ac:dyDescent="0.25">
      <c r="A12961">
        <v>1.2324562322685199E+18</v>
      </c>
      <c r="B12961" t="s">
        <v>32614</v>
      </c>
      <c r="C12961" t="s">
        <v>1</v>
      </c>
      <c r="D12961" t="s">
        <v>32615</v>
      </c>
      <c r="E12961" t="s">
        <v>32616</v>
      </c>
    </row>
    <row r="12962" spans="1:5" x14ac:dyDescent="0.25">
      <c r="A12962">
        <v>1.2324554865086799E+18</v>
      </c>
      <c r="B12962" t="s">
        <v>32617</v>
      </c>
      <c r="C12962" t="s">
        <v>1</v>
      </c>
      <c r="D12962" t="s">
        <v>32618</v>
      </c>
      <c r="E12962" t="s">
        <v>32619</v>
      </c>
    </row>
    <row r="12963" spans="1:5" x14ac:dyDescent="0.25">
      <c r="A12963">
        <v>1.23245536811182E+18</v>
      </c>
      <c r="B12963" t="s">
        <v>32620</v>
      </c>
      <c r="C12963" t="s">
        <v>1</v>
      </c>
      <c r="D12963" t="s">
        <v>32621</v>
      </c>
      <c r="E12963" t="s">
        <v>32622</v>
      </c>
    </row>
    <row r="12964" spans="1:5" x14ac:dyDescent="0.25">
      <c r="A12964">
        <v>1.2324553667277499E+18</v>
      </c>
      <c r="B12964" t="s">
        <v>32623</v>
      </c>
      <c r="C12964" t="s">
        <v>1</v>
      </c>
      <c r="D12964" t="s">
        <v>32624</v>
      </c>
      <c r="E12964" t="s">
        <v>1128</v>
      </c>
    </row>
    <row r="12965" spans="1:5" x14ac:dyDescent="0.25">
      <c r="A12965">
        <v>1.2324553626885801E+18</v>
      </c>
      <c r="B12965" t="s">
        <v>32623</v>
      </c>
      <c r="C12965" t="s">
        <v>1</v>
      </c>
      <c r="D12965" t="s">
        <v>6535</v>
      </c>
      <c r="E12965" t="s">
        <v>20957</v>
      </c>
    </row>
    <row r="12966" spans="1:5" x14ac:dyDescent="0.25">
      <c r="A12966">
        <v>1.23245533163395E+18</v>
      </c>
      <c r="B12966" t="s">
        <v>32625</v>
      </c>
      <c r="C12966" t="s">
        <v>1</v>
      </c>
      <c r="D12966" t="s">
        <v>32626</v>
      </c>
      <c r="E12966" t="s">
        <v>32627</v>
      </c>
    </row>
    <row r="12967" spans="1:5" x14ac:dyDescent="0.25">
      <c r="A12967">
        <v>1.2324553252208599E+18</v>
      </c>
      <c r="B12967" t="s">
        <v>32628</v>
      </c>
      <c r="C12967" t="s">
        <v>1</v>
      </c>
      <c r="D12967" t="s">
        <v>32629</v>
      </c>
      <c r="E12967" t="s">
        <v>32630</v>
      </c>
    </row>
    <row r="12968" spans="1:5" x14ac:dyDescent="0.25">
      <c r="A12968">
        <v>1.2324549151983099E+18</v>
      </c>
      <c r="B12968" t="s">
        <v>32631</v>
      </c>
      <c r="C12968" t="s">
        <v>1</v>
      </c>
      <c r="D12968" t="s">
        <v>32632</v>
      </c>
      <c r="E12968" t="s">
        <v>16961</v>
      </c>
    </row>
    <row r="12969" spans="1:5" x14ac:dyDescent="0.25">
      <c r="A12969">
        <v>1.23245478206275E+18</v>
      </c>
      <c r="B12969" t="s">
        <v>32633</v>
      </c>
      <c r="C12969" t="s">
        <v>1</v>
      </c>
      <c r="D12969" t="s">
        <v>32634</v>
      </c>
      <c r="E12969" t="s">
        <v>18992</v>
      </c>
    </row>
    <row r="12970" spans="1:5" x14ac:dyDescent="0.25">
      <c r="A12970">
        <v>1.2324547233382999E+18</v>
      </c>
      <c r="B12970" t="s">
        <v>32635</v>
      </c>
      <c r="C12970" t="s">
        <v>1</v>
      </c>
      <c r="D12970" t="s">
        <v>32636</v>
      </c>
      <c r="E12970" t="s">
        <v>32637</v>
      </c>
    </row>
    <row r="12971" spans="1:5" x14ac:dyDescent="0.25">
      <c r="A12971">
        <v>1.2324546195627899E+18</v>
      </c>
      <c r="B12971" t="s">
        <v>32638</v>
      </c>
      <c r="C12971" t="s">
        <v>1</v>
      </c>
      <c r="D12971" t="s">
        <v>32639</v>
      </c>
      <c r="E12971" t="s">
        <v>4568</v>
      </c>
    </row>
    <row r="12972" spans="1:5" x14ac:dyDescent="0.25">
      <c r="A12972">
        <v>1.23245424030544E+18</v>
      </c>
      <c r="B12972" t="s">
        <v>32640</v>
      </c>
      <c r="C12972" t="s">
        <v>1</v>
      </c>
      <c r="D12972" t="s">
        <v>32641</v>
      </c>
      <c r="E12972" t="s">
        <v>16395</v>
      </c>
    </row>
    <row r="12973" spans="1:5" x14ac:dyDescent="0.25">
      <c r="A12973">
        <v>1.2324536845352E+18</v>
      </c>
      <c r="B12973" t="s">
        <v>32642</v>
      </c>
      <c r="C12973" t="s">
        <v>1</v>
      </c>
      <c r="D12973" t="s">
        <v>32643</v>
      </c>
      <c r="E12973" t="s">
        <v>32644</v>
      </c>
    </row>
    <row r="12974" spans="1:5" x14ac:dyDescent="0.25">
      <c r="A12974">
        <v>1.2324534534456599E+18</v>
      </c>
      <c r="B12974" t="s">
        <v>32645</v>
      </c>
      <c r="C12974" t="s">
        <v>1</v>
      </c>
      <c r="D12974" t="s">
        <v>32646</v>
      </c>
      <c r="E12974" t="s">
        <v>32647</v>
      </c>
    </row>
    <row r="12975" spans="1:5" x14ac:dyDescent="0.25">
      <c r="A12975">
        <v>1.2324532824858099E+18</v>
      </c>
      <c r="B12975" t="s">
        <v>32648</v>
      </c>
      <c r="C12975" t="s">
        <v>1</v>
      </c>
      <c r="D12975" t="s">
        <v>32649</v>
      </c>
      <c r="E12975" t="s">
        <v>32650</v>
      </c>
    </row>
    <row r="12976" spans="1:5" x14ac:dyDescent="0.25">
      <c r="A12976">
        <v>1.2324530871151601E+18</v>
      </c>
      <c r="B12976" t="s">
        <v>32651</v>
      </c>
      <c r="C12976" t="s">
        <v>1</v>
      </c>
      <c r="D12976" t="s">
        <v>32652</v>
      </c>
      <c r="E12976" t="s">
        <v>1726</v>
      </c>
    </row>
    <row r="12977" spans="1:5" x14ac:dyDescent="0.25">
      <c r="A12977">
        <v>1.23245299359474E+18</v>
      </c>
      <c r="B12977" t="s">
        <v>32653</v>
      </c>
      <c r="C12977" t="s">
        <v>1</v>
      </c>
      <c r="D12977" t="s">
        <v>32654</v>
      </c>
      <c r="E12977" t="s">
        <v>12880</v>
      </c>
    </row>
    <row r="12978" spans="1:5" x14ac:dyDescent="0.25">
      <c r="A12978">
        <v>1.2324529076282501E+18</v>
      </c>
      <c r="B12978" t="s">
        <v>32655</v>
      </c>
      <c r="C12978" t="s">
        <v>1</v>
      </c>
      <c r="D12978" t="s">
        <v>32656</v>
      </c>
      <c r="E12978" t="s">
        <v>1911</v>
      </c>
    </row>
    <row r="12979" spans="1:5" x14ac:dyDescent="0.25">
      <c r="A12979">
        <v>1.2324527280365801E+18</v>
      </c>
      <c r="B12979" t="s">
        <v>32657</v>
      </c>
      <c r="C12979" t="s">
        <v>1</v>
      </c>
      <c r="D12979" t="s">
        <v>15093</v>
      </c>
      <c r="E12979" t="s">
        <v>1988</v>
      </c>
    </row>
    <row r="12980" spans="1:5" x14ac:dyDescent="0.25">
      <c r="A12980">
        <v>1.2324517757911501E+18</v>
      </c>
      <c r="B12980" t="s">
        <v>32658</v>
      </c>
      <c r="C12980" t="s">
        <v>1</v>
      </c>
      <c r="D12980" t="s">
        <v>32659</v>
      </c>
      <c r="E12980" t="s">
        <v>1946</v>
      </c>
    </row>
    <row r="12981" spans="1:5" x14ac:dyDescent="0.25">
      <c r="A12981">
        <v>1.23245177429374E+18</v>
      </c>
      <c r="B12981" t="s">
        <v>32658</v>
      </c>
      <c r="C12981" t="s">
        <v>1</v>
      </c>
      <c r="D12981" t="s">
        <v>32660</v>
      </c>
      <c r="E12981" t="s">
        <v>32661</v>
      </c>
    </row>
    <row r="12982" spans="1:5" x14ac:dyDescent="0.25">
      <c r="A12982">
        <v>1.23245151910814E+18</v>
      </c>
      <c r="B12982" t="s">
        <v>32662</v>
      </c>
      <c r="C12982" t="s">
        <v>1</v>
      </c>
      <c r="D12982" t="s">
        <v>32663</v>
      </c>
      <c r="E12982" t="s">
        <v>32664</v>
      </c>
    </row>
    <row r="12983" spans="1:5" x14ac:dyDescent="0.25">
      <c r="A12983">
        <v>1.2324504608768599E+18</v>
      </c>
      <c r="B12983" t="s">
        <v>32665</v>
      </c>
      <c r="C12983" t="s">
        <v>1</v>
      </c>
      <c r="D12983" t="s">
        <v>32666</v>
      </c>
      <c r="E12983" t="s">
        <v>24888</v>
      </c>
    </row>
    <row r="12984" spans="1:5" x14ac:dyDescent="0.25">
      <c r="A12984">
        <v>1.2324494199344799E+18</v>
      </c>
      <c r="B12984" t="s">
        <v>32667</v>
      </c>
      <c r="C12984" t="s">
        <v>1</v>
      </c>
      <c r="D12984" t="s">
        <v>32668</v>
      </c>
      <c r="E12984" t="s">
        <v>1934</v>
      </c>
    </row>
    <row r="12985" spans="1:5" x14ac:dyDescent="0.25">
      <c r="A12985">
        <v>1.2324492138221801E+18</v>
      </c>
      <c r="B12985" t="s">
        <v>32669</v>
      </c>
      <c r="C12985" t="s">
        <v>1</v>
      </c>
      <c r="D12985" t="s">
        <v>32670</v>
      </c>
      <c r="E12985" t="s">
        <v>15479</v>
      </c>
    </row>
    <row r="12986" spans="1:5" x14ac:dyDescent="0.25">
      <c r="A12986">
        <v>1.23244891350161E+18</v>
      </c>
      <c r="B12986" t="s">
        <v>32671</v>
      </c>
      <c r="C12986" t="s">
        <v>1</v>
      </c>
      <c r="D12986" t="s">
        <v>32672</v>
      </c>
      <c r="E12986" t="s">
        <v>8032</v>
      </c>
    </row>
    <row r="12987" spans="1:5" x14ac:dyDescent="0.25">
      <c r="A12987">
        <v>1.2324477820042601E+18</v>
      </c>
      <c r="B12987" t="s">
        <v>32673</v>
      </c>
      <c r="C12987" t="s">
        <v>1</v>
      </c>
      <c r="D12987" t="s">
        <v>32674</v>
      </c>
      <c r="E12987" t="s">
        <v>32675</v>
      </c>
    </row>
    <row r="12988" spans="1:5" x14ac:dyDescent="0.25">
      <c r="A12988">
        <v>1.23244777846003E+18</v>
      </c>
      <c r="B12988" t="s">
        <v>32676</v>
      </c>
      <c r="C12988" t="s">
        <v>1</v>
      </c>
      <c r="D12988" t="s">
        <v>32677</v>
      </c>
      <c r="E12988" t="s">
        <v>31547</v>
      </c>
    </row>
    <row r="12989" spans="1:5" x14ac:dyDescent="0.25">
      <c r="A12989">
        <v>1.2324476678939799E+18</v>
      </c>
      <c r="B12989" t="s">
        <v>32678</v>
      </c>
      <c r="C12989" t="s">
        <v>1</v>
      </c>
      <c r="D12989" t="s">
        <v>32679</v>
      </c>
      <c r="E12989" t="s">
        <v>2251</v>
      </c>
    </row>
    <row r="12990" spans="1:5" x14ac:dyDescent="0.25">
      <c r="A12990">
        <v>1.2324466834992399E+18</v>
      </c>
      <c r="B12990" t="s">
        <v>32680</v>
      </c>
      <c r="C12990" t="s">
        <v>1</v>
      </c>
      <c r="D12990" t="s">
        <v>32681</v>
      </c>
      <c r="E12990" t="s">
        <v>31254</v>
      </c>
    </row>
    <row r="12991" spans="1:5" x14ac:dyDescent="0.25">
      <c r="A12991">
        <v>1.2324463213210501E+18</v>
      </c>
      <c r="B12991" t="s">
        <v>32682</v>
      </c>
      <c r="C12991" t="s">
        <v>1</v>
      </c>
      <c r="D12991" t="s">
        <v>32683</v>
      </c>
      <c r="E12991" t="s">
        <v>32684</v>
      </c>
    </row>
    <row r="12992" spans="1:5" x14ac:dyDescent="0.25">
      <c r="A12992">
        <v>1.23244609562561E+18</v>
      </c>
      <c r="B12992" t="s">
        <v>32685</v>
      </c>
      <c r="C12992" t="s">
        <v>1</v>
      </c>
      <c r="D12992" t="s">
        <v>32686</v>
      </c>
      <c r="E12992" t="s">
        <v>11032</v>
      </c>
    </row>
    <row r="12993" spans="1:5" x14ac:dyDescent="0.25">
      <c r="A12993">
        <v>1.23244445353458E+18</v>
      </c>
      <c r="B12993" t="s">
        <v>32687</v>
      </c>
      <c r="C12993" t="s">
        <v>1</v>
      </c>
      <c r="D12993" t="s">
        <v>32688</v>
      </c>
      <c r="E12993" t="s">
        <v>32689</v>
      </c>
    </row>
    <row r="12994" spans="1:5" x14ac:dyDescent="0.25">
      <c r="A12994">
        <v>1.2324444527963699E+18</v>
      </c>
      <c r="B12994" t="s">
        <v>32690</v>
      </c>
      <c r="C12994" t="s">
        <v>1</v>
      </c>
      <c r="D12994" t="s">
        <v>32691</v>
      </c>
      <c r="E12994" t="s">
        <v>15938</v>
      </c>
    </row>
    <row r="12995" spans="1:5" x14ac:dyDescent="0.25">
      <c r="A12995">
        <v>1.2324443984298801E+18</v>
      </c>
      <c r="B12995" t="s">
        <v>32692</v>
      </c>
      <c r="C12995" t="s">
        <v>1</v>
      </c>
      <c r="D12995" t="s">
        <v>32693</v>
      </c>
      <c r="E12995" t="s">
        <v>1718</v>
      </c>
    </row>
    <row r="12996" spans="1:5" x14ac:dyDescent="0.25">
      <c r="A12996">
        <v>1.23244425360893E+18</v>
      </c>
      <c r="B12996" t="s">
        <v>32694</v>
      </c>
      <c r="C12996" t="s">
        <v>1</v>
      </c>
      <c r="D12996" t="s">
        <v>32695</v>
      </c>
      <c r="E12996" t="s">
        <v>32696</v>
      </c>
    </row>
    <row r="12997" spans="1:5" x14ac:dyDescent="0.25">
      <c r="A12997">
        <v>1.2324440287564401E+18</v>
      </c>
      <c r="B12997" t="s">
        <v>32697</v>
      </c>
      <c r="C12997" t="s">
        <v>1</v>
      </c>
      <c r="D12997" t="s">
        <v>32698</v>
      </c>
      <c r="E12997" t="s">
        <v>6664</v>
      </c>
    </row>
    <row r="12998" spans="1:5" x14ac:dyDescent="0.25">
      <c r="A12998">
        <v>1.23244402577853E+18</v>
      </c>
      <c r="B12998" t="s">
        <v>32697</v>
      </c>
      <c r="C12998" t="s">
        <v>1</v>
      </c>
      <c r="D12998" t="s">
        <v>32699</v>
      </c>
      <c r="E12998" t="s">
        <v>32700</v>
      </c>
    </row>
    <row r="12999" spans="1:5" x14ac:dyDescent="0.25">
      <c r="A12999">
        <v>1.2324429302892001E+18</v>
      </c>
      <c r="B12999" t="s">
        <v>32701</v>
      </c>
      <c r="C12999" t="s">
        <v>1</v>
      </c>
      <c r="D12999" t="s">
        <v>32702</v>
      </c>
      <c r="E12999" t="s">
        <v>32703</v>
      </c>
    </row>
    <row r="13000" spans="1:5" x14ac:dyDescent="0.25">
      <c r="A13000">
        <v>1.2324426848092101E+18</v>
      </c>
      <c r="B13000" t="s">
        <v>32704</v>
      </c>
      <c r="C13000" t="s">
        <v>1</v>
      </c>
      <c r="D13000" t="s">
        <v>32705</v>
      </c>
      <c r="E13000" t="s">
        <v>15145</v>
      </c>
    </row>
    <row r="13001" spans="1:5" x14ac:dyDescent="0.25">
      <c r="A13001">
        <v>1.23244256962943E+18</v>
      </c>
      <c r="B13001" t="s">
        <v>32706</v>
      </c>
      <c r="C13001" t="s">
        <v>1</v>
      </c>
      <c r="D13001" t="s">
        <v>32707</v>
      </c>
      <c r="E13001" t="s">
        <v>32708</v>
      </c>
    </row>
    <row r="13002" spans="1:5" x14ac:dyDescent="0.25">
      <c r="A13002">
        <v>1.23244251544321E+18</v>
      </c>
      <c r="B13002" t="s">
        <v>32709</v>
      </c>
      <c r="C13002" t="s">
        <v>1</v>
      </c>
      <c r="D13002" t="s">
        <v>32710</v>
      </c>
      <c r="E13002" t="s">
        <v>17721</v>
      </c>
    </row>
    <row r="13003" spans="1:5" x14ac:dyDescent="0.25">
      <c r="A13003">
        <v>1.23244195224462E+18</v>
      </c>
      <c r="B13003" t="s">
        <v>32711</v>
      </c>
      <c r="C13003" t="s">
        <v>1</v>
      </c>
      <c r="D13003" t="s">
        <v>32712</v>
      </c>
      <c r="E13003" t="s">
        <v>32713</v>
      </c>
    </row>
    <row r="13004" spans="1:5" x14ac:dyDescent="0.25">
      <c r="A13004">
        <v>1.23244145112178E+18</v>
      </c>
      <c r="B13004" t="s">
        <v>32714</v>
      </c>
      <c r="C13004" t="s">
        <v>1</v>
      </c>
      <c r="D13004" t="s">
        <v>32715</v>
      </c>
      <c r="E13004" t="s">
        <v>29036</v>
      </c>
    </row>
    <row r="13005" spans="1:5" x14ac:dyDescent="0.25">
      <c r="A13005">
        <v>1.2324414106005801E+18</v>
      </c>
      <c r="B13005" t="s">
        <v>32716</v>
      </c>
      <c r="C13005" t="s">
        <v>1</v>
      </c>
      <c r="D13005" t="s">
        <v>32717</v>
      </c>
      <c r="E13005" t="s">
        <v>32572</v>
      </c>
    </row>
    <row r="13006" spans="1:5" x14ac:dyDescent="0.25">
      <c r="A13006">
        <v>1.23244096302227E+18</v>
      </c>
      <c r="B13006" t="s">
        <v>32718</v>
      </c>
      <c r="C13006" t="s">
        <v>1</v>
      </c>
      <c r="D13006" t="s">
        <v>32719</v>
      </c>
      <c r="E13006" t="s">
        <v>1672</v>
      </c>
    </row>
    <row r="13007" spans="1:5" x14ac:dyDescent="0.25">
      <c r="A13007">
        <v>1.2324406480551301E+18</v>
      </c>
      <c r="B13007" t="s">
        <v>32720</v>
      </c>
      <c r="C13007" t="s">
        <v>1</v>
      </c>
      <c r="D13007" t="s">
        <v>32721</v>
      </c>
      <c r="E13007" t="s">
        <v>17958</v>
      </c>
    </row>
    <row r="13008" spans="1:5" x14ac:dyDescent="0.25">
      <c r="A13008">
        <v>1.2324405496652101E+18</v>
      </c>
      <c r="B13008" t="s">
        <v>32722</v>
      </c>
      <c r="C13008" t="s">
        <v>1</v>
      </c>
      <c r="D13008" t="s">
        <v>32723</v>
      </c>
      <c r="E13008" t="s">
        <v>32724</v>
      </c>
    </row>
    <row r="13009" spans="1:5" x14ac:dyDescent="0.25">
      <c r="A13009">
        <v>1.2324402356250399E+18</v>
      </c>
      <c r="B13009" t="s">
        <v>32725</v>
      </c>
      <c r="C13009" t="s">
        <v>1</v>
      </c>
      <c r="D13009" t="s">
        <v>32726</v>
      </c>
      <c r="E13009" t="s">
        <v>6407</v>
      </c>
    </row>
    <row r="13010" spans="1:5" x14ac:dyDescent="0.25">
      <c r="A13010">
        <v>1.2324401618892101E+18</v>
      </c>
      <c r="B13010" t="s">
        <v>32727</v>
      </c>
      <c r="C13010" t="s">
        <v>1</v>
      </c>
      <c r="D13010" t="s">
        <v>6722</v>
      </c>
      <c r="E13010" t="s">
        <v>18212</v>
      </c>
    </row>
    <row r="13011" spans="1:5" x14ac:dyDescent="0.25">
      <c r="A13011">
        <v>1.2324401338588101E+18</v>
      </c>
      <c r="B13011" t="s">
        <v>32728</v>
      </c>
      <c r="C13011" t="s">
        <v>1</v>
      </c>
      <c r="D13011" t="s">
        <v>32729</v>
      </c>
      <c r="E13011" t="s">
        <v>32730</v>
      </c>
    </row>
    <row r="13012" spans="1:5" x14ac:dyDescent="0.25">
      <c r="A13012">
        <v>1.23243998295601E+18</v>
      </c>
      <c r="B13012" t="s">
        <v>32731</v>
      </c>
      <c r="C13012" t="s">
        <v>1</v>
      </c>
      <c r="D13012" t="s">
        <v>32732</v>
      </c>
      <c r="E13012" t="s">
        <v>17721</v>
      </c>
    </row>
    <row r="13013" spans="1:5" x14ac:dyDescent="0.25">
      <c r="A13013">
        <v>1.23243916676961E+18</v>
      </c>
      <c r="B13013" t="s">
        <v>32733</v>
      </c>
      <c r="C13013" t="s">
        <v>1</v>
      </c>
      <c r="D13013" t="s">
        <v>32734</v>
      </c>
      <c r="E13013" t="s">
        <v>32735</v>
      </c>
    </row>
    <row r="13014" spans="1:5" x14ac:dyDescent="0.25">
      <c r="A13014">
        <v>1.23243898099553E+18</v>
      </c>
      <c r="B13014" t="s">
        <v>32736</v>
      </c>
      <c r="C13014" t="s">
        <v>1</v>
      </c>
      <c r="D13014" t="s">
        <v>32737</v>
      </c>
      <c r="E13014" t="s">
        <v>32738</v>
      </c>
    </row>
    <row r="13015" spans="1:5" x14ac:dyDescent="0.25">
      <c r="A13015">
        <v>1.23243637280111E+18</v>
      </c>
      <c r="B13015" t="s">
        <v>32739</v>
      </c>
      <c r="C13015" t="s">
        <v>1</v>
      </c>
      <c r="D13015" t="s">
        <v>32740</v>
      </c>
      <c r="E13015" t="s">
        <v>32741</v>
      </c>
    </row>
    <row r="13016" spans="1:5" x14ac:dyDescent="0.25">
      <c r="A13016">
        <v>1.2324352025525399E+18</v>
      </c>
      <c r="B13016" t="s">
        <v>32742</v>
      </c>
      <c r="C13016" t="s">
        <v>1</v>
      </c>
      <c r="D13016" t="s">
        <v>32743</v>
      </c>
      <c r="E13016" t="s">
        <v>32744</v>
      </c>
    </row>
    <row r="13017" spans="1:5" x14ac:dyDescent="0.25">
      <c r="A13017">
        <v>1.23243511729071E+18</v>
      </c>
      <c r="B13017" t="s">
        <v>32745</v>
      </c>
      <c r="C13017" t="s">
        <v>1</v>
      </c>
      <c r="D13017" t="s">
        <v>32746</v>
      </c>
      <c r="E13017" t="s">
        <v>32747</v>
      </c>
    </row>
    <row r="13018" spans="1:5" x14ac:dyDescent="0.25">
      <c r="A13018">
        <v>1.2324341142103199E+18</v>
      </c>
      <c r="B13018" t="s">
        <v>32748</v>
      </c>
      <c r="C13018" t="s">
        <v>1</v>
      </c>
      <c r="D13018" t="s">
        <v>32749</v>
      </c>
      <c r="E13018" t="s">
        <v>15479</v>
      </c>
    </row>
    <row r="13019" spans="1:5" x14ac:dyDescent="0.25">
      <c r="A13019">
        <v>1.23243410120382E+18</v>
      </c>
      <c r="B13019" t="s">
        <v>32750</v>
      </c>
      <c r="C13019" t="s">
        <v>1</v>
      </c>
      <c r="D13019" t="s">
        <v>32751</v>
      </c>
      <c r="E13019" t="s">
        <v>32752</v>
      </c>
    </row>
    <row r="13020" spans="1:5" x14ac:dyDescent="0.25">
      <c r="A13020">
        <v>1.2324339219015099E+18</v>
      </c>
      <c r="B13020" t="s">
        <v>32753</v>
      </c>
      <c r="C13020" t="s">
        <v>1</v>
      </c>
      <c r="D13020" t="s">
        <v>32754</v>
      </c>
      <c r="E13020" t="s">
        <v>18871</v>
      </c>
    </row>
    <row r="13021" spans="1:5" x14ac:dyDescent="0.25">
      <c r="A13021">
        <v>1.2324338573259599E+18</v>
      </c>
      <c r="B13021" t="s">
        <v>32755</v>
      </c>
      <c r="C13021" t="s">
        <v>1</v>
      </c>
      <c r="D13021" t="s">
        <v>32756</v>
      </c>
      <c r="E13021" t="s">
        <v>32757</v>
      </c>
    </row>
    <row r="13022" spans="1:5" x14ac:dyDescent="0.25">
      <c r="A13022">
        <v>1.23243357482702E+18</v>
      </c>
      <c r="B13022" t="s">
        <v>32758</v>
      </c>
      <c r="C13022" t="s">
        <v>1</v>
      </c>
      <c r="D13022" t="s">
        <v>32759</v>
      </c>
      <c r="E13022" t="s">
        <v>32760</v>
      </c>
    </row>
    <row r="13023" spans="1:5" x14ac:dyDescent="0.25">
      <c r="A13023">
        <v>1.23243311863357E+18</v>
      </c>
      <c r="B13023" t="s">
        <v>32761</v>
      </c>
      <c r="C13023" t="s">
        <v>1</v>
      </c>
      <c r="D13023" t="s">
        <v>32762</v>
      </c>
      <c r="E13023" t="s">
        <v>6612</v>
      </c>
    </row>
    <row r="13024" spans="1:5" x14ac:dyDescent="0.25">
      <c r="A13024">
        <v>1.23243264944195E+18</v>
      </c>
      <c r="B13024" t="s">
        <v>32763</v>
      </c>
      <c r="C13024" t="s">
        <v>1</v>
      </c>
      <c r="D13024" t="s">
        <v>32764</v>
      </c>
      <c r="E13024" t="s">
        <v>32765</v>
      </c>
    </row>
    <row r="13025" spans="1:5" x14ac:dyDescent="0.25">
      <c r="A13025">
        <v>1.23243264535248E+18</v>
      </c>
      <c r="B13025" t="s">
        <v>32766</v>
      </c>
      <c r="C13025" t="s">
        <v>1</v>
      </c>
      <c r="D13025" t="s">
        <v>13461</v>
      </c>
      <c r="E13025" t="s">
        <v>32767</v>
      </c>
    </row>
    <row r="13026" spans="1:5" x14ac:dyDescent="0.25">
      <c r="A13026">
        <v>1.2324326160133499E+18</v>
      </c>
      <c r="B13026" t="s">
        <v>32768</v>
      </c>
      <c r="C13026" t="s">
        <v>1</v>
      </c>
      <c r="D13026" t="s">
        <v>32769</v>
      </c>
      <c r="E13026" t="s">
        <v>32770</v>
      </c>
    </row>
    <row r="13027" spans="1:5" x14ac:dyDescent="0.25">
      <c r="A13027">
        <v>1.2324321118243999E+18</v>
      </c>
      <c r="B13027" t="s">
        <v>32771</v>
      </c>
      <c r="C13027" t="s">
        <v>1</v>
      </c>
      <c r="D13027" t="s">
        <v>32772</v>
      </c>
      <c r="E13027" t="s">
        <v>32773</v>
      </c>
    </row>
    <row r="13028" spans="1:5" x14ac:dyDescent="0.25">
      <c r="A13028">
        <v>1.23243147913474E+18</v>
      </c>
      <c r="B13028" t="s">
        <v>32774</v>
      </c>
      <c r="C13028" t="s">
        <v>1</v>
      </c>
      <c r="D13028" t="s">
        <v>32775</v>
      </c>
      <c r="E13028" t="s">
        <v>32776</v>
      </c>
    </row>
    <row r="13029" spans="1:5" x14ac:dyDescent="0.25">
      <c r="A13029">
        <v>1.2324291232193101E+18</v>
      </c>
      <c r="B13029" t="s">
        <v>32777</v>
      </c>
      <c r="C13029" t="s">
        <v>1</v>
      </c>
      <c r="D13029" t="s">
        <v>32778</v>
      </c>
      <c r="E13029" t="s">
        <v>18871</v>
      </c>
    </row>
    <row r="13030" spans="1:5" x14ac:dyDescent="0.25">
      <c r="A13030">
        <v>1.2324288964124201E+18</v>
      </c>
      <c r="B13030" t="s">
        <v>32779</v>
      </c>
      <c r="C13030" t="s">
        <v>1</v>
      </c>
      <c r="D13030" t="s">
        <v>32780</v>
      </c>
      <c r="E13030" t="s">
        <v>18531</v>
      </c>
    </row>
    <row r="13031" spans="1:5" x14ac:dyDescent="0.25">
      <c r="A13031">
        <v>1.2324287451531799E+18</v>
      </c>
      <c r="B13031" t="s">
        <v>32781</v>
      </c>
      <c r="C13031" t="s">
        <v>1</v>
      </c>
      <c r="D13031" t="s">
        <v>32782</v>
      </c>
      <c r="E13031" t="s">
        <v>32783</v>
      </c>
    </row>
    <row r="13032" spans="1:5" x14ac:dyDescent="0.25">
      <c r="A13032">
        <v>1.23242838315123E+18</v>
      </c>
      <c r="B13032" t="s">
        <v>32784</v>
      </c>
      <c r="C13032" t="s">
        <v>1</v>
      </c>
      <c r="D13032" t="s">
        <v>32785</v>
      </c>
      <c r="E13032" t="s">
        <v>15830</v>
      </c>
    </row>
    <row r="13033" spans="1:5" x14ac:dyDescent="0.25">
      <c r="A13033">
        <v>1.2324275609712399E+18</v>
      </c>
      <c r="B13033" t="s">
        <v>32786</v>
      </c>
      <c r="C13033" t="s">
        <v>1</v>
      </c>
      <c r="D13033" t="s">
        <v>32787</v>
      </c>
      <c r="E13033" t="s">
        <v>1608</v>
      </c>
    </row>
    <row r="13034" spans="1:5" x14ac:dyDescent="0.25">
      <c r="A13034">
        <v>1.23242724017827E+18</v>
      </c>
      <c r="B13034" t="s">
        <v>32788</v>
      </c>
      <c r="C13034" t="s">
        <v>1</v>
      </c>
      <c r="D13034" t="s">
        <v>32789</v>
      </c>
      <c r="E13034" t="s">
        <v>32790</v>
      </c>
    </row>
    <row r="13035" spans="1:5" x14ac:dyDescent="0.25">
      <c r="A13035">
        <v>1.23242710885458E+18</v>
      </c>
      <c r="B13035" t="s">
        <v>32791</v>
      </c>
      <c r="C13035" t="s">
        <v>1</v>
      </c>
      <c r="D13035" t="s">
        <v>32792</v>
      </c>
      <c r="E13035" t="s">
        <v>32793</v>
      </c>
    </row>
    <row r="13036" spans="1:5" x14ac:dyDescent="0.25">
      <c r="A13036">
        <v>1.2324266459038999E+18</v>
      </c>
      <c r="B13036" t="s">
        <v>32794</v>
      </c>
      <c r="C13036" t="s">
        <v>1</v>
      </c>
      <c r="D13036" t="s">
        <v>32795</v>
      </c>
      <c r="E13036" t="s">
        <v>32796</v>
      </c>
    </row>
    <row r="13037" spans="1:5" x14ac:dyDescent="0.25">
      <c r="A13037">
        <v>1.23242656544478E+18</v>
      </c>
      <c r="B13037" t="s">
        <v>32797</v>
      </c>
      <c r="C13037" t="s">
        <v>1</v>
      </c>
      <c r="D13037" t="s">
        <v>32798</v>
      </c>
      <c r="E13037" t="s">
        <v>15479</v>
      </c>
    </row>
    <row r="13038" spans="1:5" x14ac:dyDescent="0.25">
      <c r="A13038">
        <v>1.23242613568803E+18</v>
      </c>
      <c r="B13038" t="s">
        <v>32799</v>
      </c>
      <c r="C13038" t="s">
        <v>1</v>
      </c>
      <c r="D13038" t="s">
        <v>32800</v>
      </c>
      <c r="E13038" t="s">
        <v>32801</v>
      </c>
    </row>
    <row r="13039" spans="1:5" x14ac:dyDescent="0.25">
      <c r="A13039">
        <v>1.2324259390338701E+18</v>
      </c>
      <c r="B13039" t="s">
        <v>32802</v>
      </c>
      <c r="C13039" t="s">
        <v>1</v>
      </c>
      <c r="D13039" t="s">
        <v>32803</v>
      </c>
      <c r="E13039" t="s">
        <v>32804</v>
      </c>
    </row>
    <row r="13040" spans="1:5" x14ac:dyDescent="0.25">
      <c r="A13040">
        <v>1.2324255124688E+18</v>
      </c>
      <c r="B13040" t="s">
        <v>32805</v>
      </c>
      <c r="C13040" t="s">
        <v>1</v>
      </c>
      <c r="D13040" t="s">
        <v>32806</v>
      </c>
      <c r="E13040" t="s">
        <v>32807</v>
      </c>
    </row>
    <row r="13041" spans="1:5" x14ac:dyDescent="0.25">
      <c r="A13041">
        <v>1.2324253651020401E+18</v>
      </c>
      <c r="B13041" t="s">
        <v>32808</v>
      </c>
      <c r="C13041" t="s">
        <v>1</v>
      </c>
      <c r="D13041" t="s">
        <v>32809</v>
      </c>
      <c r="E13041" t="s">
        <v>2236</v>
      </c>
    </row>
    <row r="13042" spans="1:5" x14ac:dyDescent="0.25">
      <c r="A13042">
        <v>1.23242530062306E+18</v>
      </c>
      <c r="B13042" t="s">
        <v>32810</v>
      </c>
      <c r="C13042" t="s">
        <v>1</v>
      </c>
      <c r="D13042" t="s">
        <v>2684</v>
      </c>
      <c r="E13042" t="s">
        <v>144</v>
      </c>
    </row>
    <row r="13043" spans="1:5" x14ac:dyDescent="0.25">
      <c r="A13043">
        <v>1.23242511045326E+18</v>
      </c>
      <c r="B13043" t="s">
        <v>32811</v>
      </c>
      <c r="C13043" t="s">
        <v>1</v>
      </c>
      <c r="D13043" t="s">
        <v>32812</v>
      </c>
      <c r="E13043" t="s">
        <v>32813</v>
      </c>
    </row>
    <row r="13044" spans="1:5" x14ac:dyDescent="0.25">
      <c r="A13044">
        <v>1.23242510675389E+18</v>
      </c>
      <c r="B13044" t="s">
        <v>32814</v>
      </c>
      <c r="C13044" t="s">
        <v>1</v>
      </c>
      <c r="D13044" t="s">
        <v>32815</v>
      </c>
      <c r="E13044" t="s">
        <v>32816</v>
      </c>
    </row>
    <row r="13045" spans="1:5" x14ac:dyDescent="0.25">
      <c r="A13045">
        <v>1.2324250705360599E+18</v>
      </c>
      <c r="B13045" t="s">
        <v>32817</v>
      </c>
      <c r="C13045" t="s">
        <v>1</v>
      </c>
      <c r="D13045" t="s">
        <v>32818</v>
      </c>
      <c r="E13045" t="s">
        <v>32819</v>
      </c>
    </row>
    <row r="13046" spans="1:5" x14ac:dyDescent="0.25">
      <c r="A13046">
        <v>1.2324250458860001E+18</v>
      </c>
      <c r="B13046" t="s">
        <v>32820</v>
      </c>
      <c r="C13046" t="s">
        <v>1</v>
      </c>
      <c r="D13046" t="s">
        <v>29050</v>
      </c>
      <c r="E13046" t="s">
        <v>32821</v>
      </c>
    </row>
    <row r="13047" spans="1:5" x14ac:dyDescent="0.25">
      <c r="A13047">
        <v>1.23242504284515E+18</v>
      </c>
      <c r="B13047" t="s">
        <v>32820</v>
      </c>
      <c r="C13047" t="s">
        <v>1</v>
      </c>
      <c r="D13047" t="s">
        <v>32822</v>
      </c>
      <c r="E13047" t="s">
        <v>32823</v>
      </c>
    </row>
    <row r="13048" spans="1:5" x14ac:dyDescent="0.25">
      <c r="A13048">
        <v>1.23242503493886E+18</v>
      </c>
      <c r="B13048" t="s">
        <v>32824</v>
      </c>
      <c r="C13048" t="s">
        <v>1</v>
      </c>
      <c r="D13048" t="s">
        <v>32825</v>
      </c>
      <c r="E13048" t="s">
        <v>32826</v>
      </c>
    </row>
    <row r="13049" spans="1:5" x14ac:dyDescent="0.25">
      <c r="A13049">
        <v>1.2324242949253701E+18</v>
      </c>
      <c r="B13049" t="s">
        <v>32827</v>
      </c>
      <c r="C13049" t="s">
        <v>1</v>
      </c>
      <c r="D13049" t="s">
        <v>32828</v>
      </c>
      <c r="E13049" t="s">
        <v>16691</v>
      </c>
    </row>
    <row r="13050" spans="1:5" x14ac:dyDescent="0.25">
      <c r="A13050">
        <v>1.23242377320429E+18</v>
      </c>
      <c r="B13050" t="s">
        <v>32829</v>
      </c>
      <c r="C13050" t="s">
        <v>1</v>
      </c>
      <c r="D13050" t="s">
        <v>32830</v>
      </c>
      <c r="E13050" t="s">
        <v>28980</v>
      </c>
    </row>
    <row r="13051" spans="1:5" x14ac:dyDescent="0.25">
      <c r="A13051">
        <v>1.23242365838947E+18</v>
      </c>
      <c r="B13051" t="s">
        <v>32831</v>
      </c>
      <c r="C13051" t="s">
        <v>1</v>
      </c>
      <c r="D13051" t="s">
        <v>32832</v>
      </c>
      <c r="E13051" t="s">
        <v>32833</v>
      </c>
    </row>
    <row r="13052" spans="1:5" x14ac:dyDescent="0.25">
      <c r="A13052">
        <v>1.2324233308142799E+18</v>
      </c>
      <c r="B13052" t="s">
        <v>32834</v>
      </c>
      <c r="C13052" t="s">
        <v>1</v>
      </c>
      <c r="D13052" t="s">
        <v>32835</v>
      </c>
      <c r="E13052" t="s">
        <v>1513</v>
      </c>
    </row>
    <row r="13053" spans="1:5" x14ac:dyDescent="0.25">
      <c r="A13053">
        <v>1.2324232936610099E+18</v>
      </c>
      <c r="B13053" t="s">
        <v>32836</v>
      </c>
      <c r="C13053" t="s">
        <v>1</v>
      </c>
      <c r="D13053" t="s">
        <v>32837</v>
      </c>
      <c r="E13053" t="s">
        <v>32838</v>
      </c>
    </row>
    <row r="13054" spans="1:5" x14ac:dyDescent="0.25">
      <c r="A13054">
        <v>1.23242258794435E+18</v>
      </c>
      <c r="B13054" t="s">
        <v>32839</v>
      </c>
      <c r="C13054" t="s">
        <v>1</v>
      </c>
      <c r="D13054" t="s">
        <v>7156</v>
      </c>
      <c r="E13054" t="s">
        <v>32534</v>
      </c>
    </row>
    <row r="13055" spans="1:5" x14ac:dyDescent="0.25">
      <c r="A13055">
        <v>1.2324225756926999E+18</v>
      </c>
      <c r="B13055" t="s">
        <v>32840</v>
      </c>
      <c r="C13055" t="s">
        <v>1</v>
      </c>
      <c r="D13055" t="s">
        <v>32841</v>
      </c>
      <c r="E13055" t="s">
        <v>3157</v>
      </c>
    </row>
    <row r="13056" spans="1:5" x14ac:dyDescent="0.25">
      <c r="A13056">
        <v>1.2324221812143099E+18</v>
      </c>
      <c r="B13056" t="s">
        <v>32842</v>
      </c>
      <c r="C13056" t="s">
        <v>1</v>
      </c>
      <c r="D13056" t="s">
        <v>32843</v>
      </c>
      <c r="E13056" t="s">
        <v>31180</v>
      </c>
    </row>
    <row r="13057" spans="1:5" x14ac:dyDescent="0.25">
      <c r="A13057">
        <v>1.23242196540061E+18</v>
      </c>
      <c r="B13057" t="s">
        <v>32844</v>
      </c>
      <c r="C13057" t="s">
        <v>1</v>
      </c>
      <c r="D13057" t="s">
        <v>32845</v>
      </c>
      <c r="E13057" t="s">
        <v>32846</v>
      </c>
    </row>
    <row r="13058" spans="1:5" x14ac:dyDescent="0.25">
      <c r="A13058">
        <v>1.23242066682307E+18</v>
      </c>
      <c r="B13058" t="s">
        <v>32847</v>
      </c>
      <c r="C13058" t="s">
        <v>1</v>
      </c>
      <c r="D13058" t="s">
        <v>32848</v>
      </c>
      <c r="E13058" t="s">
        <v>32849</v>
      </c>
    </row>
    <row r="13059" spans="1:5" x14ac:dyDescent="0.25">
      <c r="A13059">
        <v>1.23242064609888E+18</v>
      </c>
      <c r="B13059" t="s">
        <v>32850</v>
      </c>
      <c r="C13059" t="s">
        <v>1</v>
      </c>
      <c r="D13059" t="s">
        <v>32851</v>
      </c>
      <c r="E13059" t="s">
        <v>32852</v>
      </c>
    </row>
    <row r="13060" spans="1:5" x14ac:dyDescent="0.25">
      <c r="A13060">
        <v>1.2324199955834801E+18</v>
      </c>
      <c r="B13060" t="s">
        <v>32853</v>
      </c>
      <c r="C13060" t="s">
        <v>1</v>
      </c>
      <c r="D13060" t="s">
        <v>32854</v>
      </c>
      <c r="E13060" t="s">
        <v>32855</v>
      </c>
    </row>
    <row r="13061" spans="1:5" x14ac:dyDescent="0.25">
      <c r="A13061">
        <v>1.2324198995045E+18</v>
      </c>
      <c r="B13061" t="s">
        <v>32856</v>
      </c>
      <c r="C13061" t="s">
        <v>1</v>
      </c>
      <c r="D13061" t="s">
        <v>32857</v>
      </c>
      <c r="E13061" t="s">
        <v>32858</v>
      </c>
    </row>
    <row r="13062" spans="1:5" x14ac:dyDescent="0.25">
      <c r="A13062">
        <v>1.2324198009677901E+18</v>
      </c>
      <c r="B13062" t="s">
        <v>32859</v>
      </c>
      <c r="C13062" t="s">
        <v>1</v>
      </c>
      <c r="D13062" t="s">
        <v>32860</v>
      </c>
      <c r="E13062" t="s">
        <v>32861</v>
      </c>
    </row>
    <row r="13063" spans="1:5" x14ac:dyDescent="0.25">
      <c r="A13063">
        <v>1.23241979380799E+18</v>
      </c>
      <c r="B13063" t="s">
        <v>32862</v>
      </c>
      <c r="C13063" t="s">
        <v>1</v>
      </c>
      <c r="D13063" t="s">
        <v>32863</v>
      </c>
      <c r="E13063" t="s">
        <v>32864</v>
      </c>
    </row>
    <row r="13064" spans="1:5" x14ac:dyDescent="0.25">
      <c r="A13064">
        <v>1.2324197161672699E+18</v>
      </c>
      <c r="B13064" t="s">
        <v>32865</v>
      </c>
      <c r="C13064" t="s">
        <v>1</v>
      </c>
      <c r="D13064" t="s">
        <v>32866</v>
      </c>
      <c r="E13064" t="s">
        <v>32867</v>
      </c>
    </row>
    <row r="13065" spans="1:5" x14ac:dyDescent="0.25">
      <c r="A13065">
        <v>1.23241950647309E+18</v>
      </c>
      <c r="B13065" t="s">
        <v>32868</v>
      </c>
      <c r="C13065" t="s">
        <v>1</v>
      </c>
      <c r="D13065" t="s">
        <v>32869</v>
      </c>
      <c r="E13065" t="s">
        <v>8156</v>
      </c>
    </row>
    <row r="13066" spans="1:5" x14ac:dyDescent="0.25">
      <c r="A13066">
        <v>1.23241901445602E+18</v>
      </c>
      <c r="B13066" t="s">
        <v>32870</v>
      </c>
      <c r="C13066" t="s">
        <v>1</v>
      </c>
      <c r="D13066" t="s">
        <v>32871</v>
      </c>
      <c r="E13066" t="s">
        <v>15479</v>
      </c>
    </row>
    <row r="13067" spans="1:5" x14ac:dyDescent="0.25">
      <c r="A13067">
        <v>1.23241899201235E+18</v>
      </c>
      <c r="B13067" t="s">
        <v>32872</v>
      </c>
      <c r="C13067" t="s">
        <v>1</v>
      </c>
      <c r="D13067" t="s">
        <v>32873</v>
      </c>
      <c r="E13067" t="s">
        <v>32874</v>
      </c>
    </row>
    <row r="13068" spans="1:5" x14ac:dyDescent="0.25">
      <c r="A13068">
        <v>1.23241872550607E+18</v>
      </c>
      <c r="B13068" t="s">
        <v>32875</v>
      </c>
      <c r="C13068" t="s">
        <v>1</v>
      </c>
      <c r="D13068" t="s">
        <v>32876</v>
      </c>
      <c r="E13068" t="s">
        <v>32877</v>
      </c>
    </row>
    <row r="13069" spans="1:5" x14ac:dyDescent="0.25">
      <c r="A13069">
        <v>1.2324183686087601E+18</v>
      </c>
      <c r="B13069" t="s">
        <v>32878</v>
      </c>
      <c r="C13069" t="s">
        <v>1</v>
      </c>
      <c r="D13069" t="s">
        <v>32879</v>
      </c>
      <c r="E13069" t="s">
        <v>32880</v>
      </c>
    </row>
    <row r="13070" spans="1:5" x14ac:dyDescent="0.25">
      <c r="A13070">
        <v>1.2324178076666399E+18</v>
      </c>
      <c r="B13070" t="s">
        <v>32881</v>
      </c>
      <c r="C13070" t="s">
        <v>1</v>
      </c>
      <c r="D13070" t="s">
        <v>32882</v>
      </c>
      <c r="E13070" t="s">
        <v>28933</v>
      </c>
    </row>
    <row r="13071" spans="1:5" x14ac:dyDescent="0.25">
      <c r="A13071">
        <v>1.2324177908559501E+18</v>
      </c>
      <c r="B13071" t="s">
        <v>32883</v>
      </c>
      <c r="C13071" t="s">
        <v>1</v>
      </c>
      <c r="D13071" t="s">
        <v>32884</v>
      </c>
      <c r="E13071" t="s">
        <v>32885</v>
      </c>
    </row>
    <row r="13072" spans="1:5" x14ac:dyDescent="0.25">
      <c r="A13072">
        <v>1.2324175919956401E+18</v>
      </c>
      <c r="B13072" t="s">
        <v>32886</v>
      </c>
      <c r="C13072" t="s">
        <v>1</v>
      </c>
      <c r="D13072" t="s">
        <v>32887</v>
      </c>
      <c r="E13072" t="s">
        <v>2342</v>
      </c>
    </row>
    <row r="13073" spans="1:5" x14ac:dyDescent="0.25">
      <c r="A13073">
        <v>1.23241751045411E+18</v>
      </c>
      <c r="B13073" t="s">
        <v>32888</v>
      </c>
      <c r="C13073" t="s">
        <v>1</v>
      </c>
      <c r="D13073" t="s">
        <v>6925</v>
      </c>
      <c r="E13073" t="s">
        <v>18212</v>
      </c>
    </row>
    <row r="13074" spans="1:5" x14ac:dyDescent="0.25">
      <c r="A13074">
        <v>1.2324174433745999E+18</v>
      </c>
      <c r="B13074" t="s">
        <v>32889</v>
      </c>
      <c r="C13074" t="s">
        <v>1</v>
      </c>
      <c r="D13074" t="s">
        <v>32890</v>
      </c>
      <c r="E13074" t="s">
        <v>2542</v>
      </c>
    </row>
    <row r="13075" spans="1:5" x14ac:dyDescent="0.25">
      <c r="A13075">
        <v>1.23241736639662E+18</v>
      </c>
      <c r="B13075" t="s">
        <v>32891</v>
      </c>
      <c r="C13075" t="s">
        <v>1</v>
      </c>
      <c r="D13075" t="s">
        <v>32892</v>
      </c>
      <c r="E13075" t="s">
        <v>29288</v>
      </c>
    </row>
    <row r="13076" spans="1:5" x14ac:dyDescent="0.25">
      <c r="A13076">
        <v>1.23241733550557E+18</v>
      </c>
      <c r="B13076" t="s">
        <v>32893</v>
      </c>
      <c r="C13076" t="s">
        <v>1</v>
      </c>
      <c r="D13076" t="s">
        <v>32894</v>
      </c>
      <c r="E13076" t="s">
        <v>29107</v>
      </c>
    </row>
    <row r="13077" spans="1:5" x14ac:dyDescent="0.25">
      <c r="A13077">
        <v>1.2324172083508201E+18</v>
      </c>
      <c r="B13077" t="s">
        <v>32895</v>
      </c>
      <c r="C13077" t="s">
        <v>1</v>
      </c>
      <c r="D13077" t="s">
        <v>32896</v>
      </c>
      <c r="E13077" t="s">
        <v>32897</v>
      </c>
    </row>
    <row r="13078" spans="1:5" x14ac:dyDescent="0.25">
      <c r="A13078">
        <v>1.2324171342460201E+18</v>
      </c>
      <c r="B13078" t="s">
        <v>32898</v>
      </c>
      <c r="C13078" t="s">
        <v>1</v>
      </c>
      <c r="D13078" t="s">
        <v>32899</v>
      </c>
      <c r="E13078" t="s">
        <v>2338</v>
      </c>
    </row>
    <row r="13079" spans="1:5" x14ac:dyDescent="0.25">
      <c r="A13079">
        <v>1.2324169337833201E+18</v>
      </c>
      <c r="B13079" t="s">
        <v>32900</v>
      </c>
      <c r="C13079" t="s">
        <v>1</v>
      </c>
      <c r="D13079" t="s">
        <v>32901</v>
      </c>
      <c r="E13079" t="s">
        <v>32902</v>
      </c>
    </row>
    <row r="13080" spans="1:5" x14ac:dyDescent="0.25">
      <c r="A13080">
        <v>1.2324162349703401E+18</v>
      </c>
      <c r="B13080" t="s">
        <v>32903</v>
      </c>
      <c r="C13080" t="s">
        <v>1</v>
      </c>
      <c r="D13080" t="s">
        <v>32904</v>
      </c>
      <c r="E13080" t="s">
        <v>8072</v>
      </c>
    </row>
    <row r="13081" spans="1:5" x14ac:dyDescent="0.25">
      <c r="A13081">
        <v>1.2324157705056599E+18</v>
      </c>
      <c r="B13081" t="s">
        <v>32905</v>
      </c>
      <c r="C13081" t="s">
        <v>1</v>
      </c>
      <c r="D13081" t="s">
        <v>32906</v>
      </c>
      <c r="E13081" t="s">
        <v>18871</v>
      </c>
    </row>
    <row r="13082" spans="1:5" x14ac:dyDescent="0.25">
      <c r="A13082">
        <v>1.2324154136628301E+18</v>
      </c>
      <c r="B13082" t="s">
        <v>32907</v>
      </c>
      <c r="C13082" t="s">
        <v>1</v>
      </c>
      <c r="D13082" t="s">
        <v>32908</v>
      </c>
      <c r="E13082" t="s">
        <v>32909</v>
      </c>
    </row>
    <row r="13083" spans="1:5" x14ac:dyDescent="0.25">
      <c r="A13083">
        <v>1.2324153819455301E+18</v>
      </c>
      <c r="B13083" t="s">
        <v>32910</v>
      </c>
      <c r="C13083" t="s">
        <v>1</v>
      </c>
      <c r="D13083" t="s">
        <v>32911</v>
      </c>
      <c r="E13083" t="s">
        <v>32912</v>
      </c>
    </row>
    <row r="13084" spans="1:5" x14ac:dyDescent="0.25">
      <c r="A13084">
        <v>1.2324153601854001E+18</v>
      </c>
      <c r="B13084" t="s">
        <v>32913</v>
      </c>
      <c r="C13084" t="s">
        <v>1</v>
      </c>
      <c r="D13084" t="s">
        <v>32914</v>
      </c>
      <c r="E13084" t="s">
        <v>32915</v>
      </c>
    </row>
    <row r="13085" spans="1:5" x14ac:dyDescent="0.25">
      <c r="A13085">
        <v>1.23241498863729E+18</v>
      </c>
      <c r="B13085" t="s">
        <v>32916</v>
      </c>
      <c r="C13085" t="s">
        <v>1</v>
      </c>
      <c r="D13085" t="s">
        <v>32917</v>
      </c>
      <c r="E13085" t="s">
        <v>32918</v>
      </c>
    </row>
    <row r="13086" spans="1:5" x14ac:dyDescent="0.25">
      <c r="A13086">
        <v>1.2324148811121001E+18</v>
      </c>
      <c r="B13086" t="s">
        <v>32919</v>
      </c>
      <c r="C13086" t="s">
        <v>1</v>
      </c>
      <c r="D13086" t="s">
        <v>32920</v>
      </c>
      <c r="E13086" t="s">
        <v>32921</v>
      </c>
    </row>
    <row r="13087" spans="1:5" x14ac:dyDescent="0.25">
      <c r="A13087">
        <v>1.23241442608882E+18</v>
      </c>
      <c r="B13087" t="s">
        <v>32922</v>
      </c>
      <c r="C13087" t="s">
        <v>1</v>
      </c>
      <c r="D13087" t="s">
        <v>32923</v>
      </c>
      <c r="E13087" t="s">
        <v>32924</v>
      </c>
    </row>
    <row r="13088" spans="1:5" x14ac:dyDescent="0.25">
      <c r="A13088">
        <v>1.2324144242894899E+18</v>
      </c>
      <c r="B13088" t="s">
        <v>32922</v>
      </c>
      <c r="C13088" t="s">
        <v>1</v>
      </c>
      <c r="D13088" t="s">
        <v>32925</v>
      </c>
      <c r="E13088" t="s">
        <v>32926</v>
      </c>
    </row>
    <row r="13089" spans="1:5" x14ac:dyDescent="0.25">
      <c r="A13089">
        <v>1.2324142323664699E+18</v>
      </c>
      <c r="B13089" t="s">
        <v>32927</v>
      </c>
      <c r="C13089" t="s">
        <v>1</v>
      </c>
      <c r="D13089" t="s">
        <v>32928</v>
      </c>
      <c r="E13089" t="s">
        <v>32929</v>
      </c>
    </row>
    <row r="13090" spans="1:5" x14ac:dyDescent="0.25">
      <c r="A13090">
        <v>1.2324142169859599E+18</v>
      </c>
      <c r="B13090" t="s">
        <v>32930</v>
      </c>
      <c r="C13090" t="s">
        <v>1</v>
      </c>
      <c r="D13090" t="s">
        <v>32931</v>
      </c>
      <c r="E13090" t="s">
        <v>1575</v>
      </c>
    </row>
    <row r="13091" spans="1:5" x14ac:dyDescent="0.25">
      <c r="A13091">
        <v>1.23241395538307E+18</v>
      </c>
      <c r="B13091" t="s">
        <v>32932</v>
      </c>
      <c r="C13091" t="s">
        <v>1</v>
      </c>
      <c r="D13091" t="s">
        <v>32933</v>
      </c>
      <c r="E13091" t="s">
        <v>2408</v>
      </c>
    </row>
    <row r="13092" spans="1:5" x14ac:dyDescent="0.25">
      <c r="A13092">
        <v>1.23241394389053E+18</v>
      </c>
      <c r="B13092" t="s">
        <v>32934</v>
      </c>
      <c r="C13092" t="s">
        <v>1</v>
      </c>
      <c r="D13092" t="s">
        <v>32935</v>
      </c>
      <c r="E13092" t="s">
        <v>32936</v>
      </c>
    </row>
    <row r="13093" spans="1:5" x14ac:dyDescent="0.25">
      <c r="A13093">
        <v>1.2324137655781199E+18</v>
      </c>
      <c r="B13093" t="s">
        <v>32937</v>
      </c>
      <c r="C13093" t="s">
        <v>1</v>
      </c>
      <c r="D13093" t="s">
        <v>32938</v>
      </c>
      <c r="E13093" t="s">
        <v>15339</v>
      </c>
    </row>
    <row r="13094" spans="1:5" x14ac:dyDescent="0.25">
      <c r="A13094">
        <v>1.23241373612163E+18</v>
      </c>
      <c r="B13094" t="s">
        <v>32939</v>
      </c>
      <c r="C13094" t="s">
        <v>1</v>
      </c>
      <c r="D13094" t="s">
        <v>32940</v>
      </c>
      <c r="E13094" t="s">
        <v>32941</v>
      </c>
    </row>
    <row r="13095" spans="1:5" x14ac:dyDescent="0.25">
      <c r="A13095">
        <v>1.23241353065519E+18</v>
      </c>
      <c r="B13095" t="s">
        <v>32942</v>
      </c>
      <c r="C13095" t="s">
        <v>1</v>
      </c>
      <c r="D13095" t="s">
        <v>32943</v>
      </c>
      <c r="E13095" t="s">
        <v>32944</v>
      </c>
    </row>
    <row r="13096" spans="1:5" x14ac:dyDescent="0.25">
      <c r="A13096">
        <v>1.23241287782017E+18</v>
      </c>
      <c r="B13096" t="s">
        <v>32945</v>
      </c>
      <c r="C13096" t="s">
        <v>1</v>
      </c>
      <c r="D13096" t="s">
        <v>32946</v>
      </c>
      <c r="E13096" t="s">
        <v>29164</v>
      </c>
    </row>
    <row r="13097" spans="1:5" x14ac:dyDescent="0.25">
      <c r="A13097">
        <v>1.2324127697413399E+18</v>
      </c>
      <c r="B13097" t="s">
        <v>32947</v>
      </c>
      <c r="C13097" t="s">
        <v>1</v>
      </c>
      <c r="D13097" t="s">
        <v>32948</v>
      </c>
      <c r="E13097" t="s">
        <v>32949</v>
      </c>
    </row>
    <row r="13098" spans="1:5" x14ac:dyDescent="0.25">
      <c r="A13098">
        <v>1.23241235612429E+18</v>
      </c>
      <c r="B13098" t="s">
        <v>32950</v>
      </c>
      <c r="C13098" t="s">
        <v>1</v>
      </c>
      <c r="D13098" t="s">
        <v>2531</v>
      </c>
      <c r="E13098" t="s">
        <v>1575</v>
      </c>
    </row>
    <row r="13099" spans="1:5" x14ac:dyDescent="0.25">
      <c r="A13099">
        <v>1.23241228679247E+18</v>
      </c>
      <c r="B13099" t="s">
        <v>32951</v>
      </c>
      <c r="C13099" t="s">
        <v>1</v>
      </c>
      <c r="D13099" t="s">
        <v>32952</v>
      </c>
      <c r="E13099" t="s">
        <v>32953</v>
      </c>
    </row>
    <row r="13100" spans="1:5" x14ac:dyDescent="0.25">
      <c r="A13100">
        <v>1.2324114673009001E+18</v>
      </c>
      <c r="B13100" t="s">
        <v>32954</v>
      </c>
      <c r="C13100" t="s">
        <v>1</v>
      </c>
      <c r="D13100" t="s">
        <v>32955</v>
      </c>
      <c r="E13100" t="s">
        <v>15479</v>
      </c>
    </row>
    <row r="13101" spans="1:5" x14ac:dyDescent="0.25">
      <c r="A13101">
        <v>1.2324112282381701E+18</v>
      </c>
      <c r="B13101" t="s">
        <v>32956</v>
      </c>
      <c r="C13101" t="s">
        <v>1</v>
      </c>
      <c r="D13101" t="s">
        <v>32957</v>
      </c>
      <c r="E13101" t="s">
        <v>32958</v>
      </c>
    </row>
    <row r="13102" spans="1:5" x14ac:dyDescent="0.25">
      <c r="A13102">
        <v>1.23241022223839E+18</v>
      </c>
      <c r="B13102" t="s">
        <v>32959</v>
      </c>
      <c r="C13102" t="s">
        <v>1</v>
      </c>
      <c r="D13102" t="s">
        <v>32960</v>
      </c>
      <c r="E13102" t="s">
        <v>32961</v>
      </c>
    </row>
    <row r="13103" spans="1:5" x14ac:dyDescent="0.25">
      <c r="A13103">
        <v>1.23240998146032E+18</v>
      </c>
      <c r="B13103" t="s">
        <v>32962</v>
      </c>
      <c r="C13103" t="s">
        <v>1</v>
      </c>
      <c r="D13103" t="s">
        <v>32963</v>
      </c>
      <c r="E13103" t="s">
        <v>32964</v>
      </c>
    </row>
    <row r="13104" spans="1:5" x14ac:dyDescent="0.25">
      <c r="A13104">
        <v>1.2324099170316201E+18</v>
      </c>
      <c r="B13104" t="s">
        <v>32965</v>
      </c>
      <c r="C13104" t="s">
        <v>1</v>
      </c>
      <c r="D13104" t="s">
        <v>7149</v>
      </c>
      <c r="E13104" t="s">
        <v>7150</v>
      </c>
    </row>
    <row r="13105" spans="1:5" x14ac:dyDescent="0.25">
      <c r="A13105">
        <v>1.2324097801965199E+18</v>
      </c>
      <c r="B13105" t="s">
        <v>32966</v>
      </c>
      <c r="C13105" t="s">
        <v>1</v>
      </c>
      <c r="D13105" t="s">
        <v>32967</v>
      </c>
      <c r="E13105" t="s">
        <v>32968</v>
      </c>
    </row>
    <row r="13106" spans="1:5" x14ac:dyDescent="0.25">
      <c r="A13106">
        <v>1.23240966202638E+18</v>
      </c>
      <c r="B13106" t="s">
        <v>32969</v>
      </c>
      <c r="C13106" t="s">
        <v>1</v>
      </c>
      <c r="D13106" t="s">
        <v>12606</v>
      </c>
      <c r="E13106" t="s">
        <v>32970</v>
      </c>
    </row>
    <row r="13107" spans="1:5" x14ac:dyDescent="0.25">
      <c r="A13107">
        <v>1.2324095511078001E+18</v>
      </c>
      <c r="B13107" t="s">
        <v>32971</v>
      </c>
      <c r="C13107" t="s">
        <v>1</v>
      </c>
      <c r="D13107" t="s">
        <v>32972</v>
      </c>
      <c r="E13107" t="s">
        <v>32973</v>
      </c>
    </row>
    <row r="13108" spans="1:5" x14ac:dyDescent="0.25">
      <c r="A13108">
        <v>1.23240946162655E+18</v>
      </c>
      <c r="B13108" t="s">
        <v>32974</v>
      </c>
      <c r="C13108" t="s">
        <v>1</v>
      </c>
      <c r="D13108" t="s">
        <v>32975</v>
      </c>
      <c r="E13108" t="s">
        <v>4568</v>
      </c>
    </row>
    <row r="13109" spans="1:5" x14ac:dyDescent="0.25">
      <c r="A13109">
        <v>1.2324094399631501E+18</v>
      </c>
      <c r="B13109" t="s">
        <v>32976</v>
      </c>
      <c r="C13109" t="s">
        <v>1</v>
      </c>
      <c r="D13109" t="s">
        <v>32977</v>
      </c>
      <c r="E13109" t="s">
        <v>2474</v>
      </c>
    </row>
    <row r="13110" spans="1:5" x14ac:dyDescent="0.25">
      <c r="A13110">
        <v>1.23240938816752E+18</v>
      </c>
      <c r="B13110" t="s">
        <v>32978</v>
      </c>
      <c r="C13110" t="s">
        <v>1</v>
      </c>
      <c r="D13110" t="s">
        <v>32979</v>
      </c>
      <c r="E13110" t="s">
        <v>32980</v>
      </c>
    </row>
    <row r="13111" spans="1:5" x14ac:dyDescent="0.25">
      <c r="A13111">
        <v>1.23240871363552E+18</v>
      </c>
      <c r="B13111" t="s">
        <v>32981</v>
      </c>
      <c r="C13111" t="s">
        <v>1</v>
      </c>
      <c r="D13111" t="s">
        <v>32982</v>
      </c>
      <c r="E13111" t="s">
        <v>21357</v>
      </c>
    </row>
    <row r="13112" spans="1:5" x14ac:dyDescent="0.25">
      <c r="A13112">
        <v>1.2324084629712901E+18</v>
      </c>
      <c r="B13112" t="s">
        <v>32983</v>
      </c>
      <c r="C13112" t="s">
        <v>1</v>
      </c>
      <c r="D13112" t="s">
        <v>32984</v>
      </c>
      <c r="E13112" t="s">
        <v>6612</v>
      </c>
    </row>
    <row r="13113" spans="1:5" x14ac:dyDescent="0.25">
      <c r="A13113">
        <v>1.2324076185613299E+18</v>
      </c>
      <c r="B13113" t="s">
        <v>32985</v>
      </c>
      <c r="C13113" t="s">
        <v>1</v>
      </c>
      <c r="D13113" t="s">
        <v>32986</v>
      </c>
      <c r="E13113" t="s">
        <v>32987</v>
      </c>
    </row>
    <row r="13114" spans="1:5" x14ac:dyDescent="0.25">
      <c r="A13114">
        <v>1.2324075617662001E+18</v>
      </c>
      <c r="B13114" t="s">
        <v>32988</v>
      </c>
      <c r="C13114" t="s">
        <v>1</v>
      </c>
      <c r="D13114" t="s">
        <v>32989</v>
      </c>
      <c r="E13114" t="s">
        <v>32990</v>
      </c>
    </row>
    <row r="13115" spans="1:5" x14ac:dyDescent="0.25">
      <c r="A13115">
        <v>1.23240731267503E+18</v>
      </c>
      <c r="B13115" t="s">
        <v>32991</v>
      </c>
      <c r="C13115" t="s">
        <v>1</v>
      </c>
      <c r="D13115" t="s">
        <v>32992</v>
      </c>
      <c r="E13115" t="s">
        <v>32993</v>
      </c>
    </row>
    <row r="13116" spans="1:5" x14ac:dyDescent="0.25">
      <c r="A13116">
        <v>1.23240670305391E+18</v>
      </c>
      <c r="B13116" t="s">
        <v>32994</v>
      </c>
      <c r="C13116" t="s">
        <v>1</v>
      </c>
      <c r="D13116" t="s">
        <v>32995</v>
      </c>
      <c r="E13116" t="s">
        <v>32996</v>
      </c>
    </row>
    <row r="13117" spans="1:5" x14ac:dyDescent="0.25">
      <c r="A13117">
        <v>1.2324066633840599E+18</v>
      </c>
      <c r="B13117" t="s">
        <v>32997</v>
      </c>
      <c r="C13117" t="s">
        <v>1</v>
      </c>
      <c r="D13117" t="s">
        <v>32998</v>
      </c>
      <c r="E13117" t="s">
        <v>32999</v>
      </c>
    </row>
    <row r="13118" spans="1:5" x14ac:dyDescent="0.25">
      <c r="A13118">
        <v>1.23240665528498E+18</v>
      </c>
      <c r="B13118" t="s">
        <v>33000</v>
      </c>
      <c r="C13118" t="s">
        <v>1</v>
      </c>
      <c r="D13118" t="s">
        <v>33001</v>
      </c>
      <c r="E13118" t="s">
        <v>33002</v>
      </c>
    </row>
    <row r="13119" spans="1:5" x14ac:dyDescent="0.25">
      <c r="A13119">
        <v>1.2324064906795599E+18</v>
      </c>
      <c r="B13119" t="s">
        <v>33003</v>
      </c>
      <c r="C13119" t="s">
        <v>1</v>
      </c>
      <c r="D13119" t="s">
        <v>33004</v>
      </c>
      <c r="E13119" t="s">
        <v>33005</v>
      </c>
    </row>
    <row r="13120" spans="1:5" x14ac:dyDescent="0.25">
      <c r="A13120">
        <v>1.2324064393874501E+18</v>
      </c>
      <c r="B13120" t="s">
        <v>33006</v>
      </c>
      <c r="C13120" t="s">
        <v>1</v>
      </c>
      <c r="D13120" t="s">
        <v>33007</v>
      </c>
      <c r="E13120" t="s">
        <v>12018</v>
      </c>
    </row>
    <row r="13121" spans="1:5" x14ac:dyDescent="0.25">
      <c r="A13121">
        <v>1.23240630332419E+18</v>
      </c>
      <c r="B13121" t="s">
        <v>33008</v>
      </c>
      <c r="C13121" t="s">
        <v>1</v>
      </c>
      <c r="D13121" t="s">
        <v>33009</v>
      </c>
      <c r="E13121" t="s">
        <v>18274</v>
      </c>
    </row>
    <row r="13122" spans="1:5" x14ac:dyDescent="0.25">
      <c r="A13122">
        <v>1.2324061642660401E+18</v>
      </c>
      <c r="B13122" t="s">
        <v>33010</v>
      </c>
      <c r="C13122" t="s">
        <v>1</v>
      </c>
      <c r="D13122" t="s">
        <v>33011</v>
      </c>
      <c r="E13122" t="s">
        <v>33012</v>
      </c>
    </row>
    <row r="13123" spans="1:5" x14ac:dyDescent="0.25">
      <c r="A13123">
        <v>1.2324052783661499E+18</v>
      </c>
      <c r="B13123" t="s">
        <v>33013</v>
      </c>
      <c r="C13123" t="s">
        <v>1</v>
      </c>
      <c r="D13123" t="s">
        <v>33014</v>
      </c>
      <c r="E13123" t="s">
        <v>18500</v>
      </c>
    </row>
    <row r="13124" spans="1:5" x14ac:dyDescent="0.25">
      <c r="A13124">
        <v>1.2324049272443699E+18</v>
      </c>
      <c r="B13124" t="s">
        <v>33015</v>
      </c>
      <c r="C13124" t="s">
        <v>1</v>
      </c>
      <c r="D13124" t="s">
        <v>33016</v>
      </c>
      <c r="E13124" t="s">
        <v>33017</v>
      </c>
    </row>
    <row r="13125" spans="1:5" x14ac:dyDescent="0.25">
      <c r="A13125">
        <v>1.23240452795059E+18</v>
      </c>
      <c r="B13125" t="s">
        <v>33018</v>
      </c>
      <c r="C13125" t="s">
        <v>1</v>
      </c>
      <c r="D13125" t="s">
        <v>33019</v>
      </c>
      <c r="E13125" t="s">
        <v>33020</v>
      </c>
    </row>
    <row r="13126" spans="1:5" x14ac:dyDescent="0.25">
      <c r="A13126">
        <v>1.2324041791860401E+18</v>
      </c>
      <c r="B13126" t="s">
        <v>33021</v>
      </c>
      <c r="C13126" t="s">
        <v>1</v>
      </c>
      <c r="D13126" t="s">
        <v>33022</v>
      </c>
      <c r="E13126" t="s">
        <v>33023</v>
      </c>
    </row>
    <row r="13127" spans="1:5" x14ac:dyDescent="0.25">
      <c r="A13127">
        <v>1.23240416999632E+18</v>
      </c>
      <c r="B13127" t="s">
        <v>33024</v>
      </c>
      <c r="C13127" t="s">
        <v>1</v>
      </c>
      <c r="D13127" t="s">
        <v>33025</v>
      </c>
      <c r="E13127" t="s">
        <v>31001</v>
      </c>
    </row>
    <row r="13128" spans="1:5" x14ac:dyDescent="0.25">
      <c r="A13128">
        <v>1.23240391428221E+18</v>
      </c>
      <c r="B13128" t="s">
        <v>33026</v>
      </c>
      <c r="C13128" t="s">
        <v>1</v>
      </c>
      <c r="D13128" t="s">
        <v>33027</v>
      </c>
      <c r="E13128" t="s">
        <v>15479</v>
      </c>
    </row>
    <row r="13129" spans="1:5" x14ac:dyDescent="0.25">
      <c r="A13129">
        <v>1.23240376535086E+18</v>
      </c>
      <c r="B13129" t="s">
        <v>33028</v>
      </c>
      <c r="C13129" t="s">
        <v>1</v>
      </c>
      <c r="D13129" t="s">
        <v>33029</v>
      </c>
      <c r="E13129" t="s">
        <v>6612</v>
      </c>
    </row>
    <row r="13130" spans="1:5" x14ac:dyDescent="0.25">
      <c r="A13130">
        <v>1.2324030736429599E+18</v>
      </c>
      <c r="B13130" t="s">
        <v>33030</v>
      </c>
      <c r="C13130" t="s">
        <v>1</v>
      </c>
      <c r="D13130" t="s">
        <v>33031</v>
      </c>
      <c r="E13130" t="s">
        <v>33032</v>
      </c>
    </row>
    <row r="13131" spans="1:5" x14ac:dyDescent="0.25">
      <c r="A13131">
        <v>1.2324030491690801E+18</v>
      </c>
      <c r="B13131" t="s">
        <v>33033</v>
      </c>
      <c r="C13131" t="s">
        <v>1</v>
      </c>
      <c r="D13131" t="s">
        <v>33034</v>
      </c>
      <c r="E13131" t="s">
        <v>6988</v>
      </c>
    </row>
    <row r="13132" spans="1:5" x14ac:dyDescent="0.25">
      <c r="A13132">
        <v>1.2324025919314099E+18</v>
      </c>
      <c r="B13132" t="s">
        <v>33035</v>
      </c>
      <c r="C13132" t="s">
        <v>1</v>
      </c>
      <c r="D13132" t="s">
        <v>33036</v>
      </c>
      <c r="E13132" t="s">
        <v>33037</v>
      </c>
    </row>
    <row r="13133" spans="1:5" x14ac:dyDescent="0.25">
      <c r="A13133">
        <v>1.2324022857681201E+18</v>
      </c>
      <c r="B13133" t="s">
        <v>33038</v>
      </c>
      <c r="C13133" t="s">
        <v>1</v>
      </c>
      <c r="D13133" t="s">
        <v>33039</v>
      </c>
      <c r="E13133" t="s">
        <v>16395</v>
      </c>
    </row>
    <row r="13134" spans="1:5" x14ac:dyDescent="0.25">
      <c r="A13134">
        <v>1.2324020415841999E+18</v>
      </c>
      <c r="B13134" t="s">
        <v>33040</v>
      </c>
      <c r="C13134" t="s">
        <v>1</v>
      </c>
      <c r="D13134" t="s">
        <v>33041</v>
      </c>
      <c r="E13134" t="s">
        <v>33042</v>
      </c>
    </row>
    <row r="13135" spans="1:5" x14ac:dyDescent="0.25">
      <c r="A13135">
        <v>1.2324019336311301E+18</v>
      </c>
      <c r="B13135" t="s">
        <v>33043</v>
      </c>
      <c r="C13135" t="s">
        <v>1</v>
      </c>
      <c r="D13135" t="s">
        <v>33044</v>
      </c>
      <c r="E13135" t="s">
        <v>33045</v>
      </c>
    </row>
    <row r="13136" spans="1:5" x14ac:dyDescent="0.25">
      <c r="A13136">
        <v>1.23240189734189E+18</v>
      </c>
      <c r="B13136" t="s">
        <v>33046</v>
      </c>
      <c r="C13136" t="s">
        <v>1</v>
      </c>
      <c r="D13136" t="s">
        <v>33047</v>
      </c>
      <c r="E13136" t="s">
        <v>33048</v>
      </c>
    </row>
    <row r="13137" spans="1:5" x14ac:dyDescent="0.25">
      <c r="A13137">
        <v>1.2324018703096801E+18</v>
      </c>
      <c r="B13137" t="s">
        <v>33049</v>
      </c>
      <c r="C13137" t="s">
        <v>1</v>
      </c>
      <c r="D13137" t="s">
        <v>33050</v>
      </c>
      <c r="E13137" t="s">
        <v>33051</v>
      </c>
    </row>
    <row r="13138" spans="1:5" x14ac:dyDescent="0.25">
      <c r="A13138">
        <v>1.2324017649740201E+18</v>
      </c>
      <c r="B13138" t="s">
        <v>33052</v>
      </c>
      <c r="C13138" t="s">
        <v>1</v>
      </c>
      <c r="D13138" t="s">
        <v>33053</v>
      </c>
      <c r="E13138" t="s">
        <v>33054</v>
      </c>
    </row>
    <row r="13139" spans="1:5" x14ac:dyDescent="0.25">
      <c r="A13139">
        <v>1.23240127689104E+18</v>
      </c>
      <c r="B13139" t="s">
        <v>33055</v>
      </c>
      <c r="C13139" t="s">
        <v>1</v>
      </c>
      <c r="D13139" t="s">
        <v>33056</v>
      </c>
      <c r="E13139" t="s">
        <v>11159</v>
      </c>
    </row>
    <row r="13140" spans="1:5" x14ac:dyDescent="0.25">
      <c r="A13140">
        <v>1.23240116299903E+18</v>
      </c>
      <c r="B13140" t="s">
        <v>33057</v>
      </c>
      <c r="C13140" t="s">
        <v>1</v>
      </c>
      <c r="D13140" t="s">
        <v>33058</v>
      </c>
      <c r="E13140" t="s">
        <v>14024</v>
      </c>
    </row>
    <row r="13141" spans="1:5" x14ac:dyDescent="0.25">
      <c r="A13141">
        <v>1.2324009314567301E+18</v>
      </c>
      <c r="B13141" t="s">
        <v>33059</v>
      </c>
      <c r="C13141" t="s">
        <v>1</v>
      </c>
      <c r="D13141" t="s">
        <v>33060</v>
      </c>
      <c r="E13141" t="s">
        <v>33061</v>
      </c>
    </row>
    <row r="13142" spans="1:5" x14ac:dyDescent="0.25">
      <c r="A13142">
        <v>1.2324007036893E+18</v>
      </c>
      <c r="B13142" t="s">
        <v>33062</v>
      </c>
      <c r="C13142" t="s">
        <v>1</v>
      </c>
      <c r="D13142" t="s">
        <v>33063</v>
      </c>
      <c r="E13142" t="s">
        <v>33064</v>
      </c>
    </row>
    <row r="13143" spans="1:5" x14ac:dyDescent="0.25">
      <c r="A13143">
        <v>1.2324006999270001E+18</v>
      </c>
      <c r="B13143" t="s">
        <v>33065</v>
      </c>
      <c r="C13143" t="s">
        <v>1</v>
      </c>
      <c r="D13143" t="s">
        <v>33066</v>
      </c>
      <c r="E13143" t="s">
        <v>33067</v>
      </c>
    </row>
    <row r="13144" spans="1:5" x14ac:dyDescent="0.25">
      <c r="A13144">
        <v>1.23240025374114E+18</v>
      </c>
      <c r="B13144" t="s">
        <v>33068</v>
      </c>
      <c r="C13144" t="s">
        <v>1</v>
      </c>
      <c r="D13144" t="s">
        <v>33069</v>
      </c>
      <c r="E13144" t="s">
        <v>32804</v>
      </c>
    </row>
    <row r="13145" spans="1:5" x14ac:dyDescent="0.25">
      <c r="A13145">
        <v>1.2323999198325801E+18</v>
      </c>
      <c r="B13145" t="s">
        <v>33070</v>
      </c>
      <c r="C13145" t="s">
        <v>1</v>
      </c>
      <c r="D13145" t="s">
        <v>33071</v>
      </c>
      <c r="E13145" t="s">
        <v>33072</v>
      </c>
    </row>
    <row r="13146" spans="1:5" x14ac:dyDescent="0.25">
      <c r="A13146">
        <v>1.23239980478705E+18</v>
      </c>
      <c r="B13146" t="s">
        <v>33073</v>
      </c>
      <c r="C13146" t="s">
        <v>1</v>
      </c>
      <c r="D13146" t="s">
        <v>33074</v>
      </c>
      <c r="E13146" t="s">
        <v>33075</v>
      </c>
    </row>
    <row r="13147" spans="1:5" x14ac:dyDescent="0.25">
      <c r="A13147">
        <v>1.2323995715124401E+18</v>
      </c>
      <c r="B13147" t="s">
        <v>33076</v>
      </c>
      <c r="C13147" t="s">
        <v>1</v>
      </c>
      <c r="D13147" t="s">
        <v>33077</v>
      </c>
      <c r="E13147" t="s">
        <v>33078</v>
      </c>
    </row>
    <row r="13148" spans="1:5" x14ac:dyDescent="0.25">
      <c r="A13148">
        <v>1.23239900840177E+18</v>
      </c>
      <c r="B13148" t="s">
        <v>33079</v>
      </c>
      <c r="C13148" t="s">
        <v>1</v>
      </c>
      <c r="D13148" t="s">
        <v>33080</v>
      </c>
      <c r="E13148" t="s">
        <v>33081</v>
      </c>
    </row>
    <row r="13149" spans="1:5" x14ac:dyDescent="0.25">
      <c r="A13149">
        <v>1.2323986103413499E+18</v>
      </c>
      <c r="B13149" t="s">
        <v>33082</v>
      </c>
      <c r="C13149" t="s">
        <v>1</v>
      </c>
      <c r="D13149" t="s">
        <v>33083</v>
      </c>
      <c r="E13149" t="s">
        <v>2595</v>
      </c>
    </row>
    <row r="13150" spans="1:5" x14ac:dyDescent="0.25">
      <c r="A13150">
        <v>1.2323984801754501E+18</v>
      </c>
      <c r="B13150" t="s">
        <v>33084</v>
      </c>
      <c r="C13150" t="s">
        <v>1</v>
      </c>
      <c r="D13150" t="s">
        <v>33085</v>
      </c>
      <c r="E13150" t="s">
        <v>33086</v>
      </c>
    </row>
    <row r="13151" spans="1:5" x14ac:dyDescent="0.25">
      <c r="A13151">
        <v>1.23239819741648E+18</v>
      </c>
      <c r="B13151" t="s">
        <v>33087</v>
      </c>
      <c r="C13151" t="s">
        <v>1</v>
      </c>
      <c r="D13151" t="s">
        <v>33088</v>
      </c>
      <c r="E13151" t="s">
        <v>33089</v>
      </c>
    </row>
    <row r="13152" spans="1:5" x14ac:dyDescent="0.25">
      <c r="A13152">
        <v>1.23239785923792E+18</v>
      </c>
      <c r="B13152" t="s">
        <v>33090</v>
      </c>
      <c r="C13152" t="s">
        <v>1</v>
      </c>
      <c r="D13152" t="s">
        <v>33091</v>
      </c>
      <c r="E13152" t="s">
        <v>33092</v>
      </c>
    </row>
    <row r="13153" spans="1:5" x14ac:dyDescent="0.25">
      <c r="A13153">
        <v>1.23239776767229E+18</v>
      </c>
      <c r="B13153" t="s">
        <v>33093</v>
      </c>
      <c r="C13153" t="s">
        <v>1</v>
      </c>
      <c r="D13153" t="s">
        <v>2666</v>
      </c>
      <c r="E13153" t="s">
        <v>2667</v>
      </c>
    </row>
    <row r="13154" spans="1:5" x14ac:dyDescent="0.25">
      <c r="A13154">
        <v>1.2323971765730501E+18</v>
      </c>
      <c r="B13154" t="s">
        <v>33094</v>
      </c>
      <c r="C13154" t="s">
        <v>1</v>
      </c>
      <c r="D13154" t="s">
        <v>33095</v>
      </c>
      <c r="E13154" t="s">
        <v>20852</v>
      </c>
    </row>
    <row r="13155" spans="1:5" x14ac:dyDescent="0.25">
      <c r="A13155">
        <v>1.2323971413198799E+18</v>
      </c>
      <c r="B13155" t="s">
        <v>33096</v>
      </c>
      <c r="C13155" t="s">
        <v>1</v>
      </c>
      <c r="D13155" t="s">
        <v>5069</v>
      </c>
      <c r="E13155" t="s">
        <v>5070</v>
      </c>
    </row>
    <row r="13156" spans="1:5" x14ac:dyDescent="0.25">
      <c r="A13156">
        <v>1.2323971300456E+18</v>
      </c>
      <c r="B13156" t="s">
        <v>33097</v>
      </c>
      <c r="C13156" t="s">
        <v>1</v>
      </c>
      <c r="D13156" t="s">
        <v>33098</v>
      </c>
      <c r="E13156" t="s">
        <v>33099</v>
      </c>
    </row>
    <row r="13157" spans="1:5" x14ac:dyDescent="0.25">
      <c r="A13157">
        <v>1.23239705762271E+18</v>
      </c>
      <c r="B13157" t="s">
        <v>33100</v>
      </c>
      <c r="C13157" t="s">
        <v>1</v>
      </c>
      <c r="D13157" t="s">
        <v>33101</v>
      </c>
      <c r="E13157" t="s">
        <v>33102</v>
      </c>
    </row>
    <row r="13158" spans="1:5" x14ac:dyDescent="0.25">
      <c r="A13158">
        <v>1.23239662126831E+18</v>
      </c>
      <c r="B13158" t="s">
        <v>33103</v>
      </c>
      <c r="C13158" t="s">
        <v>1</v>
      </c>
      <c r="D13158" t="s">
        <v>33104</v>
      </c>
      <c r="E13158" t="s">
        <v>32790</v>
      </c>
    </row>
    <row r="13159" spans="1:5" x14ac:dyDescent="0.25">
      <c r="A13159">
        <v>1.23239659919775E+18</v>
      </c>
      <c r="B13159" t="s">
        <v>33105</v>
      </c>
      <c r="C13159" t="s">
        <v>1</v>
      </c>
      <c r="D13159" t="s">
        <v>33106</v>
      </c>
      <c r="E13159" t="s">
        <v>33107</v>
      </c>
    </row>
    <row r="13160" spans="1:5" x14ac:dyDescent="0.25">
      <c r="A13160">
        <v>1.23239635496354E+18</v>
      </c>
      <c r="B13160" t="s">
        <v>33108</v>
      </c>
      <c r="C13160" t="s">
        <v>1</v>
      </c>
      <c r="D13160" t="s">
        <v>33109</v>
      </c>
      <c r="E13160" t="s">
        <v>33110</v>
      </c>
    </row>
    <row r="13161" spans="1:5" x14ac:dyDescent="0.25">
      <c r="A13161">
        <v>1.2323962218573E+18</v>
      </c>
      <c r="B13161" t="s">
        <v>33111</v>
      </c>
      <c r="C13161" t="s">
        <v>1</v>
      </c>
      <c r="D13161" t="s">
        <v>33112</v>
      </c>
      <c r="E13161" t="s">
        <v>32958</v>
      </c>
    </row>
    <row r="13162" spans="1:5" x14ac:dyDescent="0.25">
      <c r="A13162">
        <v>1.2323955641820101E+18</v>
      </c>
      <c r="B13162" t="s">
        <v>33113</v>
      </c>
      <c r="C13162" t="s">
        <v>1</v>
      </c>
      <c r="D13162" t="s">
        <v>33114</v>
      </c>
      <c r="E13162" t="s">
        <v>33115</v>
      </c>
    </row>
    <row r="13163" spans="1:5" x14ac:dyDescent="0.25">
      <c r="A13163">
        <v>1.2323953931300201E+18</v>
      </c>
      <c r="B13163" t="s">
        <v>33116</v>
      </c>
      <c r="C13163" t="s">
        <v>1</v>
      </c>
      <c r="D13163" t="s">
        <v>33117</v>
      </c>
      <c r="E13163" t="s">
        <v>33118</v>
      </c>
    </row>
    <row r="13164" spans="1:5" x14ac:dyDescent="0.25">
      <c r="A13164">
        <v>1.2323952985735501E+18</v>
      </c>
      <c r="B13164" t="s">
        <v>33119</v>
      </c>
      <c r="C13164" t="s">
        <v>1</v>
      </c>
      <c r="D13164" t="s">
        <v>33120</v>
      </c>
      <c r="E13164" t="s">
        <v>33121</v>
      </c>
    </row>
    <row r="13165" spans="1:5" x14ac:dyDescent="0.25">
      <c r="A13165">
        <v>1.2323951384559601E+18</v>
      </c>
      <c r="B13165" t="s">
        <v>33122</v>
      </c>
      <c r="C13165" t="s">
        <v>1</v>
      </c>
      <c r="D13165" t="s">
        <v>33123</v>
      </c>
      <c r="E13165" t="s">
        <v>30655</v>
      </c>
    </row>
    <row r="13166" spans="1:5" x14ac:dyDescent="0.25">
      <c r="A13166">
        <v>1.23239513211421E+18</v>
      </c>
      <c r="B13166" t="s">
        <v>33124</v>
      </c>
      <c r="C13166" t="s">
        <v>1</v>
      </c>
      <c r="D13166" t="s">
        <v>11896</v>
      </c>
      <c r="E13166" t="s">
        <v>33125</v>
      </c>
    </row>
    <row r="13167" spans="1:5" x14ac:dyDescent="0.25">
      <c r="A13167">
        <v>1.23239510505263E+18</v>
      </c>
      <c r="B13167" t="s">
        <v>33126</v>
      </c>
      <c r="C13167" t="s">
        <v>1</v>
      </c>
      <c r="D13167" t="s">
        <v>33127</v>
      </c>
      <c r="E13167" t="s">
        <v>15145</v>
      </c>
    </row>
    <row r="13168" spans="1:5" x14ac:dyDescent="0.25">
      <c r="A13168">
        <v>1.23239500835295E+18</v>
      </c>
      <c r="B13168" t="s">
        <v>33128</v>
      </c>
      <c r="C13168" t="s">
        <v>1</v>
      </c>
      <c r="D13168" t="s">
        <v>33129</v>
      </c>
      <c r="E13168" t="s">
        <v>33130</v>
      </c>
    </row>
    <row r="13169" spans="1:5" x14ac:dyDescent="0.25">
      <c r="A13169">
        <v>1.23239498451246E+18</v>
      </c>
      <c r="B13169" t="s">
        <v>33131</v>
      </c>
      <c r="C13169" t="s">
        <v>1</v>
      </c>
      <c r="D13169" t="s">
        <v>2340</v>
      </c>
      <c r="E13169" t="s">
        <v>10692</v>
      </c>
    </row>
    <row r="13170" spans="1:5" x14ac:dyDescent="0.25">
      <c r="A13170">
        <v>1.2323949402961101E+18</v>
      </c>
      <c r="B13170" t="s">
        <v>33132</v>
      </c>
      <c r="C13170" t="s">
        <v>1</v>
      </c>
      <c r="D13170" t="s">
        <v>33133</v>
      </c>
      <c r="E13170" t="s">
        <v>33134</v>
      </c>
    </row>
    <row r="13171" spans="1:5" x14ac:dyDescent="0.25">
      <c r="A13171">
        <v>1.2323949204277601E+18</v>
      </c>
      <c r="B13171" t="s">
        <v>33135</v>
      </c>
      <c r="C13171" t="s">
        <v>1</v>
      </c>
      <c r="D13171" t="s">
        <v>7204</v>
      </c>
      <c r="E13171" t="s">
        <v>7205</v>
      </c>
    </row>
    <row r="13172" spans="1:5" x14ac:dyDescent="0.25">
      <c r="A13172">
        <v>1.2323948448798899E+18</v>
      </c>
      <c r="B13172" t="s">
        <v>33136</v>
      </c>
      <c r="C13172" t="s">
        <v>1</v>
      </c>
      <c r="D13172" t="s">
        <v>33137</v>
      </c>
      <c r="E13172" t="s">
        <v>33138</v>
      </c>
    </row>
    <row r="13173" spans="1:5" x14ac:dyDescent="0.25">
      <c r="A13173">
        <v>1.23239483634447E+18</v>
      </c>
      <c r="B13173" t="s">
        <v>33139</v>
      </c>
      <c r="C13173" t="s">
        <v>1</v>
      </c>
      <c r="D13173" t="s">
        <v>33140</v>
      </c>
      <c r="E13173" t="s">
        <v>33141</v>
      </c>
    </row>
    <row r="13174" spans="1:5" x14ac:dyDescent="0.25">
      <c r="A13174">
        <v>1.23239386347987E+18</v>
      </c>
      <c r="B13174" t="s">
        <v>33142</v>
      </c>
      <c r="C13174" t="s">
        <v>1</v>
      </c>
      <c r="D13174" t="s">
        <v>33143</v>
      </c>
      <c r="E13174" t="s">
        <v>33144</v>
      </c>
    </row>
    <row r="13175" spans="1:5" x14ac:dyDescent="0.25">
      <c r="A13175">
        <v>1.2323936072917701E+18</v>
      </c>
      <c r="B13175" t="s">
        <v>33145</v>
      </c>
      <c r="C13175" t="s">
        <v>1</v>
      </c>
      <c r="D13175" t="s">
        <v>33146</v>
      </c>
      <c r="E13175" t="s">
        <v>33147</v>
      </c>
    </row>
    <row r="13176" spans="1:5" x14ac:dyDescent="0.25">
      <c r="A13176">
        <v>1.2323933337644401E+18</v>
      </c>
      <c r="B13176" t="s">
        <v>33148</v>
      </c>
      <c r="C13176" t="s">
        <v>1</v>
      </c>
      <c r="D13176" t="s">
        <v>33149</v>
      </c>
      <c r="E13176" t="s">
        <v>33150</v>
      </c>
    </row>
    <row r="13177" spans="1:5" x14ac:dyDescent="0.25">
      <c r="A13177">
        <v>1.23239308300802E+18</v>
      </c>
      <c r="B13177" t="s">
        <v>33151</v>
      </c>
      <c r="C13177" t="s">
        <v>1</v>
      </c>
      <c r="D13177" t="s">
        <v>33152</v>
      </c>
      <c r="E13177" t="s">
        <v>33153</v>
      </c>
    </row>
    <row r="13178" spans="1:5" x14ac:dyDescent="0.25">
      <c r="A13178">
        <v>1.23239279152896E+18</v>
      </c>
      <c r="B13178" t="s">
        <v>33154</v>
      </c>
      <c r="C13178" t="s">
        <v>1</v>
      </c>
      <c r="D13178" t="s">
        <v>33155</v>
      </c>
      <c r="E13178" t="s">
        <v>3818</v>
      </c>
    </row>
    <row r="13179" spans="1:5" x14ac:dyDescent="0.25">
      <c r="A13179">
        <v>1.2323924018864E+18</v>
      </c>
      <c r="B13179" t="s">
        <v>33156</v>
      </c>
      <c r="C13179" t="s">
        <v>1</v>
      </c>
      <c r="D13179" t="s">
        <v>33157</v>
      </c>
      <c r="E13179" t="s">
        <v>33158</v>
      </c>
    </row>
    <row r="13180" spans="1:5" x14ac:dyDescent="0.25">
      <c r="A13180">
        <v>1.2323923521126999E+18</v>
      </c>
      <c r="B13180" t="s">
        <v>33159</v>
      </c>
      <c r="C13180" t="s">
        <v>1</v>
      </c>
      <c r="D13180" t="s">
        <v>33160</v>
      </c>
      <c r="E13180" t="s">
        <v>6612</v>
      </c>
    </row>
    <row r="13181" spans="1:5" x14ac:dyDescent="0.25">
      <c r="A13181">
        <v>1.2323923408595E+18</v>
      </c>
      <c r="B13181" t="s">
        <v>33161</v>
      </c>
      <c r="C13181" t="s">
        <v>1</v>
      </c>
      <c r="D13181" t="s">
        <v>33162</v>
      </c>
      <c r="E13181" t="s">
        <v>33163</v>
      </c>
    </row>
    <row r="13182" spans="1:5" x14ac:dyDescent="0.25">
      <c r="A13182">
        <v>1.2323922558954801E+18</v>
      </c>
      <c r="B13182" t="s">
        <v>33164</v>
      </c>
      <c r="C13182" t="s">
        <v>1</v>
      </c>
      <c r="D13182" t="s">
        <v>33165</v>
      </c>
      <c r="E13182" t="s">
        <v>12573</v>
      </c>
    </row>
    <row r="13183" spans="1:5" x14ac:dyDescent="0.25">
      <c r="A13183">
        <v>1.2323917350675899E+18</v>
      </c>
      <c r="B13183" t="s">
        <v>33166</v>
      </c>
      <c r="C13183" t="s">
        <v>1</v>
      </c>
      <c r="D13183" t="s">
        <v>33167</v>
      </c>
      <c r="E13183" t="s">
        <v>33158</v>
      </c>
    </row>
    <row r="13184" spans="1:5" x14ac:dyDescent="0.25">
      <c r="A13184">
        <v>1.23239095919696E+18</v>
      </c>
      <c r="B13184" t="s">
        <v>33168</v>
      </c>
      <c r="C13184" t="s">
        <v>1</v>
      </c>
      <c r="D13184" t="s">
        <v>33169</v>
      </c>
      <c r="E13184" t="s">
        <v>1627</v>
      </c>
    </row>
    <row r="13185" spans="1:5" x14ac:dyDescent="0.25">
      <c r="A13185">
        <v>1.23239082197597E+18</v>
      </c>
      <c r="B13185" t="s">
        <v>33170</v>
      </c>
      <c r="C13185" t="s">
        <v>1</v>
      </c>
      <c r="D13185" t="s">
        <v>33171</v>
      </c>
      <c r="E13185" t="s">
        <v>33172</v>
      </c>
    </row>
    <row r="13186" spans="1:5" x14ac:dyDescent="0.25">
      <c r="A13186">
        <v>1.2323907485715999E+18</v>
      </c>
      <c r="B13186" t="s">
        <v>33173</v>
      </c>
      <c r="C13186" t="s">
        <v>1</v>
      </c>
      <c r="D13186" t="s">
        <v>33174</v>
      </c>
      <c r="E13186" t="s">
        <v>33175</v>
      </c>
    </row>
    <row r="13187" spans="1:5" x14ac:dyDescent="0.25">
      <c r="A13187">
        <v>1.2323906991711301E+18</v>
      </c>
      <c r="B13187" t="s">
        <v>33176</v>
      </c>
      <c r="C13187" t="s">
        <v>1</v>
      </c>
      <c r="D13187" t="s">
        <v>33177</v>
      </c>
      <c r="E13187" t="s">
        <v>33178</v>
      </c>
    </row>
    <row r="13188" spans="1:5" x14ac:dyDescent="0.25">
      <c r="A13188">
        <v>1.23238995219055E+18</v>
      </c>
      <c r="B13188" t="s">
        <v>33179</v>
      </c>
      <c r="C13188" t="s">
        <v>1</v>
      </c>
      <c r="D13188" t="s">
        <v>33180</v>
      </c>
      <c r="E13188" t="s">
        <v>33181</v>
      </c>
    </row>
    <row r="13189" spans="1:5" x14ac:dyDescent="0.25">
      <c r="A13189">
        <v>1.23238987866461E+18</v>
      </c>
      <c r="B13189" t="s">
        <v>33182</v>
      </c>
      <c r="C13189" t="s">
        <v>1</v>
      </c>
      <c r="D13189" t="s">
        <v>33183</v>
      </c>
      <c r="E13189" t="s">
        <v>15830</v>
      </c>
    </row>
    <row r="13190" spans="1:5" x14ac:dyDescent="0.25">
      <c r="A13190">
        <v>1.2323898590310799E+18</v>
      </c>
      <c r="B13190" t="s">
        <v>33184</v>
      </c>
      <c r="C13190" t="s">
        <v>1</v>
      </c>
      <c r="D13190" t="s">
        <v>33185</v>
      </c>
      <c r="E13190" t="s">
        <v>33186</v>
      </c>
    </row>
    <row r="13191" spans="1:5" x14ac:dyDescent="0.25">
      <c r="A13191">
        <v>1.23238983910397E+18</v>
      </c>
      <c r="B13191" t="s">
        <v>33187</v>
      </c>
      <c r="C13191" t="s">
        <v>1</v>
      </c>
      <c r="D13191" t="s">
        <v>33188</v>
      </c>
      <c r="E13191" t="s">
        <v>29296</v>
      </c>
    </row>
    <row r="13192" spans="1:5" x14ac:dyDescent="0.25">
      <c r="A13192">
        <v>1.23238981780527E+18</v>
      </c>
      <c r="B13192" t="s">
        <v>33189</v>
      </c>
      <c r="C13192" t="s">
        <v>1</v>
      </c>
      <c r="D13192" t="s">
        <v>33190</v>
      </c>
      <c r="E13192" t="s">
        <v>5912</v>
      </c>
    </row>
    <row r="13193" spans="1:5" x14ac:dyDescent="0.25">
      <c r="A13193">
        <v>1.2323892356651799E+18</v>
      </c>
      <c r="B13193" t="s">
        <v>33191</v>
      </c>
      <c r="C13193" t="s">
        <v>1</v>
      </c>
      <c r="D13193" t="s">
        <v>33192</v>
      </c>
      <c r="E13193" t="s">
        <v>33193</v>
      </c>
    </row>
    <row r="13194" spans="1:5" x14ac:dyDescent="0.25">
      <c r="A13194">
        <v>1.2323890905968499E+18</v>
      </c>
      <c r="B13194" t="s">
        <v>33194</v>
      </c>
      <c r="C13194" t="s">
        <v>1</v>
      </c>
      <c r="D13194" t="s">
        <v>33195</v>
      </c>
      <c r="E13194" t="s">
        <v>33196</v>
      </c>
    </row>
    <row r="13195" spans="1:5" x14ac:dyDescent="0.25">
      <c r="A13195">
        <v>1.23238881400765E+18</v>
      </c>
      <c r="B13195" t="s">
        <v>33197</v>
      </c>
      <c r="C13195" t="s">
        <v>1</v>
      </c>
      <c r="D13195" t="s">
        <v>33198</v>
      </c>
      <c r="E13195" t="s">
        <v>15479</v>
      </c>
    </row>
    <row r="13196" spans="1:5" x14ac:dyDescent="0.25">
      <c r="A13196">
        <v>1.2323887106558001E+18</v>
      </c>
      <c r="B13196" t="s">
        <v>33199</v>
      </c>
      <c r="C13196" t="s">
        <v>1</v>
      </c>
      <c r="D13196" t="s">
        <v>33200</v>
      </c>
      <c r="E13196" t="s">
        <v>12573</v>
      </c>
    </row>
    <row r="13197" spans="1:5" x14ac:dyDescent="0.25">
      <c r="A13197">
        <v>1.23238857753281E+18</v>
      </c>
      <c r="B13197" t="s">
        <v>33201</v>
      </c>
      <c r="C13197" t="s">
        <v>1</v>
      </c>
      <c r="D13197" t="s">
        <v>33202</v>
      </c>
      <c r="E13197" t="s">
        <v>15145</v>
      </c>
    </row>
    <row r="13198" spans="1:5" x14ac:dyDescent="0.25">
      <c r="A13198">
        <v>1.2323882119111501E+18</v>
      </c>
      <c r="B13198" t="s">
        <v>33203</v>
      </c>
      <c r="C13198" t="s">
        <v>1</v>
      </c>
      <c r="D13198" t="s">
        <v>17433</v>
      </c>
      <c r="E13198" t="s">
        <v>17434</v>
      </c>
    </row>
    <row r="13199" spans="1:5" x14ac:dyDescent="0.25">
      <c r="A13199">
        <v>1.2323878665437399E+18</v>
      </c>
      <c r="B13199" t="s">
        <v>33204</v>
      </c>
      <c r="C13199" t="s">
        <v>1</v>
      </c>
      <c r="D13199" t="s">
        <v>33205</v>
      </c>
      <c r="E13199" t="s">
        <v>3362</v>
      </c>
    </row>
    <row r="13200" spans="1:5" x14ac:dyDescent="0.25">
      <c r="A13200">
        <v>1.23238782925201E+18</v>
      </c>
      <c r="B13200" t="s">
        <v>33206</v>
      </c>
      <c r="C13200" t="s">
        <v>1</v>
      </c>
      <c r="D13200" t="s">
        <v>33207</v>
      </c>
      <c r="E13200" t="s">
        <v>33208</v>
      </c>
    </row>
    <row r="13201" spans="1:5" x14ac:dyDescent="0.25">
      <c r="A13201">
        <v>1.2323875499239301E+18</v>
      </c>
      <c r="B13201" t="s">
        <v>33209</v>
      </c>
      <c r="C13201" t="s">
        <v>1</v>
      </c>
      <c r="D13201" t="s">
        <v>33210</v>
      </c>
      <c r="E13201" t="s">
        <v>33211</v>
      </c>
    </row>
    <row r="13202" spans="1:5" x14ac:dyDescent="0.25">
      <c r="A13202">
        <v>1.23238754274766E+18</v>
      </c>
      <c r="B13202" t="s">
        <v>33212</v>
      </c>
      <c r="C13202" t="s">
        <v>1</v>
      </c>
      <c r="D13202" t="s">
        <v>33213</v>
      </c>
      <c r="E13202" t="s">
        <v>33214</v>
      </c>
    </row>
    <row r="13203" spans="1:5" x14ac:dyDescent="0.25">
      <c r="A13203">
        <v>1.2323873458795599E+18</v>
      </c>
      <c r="B13203" t="s">
        <v>33215</v>
      </c>
      <c r="C13203" t="s">
        <v>1</v>
      </c>
      <c r="D13203" t="s">
        <v>33216</v>
      </c>
      <c r="E13203" t="s">
        <v>15494</v>
      </c>
    </row>
    <row r="13204" spans="1:5" x14ac:dyDescent="0.25">
      <c r="A13204">
        <v>1.23238734236893E+18</v>
      </c>
      <c r="B13204" t="s">
        <v>33217</v>
      </c>
      <c r="C13204" t="s">
        <v>1</v>
      </c>
      <c r="D13204" t="s">
        <v>16891</v>
      </c>
      <c r="E13204" t="s">
        <v>33218</v>
      </c>
    </row>
    <row r="13205" spans="1:5" x14ac:dyDescent="0.25">
      <c r="A13205">
        <v>1.23238733528482E+18</v>
      </c>
      <c r="B13205" t="s">
        <v>33219</v>
      </c>
      <c r="C13205" t="s">
        <v>1</v>
      </c>
      <c r="D13205" t="s">
        <v>33220</v>
      </c>
      <c r="E13205" t="s">
        <v>33221</v>
      </c>
    </row>
    <row r="13206" spans="1:5" x14ac:dyDescent="0.25">
      <c r="A13206">
        <v>1.23238690591392E+18</v>
      </c>
      <c r="B13206" t="s">
        <v>33222</v>
      </c>
      <c r="C13206" t="s">
        <v>1</v>
      </c>
      <c r="D13206" t="s">
        <v>33223</v>
      </c>
      <c r="E13206" t="s">
        <v>33224</v>
      </c>
    </row>
    <row r="13207" spans="1:5" x14ac:dyDescent="0.25">
      <c r="A13207">
        <v>1.23238680174417E+18</v>
      </c>
      <c r="B13207" t="s">
        <v>33225</v>
      </c>
      <c r="C13207" t="s">
        <v>1</v>
      </c>
      <c r="D13207" t="s">
        <v>33226</v>
      </c>
      <c r="E13207" t="s">
        <v>33227</v>
      </c>
    </row>
    <row r="13208" spans="1:5" x14ac:dyDescent="0.25">
      <c r="A13208">
        <v>1.2323867944125499E+18</v>
      </c>
      <c r="B13208" t="s">
        <v>33228</v>
      </c>
      <c r="C13208" t="s">
        <v>1</v>
      </c>
      <c r="D13208" t="s">
        <v>33229</v>
      </c>
      <c r="E13208" t="s">
        <v>33230</v>
      </c>
    </row>
    <row r="13209" spans="1:5" x14ac:dyDescent="0.25">
      <c r="A13209">
        <v>1.2323865432534001E+18</v>
      </c>
      <c r="B13209" t="s">
        <v>33231</v>
      </c>
      <c r="C13209" t="s">
        <v>1</v>
      </c>
      <c r="D13209" t="s">
        <v>33232</v>
      </c>
      <c r="E13209" t="s">
        <v>33233</v>
      </c>
    </row>
    <row r="13210" spans="1:5" x14ac:dyDescent="0.25">
      <c r="A13210">
        <v>1.23238645585666E+18</v>
      </c>
      <c r="B13210" t="s">
        <v>33234</v>
      </c>
      <c r="C13210" t="s">
        <v>1</v>
      </c>
      <c r="D13210" t="s">
        <v>33235</v>
      </c>
      <c r="E13210" t="s">
        <v>33236</v>
      </c>
    </row>
    <row r="13211" spans="1:5" x14ac:dyDescent="0.25">
      <c r="A13211">
        <v>1.2323863199193001E+18</v>
      </c>
      <c r="B13211" t="s">
        <v>33237</v>
      </c>
      <c r="C13211" t="s">
        <v>1</v>
      </c>
      <c r="D13211" t="s">
        <v>33238</v>
      </c>
      <c r="E13211" t="s">
        <v>22183</v>
      </c>
    </row>
    <row r="13212" spans="1:5" x14ac:dyDescent="0.25">
      <c r="A13212">
        <v>1.23238590925921E+18</v>
      </c>
      <c r="B13212" t="s">
        <v>33239</v>
      </c>
      <c r="C13212" t="s">
        <v>1</v>
      </c>
      <c r="D13212" t="s">
        <v>33240</v>
      </c>
      <c r="E13212" t="s">
        <v>33241</v>
      </c>
    </row>
    <row r="13213" spans="1:5" x14ac:dyDescent="0.25">
      <c r="A13213">
        <v>1.2323857857536699E+18</v>
      </c>
      <c r="B13213" t="s">
        <v>33242</v>
      </c>
      <c r="C13213" t="s">
        <v>1</v>
      </c>
      <c r="D13213" t="s">
        <v>33243</v>
      </c>
      <c r="E13213" t="s">
        <v>12031</v>
      </c>
    </row>
    <row r="13214" spans="1:5" x14ac:dyDescent="0.25">
      <c r="A13214">
        <v>1.2323855807275799E+18</v>
      </c>
      <c r="B13214" t="s">
        <v>33244</v>
      </c>
      <c r="C13214" t="s">
        <v>1</v>
      </c>
      <c r="D13214" t="s">
        <v>33245</v>
      </c>
      <c r="E13214" t="s">
        <v>22742</v>
      </c>
    </row>
    <row r="13215" spans="1:5" x14ac:dyDescent="0.25">
      <c r="A13215">
        <v>1.23238521587779E+18</v>
      </c>
      <c r="B13215" t="s">
        <v>33246</v>
      </c>
      <c r="C13215" t="s">
        <v>1</v>
      </c>
      <c r="D13215" t="s">
        <v>33247</v>
      </c>
      <c r="E13215" t="s">
        <v>33248</v>
      </c>
    </row>
    <row r="13216" spans="1:5" x14ac:dyDescent="0.25">
      <c r="A13216">
        <v>1.2323850261148401E+18</v>
      </c>
      <c r="B13216" t="s">
        <v>33249</v>
      </c>
      <c r="C13216" t="s">
        <v>1</v>
      </c>
      <c r="D13216" t="s">
        <v>33250</v>
      </c>
      <c r="E13216" t="s">
        <v>33251</v>
      </c>
    </row>
    <row r="13217" spans="1:5" x14ac:dyDescent="0.25">
      <c r="A13217">
        <v>1.23238468323875E+18</v>
      </c>
      <c r="B13217" t="s">
        <v>33252</v>
      </c>
      <c r="C13217" t="s">
        <v>1</v>
      </c>
      <c r="D13217" t="s">
        <v>25859</v>
      </c>
      <c r="E13217" t="s">
        <v>25860</v>
      </c>
    </row>
    <row r="13218" spans="1:5" x14ac:dyDescent="0.25">
      <c r="A13218">
        <v>1.2323845478047401E+18</v>
      </c>
      <c r="B13218" t="s">
        <v>33253</v>
      </c>
      <c r="C13218" t="s">
        <v>1</v>
      </c>
      <c r="D13218" t="s">
        <v>33254</v>
      </c>
      <c r="E13218" t="s">
        <v>33255</v>
      </c>
    </row>
    <row r="13219" spans="1:5" x14ac:dyDescent="0.25">
      <c r="A13219">
        <v>1.2323841851274501E+18</v>
      </c>
      <c r="B13219" t="s">
        <v>33256</v>
      </c>
      <c r="C13219" t="s">
        <v>1</v>
      </c>
      <c r="D13219" t="s">
        <v>33257</v>
      </c>
      <c r="E13219" t="s">
        <v>33158</v>
      </c>
    </row>
    <row r="13220" spans="1:5" x14ac:dyDescent="0.25">
      <c r="A13220">
        <v>1.23238415290689E+18</v>
      </c>
      <c r="B13220" t="s">
        <v>33258</v>
      </c>
      <c r="C13220" t="s">
        <v>1</v>
      </c>
      <c r="D13220" t="s">
        <v>33259</v>
      </c>
      <c r="E13220" t="s">
        <v>6612</v>
      </c>
    </row>
    <row r="13221" spans="1:5" x14ac:dyDescent="0.25">
      <c r="A13221">
        <v>1.2323839997015401E+18</v>
      </c>
      <c r="B13221" t="s">
        <v>33260</v>
      </c>
      <c r="C13221" t="s">
        <v>1</v>
      </c>
      <c r="D13221" t="s">
        <v>2871</v>
      </c>
      <c r="E13221" t="s">
        <v>33261</v>
      </c>
    </row>
    <row r="13222" spans="1:5" x14ac:dyDescent="0.25">
      <c r="A13222">
        <v>1.23238374377774E+18</v>
      </c>
      <c r="B13222" t="s">
        <v>33262</v>
      </c>
      <c r="C13222" t="s">
        <v>1</v>
      </c>
      <c r="D13222" t="s">
        <v>33263</v>
      </c>
      <c r="E13222" t="s">
        <v>33264</v>
      </c>
    </row>
    <row r="13223" spans="1:5" x14ac:dyDescent="0.25">
      <c r="A13223">
        <v>1.23238371996675E+18</v>
      </c>
      <c r="B13223" t="s">
        <v>33265</v>
      </c>
      <c r="C13223" t="s">
        <v>1</v>
      </c>
      <c r="D13223" t="s">
        <v>33266</v>
      </c>
      <c r="E13223" t="s">
        <v>33267</v>
      </c>
    </row>
    <row r="13224" spans="1:5" x14ac:dyDescent="0.25">
      <c r="A13224">
        <v>1.2323837021493199E+18</v>
      </c>
      <c r="B13224" t="s">
        <v>33268</v>
      </c>
      <c r="C13224" t="s">
        <v>1</v>
      </c>
      <c r="D13224" t="s">
        <v>33269</v>
      </c>
      <c r="E13224" t="s">
        <v>9669</v>
      </c>
    </row>
    <row r="13225" spans="1:5" x14ac:dyDescent="0.25">
      <c r="A13225">
        <v>1.2323835570010299E+18</v>
      </c>
      <c r="B13225" t="s">
        <v>33270</v>
      </c>
      <c r="C13225" t="s">
        <v>1</v>
      </c>
      <c r="D13225" t="s">
        <v>33271</v>
      </c>
      <c r="E13225" t="s">
        <v>33272</v>
      </c>
    </row>
    <row r="13226" spans="1:5" x14ac:dyDescent="0.25">
      <c r="A13226">
        <v>1.2323825843126899E+18</v>
      </c>
      <c r="B13226" t="s">
        <v>33273</v>
      </c>
      <c r="C13226" t="s">
        <v>1</v>
      </c>
      <c r="D13226" t="s">
        <v>33274</v>
      </c>
      <c r="E13226" t="s">
        <v>33275</v>
      </c>
    </row>
    <row r="13227" spans="1:5" x14ac:dyDescent="0.25">
      <c r="A13227">
        <v>1.2323822706668301E+18</v>
      </c>
      <c r="B13227" t="s">
        <v>33276</v>
      </c>
      <c r="C13227" t="s">
        <v>1</v>
      </c>
      <c r="D13227" t="s">
        <v>33277</v>
      </c>
      <c r="E13227" t="s">
        <v>33278</v>
      </c>
    </row>
    <row r="13228" spans="1:5" x14ac:dyDescent="0.25">
      <c r="A13228">
        <v>1.2323821761859899E+18</v>
      </c>
      <c r="B13228" t="s">
        <v>33279</v>
      </c>
      <c r="C13228" t="s">
        <v>1</v>
      </c>
      <c r="D13228" t="s">
        <v>33280</v>
      </c>
      <c r="E13228" t="s">
        <v>32105</v>
      </c>
    </row>
    <row r="13229" spans="1:5" x14ac:dyDescent="0.25">
      <c r="A13229">
        <v>1.23238197560163E+18</v>
      </c>
      <c r="B13229" t="s">
        <v>33281</v>
      </c>
      <c r="C13229" t="s">
        <v>1</v>
      </c>
      <c r="D13229" t="s">
        <v>33282</v>
      </c>
      <c r="E13229" t="s">
        <v>33283</v>
      </c>
    </row>
    <row r="13230" spans="1:5" x14ac:dyDescent="0.25">
      <c r="A13230">
        <v>1.2323815550640799E+18</v>
      </c>
      <c r="B13230" t="s">
        <v>33284</v>
      </c>
      <c r="C13230" t="s">
        <v>1</v>
      </c>
      <c r="D13230" t="s">
        <v>33285</v>
      </c>
      <c r="E13230" t="s">
        <v>33286</v>
      </c>
    </row>
    <row r="13231" spans="1:5" x14ac:dyDescent="0.25">
      <c r="A13231">
        <v>1.2323812638032699E+18</v>
      </c>
      <c r="B13231" t="s">
        <v>33287</v>
      </c>
      <c r="C13231" t="s">
        <v>1</v>
      </c>
      <c r="D13231" t="s">
        <v>33288</v>
      </c>
      <c r="E13231" t="s">
        <v>15479</v>
      </c>
    </row>
    <row r="13232" spans="1:5" x14ac:dyDescent="0.25">
      <c r="A13232">
        <v>1.2323812473825201E+18</v>
      </c>
      <c r="B13232" t="s">
        <v>33289</v>
      </c>
      <c r="C13232" t="s">
        <v>1</v>
      </c>
      <c r="D13232" t="s">
        <v>33290</v>
      </c>
      <c r="E13232" t="s">
        <v>33291</v>
      </c>
    </row>
    <row r="13233" spans="1:5" x14ac:dyDescent="0.25">
      <c r="A13233">
        <v>1.2323810618517399E+18</v>
      </c>
      <c r="B13233" t="s">
        <v>33292</v>
      </c>
      <c r="C13233" t="s">
        <v>1</v>
      </c>
      <c r="D13233" t="s">
        <v>33293</v>
      </c>
      <c r="E13233" t="s">
        <v>33294</v>
      </c>
    </row>
    <row r="13234" spans="1:5" x14ac:dyDescent="0.25">
      <c r="A13234">
        <v>1.2323809268245E+18</v>
      </c>
      <c r="B13234" t="s">
        <v>33295</v>
      </c>
      <c r="C13234" t="s">
        <v>1</v>
      </c>
      <c r="D13234" t="s">
        <v>33296</v>
      </c>
      <c r="E13234" t="s">
        <v>6612</v>
      </c>
    </row>
    <row r="13235" spans="1:5" x14ac:dyDescent="0.25">
      <c r="A13235">
        <v>1.23238075385982E+18</v>
      </c>
      <c r="B13235" t="s">
        <v>33297</v>
      </c>
      <c r="C13235" t="s">
        <v>1</v>
      </c>
      <c r="D13235" t="s">
        <v>33298</v>
      </c>
      <c r="E13235" t="s">
        <v>33299</v>
      </c>
    </row>
    <row r="13236" spans="1:5" x14ac:dyDescent="0.25">
      <c r="A13236">
        <v>1.2323807422331899E+18</v>
      </c>
      <c r="B13236" t="s">
        <v>33300</v>
      </c>
      <c r="C13236" t="s">
        <v>1</v>
      </c>
      <c r="D13236" t="s">
        <v>33301</v>
      </c>
      <c r="E13236" t="s">
        <v>29423</v>
      </c>
    </row>
    <row r="13237" spans="1:5" x14ac:dyDescent="0.25">
      <c r="A13237">
        <v>1.2323805537285399E+18</v>
      </c>
      <c r="B13237" t="s">
        <v>33302</v>
      </c>
      <c r="C13237" t="s">
        <v>1</v>
      </c>
      <c r="D13237" t="s">
        <v>33303</v>
      </c>
      <c r="E13237" t="s">
        <v>33304</v>
      </c>
    </row>
    <row r="13238" spans="1:5" x14ac:dyDescent="0.25">
      <c r="A13238">
        <v>1.2323799783372001E+18</v>
      </c>
      <c r="B13238" t="s">
        <v>33305</v>
      </c>
      <c r="C13238" t="s">
        <v>1</v>
      </c>
      <c r="D13238" t="s">
        <v>33306</v>
      </c>
      <c r="E13238" t="s">
        <v>33307</v>
      </c>
    </row>
    <row r="13239" spans="1:5" x14ac:dyDescent="0.25">
      <c r="A13239">
        <v>1.2323799557046799E+18</v>
      </c>
      <c r="B13239" t="s">
        <v>33308</v>
      </c>
      <c r="C13239" t="s">
        <v>1</v>
      </c>
      <c r="D13239" t="s">
        <v>33309</v>
      </c>
      <c r="E13239" t="s">
        <v>33310</v>
      </c>
    </row>
    <row r="13240" spans="1:5" x14ac:dyDescent="0.25">
      <c r="A13240">
        <v>1.23237985836751E+18</v>
      </c>
      <c r="B13240" t="s">
        <v>33311</v>
      </c>
      <c r="C13240" t="s">
        <v>1</v>
      </c>
      <c r="D13240" t="s">
        <v>5003</v>
      </c>
      <c r="E13240" t="s">
        <v>5004</v>
      </c>
    </row>
    <row r="13241" spans="1:5" x14ac:dyDescent="0.25">
      <c r="A13241">
        <v>1.23237949613043E+18</v>
      </c>
      <c r="B13241" t="s">
        <v>33312</v>
      </c>
      <c r="C13241" t="s">
        <v>1</v>
      </c>
      <c r="D13241" t="s">
        <v>33313</v>
      </c>
      <c r="E13241" t="s">
        <v>33314</v>
      </c>
    </row>
    <row r="13242" spans="1:5" x14ac:dyDescent="0.25">
      <c r="A13242">
        <v>1.2323792089045199E+18</v>
      </c>
      <c r="B13242" t="s">
        <v>33315</v>
      </c>
      <c r="C13242" t="s">
        <v>1</v>
      </c>
      <c r="D13242" t="s">
        <v>33316</v>
      </c>
      <c r="E13242" t="s">
        <v>33317</v>
      </c>
    </row>
    <row r="13243" spans="1:5" x14ac:dyDescent="0.25">
      <c r="A13243">
        <v>1.2323791487332201E+18</v>
      </c>
      <c r="B13243" t="s">
        <v>33318</v>
      </c>
      <c r="C13243" t="s">
        <v>1</v>
      </c>
      <c r="D13243" t="s">
        <v>33319</v>
      </c>
      <c r="E13243" t="s">
        <v>33320</v>
      </c>
    </row>
    <row r="13244" spans="1:5" x14ac:dyDescent="0.25">
      <c r="A13244">
        <v>1.2323790730428001E+18</v>
      </c>
      <c r="B13244" t="s">
        <v>33321</v>
      </c>
      <c r="C13244" t="s">
        <v>1</v>
      </c>
      <c r="D13244" t="s">
        <v>22294</v>
      </c>
      <c r="E13244" t="s">
        <v>22295</v>
      </c>
    </row>
    <row r="13245" spans="1:5" x14ac:dyDescent="0.25">
      <c r="A13245">
        <v>1.2323790475372001E+18</v>
      </c>
      <c r="B13245" t="s">
        <v>33322</v>
      </c>
      <c r="C13245" t="s">
        <v>1</v>
      </c>
      <c r="D13245" t="s">
        <v>33323</v>
      </c>
      <c r="E13245" t="s">
        <v>3202</v>
      </c>
    </row>
    <row r="13246" spans="1:5" x14ac:dyDescent="0.25">
      <c r="A13246">
        <v>1.23237900668051E+18</v>
      </c>
      <c r="B13246" t="s">
        <v>33324</v>
      </c>
      <c r="C13246" t="s">
        <v>1</v>
      </c>
      <c r="D13246" t="s">
        <v>33325</v>
      </c>
      <c r="E13246" t="s">
        <v>7425</v>
      </c>
    </row>
    <row r="13247" spans="1:5" x14ac:dyDescent="0.25">
      <c r="A13247">
        <v>1.2323788495408699E+18</v>
      </c>
      <c r="B13247" t="s">
        <v>33326</v>
      </c>
      <c r="C13247" t="s">
        <v>1</v>
      </c>
      <c r="D13247" t="s">
        <v>33327</v>
      </c>
      <c r="E13247" t="s">
        <v>33328</v>
      </c>
    </row>
    <row r="13248" spans="1:5" x14ac:dyDescent="0.25">
      <c r="A13248">
        <v>1.2323786990744E+18</v>
      </c>
      <c r="B13248" t="s">
        <v>33329</v>
      </c>
      <c r="C13248" t="s">
        <v>1</v>
      </c>
      <c r="D13248" t="s">
        <v>33330</v>
      </c>
      <c r="E13248" t="s">
        <v>33331</v>
      </c>
    </row>
    <row r="13249" spans="1:5" x14ac:dyDescent="0.25">
      <c r="A13249">
        <v>1.23237867473486E+18</v>
      </c>
      <c r="B13249" t="s">
        <v>33332</v>
      </c>
      <c r="C13249" t="s">
        <v>1</v>
      </c>
      <c r="D13249" t="s">
        <v>33333</v>
      </c>
      <c r="E13249" t="s">
        <v>33334</v>
      </c>
    </row>
    <row r="13250" spans="1:5" x14ac:dyDescent="0.25">
      <c r="A13250">
        <v>1.2323785133798999E+18</v>
      </c>
      <c r="B13250" t="s">
        <v>33335</v>
      </c>
      <c r="C13250" t="s">
        <v>1</v>
      </c>
      <c r="D13250" t="s">
        <v>33336</v>
      </c>
      <c r="E13250" t="s">
        <v>33337</v>
      </c>
    </row>
    <row r="13251" spans="1:5" x14ac:dyDescent="0.25">
      <c r="A13251">
        <v>1.2323782877851699E+18</v>
      </c>
      <c r="B13251" t="s">
        <v>33338</v>
      </c>
      <c r="C13251" t="s">
        <v>1</v>
      </c>
      <c r="D13251" t="s">
        <v>33339</v>
      </c>
      <c r="E13251" t="s">
        <v>33340</v>
      </c>
    </row>
    <row r="13252" spans="1:5" x14ac:dyDescent="0.25">
      <c r="A13252">
        <v>1.2323779167610501E+18</v>
      </c>
      <c r="B13252" t="s">
        <v>33341</v>
      </c>
      <c r="C13252" t="s">
        <v>1</v>
      </c>
      <c r="D13252" t="s">
        <v>33342</v>
      </c>
      <c r="E13252" t="s">
        <v>33343</v>
      </c>
    </row>
    <row r="13253" spans="1:5" x14ac:dyDescent="0.25">
      <c r="A13253">
        <v>1.23237762645247E+18</v>
      </c>
      <c r="B13253" t="s">
        <v>33344</v>
      </c>
      <c r="C13253" t="s">
        <v>1</v>
      </c>
      <c r="D13253" t="s">
        <v>33345</v>
      </c>
      <c r="E13253" t="s">
        <v>33346</v>
      </c>
    </row>
    <row r="13254" spans="1:5" x14ac:dyDescent="0.25">
      <c r="A13254">
        <v>1.23237728779602E+18</v>
      </c>
      <c r="B13254" t="s">
        <v>33347</v>
      </c>
      <c r="C13254" t="s">
        <v>1</v>
      </c>
      <c r="D13254" t="s">
        <v>33348</v>
      </c>
      <c r="E13254" t="s">
        <v>30310</v>
      </c>
    </row>
    <row r="13255" spans="1:5" x14ac:dyDescent="0.25">
      <c r="A13255">
        <v>1.23237725739986E+18</v>
      </c>
      <c r="B13255" t="s">
        <v>33349</v>
      </c>
      <c r="C13255" t="s">
        <v>1</v>
      </c>
      <c r="D13255" t="s">
        <v>33350</v>
      </c>
      <c r="E13255" t="s">
        <v>19226</v>
      </c>
    </row>
    <row r="13256" spans="1:5" x14ac:dyDescent="0.25">
      <c r="A13256">
        <v>1.2323769146747599E+18</v>
      </c>
      <c r="B13256" t="s">
        <v>33351</v>
      </c>
      <c r="C13256" t="s">
        <v>1</v>
      </c>
      <c r="D13256" t="s">
        <v>33352</v>
      </c>
      <c r="E13256" t="s">
        <v>33353</v>
      </c>
    </row>
    <row r="13257" spans="1:5" x14ac:dyDescent="0.25">
      <c r="A13257">
        <v>1.2323767520365599E+18</v>
      </c>
      <c r="B13257" t="s">
        <v>33354</v>
      </c>
      <c r="C13257" t="s">
        <v>1</v>
      </c>
      <c r="D13257" t="s">
        <v>33355</v>
      </c>
      <c r="E13257" t="s">
        <v>33356</v>
      </c>
    </row>
    <row r="13258" spans="1:5" x14ac:dyDescent="0.25">
      <c r="A13258">
        <v>1.2323767247274801E+18</v>
      </c>
      <c r="B13258" t="s">
        <v>33357</v>
      </c>
      <c r="C13258" t="s">
        <v>1</v>
      </c>
      <c r="D13258" t="s">
        <v>33358</v>
      </c>
      <c r="E13258" t="s">
        <v>33359</v>
      </c>
    </row>
    <row r="13259" spans="1:5" x14ac:dyDescent="0.25">
      <c r="A13259">
        <v>1.23237661468574E+18</v>
      </c>
      <c r="B13259" t="s">
        <v>33360</v>
      </c>
      <c r="C13259" t="s">
        <v>1</v>
      </c>
      <c r="D13259" t="s">
        <v>33361</v>
      </c>
      <c r="E13259" t="s">
        <v>6568</v>
      </c>
    </row>
    <row r="13260" spans="1:5" x14ac:dyDescent="0.25">
      <c r="A13260">
        <v>1.2323763009516201E+18</v>
      </c>
      <c r="B13260" t="s">
        <v>33362</v>
      </c>
      <c r="C13260" t="s">
        <v>1</v>
      </c>
      <c r="D13260" t="s">
        <v>33363</v>
      </c>
      <c r="E13260" t="s">
        <v>18871</v>
      </c>
    </row>
    <row r="13261" spans="1:5" x14ac:dyDescent="0.25">
      <c r="A13261">
        <v>1.2323760163178801E+18</v>
      </c>
      <c r="B13261" t="s">
        <v>33364</v>
      </c>
      <c r="C13261" t="s">
        <v>1</v>
      </c>
      <c r="D13261" t="s">
        <v>33365</v>
      </c>
      <c r="E13261" t="s">
        <v>33366</v>
      </c>
    </row>
    <row r="13262" spans="1:5" x14ac:dyDescent="0.25">
      <c r="A13262">
        <v>1.2323757063041201E+18</v>
      </c>
      <c r="B13262" t="s">
        <v>33367</v>
      </c>
      <c r="C13262" t="s">
        <v>1</v>
      </c>
      <c r="D13262" t="s">
        <v>33368</v>
      </c>
      <c r="E13262" t="s">
        <v>21427</v>
      </c>
    </row>
    <row r="13263" spans="1:5" x14ac:dyDescent="0.25">
      <c r="A13263">
        <v>1.23237543065871E+18</v>
      </c>
      <c r="B13263" t="s">
        <v>33369</v>
      </c>
      <c r="C13263" t="s">
        <v>1</v>
      </c>
      <c r="D13263" t="s">
        <v>6226</v>
      </c>
      <c r="E13263" t="s">
        <v>18012</v>
      </c>
    </row>
    <row r="13264" spans="1:5" x14ac:dyDescent="0.25">
      <c r="A13264">
        <v>1.23237500473552E+18</v>
      </c>
      <c r="B13264" t="s">
        <v>33370</v>
      </c>
      <c r="C13264" t="s">
        <v>1</v>
      </c>
      <c r="D13264" t="s">
        <v>33371</v>
      </c>
      <c r="E13264" t="s">
        <v>33372</v>
      </c>
    </row>
    <row r="13265" spans="1:5" x14ac:dyDescent="0.25">
      <c r="A13265">
        <v>1.2323749089629599E+18</v>
      </c>
      <c r="B13265" t="s">
        <v>33373</v>
      </c>
      <c r="C13265" t="s">
        <v>1</v>
      </c>
      <c r="D13265" t="s">
        <v>33374</v>
      </c>
      <c r="E13265" t="s">
        <v>33375</v>
      </c>
    </row>
    <row r="13266" spans="1:5" x14ac:dyDescent="0.25">
      <c r="A13266">
        <v>1.23237474715504E+18</v>
      </c>
      <c r="B13266" t="s">
        <v>33376</v>
      </c>
      <c r="C13266" t="s">
        <v>1</v>
      </c>
      <c r="D13266" t="s">
        <v>33377</v>
      </c>
      <c r="E13266" t="s">
        <v>33378</v>
      </c>
    </row>
    <row r="13267" spans="1:5" x14ac:dyDescent="0.25">
      <c r="A13267">
        <v>1.23237473423235E+18</v>
      </c>
      <c r="B13267" t="s">
        <v>33379</v>
      </c>
      <c r="C13267" t="s">
        <v>1</v>
      </c>
      <c r="D13267" t="s">
        <v>33380</v>
      </c>
      <c r="E13267" t="s">
        <v>33381</v>
      </c>
    </row>
    <row r="13268" spans="1:5" x14ac:dyDescent="0.25">
      <c r="A13268">
        <v>1.2323746402295401E+18</v>
      </c>
      <c r="B13268" t="s">
        <v>33382</v>
      </c>
      <c r="C13268" t="s">
        <v>1</v>
      </c>
      <c r="D13268" t="s">
        <v>33383</v>
      </c>
      <c r="E13268" t="s">
        <v>33384</v>
      </c>
    </row>
    <row r="13269" spans="1:5" x14ac:dyDescent="0.25">
      <c r="A13269">
        <v>1.2323745654033201E+18</v>
      </c>
      <c r="B13269" t="s">
        <v>33385</v>
      </c>
      <c r="C13269" t="s">
        <v>1</v>
      </c>
      <c r="D13269" t="s">
        <v>33386</v>
      </c>
      <c r="E13269" t="s">
        <v>33387</v>
      </c>
    </row>
    <row r="13270" spans="1:5" x14ac:dyDescent="0.25">
      <c r="A13270">
        <v>1.2323745023040399E+18</v>
      </c>
      <c r="B13270" t="s">
        <v>33388</v>
      </c>
      <c r="C13270" t="s">
        <v>1</v>
      </c>
      <c r="D13270" t="s">
        <v>33389</v>
      </c>
      <c r="E13270" t="s">
        <v>33390</v>
      </c>
    </row>
    <row r="13271" spans="1:5" x14ac:dyDescent="0.25">
      <c r="A13271">
        <v>1.2323744699619599E+18</v>
      </c>
      <c r="B13271" t="s">
        <v>33391</v>
      </c>
      <c r="C13271" t="s">
        <v>1</v>
      </c>
      <c r="D13271" t="s">
        <v>33392</v>
      </c>
      <c r="E13271" t="s">
        <v>33393</v>
      </c>
    </row>
    <row r="13272" spans="1:5" x14ac:dyDescent="0.25">
      <c r="A13272">
        <v>1.23237446200529E+18</v>
      </c>
      <c r="B13272" t="s">
        <v>33394</v>
      </c>
      <c r="C13272" t="s">
        <v>1</v>
      </c>
      <c r="D13272" t="s">
        <v>33395</v>
      </c>
      <c r="E13272" t="s">
        <v>26279</v>
      </c>
    </row>
    <row r="13273" spans="1:5" x14ac:dyDescent="0.25">
      <c r="A13273">
        <v>1.23237433472493E+18</v>
      </c>
      <c r="B13273" t="s">
        <v>33396</v>
      </c>
      <c r="C13273" t="s">
        <v>1</v>
      </c>
      <c r="D13273" t="s">
        <v>33397</v>
      </c>
      <c r="E13273" t="s">
        <v>33398</v>
      </c>
    </row>
    <row r="13274" spans="1:5" x14ac:dyDescent="0.25">
      <c r="A13274">
        <v>1.2323737174660401E+18</v>
      </c>
      <c r="B13274" t="s">
        <v>33399</v>
      </c>
      <c r="C13274" t="s">
        <v>1</v>
      </c>
      <c r="D13274" t="s">
        <v>33400</v>
      </c>
      <c r="E13274" t="s">
        <v>15479</v>
      </c>
    </row>
    <row r="13275" spans="1:5" x14ac:dyDescent="0.25">
      <c r="A13275">
        <v>1.2323735168399301E+18</v>
      </c>
      <c r="B13275" t="s">
        <v>33401</v>
      </c>
      <c r="C13275" t="s">
        <v>1</v>
      </c>
      <c r="D13275" t="s">
        <v>33402</v>
      </c>
      <c r="E13275" t="s">
        <v>33403</v>
      </c>
    </row>
    <row r="13276" spans="1:5" x14ac:dyDescent="0.25">
      <c r="A13276">
        <v>1.2323734605439501E+18</v>
      </c>
      <c r="B13276" t="s">
        <v>33404</v>
      </c>
      <c r="C13276" t="s">
        <v>1</v>
      </c>
      <c r="D13276" t="s">
        <v>33405</v>
      </c>
      <c r="E13276" t="s">
        <v>2153</v>
      </c>
    </row>
    <row r="13277" spans="1:5" x14ac:dyDescent="0.25">
      <c r="A13277">
        <v>1.23237345562403E+18</v>
      </c>
      <c r="B13277" t="s">
        <v>33406</v>
      </c>
      <c r="C13277" t="s">
        <v>1</v>
      </c>
      <c r="D13277" t="s">
        <v>33407</v>
      </c>
      <c r="E13277" t="s">
        <v>3000</v>
      </c>
    </row>
    <row r="13278" spans="1:5" x14ac:dyDescent="0.25">
      <c r="A13278">
        <v>1.23237293606721E+18</v>
      </c>
      <c r="B13278" t="s">
        <v>33408</v>
      </c>
      <c r="C13278" t="s">
        <v>1</v>
      </c>
      <c r="D13278" t="s">
        <v>33409</v>
      </c>
      <c r="E13278" t="s">
        <v>33410</v>
      </c>
    </row>
    <row r="13279" spans="1:5" x14ac:dyDescent="0.25">
      <c r="A13279">
        <v>1.2323727318800901E+18</v>
      </c>
      <c r="B13279" t="s">
        <v>33411</v>
      </c>
      <c r="C13279" t="s">
        <v>1</v>
      </c>
      <c r="D13279" t="s">
        <v>33412</v>
      </c>
      <c r="E13279" t="s">
        <v>33413</v>
      </c>
    </row>
    <row r="13280" spans="1:5" x14ac:dyDescent="0.25">
      <c r="A13280">
        <v>1.2323727072092301E+18</v>
      </c>
      <c r="B13280" t="s">
        <v>33414</v>
      </c>
      <c r="C13280" t="s">
        <v>1</v>
      </c>
      <c r="D13280" t="s">
        <v>33415</v>
      </c>
      <c r="E13280" t="s">
        <v>33416</v>
      </c>
    </row>
    <row r="13281" spans="1:5" x14ac:dyDescent="0.25">
      <c r="A13281">
        <v>1.23237257583102E+18</v>
      </c>
      <c r="B13281" t="s">
        <v>33417</v>
      </c>
      <c r="C13281" t="s">
        <v>1</v>
      </c>
      <c r="D13281" t="s">
        <v>33418</v>
      </c>
      <c r="E13281" t="s">
        <v>33419</v>
      </c>
    </row>
    <row r="13282" spans="1:5" x14ac:dyDescent="0.25">
      <c r="A13282">
        <v>1.23237238720897E+18</v>
      </c>
      <c r="B13282" t="s">
        <v>33420</v>
      </c>
      <c r="C13282" t="s">
        <v>1</v>
      </c>
      <c r="D13282" t="s">
        <v>33421</v>
      </c>
      <c r="E13282" t="s">
        <v>33422</v>
      </c>
    </row>
    <row r="13283" spans="1:5" x14ac:dyDescent="0.25">
      <c r="A13283">
        <v>1.23237230965629E+18</v>
      </c>
      <c r="B13283" t="s">
        <v>33423</v>
      </c>
      <c r="C13283" t="s">
        <v>1</v>
      </c>
      <c r="D13283" t="s">
        <v>33424</v>
      </c>
      <c r="E13283" t="s">
        <v>33425</v>
      </c>
    </row>
    <row r="13284" spans="1:5" x14ac:dyDescent="0.25">
      <c r="A13284">
        <v>1.23237228171379E+18</v>
      </c>
      <c r="B13284" t="s">
        <v>33426</v>
      </c>
      <c r="C13284" t="s">
        <v>1</v>
      </c>
      <c r="D13284" t="s">
        <v>33427</v>
      </c>
      <c r="E13284" t="s">
        <v>30765</v>
      </c>
    </row>
    <row r="13285" spans="1:5" x14ac:dyDescent="0.25">
      <c r="A13285">
        <v>1.2323722283958799E+18</v>
      </c>
      <c r="B13285" t="s">
        <v>33428</v>
      </c>
      <c r="C13285" t="s">
        <v>1</v>
      </c>
      <c r="D13285" t="s">
        <v>33429</v>
      </c>
      <c r="E13285" t="s">
        <v>1946</v>
      </c>
    </row>
    <row r="13286" spans="1:5" x14ac:dyDescent="0.25">
      <c r="A13286">
        <v>1.23237221302786E+18</v>
      </c>
      <c r="B13286" t="s">
        <v>33430</v>
      </c>
      <c r="C13286" t="s">
        <v>1</v>
      </c>
      <c r="D13286" t="s">
        <v>33431</v>
      </c>
      <c r="E13286" t="s">
        <v>33432</v>
      </c>
    </row>
    <row r="13287" spans="1:5" x14ac:dyDescent="0.25">
      <c r="A13287">
        <v>1.2323721939186801E+18</v>
      </c>
      <c r="B13287" t="s">
        <v>33433</v>
      </c>
      <c r="C13287" t="s">
        <v>1</v>
      </c>
      <c r="D13287" t="s">
        <v>33434</v>
      </c>
      <c r="E13287" t="s">
        <v>7425</v>
      </c>
    </row>
    <row r="13288" spans="1:5" x14ac:dyDescent="0.25">
      <c r="A13288">
        <v>1.23237218616755E+18</v>
      </c>
      <c r="B13288" t="s">
        <v>33435</v>
      </c>
      <c r="C13288" t="s">
        <v>1</v>
      </c>
      <c r="D13288" t="s">
        <v>33436</v>
      </c>
      <c r="E13288" t="s">
        <v>8656</v>
      </c>
    </row>
    <row r="13289" spans="1:5" x14ac:dyDescent="0.25">
      <c r="A13289">
        <v>1.2323720324086001E+18</v>
      </c>
      <c r="B13289" t="s">
        <v>33437</v>
      </c>
      <c r="C13289" t="s">
        <v>1</v>
      </c>
      <c r="D13289" t="s">
        <v>33438</v>
      </c>
      <c r="E13289" t="s">
        <v>33439</v>
      </c>
    </row>
    <row r="13290" spans="1:5" x14ac:dyDescent="0.25">
      <c r="A13290">
        <v>1.2323712071415401E+18</v>
      </c>
      <c r="B13290" t="s">
        <v>33440</v>
      </c>
      <c r="C13290" t="s">
        <v>1</v>
      </c>
      <c r="D13290" t="s">
        <v>33441</v>
      </c>
      <c r="E13290" t="s">
        <v>33442</v>
      </c>
    </row>
    <row r="13291" spans="1:5" x14ac:dyDescent="0.25">
      <c r="A13291">
        <v>1.2323710664560399E+18</v>
      </c>
      <c r="B13291" t="s">
        <v>33443</v>
      </c>
      <c r="C13291" t="s">
        <v>1</v>
      </c>
      <c r="D13291" t="s">
        <v>33444</v>
      </c>
      <c r="E13291" t="s">
        <v>33445</v>
      </c>
    </row>
    <row r="13292" spans="1:5" x14ac:dyDescent="0.25">
      <c r="A13292">
        <v>1.2323709664471199E+18</v>
      </c>
      <c r="B13292" t="s">
        <v>33446</v>
      </c>
      <c r="C13292" t="s">
        <v>1</v>
      </c>
      <c r="D13292" t="s">
        <v>33447</v>
      </c>
      <c r="E13292" t="s">
        <v>33448</v>
      </c>
    </row>
    <row r="13293" spans="1:5" x14ac:dyDescent="0.25">
      <c r="A13293">
        <v>1.23237095230818E+18</v>
      </c>
      <c r="B13293" t="s">
        <v>33449</v>
      </c>
      <c r="C13293" t="s">
        <v>1</v>
      </c>
      <c r="D13293" t="s">
        <v>33450</v>
      </c>
      <c r="E13293" t="s">
        <v>7887</v>
      </c>
    </row>
    <row r="13294" spans="1:5" x14ac:dyDescent="0.25">
      <c r="A13294">
        <v>1.23237086047807E+18</v>
      </c>
      <c r="B13294" t="s">
        <v>33451</v>
      </c>
      <c r="C13294" t="s">
        <v>1</v>
      </c>
      <c r="D13294" t="s">
        <v>33452</v>
      </c>
      <c r="E13294" t="s">
        <v>33453</v>
      </c>
    </row>
    <row r="13295" spans="1:5" x14ac:dyDescent="0.25">
      <c r="A13295">
        <v>1.23237043140493E+18</v>
      </c>
      <c r="B13295" t="s">
        <v>33454</v>
      </c>
      <c r="C13295" t="s">
        <v>1</v>
      </c>
      <c r="D13295" t="s">
        <v>33455</v>
      </c>
      <c r="E13295" t="s">
        <v>3041</v>
      </c>
    </row>
    <row r="13296" spans="1:5" x14ac:dyDescent="0.25">
      <c r="A13296">
        <v>1.2323698861664699E+18</v>
      </c>
      <c r="B13296" t="s">
        <v>33456</v>
      </c>
      <c r="C13296" t="s">
        <v>1</v>
      </c>
      <c r="D13296" t="s">
        <v>33457</v>
      </c>
      <c r="E13296" t="s">
        <v>25205</v>
      </c>
    </row>
    <row r="13297" spans="1:5" x14ac:dyDescent="0.25">
      <c r="A13297">
        <v>1.232369817988E+18</v>
      </c>
      <c r="B13297" t="s">
        <v>33458</v>
      </c>
      <c r="C13297" t="s">
        <v>1</v>
      </c>
      <c r="D13297" t="s">
        <v>33459</v>
      </c>
      <c r="E13297" t="s">
        <v>33460</v>
      </c>
    </row>
    <row r="13298" spans="1:5" x14ac:dyDescent="0.25">
      <c r="A13298">
        <v>1.23236943090829E+18</v>
      </c>
      <c r="B13298" t="s">
        <v>33461</v>
      </c>
      <c r="C13298" t="s">
        <v>1</v>
      </c>
      <c r="D13298" t="s">
        <v>33462</v>
      </c>
      <c r="E13298" t="s">
        <v>31001</v>
      </c>
    </row>
    <row r="13299" spans="1:5" x14ac:dyDescent="0.25">
      <c r="A13299">
        <v>1.2323694120633201E+18</v>
      </c>
      <c r="B13299" t="s">
        <v>33463</v>
      </c>
      <c r="C13299" t="s">
        <v>1</v>
      </c>
      <c r="D13299" t="s">
        <v>33464</v>
      </c>
      <c r="E13299" t="s">
        <v>31001</v>
      </c>
    </row>
    <row r="13300" spans="1:5" x14ac:dyDescent="0.25">
      <c r="A13300">
        <v>1.23236895750558E+18</v>
      </c>
      <c r="B13300" t="s">
        <v>33465</v>
      </c>
      <c r="C13300" t="s">
        <v>1</v>
      </c>
      <c r="D13300" t="s">
        <v>33466</v>
      </c>
      <c r="E13300" t="s">
        <v>33467</v>
      </c>
    </row>
    <row r="13301" spans="1:5" x14ac:dyDescent="0.25">
      <c r="A13301">
        <v>1.2323686774141599E+18</v>
      </c>
      <c r="B13301" t="s">
        <v>33468</v>
      </c>
      <c r="C13301" t="s">
        <v>1</v>
      </c>
      <c r="D13301" t="s">
        <v>33469</v>
      </c>
      <c r="E13301" t="s">
        <v>33470</v>
      </c>
    </row>
    <row r="13302" spans="1:5" x14ac:dyDescent="0.25">
      <c r="A13302">
        <v>1.23236847064336E+18</v>
      </c>
      <c r="B13302" t="s">
        <v>33471</v>
      </c>
      <c r="C13302" t="s">
        <v>1</v>
      </c>
      <c r="D13302" t="s">
        <v>33472</v>
      </c>
      <c r="E13302" t="s">
        <v>15339</v>
      </c>
    </row>
    <row r="13303" spans="1:5" x14ac:dyDescent="0.25">
      <c r="A13303">
        <v>1.2323683037979599E+18</v>
      </c>
      <c r="B13303" t="s">
        <v>33473</v>
      </c>
      <c r="C13303" t="s">
        <v>1</v>
      </c>
      <c r="D13303" t="s">
        <v>33474</v>
      </c>
      <c r="E13303" t="s">
        <v>1718</v>
      </c>
    </row>
    <row r="13304" spans="1:5" x14ac:dyDescent="0.25">
      <c r="A13304">
        <v>1.23236817839679E+18</v>
      </c>
      <c r="B13304" t="s">
        <v>33475</v>
      </c>
      <c r="C13304" t="s">
        <v>1</v>
      </c>
      <c r="D13304" t="s">
        <v>33476</v>
      </c>
      <c r="E13304" t="s">
        <v>33477</v>
      </c>
    </row>
    <row r="13305" spans="1:5" x14ac:dyDescent="0.25">
      <c r="A13305">
        <v>1.23236817744881E+18</v>
      </c>
      <c r="B13305" t="s">
        <v>33475</v>
      </c>
      <c r="C13305" t="s">
        <v>1</v>
      </c>
      <c r="D13305" t="s">
        <v>33478</v>
      </c>
      <c r="E13305" t="s">
        <v>33479</v>
      </c>
    </row>
    <row r="13306" spans="1:5" x14ac:dyDescent="0.25">
      <c r="A13306">
        <v>1.2323680461922401E+18</v>
      </c>
      <c r="B13306" t="s">
        <v>33480</v>
      </c>
      <c r="C13306" t="s">
        <v>1</v>
      </c>
      <c r="D13306" t="s">
        <v>33481</v>
      </c>
      <c r="E13306" t="s">
        <v>3100</v>
      </c>
    </row>
    <row r="13307" spans="1:5" x14ac:dyDescent="0.25">
      <c r="A13307">
        <v>1.23236757196334E+18</v>
      </c>
      <c r="B13307" t="s">
        <v>33482</v>
      </c>
      <c r="C13307" t="s">
        <v>1</v>
      </c>
      <c r="D13307" t="s">
        <v>33483</v>
      </c>
      <c r="E13307" t="s">
        <v>33484</v>
      </c>
    </row>
    <row r="13308" spans="1:5" x14ac:dyDescent="0.25">
      <c r="A13308">
        <v>1.23236748531741E+18</v>
      </c>
      <c r="B13308" t="s">
        <v>33485</v>
      </c>
      <c r="C13308" t="s">
        <v>1</v>
      </c>
      <c r="D13308" t="s">
        <v>33486</v>
      </c>
      <c r="E13308" t="s">
        <v>33487</v>
      </c>
    </row>
    <row r="13309" spans="1:5" x14ac:dyDescent="0.25">
      <c r="A13309">
        <v>1.23236697280288E+18</v>
      </c>
      <c r="B13309" t="s">
        <v>33488</v>
      </c>
      <c r="C13309" t="s">
        <v>1</v>
      </c>
      <c r="D13309" t="s">
        <v>33489</v>
      </c>
      <c r="E13309" t="s">
        <v>33490</v>
      </c>
    </row>
    <row r="13310" spans="1:5" x14ac:dyDescent="0.25">
      <c r="A13310">
        <v>1.23236639811197E+18</v>
      </c>
      <c r="B13310" t="s">
        <v>33491</v>
      </c>
      <c r="C13310" t="s">
        <v>1</v>
      </c>
      <c r="D13310" t="s">
        <v>33492</v>
      </c>
      <c r="E13310" t="s">
        <v>29272</v>
      </c>
    </row>
    <row r="13311" spans="1:5" x14ac:dyDescent="0.25">
      <c r="A13311">
        <v>1.23236632068512E+18</v>
      </c>
      <c r="B13311" t="s">
        <v>33493</v>
      </c>
      <c r="C13311" t="s">
        <v>1</v>
      </c>
      <c r="D13311" t="s">
        <v>33494</v>
      </c>
      <c r="E13311" t="s">
        <v>33495</v>
      </c>
    </row>
    <row r="13312" spans="1:5" x14ac:dyDescent="0.25">
      <c r="A13312">
        <v>1.23236616438847E+18</v>
      </c>
      <c r="B13312" t="s">
        <v>33496</v>
      </c>
      <c r="C13312" t="s">
        <v>1</v>
      </c>
      <c r="D13312" t="s">
        <v>33497</v>
      </c>
      <c r="E13312" t="s">
        <v>15479</v>
      </c>
    </row>
    <row r="13313" spans="1:5" x14ac:dyDescent="0.25">
      <c r="A13313">
        <v>1.2323660349563599E+18</v>
      </c>
      <c r="B13313" t="s">
        <v>33498</v>
      </c>
      <c r="C13313" t="s">
        <v>1</v>
      </c>
      <c r="D13313" t="s">
        <v>33499</v>
      </c>
      <c r="E13313" t="s">
        <v>20933</v>
      </c>
    </row>
    <row r="13314" spans="1:5" x14ac:dyDescent="0.25">
      <c r="A13314">
        <v>1.2323659518422001E+18</v>
      </c>
      <c r="B13314" t="s">
        <v>33500</v>
      </c>
      <c r="C13314" t="s">
        <v>1</v>
      </c>
      <c r="D13314" t="s">
        <v>33501</v>
      </c>
      <c r="E13314" t="s">
        <v>8361</v>
      </c>
    </row>
    <row r="13315" spans="1:5" x14ac:dyDescent="0.25">
      <c r="A13315">
        <v>1.2323659070176901E+18</v>
      </c>
      <c r="B13315" t="s">
        <v>33502</v>
      </c>
      <c r="C13315" t="s">
        <v>1</v>
      </c>
      <c r="D13315" t="s">
        <v>33503</v>
      </c>
      <c r="E13315" t="s">
        <v>20522</v>
      </c>
    </row>
    <row r="13316" spans="1:5" x14ac:dyDescent="0.25">
      <c r="A13316">
        <v>1.2323656957587799E+18</v>
      </c>
      <c r="B13316" t="s">
        <v>33504</v>
      </c>
      <c r="C13316" t="s">
        <v>1</v>
      </c>
      <c r="D13316" t="s">
        <v>33505</v>
      </c>
      <c r="E13316" t="s">
        <v>33506</v>
      </c>
    </row>
    <row r="13317" spans="1:5" x14ac:dyDescent="0.25">
      <c r="A13317">
        <v>1.2323654069685901E+18</v>
      </c>
      <c r="B13317" t="s">
        <v>33507</v>
      </c>
      <c r="C13317" t="s">
        <v>1</v>
      </c>
      <c r="D13317" t="s">
        <v>33508</v>
      </c>
      <c r="E13317" t="s">
        <v>33509</v>
      </c>
    </row>
    <row r="13318" spans="1:5" x14ac:dyDescent="0.25">
      <c r="A13318">
        <v>1.2323653916507699E+18</v>
      </c>
      <c r="B13318" t="s">
        <v>33510</v>
      </c>
      <c r="C13318" t="s">
        <v>1</v>
      </c>
      <c r="D13318" t="s">
        <v>33511</v>
      </c>
      <c r="E13318" t="s">
        <v>33512</v>
      </c>
    </row>
    <row r="13319" spans="1:5" x14ac:dyDescent="0.25">
      <c r="A13319">
        <v>1.2323650574991099E+18</v>
      </c>
      <c r="B13319" t="s">
        <v>33513</v>
      </c>
      <c r="C13319" t="s">
        <v>1</v>
      </c>
      <c r="D13319" t="s">
        <v>33514</v>
      </c>
      <c r="E13319" t="s">
        <v>21578</v>
      </c>
    </row>
    <row r="13320" spans="1:5" x14ac:dyDescent="0.25">
      <c r="A13320">
        <v>1.2323648382670799E+18</v>
      </c>
      <c r="B13320" t="s">
        <v>33515</v>
      </c>
      <c r="C13320" t="s">
        <v>1</v>
      </c>
      <c r="D13320" t="s">
        <v>33516</v>
      </c>
      <c r="E13320" t="s">
        <v>33517</v>
      </c>
    </row>
    <row r="13321" spans="1:5" x14ac:dyDescent="0.25">
      <c r="A13321">
        <v>1.23236482707648E+18</v>
      </c>
      <c r="B13321" t="s">
        <v>33518</v>
      </c>
      <c r="C13321" t="s">
        <v>1</v>
      </c>
      <c r="D13321" t="s">
        <v>33519</v>
      </c>
      <c r="E13321" t="s">
        <v>6411</v>
      </c>
    </row>
    <row r="13322" spans="1:5" x14ac:dyDescent="0.25">
      <c r="A13322">
        <v>1.2323647478462899E+18</v>
      </c>
      <c r="B13322" t="s">
        <v>33520</v>
      </c>
      <c r="C13322" t="s">
        <v>1</v>
      </c>
      <c r="D13322" t="s">
        <v>33521</v>
      </c>
      <c r="E13322" t="s">
        <v>3108</v>
      </c>
    </row>
    <row r="13323" spans="1:5" x14ac:dyDescent="0.25">
      <c r="A13323">
        <v>1.23236469524126E+18</v>
      </c>
      <c r="B13323" t="s">
        <v>33522</v>
      </c>
      <c r="C13323" t="s">
        <v>1</v>
      </c>
      <c r="D13323" t="s">
        <v>33523</v>
      </c>
      <c r="E13323" t="s">
        <v>33524</v>
      </c>
    </row>
    <row r="13324" spans="1:5" x14ac:dyDescent="0.25">
      <c r="A13324">
        <v>1.2323646875573199E+18</v>
      </c>
      <c r="B13324" t="s">
        <v>33525</v>
      </c>
      <c r="C13324" t="s">
        <v>1</v>
      </c>
      <c r="D13324" t="s">
        <v>33526</v>
      </c>
      <c r="E13324" t="s">
        <v>5152</v>
      </c>
    </row>
    <row r="13325" spans="1:5" x14ac:dyDescent="0.25">
      <c r="A13325">
        <v>1.2323646486342001E+18</v>
      </c>
      <c r="B13325" t="s">
        <v>33527</v>
      </c>
      <c r="C13325" t="s">
        <v>1</v>
      </c>
      <c r="D13325" t="s">
        <v>3113</v>
      </c>
      <c r="E13325" t="s">
        <v>3114</v>
      </c>
    </row>
    <row r="13326" spans="1:5" x14ac:dyDescent="0.25">
      <c r="A13326">
        <v>1.2323646317813299E+18</v>
      </c>
      <c r="B13326" t="s">
        <v>33528</v>
      </c>
      <c r="C13326" t="s">
        <v>1</v>
      </c>
      <c r="D13326" t="s">
        <v>33529</v>
      </c>
      <c r="E13326" t="s">
        <v>33530</v>
      </c>
    </row>
    <row r="13327" spans="1:5" x14ac:dyDescent="0.25">
      <c r="A13327">
        <v>1.2323646137669801E+18</v>
      </c>
      <c r="B13327" t="s">
        <v>33531</v>
      </c>
      <c r="C13327" t="s">
        <v>1</v>
      </c>
      <c r="D13327" t="s">
        <v>33532</v>
      </c>
      <c r="E13327" t="s">
        <v>33533</v>
      </c>
    </row>
    <row r="13328" spans="1:5" x14ac:dyDescent="0.25">
      <c r="A13328">
        <v>1.2323642474490601E+18</v>
      </c>
      <c r="B13328" t="s">
        <v>33534</v>
      </c>
      <c r="C13328" t="s">
        <v>1</v>
      </c>
      <c r="D13328" t="s">
        <v>33535</v>
      </c>
      <c r="E13328" t="s">
        <v>33536</v>
      </c>
    </row>
    <row r="13329" spans="1:5" x14ac:dyDescent="0.25">
      <c r="A13329">
        <v>1.2323639531473101E+18</v>
      </c>
      <c r="B13329" t="s">
        <v>33537</v>
      </c>
      <c r="C13329" t="s">
        <v>1</v>
      </c>
      <c r="D13329" t="s">
        <v>33538</v>
      </c>
      <c r="E13329" t="s">
        <v>13542</v>
      </c>
    </row>
    <row r="13330" spans="1:5" x14ac:dyDescent="0.25">
      <c r="A13330">
        <v>1.2323636926893599E+18</v>
      </c>
      <c r="B13330" t="s">
        <v>33539</v>
      </c>
      <c r="C13330" t="s">
        <v>1</v>
      </c>
      <c r="D13330" t="s">
        <v>33540</v>
      </c>
      <c r="E13330" t="s">
        <v>32880</v>
      </c>
    </row>
    <row r="13331" spans="1:5" x14ac:dyDescent="0.25">
      <c r="A13331">
        <v>1.2323635347486999E+18</v>
      </c>
      <c r="B13331" t="s">
        <v>33541</v>
      </c>
      <c r="C13331" t="s">
        <v>1</v>
      </c>
      <c r="D13331" t="s">
        <v>33542</v>
      </c>
      <c r="E13331" t="s">
        <v>7645</v>
      </c>
    </row>
    <row r="13332" spans="1:5" x14ac:dyDescent="0.25">
      <c r="A13332">
        <v>1.23236311086814E+18</v>
      </c>
      <c r="B13332" t="s">
        <v>33543</v>
      </c>
      <c r="C13332" t="s">
        <v>1</v>
      </c>
      <c r="D13332" t="s">
        <v>33544</v>
      </c>
      <c r="E13332" t="s">
        <v>33545</v>
      </c>
    </row>
    <row r="13333" spans="1:5" x14ac:dyDescent="0.25">
      <c r="A13333">
        <v>1.2323630864908001E+18</v>
      </c>
      <c r="B13333" t="s">
        <v>33546</v>
      </c>
      <c r="C13333" t="s">
        <v>1</v>
      </c>
      <c r="D13333" t="s">
        <v>33547</v>
      </c>
      <c r="E13333" t="s">
        <v>33548</v>
      </c>
    </row>
    <row r="13334" spans="1:5" x14ac:dyDescent="0.25">
      <c r="A13334">
        <v>1.23236304652755E+18</v>
      </c>
      <c r="B13334" t="s">
        <v>33549</v>
      </c>
      <c r="C13334" t="s">
        <v>1</v>
      </c>
      <c r="D13334" t="s">
        <v>33550</v>
      </c>
      <c r="E13334" t="s">
        <v>33551</v>
      </c>
    </row>
    <row r="13335" spans="1:5" x14ac:dyDescent="0.25">
      <c r="A13335">
        <v>1.23236296915091E+18</v>
      </c>
      <c r="B13335" t="s">
        <v>33552</v>
      </c>
      <c r="C13335" t="s">
        <v>1</v>
      </c>
      <c r="D13335" t="s">
        <v>33553</v>
      </c>
      <c r="E13335" t="s">
        <v>8171</v>
      </c>
    </row>
    <row r="13336" spans="1:5" x14ac:dyDescent="0.25">
      <c r="A13336">
        <v>1.2323628886035E+18</v>
      </c>
      <c r="B13336" t="s">
        <v>33554</v>
      </c>
      <c r="C13336" t="s">
        <v>1</v>
      </c>
      <c r="D13336" t="s">
        <v>33555</v>
      </c>
      <c r="E13336" t="s">
        <v>33556</v>
      </c>
    </row>
    <row r="13337" spans="1:5" x14ac:dyDescent="0.25">
      <c r="A13337">
        <v>1.2323623744700001E+18</v>
      </c>
      <c r="B13337" t="s">
        <v>33557</v>
      </c>
      <c r="C13337" t="s">
        <v>1</v>
      </c>
      <c r="D13337" t="s">
        <v>33558</v>
      </c>
      <c r="E13337" t="s">
        <v>33559</v>
      </c>
    </row>
    <row r="13338" spans="1:5" x14ac:dyDescent="0.25">
      <c r="A13338">
        <v>1.2323623656829599E+18</v>
      </c>
      <c r="B13338" t="s">
        <v>33560</v>
      </c>
      <c r="C13338" t="s">
        <v>1</v>
      </c>
      <c r="D13338" t="s">
        <v>33561</v>
      </c>
      <c r="E13338" t="s">
        <v>33562</v>
      </c>
    </row>
    <row r="13339" spans="1:5" x14ac:dyDescent="0.25">
      <c r="A13339">
        <v>1.2323621554056499E+18</v>
      </c>
      <c r="B13339" t="s">
        <v>33563</v>
      </c>
      <c r="C13339" t="s">
        <v>1</v>
      </c>
      <c r="D13339" t="s">
        <v>33564</v>
      </c>
      <c r="E13339" t="s">
        <v>33565</v>
      </c>
    </row>
    <row r="13340" spans="1:5" x14ac:dyDescent="0.25">
      <c r="A13340">
        <v>1.2323620945421E+18</v>
      </c>
      <c r="B13340" t="s">
        <v>33566</v>
      </c>
      <c r="C13340" t="s">
        <v>1</v>
      </c>
      <c r="D13340" t="s">
        <v>33567</v>
      </c>
      <c r="E13340" t="s">
        <v>33568</v>
      </c>
    </row>
    <row r="13341" spans="1:5" x14ac:dyDescent="0.25">
      <c r="A13341">
        <v>1.2323619246810601E+18</v>
      </c>
      <c r="B13341" t="s">
        <v>33569</v>
      </c>
      <c r="C13341" t="s">
        <v>1</v>
      </c>
      <c r="D13341" t="s">
        <v>33570</v>
      </c>
      <c r="E13341" t="s">
        <v>28933</v>
      </c>
    </row>
    <row r="13342" spans="1:5" x14ac:dyDescent="0.25">
      <c r="A13342">
        <v>1.2323618766648399E+18</v>
      </c>
      <c r="B13342" t="s">
        <v>33571</v>
      </c>
      <c r="C13342" t="s">
        <v>1</v>
      </c>
      <c r="D13342" t="s">
        <v>33572</v>
      </c>
      <c r="E13342" t="s">
        <v>33573</v>
      </c>
    </row>
    <row r="13343" spans="1:5" x14ac:dyDescent="0.25">
      <c r="A13343">
        <v>1.2323617152386501E+18</v>
      </c>
      <c r="B13343" t="s">
        <v>33574</v>
      </c>
      <c r="C13343" t="s">
        <v>1</v>
      </c>
      <c r="D13343" t="s">
        <v>33575</v>
      </c>
      <c r="E13343" t="s">
        <v>12813</v>
      </c>
    </row>
    <row r="13344" spans="1:5" x14ac:dyDescent="0.25">
      <c r="A13344">
        <v>1.23236160917713E+18</v>
      </c>
      <c r="B13344" t="s">
        <v>33576</v>
      </c>
      <c r="C13344" t="s">
        <v>1</v>
      </c>
      <c r="D13344" t="s">
        <v>33577</v>
      </c>
      <c r="E13344" t="s">
        <v>7785</v>
      </c>
    </row>
    <row r="13345" spans="1:5" x14ac:dyDescent="0.25">
      <c r="A13345">
        <v>1.23236156836672E+18</v>
      </c>
      <c r="B13345" t="s">
        <v>33578</v>
      </c>
      <c r="C13345" t="s">
        <v>1</v>
      </c>
      <c r="D13345" t="s">
        <v>33579</v>
      </c>
      <c r="E13345" t="s">
        <v>33580</v>
      </c>
    </row>
    <row r="13346" spans="1:5" x14ac:dyDescent="0.25">
      <c r="A13346">
        <v>1.23236095791934E+18</v>
      </c>
      <c r="B13346" t="s">
        <v>33581</v>
      </c>
      <c r="C13346" t="s">
        <v>1</v>
      </c>
      <c r="D13346" t="s">
        <v>33582</v>
      </c>
      <c r="E13346" t="s">
        <v>33583</v>
      </c>
    </row>
    <row r="13347" spans="1:5" x14ac:dyDescent="0.25">
      <c r="A13347">
        <v>1.23236087688527E+18</v>
      </c>
      <c r="B13347" t="s">
        <v>33584</v>
      </c>
      <c r="C13347" t="s">
        <v>1</v>
      </c>
      <c r="D13347" t="s">
        <v>33585</v>
      </c>
      <c r="E13347" t="s">
        <v>33359</v>
      </c>
    </row>
    <row r="13348" spans="1:5" x14ac:dyDescent="0.25">
      <c r="A13348">
        <v>1.2323601682282501E+18</v>
      </c>
      <c r="B13348" t="s">
        <v>33586</v>
      </c>
      <c r="C13348" t="s">
        <v>1</v>
      </c>
      <c r="D13348" t="s">
        <v>33587</v>
      </c>
      <c r="E13348" t="s">
        <v>33588</v>
      </c>
    </row>
    <row r="13349" spans="1:5" x14ac:dyDescent="0.25">
      <c r="A13349">
        <v>1.2323601082540101E+18</v>
      </c>
      <c r="B13349" t="s">
        <v>33589</v>
      </c>
      <c r="C13349" t="s">
        <v>1</v>
      </c>
      <c r="D13349" t="s">
        <v>33590</v>
      </c>
      <c r="E13349" t="s">
        <v>33591</v>
      </c>
    </row>
    <row r="13350" spans="1:5" x14ac:dyDescent="0.25">
      <c r="A13350">
        <v>1.23236010681935E+18</v>
      </c>
      <c r="B13350" t="s">
        <v>33589</v>
      </c>
      <c r="C13350" t="s">
        <v>1</v>
      </c>
      <c r="D13350" t="s">
        <v>33592</v>
      </c>
      <c r="E13350" t="s">
        <v>33593</v>
      </c>
    </row>
    <row r="13351" spans="1:5" x14ac:dyDescent="0.25">
      <c r="A13351">
        <v>1.23235987761342E+18</v>
      </c>
      <c r="B13351" t="s">
        <v>33594</v>
      </c>
      <c r="C13351" t="s">
        <v>1</v>
      </c>
      <c r="D13351" t="s">
        <v>33595</v>
      </c>
      <c r="E13351" t="s">
        <v>33596</v>
      </c>
    </row>
    <row r="13352" spans="1:5" x14ac:dyDescent="0.25">
      <c r="A13352">
        <v>1.2323598638224901E+18</v>
      </c>
      <c r="B13352" t="s">
        <v>33597</v>
      </c>
      <c r="C13352" t="s">
        <v>1</v>
      </c>
      <c r="D13352" t="s">
        <v>33598</v>
      </c>
      <c r="E13352" t="s">
        <v>22110</v>
      </c>
    </row>
    <row r="13353" spans="1:5" x14ac:dyDescent="0.25">
      <c r="A13353">
        <v>1.23235966709293E+18</v>
      </c>
      <c r="B13353" t="s">
        <v>33599</v>
      </c>
      <c r="C13353" t="s">
        <v>1</v>
      </c>
      <c r="D13353" t="s">
        <v>33600</v>
      </c>
      <c r="E13353" t="s">
        <v>7827</v>
      </c>
    </row>
    <row r="13354" spans="1:5" x14ac:dyDescent="0.25">
      <c r="A13354">
        <v>1.23235966514669E+18</v>
      </c>
      <c r="B13354" t="s">
        <v>33601</v>
      </c>
      <c r="C13354" t="s">
        <v>1</v>
      </c>
      <c r="D13354" t="s">
        <v>33602</v>
      </c>
      <c r="E13354" t="s">
        <v>33603</v>
      </c>
    </row>
    <row r="13355" spans="1:5" x14ac:dyDescent="0.25">
      <c r="A13355">
        <v>1.2323596608350001E+18</v>
      </c>
      <c r="B13355" t="s">
        <v>33604</v>
      </c>
      <c r="C13355" t="s">
        <v>1</v>
      </c>
      <c r="D13355" t="s">
        <v>33605</v>
      </c>
      <c r="E13355" t="s">
        <v>15339</v>
      </c>
    </row>
    <row r="13356" spans="1:5" x14ac:dyDescent="0.25">
      <c r="A13356">
        <v>1.2323596184976399E+18</v>
      </c>
      <c r="B13356" t="s">
        <v>33606</v>
      </c>
      <c r="C13356" t="s">
        <v>1</v>
      </c>
      <c r="D13356" t="s">
        <v>33607</v>
      </c>
      <c r="E13356" t="s">
        <v>19494</v>
      </c>
    </row>
    <row r="13357" spans="1:5" x14ac:dyDescent="0.25">
      <c r="A13357">
        <v>1.2323592391856599E+18</v>
      </c>
      <c r="B13357" t="s">
        <v>33608</v>
      </c>
      <c r="C13357" t="s">
        <v>1</v>
      </c>
      <c r="D13357" t="s">
        <v>33609</v>
      </c>
      <c r="E13357" t="s">
        <v>2028</v>
      </c>
    </row>
    <row r="13358" spans="1:5" x14ac:dyDescent="0.25">
      <c r="A13358">
        <v>1.2323588007089101E+18</v>
      </c>
      <c r="B13358" t="s">
        <v>33610</v>
      </c>
      <c r="C13358" t="s">
        <v>1</v>
      </c>
      <c r="D13358" t="s">
        <v>33611</v>
      </c>
      <c r="E13358" t="s">
        <v>33612</v>
      </c>
    </row>
    <row r="13359" spans="1:5" x14ac:dyDescent="0.25">
      <c r="A13359">
        <v>1.2323587893802801E+18</v>
      </c>
      <c r="B13359" t="s">
        <v>33613</v>
      </c>
      <c r="C13359" t="s">
        <v>1</v>
      </c>
      <c r="D13359" t="s">
        <v>33614</v>
      </c>
      <c r="E13359" t="s">
        <v>30310</v>
      </c>
    </row>
    <row r="13360" spans="1:5" x14ac:dyDescent="0.25">
      <c r="A13360">
        <v>1.2323587817088799E+18</v>
      </c>
      <c r="B13360" t="s">
        <v>33615</v>
      </c>
      <c r="C13360" t="s">
        <v>1</v>
      </c>
      <c r="D13360" t="s">
        <v>33616</v>
      </c>
      <c r="E13360" t="s">
        <v>657</v>
      </c>
    </row>
    <row r="13361" spans="1:5" x14ac:dyDescent="0.25">
      <c r="A13361">
        <v>1.2323586675022001E+18</v>
      </c>
      <c r="B13361" t="s">
        <v>33617</v>
      </c>
      <c r="C13361" t="s">
        <v>1</v>
      </c>
      <c r="D13361" t="s">
        <v>33618</v>
      </c>
      <c r="E13361" t="s">
        <v>7282</v>
      </c>
    </row>
    <row r="13362" spans="1:5" x14ac:dyDescent="0.25">
      <c r="A13362">
        <v>1.23235857519374E+18</v>
      </c>
      <c r="B13362" t="s">
        <v>33619</v>
      </c>
      <c r="C13362" t="s">
        <v>1</v>
      </c>
      <c r="D13362" t="s">
        <v>33620</v>
      </c>
      <c r="E13362" t="s">
        <v>30045</v>
      </c>
    </row>
    <row r="13363" spans="1:5" x14ac:dyDescent="0.25">
      <c r="A13363">
        <v>1.2323585405866399E+18</v>
      </c>
      <c r="B13363" t="s">
        <v>33621</v>
      </c>
      <c r="C13363" t="s">
        <v>1</v>
      </c>
      <c r="D13363" t="s">
        <v>33622</v>
      </c>
      <c r="E13363" t="s">
        <v>33623</v>
      </c>
    </row>
    <row r="13364" spans="1:5" x14ac:dyDescent="0.25">
      <c r="A13364">
        <v>1.23235845459072E+18</v>
      </c>
      <c r="B13364" t="s">
        <v>33624</v>
      </c>
      <c r="C13364" t="s">
        <v>1</v>
      </c>
      <c r="D13364" t="s">
        <v>33625</v>
      </c>
      <c r="E13364" t="s">
        <v>33626</v>
      </c>
    </row>
    <row r="13365" spans="1:5" x14ac:dyDescent="0.25">
      <c r="A13365">
        <v>1.2323583878972401E+18</v>
      </c>
      <c r="B13365" t="s">
        <v>33627</v>
      </c>
      <c r="C13365" t="s">
        <v>1</v>
      </c>
      <c r="D13365" t="s">
        <v>33628</v>
      </c>
      <c r="E13365" t="s">
        <v>33629</v>
      </c>
    </row>
    <row r="13366" spans="1:5" x14ac:dyDescent="0.25">
      <c r="A13366">
        <v>1.23235837614482E+18</v>
      </c>
      <c r="B13366" t="s">
        <v>33630</v>
      </c>
      <c r="C13366" t="s">
        <v>1</v>
      </c>
      <c r="D13366" t="s">
        <v>33622</v>
      </c>
      <c r="E13366" t="s">
        <v>25844</v>
      </c>
    </row>
    <row r="13367" spans="1:5" x14ac:dyDescent="0.25">
      <c r="A13367">
        <v>1.2323580412128499E+18</v>
      </c>
      <c r="B13367" t="s">
        <v>33631</v>
      </c>
      <c r="C13367" t="s">
        <v>1</v>
      </c>
      <c r="D13367" t="s">
        <v>33632</v>
      </c>
      <c r="E13367" t="s">
        <v>33633</v>
      </c>
    </row>
    <row r="13368" spans="1:5" x14ac:dyDescent="0.25">
      <c r="A13368">
        <v>1.2323578662640699E+18</v>
      </c>
      <c r="B13368" t="s">
        <v>33634</v>
      </c>
      <c r="C13368" t="s">
        <v>1</v>
      </c>
      <c r="D13368" t="s">
        <v>33635</v>
      </c>
      <c r="E13368" t="s">
        <v>33636</v>
      </c>
    </row>
    <row r="13369" spans="1:5" x14ac:dyDescent="0.25">
      <c r="A13369">
        <v>1.2323571181513999E+18</v>
      </c>
      <c r="B13369" t="s">
        <v>33637</v>
      </c>
      <c r="C13369" t="s">
        <v>1</v>
      </c>
      <c r="D13369" t="s">
        <v>33638</v>
      </c>
      <c r="E13369" t="s">
        <v>33639</v>
      </c>
    </row>
    <row r="13370" spans="1:5" x14ac:dyDescent="0.25">
      <c r="A13370">
        <v>1.2323567950474399E+18</v>
      </c>
      <c r="B13370" t="s">
        <v>33640</v>
      </c>
      <c r="C13370" t="s">
        <v>1</v>
      </c>
      <c r="D13370" t="s">
        <v>33641</v>
      </c>
      <c r="E13370" t="s">
        <v>33642</v>
      </c>
    </row>
    <row r="13371" spans="1:5" x14ac:dyDescent="0.25">
      <c r="A13371">
        <v>1.2323564737805399E+18</v>
      </c>
      <c r="B13371" t="s">
        <v>33643</v>
      </c>
      <c r="C13371" t="s">
        <v>1</v>
      </c>
      <c r="D13371" t="s">
        <v>33644</v>
      </c>
      <c r="E13371" t="s">
        <v>2269</v>
      </c>
    </row>
    <row r="13372" spans="1:5" x14ac:dyDescent="0.25">
      <c r="A13372">
        <v>1.2323563739392599E+18</v>
      </c>
      <c r="B13372" t="s">
        <v>33645</v>
      </c>
      <c r="C13372" t="s">
        <v>1</v>
      </c>
      <c r="D13372" t="s">
        <v>33646</v>
      </c>
      <c r="E13372" t="s">
        <v>33647</v>
      </c>
    </row>
    <row r="13373" spans="1:5" x14ac:dyDescent="0.25">
      <c r="A13373">
        <v>1.23235626010993E+18</v>
      </c>
      <c r="B13373" t="s">
        <v>33648</v>
      </c>
      <c r="C13373" t="s">
        <v>1</v>
      </c>
      <c r="D13373" t="s">
        <v>33649</v>
      </c>
      <c r="E13373" t="s">
        <v>11839</v>
      </c>
    </row>
    <row r="13374" spans="1:5" x14ac:dyDescent="0.25">
      <c r="A13374">
        <v>1.23235611212242E+18</v>
      </c>
      <c r="B13374" t="s">
        <v>33650</v>
      </c>
      <c r="C13374" t="s">
        <v>1</v>
      </c>
      <c r="D13374" t="s">
        <v>33651</v>
      </c>
      <c r="E13374" t="s">
        <v>25398</v>
      </c>
    </row>
    <row r="13375" spans="1:5" x14ac:dyDescent="0.25">
      <c r="A13375">
        <v>1.2323560847586701E+18</v>
      </c>
      <c r="B13375" t="s">
        <v>33652</v>
      </c>
      <c r="C13375" t="s">
        <v>1</v>
      </c>
      <c r="D13375" t="s">
        <v>4187</v>
      </c>
      <c r="E13375" t="s">
        <v>16354</v>
      </c>
    </row>
    <row r="13376" spans="1:5" x14ac:dyDescent="0.25">
      <c r="A13376">
        <v>1.2323560445395999E+18</v>
      </c>
      <c r="B13376" t="s">
        <v>33653</v>
      </c>
      <c r="C13376" t="s">
        <v>1</v>
      </c>
      <c r="D13376" t="s">
        <v>33654</v>
      </c>
      <c r="E13376" t="s">
        <v>33655</v>
      </c>
    </row>
    <row r="13377" spans="1:5" x14ac:dyDescent="0.25">
      <c r="A13377">
        <v>1.23235587794608E+18</v>
      </c>
      <c r="B13377" t="s">
        <v>33656</v>
      </c>
      <c r="C13377" t="s">
        <v>1</v>
      </c>
      <c r="D13377" t="s">
        <v>33657</v>
      </c>
      <c r="E13377" t="s">
        <v>15145</v>
      </c>
    </row>
    <row r="13378" spans="1:5" x14ac:dyDescent="0.25">
      <c r="A13378">
        <v>1.2323558507208801E+18</v>
      </c>
      <c r="B13378" t="s">
        <v>33658</v>
      </c>
      <c r="C13378" t="s">
        <v>1</v>
      </c>
      <c r="D13378" t="s">
        <v>33659</v>
      </c>
      <c r="E13378" t="s">
        <v>31754</v>
      </c>
    </row>
    <row r="13379" spans="1:5" x14ac:dyDescent="0.25">
      <c r="A13379">
        <v>1.2323551115586299E+18</v>
      </c>
      <c r="B13379" t="s">
        <v>33660</v>
      </c>
      <c r="C13379" t="s">
        <v>1</v>
      </c>
      <c r="D13379" t="s">
        <v>33661</v>
      </c>
      <c r="E13379" t="s">
        <v>33662</v>
      </c>
    </row>
    <row r="13380" spans="1:5" x14ac:dyDescent="0.25">
      <c r="A13380">
        <v>1.2323550141165499E+18</v>
      </c>
      <c r="B13380" t="s">
        <v>33663</v>
      </c>
      <c r="C13380" t="s">
        <v>1</v>
      </c>
      <c r="D13380" t="s">
        <v>33664</v>
      </c>
      <c r="E13380" t="s">
        <v>15929</v>
      </c>
    </row>
    <row r="13381" spans="1:5" x14ac:dyDescent="0.25">
      <c r="A13381">
        <v>1.2323549984760499E+18</v>
      </c>
      <c r="B13381" t="s">
        <v>33665</v>
      </c>
      <c r="C13381" t="s">
        <v>1</v>
      </c>
      <c r="D13381" t="s">
        <v>33666</v>
      </c>
      <c r="E13381" t="s">
        <v>33667</v>
      </c>
    </row>
    <row r="13382" spans="1:5" x14ac:dyDescent="0.25">
      <c r="A13382">
        <v>1.23235465998733E+18</v>
      </c>
      <c r="B13382" t="s">
        <v>33668</v>
      </c>
      <c r="C13382" t="s">
        <v>1</v>
      </c>
      <c r="D13382" t="s">
        <v>33669</v>
      </c>
      <c r="E13382" t="s">
        <v>33670</v>
      </c>
    </row>
    <row r="13383" spans="1:5" x14ac:dyDescent="0.25">
      <c r="A13383">
        <v>1.23235448357071E+18</v>
      </c>
      <c r="B13383" t="s">
        <v>33671</v>
      </c>
      <c r="C13383" t="s">
        <v>1</v>
      </c>
      <c r="D13383" t="s">
        <v>33672</v>
      </c>
      <c r="E13383" t="s">
        <v>33673</v>
      </c>
    </row>
    <row r="13384" spans="1:5" x14ac:dyDescent="0.25">
      <c r="A13384">
        <v>1.2323543431285701E+18</v>
      </c>
      <c r="B13384" t="s">
        <v>33674</v>
      </c>
      <c r="C13384" t="s">
        <v>1</v>
      </c>
      <c r="D13384" t="s">
        <v>33675</v>
      </c>
      <c r="E13384" t="s">
        <v>33676</v>
      </c>
    </row>
    <row r="13385" spans="1:5" x14ac:dyDescent="0.25">
      <c r="A13385">
        <v>1.2323538088624E+18</v>
      </c>
      <c r="B13385" t="s">
        <v>33677</v>
      </c>
      <c r="C13385" t="s">
        <v>1</v>
      </c>
      <c r="D13385" t="s">
        <v>33678</v>
      </c>
      <c r="E13385" t="s">
        <v>12573</v>
      </c>
    </row>
    <row r="13386" spans="1:5" x14ac:dyDescent="0.25">
      <c r="A13386">
        <v>1.2323534326333E+18</v>
      </c>
      <c r="B13386" t="s">
        <v>33679</v>
      </c>
      <c r="C13386" t="s">
        <v>1</v>
      </c>
      <c r="D13386" t="s">
        <v>3313</v>
      </c>
      <c r="E13386" t="s">
        <v>3314</v>
      </c>
    </row>
    <row r="13387" spans="1:5" x14ac:dyDescent="0.25">
      <c r="A13387">
        <v>1.23235343114015E+18</v>
      </c>
      <c r="B13387" t="s">
        <v>33680</v>
      </c>
      <c r="C13387" t="s">
        <v>1</v>
      </c>
      <c r="D13387" t="s">
        <v>33681</v>
      </c>
      <c r="E13387" t="s">
        <v>5753</v>
      </c>
    </row>
    <row r="13388" spans="1:5" x14ac:dyDescent="0.25">
      <c r="A13388">
        <v>1.2323533930683799E+18</v>
      </c>
      <c r="B13388" t="s">
        <v>33682</v>
      </c>
      <c r="C13388" t="s">
        <v>1</v>
      </c>
      <c r="D13388" t="s">
        <v>33683</v>
      </c>
      <c r="E13388" t="s">
        <v>33684</v>
      </c>
    </row>
    <row r="13389" spans="1:5" x14ac:dyDescent="0.25">
      <c r="A13389">
        <v>1.23235337634575E+18</v>
      </c>
      <c r="B13389" t="s">
        <v>33685</v>
      </c>
      <c r="C13389" t="s">
        <v>1</v>
      </c>
      <c r="D13389" t="s">
        <v>33686</v>
      </c>
      <c r="E13389" t="s">
        <v>33687</v>
      </c>
    </row>
    <row r="13390" spans="1:5" x14ac:dyDescent="0.25">
      <c r="A13390">
        <v>1.23235333041394E+18</v>
      </c>
      <c r="B13390" t="s">
        <v>33688</v>
      </c>
      <c r="C13390" t="s">
        <v>1</v>
      </c>
      <c r="D13390" t="s">
        <v>33689</v>
      </c>
      <c r="E13390" t="s">
        <v>30297</v>
      </c>
    </row>
    <row r="13391" spans="1:5" x14ac:dyDescent="0.25">
      <c r="A13391">
        <v>1.2323532920652001E+18</v>
      </c>
      <c r="B13391" t="s">
        <v>33690</v>
      </c>
      <c r="C13391" t="s">
        <v>1</v>
      </c>
      <c r="D13391" t="s">
        <v>33691</v>
      </c>
      <c r="E13391" t="s">
        <v>11839</v>
      </c>
    </row>
    <row r="13392" spans="1:5" x14ac:dyDescent="0.25">
      <c r="A13392">
        <v>1.2323532890874099E+18</v>
      </c>
      <c r="B13392" t="s">
        <v>33692</v>
      </c>
      <c r="C13392" t="s">
        <v>1</v>
      </c>
      <c r="D13392" t="s">
        <v>33693</v>
      </c>
      <c r="E13392" t="s">
        <v>30747</v>
      </c>
    </row>
    <row r="13393" spans="1:5" x14ac:dyDescent="0.25">
      <c r="A13393">
        <v>1.2323528898817999E+18</v>
      </c>
      <c r="B13393" t="s">
        <v>33694</v>
      </c>
      <c r="C13393" t="s">
        <v>1</v>
      </c>
      <c r="D13393" t="s">
        <v>33695</v>
      </c>
      <c r="E13393" t="s">
        <v>33696</v>
      </c>
    </row>
    <row r="13394" spans="1:5" x14ac:dyDescent="0.25">
      <c r="A13394">
        <v>1.23235281070606E+18</v>
      </c>
      <c r="B13394" t="s">
        <v>33697</v>
      </c>
      <c r="C13394" t="s">
        <v>1</v>
      </c>
      <c r="D13394" t="s">
        <v>33698</v>
      </c>
      <c r="E13394" t="s">
        <v>33699</v>
      </c>
    </row>
    <row r="13395" spans="1:5" x14ac:dyDescent="0.25">
      <c r="A13395">
        <v>1.23235279298511E+18</v>
      </c>
      <c r="B13395" t="s">
        <v>33700</v>
      </c>
      <c r="C13395" t="s">
        <v>1</v>
      </c>
      <c r="D13395" t="s">
        <v>33701</v>
      </c>
      <c r="E13395" t="s">
        <v>33702</v>
      </c>
    </row>
    <row r="13396" spans="1:5" x14ac:dyDescent="0.25">
      <c r="A13396">
        <v>1.2323527497584699E+18</v>
      </c>
      <c r="B13396" t="s">
        <v>33703</v>
      </c>
      <c r="C13396" t="s">
        <v>1</v>
      </c>
      <c r="D13396" t="s">
        <v>7349</v>
      </c>
      <c r="E13396" t="s">
        <v>7350</v>
      </c>
    </row>
    <row r="13397" spans="1:5" x14ac:dyDescent="0.25">
      <c r="A13397">
        <v>1.23235225137471E+18</v>
      </c>
      <c r="B13397" t="s">
        <v>33704</v>
      </c>
      <c r="C13397" t="s">
        <v>1</v>
      </c>
      <c r="D13397" t="s">
        <v>33705</v>
      </c>
      <c r="E13397" t="s">
        <v>33706</v>
      </c>
    </row>
    <row r="13398" spans="1:5" x14ac:dyDescent="0.25">
      <c r="A13398">
        <v>1.2323513486973901E+18</v>
      </c>
      <c r="B13398" t="s">
        <v>33707</v>
      </c>
      <c r="C13398" t="s">
        <v>1</v>
      </c>
      <c r="D13398" t="s">
        <v>33708</v>
      </c>
      <c r="E13398" t="s">
        <v>33709</v>
      </c>
    </row>
    <row r="13399" spans="1:5" x14ac:dyDescent="0.25">
      <c r="A13399">
        <v>1.2323511681535301E+18</v>
      </c>
      <c r="B13399" t="s">
        <v>33710</v>
      </c>
      <c r="C13399" t="s">
        <v>1</v>
      </c>
      <c r="D13399" t="s">
        <v>3671</v>
      </c>
      <c r="E13399" t="s">
        <v>16123</v>
      </c>
    </row>
    <row r="13400" spans="1:5" x14ac:dyDescent="0.25">
      <c r="A13400">
        <v>1.2323510676288499E+18</v>
      </c>
      <c r="B13400" t="s">
        <v>33711</v>
      </c>
      <c r="C13400" t="s">
        <v>1</v>
      </c>
      <c r="D13400" t="s">
        <v>33712</v>
      </c>
      <c r="E13400" t="s">
        <v>10603</v>
      </c>
    </row>
    <row r="13401" spans="1:5" x14ac:dyDescent="0.25">
      <c r="A13401">
        <v>1.2323510647053701E+18</v>
      </c>
      <c r="B13401" t="s">
        <v>33713</v>
      </c>
      <c r="C13401" t="s">
        <v>1</v>
      </c>
      <c r="D13401" t="s">
        <v>33714</v>
      </c>
      <c r="E13401" t="s">
        <v>15479</v>
      </c>
    </row>
    <row r="13402" spans="1:5" x14ac:dyDescent="0.25">
      <c r="A13402">
        <v>1.2323508706936901E+18</v>
      </c>
      <c r="B13402" t="s">
        <v>33715</v>
      </c>
      <c r="C13402" t="s">
        <v>1</v>
      </c>
      <c r="D13402" t="s">
        <v>33716</v>
      </c>
      <c r="E13402" t="s">
        <v>33717</v>
      </c>
    </row>
    <row r="13403" spans="1:5" x14ac:dyDescent="0.25">
      <c r="A13403">
        <v>1.23235075844995E+18</v>
      </c>
      <c r="B13403" t="s">
        <v>33718</v>
      </c>
      <c r="C13403" t="s">
        <v>1</v>
      </c>
      <c r="D13403" t="s">
        <v>33719</v>
      </c>
      <c r="E13403" t="s">
        <v>33720</v>
      </c>
    </row>
    <row r="13404" spans="1:5" x14ac:dyDescent="0.25">
      <c r="A13404">
        <v>1.2323507403179E+18</v>
      </c>
      <c r="B13404" t="s">
        <v>33721</v>
      </c>
      <c r="C13404" t="s">
        <v>1</v>
      </c>
      <c r="D13404" t="s">
        <v>33722</v>
      </c>
      <c r="E13404" t="s">
        <v>17748</v>
      </c>
    </row>
    <row r="13405" spans="1:5" x14ac:dyDescent="0.25">
      <c r="A13405">
        <v>1.2323505713001001E+18</v>
      </c>
      <c r="B13405" t="s">
        <v>33723</v>
      </c>
      <c r="C13405" t="s">
        <v>1</v>
      </c>
      <c r="D13405" t="s">
        <v>33724</v>
      </c>
      <c r="E13405" t="s">
        <v>33725</v>
      </c>
    </row>
    <row r="13406" spans="1:5" x14ac:dyDescent="0.25">
      <c r="A13406">
        <v>1.2323502312928699E+18</v>
      </c>
      <c r="B13406" t="s">
        <v>33726</v>
      </c>
      <c r="C13406" t="s">
        <v>1</v>
      </c>
      <c r="D13406" t="s">
        <v>33727</v>
      </c>
      <c r="E13406" t="s">
        <v>33728</v>
      </c>
    </row>
    <row r="13407" spans="1:5" x14ac:dyDescent="0.25">
      <c r="A13407">
        <v>1.23235009150945E+18</v>
      </c>
      <c r="B13407" t="s">
        <v>33729</v>
      </c>
      <c r="C13407" t="s">
        <v>1</v>
      </c>
      <c r="D13407" t="s">
        <v>33730</v>
      </c>
      <c r="E13407" t="s">
        <v>7878</v>
      </c>
    </row>
    <row r="13408" spans="1:5" x14ac:dyDescent="0.25">
      <c r="A13408">
        <v>1.23235006394014E+18</v>
      </c>
      <c r="B13408" t="s">
        <v>33731</v>
      </c>
      <c r="C13408" t="s">
        <v>1</v>
      </c>
      <c r="D13408" t="s">
        <v>33732</v>
      </c>
      <c r="E13408" t="s">
        <v>33733</v>
      </c>
    </row>
    <row r="13409" spans="1:5" x14ac:dyDescent="0.25">
      <c r="A13409">
        <v>1.2323499563982899E+18</v>
      </c>
      <c r="B13409" t="s">
        <v>33734</v>
      </c>
      <c r="C13409" t="s">
        <v>1</v>
      </c>
      <c r="D13409" t="s">
        <v>33735</v>
      </c>
      <c r="E13409" t="s">
        <v>33736</v>
      </c>
    </row>
    <row r="13410" spans="1:5" x14ac:dyDescent="0.25">
      <c r="A13410">
        <v>1.2323499057898801E+18</v>
      </c>
      <c r="B13410" t="s">
        <v>33737</v>
      </c>
      <c r="C13410" t="s">
        <v>1</v>
      </c>
      <c r="D13410" t="s">
        <v>33738</v>
      </c>
      <c r="E13410" t="s">
        <v>33739</v>
      </c>
    </row>
    <row r="13411" spans="1:5" x14ac:dyDescent="0.25">
      <c r="A13411">
        <v>1.2323498423216799E+18</v>
      </c>
      <c r="B13411" t="s">
        <v>33740</v>
      </c>
      <c r="C13411" t="s">
        <v>1</v>
      </c>
      <c r="D13411" t="s">
        <v>33741</v>
      </c>
      <c r="E13411" t="s">
        <v>20114</v>
      </c>
    </row>
    <row r="13412" spans="1:5" x14ac:dyDescent="0.25">
      <c r="A13412">
        <v>1.2323498257709499E+18</v>
      </c>
      <c r="B13412" t="s">
        <v>33742</v>
      </c>
      <c r="C13412" t="s">
        <v>1</v>
      </c>
      <c r="D13412" t="s">
        <v>3366</v>
      </c>
      <c r="E13412" t="s">
        <v>3367</v>
      </c>
    </row>
    <row r="13413" spans="1:5" x14ac:dyDescent="0.25">
      <c r="A13413">
        <v>1.2323497490277499E+18</v>
      </c>
      <c r="B13413" t="s">
        <v>33743</v>
      </c>
      <c r="C13413" t="s">
        <v>1</v>
      </c>
      <c r="D13413" t="s">
        <v>33744</v>
      </c>
      <c r="E13413" t="s">
        <v>7887</v>
      </c>
    </row>
    <row r="13414" spans="1:5" x14ac:dyDescent="0.25">
      <c r="A13414">
        <v>1.2323496236599601E+18</v>
      </c>
      <c r="B13414" t="s">
        <v>33745</v>
      </c>
      <c r="C13414" t="s">
        <v>1</v>
      </c>
      <c r="D13414" t="s">
        <v>3399</v>
      </c>
      <c r="E13414" t="s">
        <v>3114</v>
      </c>
    </row>
    <row r="13415" spans="1:5" x14ac:dyDescent="0.25">
      <c r="A13415">
        <v>1.2323496200067599E+18</v>
      </c>
      <c r="B13415" t="s">
        <v>33745</v>
      </c>
      <c r="C13415" t="s">
        <v>1</v>
      </c>
      <c r="D13415" t="s">
        <v>33746</v>
      </c>
      <c r="E13415" t="s">
        <v>33470</v>
      </c>
    </row>
    <row r="13416" spans="1:5" x14ac:dyDescent="0.25">
      <c r="A13416">
        <v>1.2323495990770401E+18</v>
      </c>
      <c r="B13416" t="s">
        <v>33747</v>
      </c>
      <c r="C13416" t="s">
        <v>1</v>
      </c>
      <c r="D13416" t="s">
        <v>33748</v>
      </c>
      <c r="E13416" t="s">
        <v>33749</v>
      </c>
    </row>
    <row r="13417" spans="1:5" x14ac:dyDescent="0.25">
      <c r="A13417">
        <v>1.23234956232253E+18</v>
      </c>
      <c r="B13417" t="s">
        <v>33750</v>
      </c>
      <c r="C13417" t="s">
        <v>1</v>
      </c>
      <c r="D13417" t="s">
        <v>33751</v>
      </c>
      <c r="E13417" t="s">
        <v>33752</v>
      </c>
    </row>
    <row r="13418" spans="1:5" x14ac:dyDescent="0.25">
      <c r="A13418">
        <v>1.2323495592396001E+18</v>
      </c>
      <c r="B13418" t="s">
        <v>33753</v>
      </c>
      <c r="C13418" t="s">
        <v>1</v>
      </c>
      <c r="D13418" t="s">
        <v>33754</v>
      </c>
      <c r="E13418" t="s">
        <v>33755</v>
      </c>
    </row>
    <row r="13419" spans="1:5" x14ac:dyDescent="0.25">
      <c r="A13419">
        <v>1.2323495569453701E+18</v>
      </c>
      <c r="B13419" t="s">
        <v>33756</v>
      </c>
      <c r="C13419" t="s">
        <v>1</v>
      </c>
      <c r="D13419" t="s">
        <v>33757</v>
      </c>
      <c r="E13419" t="s">
        <v>33758</v>
      </c>
    </row>
    <row r="13420" spans="1:5" x14ac:dyDescent="0.25">
      <c r="A13420">
        <v>1.23234915784482E+18</v>
      </c>
      <c r="B13420" t="s">
        <v>33759</v>
      </c>
      <c r="C13420" t="s">
        <v>1</v>
      </c>
      <c r="D13420" t="s">
        <v>33760</v>
      </c>
      <c r="E13420" t="s">
        <v>33761</v>
      </c>
    </row>
    <row r="13421" spans="1:5" x14ac:dyDescent="0.25">
      <c r="A13421">
        <v>1.23234859688591E+18</v>
      </c>
      <c r="B13421" t="s">
        <v>33762</v>
      </c>
      <c r="C13421" t="s">
        <v>1</v>
      </c>
      <c r="D13421" t="s">
        <v>33763</v>
      </c>
      <c r="E13421" t="s">
        <v>33764</v>
      </c>
    </row>
    <row r="13422" spans="1:5" x14ac:dyDescent="0.25">
      <c r="A13422">
        <v>1.23234803411107E+18</v>
      </c>
      <c r="B13422" t="s">
        <v>33765</v>
      </c>
      <c r="C13422" t="s">
        <v>1</v>
      </c>
      <c r="D13422" t="s">
        <v>33766</v>
      </c>
      <c r="E13422" t="s">
        <v>27420</v>
      </c>
    </row>
    <row r="13423" spans="1:5" x14ac:dyDescent="0.25">
      <c r="A13423">
        <v>1.2323479046915799E+18</v>
      </c>
      <c r="B13423" t="s">
        <v>33767</v>
      </c>
      <c r="C13423" t="s">
        <v>1</v>
      </c>
      <c r="D13423" t="s">
        <v>33768</v>
      </c>
      <c r="E13423" t="s">
        <v>33769</v>
      </c>
    </row>
    <row r="13424" spans="1:5" x14ac:dyDescent="0.25">
      <c r="A13424">
        <v>1.2323475751325399E+18</v>
      </c>
      <c r="B13424" t="s">
        <v>33770</v>
      </c>
      <c r="C13424" t="s">
        <v>1</v>
      </c>
      <c r="D13424" t="s">
        <v>33771</v>
      </c>
      <c r="E13424" t="s">
        <v>4328</v>
      </c>
    </row>
    <row r="13425" spans="1:5" x14ac:dyDescent="0.25">
      <c r="A13425">
        <v>1.23234756034766E+18</v>
      </c>
      <c r="B13425" t="s">
        <v>33772</v>
      </c>
      <c r="C13425" t="s">
        <v>1</v>
      </c>
      <c r="D13425" t="s">
        <v>33773</v>
      </c>
      <c r="E13425" t="s">
        <v>26308</v>
      </c>
    </row>
    <row r="13426" spans="1:5" x14ac:dyDescent="0.25">
      <c r="A13426">
        <v>1.23234750198802E+18</v>
      </c>
      <c r="B13426" t="s">
        <v>33774</v>
      </c>
      <c r="C13426" t="s">
        <v>1</v>
      </c>
      <c r="D13426" t="s">
        <v>33775</v>
      </c>
      <c r="E13426" t="s">
        <v>33776</v>
      </c>
    </row>
    <row r="13427" spans="1:5" x14ac:dyDescent="0.25">
      <c r="A13427">
        <v>1.2323474550077199E+18</v>
      </c>
      <c r="B13427" t="s">
        <v>33777</v>
      </c>
      <c r="C13427" t="s">
        <v>1</v>
      </c>
      <c r="D13427" t="s">
        <v>33778</v>
      </c>
      <c r="E13427" t="s">
        <v>16669</v>
      </c>
    </row>
    <row r="13428" spans="1:5" x14ac:dyDescent="0.25">
      <c r="A13428">
        <v>1.2323473067557901E+18</v>
      </c>
      <c r="B13428" t="s">
        <v>33779</v>
      </c>
      <c r="C13428" t="s">
        <v>1</v>
      </c>
      <c r="D13428" t="s">
        <v>33780</v>
      </c>
      <c r="E13428" t="s">
        <v>33781</v>
      </c>
    </row>
    <row r="13429" spans="1:5" x14ac:dyDescent="0.25">
      <c r="A13429">
        <v>1.23234729100606E+18</v>
      </c>
      <c r="B13429" t="s">
        <v>33782</v>
      </c>
      <c r="C13429" t="s">
        <v>1</v>
      </c>
      <c r="D13429" t="s">
        <v>33783</v>
      </c>
      <c r="E13429" t="s">
        <v>33784</v>
      </c>
    </row>
    <row r="13430" spans="1:5" x14ac:dyDescent="0.25">
      <c r="A13430">
        <v>1.2323470442552699E+18</v>
      </c>
      <c r="B13430" t="s">
        <v>33785</v>
      </c>
      <c r="C13430" t="s">
        <v>1</v>
      </c>
      <c r="D13430" t="s">
        <v>33786</v>
      </c>
      <c r="E13430" t="s">
        <v>32650</v>
      </c>
    </row>
    <row r="13431" spans="1:5" x14ac:dyDescent="0.25">
      <c r="A13431">
        <v>1.23234688118078E+18</v>
      </c>
      <c r="B13431" t="s">
        <v>33787</v>
      </c>
      <c r="C13431" t="s">
        <v>1</v>
      </c>
      <c r="D13431" t="s">
        <v>33788</v>
      </c>
      <c r="E13431" t="s">
        <v>33789</v>
      </c>
    </row>
    <row r="13432" spans="1:5" x14ac:dyDescent="0.25">
      <c r="A13432">
        <v>1.23234679405665E+18</v>
      </c>
      <c r="B13432" t="s">
        <v>33790</v>
      </c>
      <c r="C13432" t="s">
        <v>1</v>
      </c>
      <c r="D13432" t="s">
        <v>33791</v>
      </c>
      <c r="E13432" t="s">
        <v>3995</v>
      </c>
    </row>
    <row r="13433" spans="1:5" x14ac:dyDescent="0.25">
      <c r="A13433">
        <v>1.23234674784387E+18</v>
      </c>
      <c r="B13433" t="s">
        <v>33792</v>
      </c>
      <c r="C13433" t="s">
        <v>1</v>
      </c>
      <c r="D13433" t="s">
        <v>33793</v>
      </c>
      <c r="E13433" t="s">
        <v>6612</v>
      </c>
    </row>
    <row r="13434" spans="1:5" x14ac:dyDescent="0.25">
      <c r="A13434">
        <v>1.2323466960566999E+18</v>
      </c>
      <c r="B13434" t="s">
        <v>33794</v>
      </c>
      <c r="C13434" t="s">
        <v>1</v>
      </c>
      <c r="D13434" t="s">
        <v>33795</v>
      </c>
      <c r="E13434" t="s">
        <v>13542</v>
      </c>
    </row>
    <row r="13435" spans="1:5" x14ac:dyDescent="0.25">
      <c r="A13435">
        <v>1.23234659108177E+18</v>
      </c>
      <c r="B13435" t="s">
        <v>33796</v>
      </c>
      <c r="C13435" t="s">
        <v>1</v>
      </c>
      <c r="D13435" t="s">
        <v>33797</v>
      </c>
      <c r="E13435" t="s">
        <v>33798</v>
      </c>
    </row>
    <row r="13436" spans="1:5" x14ac:dyDescent="0.25">
      <c r="A13436">
        <v>1.2323461519002299E+18</v>
      </c>
      <c r="B13436" t="s">
        <v>33799</v>
      </c>
      <c r="C13436" t="s">
        <v>1</v>
      </c>
      <c r="D13436" t="s">
        <v>33800</v>
      </c>
      <c r="E13436" t="s">
        <v>33801</v>
      </c>
    </row>
    <row r="13437" spans="1:5" x14ac:dyDescent="0.25">
      <c r="A13437">
        <v>1.2323455950811899E+18</v>
      </c>
      <c r="B13437" t="s">
        <v>33802</v>
      </c>
      <c r="C13437" t="s">
        <v>1</v>
      </c>
      <c r="D13437" t="s">
        <v>33803</v>
      </c>
      <c r="E13437" t="s">
        <v>25297</v>
      </c>
    </row>
    <row r="13438" spans="1:5" x14ac:dyDescent="0.25">
      <c r="A13438">
        <v>1.2323455643664901E+18</v>
      </c>
      <c r="B13438" t="s">
        <v>33804</v>
      </c>
      <c r="C13438" t="s">
        <v>1</v>
      </c>
      <c r="D13438" t="s">
        <v>33805</v>
      </c>
      <c r="E13438" t="s">
        <v>33806</v>
      </c>
    </row>
    <row r="13439" spans="1:5" x14ac:dyDescent="0.25">
      <c r="A13439">
        <v>1.2323455108427899E+18</v>
      </c>
      <c r="B13439" t="s">
        <v>33807</v>
      </c>
      <c r="C13439" t="s">
        <v>1</v>
      </c>
      <c r="D13439" t="s">
        <v>33808</v>
      </c>
      <c r="E13439" t="s">
        <v>3467</v>
      </c>
    </row>
    <row r="13440" spans="1:5" x14ac:dyDescent="0.25">
      <c r="A13440">
        <v>1.2323450801381701E+18</v>
      </c>
      <c r="B13440" t="s">
        <v>33809</v>
      </c>
      <c r="C13440" t="s">
        <v>1</v>
      </c>
      <c r="D13440" t="s">
        <v>33810</v>
      </c>
      <c r="E13440" t="s">
        <v>33811</v>
      </c>
    </row>
    <row r="13441" spans="1:5" x14ac:dyDescent="0.25">
      <c r="A13441">
        <v>1.2323445301937101E+18</v>
      </c>
      <c r="B13441" t="s">
        <v>33812</v>
      </c>
      <c r="C13441" t="s">
        <v>1</v>
      </c>
      <c r="D13441" t="s">
        <v>33813</v>
      </c>
      <c r="E13441" t="s">
        <v>21578</v>
      </c>
    </row>
    <row r="13442" spans="1:5" x14ac:dyDescent="0.25">
      <c r="A13442">
        <v>1.23234443207634E+18</v>
      </c>
      <c r="B13442" t="s">
        <v>33814</v>
      </c>
      <c r="C13442" t="s">
        <v>1</v>
      </c>
      <c r="D13442" t="s">
        <v>33815</v>
      </c>
      <c r="E13442" t="s">
        <v>2292</v>
      </c>
    </row>
    <row r="13443" spans="1:5" x14ac:dyDescent="0.25">
      <c r="A13443">
        <v>1.2323441420821701E+18</v>
      </c>
      <c r="B13443" t="s">
        <v>33816</v>
      </c>
      <c r="C13443" t="s">
        <v>1</v>
      </c>
      <c r="D13443" t="s">
        <v>33817</v>
      </c>
      <c r="E13443" t="s">
        <v>33818</v>
      </c>
    </row>
    <row r="13444" spans="1:5" x14ac:dyDescent="0.25">
      <c r="A13444">
        <v>1.2323435160109901E+18</v>
      </c>
      <c r="B13444" t="s">
        <v>33819</v>
      </c>
      <c r="C13444" t="s">
        <v>1</v>
      </c>
      <c r="D13444" t="s">
        <v>33820</v>
      </c>
      <c r="E13444" t="s">
        <v>15479</v>
      </c>
    </row>
    <row r="13445" spans="1:5" x14ac:dyDescent="0.25">
      <c r="A13445">
        <v>1.23234327630653E+18</v>
      </c>
      <c r="B13445" t="s">
        <v>33821</v>
      </c>
      <c r="C13445" t="s">
        <v>1</v>
      </c>
      <c r="D13445" t="s">
        <v>33822</v>
      </c>
      <c r="E13445" t="s">
        <v>33823</v>
      </c>
    </row>
    <row r="13446" spans="1:5" x14ac:dyDescent="0.25">
      <c r="A13446">
        <v>1.2323429400323999E+18</v>
      </c>
      <c r="B13446" t="s">
        <v>33824</v>
      </c>
      <c r="C13446" t="s">
        <v>1</v>
      </c>
      <c r="D13446" t="s">
        <v>33825</v>
      </c>
      <c r="E13446" t="s">
        <v>4736</v>
      </c>
    </row>
    <row r="13447" spans="1:5" x14ac:dyDescent="0.25">
      <c r="A13447">
        <v>1.2323427919021499E+18</v>
      </c>
      <c r="B13447" t="s">
        <v>33826</v>
      </c>
      <c r="C13447" t="s">
        <v>1</v>
      </c>
      <c r="D13447" t="s">
        <v>33827</v>
      </c>
      <c r="E13447" t="s">
        <v>22880</v>
      </c>
    </row>
    <row r="13448" spans="1:5" x14ac:dyDescent="0.25">
      <c r="A13448">
        <v>1.2323427333537001E+18</v>
      </c>
      <c r="B13448" t="s">
        <v>33828</v>
      </c>
      <c r="C13448" t="s">
        <v>1</v>
      </c>
      <c r="D13448" t="s">
        <v>33829</v>
      </c>
      <c r="E13448" t="s">
        <v>11839</v>
      </c>
    </row>
    <row r="13449" spans="1:5" x14ac:dyDescent="0.25">
      <c r="A13449">
        <v>1.23234250486912E+18</v>
      </c>
      <c r="B13449" t="s">
        <v>33830</v>
      </c>
      <c r="C13449" t="s">
        <v>1</v>
      </c>
      <c r="D13449" t="s">
        <v>33831</v>
      </c>
      <c r="E13449" t="s">
        <v>33832</v>
      </c>
    </row>
    <row r="13450" spans="1:5" x14ac:dyDescent="0.25">
      <c r="A13450">
        <v>1.2323424874208599E+18</v>
      </c>
      <c r="B13450" t="s">
        <v>33833</v>
      </c>
      <c r="C13450" t="s">
        <v>1</v>
      </c>
      <c r="D13450" t="s">
        <v>33834</v>
      </c>
      <c r="E13450" t="s">
        <v>4328</v>
      </c>
    </row>
    <row r="13451" spans="1:5" x14ac:dyDescent="0.25">
      <c r="A13451">
        <v>1.23234238855267E+18</v>
      </c>
      <c r="B13451" t="s">
        <v>33835</v>
      </c>
      <c r="C13451" t="s">
        <v>1</v>
      </c>
      <c r="D13451" t="s">
        <v>3514</v>
      </c>
      <c r="E13451" t="s">
        <v>3515</v>
      </c>
    </row>
    <row r="13452" spans="1:5" x14ac:dyDescent="0.25">
      <c r="A13452">
        <v>1.2323422343573199E+18</v>
      </c>
      <c r="B13452" t="s">
        <v>33836</v>
      </c>
      <c r="C13452" t="s">
        <v>1</v>
      </c>
      <c r="D13452" t="s">
        <v>1957</v>
      </c>
      <c r="E13452" t="s">
        <v>32141</v>
      </c>
    </row>
    <row r="13453" spans="1:5" x14ac:dyDescent="0.25">
      <c r="A13453">
        <v>1.23234219743501E+18</v>
      </c>
      <c r="B13453" t="s">
        <v>33837</v>
      </c>
      <c r="C13453" t="s">
        <v>1</v>
      </c>
      <c r="D13453" t="s">
        <v>3520</v>
      </c>
      <c r="E13453" t="s">
        <v>30286</v>
      </c>
    </row>
    <row r="13454" spans="1:5" x14ac:dyDescent="0.25">
      <c r="A13454">
        <v>1.23234218154706E+18</v>
      </c>
      <c r="B13454" t="s">
        <v>33838</v>
      </c>
      <c r="C13454" t="s">
        <v>1</v>
      </c>
      <c r="D13454" t="s">
        <v>3523</v>
      </c>
      <c r="E13454" t="s">
        <v>30288</v>
      </c>
    </row>
    <row r="13455" spans="1:5" x14ac:dyDescent="0.25">
      <c r="A13455">
        <v>1.23234211583904E+18</v>
      </c>
      <c r="B13455" t="s">
        <v>33839</v>
      </c>
      <c r="C13455" t="s">
        <v>1</v>
      </c>
      <c r="D13455" t="s">
        <v>33840</v>
      </c>
      <c r="E13455" t="s">
        <v>33841</v>
      </c>
    </row>
    <row r="13456" spans="1:5" x14ac:dyDescent="0.25">
      <c r="A13456">
        <v>1.2323420924055099E+18</v>
      </c>
      <c r="B13456" t="s">
        <v>33842</v>
      </c>
      <c r="C13456" t="s">
        <v>1</v>
      </c>
      <c r="D13456" t="s">
        <v>3541</v>
      </c>
      <c r="E13456" t="s">
        <v>3542</v>
      </c>
    </row>
    <row r="13457" spans="1:5" x14ac:dyDescent="0.25">
      <c r="A13457">
        <v>1.2323420414488599E+18</v>
      </c>
      <c r="B13457" t="s">
        <v>33843</v>
      </c>
      <c r="C13457" t="s">
        <v>1</v>
      </c>
      <c r="D13457" t="s">
        <v>3544</v>
      </c>
      <c r="E13457" t="s">
        <v>3545</v>
      </c>
    </row>
    <row r="13458" spans="1:5" x14ac:dyDescent="0.25">
      <c r="A13458">
        <v>1.23234203113505E+18</v>
      </c>
      <c r="B13458" t="s">
        <v>33844</v>
      </c>
      <c r="C13458" t="s">
        <v>1</v>
      </c>
      <c r="D13458" t="s">
        <v>8006</v>
      </c>
      <c r="E13458" t="s">
        <v>8007</v>
      </c>
    </row>
    <row r="13459" spans="1:5" x14ac:dyDescent="0.25">
      <c r="A13459">
        <v>1.23234123978722E+18</v>
      </c>
      <c r="B13459" t="s">
        <v>33845</v>
      </c>
      <c r="C13459" t="s">
        <v>1</v>
      </c>
      <c r="D13459" t="s">
        <v>33846</v>
      </c>
      <c r="E13459" t="s">
        <v>33847</v>
      </c>
    </row>
    <row r="13460" spans="1:5" x14ac:dyDescent="0.25">
      <c r="A13460">
        <v>1.23234121906735E+18</v>
      </c>
      <c r="B13460" t="s">
        <v>33848</v>
      </c>
      <c r="C13460" t="s">
        <v>1</v>
      </c>
      <c r="D13460" t="s">
        <v>33849</v>
      </c>
      <c r="E13460" t="s">
        <v>33850</v>
      </c>
    </row>
    <row r="13461" spans="1:5" x14ac:dyDescent="0.25">
      <c r="A13461">
        <v>1.23234094213023E+18</v>
      </c>
      <c r="B13461" t="s">
        <v>33851</v>
      </c>
      <c r="C13461" t="s">
        <v>1</v>
      </c>
      <c r="D13461" t="s">
        <v>33852</v>
      </c>
      <c r="E13461" t="s">
        <v>33853</v>
      </c>
    </row>
    <row r="13462" spans="1:5" x14ac:dyDescent="0.25">
      <c r="A13462">
        <v>1.23234092983665E+18</v>
      </c>
      <c r="B13462" t="s">
        <v>33854</v>
      </c>
      <c r="C13462" t="s">
        <v>1</v>
      </c>
      <c r="D13462" t="s">
        <v>33855</v>
      </c>
      <c r="E13462" t="s">
        <v>33856</v>
      </c>
    </row>
    <row r="13463" spans="1:5" x14ac:dyDescent="0.25">
      <c r="A13463">
        <v>1.23234079721695E+18</v>
      </c>
      <c r="B13463" t="s">
        <v>33857</v>
      </c>
      <c r="C13463" t="s">
        <v>1</v>
      </c>
      <c r="D13463" t="s">
        <v>33858</v>
      </c>
      <c r="E13463" t="s">
        <v>30310</v>
      </c>
    </row>
    <row r="13464" spans="1:5" x14ac:dyDescent="0.25">
      <c r="A13464">
        <v>1.2323406386429499E+18</v>
      </c>
      <c r="B13464" t="s">
        <v>33859</v>
      </c>
      <c r="C13464" t="s">
        <v>1</v>
      </c>
      <c r="D13464" t="s">
        <v>33860</v>
      </c>
      <c r="E13464" t="s">
        <v>33861</v>
      </c>
    </row>
    <row r="13465" spans="1:5" x14ac:dyDescent="0.25">
      <c r="A13465">
        <v>1.23234054498416E+18</v>
      </c>
      <c r="B13465" t="s">
        <v>33862</v>
      </c>
      <c r="C13465" t="s">
        <v>1</v>
      </c>
      <c r="D13465" t="s">
        <v>33863</v>
      </c>
      <c r="E13465" t="s">
        <v>33864</v>
      </c>
    </row>
    <row r="13466" spans="1:5" x14ac:dyDescent="0.25">
      <c r="A13466">
        <v>1.23233997397983E+18</v>
      </c>
      <c r="B13466" t="s">
        <v>33865</v>
      </c>
      <c r="C13466" t="s">
        <v>1</v>
      </c>
      <c r="D13466" t="s">
        <v>33866</v>
      </c>
      <c r="E13466" t="s">
        <v>2595</v>
      </c>
    </row>
    <row r="13467" spans="1:5" x14ac:dyDescent="0.25">
      <c r="A13467">
        <v>1.23233994066045E+18</v>
      </c>
      <c r="B13467" t="s">
        <v>33867</v>
      </c>
      <c r="C13467" t="s">
        <v>1</v>
      </c>
      <c r="D13467" t="s">
        <v>33868</v>
      </c>
      <c r="E13467" t="s">
        <v>33869</v>
      </c>
    </row>
    <row r="13468" spans="1:5" x14ac:dyDescent="0.25">
      <c r="A13468">
        <v>1.2323397998450099E+18</v>
      </c>
      <c r="B13468" t="s">
        <v>33870</v>
      </c>
      <c r="C13468" t="s">
        <v>1</v>
      </c>
      <c r="D13468" t="s">
        <v>33871</v>
      </c>
      <c r="E13468" t="s">
        <v>33872</v>
      </c>
    </row>
    <row r="13469" spans="1:5" x14ac:dyDescent="0.25">
      <c r="A13469">
        <v>1.23233922893313E+18</v>
      </c>
      <c r="B13469" t="s">
        <v>33873</v>
      </c>
      <c r="C13469" t="s">
        <v>1</v>
      </c>
      <c r="D13469" t="s">
        <v>33874</v>
      </c>
      <c r="E13469" t="s">
        <v>33875</v>
      </c>
    </row>
    <row r="13470" spans="1:5" x14ac:dyDescent="0.25">
      <c r="A13470">
        <v>1.2323389705892201E+18</v>
      </c>
      <c r="B13470" t="s">
        <v>33876</v>
      </c>
      <c r="C13470" t="s">
        <v>1</v>
      </c>
      <c r="D13470" t="s">
        <v>33877</v>
      </c>
      <c r="E13470" t="s">
        <v>2028</v>
      </c>
    </row>
    <row r="13471" spans="1:5" x14ac:dyDescent="0.25">
      <c r="A13471">
        <v>1.23233890706225E+18</v>
      </c>
      <c r="B13471" t="s">
        <v>33878</v>
      </c>
      <c r="C13471" t="s">
        <v>1</v>
      </c>
      <c r="D13471" t="s">
        <v>33879</v>
      </c>
      <c r="E13471" t="s">
        <v>33880</v>
      </c>
    </row>
    <row r="13472" spans="1:5" x14ac:dyDescent="0.25">
      <c r="A13472">
        <v>1.23233872310431E+18</v>
      </c>
      <c r="B13472" t="s">
        <v>33881</v>
      </c>
      <c r="C13472" t="s">
        <v>1</v>
      </c>
      <c r="D13472" t="s">
        <v>33882</v>
      </c>
      <c r="E13472" t="s">
        <v>33883</v>
      </c>
    </row>
    <row r="13473" spans="1:5" x14ac:dyDescent="0.25">
      <c r="A13473">
        <v>1.2323386630208599E+18</v>
      </c>
      <c r="B13473" t="s">
        <v>33884</v>
      </c>
      <c r="C13473" t="s">
        <v>1</v>
      </c>
      <c r="D13473" t="s">
        <v>33885</v>
      </c>
      <c r="E13473" t="s">
        <v>33886</v>
      </c>
    </row>
    <row r="13474" spans="1:5" x14ac:dyDescent="0.25">
      <c r="A13474">
        <v>1.2323384793605199E+18</v>
      </c>
      <c r="B13474" t="s">
        <v>33887</v>
      </c>
      <c r="C13474" t="s">
        <v>1</v>
      </c>
      <c r="D13474" t="s">
        <v>33888</v>
      </c>
      <c r="E13474" t="s">
        <v>33889</v>
      </c>
    </row>
    <row r="13475" spans="1:5" x14ac:dyDescent="0.25">
      <c r="A13475">
        <v>1.23233846416878E+18</v>
      </c>
      <c r="B13475" t="s">
        <v>33890</v>
      </c>
      <c r="C13475" t="s">
        <v>1</v>
      </c>
      <c r="D13475" t="s">
        <v>33891</v>
      </c>
      <c r="E13475" t="s">
        <v>33892</v>
      </c>
    </row>
    <row r="13476" spans="1:5" x14ac:dyDescent="0.25">
      <c r="A13476">
        <v>1.23233796605344E+18</v>
      </c>
      <c r="B13476" t="s">
        <v>33893</v>
      </c>
      <c r="C13476" t="s">
        <v>1</v>
      </c>
      <c r="D13476" t="s">
        <v>33894</v>
      </c>
      <c r="E13476" t="s">
        <v>25173</v>
      </c>
    </row>
    <row r="13477" spans="1:5" x14ac:dyDescent="0.25">
      <c r="A13477">
        <v>1.2323375770986701E+18</v>
      </c>
      <c r="B13477" t="s">
        <v>33895</v>
      </c>
      <c r="C13477" t="s">
        <v>1</v>
      </c>
      <c r="D13477" t="s">
        <v>33896</v>
      </c>
      <c r="E13477" t="s">
        <v>22397</v>
      </c>
    </row>
    <row r="13478" spans="1:5" x14ac:dyDescent="0.25">
      <c r="A13478">
        <v>1.2323373397389599E+18</v>
      </c>
      <c r="B13478" t="s">
        <v>33897</v>
      </c>
      <c r="C13478" t="s">
        <v>1</v>
      </c>
      <c r="D13478" t="s">
        <v>33898</v>
      </c>
      <c r="E13478" t="s">
        <v>33899</v>
      </c>
    </row>
    <row r="13479" spans="1:5" x14ac:dyDescent="0.25">
      <c r="A13479">
        <v>1.2323372161034701E+18</v>
      </c>
      <c r="B13479" t="s">
        <v>33900</v>
      </c>
      <c r="C13479" t="s">
        <v>1</v>
      </c>
      <c r="D13479" t="s">
        <v>33901</v>
      </c>
      <c r="E13479" t="s">
        <v>33902</v>
      </c>
    </row>
    <row r="13480" spans="1:5" x14ac:dyDescent="0.25">
      <c r="A13480">
        <v>1.2323367614409101E+18</v>
      </c>
      <c r="B13480" t="s">
        <v>33903</v>
      </c>
      <c r="C13480" t="s">
        <v>1</v>
      </c>
      <c r="D13480" t="s">
        <v>33904</v>
      </c>
      <c r="E13480" t="s">
        <v>9245</v>
      </c>
    </row>
    <row r="13481" spans="1:5" x14ac:dyDescent="0.25">
      <c r="A13481">
        <v>1.2323367433842801E+18</v>
      </c>
      <c r="B13481" t="s">
        <v>33905</v>
      </c>
      <c r="C13481" t="s">
        <v>1</v>
      </c>
      <c r="D13481" t="s">
        <v>33906</v>
      </c>
      <c r="E13481" t="s">
        <v>22397</v>
      </c>
    </row>
    <row r="13482" spans="1:5" x14ac:dyDescent="0.25">
      <c r="A13482">
        <v>1.2323361217884201E+18</v>
      </c>
      <c r="B13482" t="s">
        <v>33907</v>
      </c>
      <c r="C13482" t="s">
        <v>1</v>
      </c>
      <c r="D13482" t="s">
        <v>33908</v>
      </c>
      <c r="E13482" t="s">
        <v>3499</v>
      </c>
    </row>
    <row r="13483" spans="1:5" x14ac:dyDescent="0.25">
      <c r="A13483">
        <v>1.2323361064500101E+18</v>
      </c>
      <c r="B13483" t="s">
        <v>33909</v>
      </c>
      <c r="C13483" t="s">
        <v>1</v>
      </c>
      <c r="D13483" t="s">
        <v>33910</v>
      </c>
      <c r="E13483" t="s">
        <v>33118</v>
      </c>
    </row>
    <row r="13484" spans="1:5" x14ac:dyDescent="0.25">
      <c r="A13484">
        <v>1.2323359683735401E+18</v>
      </c>
      <c r="B13484" t="s">
        <v>33911</v>
      </c>
      <c r="C13484" t="s">
        <v>1</v>
      </c>
      <c r="D13484" t="s">
        <v>33912</v>
      </c>
      <c r="E13484" t="s">
        <v>15479</v>
      </c>
    </row>
    <row r="13485" spans="1:5" x14ac:dyDescent="0.25">
      <c r="A13485">
        <v>1.2323359007487099E+18</v>
      </c>
      <c r="B13485" t="s">
        <v>33913</v>
      </c>
      <c r="C13485" t="s">
        <v>1</v>
      </c>
      <c r="D13485" t="s">
        <v>33914</v>
      </c>
      <c r="E13485" t="s">
        <v>33915</v>
      </c>
    </row>
    <row r="13486" spans="1:5" x14ac:dyDescent="0.25">
      <c r="A13486">
        <v>1.2323357239714401E+18</v>
      </c>
      <c r="B13486" t="s">
        <v>33916</v>
      </c>
      <c r="C13486" t="s">
        <v>1</v>
      </c>
      <c r="D13486" t="s">
        <v>33917</v>
      </c>
      <c r="E13486" t="s">
        <v>33918</v>
      </c>
    </row>
    <row r="13487" spans="1:5" x14ac:dyDescent="0.25">
      <c r="A13487">
        <v>1.2323356362517901E+18</v>
      </c>
      <c r="B13487" t="s">
        <v>33919</v>
      </c>
      <c r="C13487" t="s">
        <v>1</v>
      </c>
      <c r="D13487" t="s">
        <v>3656</v>
      </c>
      <c r="E13487" t="s">
        <v>3657</v>
      </c>
    </row>
    <row r="13488" spans="1:5" x14ac:dyDescent="0.25">
      <c r="A13488">
        <v>1.2323355766714501E+18</v>
      </c>
      <c r="B13488" t="s">
        <v>33920</v>
      </c>
      <c r="C13488" t="s">
        <v>1</v>
      </c>
      <c r="D13488" t="s">
        <v>33921</v>
      </c>
      <c r="E13488" t="s">
        <v>7642</v>
      </c>
    </row>
    <row r="13489" spans="1:5" x14ac:dyDescent="0.25">
      <c r="A13489">
        <v>1.2323354377813199E+18</v>
      </c>
      <c r="B13489" t="s">
        <v>33922</v>
      </c>
      <c r="C13489" t="s">
        <v>1</v>
      </c>
      <c r="D13489" t="s">
        <v>33923</v>
      </c>
      <c r="E13489" t="s">
        <v>33924</v>
      </c>
    </row>
    <row r="13490" spans="1:5" x14ac:dyDescent="0.25">
      <c r="A13490">
        <v>1.2323352163725801E+18</v>
      </c>
      <c r="B13490" t="s">
        <v>33925</v>
      </c>
      <c r="C13490" t="s">
        <v>1</v>
      </c>
      <c r="D13490" t="s">
        <v>33926</v>
      </c>
      <c r="E13490" t="s">
        <v>33927</v>
      </c>
    </row>
    <row r="13491" spans="1:5" x14ac:dyDescent="0.25">
      <c r="A13491">
        <v>1.2323351463989399E+18</v>
      </c>
      <c r="B13491" t="s">
        <v>33928</v>
      </c>
      <c r="C13491" t="s">
        <v>1</v>
      </c>
      <c r="D13491" t="s">
        <v>33929</v>
      </c>
      <c r="E13491" t="s">
        <v>33930</v>
      </c>
    </row>
    <row r="13492" spans="1:5" x14ac:dyDescent="0.25">
      <c r="A13492">
        <v>1.23233511280257E+18</v>
      </c>
      <c r="B13492" t="s">
        <v>33931</v>
      </c>
      <c r="C13492" t="s">
        <v>1</v>
      </c>
      <c r="D13492" t="s">
        <v>33932</v>
      </c>
      <c r="E13492" t="s">
        <v>7468</v>
      </c>
    </row>
    <row r="13493" spans="1:5" x14ac:dyDescent="0.25">
      <c r="A13493">
        <v>1.2323350311059799E+18</v>
      </c>
      <c r="B13493" t="s">
        <v>33933</v>
      </c>
      <c r="C13493" t="s">
        <v>1</v>
      </c>
      <c r="D13493" t="s">
        <v>33934</v>
      </c>
      <c r="E13493" t="s">
        <v>103</v>
      </c>
    </row>
    <row r="13494" spans="1:5" x14ac:dyDescent="0.25">
      <c r="A13494">
        <v>1.2323350308668401E+18</v>
      </c>
      <c r="B13494" t="s">
        <v>33933</v>
      </c>
      <c r="C13494" t="s">
        <v>1</v>
      </c>
      <c r="D13494" t="s">
        <v>33935</v>
      </c>
      <c r="E13494" t="s">
        <v>33936</v>
      </c>
    </row>
    <row r="13495" spans="1:5" x14ac:dyDescent="0.25">
      <c r="A13495">
        <v>1.2323349946281201E+18</v>
      </c>
      <c r="B13495" t="s">
        <v>33937</v>
      </c>
      <c r="C13495" t="s">
        <v>1</v>
      </c>
      <c r="D13495" t="s">
        <v>33938</v>
      </c>
      <c r="E13495" t="s">
        <v>33939</v>
      </c>
    </row>
    <row r="13496" spans="1:5" x14ac:dyDescent="0.25">
      <c r="A13496">
        <v>1.23233489806685E+18</v>
      </c>
      <c r="B13496" t="s">
        <v>33940</v>
      </c>
      <c r="C13496" t="s">
        <v>1</v>
      </c>
      <c r="D13496" t="s">
        <v>33941</v>
      </c>
      <c r="E13496" t="s">
        <v>33942</v>
      </c>
    </row>
    <row r="13497" spans="1:5" x14ac:dyDescent="0.25">
      <c r="A13497">
        <v>1.2323348522608399E+18</v>
      </c>
      <c r="B13497" t="s">
        <v>33943</v>
      </c>
      <c r="C13497" t="s">
        <v>1</v>
      </c>
      <c r="D13497" t="s">
        <v>33944</v>
      </c>
      <c r="E13497" t="s">
        <v>30431</v>
      </c>
    </row>
    <row r="13498" spans="1:5" x14ac:dyDescent="0.25">
      <c r="A13498">
        <v>1.2323348156863201E+18</v>
      </c>
      <c r="B13498" t="s">
        <v>33945</v>
      </c>
      <c r="C13498" t="s">
        <v>1</v>
      </c>
      <c r="D13498" t="s">
        <v>33946</v>
      </c>
      <c r="E13498" t="s">
        <v>33947</v>
      </c>
    </row>
    <row r="13499" spans="1:5" x14ac:dyDescent="0.25">
      <c r="A13499">
        <v>1.23233468057535E+18</v>
      </c>
      <c r="B13499" t="s">
        <v>33948</v>
      </c>
      <c r="C13499" t="s">
        <v>1</v>
      </c>
      <c r="D13499" t="s">
        <v>33949</v>
      </c>
      <c r="E13499" t="s">
        <v>15145</v>
      </c>
    </row>
    <row r="13500" spans="1:5" x14ac:dyDescent="0.25">
      <c r="A13500">
        <v>1.23233463903923E+18</v>
      </c>
      <c r="B13500" t="s">
        <v>33950</v>
      </c>
      <c r="C13500" t="s">
        <v>1</v>
      </c>
      <c r="D13500" t="s">
        <v>33951</v>
      </c>
      <c r="E13500" t="s">
        <v>33952</v>
      </c>
    </row>
    <row r="13501" spans="1:5" x14ac:dyDescent="0.25">
      <c r="A13501">
        <v>1.2323346145696599E+18</v>
      </c>
      <c r="B13501" t="s">
        <v>33953</v>
      </c>
      <c r="C13501" t="s">
        <v>1</v>
      </c>
      <c r="D13501" t="s">
        <v>3686</v>
      </c>
      <c r="E13501" t="s">
        <v>16162</v>
      </c>
    </row>
    <row r="13502" spans="1:5" x14ac:dyDescent="0.25">
      <c r="A13502">
        <v>1.2323345900035599E+18</v>
      </c>
      <c r="B13502" t="s">
        <v>33954</v>
      </c>
      <c r="C13502" t="s">
        <v>1</v>
      </c>
      <c r="D13502" t="s">
        <v>33955</v>
      </c>
      <c r="E13502" t="s">
        <v>33956</v>
      </c>
    </row>
    <row r="13503" spans="1:5" x14ac:dyDescent="0.25">
      <c r="A13503">
        <v>1.2323345313085299E+18</v>
      </c>
      <c r="B13503" t="s">
        <v>33957</v>
      </c>
      <c r="C13503" t="s">
        <v>1</v>
      </c>
      <c r="D13503" t="s">
        <v>33958</v>
      </c>
      <c r="E13503" t="s">
        <v>33959</v>
      </c>
    </row>
    <row r="13504" spans="1:5" x14ac:dyDescent="0.25">
      <c r="A13504">
        <v>1.2323345308680499E+18</v>
      </c>
      <c r="B13504" t="s">
        <v>33957</v>
      </c>
      <c r="C13504" t="s">
        <v>1</v>
      </c>
      <c r="D13504" t="s">
        <v>33960</v>
      </c>
      <c r="E13504" t="s">
        <v>3108</v>
      </c>
    </row>
    <row r="13505" spans="1:5" x14ac:dyDescent="0.25">
      <c r="A13505">
        <v>1.23233446131392E+18</v>
      </c>
      <c r="B13505" t="s">
        <v>33961</v>
      </c>
      <c r="C13505" t="s">
        <v>1</v>
      </c>
      <c r="D13505" t="s">
        <v>3683</v>
      </c>
      <c r="E13505" t="s">
        <v>3684</v>
      </c>
    </row>
    <row r="13506" spans="1:5" x14ac:dyDescent="0.25">
      <c r="A13506">
        <v>1.23233411678544E+18</v>
      </c>
      <c r="B13506" t="s">
        <v>33962</v>
      </c>
      <c r="C13506" t="s">
        <v>1</v>
      </c>
      <c r="D13506" t="s">
        <v>33963</v>
      </c>
      <c r="E13506" t="s">
        <v>33964</v>
      </c>
    </row>
    <row r="13507" spans="1:5" x14ac:dyDescent="0.25">
      <c r="A13507">
        <v>1.23233369222541E+18</v>
      </c>
      <c r="B13507" t="s">
        <v>33965</v>
      </c>
      <c r="C13507" t="s">
        <v>1</v>
      </c>
      <c r="D13507" t="s">
        <v>33966</v>
      </c>
      <c r="E13507" t="s">
        <v>33967</v>
      </c>
    </row>
    <row r="13508" spans="1:5" x14ac:dyDescent="0.25">
      <c r="A13508">
        <v>1.2323335484320499E+18</v>
      </c>
      <c r="B13508" t="s">
        <v>33968</v>
      </c>
      <c r="C13508" t="s">
        <v>1</v>
      </c>
      <c r="D13508" t="s">
        <v>33969</v>
      </c>
      <c r="E13508" t="s">
        <v>33970</v>
      </c>
    </row>
    <row r="13509" spans="1:5" x14ac:dyDescent="0.25">
      <c r="A13509">
        <v>1.2323333118355E+18</v>
      </c>
      <c r="B13509" t="s">
        <v>33971</v>
      </c>
      <c r="C13509" t="s">
        <v>1</v>
      </c>
      <c r="D13509" t="s">
        <v>33972</v>
      </c>
      <c r="E13509" t="s">
        <v>33973</v>
      </c>
    </row>
    <row r="13510" spans="1:5" x14ac:dyDescent="0.25">
      <c r="A13510">
        <v>1.2323332811709399E+18</v>
      </c>
      <c r="B13510" t="s">
        <v>33974</v>
      </c>
      <c r="C13510" t="s">
        <v>1</v>
      </c>
      <c r="D13510" t="s">
        <v>33975</v>
      </c>
      <c r="E13510" t="s">
        <v>25808</v>
      </c>
    </row>
    <row r="13511" spans="1:5" x14ac:dyDescent="0.25">
      <c r="A13511">
        <v>1.2323332063866199E+18</v>
      </c>
      <c r="B13511" t="s">
        <v>33976</v>
      </c>
      <c r="C13511" t="s">
        <v>1</v>
      </c>
      <c r="D13511" t="s">
        <v>33977</v>
      </c>
      <c r="E13511" t="s">
        <v>33978</v>
      </c>
    </row>
    <row r="13512" spans="1:5" x14ac:dyDescent="0.25">
      <c r="A13512">
        <v>1.2323331833471201E+18</v>
      </c>
      <c r="B13512" t="s">
        <v>33979</v>
      </c>
      <c r="C13512" t="s">
        <v>1</v>
      </c>
      <c r="D13512" t="s">
        <v>33980</v>
      </c>
      <c r="E13512" t="s">
        <v>33981</v>
      </c>
    </row>
    <row r="13513" spans="1:5" x14ac:dyDescent="0.25">
      <c r="A13513">
        <v>1.23233298718368E+18</v>
      </c>
      <c r="B13513" t="s">
        <v>33982</v>
      </c>
      <c r="C13513" t="s">
        <v>1</v>
      </c>
      <c r="D13513" t="s">
        <v>33983</v>
      </c>
      <c r="E13513" t="s">
        <v>32744</v>
      </c>
    </row>
    <row r="13514" spans="1:5" x14ac:dyDescent="0.25">
      <c r="A13514">
        <v>1.23233283604208E+18</v>
      </c>
      <c r="B13514" t="s">
        <v>33984</v>
      </c>
      <c r="C13514" t="s">
        <v>1</v>
      </c>
      <c r="D13514" t="s">
        <v>33985</v>
      </c>
      <c r="E13514" t="s">
        <v>33102</v>
      </c>
    </row>
    <row r="13515" spans="1:5" x14ac:dyDescent="0.25">
      <c r="A13515">
        <v>1.23233281042335E+18</v>
      </c>
      <c r="B13515" t="s">
        <v>33986</v>
      </c>
      <c r="C13515" t="s">
        <v>1</v>
      </c>
      <c r="D13515" t="s">
        <v>33987</v>
      </c>
      <c r="E13515" t="s">
        <v>23203</v>
      </c>
    </row>
    <row r="13516" spans="1:5" x14ac:dyDescent="0.25">
      <c r="A13516">
        <v>1.2323318442401999E+18</v>
      </c>
      <c r="B13516" t="s">
        <v>33988</v>
      </c>
      <c r="C13516" t="s">
        <v>1</v>
      </c>
      <c r="D13516" t="s">
        <v>33989</v>
      </c>
      <c r="E13516" t="s">
        <v>33990</v>
      </c>
    </row>
    <row r="13517" spans="1:5" x14ac:dyDescent="0.25">
      <c r="A13517">
        <v>1.23233182368386E+18</v>
      </c>
      <c r="B13517" t="s">
        <v>33991</v>
      </c>
      <c r="C13517" t="s">
        <v>1</v>
      </c>
      <c r="D13517" t="s">
        <v>33992</v>
      </c>
      <c r="E13517" t="s">
        <v>33993</v>
      </c>
    </row>
    <row r="13518" spans="1:5" x14ac:dyDescent="0.25">
      <c r="A13518">
        <v>1.23233167691681E+18</v>
      </c>
      <c r="B13518" t="s">
        <v>33994</v>
      </c>
      <c r="C13518" t="s">
        <v>1</v>
      </c>
      <c r="D13518" t="s">
        <v>33995</v>
      </c>
      <c r="E13518" t="s">
        <v>33996</v>
      </c>
    </row>
    <row r="13519" spans="1:5" x14ac:dyDescent="0.25">
      <c r="A13519">
        <v>1.23233166569709E+18</v>
      </c>
      <c r="B13519" t="s">
        <v>33997</v>
      </c>
      <c r="C13519" t="s">
        <v>1</v>
      </c>
      <c r="D13519" t="s">
        <v>33998</v>
      </c>
      <c r="E13519" t="s">
        <v>33999</v>
      </c>
    </row>
    <row r="13520" spans="1:5" x14ac:dyDescent="0.25">
      <c r="A13520">
        <v>1.2323314701879199E+18</v>
      </c>
      <c r="B13520" t="s">
        <v>34000</v>
      </c>
      <c r="C13520" t="s">
        <v>1</v>
      </c>
      <c r="D13520" t="s">
        <v>34001</v>
      </c>
      <c r="E13520" t="s">
        <v>34002</v>
      </c>
    </row>
    <row r="13521" spans="1:5" x14ac:dyDescent="0.25">
      <c r="A13521">
        <v>1.2323313709213599E+18</v>
      </c>
      <c r="B13521" t="s">
        <v>34003</v>
      </c>
      <c r="C13521" t="s">
        <v>1</v>
      </c>
      <c r="D13521" t="s">
        <v>34004</v>
      </c>
      <c r="E13521" t="s">
        <v>34005</v>
      </c>
    </row>
    <row r="13522" spans="1:5" x14ac:dyDescent="0.25">
      <c r="A13522">
        <v>1.23233100867198E+18</v>
      </c>
      <c r="B13522" t="s">
        <v>34006</v>
      </c>
      <c r="C13522" t="s">
        <v>1</v>
      </c>
      <c r="D13522" t="s">
        <v>34007</v>
      </c>
      <c r="E13522" t="s">
        <v>17120</v>
      </c>
    </row>
    <row r="13523" spans="1:5" x14ac:dyDescent="0.25">
      <c r="A13523">
        <v>1.2323306841628201E+18</v>
      </c>
      <c r="B13523" t="s">
        <v>34008</v>
      </c>
      <c r="C13523" t="s">
        <v>1</v>
      </c>
      <c r="D13523" t="s">
        <v>34009</v>
      </c>
      <c r="E13523" t="s">
        <v>34010</v>
      </c>
    </row>
    <row r="13524" spans="1:5" x14ac:dyDescent="0.25">
      <c r="A13524">
        <v>1.2323303776219899E+18</v>
      </c>
      <c r="B13524" t="s">
        <v>34011</v>
      </c>
      <c r="C13524" t="s">
        <v>1</v>
      </c>
      <c r="D13524" t="s">
        <v>34012</v>
      </c>
      <c r="E13524" t="s">
        <v>34013</v>
      </c>
    </row>
    <row r="13525" spans="1:5" x14ac:dyDescent="0.25">
      <c r="A13525">
        <v>1.2323298278913001E+18</v>
      </c>
      <c r="B13525" t="s">
        <v>34014</v>
      </c>
      <c r="C13525" t="s">
        <v>1</v>
      </c>
      <c r="D13525" t="s">
        <v>34015</v>
      </c>
      <c r="E13525" t="s">
        <v>34016</v>
      </c>
    </row>
    <row r="13526" spans="1:5" x14ac:dyDescent="0.25">
      <c r="A13526">
        <v>1.23232950174658E+18</v>
      </c>
      <c r="B13526" t="s">
        <v>34017</v>
      </c>
      <c r="C13526" t="s">
        <v>1</v>
      </c>
      <c r="D13526" t="s">
        <v>34018</v>
      </c>
      <c r="E13526" t="s">
        <v>34019</v>
      </c>
    </row>
    <row r="13527" spans="1:5" x14ac:dyDescent="0.25">
      <c r="A13527">
        <v>1.2323288008698701E+18</v>
      </c>
      <c r="B13527" t="s">
        <v>34020</v>
      </c>
      <c r="C13527" t="s">
        <v>1</v>
      </c>
      <c r="D13527" t="s">
        <v>34021</v>
      </c>
      <c r="E13527" t="s">
        <v>34022</v>
      </c>
    </row>
    <row r="13528" spans="1:5" x14ac:dyDescent="0.25">
      <c r="A13528">
        <v>1.2323286633008599E+18</v>
      </c>
      <c r="B13528" t="s">
        <v>34023</v>
      </c>
      <c r="C13528" t="s">
        <v>1</v>
      </c>
      <c r="D13528" t="s">
        <v>34024</v>
      </c>
      <c r="E13528" t="s">
        <v>17721</v>
      </c>
    </row>
    <row r="13529" spans="1:5" x14ac:dyDescent="0.25">
      <c r="A13529">
        <v>1.23232842357136E+18</v>
      </c>
      <c r="B13529" t="s">
        <v>34025</v>
      </c>
      <c r="C13529" t="s">
        <v>1</v>
      </c>
      <c r="D13529" t="s">
        <v>34026</v>
      </c>
      <c r="E13529" t="s">
        <v>2028</v>
      </c>
    </row>
    <row r="13530" spans="1:5" x14ac:dyDescent="0.25">
      <c r="A13530">
        <v>1.2323284192092401E+18</v>
      </c>
      <c r="B13530" t="s">
        <v>34027</v>
      </c>
      <c r="C13530" t="s">
        <v>1</v>
      </c>
      <c r="D13530" t="s">
        <v>34028</v>
      </c>
      <c r="E13530" t="s">
        <v>15479</v>
      </c>
    </row>
    <row r="13531" spans="1:5" x14ac:dyDescent="0.25">
      <c r="A13531">
        <v>1.23232841637394E+18</v>
      </c>
      <c r="B13531" t="s">
        <v>34029</v>
      </c>
      <c r="C13531" t="s">
        <v>1</v>
      </c>
      <c r="D13531" t="s">
        <v>34030</v>
      </c>
      <c r="E13531" t="s">
        <v>30512</v>
      </c>
    </row>
    <row r="13532" spans="1:5" x14ac:dyDescent="0.25">
      <c r="A13532">
        <v>1.2323275987573601E+18</v>
      </c>
      <c r="B13532" t="s">
        <v>34031</v>
      </c>
      <c r="C13532" t="s">
        <v>1</v>
      </c>
      <c r="D13532" t="s">
        <v>34032</v>
      </c>
      <c r="E13532" t="s">
        <v>34033</v>
      </c>
    </row>
    <row r="13533" spans="1:5" x14ac:dyDescent="0.25">
      <c r="A13533">
        <v>1.2323271405380101E+18</v>
      </c>
      <c r="B13533" t="s">
        <v>34034</v>
      </c>
      <c r="C13533" t="s">
        <v>1</v>
      </c>
      <c r="D13533" t="s">
        <v>34035</v>
      </c>
      <c r="E13533" t="s">
        <v>34036</v>
      </c>
    </row>
    <row r="13534" spans="1:5" x14ac:dyDescent="0.25">
      <c r="A13534">
        <v>1.23232710503726E+18</v>
      </c>
      <c r="B13534" t="s">
        <v>34037</v>
      </c>
      <c r="C13534" t="s">
        <v>1</v>
      </c>
      <c r="D13534" t="s">
        <v>19233</v>
      </c>
      <c r="E13534" t="s">
        <v>1888</v>
      </c>
    </row>
    <row r="13535" spans="1:5" x14ac:dyDescent="0.25">
      <c r="A13535">
        <v>1.2323270519961999E+18</v>
      </c>
      <c r="B13535" t="s">
        <v>34038</v>
      </c>
      <c r="C13535" t="s">
        <v>1</v>
      </c>
      <c r="D13535" t="s">
        <v>34039</v>
      </c>
      <c r="E13535" t="s">
        <v>34040</v>
      </c>
    </row>
    <row r="13536" spans="1:5" x14ac:dyDescent="0.25">
      <c r="A13536">
        <v>1.23232703574333E+18</v>
      </c>
      <c r="B13536" t="s">
        <v>34041</v>
      </c>
      <c r="C13536" t="s">
        <v>1</v>
      </c>
      <c r="D13536" t="s">
        <v>34042</v>
      </c>
      <c r="E13536" t="s">
        <v>34043</v>
      </c>
    </row>
    <row r="13537" spans="1:5" x14ac:dyDescent="0.25">
      <c r="A13537">
        <v>1.23232702801325E+18</v>
      </c>
      <c r="B13537" t="s">
        <v>34044</v>
      </c>
      <c r="C13537" t="s">
        <v>1</v>
      </c>
      <c r="D13537" t="s">
        <v>34045</v>
      </c>
      <c r="E13537" t="s">
        <v>7767</v>
      </c>
    </row>
    <row r="13538" spans="1:5" x14ac:dyDescent="0.25">
      <c r="A13538">
        <v>1.2323263878323599E+18</v>
      </c>
      <c r="B13538" t="s">
        <v>34046</v>
      </c>
      <c r="C13538" t="s">
        <v>1</v>
      </c>
      <c r="D13538" t="s">
        <v>34047</v>
      </c>
      <c r="E13538" t="s">
        <v>5912</v>
      </c>
    </row>
    <row r="13539" spans="1:5" x14ac:dyDescent="0.25">
      <c r="A13539">
        <v>1.2323263844685901E+18</v>
      </c>
      <c r="B13539" t="s">
        <v>34048</v>
      </c>
      <c r="C13539" t="s">
        <v>1</v>
      </c>
      <c r="D13539" t="s">
        <v>34049</v>
      </c>
      <c r="E13539" t="s">
        <v>34050</v>
      </c>
    </row>
    <row r="13540" spans="1:5" x14ac:dyDescent="0.25">
      <c r="A13540">
        <v>1.2323260683061299E+18</v>
      </c>
      <c r="B13540" t="s">
        <v>34051</v>
      </c>
      <c r="C13540" t="s">
        <v>1</v>
      </c>
      <c r="D13540" t="s">
        <v>34052</v>
      </c>
      <c r="E13540" t="s">
        <v>34053</v>
      </c>
    </row>
    <row r="13541" spans="1:5" x14ac:dyDescent="0.25">
      <c r="A13541">
        <v>1.23232572222144E+18</v>
      </c>
      <c r="B13541" t="s">
        <v>34054</v>
      </c>
      <c r="C13541" t="s">
        <v>1</v>
      </c>
      <c r="D13541" t="s">
        <v>34055</v>
      </c>
      <c r="E13541" t="s">
        <v>34056</v>
      </c>
    </row>
    <row r="13542" spans="1:5" x14ac:dyDescent="0.25">
      <c r="A13542">
        <v>1.2323255607953001E+18</v>
      </c>
      <c r="B13542" t="s">
        <v>34057</v>
      </c>
      <c r="C13542" t="s">
        <v>1</v>
      </c>
      <c r="D13542" t="s">
        <v>34058</v>
      </c>
      <c r="E13542" t="s">
        <v>34059</v>
      </c>
    </row>
    <row r="13543" spans="1:5" x14ac:dyDescent="0.25">
      <c r="A13543">
        <v>1.2323255404821499E+18</v>
      </c>
      <c r="B13543" t="s">
        <v>34060</v>
      </c>
      <c r="C13543" t="s">
        <v>1</v>
      </c>
      <c r="D13543" t="s">
        <v>34061</v>
      </c>
      <c r="E13543" t="s">
        <v>2028</v>
      </c>
    </row>
    <row r="13544" spans="1:5" x14ac:dyDescent="0.25">
      <c r="A13544">
        <v>1.2323244932904901E+18</v>
      </c>
      <c r="B13544" t="s">
        <v>34062</v>
      </c>
      <c r="C13544" t="s">
        <v>1</v>
      </c>
      <c r="D13544" t="s">
        <v>34063</v>
      </c>
      <c r="E13544" t="s">
        <v>34064</v>
      </c>
    </row>
    <row r="13545" spans="1:5" x14ac:dyDescent="0.25">
      <c r="A13545">
        <v>1.2323244482226099E+18</v>
      </c>
      <c r="B13545" t="s">
        <v>34065</v>
      </c>
      <c r="C13545" t="s">
        <v>1</v>
      </c>
      <c r="D13545" t="s">
        <v>34066</v>
      </c>
      <c r="E13545" t="s">
        <v>2028</v>
      </c>
    </row>
    <row r="13546" spans="1:5" x14ac:dyDescent="0.25">
      <c r="A13546">
        <v>1.2323242033843799E+18</v>
      </c>
      <c r="B13546" t="s">
        <v>34067</v>
      </c>
      <c r="C13546" t="s">
        <v>1</v>
      </c>
      <c r="D13546" t="s">
        <v>34068</v>
      </c>
      <c r="E13546" t="s">
        <v>26733</v>
      </c>
    </row>
    <row r="13547" spans="1:5" x14ac:dyDescent="0.25">
      <c r="A13547">
        <v>1.2323241540132401E+18</v>
      </c>
      <c r="B13547" t="s">
        <v>34069</v>
      </c>
      <c r="C13547" t="s">
        <v>1</v>
      </c>
      <c r="D13547" t="s">
        <v>34070</v>
      </c>
      <c r="E13547" t="s">
        <v>34071</v>
      </c>
    </row>
    <row r="13548" spans="1:5" x14ac:dyDescent="0.25">
      <c r="A13548">
        <v>1.2323238628320499E+18</v>
      </c>
      <c r="B13548" t="s">
        <v>34072</v>
      </c>
      <c r="C13548" t="s">
        <v>1</v>
      </c>
      <c r="D13548" t="s">
        <v>34073</v>
      </c>
      <c r="E13548" t="s">
        <v>34074</v>
      </c>
    </row>
    <row r="13549" spans="1:5" x14ac:dyDescent="0.25">
      <c r="A13549">
        <v>1.2323236908949601E+18</v>
      </c>
      <c r="B13549" t="s">
        <v>34075</v>
      </c>
      <c r="C13549" t="s">
        <v>1</v>
      </c>
      <c r="D13549" t="s">
        <v>34076</v>
      </c>
      <c r="E13549" t="s">
        <v>34077</v>
      </c>
    </row>
    <row r="13550" spans="1:5" x14ac:dyDescent="0.25">
      <c r="A13550">
        <v>1.2323230852877901E+18</v>
      </c>
      <c r="B13550" t="s">
        <v>34078</v>
      </c>
      <c r="C13550" t="s">
        <v>1</v>
      </c>
      <c r="D13550" t="s">
        <v>34079</v>
      </c>
      <c r="E13550" t="s">
        <v>30310</v>
      </c>
    </row>
    <row r="13551" spans="1:5" x14ac:dyDescent="0.25">
      <c r="A13551">
        <v>1.2323230741896E+18</v>
      </c>
      <c r="B13551" t="s">
        <v>34080</v>
      </c>
      <c r="C13551" t="s">
        <v>1</v>
      </c>
      <c r="D13551" t="s">
        <v>34081</v>
      </c>
      <c r="E13551" t="s">
        <v>34082</v>
      </c>
    </row>
    <row r="13552" spans="1:5" x14ac:dyDescent="0.25">
      <c r="A13552">
        <v>1.23232306598973E+18</v>
      </c>
      <c r="B13552" t="s">
        <v>34083</v>
      </c>
      <c r="C13552" t="s">
        <v>1</v>
      </c>
      <c r="D13552" t="s">
        <v>34084</v>
      </c>
      <c r="E13552" t="s">
        <v>8376</v>
      </c>
    </row>
    <row r="13553" spans="1:5" x14ac:dyDescent="0.25">
      <c r="A13553">
        <v>1.23232304767325E+18</v>
      </c>
      <c r="B13553" t="s">
        <v>34085</v>
      </c>
      <c r="C13553" t="s">
        <v>1</v>
      </c>
      <c r="D13553" t="s">
        <v>34086</v>
      </c>
      <c r="E13553" t="s">
        <v>34087</v>
      </c>
    </row>
    <row r="13554" spans="1:5" x14ac:dyDescent="0.25">
      <c r="A13554">
        <v>1.2323229343639301E+18</v>
      </c>
      <c r="B13554" t="s">
        <v>34088</v>
      </c>
      <c r="C13554" t="s">
        <v>1</v>
      </c>
      <c r="D13554" t="s">
        <v>34089</v>
      </c>
      <c r="E13554" t="s">
        <v>34090</v>
      </c>
    </row>
    <row r="13555" spans="1:5" x14ac:dyDescent="0.25">
      <c r="A13555">
        <v>1.2323226120402199E+18</v>
      </c>
      <c r="B13555" t="s">
        <v>34091</v>
      </c>
      <c r="C13555" t="s">
        <v>1</v>
      </c>
      <c r="D13555" t="s">
        <v>34092</v>
      </c>
      <c r="E13555" t="s">
        <v>27269</v>
      </c>
    </row>
    <row r="13556" spans="1:5" x14ac:dyDescent="0.25">
      <c r="A13556">
        <v>1.23232252421987E+18</v>
      </c>
      <c r="B13556" t="s">
        <v>34093</v>
      </c>
      <c r="C13556" t="s">
        <v>1</v>
      </c>
      <c r="D13556" t="s">
        <v>34094</v>
      </c>
      <c r="E13556" t="s">
        <v>20369</v>
      </c>
    </row>
    <row r="13557" spans="1:5" x14ac:dyDescent="0.25">
      <c r="A13557">
        <v>1.2323225132894001E+18</v>
      </c>
      <c r="B13557" t="s">
        <v>34095</v>
      </c>
      <c r="C13557" t="s">
        <v>1</v>
      </c>
      <c r="D13557" t="s">
        <v>34096</v>
      </c>
      <c r="E13557" t="s">
        <v>22281</v>
      </c>
    </row>
    <row r="13558" spans="1:5" x14ac:dyDescent="0.25">
      <c r="A13558">
        <v>1.23232213745886E+18</v>
      </c>
      <c r="B13558" t="s">
        <v>34097</v>
      </c>
      <c r="C13558" t="s">
        <v>1</v>
      </c>
      <c r="D13558" t="s">
        <v>34098</v>
      </c>
      <c r="E13558" t="s">
        <v>34099</v>
      </c>
    </row>
    <row r="13559" spans="1:5" x14ac:dyDescent="0.25">
      <c r="A13559">
        <v>1.2323218985556101E+18</v>
      </c>
      <c r="B13559" t="s">
        <v>34100</v>
      </c>
      <c r="C13559" t="s">
        <v>1</v>
      </c>
      <c r="D13559" t="s">
        <v>34101</v>
      </c>
      <c r="E13559" t="s">
        <v>8226</v>
      </c>
    </row>
    <row r="13560" spans="1:5" x14ac:dyDescent="0.25">
      <c r="A13560">
        <v>1.2323218839719501E+18</v>
      </c>
      <c r="B13560" t="s">
        <v>34102</v>
      </c>
      <c r="C13560" t="s">
        <v>1</v>
      </c>
      <c r="D13560" t="s">
        <v>34103</v>
      </c>
      <c r="E13560" t="s">
        <v>6612</v>
      </c>
    </row>
    <row r="13561" spans="1:5" x14ac:dyDescent="0.25">
      <c r="A13561">
        <v>1.2323216614723599E+18</v>
      </c>
      <c r="B13561" t="s">
        <v>34104</v>
      </c>
      <c r="C13561" t="s">
        <v>1</v>
      </c>
      <c r="D13561" t="s">
        <v>34105</v>
      </c>
      <c r="E13561" t="s">
        <v>34106</v>
      </c>
    </row>
    <row r="13562" spans="1:5" x14ac:dyDescent="0.25">
      <c r="A13562">
        <v>1.23232164834016E+18</v>
      </c>
      <c r="B13562" t="s">
        <v>34107</v>
      </c>
      <c r="C13562" t="s">
        <v>1</v>
      </c>
      <c r="D13562" t="s">
        <v>34108</v>
      </c>
      <c r="E13562" t="s">
        <v>34109</v>
      </c>
    </row>
    <row r="13563" spans="1:5" x14ac:dyDescent="0.25">
      <c r="A13563">
        <v>1.23232156928592E+18</v>
      </c>
      <c r="B13563" t="s">
        <v>34110</v>
      </c>
      <c r="C13563" t="s">
        <v>1</v>
      </c>
      <c r="D13563" t="s">
        <v>34111</v>
      </c>
      <c r="E13563" t="s">
        <v>19743</v>
      </c>
    </row>
    <row r="13564" spans="1:5" x14ac:dyDescent="0.25">
      <c r="A13564">
        <v>1.23232155068002E+18</v>
      </c>
      <c r="B13564" t="s">
        <v>34112</v>
      </c>
      <c r="C13564" t="s">
        <v>1</v>
      </c>
      <c r="D13564" t="s">
        <v>34113</v>
      </c>
      <c r="E13564" t="s">
        <v>34114</v>
      </c>
    </row>
    <row r="13565" spans="1:5" x14ac:dyDescent="0.25">
      <c r="A13565">
        <v>1.2323214034977101E+18</v>
      </c>
      <c r="B13565" t="s">
        <v>34115</v>
      </c>
      <c r="C13565" t="s">
        <v>1</v>
      </c>
      <c r="D13565" t="s">
        <v>1408</v>
      </c>
      <c r="E13565" t="s">
        <v>31791</v>
      </c>
    </row>
    <row r="13566" spans="1:5" x14ac:dyDescent="0.25">
      <c r="A13566">
        <v>1.23232125267469E+18</v>
      </c>
      <c r="B13566" t="s">
        <v>34116</v>
      </c>
      <c r="C13566" t="s">
        <v>1</v>
      </c>
      <c r="D13566" t="s">
        <v>34117</v>
      </c>
      <c r="E13566" t="s">
        <v>34118</v>
      </c>
    </row>
    <row r="13567" spans="1:5" x14ac:dyDescent="0.25">
      <c r="A13567">
        <v>1.2323210734772401E+18</v>
      </c>
      <c r="B13567" t="s">
        <v>34119</v>
      </c>
      <c r="C13567" t="s">
        <v>1</v>
      </c>
      <c r="D13567" t="s">
        <v>34120</v>
      </c>
      <c r="E13567" t="s">
        <v>34121</v>
      </c>
    </row>
    <row r="13568" spans="1:5" x14ac:dyDescent="0.25">
      <c r="A13568">
        <v>1.2323210070730701E+18</v>
      </c>
      <c r="B13568" t="s">
        <v>34122</v>
      </c>
      <c r="C13568" t="s">
        <v>1</v>
      </c>
      <c r="D13568" t="s">
        <v>34123</v>
      </c>
      <c r="E13568" t="s">
        <v>34124</v>
      </c>
    </row>
    <row r="13569" spans="1:5" x14ac:dyDescent="0.25">
      <c r="A13569">
        <v>1.2323208661025201E+18</v>
      </c>
      <c r="B13569" t="s">
        <v>34125</v>
      </c>
      <c r="C13569" t="s">
        <v>1</v>
      </c>
      <c r="D13569" t="s">
        <v>34126</v>
      </c>
      <c r="E13569" t="s">
        <v>15479</v>
      </c>
    </row>
    <row r="13570" spans="1:5" x14ac:dyDescent="0.25">
      <c r="A13570">
        <v>1.23232061480499E+18</v>
      </c>
      <c r="B13570" t="s">
        <v>34127</v>
      </c>
      <c r="C13570" t="s">
        <v>1</v>
      </c>
      <c r="D13570" t="s">
        <v>34128</v>
      </c>
      <c r="E13570" t="s">
        <v>3927</v>
      </c>
    </row>
    <row r="13571" spans="1:5" x14ac:dyDescent="0.25">
      <c r="A13571">
        <v>1.23232035412893E+18</v>
      </c>
      <c r="B13571" t="s">
        <v>34129</v>
      </c>
      <c r="C13571" t="s">
        <v>1</v>
      </c>
      <c r="D13571" t="s">
        <v>34130</v>
      </c>
      <c r="E13571" t="s">
        <v>34131</v>
      </c>
    </row>
    <row r="13572" spans="1:5" x14ac:dyDescent="0.25">
      <c r="A13572">
        <v>1.2323203420283699E+18</v>
      </c>
      <c r="B13572" t="s">
        <v>34132</v>
      </c>
      <c r="C13572" t="s">
        <v>1</v>
      </c>
      <c r="D13572" t="s">
        <v>34133</v>
      </c>
      <c r="E13572" t="s">
        <v>1702</v>
      </c>
    </row>
    <row r="13573" spans="1:5" x14ac:dyDescent="0.25">
      <c r="A13573">
        <v>1.2323201720374799E+18</v>
      </c>
      <c r="B13573" t="s">
        <v>34134</v>
      </c>
      <c r="C13573" t="s">
        <v>1</v>
      </c>
      <c r="D13573" t="s">
        <v>34135</v>
      </c>
      <c r="E13573" t="s">
        <v>17771</v>
      </c>
    </row>
    <row r="13574" spans="1:5" x14ac:dyDescent="0.25">
      <c r="A13574">
        <v>1.23232007734669E+18</v>
      </c>
      <c r="B13574" t="s">
        <v>34136</v>
      </c>
      <c r="C13574" t="s">
        <v>1</v>
      </c>
      <c r="D13574" t="s">
        <v>34137</v>
      </c>
      <c r="E13574" t="s">
        <v>34138</v>
      </c>
    </row>
    <row r="13575" spans="1:5" x14ac:dyDescent="0.25">
      <c r="A13575">
        <v>1.2323197953805399E+18</v>
      </c>
      <c r="B13575" t="s">
        <v>34139</v>
      </c>
      <c r="C13575" t="s">
        <v>1</v>
      </c>
      <c r="D13575" t="s">
        <v>34140</v>
      </c>
      <c r="E13575" t="s">
        <v>34141</v>
      </c>
    </row>
    <row r="13576" spans="1:5" x14ac:dyDescent="0.25">
      <c r="A13576">
        <v>1.23231965105457E+18</v>
      </c>
      <c r="B13576" t="s">
        <v>34142</v>
      </c>
      <c r="C13576" t="s">
        <v>1</v>
      </c>
      <c r="D13576" t="s">
        <v>34143</v>
      </c>
      <c r="E13576" t="s">
        <v>26807</v>
      </c>
    </row>
    <row r="13577" spans="1:5" x14ac:dyDescent="0.25">
      <c r="A13577">
        <v>1.2323193988090801E+18</v>
      </c>
      <c r="B13577" t="s">
        <v>34144</v>
      </c>
      <c r="C13577" t="s">
        <v>1</v>
      </c>
      <c r="D13577" t="s">
        <v>34145</v>
      </c>
      <c r="E13577" t="s">
        <v>8335</v>
      </c>
    </row>
    <row r="13578" spans="1:5" x14ac:dyDescent="0.25">
      <c r="A13578">
        <v>1.23231934094447E+18</v>
      </c>
      <c r="B13578" t="s">
        <v>34146</v>
      </c>
      <c r="C13578" t="s">
        <v>1</v>
      </c>
      <c r="D13578" t="s">
        <v>34147</v>
      </c>
      <c r="E13578" t="s">
        <v>7637</v>
      </c>
    </row>
    <row r="13579" spans="1:5" x14ac:dyDescent="0.25">
      <c r="A13579">
        <v>1.2323192684669499E+18</v>
      </c>
      <c r="B13579" t="s">
        <v>34148</v>
      </c>
      <c r="C13579" t="s">
        <v>1</v>
      </c>
      <c r="D13579" t="s">
        <v>34149</v>
      </c>
      <c r="E13579" t="s">
        <v>34150</v>
      </c>
    </row>
    <row r="13580" spans="1:5" x14ac:dyDescent="0.25">
      <c r="A13580">
        <v>1.23231917991664E+18</v>
      </c>
      <c r="B13580" t="s">
        <v>34151</v>
      </c>
      <c r="C13580" t="s">
        <v>1</v>
      </c>
      <c r="D13580" t="s">
        <v>34152</v>
      </c>
      <c r="E13580" t="s">
        <v>2551</v>
      </c>
    </row>
    <row r="13581" spans="1:5" x14ac:dyDescent="0.25">
      <c r="A13581">
        <v>1.2323187878120801E+18</v>
      </c>
      <c r="B13581" t="s">
        <v>34153</v>
      </c>
      <c r="C13581" t="s">
        <v>1</v>
      </c>
      <c r="D13581" t="s">
        <v>34154</v>
      </c>
      <c r="E13581" t="s">
        <v>34155</v>
      </c>
    </row>
    <row r="13582" spans="1:5" x14ac:dyDescent="0.25">
      <c r="A13582">
        <v>1.2323186512162501E+18</v>
      </c>
      <c r="B13582" t="s">
        <v>34156</v>
      </c>
      <c r="C13582" t="s">
        <v>1</v>
      </c>
      <c r="D13582" t="s">
        <v>34157</v>
      </c>
      <c r="E13582" t="s">
        <v>34155</v>
      </c>
    </row>
    <row r="13583" spans="1:5" x14ac:dyDescent="0.25">
      <c r="A13583">
        <v>1.2323182064607201E+18</v>
      </c>
      <c r="B13583" t="s">
        <v>34158</v>
      </c>
      <c r="C13583" t="s">
        <v>1</v>
      </c>
      <c r="D13583" t="s">
        <v>34159</v>
      </c>
      <c r="E13583" t="s">
        <v>7931</v>
      </c>
    </row>
    <row r="13584" spans="1:5" x14ac:dyDescent="0.25">
      <c r="A13584">
        <v>1.23231813660045E+18</v>
      </c>
      <c r="B13584" t="s">
        <v>34160</v>
      </c>
      <c r="C13584" t="s">
        <v>1</v>
      </c>
      <c r="D13584" t="s">
        <v>34161</v>
      </c>
      <c r="E13584" t="s">
        <v>34162</v>
      </c>
    </row>
    <row r="13585" spans="1:5" x14ac:dyDescent="0.25">
      <c r="A13585">
        <v>1.2323178646585001E+18</v>
      </c>
      <c r="B13585" t="s">
        <v>34163</v>
      </c>
      <c r="C13585" t="s">
        <v>1</v>
      </c>
      <c r="D13585" t="s">
        <v>34164</v>
      </c>
      <c r="E13585" t="s">
        <v>27164</v>
      </c>
    </row>
    <row r="13586" spans="1:5" x14ac:dyDescent="0.25">
      <c r="A13586">
        <v>1.2323171652499699E+18</v>
      </c>
      <c r="B13586" t="s">
        <v>34165</v>
      </c>
      <c r="C13586" t="s">
        <v>1</v>
      </c>
      <c r="D13586" t="s">
        <v>34166</v>
      </c>
      <c r="E13586" t="s">
        <v>34167</v>
      </c>
    </row>
    <row r="13587" spans="1:5" x14ac:dyDescent="0.25">
      <c r="A13587">
        <v>1.2323169694221299E+18</v>
      </c>
      <c r="B13587" t="s">
        <v>34168</v>
      </c>
      <c r="C13587" t="s">
        <v>1</v>
      </c>
      <c r="D13587" t="s">
        <v>34169</v>
      </c>
      <c r="E13587" t="s">
        <v>34170</v>
      </c>
    </row>
    <row r="13588" spans="1:5" x14ac:dyDescent="0.25">
      <c r="A13588">
        <v>1.2323168471917299E+18</v>
      </c>
      <c r="B13588" t="s">
        <v>34171</v>
      </c>
      <c r="C13588" t="s">
        <v>1</v>
      </c>
      <c r="D13588" t="s">
        <v>34172</v>
      </c>
      <c r="E13588" t="s">
        <v>33378</v>
      </c>
    </row>
    <row r="13589" spans="1:5" x14ac:dyDescent="0.25">
      <c r="A13589">
        <v>1.23231682743215E+18</v>
      </c>
      <c r="B13589" t="s">
        <v>34173</v>
      </c>
      <c r="C13589" t="s">
        <v>1</v>
      </c>
      <c r="D13589" t="s">
        <v>34174</v>
      </c>
      <c r="E13589" t="s">
        <v>34175</v>
      </c>
    </row>
    <row r="13590" spans="1:5" x14ac:dyDescent="0.25">
      <c r="A13590">
        <v>1.23231628583843E+18</v>
      </c>
      <c r="B13590" t="s">
        <v>34176</v>
      </c>
      <c r="C13590" t="s">
        <v>1</v>
      </c>
      <c r="D13590" t="s">
        <v>34177</v>
      </c>
      <c r="E13590" t="s">
        <v>19575</v>
      </c>
    </row>
    <row r="13591" spans="1:5" x14ac:dyDescent="0.25">
      <c r="A13591">
        <v>1.2323156731682601E+18</v>
      </c>
      <c r="B13591" t="s">
        <v>34178</v>
      </c>
      <c r="C13591" t="s">
        <v>1</v>
      </c>
      <c r="D13591" t="s">
        <v>4030</v>
      </c>
      <c r="E13591" t="s">
        <v>16296</v>
      </c>
    </row>
    <row r="13592" spans="1:5" x14ac:dyDescent="0.25">
      <c r="A13592">
        <v>1.23231566571918E+18</v>
      </c>
      <c r="B13592" t="s">
        <v>34179</v>
      </c>
      <c r="C13592" t="s">
        <v>1</v>
      </c>
      <c r="D13592" t="s">
        <v>4028</v>
      </c>
      <c r="E13592" t="s">
        <v>1824</v>
      </c>
    </row>
    <row r="13593" spans="1:5" x14ac:dyDescent="0.25">
      <c r="A13593">
        <v>1.2323150805800599E+18</v>
      </c>
      <c r="B13593" t="s">
        <v>34180</v>
      </c>
      <c r="C13593" t="s">
        <v>1</v>
      </c>
      <c r="D13593" t="s">
        <v>34181</v>
      </c>
      <c r="E13593" t="s">
        <v>34182</v>
      </c>
    </row>
    <row r="13594" spans="1:5" x14ac:dyDescent="0.25">
      <c r="A13594">
        <v>1.23231469490541E+18</v>
      </c>
      <c r="B13594" t="s">
        <v>34183</v>
      </c>
      <c r="C13594" t="s">
        <v>1</v>
      </c>
      <c r="D13594" t="s">
        <v>34184</v>
      </c>
      <c r="E13594" t="s">
        <v>34185</v>
      </c>
    </row>
    <row r="13595" spans="1:5" x14ac:dyDescent="0.25">
      <c r="A13595">
        <v>1.2323141483288901E+18</v>
      </c>
      <c r="B13595" t="s">
        <v>34186</v>
      </c>
      <c r="C13595" t="s">
        <v>1</v>
      </c>
      <c r="D13595" t="s">
        <v>34187</v>
      </c>
      <c r="E13595" t="s">
        <v>34188</v>
      </c>
    </row>
    <row r="13596" spans="1:5" x14ac:dyDescent="0.25">
      <c r="A13596">
        <v>1.23231331857405E+18</v>
      </c>
      <c r="B13596" t="s">
        <v>34189</v>
      </c>
      <c r="C13596" t="s">
        <v>1</v>
      </c>
      <c r="D13596" t="s">
        <v>34190</v>
      </c>
      <c r="E13596" t="s">
        <v>15479</v>
      </c>
    </row>
    <row r="13597" spans="1:5" x14ac:dyDescent="0.25">
      <c r="A13597">
        <v>1.23231319990863E+18</v>
      </c>
      <c r="B13597" t="s">
        <v>34191</v>
      </c>
      <c r="C13597" t="s">
        <v>1</v>
      </c>
      <c r="D13597" t="s">
        <v>34192</v>
      </c>
      <c r="E13597" t="s">
        <v>34193</v>
      </c>
    </row>
    <row r="13598" spans="1:5" x14ac:dyDescent="0.25">
      <c r="A13598">
        <v>1.23231314957699E+18</v>
      </c>
      <c r="B13598" t="s">
        <v>34194</v>
      </c>
      <c r="C13598" t="s">
        <v>1</v>
      </c>
      <c r="D13598" t="s">
        <v>34195</v>
      </c>
      <c r="E13598" t="s">
        <v>34087</v>
      </c>
    </row>
    <row r="13599" spans="1:5" x14ac:dyDescent="0.25">
      <c r="A13599">
        <v>1.23231306171071E+18</v>
      </c>
      <c r="B13599" t="s">
        <v>34196</v>
      </c>
      <c r="C13599" t="s">
        <v>1</v>
      </c>
      <c r="D13599" t="s">
        <v>34197</v>
      </c>
      <c r="E13599" t="s">
        <v>21578</v>
      </c>
    </row>
    <row r="13600" spans="1:5" x14ac:dyDescent="0.25">
      <c r="A13600">
        <v>1.23231249038354E+18</v>
      </c>
      <c r="B13600" t="s">
        <v>34198</v>
      </c>
      <c r="C13600" t="s">
        <v>1</v>
      </c>
      <c r="D13600" t="s">
        <v>34199</v>
      </c>
      <c r="E13600" t="s">
        <v>34200</v>
      </c>
    </row>
    <row r="13601" spans="1:5" x14ac:dyDescent="0.25">
      <c r="A13601">
        <v>1.23231221289678E+18</v>
      </c>
      <c r="B13601" t="s">
        <v>34201</v>
      </c>
      <c r="C13601" t="s">
        <v>1</v>
      </c>
      <c r="D13601" t="s">
        <v>34202</v>
      </c>
      <c r="E13601" t="s">
        <v>1416</v>
      </c>
    </row>
    <row r="13602" spans="1:5" x14ac:dyDescent="0.25">
      <c r="A13602">
        <v>1.23231220541838E+18</v>
      </c>
      <c r="B13602" t="s">
        <v>34203</v>
      </c>
      <c r="C13602" t="s">
        <v>1</v>
      </c>
      <c r="D13602" t="s">
        <v>34204</v>
      </c>
      <c r="E13602" t="s">
        <v>2036</v>
      </c>
    </row>
    <row r="13603" spans="1:5" x14ac:dyDescent="0.25">
      <c r="A13603">
        <v>1.2323118942387699E+18</v>
      </c>
      <c r="B13603" t="s">
        <v>34205</v>
      </c>
      <c r="C13603" t="s">
        <v>1</v>
      </c>
      <c r="D13603" t="s">
        <v>34206</v>
      </c>
      <c r="E13603" t="s">
        <v>34207</v>
      </c>
    </row>
    <row r="13604" spans="1:5" x14ac:dyDescent="0.25">
      <c r="A13604">
        <v>1.2323118854768399E+18</v>
      </c>
      <c r="B13604" t="s">
        <v>34208</v>
      </c>
      <c r="C13604" t="s">
        <v>1</v>
      </c>
      <c r="D13604" t="s">
        <v>34209</v>
      </c>
      <c r="E13604" t="s">
        <v>34210</v>
      </c>
    </row>
    <row r="13605" spans="1:5" x14ac:dyDescent="0.25">
      <c r="A13605">
        <v>1.23231185201874E+18</v>
      </c>
      <c r="B13605" t="s">
        <v>34211</v>
      </c>
      <c r="C13605" t="s">
        <v>1</v>
      </c>
      <c r="D13605" t="s">
        <v>34212</v>
      </c>
      <c r="E13605" t="s">
        <v>34213</v>
      </c>
    </row>
    <row r="13606" spans="1:5" x14ac:dyDescent="0.25">
      <c r="A13606">
        <v>1.2323118174744499E+18</v>
      </c>
      <c r="B13606" t="s">
        <v>34214</v>
      </c>
      <c r="C13606" t="s">
        <v>1</v>
      </c>
      <c r="D13606" t="s">
        <v>34215</v>
      </c>
      <c r="E13606" t="s">
        <v>34216</v>
      </c>
    </row>
    <row r="13607" spans="1:5" x14ac:dyDescent="0.25">
      <c r="A13607">
        <v>1.2323117482644101E+18</v>
      </c>
      <c r="B13607" t="s">
        <v>34217</v>
      </c>
      <c r="C13607" t="s">
        <v>1</v>
      </c>
      <c r="D13607" t="s">
        <v>34218</v>
      </c>
      <c r="E13607" t="s">
        <v>34219</v>
      </c>
    </row>
    <row r="13608" spans="1:5" x14ac:dyDescent="0.25">
      <c r="A13608">
        <v>1.23231130585758E+18</v>
      </c>
      <c r="B13608" t="s">
        <v>34220</v>
      </c>
      <c r="C13608" t="s">
        <v>1</v>
      </c>
      <c r="D13608" t="s">
        <v>34221</v>
      </c>
      <c r="E13608" t="s">
        <v>34222</v>
      </c>
    </row>
    <row r="13609" spans="1:5" x14ac:dyDescent="0.25">
      <c r="A13609">
        <v>1.23231129788416E+18</v>
      </c>
      <c r="B13609" t="s">
        <v>34223</v>
      </c>
      <c r="C13609" t="s">
        <v>1</v>
      </c>
      <c r="D13609" t="s">
        <v>34224</v>
      </c>
      <c r="E13609" t="s">
        <v>34225</v>
      </c>
    </row>
    <row r="13610" spans="1:5" x14ac:dyDescent="0.25">
      <c r="A13610">
        <v>1.2323110461295301E+18</v>
      </c>
      <c r="B13610" t="s">
        <v>34226</v>
      </c>
      <c r="C13610" t="s">
        <v>1</v>
      </c>
      <c r="D13610" t="s">
        <v>34227</v>
      </c>
      <c r="E13610" t="s">
        <v>34228</v>
      </c>
    </row>
    <row r="13611" spans="1:5" x14ac:dyDescent="0.25">
      <c r="A13611">
        <v>1.23231099667025E+18</v>
      </c>
      <c r="B13611" t="s">
        <v>34229</v>
      </c>
      <c r="C13611" t="s">
        <v>1</v>
      </c>
      <c r="D13611" t="s">
        <v>34230</v>
      </c>
      <c r="E13611" t="s">
        <v>2269</v>
      </c>
    </row>
    <row r="13612" spans="1:5" x14ac:dyDescent="0.25">
      <c r="A13612">
        <v>1.2323108686978401E+18</v>
      </c>
      <c r="B13612" t="s">
        <v>34231</v>
      </c>
      <c r="C13612" t="s">
        <v>1</v>
      </c>
      <c r="D13612" t="s">
        <v>34232</v>
      </c>
      <c r="E13612" t="s">
        <v>4388</v>
      </c>
    </row>
    <row r="13613" spans="1:5" x14ac:dyDescent="0.25">
      <c r="A13613">
        <v>1.2323107969333499E+18</v>
      </c>
      <c r="B13613" t="s">
        <v>34233</v>
      </c>
      <c r="C13613" t="s">
        <v>1</v>
      </c>
      <c r="D13613" t="s">
        <v>16182</v>
      </c>
      <c r="E13613" t="s">
        <v>16183</v>
      </c>
    </row>
    <row r="13614" spans="1:5" x14ac:dyDescent="0.25">
      <c r="A13614">
        <v>1.23231065816461E+18</v>
      </c>
      <c r="B13614" t="s">
        <v>34234</v>
      </c>
      <c r="C13614" t="s">
        <v>1</v>
      </c>
      <c r="D13614" t="s">
        <v>34235</v>
      </c>
      <c r="E13614" t="s">
        <v>34236</v>
      </c>
    </row>
    <row r="13615" spans="1:5" x14ac:dyDescent="0.25">
      <c r="A13615">
        <v>1.23231039925026E+18</v>
      </c>
      <c r="B13615" t="s">
        <v>34237</v>
      </c>
      <c r="C13615" t="s">
        <v>1</v>
      </c>
      <c r="D13615" t="s">
        <v>34238</v>
      </c>
      <c r="E13615" t="s">
        <v>9277</v>
      </c>
    </row>
    <row r="13616" spans="1:5" x14ac:dyDescent="0.25">
      <c r="A13616">
        <v>1.2323102790500101E+18</v>
      </c>
      <c r="B13616" t="s">
        <v>34239</v>
      </c>
      <c r="C13616" t="s">
        <v>1</v>
      </c>
      <c r="D13616" t="s">
        <v>34240</v>
      </c>
      <c r="E13616" t="s">
        <v>34241</v>
      </c>
    </row>
    <row r="13617" spans="1:5" x14ac:dyDescent="0.25">
      <c r="A13617">
        <v>1.23230957231825E+18</v>
      </c>
      <c r="B13617" t="s">
        <v>34242</v>
      </c>
      <c r="C13617" t="s">
        <v>1</v>
      </c>
      <c r="D13617" t="s">
        <v>34243</v>
      </c>
      <c r="E13617" t="s">
        <v>1838</v>
      </c>
    </row>
    <row r="13618" spans="1:5" x14ac:dyDescent="0.25">
      <c r="A13618">
        <v>1.2323093159287501E+18</v>
      </c>
      <c r="B13618" t="s">
        <v>34244</v>
      </c>
      <c r="C13618" t="s">
        <v>1</v>
      </c>
      <c r="D13618" t="s">
        <v>34245</v>
      </c>
      <c r="E13618" t="s">
        <v>15339</v>
      </c>
    </row>
    <row r="13619" spans="1:5" x14ac:dyDescent="0.25">
      <c r="A13619">
        <v>1.2323092179330401E+18</v>
      </c>
      <c r="B13619" t="s">
        <v>34246</v>
      </c>
      <c r="C13619" t="s">
        <v>1</v>
      </c>
      <c r="D13619" t="s">
        <v>34247</v>
      </c>
      <c r="E13619" t="s">
        <v>34248</v>
      </c>
    </row>
    <row r="13620" spans="1:5" x14ac:dyDescent="0.25">
      <c r="A13620">
        <v>1.2323091191612001E+18</v>
      </c>
      <c r="B13620" t="s">
        <v>34249</v>
      </c>
      <c r="C13620" t="s">
        <v>1</v>
      </c>
      <c r="D13620" t="s">
        <v>34250</v>
      </c>
      <c r="E13620" t="s">
        <v>4049</v>
      </c>
    </row>
    <row r="13621" spans="1:5" x14ac:dyDescent="0.25">
      <c r="A13621">
        <v>1.23230903337952E+18</v>
      </c>
      <c r="B13621" t="s">
        <v>34251</v>
      </c>
      <c r="C13621" t="s">
        <v>1</v>
      </c>
      <c r="D13621" t="s">
        <v>34252</v>
      </c>
      <c r="E13621" t="s">
        <v>15680</v>
      </c>
    </row>
    <row r="13622" spans="1:5" x14ac:dyDescent="0.25">
      <c r="A13622">
        <v>1.2323085880619E+18</v>
      </c>
      <c r="B13622" t="s">
        <v>34253</v>
      </c>
      <c r="C13622" t="s">
        <v>1</v>
      </c>
      <c r="D13622" t="s">
        <v>34254</v>
      </c>
      <c r="E13622" t="s">
        <v>34255</v>
      </c>
    </row>
    <row r="13623" spans="1:5" x14ac:dyDescent="0.25">
      <c r="A13623">
        <v>1.23230852324306E+18</v>
      </c>
      <c r="B13623" t="s">
        <v>34256</v>
      </c>
      <c r="C13623" t="s">
        <v>1</v>
      </c>
      <c r="D13623" t="s">
        <v>34257</v>
      </c>
      <c r="E13623" t="s">
        <v>34258</v>
      </c>
    </row>
    <row r="13624" spans="1:5" x14ac:dyDescent="0.25">
      <c r="A13624">
        <v>1.2323082360800901E+18</v>
      </c>
      <c r="B13624" t="s">
        <v>34259</v>
      </c>
      <c r="C13624" t="s">
        <v>1</v>
      </c>
      <c r="D13624" t="s">
        <v>34260</v>
      </c>
      <c r="E13624" t="s">
        <v>34261</v>
      </c>
    </row>
    <row r="13625" spans="1:5" x14ac:dyDescent="0.25">
      <c r="A13625">
        <v>1.2323081685936799E+18</v>
      </c>
      <c r="B13625" t="s">
        <v>34262</v>
      </c>
      <c r="C13625" t="s">
        <v>1</v>
      </c>
      <c r="D13625" t="s">
        <v>34263</v>
      </c>
      <c r="E13625" t="s">
        <v>34264</v>
      </c>
    </row>
    <row r="13626" spans="1:5" x14ac:dyDescent="0.25">
      <c r="A13626">
        <v>1.2323080793850299E+18</v>
      </c>
      <c r="B13626" t="s">
        <v>34265</v>
      </c>
      <c r="C13626" t="s">
        <v>1</v>
      </c>
      <c r="D13626" t="s">
        <v>34266</v>
      </c>
      <c r="E13626" t="s">
        <v>15145</v>
      </c>
    </row>
    <row r="13627" spans="1:5" x14ac:dyDescent="0.25">
      <c r="A13627">
        <v>1.23230800246989E+18</v>
      </c>
      <c r="B13627" t="s">
        <v>34267</v>
      </c>
      <c r="C13627" t="s">
        <v>1</v>
      </c>
      <c r="D13627" t="s">
        <v>34268</v>
      </c>
      <c r="E13627" t="s">
        <v>8430</v>
      </c>
    </row>
    <row r="13628" spans="1:5" x14ac:dyDescent="0.25">
      <c r="A13628">
        <v>1.2323079507709299E+18</v>
      </c>
      <c r="B13628" t="s">
        <v>34269</v>
      </c>
      <c r="C13628" t="s">
        <v>1</v>
      </c>
      <c r="D13628" t="s">
        <v>34270</v>
      </c>
      <c r="E13628" t="s">
        <v>34271</v>
      </c>
    </row>
    <row r="13629" spans="1:5" x14ac:dyDescent="0.25">
      <c r="A13629">
        <v>1.23230779015842E+18</v>
      </c>
      <c r="B13629" t="s">
        <v>34272</v>
      </c>
      <c r="C13629" t="s">
        <v>1</v>
      </c>
      <c r="D13629" t="s">
        <v>34273</v>
      </c>
      <c r="E13629" t="s">
        <v>34274</v>
      </c>
    </row>
    <row r="13630" spans="1:5" x14ac:dyDescent="0.25">
      <c r="A13630">
        <v>1.2323075831653499E+18</v>
      </c>
      <c r="B13630" t="s">
        <v>34275</v>
      </c>
      <c r="C13630" t="s">
        <v>1</v>
      </c>
      <c r="D13630" t="s">
        <v>34276</v>
      </c>
      <c r="E13630" t="s">
        <v>16524</v>
      </c>
    </row>
    <row r="13631" spans="1:5" x14ac:dyDescent="0.25">
      <c r="A13631">
        <v>1.2323073279041201E+18</v>
      </c>
      <c r="B13631" t="s">
        <v>34277</v>
      </c>
      <c r="C13631" t="s">
        <v>1</v>
      </c>
      <c r="D13631" t="s">
        <v>34278</v>
      </c>
      <c r="E13631" t="s">
        <v>34279</v>
      </c>
    </row>
    <row r="13632" spans="1:5" x14ac:dyDescent="0.25">
      <c r="A13632">
        <v>1.2323073088494999E+18</v>
      </c>
      <c r="B13632" t="s">
        <v>34280</v>
      </c>
      <c r="C13632" t="s">
        <v>1</v>
      </c>
      <c r="D13632" t="s">
        <v>34281</v>
      </c>
      <c r="E13632" t="s">
        <v>34282</v>
      </c>
    </row>
    <row r="13633" spans="1:5" x14ac:dyDescent="0.25">
      <c r="A13633">
        <v>1.2323068873680901E+18</v>
      </c>
      <c r="B13633" t="s">
        <v>34283</v>
      </c>
      <c r="C13633" t="s">
        <v>1</v>
      </c>
      <c r="D13633" t="s">
        <v>34284</v>
      </c>
      <c r="E13633" t="s">
        <v>26458</v>
      </c>
    </row>
    <row r="13634" spans="1:5" x14ac:dyDescent="0.25">
      <c r="A13634">
        <v>1.2323067916624499E+18</v>
      </c>
      <c r="B13634" t="s">
        <v>34285</v>
      </c>
      <c r="C13634" t="s">
        <v>1</v>
      </c>
      <c r="D13634" t="s">
        <v>34286</v>
      </c>
      <c r="E13634" t="s">
        <v>30568</v>
      </c>
    </row>
    <row r="13635" spans="1:5" x14ac:dyDescent="0.25">
      <c r="A13635">
        <v>1.23230675817087E+18</v>
      </c>
      <c r="B13635" t="s">
        <v>34287</v>
      </c>
      <c r="C13635" t="s">
        <v>1</v>
      </c>
      <c r="D13635" t="s">
        <v>34288</v>
      </c>
      <c r="E13635" t="s">
        <v>1605</v>
      </c>
    </row>
    <row r="13636" spans="1:5" x14ac:dyDescent="0.25">
      <c r="A13636">
        <v>1.2323067314615601E+18</v>
      </c>
      <c r="B13636" t="s">
        <v>34289</v>
      </c>
      <c r="C13636" t="s">
        <v>1</v>
      </c>
      <c r="D13636" t="s">
        <v>34290</v>
      </c>
      <c r="E13636" t="s">
        <v>34291</v>
      </c>
    </row>
    <row r="13637" spans="1:5" x14ac:dyDescent="0.25">
      <c r="A13637">
        <v>1.2323064589450501E+18</v>
      </c>
      <c r="B13637" t="s">
        <v>34292</v>
      </c>
      <c r="C13637" t="s">
        <v>1</v>
      </c>
      <c r="D13637" t="s">
        <v>34293</v>
      </c>
      <c r="E13637" t="s">
        <v>20206</v>
      </c>
    </row>
    <row r="13638" spans="1:5" x14ac:dyDescent="0.25">
      <c r="A13638">
        <v>1.2323061157629499E+18</v>
      </c>
      <c r="B13638" t="s">
        <v>34294</v>
      </c>
      <c r="C13638" t="s">
        <v>1</v>
      </c>
      <c r="D13638" t="s">
        <v>34295</v>
      </c>
      <c r="E13638" t="s">
        <v>34296</v>
      </c>
    </row>
    <row r="13639" spans="1:5" x14ac:dyDescent="0.25">
      <c r="A13639">
        <v>1.2323057699005801E+18</v>
      </c>
      <c r="B13639" t="s">
        <v>34297</v>
      </c>
      <c r="C13639" t="s">
        <v>1</v>
      </c>
      <c r="D13639" t="s">
        <v>34298</v>
      </c>
      <c r="E13639" t="s">
        <v>15479</v>
      </c>
    </row>
    <row r="13640" spans="1:5" x14ac:dyDescent="0.25">
      <c r="A13640">
        <v>1.23230531658867E+18</v>
      </c>
      <c r="B13640" t="s">
        <v>34299</v>
      </c>
      <c r="C13640" t="s">
        <v>1</v>
      </c>
      <c r="D13640" t="s">
        <v>4094</v>
      </c>
      <c r="E13640" t="s">
        <v>203</v>
      </c>
    </row>
    <row r="13641" spans="1:5" x14ac:dyDescent="0.25">
      <c r="A13641">
        <v>1.2323050592890601E+18</v>
      </c>
      <c r="B13641" t="s">
        <v>34300</v>
      </c>
      <c r="C13641" t="s">
        <v>1</v>
      </c>
      <c r="D13641" t="s">
        <v>34301</v>
      </c>
      <c r="E13641" t="s">
        <v>1416</v>
      </c>
    </row>
    <row r="13642" spans="1:5" x14ac:dyDescent="0.25">
      <c r="A13642">
        <v>1.23230486347794E+18</v>
      </c>
      <c r="B13642" t="s">
        <v>34302</v>
      </c>
      <c r="C13642" t="s">
        <v>1</v>
      </c>
      <c r="D13642" t="s">
        <v>34303</v>
      </c>
      <c r="E13642" t="s">
        <v>34304</v>
      </c>
    </row>
    <row r="13643" spans="1:5" x14ac:dyDescent="0.25">
      <c r="A13643">
        <v>1.2323046506630999E+18</v>
      </c>
      <c r="B13643" t="s">
        <v>34305</v>
      </c>
      <c r="C13643" t="s">
        <v>1</v>
      </c>
      <c r="D13643" t="s">
        <v>34306</v>
      </c>
      <c r="E13643" t="s">
        <v>27053</v>
      </c>
    </row>
    <row r="13644" spans="1:5" x14ac:dyDescent="0.25">
      <c r="A13644">
        <v>1.2323045393336801E+18</v>
      </c>
      <c r="B13644" t="s">
        <v>34307</v>
      </c>
      <c r="C13644" t="s">
        <v>1</v>
      </c>
      <c r="D13644" t="s">
        <v>34308</v>
      </c>
      <c r="E13644" t="s">
        <v>34309</v>
      </c>
    </row>
    <row r="13645" spans="1:5" x14ac:dyDescent="0.25">
      <c r="A13645">
        <v>1.2323044903610299E+18</v>
      </c>
      <c r="B13645" t="s">
        <v>34310</v>
      </c>
      <c r="C13645" t="s">
        <v>1</v>
      </c>
      <c r="D13645" t="s">
        <v>34311</v>
      </c>
      <c r="E13645" t="s">
        <v>34312</v>
      </c>
    </row>
    <row r="13646" spans="1:5" x14ac:dyDescent="0.25">
      <c r="A13646">
        <v>1.23230442406173E+18</v>
      </c>
      <c r="B13646" t="s">
        <v>34313</v>
      </c>
      <c r="C13646" t="s">
        <v>1</v>
      </c>
      <c r="D13646" t="s">
        <v>34314</v>
      </c>
      <c r="E13646" t="s">
        <v>1416</v>
      </c>
    </row>
    <row r="13647" spans="1:5" x14ac:dyDescent="0.25">
      <c r="A13647">
        <v>1.23230440169345E+18</v>
      </c>
      <c r="B13647" t="s">
        <v>34315</v>
      </c>
      <c r="C13647" t="s">
        <v>1</v>
      </c>
      <c r="D13647" t="s">
        <v>34316</v>
      </c>
      <c r="E13647" t="s">
        <v>34317</v>
      </c>
    </row>
    <row r="13648" spans="1:5" x14ac:dyDescent="0.25">
      <c r="A13648">
        <v>1.2323043772574799E+18</v>
      </c>
      <c r="B13648" t="s">
        <v>34318</v>
      </c>
      <c r="C13648" t="s">
        <v>1</v>
      </c>
      <c r="D13648" t="s">
        <v>8541</v>
      </c>
      <c r="E13648" t="s">
        <v>34319</v>
      </c>
    </row>
    <row r="13649" spans="1:5" x14ac:dyDescent="0.25">
      <c r="A13649">
        <v>1.2323035436143601E+18</v>
      </c>
      <c r="B13649" t="s">
        <v>34320</v>
      </c>
      <c r="C13649" t="s">
        <v>1</v>
      </c>
      <c r="D13649" t="s">
        <v>34321</v>
      </c>
      <c r="E13649" t="s">
        <v>30310</v>
      </c>
    </row>
    <row r="13650" spans="1:5" x14ac:dyDescent="0.25">
      <c r="A13650">
        <v>1.23230345895634E+18</v>
      </c>
      <c r="B13650" t="s">
        <v>34322</v>
      </c>
      <c r="C13650" t="s">
        <v>1</v>
      </c>
      <c r="D13650" t="s">
        <v>34323</v>
      </c>
      <c r="E13650" t="s">
        <v>34324</v>
      </c>
    </row>
    <row r="13651" spans="1:5" x14ac:dyDescent="0.25">
      <c r="A13651">
        <v>1.2323033449888E+18</v>
      </c>
      <c r="B13651" t="s">
        <v>34325</v>
      </c>
      <c r="C13651" t="s">
        <v>1</v>
      </c>
      <c r="D13651" t="s">
        <v>34326</v>
      </c>
      <c r="E13651" t="s">
        <v>34327</v>
      </c>
    </row>
    <row r="13652" spans="1:5" x14ac:dyDescent="0.25">
      <c r="A13652">
        <v>1.2323032877617999E+18</v>
      </c>
      <c r="B13652" t="s">
        <v>34328</v>
      </c>
      <c r="C13652" t="s">
        <v>1</v>
      </c>
      <c r="D13652" t="s">
        <v>18661</v>
      </c>
      <c r="E13652" t="s">
        <v>18662</v>
      </c>
    </row>
    <row r="13653" spans="1:5" x14ac:dyDescent="0.25">
      <c r="A13653">
        <v>1.23230323979155E+18</v>
      </c>
      <c r="B13653" t="s">
        <v>34329</v>
      </c>
      <c r="C13653" t="s">
        <v>1</v>
      </c>
      <c r="D13653" t="s">
        <v>34330</v>
      </c>
      <c r="E13653" t="s">
        <v>2257</v>
      </c>
    </row>
    <row r="13654" spans="1:5" x14ac:dyDescent="0.25">
      <c r="A13654">
        <v>1.23230312203651E+18</v>
      </c>
      <c r="B13654" t="s">
        <v>34331</v>
      </c>
      <c r="C13654" t="s">
        <v>1</v>
      </c>
      <c r="D13654" t="s">
        <v>34332</v>
      </c>
      <c r="E13654" t="s">
        <v>34333</v>
      </c>
    </row>
    <row r="13655" spans="1:5" x14ac:dyDescent="0.25">
      <c r="A13655">
        <v>1.2323027978923E+18</v>
      </c>
      <c r="B13655" t="s">
        <v>34334</v>
      </c>
      <c r="C13655" t="s">
        <v>1</v>
      </c>
      <c r="D13655" t="s">
        <v>34335</v>
      </c>
      <c r="E13655" t="s">
        <v>9277</v>
      </c>
    </row>
    <row r="13656" spans="1:5" x14ac:dyDescent="0.25">
      <c r="A13656">
        <v>1.2323022063192801E+18</v>
      </c>
      <c r="B13656" t="s">
        <v>34336</v>
      </c>
      <c r="C13656" t="s">
        <v>1</v>
      </c>
      <c r="D13656" t="s">
        <v>34337</v>
      </c>
      <c r="E13656" t="s">
        <v>34338</v>
      </c>
    </row>
    <row r="13657" spans="1:5" x14ac:dyDescent="0.25">
      <c r="A13657">
        <v>1.2323021663978099E+18</v>
      </c>
      <c r="B13657" t="s">
        <v>34339</v>
      </c>
      <c r="C13657" t="s">
        <v>1</v>
      </c>
      <c r="D13657" t="s">
        <v>34340</v>
      </c>
      <c r="E13657" t="s">
        <v>12685</v>
      </c>
    </row>
    <row r="13658" spans="1:5" x14ac:dyDescent="0.25">
      <c r="A13658">
        <v>1.23230172197342E+18</v>
      </c>
      <c r="B13658" t="s">
        <v>34341</v>
      </c>
      <c r="C13658" t="s">
        <v>1</v>
      </c>
      <c r="D13658" t="s">
        <v>34342</v>
      </c>
      <c r="E13658" t="s">
        <v>19643</v>
      </c>
    </row>
    <row r="13659" spans="1:5" x14ac:dyDescent="0.25">
      <c r="A13659">
        <v>1.23230101562768E+18</v>
      </c>
      <c r="B13659" t="s">
        <v>34343</v>
      </c>
      <c r="C13659" t="s">
        <v>1</v>
      </c>
      <c r="D13659" t="s">
        <v>34344</v>
      </c>
      <c r="E13659" t="s">
        <v>34345</v>
      </c>
    </row>
    <row r="13660" spans="1:5" x14ac:dyDescent="0.25">
      <c r="A13660">
        <v>1.2323005878338401E+18</v>
      </c>
      <c r="B13660" t="s">
        <v>34346</v>
      </c>
      <c r="C13660" t="s">
        <v>1</v>
      </c>
      <c r="D13660" t="s">
        <v>34347</v>
      </c>
      <c r="E13660" t="s">
        <v>13135</v>
      </c>
    </row>
    <row r="13661" spans="1:5" x14ac:dyDescent="0.25">
      <c r="A13661">
        <v>1.23230032850417E+18</v>
      </c>
      <c r="B13661" t="s">
        <v>34348</v>
      </c>
      <c r="C13661" t="s">
        <v>1</v>
      </c>
      <c r="D13661" t="s">
        <v>34349</v>
      </c>
      <c r="E13661" t="s">
        <v>34350</v>
      </c>
    </row>
    <row r="13662" spans="1:5" x14ac:dyDescent="0.25">
      <c r="A13662">
        <v>1.2323000758349499E+18</v>
      </c>
      <c r="B13662" t="s">
        <v>34351</v>
      </c>
      <c r="C13662" t="s">
        <v>1</v>
      </c>
      <c r="D13662" t="s">
        <v>34352</v>
      </c>
      <c r="E13662" t="s">
        <v>34353</v>
      </c>
    </row>
    <row r="13663" spans="1:5" x14ac:dyDescent="0.25">
      <c r="A13663">
        <v>1.2323000310525599E+18</v>
      </c>
      <c r="B13663" t="s">
        <v>34354</v>
      </c>
      <c r="C13663" t="s">
        <v>1</v>
      </c>
      <c r="D13663" t="s">
        <v>34355</v>
      </c>
      <c r="E13663" t="s">
        <v>4944</v>
      </c>
    </row>
    <row r="13664" spans="1:5" x14ac:dyDescent="0.25">
      <c r="A13664">
        <v>1.2322997708253599E+18</v>
      </c>
      <c r="B13664" t="s">
        <v>34356</v>
      </c>
      <c r="C13664" t="s">
        <v>1</v>
      </c>
      <c r="D13664" t="s">
        <v>34357</v>
      </c>
      <c r="E13664" t="s">
        <v>4355</v>
      </c>
    </row>
    <row r="13665" spans="1:5" x14ac:dyDescent="0.25">
      <c r="A13665">
        <v>1.23229966796001E+18</v>
      </c>
      <c r="B13665" t="s">
        <v>34358</v>
      </c>
      <c r="C13665" t="s">
        <v>1</v>
      </c>
      <c r="D13665" t="s">
        <v>34359</v>
      </c>
      <c r="E13665" t="s">
        <v>4562</v>
      </c>
    </row>
    <row r="13666" spans="1:5" x14ac:dyDescent="0.25">
      <c r="A13666">
        <v>1.23229922203423E+18</v>
      </c>
      <c r="B13666" t="s">
        <v>34360</v>
      </c>
      <c r="C13666" t="s">
        <v>1</v>
      </c>
      <c r="D13666" t="s">
        <v>34361</v>
      </c>
      <c r="E13666" t="s">
        <v>34362</v>
      </c>
    </row>
    <row r="13667" spans="1:5" x14ac:dyDescent="0.25">
      <c r="A13667">
        <v>1.23229921854862E+18</v>
      </c>
      <c r="B13667" t="s">
        <v>34363</v>
      </c>
      <c r="C13667" t="s">
        <v>1</v>
      </c>
      <c r="D13667" t="s">
        <v>34364</v>
      </c>
      <c r="E13667" t="s">
        <v>34365</v>
      </c>
    </row>
    <row r="13668" spans="1:5" x14ac:dyDescent="0.25">
      <c r="A13668">
        <v>1.2322992052737999E+18</v>
      </c>
      <c r="B13668" t="s">
        <v>34366</v>
      </c>
      <c r="C13668" t="s">
        <v>1</v>
      </c>
      <c r="D13668" t="s">
        <v>34367</v>
      </c>
      <c r="E13668" t="s">
        <v>34368</v>
      </c>
    </row>
    <row r="13669" spans="1:5" x14ac:dyDescent="0.25">
      <c r="A13669">
        <v>1.23229862047041E+18</v>
      </c>
      <c r="B13669" t="s">
        <v>34369</v>
      </c>
      <c r="C13669" t="s">
        <v>1</v>
      </c>
      <c r="D13669" t="s">
        <v>34370</v>
      </c>
      <c r="E13669" t="s">
        <v>34371</v>
      </c>
    </row>
    <row r="13670" spans="1:5" x14ac:dyDescent="0.25">
      <c r="A13670">
        <v>1.2322985412775601E+18</v>
      </c>
      <c r="B13670" t="s">
        <v>34372</v>
      </c>
      <c r="C13670" t="s">
        <v>1</v>
      </c>
      <c r="D13670" t="s">
        <v>34373</v>
      </c>
      <c r="E13670" t="s">
        <v>8629</v>
      </c>
    </row>
    <row r="13671" spans="1:5" x14ac:dyDescent="0.25">
      <c r="A13671">
        <v>1.2322984564731E+18</v>
      </c>
      <c r="B13671" t="s">
        <v>34374</v>
      </c>
      <c r="C13671" t="s">
        <v>1</v>
      </c>
      <c r="D13671" t="s">
        <v>34375</v>
      </c>
      <c r="E13671" t="s">
        <v>2995</v>
      </c>
    </row>
    <row r="13672" spans="1:5" x14ac:dyDescent="0.25">
      <c r="A13672">
        <v>1.2322982203882701E+18</v>
      </c>
      <c r="B13672" t="s">
        <v>34376</v>
      </c>
      <c r="C13672" t="s">
        <v>1</v>
      </c>
      <c r="D13672" t="s">
        <v>34377</v>
      </c>
      <c r="E13672" t="s">
        <v>15479</v>
      </c>
    </row>
    <row r="13673" spans="1:5" x14ac:dyDescent="0.25">
      <c r="A13673">
        <v>1.2322981554897101E+18</v>
      </c>
      <c r="B13673" t="s">
        <v>34378</v>
      </c>
      <c r="C13673" t="s">
        <v>1</v>
      </c>
      <c r="D13673" t="s">
        <v>34379</v>
      </c>
      <c r="E13673" t="s">
        <v>34380</v>
      </c>
    </row>
    <row r="13674" spans="1:5" x14ac:dyDescent="0.25">
      <c r="A13674">
        <v>1.2322980426168801E+18</v>
      </c>
      <c r="B13674" t="s">
        <v>34381</v>
      </c>
      <c r="C13674" t="s">
        <v>1</v>
      </c>
      <c r="D13674" t="s">
        <v>34382</v>
      </c>
      <c r="E13674" t="s">
        <v>34383</v>
      </c>
    </row>
    <row r="13675" spans="1:5" x14ac:dyDescent="0.25">
      <c r="A13675">
        <v>1.2322980089240901E+18</v>
      </c>
      <c r="B13675" t="s">
        <v>34384</v>
      </c>
      <c r="C13675" t="s">
        <v>1</v>
      </c>
      <c r="D13675" t="s">
        <v>34385</v>
      </c>
      <c r="E13675" t="s">
        <v>34386</v>
      </c>
    </row>
    <row r="13676" spans="1:5" x14ac:dyDescent="0.25">
      <c r="A13676">
        <v>1.2322979572082601E+18</v>
      </c>
      <c r="B13676" t="s">
        <v>34387</v>
      </c>
      <c r="C13676" t="s">
        <v>1</v>
      </c>
      <c r="D13676" t="s">
        <v>34388</v>
      </c>
      <c r="E13676" t="s">
        <v>34389</v>
      </c>
    </row>
    <row r="13677" spans="1:5" x14ac:dyDescent="0.25">
      <c r="A13677">
        <v>1.23229776003408E+18</v>
      </c>
      <c r="B13677" t="s">
        <v>34390</v>
      </c>
      <c r="C13677" t="s">
        <v>1</v>
      </c>
      <c r="D13677" t="s">
        <v>34391</v>
      </c>
      <c r="E13677" t="s">
        <v>31694</v>
      </c>
    </row>
    <row r="13678" spans="1:5" x14ac:dyDescent="0.25">
      <c r="A13678">
        <v>1.2322973588824901E+18</v>
      </c>
      <c r="B13678" t="s">
        <v>34392</v>
      </c>
      <c r="C13678" t="s">
        <v>1</v>
      </c>
      <c r="D13678" t="s">
        <v>34393</v>
      </c>
      <c r="E13678" t="s">
        <v>34394</v>
      </c>
    </row>
    <row r="13679" spans="1:5" x14ac:dyDescent="0.25">
      <c r="A13679">
        <v>1.2322972490671601E+18</v>
      </c>
      <c r="B13679" t="s">
        <v>34395</v>
      </c>
      <c r="C13679" t="s">
        <v>1</v>
      </c>
      <c r="D13679" t="s">
        <v>34396</v>
      </c>
      <c r="E13679" t="s">
        <v>34397</v>
      </c>
    </row>
    <row r="13680" spans="1:5" x14ac:dyDescent="0.25">
      <c r="A13680">
        <v>1.2322971329479099E+18</v>
      </c>
      <c r="B13680" t="s">
        <v>34398</v>
      </c>
      <c r="C13680" t="s">
        <v>1</v>
      </c>
      <c r="D13680" t="s">
        <v>34399</v>
      </c>
      <c r="E13680" t="s">
        <v>34400</v>
      </c>
    </row>
    <row r="13681" spans="1:5" x14ac:dyDescent="0.25">
      <c r="A13681">
        <v>1.2322971088935601E+18</v>
      </c>
      <c r="B13681" t="s">
        <v>34401</v>
      </c>
      <c r="C13681" t="s">
        <v>1</v>
      </c>
      <c r="D13681" t="s">
        <v>34402</v>
      </c>
      <c r="E13681" t="s">
        <v>34403</v>
      </c>
    </row>
    <row r="13682" spans="1:5" x14ac:dyDescent="0.25">
      <c r="A13682">
        <v>1.2322966984010601E+18</v>
      </c>
      <c r="B13682" t="s">
        <v>34404</v>
      </c>
      <c r="C13682" t="s">
        <v>1</v>
      </c>
      <c r="D13682" t="s">
        <v>34405</v>
      </c>
      <c r="E13682" t="s">
        <v>11010</v>
      </c>
    </row>
    <row r="13683" spans="1:5" x14ac:dyDescent="0.25">
      <c r="A13683">
        <v>1.2322966903397901E+18</v>
      </c>
      <c r="B13683" t="s">
        <v>34406</v>
      </c>
      <c r="C13683" t="s">
        <v>1</v>
      </c>
      <c r="D13683" t="s">
        <v>34407</v>
      </c>
      <c r="E13683" t="s">
        <v>4559</v>
      </c>
    </row>
    <row r="13684" spans="1:5" x14ac:dyDescent="0.25">
      <c r="A13684">
        <v>1.23229628011153E+18</v>
      </c>
      <c r="B13684" t="s">
        <v>34408</v>
      </c>
      <c r="C13684" t="s">
        <v>1</v>
      </c>
      <c r="D13684" t="s">
        <v>34409</v>
      </c>
      <c r="E13684" t="s">
        <v>34410</v>
      </c>
    </row>
    <row r="13685" spans="1:5" x14ac:dyDescent="0.25">
      <c r="A13685">
        <v>1.23229616790979E+18</v>
      </c>
      <c r="B13685" t="s">
        <v>34411</v>
      </c>
      <c r="C13685" t="s">
        <v>1</v>
      </c>
      <c r="D13685" t="s">
        <v>34412</v>
      </c>
      <c r="E13685" t="s">
        <v>2363</v>
      </c>
    </row>
    <row r="13686" spans="1:5" x14ac:dyDescent="0.25">
      <c r="A13686">
        <v>1.23229575788307E+18</v>
      </c>
      <c r="B13686" t="s">
        <v>34413</v>
      </c>
      <c r="C13686" t="s">
        <v>1</v>
      </c>
      <c r="D13686" t="s">
        <v>34414</v>
      </c>
      <c r="E13686" t="s">
        <v>32349</v>
      </c>
    </row>
    <row r="13687" spans="1:5" x14ac:dyDescent="0.25">
      <c r="A13687">
        <v>1.2322957409632699E+18</v>
      </c>
      <c r="B13687" t="s">
        <v>34415</v>
      </c>
      <c r="C13687" t="s">
        <v>1</v>
      </c>
      <c r="D13687" t="s">
        <v>34416</v>
      </c>
      <c r="E13687" t="s">
        <v>34417</v>
      </c>
    </row>
    <row r="13688" spans="1:5" x14ac:dyDescent="0.25">
      <c r="A13688">
        <v>1.2322955457350799E+18</v>
      </c>
      <c r="B13688" t="s">
        <v>34418</v>
      </c>
      <c r="C13688" t="s">
        <v>1</v>
      </c>
      <c r="D13688" t="s">
        <v>34419</v>
      </c>
      <c r="E13688" t="s">
        <v>34420</v>
      </c>
    </row>
    <row r="13689" spans="1:5" x14ac:dyDescent="0.25">
      <c r="A13689">
        <v>1.2322953146541499E+18</v>
      </c>
      <c r="B13689" t="s">
        <v>34421</v>
      </c>
      <c r="C13689" t="s">
        <v>1</v>
      </c>
      <c r="D13689" t="s">
        <v>34422</v>
      </c>
      <c r="E13689" t="s">
        <v>34423</v>
      </c>
    </row>
    <row r="13690" spans="1:5" x14ac:dyDescent="0.25">
      <c r="A13690">
        <v>1.23229519736882E+18</v>
      </c>
      <c r="B13690" t="s">
        <v>34424</v>
      </c>
      <c r="C13690" t="s">
        <v>1</v>
      </c>
      <c r="D13690" t="s">
        <v>34425</v>
      </c>
      <c r="E13690" t="s">
        <v>19197</v>
      </c>
    </row>
    <row r="13691" spans="1:5" x14ac:dyDescent="0.25">
      <c r="A13691">
        <v>1.2322950938071401E+18</v>
      </c>
      <c r="B13691" t="s">
        <v>34426</v>
      </c>
      <c r="C13691" t="s">
        <v>1</v>
      </c>
      <c r="D13691" t="s">
        <v>34427</v>
      </c>
      <c r="E13691" t="s">
        <v>34428</v>
      </c>
    </row>
    <row r="13692" spans="1:5" x14ac:dyDescent="0.25">
      <c r="A13692">
        <v>1.23229496701345E+18</v>
      </c>
      <c r="B13692" t="s">
        <v>34429</v>
      </c>
      <c r="C13692" t="s">
        <v>1</v>
      </c>
      <c r="D13692" t="s">
        <v>34430</v>
      </c>
      <c r="E13692" t="s">
        <v>34431</v>
      </c>
    </row>
    <row r="13693" spans="1:5" x14ac:dyDescent="0.25">
      <c r="A13693">
        <v>1.23229471299389E+18</v>
      </c>
      <c r="B13693" t="s">
        <v>34432</v>
      </c>
      <c r="C13693" t="s">
        <v>1</v>
      </c>
      <c r="D13693" t="s">
        <v>34433</v>
      </c>
      <c r="E13693" t="s">
        <v>6612</v>
      </c>
    </row>
    <row r="13694" spans="1:5" x14ac:dyDescent="0.25">
      <c r="A13694">
        <v>1.23229419266945E+18</v>
      </c>
      <c r="B13694" t="s">
        <v>34434</v>
      </c>
      <c r="C13694" t="s">
        <v>1</v>
      </c>
      <c r="D13694" t="s">
        <v>34435</v>
      </c>
      <c r="E13694" t="s">
        <v>34436</v>
      </c>
    </row>
    <row r="13695" spans="1:5" x14ac:dyDescent="0.25">
      <c r="A13695">
        <v>1.23229369009534E+18</v>
      </c>
      <c r="B13695" t="s">
        <v>34437</v>
      </c>
      <c r="C13695" t="s">
        <v>1</v>
      </c>
      <c r="D13695" t="s">
        <v>34438</v>
      </c>
      <c r="E13695" t="s">
        <v>34439</v>
      </c>
    </row>
    <row r="13696" spans="1:5" x14ac:dyDescent="0.25">
      <c r="A13696">
        <v>1.2322933131449101E+18</v>
      </c>
      <c r="B13696" t="s">
        <v>34440</v>
      </c>
      <c r="C13696" t="s">
        <v>1</v>
      </c>
      <c r="D13696" t="s">
        <v>34441</v>
      </c>
      <c r="E13696" t="s">
        <v>22756</v>
      </c>
    </row>
    <row r="13697" spans="1:5" x14ac:dyDescent="0.25">
      <c r="A13697">
        <v>1.23229301081088E+18</v>
      </c>
      <c r="B13697" t="s">
        <v>34442</v>
      </c>
      <c r="C13697" t="s">
        <v>1</v>
      </c>
      <c r="D13697" t="s">
        <v>34443</v>
      </c>
      <c r="E13697" t="s">
        <v>34444</v>
      </c>
    </row>
    <row r="13698" spans="1:5" x14ac:dyDescent="0.25">
      <c r="A13698">
        <v>1.2322930017178199E+18</v>
      </c>
      <c r="B13698" t="s">
        <v>34445</v>
      </c>
      <c r="C13698" t="s">
        <v>1</v>
      </c>
      <c r="D13698" t="s">
        <v>34446</v>
      </c>
      <c r="E13698" t="s">
        <v>14726</v>
      </c>
    </row>
    <row r="13699" spans="1:5" x14ac:dyDescent="0.25">
      <c r="A13699">
        <v>1.2322929229613499E+18</v>
      </c>
      <c r="B13699" t="s">
        <v>34447</v>
      </c>
      <c r="C13699" t="s">
        <v>1</v>
      </c>
      <c r="D13699" t="s">
        <v>4476</v>
      </c>
      <c r="E13699" t="s">
        <v>30955</v>
      </c>
    </row>
    <row r="13700" spans="1:5" x14ac:dyDescent="0.25">
      <c r="A13700">
        <v>1.23229282530959E+18</v>
      </c>
      <c r="B13700" t="s">
        <v>34448</v>
      </c>
      <c r="C13700" t="s">
        <v>1</v>
      </c>
      <c r="D13700" t="s">
        <v>34449</v>
      </c>
      <c r="E13700" t="s">
        <v>34450</v>
      </c>
    </row>
    <row r="13701" spans="1:5" x14ac:dyDescent="0.25">
      <c r="A13701">
        <v>1.2322927388439301E+18</v>
      </c>
      <c r="B13701" t="s">
        <v>34451</v>
      </c>
      <c r="C13701" t="s">
        <v>1</v>
      </c>
      <c r="D13701" t="s">
        <v>34452</v>
      </c>
      <c r="E13701" t="s">
        <v>34453</v>
      </c>
    </row>
    <row r="13702" spans="1:5" x14ac:dyDescent="0.25">
      <c r="A13702">
        <v>1.2322925761888799E+18</v>
      </c>
      <c r="B13702" t="s">
        <v>34454</v>
      </c>
      <c r="C13702" t="s">
        <v>1</v>
      </c>
      <c r="D13702" t="s">
        <v>34455</v>
      </c>
      <c r="E13702" t="s">
        <v>34456</v>
      </c>
    </row>
    <row r="13703" spans="1:5" x14ac:dyDescent="0.25">
      <c r="A13703">
        <v>1.2322925430159601E+18</v>
      </c>
      <c r="B13703" t="s">
        <v>34457</v>
      </c>
      <c r="C13703" t="s">
        <v>1</v>
      </c>
      <c r="D13703" t="s">
        <v>34458</v>
      </c>
      <c r="E13703" t="s">
        <v>34459</v>
      </c>
    </row>
    <row r="13704" spans="1:5" x14ac:dyDescent="0.25">
      <c r="A13704">
        <v>1.2322924514418299E+18</v>
      </c>
      <c r="B13704" t="s">
        <v>34460</v>
      </c>
      <c r="C13704" t="s">
        <v>1</v>
      </c>
      <c r="D13704" t="s">
        <v>34461</v>
      </c>
      <c r="E13704" t="s">
        <v>34462</v>
      </c>
    </row>
    <row r="13705" spans="1:5" x14ac:dyDescent="0.25">
      <c r="A13705">
        <v>1.23229226422895E+18</v>
      </c>
      <c r="B13705" t="s">
        <v>34463</v>
      </c>
      <c r="C13705" t="s">
        <v>1</v>
      </c>
      <c r="D13705" t="s">
        <v>11631</v>
      </c>
      <c r="E13705" t="s">
        <v>17588</v>
      </c>
    </row>
    <row r="13706" spans="1:5" x14ac:dyDescent="0.25">
      <c r="A13706">
        <v>1.2322921705283599E+18</v>
      </c>
      <c r="B13706" t="s">
        <v>34464</v>
      </c>
      <c r="C13706" t="s">
        <v>1</v>
      </c>
      <c r="D13706" t="s">
        <v>34465</v>
      </c>
      <c r="E13706" t="s">
        <v>34466</v>
      </c>
    </row>
    <row r="13707" spans="1:5" x14ac:dyDescent="0.25">
      <c r="A13707">
        <v>1.2322916834144799E+18</v>
      </c>
      <c r="B13707" t="s">
        <v>34467</v>
      </c>
      <c r="C13707" t="s">
        <v>1</v>
      </c>
      <c r="D13707" t="s">
        <v>34468</v>
      </c>
      <c r="E13707" t="s">
        <v>30968</v>
      </c>
    </row>
    <row r="13708" spans="1:5" x14ac:dyDescent="0.25">
      <c r="A13708">
        <v>1.23229141405213E+18</v>
      </c>
      <c r="B13708" t="s">
        <v>34469</v>
      </c>
      <c r="C13708" t="s">
        <v>1</v>
      </c>
      <c r="D13708" t="s">
        <v>34470</v>
      </c>
      <c r="E13708" t="s">
        <v>32505</v>
      </c>
    </row>
    <row r="13709" spans="1:5" x14ac:dyDescent="0.25">
      <c r="A13709">
        <v>1.2322911690796201E+18</v>
      </c>
      <c r="B13709" t="s">
        <v>34471</v>
      </c>
      <c r="C13709" t="s">
        <v>1</v>
      </c>
      <c r="D13709" t="s">
        <v>34472</v>
      </c>
      <c r="E13709" t="s">
        <v>13428</v>
      </c>
    </row>
    <row r="13710" spans="1:5" x14ac:dyDescent="0.25">
      <c r="A13710">
        <v>1.2322906678686799E+18</v>
      </c>
      <c r="B13710" t="s">
        <v>34473</v>
      </c>
      <c r="C13710" t="s">
        <v>1</v>
      </c>
      <c r="D13710" t="s">
        <v>34474</v>
      </c>
      <c r="E13710" t="s">
        <v>15479</v>
      </c>
    </row>
    <row r="13711" spans="1:5" x14ac:dyDescent="0.25">
      <c r="A13711">
        <v>1.23229064560515E+18</v>
      </c>
      <c r="B13711" t="s">
        <v>34475</v>
      </c>
      <c r="C13711" t="s">
        <v>1</v>
      </c>
      <c r="D13711" t="s">
        <v>34476</v>
      </c>
      <c r="E13711" t="s">
        <v>34477</v>
      </c>
    </row>
    <row r="13712" spans="1:5" x14ac:dyDescent="0.25">
      <c r="A13712">
        <v>1.2322904604937999E+18</v>
      </c>
      <c r="B13712" t="s">
        <v>34478</v>
      </c>
      <c r="C13712" t="s">
        <v>1</v>
      </c>
      <c r="D13712" t="s">
        <v>34479</v>
      </c>
      <c r="E13712" t="s">
        <v>34480</v>
      </c>
    </row>
    <row r="13713" spans="1:5" x14ac:dyDescent="0.25">
      <c r="A13713">
        <v>1.2322903735877399E+18</v>
      </c>
      <c r="B13713" t="s">
        <v>34481</v>
      </c>
      <c r="C13713" t="s">
        <v>1</v>
      </c>
      <c r="D13713" t="s">
        <v>34482</v>
      </c>
      <c r="E13713" t="s">
        <v>34483</v>
      </c>
    </row>
    <row r="13714" spans="1:5" x14ac:dyDescent="0.25">
      <c r="A13714">
        <v>1.23229034249968E+18</v>
      </c>
      <c r="B13714" t="s">
        <v>34484</v>
      </c>
      <c r="C13714" t="s">
        <v>1</v>
      </c>
      <c r="D13714" t="s">
        <v>34485</v>
      </c>
      <c r="E13714" t="s">
        <v>34486</v>
      </c>
    </row>
    <row r="13715" spans="1:5" x14ac:dyDescent="0.25">
      <c r="A13715">
        <v>1.23229028440863E+18</v>
      </c>
      <c r="B13715" t="s">
        <v>34487</v>
      </c>
      <c r="C13715" t="s">
        <v>1</v>
      </c>
      <c r="D13715" t="s">
        <v>34488</v>
      </c>
      <c r="E13715" t="s">
        <v>6612</v>
      </c>
    </row>
    <row r="13716" spans="1:5" x14ac:dyDescent="0.25">
      <c r="A13716">
        <v>1.2322900115062001E+18</v>
      </c>
      <c r="B13716" t="s">
        <v>34489</v>
      </c>
      <c r="C13716" t="s">
        <v>1</v>
      </c>
      <c r="D13716" t="s">
        <v>34490</v>
      </c>
      <c r="E13716" t="s">
        <v>34491</v>
      </c>
    </row>
    <row r="13717" spans="1:5" x14ac:dyDescent="0.25">
      <c r="A13717">
        <v>1.2322896301013499E+18</v>
      </c>
      <c r="B13717" t="s">
        <v>34492</v>
      </c>
      <c r="C13717" t="s">
        <v>1</v>
      </c>
      <c r="D13717" t="s">
        <v>34493</v>
      </c>
      <c r="E13717" t="s">
        <v>34494</v>
      </c>
    </row>
    <row r="13718" spans="1:5" x14ac:dyDescent="0.25">
      <c r="A13718">
        <v>1.2322894573380301E+18</v>
      </c>
      <c r="B13718" t="s">
        <v>34495</v>
      </c>
      <c r="C13718" t="s">
        <v>1</v>
      </c>
      <c r="D13718" t="s">
        <v>34496</v>
      </c>
      <c r="E13718" t="s">
        <v>33310</v>
      </c>
    </row>
    <row r="13719" spans="1:5" x14ac:dyDescent="0.25">
      <c r="A13719">
        <v>1.23228934730878E+18</v>
      </c>
      <c r="B13719" t="s">
        <v>34497</v>
      </c>
      <c r="C13719" t="s">
        <v>1</v>
      </c>
      <c r="D13719" t="s">
        <v>34498</v>
      </c>
      <c r="E13719" t="s">
        <v>34499</v>
      </c>
    </row>
    <row r="13720" spans="1:5" x14ac:dyDescent="0.25">
      <c r="A13720">
        <v>1.23228934548434E+18</v>
      </c>
      <c r="B13720" t="s">
        <v>34497</v>
      </c>
      <c r="C13720" t="s">
        <v>1</v>
      </c>
      <c r="D13720" t="s">
        <v>34500</v>
      </c>
      <c r="E13720" t="s">
        <v>34501</v>
      </c>
    </row>
    <row r="13721" spans="1:5" x14ac:dyDescent="0.25">
      <c r="A13721">
        <v>1.2322892470439601E+18</v>
      </c>
      <c r="B13721" t="s">
        <v>34502</v>
      </c>
      <c r="C13721" t="s">
        <v>1</v>
      </c>
      <c r="D13721" t="s">
        <v>34503</v>
      </c>
      <c r="E13721" t="s">
        <v>15494</v>
      </c>
    </row>
    <row r="13722" spans="1:5" x14ac:dyDescent="0.25">
      <c r="A13722">
        <v>1.23228920198462E+18</v>
      </c>
      <c r="B13722" t="s">
        <v>34504</v>
      </c>
      <c r="C13722" t="s">
        <v>1</v>
      </c>
      <c r="D13722" t="s">
        <v>34505</v>
      </c>
      <c r="E13722" t="s">
        <v>34506</v>
      </c>
    </row>
    <row r="13723" spans="1:5" x14ac:dyDescent="0.25">
      <c r="A13723">
        <v>1.2322892007305201E+18</v>
      </c>
      <c r="B13723" t="s">
        <v>34507</v>
      </c>
      <c r="C13723" t="s">
        <v>1</v>
      </c>
      <c r="D13723" t="s">
        <v>34508</v>
      </c>
      <c r="E13723" t="s">
        <v>34509</v>
      </c>
    </row>
    <row r="13724" spans="1:5" x14ac:dyDescent="0.25">
      <c r="A13724">
        <v>1.23228919058432E+18</v>
      </c>
      <c r="B13724" t="s">
        <v>34510</v>
      </c>
      <c r="C13724" t="s">
        <v>1</v>
      </c>
      <c r="D13724" t="s">
        <v>13864</v>
      </c>
      <c r="E13724" t="s">
        <v>10692</v>
      </c>
    </row>
    <row r="13725" spans="1:5" x14ac:dyDescent="0.25">
      <c r="A13725">
        <v>1.2322891600330701E+18</v>
      </c>
      <c r="B13725" t="s">
        <v>34511</v>
      </c>
      <c r="C13725" t="s">
        <v>1</v>
      </c>
      <c r="D13725" t="s">
        <v>34512</v>
      </c>
      <c r="E13725" t="s">
        <v>34513</v>
      </c>
    </row>
    <row r="13726" spans="1:5" x14ac:dyDescent="0.25">
      <c r="A13726">
        <v>1.2322881164525901E+18</v>
      </c>
      <c r="B13726" t="s">
        <v>34514</v>
      </c>
      <c r="C13726" t="s">
        <v>1</v>
      </c>
      <c r="D13726" t="s">
        <v>34515</v>
      </c>
      <c r="E13726" t="s">
        <v>7745</v>
      </c>
    </row>
    <row r="13727" spans="1:5" x14ac:dyDescent="0.25">
      <c r="A13727">
        <v>1.2322870530874701E+18</v>
      </c>
      <c r="B13727" t="s">
        <v>34516</v>
      </c>
      <c r="C13727" t="s">
        <v>1</v>
      </c>
      <c r="D13727" t="s">
        <v>34517</v>
      </c>
      <c r="E13727" t="s">
        <v>34518</v>
      </c>
    </row>
    <row r="13728" spans="1:5" x14ac:dyDescent="0.25">
      <c r="A13728">
        <v>1.23228688197245E+18</v>
      </c>
      <c r="B13728" t="s">
        <v>34519</v>
      </c>
      <c r="C13728" t="s">
        <v>1</v>
      </c>
      <c r="D13728" t="s">
        <v>1035</v>
      </c>
      <c r="E13728" t="s">
        <v>34520</v>
      </c>
    </row>
    <row r="13729" spans="1:5" x14ac:dyDescent="0.25">
      <c r="A13729">
        <v>1.2322868001374001E+18</v>
      </c>
      <c r="B13729" t="s">
        <v>34521</v>
      </c>
      <c r="C13729" t="s">
        <v>1</v>
      </c>
      <c r="D13729" t="s">
        <v>34522</v>
      </c>
      <c r="E13729" t="s">
        <v>34523</v>
      </c>
    </row>
    <row r="13730" spans="1:5" x14ac:dyDescent="0.25">
      <c r="A13730">
        <v>1.23228661027792E+18</v>
      </c>
      <c r="B13730" t="s">
        <v>34524</v>
      </c>
      <c r="C13730" t="s">
        <v>1</v>
      </c>
      <c r="D13730" t="s">
        <v>34525</v>
      </c>
      <c r="E13730" t="s">
        <v>30863</v>
      </c>
    </row>
    <row r="13731" spans="1:5" x14ac:dyDescent="0.25">
      <c r="A13731">
        <v>1.2322863546100401E+18</v>
      </c>
      <c r="B13731" t="s">
        <v>34526</v>
      </c>
      <c r="C13731" t="s">
        <v>1</v>
      </c>
      <c r="D13731" t="s">
        <v>34527</v>
      </c>
      <c r="E13731" t="s">
        <v>7745</v>
      </c>
    </row>
    <row r="13732" spans="1:5" x14ac:dyDescent="0.25">
      <c r="A13732">
        <v>1.2322860372815601E+18</v>
      </c>
      <c r="B13732" t="s">
        <v>34528</v>
      </c>
      <c r="C13732" t="s">
        <v>1</v>
      </c>
      <c r="D13732" t="s">
        <v>34529</v>
      </c>
      <c r="E13732" t="s">
        <v>34530</v>
      </c>
    </row>
    <row r="13733" spans="1:5" x14ac:dyDescent="0.25">
      <c r="A13733">
        <v>1.23228603265505E+18</v>
      </c>
      <c r="B13733" t="s">
        <v>34531</v>
      </c>
      <c r="C13733" t="s">
        <v>1</v>
      </c>
      <c r="D13733" t="s">
        <v>34532</v>
      </c>
      <c r="E13733" t="s">
        <v>4350</v>
      </c>
    </row>
    <row r="13734" spans="1:5" x14ac:dyDescent="0.25">
      <c r="A13734">
        <v>1.2322857741183401E+18</v>
      </c>
      <c r="B13734" t="s">
        <v>34533</v>
      </c>
      <c r="C13734" t="s">
        <v>1</v>
      </c>
      <c r="D13734" t="s">
        <v>34534</v>
      </c>
      <c r="E13734" t="s">
        <v>34530</v>
      </c>
    </row>
    <row r="13735" spans="1:5" x14ac:dyDescent="0.25">
      <c r="A13735">
        <v>1.2322854487325399E+18</v>
      </c>
      <c r="B13735" t="s">
        <v>34535</v>
      </c>
      <c r="C13735" t="s">
        <v>1</v>
      </c>
      <c r="D13735" t="s">
        <v>34536</v>
      </c>
      <c r="E13735" t="s">
        <v>8756</v>
      </c>
    </row>
    <row r="13736" spans="1:5" x14ac:dyDescent="0.25">
      <c r="A13736">
        <v>1.2322853980276401E+18</v>
      </c>
      <c r="B13736" t="s">
        <v>34537</v>
      </c>
      <c r="C13736" t="s">
        <v>1</v>
      </c>
      <c r="D13736" t="s">
        <v>34538</v>
      </c>
      <c r="E13736" t="s">
        <v>34539</v>
      </c>
    </row>
    <row r="13737" spans="1:5" x14ac:dyDescent="0.25">
      <c r="A13737">
        <v>1.23228537963566E+18</v>
      </c>
      <c r="B13737" t="s">
        <v>34540</v>
      </c>
      <c r="C13737" t="s">
        <v>1</v>
      </c>
      <c r="D13737" t="s">
        <v>34541</v>
      </c>
      <c r="E13737" t="s">
        <v>11873</v>
      </c>
    </row>
    <row r="13738" spans="1:5" x14ac:dyDescent="0.25">
      <c r="A13738">
        <v>1.23228502803539E+18</v>
      </c>
      <c r="B13738" t="s">
        <v>34542</v>
      </c>
      <c r="C13738" t="s">
        <v>1</v>
      </c>
      <c r="D13738" t="s">
        <v>34543</v>
      </c>
      <c r="E13738" t="s">
        <v>34544</v>
      </c>
    </row>
    <row r="13739" spans="1:5" x14ac:dyDescent="0.25">
      <c r="A13739">
        <v>1.23228499472019E+18</v>
      </c>
      <c r="B13739" t="s">
        <v>34545</v>
      </c>
      <c r="C13739" t="s">
        <v>1</v>
      </c>
      <c r="D13739" t="s">
        <v>34546</v>
      </c>
      <c r="E13739" t="s">
        <v>30310</v>
      </c>
    </row>
    <row r="13740" spans="1:5" x14ac:dyDescent="0.25">
      <c r="A13740">
        <v>1.23228487727971E+18</v>
      </c>
      <c r="B13740" t="s">
        <v>34547</v>
      </c>
      <c r="C13740" t="s">
        <v>1</v>
      </c>
      <c r="D13740" t="s">
        <v>34548</v>
      </c>
      <c r="E13740" t="s">
        <v>34549</v>
      </c>
    </row>
    <row r="13741" spans="1:5" x14ac:dyDescent="0.25">
      <c r="A13741">
        <v>1.2322848762688E+18</v>
      </c>
      <c r="B13741" t="s">
        <v>34550</v>
      </c>
      <c r="C13741" t="s">
        <v>1</v>
      </c>
      <c r="D13741" t="s">
        <v>34551</v>
      </c>
      <c r="E13741" t="s">
        <v>31001</v>
      </c>
    </row>
    <row r="13742" spans="1:5" x14ac:dyDescent="0.25">
      <c r="A13742">
        <v>1.2322848728293E+18</v>
      </c>
      <c r="B13742" t="s">
        <v>34550</v>
      </c>
      <c r="C13742" t="s">
        <v>1</v>
      </c>
      <c r="D13742" t="s">
        <v>34552</v>
      </c>
      <c r="E13742" t="s">
        <v>28541</v>
      </c>
    </row>
    <row r="13743" spans="1:5" x14ac:dyDescent="0.25">
      <c r="A13743">
        <v>1.23228485720576E+18</v>
      </c>
      <c r="B13743" t="s">
        <v>34553</v>
      </c>
      <c r="C13743" t="s">
        <v>1</v>
      </c>
      <c r="D13743" t="s">
        <v>34554</v>
      </c>
      <c r="E13743" t="s">
        <v>6612</v>
      </c>
    </row>
    <row r="13744" spans="1:5" x14ac:dyDescent="0.25">
      <c r="A13744">
        <v>1.23228483715681E+18</v>
      </c>
      <c r="B13744" t="s">
        <v>34555</v>
      </c>
      <c r="C13744" t="s">
        <v>1</v>
      </c>
      <c r="D13744" t="s">
        <v>34556</v>
      </c>
      <c r="E13744" t="s">
        <v>34557</v>
      </c>
    </row>
    <row r="13745" spans="1:5" x14ac:dyDescent="0.25">
      <c r="A13745">
        <v>1.23228482553874E+18</v>
      </c>
      <c r="B13745" t="s">
        <v>34558</v>
      </c>
      <c r="C13745" t="s">
        <v>1</v>
      </c>
      <c r="D13745" t="s">
        <v>34559</v>
      </c>
      <c r="E13745" t="s">
        <v>34560</v>
      </c>
    </row>
    <row r="13746" spans="1:5" x14ac:dyDescent="0.25">
      <c r="A13746">
        <v>1.23228414409856E+18</v>
      </c>
      <c r="B13746" t="s">
        <v>34561</v>
      </c>
      <c r="C13746" t="s">
        <v>1</v>
      </c>
      <c r="D13746" t="s">
        <v>34562</v>
      </c>
      <c r="E13746" t="s">
        <v>34563</v>
      </c>
    </row>
    <row r="13747" spans="1:5" x14ac:dyDescent="0.25">
      <c r="A13747">
        <v>1.23228409911875E+18</v>
      </c>
      <c r="B13747" t="s">
        <v>34564</v>
      </c>
      <c r="C13747" t="s">
        <v>1</v>
      </c>
      <c r="D13747" t="s">
        <v>34565</v>
      </c>
      <c r="E13747" t="s">
        <v>34566</v>
      </c>
    </row>
    <row r="13748" spans="1:5" x14ac:dyDescent="0.25">
      <c r="A13748">
        <v>1.2322840344342799E+18</v>
      </c>
      <c r="B13748" t="s">
        <v>34567</v>
      </c>
      <c r="C13748" t="s">
        <v>1</v>
      </c>
      <c r="D13748" t="s">
        <v>34568</v>
      </c>
      <c r="E13748" t="s">
        <v>12865</v>
      </c>
    </row>
    <row r="13749" spans="1:5" x14ac:dyDescent="0.25">
      <c r="A13749">
        <v>1.23228312013054E+18</v>
      </c>
      <c r="B13749" t="s">
        <v>34569</v>
      </c>
      <c r="C13749" t="s">
        <v>1</v>
      </c>
      <c r="D13749" t="s">
        <v>34570</v>
      </c>
      <c r="E13749" t="s">
        <v>15479</v>
      </c>
    </row>
    <row r="13750" spans="1:5" x14ac:dyDescent="0.25">
      <c r="A13750">
        <v>1.23228285572562E+18</v>
      </c>
      <c r="B13750" t="s">
        <v>34571</v>
      </c>
      <c r="C13750" t="s">
        <v>1</v>
      </c>
      <c r="D13750" t="s">
        <v>34572</v>
      </c>
      <c r="E13750" t="s">
        <v>34573</v>
      </c>
    </row>
    <row r="13751" spans="1:5" x14ac:dyDescent="0.25">
      <c r="A13751">
        <v>1.2322825806423501E+18</v>
      </c>
      <c r="B13751" t="s">
        <v>34574</v>
      </c>
      <c r="C13751" t="s">
        <v>1</v>
      </c>
      <c r="D13751" t="s">
        <v>34575</v>
      </c>
      <c r="E13751" t="s">
        <v>6595</v>
      </c>
    </row>
    <row r="13752" spans="1:5" x14ac:dyDescent="0.25">
      <c r="A13752">
        <v>1.2322825612310999E+18</v>
      </c>
      <c r="B13752" t="s">
        <v>34576</v>
      </c>
      <c r="C13752" t="s">
        <v>1</v>
      </c>
      <c r="D13752" t="s">
        <v>34577</v>
      </c>
      <c r="E13752" t="s">
        <v>34578</v>
      </c>
    </row>
    <row r="13753" spans="1:5" x14ac:dyDescent="0.25">
      <c r="A13753">
        <v>1.23228249425233E+18</v>
      </c>
      <c r="B13753" t="s">
        <v>34579</v>
      </c>
      <c r="C13753" t="s">
        <v>1</v>
      </c>
      <c r="D13753" t="s">
        <v>34580</v>
      </c>
      <c r="E13753" t="s">
        <v>34581</v>
      </c>
    </row>
    <row r="13754" spans="1:5" x14ac:dyDescent="0.25">
      <c r="A13754">
        <v>1.23228240419218E+18</v>
      </c>
      <c r="B13754" t="s">
        <v>34582</v>
      </c>
      <c r="C13754" t="s">
        <v>1</v>
      </c>
      <c r="D13754" t="s">
        <v>34583</v>
      </c>
      <c r="E13754" t="s">
        <v>3154</v>
      </c>
    </row>
    <row r="13755" spans="1:5" x14ac:dyDescent="0.25">
      <c r="A13755">
        <v>1.2322817850624399E+18</v>
      </c>
      <c r="B13755" t="s">
        <v>34584</v>
      </c>
      <c r="C13755" t="s">
        <v>1</v>
      </c>
      <c r="D13755" t="s">
        <v>34585</v>
      </c>
      <c r="E13755" t="s">
        <v>34586</v>
      </c>
    </row>
    <row r="13756" spans="1:5" x14ac:dyDescent="0.25">
      <c r="A13756">
        <v>1.23228171792014E+18</v>
      </c>
      <c r="B13756" t="s">
        <v>34587</v>
      </c>
      <c r="C13756" t="s">
        <v>1</v>
      </c>
      <c r="D13756" t="s">
        <v>34588</v>
      </c>
      <c r="E13756" t="s">
        <v>34589</v>
      </c>
    </row>
    <row r="13757" spans="1:5" x14ac:dyDescent="0.25">
      <c r="A13757">
        <v>1.2322817027829601E+18</v>
      </c>
      <c r="B13757" t="s">
        <v>34590</v>
      </c>
      <c r="C13757" t="s">
        <v>1</v>
      </c>
      <c r="D13757" t="s">
        <v>4673</v>
      </c>
      <c r="E13757" t="s">
        <v>4674</v>
      </c>
    </row>
    <row r="13758" spans="1:5" x14ac:dyDescent="0.25">
      <c r="A13758">
        <v>1.23228165830226E+18</v>
      </c>
      <c r="B13758" t="s">
        <v>34591</v>
      </c>
      <c r="C13758" t="s">
        <v>1</v>
      </c>
      <c r="D13758" t="s">
        <v>8837</v>
      </c>
      <c r="E13758" t="s">
        <v>8838</v>
      </c>
    </row>
    <row r="13759" spans="1:5" x14ac:dyDescent="0.25">
      <c r="A13759">
        <v>1.2322815405136799E+18</v>
      </c>
      <c r="B13759" t="s">
        <v>34592</v>
      </c>
      <c r="C13759" t="s">
        <v>1</v>
      </c>
      <c r="D13759" t="s">
        <v>34593</v>
      </c>
      <c r="E13759" t="s">
        <v>34594</v>
      </c>
    </row>
    <row r="13760" spans="1:5" x14ac:dyDescent="0.25">
      <c r="A13760">
        <v>1.23228140273085E+18</v>
      </c>
      <c r="B13760" t="s">
        <v>34595</v>
      </c>
      <c r="C13760" t="s">
        <v>1</v>
      </c>
      <c r="D13760" t="s">
        <v>34596</v>
      </c>
      <c r="E13760" t="s">
        <v>33304</v>
      </c>
    </row>
    <row r="13761" spans="1:5" x14ac:dyDescent="0.25">
      <c r="A13761">
        <v>1.23228134504237E+18</v>
      </c>
      <c r="B13761" t="s">
        <v>34597</v>
      </c>
      <c r="C13761" t="s">
        <v>1</v>
      </c>
      <c r="D13761" t="s">
        <v>34598</v>
      </c>
      <c r="E13761" t="s">
        <v>34599</v>
      </c>
    </row>
    <row r="13762" spans="1:5" x14ac:dyDescent="0.25">
      <c r="A13762">
        <v>1.2322812118816E+18</v>
      </c>
      <c r="B13762" t="s">
        <v>34600</v>
      </c>
      <c r="C13762" t="s">
        <v>1</v>
      </c>
      <c r="D13762" t="s">
        <v>34601</v>
      </c>
      <c r="E13762" t="s">
        <v>16095</v>
      </c>
    </row>
    <row r="13763" spans="1:5" x14ac:dyDescent="0.25">
      <c r="A13763">
        <v>1.23228086295326E+18</v>
      </c>
      <c r="B13763" t="s">
        <v>34602</v>
      </c>
      <c r="C13763" t="s">
        <v>1</v>
      </c>
      <c r="D13763" t="s">
        <v>34603</v>
      </c>
      <c r="E13763" t="s">
        <v>34604</v>
      </c>
    </row>
    <row r="13764" spans="1:5" x14ac:dyDescent="0.25">
      <c r="A13764">
        <v>1.2322808106962401E+18</v>
      </c>
      <c r="B13764" t="s">
        <v>34605</v>
      </c>
      <c r="C13764" t="s">
        <v>1</v>
      </c>
      <c r="D13764" t="s">
        <v>34606</v>
      </c>
      <c r="E13764" t="s">
        <v>34607</v>
      </c>
    </row>
    <row r="13765" spans="1:5" x14ac:dyDescent="0.25">
      <c r="A13765">
        <v>1.2322807767141299E+18</v>
      </c>
      <c r="B13765" t="s">
        <v>34608</v>
      </c>
      <c r="C13765" t="s">
        <v>1</v>
      </c>
      <c r="D13765" t="s">
        <v>34609</v>
      </c>
      <c r="E13765" t="s">
        <v>27767</v>
      </c>
    </row>
    <row r="13766" spans="1:5" x14ac:dyDescent="0.25">
      <c r="A13766">
        <v>1.2322807344397E+18</v>
      </c>
      <c r="B13766" t="s">
        <v>34610</v>
      </c>
      <c r="C13766" t="s">
        <v>1</v>
      </c>
      <c r="D13766" t="s">
        <v>34611</v>
      </c>
      <c r="E13766" t="s">
        <v>34612</v>
      </c>
    </row>
    <row r="13767" spans="1:5" x14ac:dyDescent="0.25">
      <c r="A13767">
        <v>1.2322806018997499E+18</v>
      </c>
      <c r="B13767" t="s">
        <v>34613</v>
      </c>
      <c r="C13767" t="s">
        <v>1</v>
      </c>
      <c r="D13767" t="s">
        <v>34614</v>
      </c>
      <c r="E13767" t="s">
        <v>34615</v>
      </c>
    </row>
    <row r="13768" spans="1:5" x14ac:dyDescent="0.25">
      <c r="A13768">
        <v>1.2322802094765299E+18</v>
      </c>
      <c r="B13768" t="s">
        <v>34616</v>
      </c>
      <c r="C13768" t="s">
        <v>1</v>
      </c>
      <c r="D13768" t="s">
        <v>34617</v>
      </c>
      <c r="E13768" t="s">
        <v>34618</v>
      </c>
    </row>
    <row r="13769" spans="1:5" x14ac:dyDescent="0.25">
      <c r="A13769">
        <v>1.23228018152125E+18</v>
      </c>
      <c r="B13769" t="s">
        <v>34619</v>
      </c>
      <c r="C13769" t="s">
        <v>1</v>
      </c>
      <c r="D13769" t="s">
        <v>34620</v>
      </c>
      <c r="E13769" t="s">
        <v>34621</v>
      </c>
    </row>
    <row r="13770" spans="1:5" x14ac:dyDescent="0.25">
      <c r="A13770">
        <v>1.23227983810866E+18</v>
      </c>
      <c r="B13770" t="s">
        <v>34622</v>
      </c>
      <c r="C13770" t="s">
        <v>1</v>
      </c>
      <c r="D13770" t="s">
        <v>34623</v>
      </c>
      <c r="E13770" t="s">
        <v>34624</v>
      </c>
    </row>
    <row r="13771" spans="1:5" x14ac:dyDescent="0.25">
      <c r="A13771">
        <v>1.23227972641854E+18</v>
      </c>
      <c r="B13771" t="s">
        <v>34625</v>
      </c>
      <c r="C13771" t="s">
        <v>1</v>
      </c>
      <c r="D13771" t="s">
        <v>34626</v>
      </c>
      <c r="E13771" t="s">
        <v>34627</v>
      </c>
    </row>
    <row r="13772" spans="1:5" x14ac:dyDescent="0.25">
      <c r="A13772">
        <v>1.23227939554226E+18</v>
      </c>
      <c r="B13772" t="s">
        <v>34628</v>
      </c>
      <c r="C13772" t="s">
        <v>1</v>
      </c>
      <c r="D13772" t="s">
        <v>5213</v>
      </c>
      <c r="E13772" t="s">
        <v>32424</v>
      </c>
    </row>
    <row r="13773" spans="1:5" x14ac:dyDescent="0.25">
      <c r="A13773">
        <v>1.23227921404653E+18</v>
      </c>
      <c r="B13773" t="s">
        <v>34629</v>
      </c>
      <c r="C13773" t="s">
        <v>1</v>
      </c>
      <c r="D13773" t="s">
        <v>34630</v>
      </c>
      <c r="E13773" t="s">
        <v>34631</v>
      </c>
    </row>
    <row r="13774" spans="1:5" x14ac:dyDescent="0.25">
      <c r="A13774">
        <v>1.23227911038433E+18</v>
      </c>
      <c r="B13774" t="s">
        <v>34632</v>
      </c>
      <c r="C13774" t="s">
        <v>1</v>
      </c>
      <c r="D13774" t="s">
        <v>34633</v>
      </c>
      <c r="E13774" t="s">
        <v>23164</v>
      </c>
    </row>
    <row r="13775" spans="1:5" x14ac:dyDescent="0.25">
      <c r="A13775">
        <v>1.2322788903637E+18</v>
      </c>
      <c r="B13775" t="s">
        <v>34634</v>
      </c>
      <c r="C13775" t="s">
        <v>1</v>
      </c>
      <c r="D13775" t="s">
        <v>34635</v>
      </c>
      <c r="E13775" t="s">
        <v>34636</v>
      </c>
    </row>
    <row r="13776" spans="1:5" x14ac:dyDescent="0.25">
      <c r="A13776">
        <v>1.2322788322012401E+18</v>
      </c>
      <c r="B13776" t="s">
        <v>34637</v>
      </c>
      <c r="C13776" t="s">
        <v>1</v>
      </c>
      <c r="D13776" t="s">
        <v>34638</v>
      </c>
      <c r="E13776" t="s">
        <v>34639</v>
      </c>
    </row>
    <row r="13777" spans="1:5" x14ac:dyDescent="0.25">
      <c r="A13777">
        <v>1.23227856944495E+18</v>
      </c>
      <c r="B13777" t="s">
        <v>34640</v>
      </c>
      <c r="C13777" t="s">
        <v>1</v>
      </c>
      <c r="D13777" t="s">
        <v>34641</v>
      </c>
      <c r="E13777" t="s">
        <v>21469</v>
      </c>
    </row>
    <row r="13778" spans="1:5" x14ac:dyDescent="0.25">
      <c r="A13778">
        <v>1.2322783154924001E+18</v>
      </c>
      <c r="B13778" t="s">
        <v>34642</v>
      </c>
      <c r="C13778" t="s">
        <v>1</v>
      </c>
      <c r="D13778" t="s">
        <v>34643</v>
      </c>
      <c r="E13778" t="s">
        <v>34644</v>
      </c>
    </row>
    <row r="13779" spans="1:5" x14ac:dyDescent="0.25">
      <c r="A13779">
        <v>1.2322780769455501E+18</v>
      </c>
      <c r="B13779" t="s">
        <v>34645</v>
      </c>
      <c r="C13779" t="s">
        <v>1</v>
      </c>
      <c r="D13779" t="s">
        <v>34646</v>
      </c>
      <c r="E13779" t="s">
        <v>2338</v>
      </c>
    </row>
    <row r="13780" spans="1:5" x14ac:dyDescent="0.25">
      <c r="A13780">
        <v>1.2322779023826099E+18</v>
      </c>
      <c r="B13780" t="s">
        <v>34647</v>
      </c>
      <c r="C13780" t="s">
        <v>1</v>
      </c>
      <c r="D13780" t="s">
        <v>34648</v>
      </c>
      <c r="E13780" t="s">
        <v>34649</v>
      </c>
    </row>
    <row r="13781" spans="1:5" x14ac:dyDescent="0.25">
      <c r="A13781">
        <v>1.2322774424312399E+18</v>
      </c>
      <c r="B13781" t="s">
        <v>34650</v>
      </c>
      <c r="C13781" t="s">
        <v>1</v>
      </c>
      <c r="D13781" t="s">
        <v>34651</v>
      </c>
      <c r="E13781" t="s">
        <v>33761</v>
      </c>
    </row>
    <row r="13782" spans="1:5" x14ac:dyDescent="0.25">
      <c r="A13782">
        <v>1.2322773198233001E+18</v>
      </c>
      <c r="B13782" t="s">
        <v>34652</v>
      </c>
      <c r="C13782" t="s">
        <v>1</v>
      </c>
      <c r="D13782" t="s">
        <v>34653</v>
      </c>
      <c r="E13782" t="s">
        <v>34654</v>
      </c>
    </row>
    <row r="13783" spans="1:5" x14ac:dyDescent="0.25">
      <c r="A13783">
        <v>1.2322773160652201E+18</v>
      </c>
      <c r="B13783" t="s">
        <v>34655</v>
      </c>
      <c r="C13783" t="s">
        <v>1</v>
      </c>
      <c r="D13783" t="s">
        <v>34656</v>
      </c>
      <c r="E13783" t="s">
        <v>34657</v>
      </c>
    </row>
    <row r="13784" spans="1:5" x14ac:dyDescent="0.25">
      <c r="A13784">
        <v>1.2322770592144599E+18</v>
      </c>
      <c r="B13784" t="s">
        <v>34658</v>
      </c>
      <c r="C13784" t="s">
        <v>1</v>
      </c>
      <c r="D13784" t="s">
        <v>34659</v>
      </c>
      <c r="E13784" t="s">
        <v>5329</v>
      </c>
    </row>
    <row r="13785" spans="1:5" x14ac:dyDescent="0.25">
      <c r="A13785">
        <v>1.23227695075391E+18</v>
      </c>
      <c r="B13785" t="s">
        <v>34660</v>
      </c>
      <c r="C13785" t="s">
        <v>1</v>
      </c>
      <c r="D13785" t="s">
        <v>34661</v>
      </c>
      <c r="E13785" t="s">
        <v>32880</v>
      </c>
    </row>
    <row r="13786" spans="1:5" x14ac:dyDescent="0.25">
      <c r="A13786">
        <v>1.2322767888538501E+18</v>
      </c>
      <c r="B13786" t="s">
        <v>34662</v>
      </c>
      <c r="C13786" t="s">
        <v>1</v>
      </c>
      <c r="D13786" t="s">
        <v>34663</v>
      </c>
      <c r="E13786" t="s">
        <v>34664</v>
      </c>
    </row>
    <row r="13787" spans="1:5" x14ac:dyDescent="0.25">
      <c r="A13787">
        <v>1.2322765619420001E+18</v>
      </c>
      <c r="B13787" t="s">
        <v>34665</v>
      </c>
      <c r="C13787" t="s">
        <v>1</v>
      </c>
      <c r="D13787" t="s">
        <v>34666</v>
      </c>
      <c r="E13787" t="s">
        <v>34667</v>
      </c>
    </row>
    <row r="13788" spans="1:5" x14ac:dyDescent="0.25">
      <c r="A13788">
        <v>1.23227626087059E+18</v>
      </c>
      <c r="B13788" t="s">
        <v>34668</v>
      </c>
      <c r="C13788" t="s">
        <v>1</v>
      </c>
      <c r="D13788" t="s">
        <v>34669</v>
      </c>
      <c r="E13788" t="s">
        <v>34670</v>
      </c>
    </row>
    <row r="13789" spans="1:5" x14ac:dyDescent="0.25">
      <c r="A13789">
        <v>1.23227612432926E+18</v>
      </c>
      <c r="B13789" t="s">
        <v>34671</v>
      </c>
      <c r="C13789" t="s">
        <v>1</v>
      </c>
      <c r="D13789" t="s">
        <v>34672</v>
      </c>
      <c r="E13789" t="s">
        <v>31791</v>
      </c>
    </row>
    <row r="13790" spans="1:5" x14ac:dyDescent="0.25">
      <c r="A13790">
        <v>1.2322758083178199E+18</v>
      </c>
      <c r="B13790" t="s">
        <v>34673</v>
      </c>
      <c r="C13790" t="s">
        <v>1</v>
      </c>
      <c r="D13790" t="s">
        <v>34674</v>
      </c>
      <c r="E13790" t="s">
        <v>34675</v>
      </c>
    </row>
    <row r="13791" spans="1:5" x14ac:dyDescent="0.25">
      <c r="A13791">
        <v>1.2322755703498199E+18</v>
      </c>
      <c r="B13791" t="s">
        <v>34676</v>
      </c>
      <c r="C13791" t="s">
        <v>1</v>
      </c>
      <c r="D13791" t="s">
        <v>34677</v>
      </c>
      <c r="E13791" t="s">
        <v>15479</v>
      </c>
    </row>
    <row r="13792" spans="1:5" x14ac:dyDescent="0.25">
      <c r="A13792">
        <v>1.23227536760543E+18</v>
      </c>
      <c r="B13792" t="s">
        <v>34678</v>
      </c>
      <c r="C13792" t="s">
        <v>1</v>
      </c>
      <c r="D13792" t="s">
        <v>34679</v>
      </c>
      <c r="E13792" t="s">
        <v>34680</v>
      </c>
    </row>
    <row r="13793" spans="1:5" x14ac:dyDescent="0.25">
      <c r="A13793">
        <v>1.23227528807727E+18</v>
      </c>
      <c r="B13793" t="s">
        <v>34681</v>
      </c>
      <c r="C13793" t="s">
        <v>1</v>
      </c>
      <c r="D13793" t="s">
        <v>34682</v>
      </c>
      <c r="E13793" t="s">
        <v>34683</v>
      </c>
    </row>
    <row r="13794" spans="1:5" x14ac:dyDescent="0.25">
      <c r="A13794">
        <v>1.23227522267551E+18</v>
      </c>
      <c r="B13794" t="s">
        <v>34684</v>
      </c>
      <c r="C13794" t="s">
        <v>1</v>
      </c>
      <c r="D13794" t="s">
        <v>4785</v>
      </c>
      <c r="E13794" t="s">
        <v>34685</v>
      </c>
    </row>
    <row r="13795" spans="1:5" x14ac:dyDescent="0.25">
      <c r="A13795">
        <v>1.23227500586355E+18</v>
      </c>
      <c r="B13795" t="s">
        <v>34686</v>
      </c>
      <c r="C13795" t="s">
        <v>1</v>
      </c>
      <c r="D13795" t="s">
        <v>19413</v>
      </c>
      <c r="E13795" t="s">
        <v>34687</v>
      </c>
    </row>
    <row r="13796" spans="1:5" x14ac:dyDescent="0.25">
      <c r="A13796">
        <v>1.23227490439058E+18</v>
      </c>
      <c r="B13796" t="s">
        <v>34688</v>
      </c>
      <c r="C13796" t="s">
        <v>1</v>
      </c>
      <c r="D13796" t="s">
        <v>34689</v>
      </c>
      <c r="E13796" t="s">
        <v>34690</v>
      </c>
    </row>
    <row r="13797" spans="1:5" x14ac:dyDescent="0.25">
      <c r="A13797">
        <v>1.2322743785508401E+18</v>
      </c>
      <c r="B13797" t="s">
        <v>34691</v>
      </c>
      <c r="C13797" t="s">
        <v>1</v>
      </c>
      <c r="D13797" t="s">
        <v>34692</v>
      </c>
      <c r="E13797" t="s">
        <v>34693</v>
      </c>
    </row>
    <row r="13798" spans="1:5" x14ac:dyDescent="0.25">
      <c r="A13798">
        <v>1.2322742882516301E+18</v>
      </c>
      <c r="B13798" t="s">
        <v>34694</v>
      </c>
      <c r="C13798" t="s">
        <v>1</v>
      </c>
      <c r="D13798" t="s">
        <v>34695</v>
      </c>
      <c r="E13798" t="s">
        <v>13897</v>
      </c>
    </row>
    <row r="13799" spans="1:5" x14ac:dyDescent="0.25">
      <c r="A13799">
        <v>1.23227427637342E+18</v>
      </c>
      <c r="B13799" t="s">
        <v>34696</v>
      </c>
      <c r="C13799" t="s">
        <v>1</v>
      </c>
      <c r="D13799" t="s">
        <v>34697</v>
      </c>
      <c r="E13799" t="s">
        <v>19675</v>
      </c>
    </row>
    <row r="13800" spans="1:5" x14ac:dyDescent="0.25">
      <c r="A13800">
        <v>1.2322742579981499E+18</v>
      </c>
      <c r="B13800" t="s">
        <v>34698</v>
      </c>
      <c r="C13800" t="s">
        <v>1</v>
      </c>
      <c r="D13800" t="s">
        <v>34699</v>
      </c>
      <c r="E13800" t="s">
        <v>34700</v>
      </c>
    </row>
    <row r="13801" spans="1:5" x14ac:dyDescent="0.25">
      <c r="A13801">
        <v>1.2322742255384499E+18</v>
      </c>
      <c r="B13801" t="s">
        <v>34701</v>
      </c>
      <c r="C13801" t="s">
        <v>1</v>
      </c>
      <c r="D13801" t="s">
        <v>34702</v>
      </c>
      <c r="E13801" t="s">
        <v>34703</v>
      </c>
    </row>
    <row r="13802" spans="1:5" x14ac:dyDescent="0.25">
      <c r="A13802">
        <v>1.23227415013326E+18</v>
      </c>
      <c r="B13802" t="s">
        <v>34704</v>
      </c>
      <c r="C13802" t="s">
        <v>1</v>
      </c>
      <c r="D13802" t="s">
        <v>34705</v>
      </c>
      <c r="E13802" t="s">
        <v>34706</v>
      </c>
    </row>
    <row r="13803" spans="1:5" x14ac:dyDescent="0.25">
      <c r="A13803">
        <v>1.2322740711670799E+18</v>
      </c>
      <c r="B13803" t="s">
        <v>34707</v>
      </c>
      <c r="C13803" t="s">
        <v>1</v>
      </c>
      <c r="D13803" t="s">
        <v>34708</v>
      </c>
      <c r="E13803" t="s">
        <v>34709</v>
      </c>
    </row>
    <row r="13804" spans="1:5" x14ac:dyDescent="0.25">
      <c r="A13804">
        <v>1.23227405275824E+18</v>
      </c>
      <c r="B13804" t="s">
        <v>34710</v>
      </c>
      <c r="C13804" t="s">
        <v>1</v>
      </c>
      <c r="D13804" t="s">
        <v>34711</v>
      </c>
      <c r="E13804" t="s">
        <v>30968</v>
      </c>
    </row>
    <row r="13805" spans="1:5" x14ac:dyDescent="0.25">
      <c r="A13805">
        <v>1.2322740517851599E+18</v>
      </c>
      <c r="B13805" t="s">
        <v>34710</v>
      </c>
      <c r="C13805" t="s">
        <v>1</v>
      </c>
      <c r="D13805" t="s">
        <v>34712</v>
      </c>
      <c r="E13805" t="s">
        <v>34713</v>
      </c>
    </row>
    <row r="13806" spans="1:5" x14ac:dyDescent="0.25">
      <c r="A13806">
        <v>1.2322739145475699E+18</v>
      </c>
      <c r="B13806" t="s">
        <v>34714</v>
      </c>
      <c r="C13806" t="s">
        <v>1</v>
      </c>
      <c r="D13806" t="s">
        <v>34715</v>
      </c>
      <c r="E13806" t="s">
        <v>380</v>
      </c>
    </row>
    <row r="13807" spans="1:5" x14ac:dyDescent="0.25">
      <c r="A13807">
        <v>1.23227387558257E+18</v>
      </c>
      <c r="B13807" t="s">
        <v>34716</v>
      </c>
      <c r="C13807" t="s">
        <v>1</v>
      </c>
      <c r="D13807" t="s">
        <v>34717</v>
      </c>
      <c r="E13807" t="s">
        <v>13658</v>
      </c>
    </row>
    <row r="13808" spans="1:5" x14ac:dyDescent="0.25">
      <c r="A13808">
        <v>1.23227376719329E+18</v>
      </c>
      <c r="B13808" t="s">
        <v>34718</v>
      </c>
      <c r="C13808" t="s">
        <v>1</v>
      </c>
      <c r="D13808" t="s">
        <v>34719</v>
      </c>
      <c r="E13808" t="s">
        <v>34720</v>
      </c>
    </row>
    <row r="13809" spans="1:5" x14ac:dyDescent="0.25">
      <c r="A13809">
        <v>1.2322734842285901E+18</v>
      </c>
      <c r="B13809" t="s">
        <v>34721</v>
      </c>
      <c r="C13809" t="s">
        <v>1</v>
      </c>
      <c r="D13809" t="s">
        <v>34722</v>
      </c>
      <c r="E13809" t="s">
        <v>34723</v>
      </c>
    </row>
    <row r="13810" spans="1:5" x14ac:dyDescent="0.25">
      <c r="A13810">
        <v>1.2322734299375401E+18</v>
      </c>
      <c r="B13810" t="s">
        <v>34724</v>
      </c>
      <c r="C13810" t="s">
        <v>1</v>
      </c>
      <c r="D13810" t="s">
        <v>34725</v>
      </c>
      <c r="E13810" t="s">
        <v>34726</v>
      </c>
    </row>
    <row r="13811" spans="1:5" x14ac:dyDescent="0.25">
      <c r="A13811">
        <v>1.23227329467138E+18</v>
      </c>
      <c r="B13811" t="s">
        <v>34727</v>
      </c>
      <c r="C13811" t="s">
        <v>1</v>
      </c>
      <c r="D13811" t="s">
        <v>34728</v>
      </c>
      <c r="E13811" t="s">
        <v>34729</v>
      </c>
    </row>
    <row r="13812" spans="1:5" x14ac:dyDescent="0.25">
      <c r="A13812">
        <v>1.2322730757077901E+18</v>
      </c>
      <c r="B13812" t="s">
        <v>34730</v>
      </c>
      <c r="C13812" t="s">
        <v>1</v>
      </c>
      <c r="D13812" t="s">
        <v>34731</v>
      </c>
      <c r="E13812" t="s">
        <v>34732</v>
      </c>
    </row>
    <row r="13813" spans="1:5" x14ac:dyDescent="0.25">
      <c r="A13813">
        <v>1.2322728608419E+18</v>
      </c>
      <c r="B13813" t="s">
        <v>34733</v>
      </c>
      <c r="C13813" t="s">
        <v>1</v>
      </c>
      <c r="D13813" t="s">
        <v>34734</v>
      </c>
      <c r="E13813" t="s">
        <v>29423</v>
      </c>
    </row>
    <row r="13814" spans="1:5" x14ac:dyDescent="0.25">
      <c r="A13814">
        <v>1.2322727072465201E+18</v>
      </c>
      <c r="B13814" t="s">
        <v>34735</v>
      </c>
      <c r="C13814" t="s">
        <v>1</v>
      </c>
      <c r="D13814" t="s">
        <v>34736</v>
      </c>
      <c r="E13814" t="s">
        <v>34737</v>
      </c>
    </row>
    <row r="13815" spans="1:5" x14ac:dyDescent="0.25">
      <c r="A13815">
        <v>1.2322725387738801E+18</v>
      </c>
      <c r="B13815" t="s">
        <v>34738</v>
      </c>
      <c r="C13815" t="s">
        <v>1</v>
      </c>
      <c r="D13815" t="s">
        <v>34739</v>
      </c>
      <c r="E13815" t="s">
        <v>34740</v>
      </c>
    </row>
    <row r="13816" spans="1:5" x14ac:dyDescent="0.25">
      <c r="A13816">
        <v>1.23227104070701E+18</v>
      </c>
      <c r="B13816" t="s">
        <v>34741</v>
      </c>
      <c r="C13816" t="s">
        <v>1</v>
      </c>
      <c r="D13816" t="s">
        <v>34742</v>
      </c>
      <c r="E13816" t="s">
        <v>34743</v>
      </c>
    </row>
    <row r="13817" spans="1:5" x14ac:dyDescent="0.25">
      <c r="A13817">
        <v>1.2322709575506601E+18</v>
      </c>
      <c r="B13817" t="s">
        <v>34744</v>
      </c>
      <c r="C13817" t="s">
        <v>1</v>
      </c>
      <c r="D13817" t="s">
        <v>34745</v>
      </c>
      <c r="E13817" t="s">
        <v>34746</v>
      </c>
    </row>
    <row r="13818" spans="1:5" x14ac:dyDescent="0.25">
      <c r="A13818">
        <v>1.2322708855637901E+18</v>
      </c>
      <c r="B13818" t="s">
        <v>34747</v>
      </c>
      <c r="C13818" t="s">
        <v>1</v>
      </c>
      <c r="D13818" t="s">
        <v>34748</v>
      </c>
      <c r="E13818" t="s">
        <v>34749</v>
      </c>
    </row>
    <row r="13819" spans="1:5" x14ac:dyDescent="0.25">
      <c r="A13819">
        <v>1.2322707803453701E+18</v>
      </c>
      <c r="B13819" t="s">
        <v>34750</v>
      </c>
      <c r="C13819" t="s">
        <v>1</v>
      </c>
      <c r="D13819" t="s">
        <v>34751</v>
      </c>
      <c r="E13819" t="s">
        <v>34752</v>
      </c>
    </row>
    <row r="13820" spans="1:5" x14ac:dyDescent="0.25">
      <c r="A13820">
        <v>1.23227026807007E+18</v>
      </c>
      <c r="B13820" t="s">
        <v>34753</v>
      </c>
      <c r="C13820" t="s">
        <v>1</v>
      </c>
      <c r="D13820" t="s">
        <v>34754</v>
      </c>
      <c r="E13820" t="s">
        <v>25739</v>
      </c>
    </row>
    <row r="13821" spans="1:5" x14ac:dyDescent="0.25">
      <c r="A13821">
        <v>1.2322702600547699E+18</v>
      </c>
      <c r="B13821" t="s">
        <v>34755</v>
      </c>
      <c r="C13821" t="s">
        <v>1</v>
      </c>
      <c r="D13821" t="s">
        <v>34756</v>
      </c>
      <c r="E13821" t="s">
        <v>31632</v>
      </c>
    </row>
    <row r="13822" spans="1:5" x14ac:dyDescent="0.25">
      <c r="A13822">
        <v>1.2322702051890501E+18</v>
      </c>
      <c r="B13822" t="s">
        <v>34757</v>
      </c>
      <c r="C13822" t="s">
        <v>1</v>
      </c>
      <c r="D13822" t="s">
        <v>34758</v>
      </c>
      <c r="E13822" t="s">
        <v>34759</v>
      </c>
    </row>
    <row r="13823" spans="1:5" x14ac:dyDescent="0.25">
      <c r="A13823">
        <v>1.2322701555746401E+18</v>
      </c>
      <c r="B13823" t="s">
        <v>34760</v>
      </c>
      <c r="C13823" t="s">
        <v>1</v>
      </c>
      <c r="D13823" t="s">
        <v>34761</v>
      </c>
      <c r="E13823" t="s">
        <v>34762</v>
      </c>
    </row>
    <row r="13824" spans="1:5" x14ac:dyDescent="0.25">
      <c r="A13824">
        <v>1.2322700917834501E+18</v>
      </c>
      <c r="B13824" t="s">
        <v>34763</v>
      </c>
      <c r="C13824" t="s">
        <v>1</v>
      </c>
      <c r="D13824" t="s">
        <v>34764</v>
      </c>
      <c r="E13824" t="s">
        <v>34765</v>
      </c>
    </row>
    <row r="13825" spans="1:5" x14ac:dyDescent="0.25">
      <c r="A13825">
        <v>1.2322700261887501E+18</v>
      </c>
      <c r="B13825" t="s">
        <v>34766</v>
      </c>
      <c r="C13825" t="s">
        <v>1</v>
      </c>
      <c r="D13825" t="s">
        <v>34767</v>
      </c>
      <c r="E13825" t="s">
        <v>34768</v>
      </c>
    </row>
    <row r="13826" spans="1:5" x14ac:dyDescent="0.25">
      <c r="A13826">
        <v>1.2322697994362701E+18</v>
      </c>
      <c r="B13826" t="s">
        <v>34769</v>
      </c>
      <c r="C13826" t="s">
        <v>1</v>
      </c>
      <c r="D13826" t="s">
        <v>34770</v>
      </c>
      <c r="E13826" t="s">
        <v>34771</v>
      </c>
    </row>
    <row r="13827" spans="1:5" x14ac:dyDescent="0.25">
      <c r="A13827">
        <v>1.23226950961822E+18</v>
      </c>
      <c r="B13827" t="s">
        <v>34772</v>
      </c>
      <c r="C13827" t="s">
        <v>1</v>
      </c>
      <c r="D13827" t="s">
        <v>34773</v>
      </c>
      <c r="E13827" t="s">
        <v>4989</v>
      </c>
    </row>
    <row r="13828" spans="1:5" x14ac:dyDescent="0.25">
      <c r="A13828">
        <v>1.2322694320024599E+18</v>
      </c>
      <c r="B13828" t="s">
        <v>34774</v>
      </c>
      <c r="C13828" t="s">
        <v>1</v>
      </c>
      <c r="D13828" t="s">
        <v>34775</v>
      </c>
      <c r="E13828" t="s">
        <v>19769</v>
      </c>
    </row>
    <row r="13829" spans="1:5" x14ac:dyDescent="0.25">
      <c r="A13829">
        <v>1.2322693500331599E+18</v>
      </c>
      <c r="B13829" t="s">
        <v>34776</v>
      </c>
      <c r="C13829" t="s">
        <v>1</v>
      </c>
      <c r="D13829" t="s">
        <v>8595</v>
      </c>
      <c r="E13829" t="s">
        <v>18012</v>
      </c>
    </row>
    <row r="13830" spans="1:5" x14ac:dyDescent="0.25">
      <c r="A13830">
        <v>1.2322685065756301E+18</v>
      </c>
      <c r="B13830" t="s">
        <v>34777</v>
      </c>
      <c r="C13830" t="s">
        <v>1</v>
      </c>
      <c r="D13830" t="s">
        <v>34778</v>
      </c>
      <c r="E13830" t="s">
        <v>34779</v>
      </c>
    </row>
    <row r="13831" spans="1:5" x14ac:dyDescent="0.25">
      <c r="A13831">
        <v>1.2322681360969101E+18</v>
      </c>
      <c r="B13831" t="s">
        <v>34780</v>
      </c>
      <c r="C13831" t="s">
        <v>1</v>
      </c>
      <c r="D13831" t="s">
        <v>34781</v>
      </c>
      <c r="E13831" t="s">
        <v>14361</v>
      </c>
    </row>
    <row r="13832" spans="1:5" x14ac:dyDescent="0.25">
      <c r="A13832">
        <v>1.2322677035969999E+18</v>
      </c>
      <c r="B13832" t="s">
        <v>34782</v>
      </c>
      <c r="C13832" t="s">
        <v>1</v>
      </c>
      <c r="D13832" t="s">
        <v>34783</v>
      </c>
      <c r="E13832" t="s">
        <v>34784</v>
      </c>
    </row>
    <row r="13833" spans="1:5" x14ac:dyDescent="0.25">
      <c r="A13833">
        <v>1.2322676746144599E+18</v>
      </c>
      <c r="B13833" t="s">
        <v>34785</v>
      </c>
      <c r="C13833" t="s">
        <v>1</v>
      </c>
      <c r="D13833" t="s">
        <v>34786</v>
      </c>
      <c r="E13833" t="s">
        <v>23326</v>
      </c>
    </row>
    <row r="13834" spans="1:5" x14ac:dyDescent="0.25">
      <c r="A13834">
        <v>1.23226758431938E+18</v>
      </c>
      <c r="B13834" t="s">
        <v>34787</v>
      </c>
      <c r="C13834" t="s">
        <v>1</v>
      </c>
      <c r="D13834" t="s">
        <v>34788</v>
      </c>
      <c r="E13834" t="s">
        <v>34789</v>
      </c>
    </row>
    <row r="13835" spans="1:5" x14ac:dyDescent="0.25">
      <c r="A13835">
        <v>1.2322675287951401E+18</v>
      </c>
      <c r="B13835" t="s">
        <v>34790</v>
      </c>
      <c r="C13835" t="s">
        <v>1</v>
      </c>
      <c r="D13835" t="s">
        <v>34791</v>
      </c>
      <c r="E13835" t="s">
        <v>27452</v>
      </c>
    </row>
    <row r="13836" spans="1:5" x14ac:dyDescent="0.25">
      <c r="A13836">
        <v>1.23226725485265E+18</v>
      </c>
      <c r="B13836" t="s">
        <v>34792</v>
      </c>
      <c r="C13836" t="s">
        <v>1</v>
      </c>
      <c r="D13836" t="s">
        <v>34793</v>
      </c>
      <c r="E13836" t="s">
        <v>30928</v>
      </c>
    </row>
    <row r="13837" spans="1:5" x14ac:dyDescent="0.25">
      <c r="A13837">
        <v>1.2322670526410199E+18</v>
      </c>
      <c r="B13837" t="s">
        <v>34794</v>
      </c>
      <c r="C13837" t="s">
        <v>1</v>
      </c>
      <c r="D13837" t="s">
        <v>34795</v>
      </c>
      <c r="E13837" t="s">
        <v>30310</v>
      </c>
    </row>
    <row r="13838" spans="1:5" x14ac:dyDescent="0.25">
      <c r="A13838">
        <v>1.2322668321255501E+18</v>
      </c>
      <c r="B13838" t="s">
        <v>34796</v>
      </c>
      <c r="C13838" t="s">
        <v>1</v>
      </c>
      <c r="D13838" t="s">
        <v>34797</v>
      </c>
      <c r="E13838" t="s">
        <v>8916</v>
      </c>
    </row>
    <row r="13839" spans="1:5" x14ac:dyDescent="0.25">
      <c r="A13839">
        <v>1.23226677645874E+18</v>
      </c>
      <c r="B13839" t="s">
        <v>34798</v>
      </c>
      <c r="C13839" t="s">
        <v>1</v>
      </c>
      <c r="D13839" t="s">
        <v>34799</v>
      </c>
      <c r="E13839" t="s">
        <v>5753</v>
      </c>
    </row>
    <row r="13840" spans="1:5" x14ac:dyDescent="0.25">
      <c r="A13840">
        <v>1.2322667535537001E+18</v>
      </c>
      <c r="B13840" t="s">
        <v>34800</v>
      </c>
      <c r="C13840" t="s">
        <v>1</v>
      </c>
      <c r="D13840" t="s">
        <v>8</v>
      </c>
      <c r="E13840" t="s">
        <v>9</v>
      </c>
    </row>
    <row r="13841" spans="1:5" x14ac:dyDescent="0.25">
      <c r="A13841">
        <v>1.2322665937423099E+18</v>
      </c>
      <c r="B13841" t="s">
        <v>34801</v>
      </c>
      <c r="C13841" t="s">
        <v>1</v>
      </c>
      <c r="D13841" t="s">
        <v>4907</v>
      </c>
      <c r="E13841" t="s">
        <v>31220</v>
      </c>
    </row>
    <row r="13842" spans="1:5" x14ac:dyDescent="0.25">
      <c r="A13842">
        <v>1.2322665339944599E+18</v>
      </c>
      <c r="B13842" t="s">
        <v>34802</v>
      </c>
      <c r="C13842" t="s">
        <v>1</v>
      </c>
      <c r="D13842" t="s">
        <v>34803</v>
      </c>
      <c r="E13842" t="s">
        <v>34804</v>
      </c>
    </row>
    <row r="13843" spans="1:5" x14ac:dyDescent="0.25">
      <c r="A13843">
        <v>1.23226648682526E+18</v>
      </c>
      <c r="B13843" t="s">
        <v>34805</v>
      </c>
      <c r="C13843" t="s">
        <v>1</v>
      </c>
      <c r="D13843" t="s">
        <v>34806</v>
      </c>
      <c r="E13843" t="s">
        <v>34807</v>
      </c>
    </row>
    <row r="13844" spans="1:5" x14ac:dyDescent="0.25">
      <c r="A13844">
        <v>1.2322662061424799E+18</v>
      </c>
      <c r="B13844" t="s">
        <v>34808</v>
      </c>
      <c r="C13844" t="s">
        <v>1</v>
      </c>
      <c r="D13844" t="s">
        <v>34809</v>
      </c>
      <c r="E13844" t="s">
        <v>34810</v>
      </c>
    </row>
    <row r="13845" spans="1:5" x14ac:dyDescent="0.25">
      <c r="A13845">
        <v>1.2322660887397399E+18</v>
      </c>
      <c r="B13845" t="s">
        <v>34811</v>
      </c>
      <c r="C13845" t="s">
        <v>1</v>
      </c>
      <c r="D13845" t="s">
        <v>34812</v>
      </c>
      <c r="E13845" t="s">
        <v>34813</v>
      </c>
    </row>
    <row r="13846" spans="1:5" x14ac:dyDescent="0.25">
      <c r="A13846">
        <v>1.2322655957997599E+18</v>
      </c>
      <c r="B13846" t="s">
        <v>34814</v>
      </c>
      <c r="C13846" t="s">
        <v>1</v>
      </c>
      <c r="D13846" t="s">
        <v>34815</v>
      </c>
      <c r="E13846" t="s">
        <v>31508</v>
      </c>
    </row>
    <row r="13847" spans="1:5" x14ac:dyDescent="0.25">
      <c r="A13847">
        <v>1.2322654195552499E+18</v>
      </c>
      <c r="B13847" t="s">
        <v>34816</v>
      </c>
      <c r="C13847" t="s">
        <v>1</v>
      </c>
      <c r="D13847" t="s">
        <v>34817</v>
      </c>
      <c r="E13847" t="s">
        <v>34818</v>
      </c>
    </row>
    <row r="13848" spans="1:5" x14ac:dyDescent="0.25">
      <c r="A13848">
        <v>1.2322653221340301E+18</v>
      </c>
      <c r="B13848" t="s">
        <v>34819</v>
      </c>
      <c r="C13848" t="s">
        <v>1</v>
      </c>
      <c r="D13848" t="s">
        <v>34820</v>
      </c>
      <c r="E13848" t="s">
        <v>31508</v>
      </c>
    </row>
    <row r="13849" spans="1:5" x14ac:dyDescent="0.25">
      <c r="A13849">
        <v>1.23226530698013E+18</v>
      </c>
      <c r="B13849" t="s">
        <v>34821</v>
      </c>
      <c r="C13849" t="s">
        <v>1</v>
      </c>
      <c r="D13849" t="s">
        <v>34822</v>
      </c>
      <c r="E13849" t="s">
        <v>34823</v>
      </c>
    </row>
    <row r="13850" spans="1:5" x14ac:dyDescent="0.25">
      <c r="A13850">
        <v>1.2322649941688901E+18</v>
      </c>
      <c r="B13850" t="s">
        <v>34824</v>
      </c>
      <c r="C13850" t="s">
        <v>1</v>
      </c>
      <c r="D13850" t="s">
        <v>34825</v>
      </c>
      <c r="E13850" t="s">
        <v>34826</v>
      </c>
    </row>
    <row r="13851" spans="1:5" x14ac:dyDescent="0.25">
      <c r="A13851">
        <v>1.23226474743053E+18</v>
      </c>
      <c r="B13851" t="s">
        <v>34827</v>
      </c>
      <c r="C13851" t="s">
        <v>1</v>
      </c>
      <c r="D13851" t="s">
        <v>34828</v>
      </c>
      <c r="E13851" t="s">
        <v>34829</v>
      </c>
    </row>
    <row r="13852" spans="1:5" x14ac:dyDescent="0.25">
      <c r="A13852">
        <v>1.23226474177249E+18</v>
      </c>
      <c r="B13852" t="s">
        <v>34830</v>
      </c>
      <c r="C13852" t="s">
        <v>1</v>
      </c>
      <c r="D13852" t="s">
        <v>34831</v>
      </c>
      <c r="E13852" t="s">
        <v>5897</v>
      </c>
    </row>
    <row r="13853" spans="1:5" x14ac:dyDescent="0.25">
      <c r="A13853">
        <v>1.23226455024386E+18</v>
      </c>
      <c r="B13853" t="s">
        <v>34832</v>
      </c>
      <c r="C13853" t="s">
        <v>1</v>
      </c>
      <c r="D13853" t="s">
        <v>34833</v>
      </c>
      <c r="E13853" t="s">
        <v>25791</v>
      </c>
    </row>
    <row r="13854" spans="1:5" x14ac:dyDescent="0.25">
      <c r="A13854">
        <v>1.2322638386885199E+18</v>
      </c>
      <c r="B13854" t="s">
        <v>34834</v>
      </c>
      <c r="C13854" t="s">
        <v>1</v>
      </c>
      <c r="D13854" t="s">
        <v>13677</v>
      </c>
      <c r="E13854" t="s">
        <v>13678</v>
      </c>
    </row>
    <row r="13855" spans="1:5" x14ac:dyDescent="0.25">
      <c r="A13855">
        <v>1.2322638160015301E+18</v>
      </c>
      <c r="B13855" t="s">
        <v>34835</v>
      </c>
      <c r="C13855" t="s">
        <v>1</v>
      </c>
      <c r="D13855" t="s">
        <v>34836</v>
      </c>
      <c r="E13855" t="s">
        <v>29272</v>
      </c>
    </row>
    <row r="13856" spans="1:5" x14ac:dyDescent="0.25">
      <c r="A13856">
        <v>1.2322636537616499E+18</v>
      </c>
      <c r="B13856" t="s">
        <v>34837</v>
      </c>
      <c r="C13856" t="s">
        <v>1</v>
      </c>
      <c r="D13856" t="s">
        <v>34838</v>
      </c>
      <c r="E13856" t="s">
        <v>34839</v>
      </c>
    </row>
    <row r="13857" spans="1:5" x14ac:dyDescent="0.25">
      <c r="A13857">
        <v>1.2322634723034299E+18</v>
      </c>
      <c r="B13857" t="s">
        <v>34840</v>
      </c>
      <c r="C13857" t="s">
        <v>1</v>
      </c>
      <c r="D13857" t="s">
        <v>34841</v>
      </c>
      <c r="E13857" t="s">
        <v>16598</v>
      </c>
    </row>
    <row r="13858" spans="1:5" x14ac:dyDescent="0.25">
      <c r="A13858">
        <v>1.23226315643891E+18</v>
      </c>
      <c r="B13858" t="s">
        <v>34842</v>
      </c>
      <c r="C13858" t="s">
        <v>1</v>
      </c>
      <c r="D13858" t="s">
        <v>34843</v>
      </c>
      <c r="E13858" t="s">
        <v>31251</v>
      </c>
    </row>
    <row r="13859" spans="1:5" x14ac:dyDescent="0.25">
      <c r="A13859">
        <v>1.23226277521859E+18</v>
      </c>
      <c r="B13859" t="s">
        <v>34844</v>
      </c>
      <c r="C13859" t="s">
        <v>1</v>
      </c>
      <c r="D13859" t="s">
        <v>34845</v>
      </c>
      <c r="E13859" t="s">
        <v>34846</v>
      </c>
    </row>
    <row r="13860" spans="1:5" x14ac:dyDescent="0.25">
      <c r="A13860">
        <v>1.2322627535339899E+18</v>
      </c>
      <c r="B13860" t="s">
        <v>34847</v>
      </c>
      <c r="C13860" t="s">
        <v>1</v>
      </c>
      <c r="D13860" t="s">
        <v>34848</v>
      </c>
      <c r="E13860" t="s">
        <v>15145</v>
      </c>
    </row>
    <row r="13861" spans="1:5" x14ac:dyDescent="0.25">
      <c r="A13861">
        <v>1.23226256937887E+18</v>
      </c>
      <c r="B13861" t="s">
        <v>34849</v>
      </c>
      <c r="C13861" t="s">
        <v>1</v>
      </c>
      <c r="D13861" t="s">
        <v>947</v>
      </c>
      <c r="E13861" t="s">
        <v>948</v>
      </c>
    </row>
    <row r="13862" spans="1:5" x14ac:dyDescent="0.25">
      <c r="A13862">
        <v>1.2322624779221299E+18</v>
      </c>
      <c r="B13862" t="s">
        <v>34850</v>
      </c>
      <c r="C13862" t="s">
        <v>1</v>
      </c>
      <c r="D13862" t="s">
        <v>950</v>
      </c>
      <c r="E13862" t="s">
        <v>948</v>
      </c>
    </row>
    <row r="13863" spans="1:5" x14ac:dyDescent="0.25">
      <c r="A13863">
        <v>1.23226237012835E+18</v>
      </c>
      <c r="B13863" t="s">
        <v>34851</v>
      </c>
      <c r="C13863" t="s">
        <v>1</v>
      </c>
      <c r="D13863" t="s">
        <v>34852</v>
      </c>
      <c r="E13863" t="s">
        <v>34853</v>
      </c>
    </row>
    <row r="13864" spans="1:5" x14ac:dyDescent="0.25">
      <c r="A13864">
        <v>1.2322617897207601E+18</v>
      </c>
      <c r="B13864" t="s">
        <v>34854</v>
      </c>
      <c r="C13864" t="s">
        <v>1</v>
      </c>
      <c r="D13864" t="s">
        <v>2654</v>
      </c>
      <c r="E13864" t="s">
        <v>2655</v>
      </c>
    </row>
    <row r="13865" spans="1:5" x14ac:dyDescent="0.25">
      <c r="A13865">
        <v>1.2322610485661499E+18</v>
      </c>
      <c r="B13865" t="s">
        <v>34855</v>
      </c>
      <c r="C13865" t="s">
        <v>1</v>
      </c>
      <c r="D13865" t="s">
        <v>34856</v>
      </c>
      <c r="E13865" t="s">
        <v>16917</v>
      </c>
    </row>
    <row r="13866" spans="1:5" x14ac:dyDescent="0.25">
      <c r="A13866">
        <v>1.23226102400845E+18</v>
      </c>
      <c r="B13866" t="s">
        <v>34857</v>
      </c>
      <c r="C13866" t="s">
        <v>1</v>
      </c>
      <c r="D13866" t="s">
        <v>34858</v>
      </c>
      <c r="E13866" t="s">
        <v>31281</v>
      </c>
    </row>
    <row r="13867" spans="1:5" x14ac:dyDescent="0.25">
      <c r="A13867">
        <v>1.2322608818007099E+18</v>
      </c>
      <c r="B13867" t="s">
        <v>34859</v>
      </c>
      <c r="C13867" t="s">
        <v>1</v>
      </c>
      <c r="D13867" t="s">
        <v>34860</v>
      </c>
      <c r="E13867" t="s">
        <v>33902</v>
      </c>
    </row>
    <row r="13868" spans="1:5" x14ac:dyDescent="0.25">
      <c r="A13868">
        <v>1.2322606908674501E+18</v>
      </c>
      <c r="B13868" t="s">
        <v>34861</v>
      </c>
      <c r="C13868" t="s">
        <v>1</v>
      </c>
      <c r="D13868" t="s">
        <v>34862</v>
      </c>
      <c r="E13868" t="s">
        <v>33902</v>
      </c>
    </row>
    <row r="13869" spans="1:5" x14ac:dyDescent="0.25">
      <c r="A13869">
        <v>1.23226067971056E+18</v>
      </c>
      <c r="B13869" t="s">
        <v>34863</v>
      </c>
      <c r="C13869" t="s">
        <v>1</v>
      </c>
      <c r="D13869" t="s">
        <v>34864</v>
      </c>
      <c r="E13869" t="s">
        <v>34865</v>
      </c>
    </row>
    <row r="13870" spans="1:5" x14ac:dyDescent="0.25">
      <c r="A13870">
        <v>1.2322605477453901E+18</v>
      </c>
      <c r="B13870" t="s">
        <v>34866</v>
      </c>
      <c r="C13870" t="s">
        <v>1</v>
      </c>
      <c r="D13870" t="s">
        <v>34867</v>
      </c>
      <c r="E13870" t="s">
        <v>28122</v>
      </c>
    </row>
    <row r="13871" spans="1:5" x14ac:dyDescent="0.25">
      <c r="A13871">
        <v>1.23226047196271E+18</v>
      </c>
      <c r="B13871" t="s">
        <v>34868</v>
      </c>
      <c r="C13871" t="s">
        <v>1</v>
      </c>
      <c r="D13871" t="s">
        <v>34869</v>
      </c>
      <c r="E13871" t="s">
        <v>15479</v>
      </c>
    </row>
    <row r="13872" spans="1:5" x14ac:dyDescent="0.25">
      <c r="A13872">
        <v>1.2322602344392E+18</v>
      </c>
      <c r="B13872" t="s">
        <v>34870</v>
      </c>
      <c r="C13872" t="s">
        <v>1</v>
      </c>
      <c r="D13872" t="s">
        <v>34871</v>
      </c>
      <c r="E13872" t="s">
        <v>34872</v>
      </c>
    </row>
    <row r="13873" spans="1:5" x14ac:dyDescent="0.25">
      <c r="A13873">
        <v>1.2322600388210601E+18</v>
      </c>
      <c r="B13873" t="s">
        <v>34873</v>
      </c>
      <c r="C13873" t="s">
        <v>1</v>
      </c>
      <c r="D13873" t="s">
        <v>34874</v>
      </c>
      <c r="E13873" t="s">
        <v>34875</v>
      </c>
    </row>
    <row r="13874" spans="1:5" x14ac:dyDescent="0.25">
      <c r="A13874">
        <v>1.2322599472552699E+18</v>
      </c>
      <c r="B13874" t="s">
        <v>34876</v>
      </c>
      <c r="C13874" t="s">
        <v>1</v>
      </c>
      <c r="D13874" t="s">
        <v>34877</v>
      </c>
      <c r="E13874" t="s">
        <v>34878</v>
      </c>
    </row>
    <row r="13875" spans="1:5" x14ac:dyDescent="0.25">
      <c r="A13875">
        <v>1.23225981762192E+18</v>
      </c>
      <c r="B13875" t="s">
        <v>34879</v>
      </c>
      <c r="C13875" t="s">
        <v>1</v>
      </c>
      <c r="D13875" t="s">
        <v>34880</v>
      </c>
      <c r="E13875" t="s">
        <v>34881</v>
      </c>
    </row>
    <row r="13876" spans="1:5" x14ac:dyDescent="0.25">
      <c r="A13876">
        <v>1.2322592958294799E+18</v>
      </c>
      <c r="B13876" t="s">
        <v>34882</v>
      </c>
      <c r="C13876" t="s">
        <v>1</v>
      </c>
      <c r="D13876" t="s">
        <v>34883</v>
      </c>
      <c r="E13876" t="s">
        <v>9113</v>
      </c>
    </row>
    <row r="13877" spans="1:5" x14ac:dyDescent="0.25">
      <c r="A13877">
        <v>1.2322592938959601E+18</v>
      </c>
      <c r="B13877" t="s">
        <v>34884</v>
      </c>
      <c r="C13877" t="s">
        <v>1</v>
      </c>
      <c r="D13877" t="s">
        <v>34885</v>
      </c>
      <c r="E13877" t="s">
        <v>9116</v>
      </c>
    </row>
    <row r="13878" spans="1:5" x14ac:dyDescent="0.25">
      <c r="A13878">
        <v>1.2322591721813801E+18</v>
      </c>
      <c r="B13878" t="s">
        <v>34886</v>
      </c>
      <c r="C13878" t="s">
        <v>1</v>
      </c>
      <c r="D13878" t="s">
        <v>34887</v>
      </c>
      <c r="E13878" t="s">
        <v>3669</v>
      </c>
    </row>
    <row r="13879" spans="1:5" x14ac:dyDescent="0.25">
      <c r="A13879">
        <v>1.2322589413059699E+18</v>
      </c>
      <c r="B13879" t="s">
        <v>34888</v>
      </c>
      <c r="C13879" t="s">
        <v>1</v>
      </c>
      <c r="D13879" t="s">
        <v>34889</v>
      </c>
      <c r="E13879" t="s">
        <v>112</v>
      </c>
    </row>
    <row r="13880" spans="1:5" x14ac:dyDescent="0.25">
      <c r="A13880">
        <v>1.2322589403369101E+18</v>
      </c>
      <c r="B13880" t="s">
        <v>34888</v>
      </c>
      <c r="C13880" t="s">
        <v>1</v>
      </c>
      <c r="D13880" t="s">
        <v>34890</v>
      </c>
      <c r="E13880" t="s">
        <v>31777</v>
      </c>
    </row>
    <row r="13881" spans="1:5" x14ac:dyDescent="0.25">
      <c r="A13881">
        <v>1.23225844337072E+18</v>
      </c>
      <c r="B13881" t="s">
        <v>34891</v>
      </c>
      <c r="C13881" t="s">
        <v>1</v>
      </c>
      <c r="D13881" t="s">
        <v>2533</v>
      </c>
      <c r="E13881" t="s">
        <v>16553</v>
      </c>
    </row>
    <row r="13882" spans="1:5" x14ac:dyDescent="0.25">
      <c r="A13882">
        <v>1.2322583814544699E+18</v>
      </c>
      <c r="B13882" t="s">
        <v>34892</v>
      </c>
      <c r="C13882" t="s">
        <v>1</v>
      </c>
      <c r="D13882" t="s">
        <v>34893</v>
      </c>
      <c r="E13882" t="s">
        <v>34894</v>
      </c>
    </row>
    <row r="13883" spans="1:5" x14ac:dyDescent="0.25">
      <c r="A13883">
        <v>1.2322579079509601E+18</v>
      </c>
      <c r="B13883" t="s">
        <v>34895</v>
      </c>
      <c r="C13883" t="s">
        <v>1</v>
      </c>
      <c r="D13883" t="s">
        <v>34896</v>
      </c>
      <c r="E13883" t="s">
        <v>34897</v>
      </c>
    </row>
    <row r="13884" spans="1:5" x14ac:dyDescent="0.25">
      <c r="A13884">
        <v>1.2322578671111099E+18</v>
      </c>
      <c r="B13884" t="s">
        <v>34898</v>
      </c>
      <c r="C13884" t="s">
        <v>1</v>
      </c>
      <c r="D13884" t="s">
        <v>34899</v>
      </c>
      <c r="E13884" t="s">
        <v>9058</v>
      </c>
    </row>
    <row r="13885" spans="1:5" x14ac:dyDescent="0.25">
      <c r="A13885">
        <v>1.2322578268834299E+18</v>
      </c>
      <c r="B13885" t="s">
        <v>34900</v>
      </c>
      <c r="C13885" t="s">
        <v>1</v>
      </c>
      <c r="D13885" t="s">
        <v>34901</v>
      </c>
      <c r="E13885" t="s">
        <v>34902</v>
      </c>
    </row>
    <row r="13886" spans="1:5" x14ac:dyDescent="0.25">
      <c r="A13886">
        <v>1.2322577276421199E+18</v>
      </c>
      <c r="B13886" t="s">
        <v>34903</v>
      </c>
      <c r="C13886" t="s">
        <v>1</v>
      </c>
      <c r="D13886" t="s">
        <v>34904</v>
      </c>
      <c r="E13886" t="s">
        <v>30297</v>
      </c>
    </row>
    <row r="13887" spans="1:5" x14ac:dyDescent="0.25">
      <c r="A13887">
        <v>1.23225771379678E+18</v>
      </c>
      <c r="B13887" t="s">
        <v>34905</v>
      </c>
      <c r="C13887" t="s">
        <v>1</v>
      </c>
      <c r="D13887" t="s">
        <v>34906</v>
      </c>
      <c r="E13887" t="s">
        <v>34907</v>
      </c>
    </row>
    <row r="13888" spans="1:5" x14ac:dyDescent="0.25">
      <c r="A13888">
        <v>1.23225757318275E+18</v>
      </c>
      <c r="B13888" t="s">
        <v>34908</v>
      </c>
      <c r="C13888" t="s">
        <v>1</v>
      </c>
      <c r="D13888" t="s">
        <v>34909</v>
      </c>
      <c r="E13888" t="s">
        <v>34910</v>
      </c>
    </row>
    <row r="13889" spans="1:5" x14ac:dyDescent="0.25">
      <c r="A13889">
        <v>1.2322570110159201E+18</v>
      </c>
      <c r="B13889" t="s">
        <v>34911</v>
      </c>
      <c r="C13889" t="s">
        <v>1</v>
      </c>
      <c r="D13889" t="s">
        <v>34912</v>
      </c>
      <c r="E13889" t="s">
        <v>33990</v>
      </c>
    </row>
    <row r="13890" spans="1:5" x14ac:dyDescent="0.25">
      <c r="A13890">
        <v>1.2322564714145001E+18</v>
      </c>
      <c r="B13890" t="s">
        <v>34913</v>
      </c>
      <c r="C13890" t="s">
        <v>1</v>
      </c>
      <c r="D13890" t="s">
        <v>34914</v>
      </c>
      <c r="E13890" t="s">
        <v>34915</v>
      </c>
    </row>
    <row r="13891" spans="1:5" x14ac:dyDescent="0.25">
      <c r="A13891">
        <v>1.23225642436705E+18</v>
      </c>
      <c r="B13891" t="s">
        <v>34916</v>
      </c>
      <c r="C13891" t="s">
        <v>1</v>
      </c>
      <c r="D13891" t="s">
        <v>34917</v>
      </c>
      <c r="E13891" t="s">
        <v>20199</v>
      </c>
    </row>
    <row r="13892" spans="1:5" x14ac:dyDescent="0.25">
      <c r="A13892">
        <v>1.2322562445823099E+18</v>
      </c>
      <c r="B13892" t="s">
        <v>34918</v>
      </c>
      <c r="C13892" t="s">
        <v>1</v>
      </c>
      <c r="D13892" t="s">
        <v>34919</v>
      </c>
      <c r="E13892" t="s">
        <v>34920</v>
      </c>
    </row>
    <row r="13893" spans="1:5" x14ac:dyDescent="0.25">
      <c r="A13893">
        <v>1.23225623368545E+18</v>
      </c>
      <c r="B13893" t="s">
        <v>34921</v>
      </c>
      <c r="C13893" t="s">
        <v>1</v>
      </c>
      <c r="D13893" t="s">
        <v>34922</v>
      </c>
      <c r="E13893" t="s">
        <v>34923</v>
      </c>
    </row>
    <row r="13894" spans="1:5" x14ac:dyDescent="0.25">
      <c r="A13894">
        <v>1.23225583417806E+18</v>
      </c>
      <c r="B13894" t="s">
        <v>34924</v>
      </c>
      <c r="C13894" t="s">
        <v>1</v>
      </c>
      <c r="D13894" t="s">
        <v>34925</v>
      </c>
      <c r="E13894" t="s">
        <v>34926</v>
      </c>
    </row>
    <row r="13895" spans="1:5" x14ac:dyDescent="0.25">
      <c r="A13895">
        <v>1.23225582229987E+18</v>
      </c>
      <c r="B13895" t="s">
        <v>34927</v>
      </c>
      <c r="C13895" t="s">
        <v>1</v>
      </c>
      <c r="D13895" t="s">
        <v>34928</v>
      </c>
      <c r="E13895" t="s">
        <v>34929</v>
      </c>
    </row>
    <row r="13896" spans="1:5" x14ac:dyDescent="0.25">
      <c r="A13896">
        <v>1.23225533016525E+18</v>
      </c>
      <c r="B13896" t="s">
        <v>34930</v>
      </c>
      <c r="C13896" t="s">
        <v>1</v>
      </c>
      <c r="D13896" t="s">
        <v>162</v>
      </c>
      <c r="E13896" t="s">
        <v>31362</v>
      </c>
    </row>
    <row r="13897" spans="1:5" x14ac:dyDescent="0.25">
      <c r="A13897">
        <v>1.2322553038838999E+18</v>
      </c>
      <c r="B13897" t="s">
        <v>34931</v>
      </c>
      <c r="C13897" t="s">
        <v>1</v>
      </c>
      <c r="D13897" t="s">
        <v>34932</v>
      </c>
      <c r="E13897" t="s">
        <v>34933</v>
      </c>
    </row>
    <row r="13898" spans="1:5" x14ac:dyDescent="0.25">
      <c r="A13898">
        <v>1.2322552221872799E+18</v>
      </c>
      <c r="B13898" t="s">
        <v>34934</v>
      </c>
      <c r="C13898" t="s">
        <v>1</v>
      </c>
      <c r="D13898" t="s">
        <v>34935</v>
      </c>
      <c r="E13898" t="s">
        <v>34933</v>
      </c>
    </row>
    <row r="13899" spans="1:5" x14ac:dyDescent="0.25">
      <c r="A13899">
        <v>1.23225466438253E+18</v>
      </c>
      <c r="B13899" t="s">
        <v>34936</v>
      </c>
      <c r="C13899" t="s">
        <v>1</v>
      </c>
      <c r="D13899" t="s">
        <v>34937</v>
      </c>
      <c r="E13899" t="s">
        <v>34938</v>
      </c>
    </row>
    <row r="13900" spans="1:5" x14ac:dyDescent="0.25">
      <c r="A13900">
        <v>1.2322541570647199E+18</v>
      </c>
      <c r="B13900" t="s">
        <v>34939</v>
      </c>
      <c r="C13900" t="s">
        <v>1</v>
      </c>
      <c r="D13900" t="s">
        <v>34940</v>
      </c>
      <c r="E13900" t="s">
        <v>34941</v>
      </c>
    </row>
    <row r="13901" spans="1:5" x14ac:dyDescent="0.25">
      <c r="A13901">
        <v>1.2322540034944699E+18</v>
      </c>
      <c r="B13901" t="s">
        <v>34942</v>
      </c>
      <c r="C13901" t="s">
        <v>1</v>
      </c>
      <c r="D13901" t="s">
        <v>34943</v>
      </c>
      <c r="E13901" t="s">
        <v>34944</v>
      </c>
    </row>
    <row r="13902" spans="1:5" x14ac:dyDescent="0.25">
      <c r="A13902">
        <v>1.2322538612026601E+18</v>
      </c>
      <c r="B13902" t="s">
        <v>34945</v>
      </c>
      <c r="C13902" t="s">
        <v>1</v>
      </c>
      <c r="D13902" t="s">
        <v>34946</v>
      </c>
      <c r="E13902" t="s">
        <v>9535</v>
      </c>
    </row>
    <row r="13903" spans="1:5" x14ac:dyDescent="0.25">
      <c r="A13903">
        <v>1.2322530882805801E+18</v>
      </c>
      <c r="B13903" t="s">
        <v>34947</v>
      </c>
      <c r="C13903" t="s">
        <v>1</v>
      </c>
      <c r="D13903" t="s">
        <v>34948</v>
      </c>
      <c r="E13903" t="s">
        <v>34949</v>
      </c>
    </row>
    <row r="13904" spans="1:5" x14ac:dyDescent="0.25">
      <c r="A13904">
        <v>1.23225292064672E+18</v>
      </c>
      <c r="B13904" t="s">
        <v>34950</v>
      </c>
      <c r="C13904" t="s">
        <v>1</v>
      </c>
      <c r="D13904" t="s">
        <v>34951</v>
      </c>
      <c r="E13904" t="s">
        <v>15479</v>
      </c>
    </row>
    <row r="13905" spans="1:5" x14ac:dyDescent="0.25">
      <c r="A13905">
        <v>1.23225222172896E+18</v>
      </c>
      <c r="B13905" t="s">
        <v>34952</v>
      </c>
      <c r="C13905" t="s">
        <v>1</v>
      </c>
      <c r="D13905" t="s">
        <v>34953</v>
      </c>
      <c r="E13905" t="s">
        <v>3573</v>
      </c>
    </row>
    <row r="13906" spans="1:5" x14ac:dyDescent="0.25">
      <c r="A13906">
        <v>1.23225163458096E+18</v>
      </c>
      <c r="B13906" t="s">
        <v>34954</v>
      </c>
      <c r="C13906" t="s">
        <v>1</v>
      </c>
      <c r="D13906" t="s">
        <v>194</v>
      </c>
      <c r="E13906" t="s">
        <v>9</v>
      </c>
    </row>
    <row r="13907" spans="1:5" x14ac:dyDescent="0.25">
      <c r="A13907">
        <v>1.2322513930057999E+18</v>
      </c>
      <c r="B13907" t="s">
        <v>34955</v>
      </c>
      <c r="C13907" t="s">
        <v>1</v>
      </c>
      <c r="D13907" t="s">
        <v>34956</v>
      </c>
      <c r="E13907" t="s">
        <v>34957</v>
      </c>
    </row>
    <row r="13908" spans="1:5" x14ac:dyDescent="0.25">
      <c r="A13908">
        <v>1.23225114788224E+18</v>
      </c>
      <c r="B13908" t="s">
        <v>34958</v>
      </c>
      <c r="C13908" t="s">
        <v>1</v>
      </c>
      <c r="D13908" t="s">
        <v>1035</v>
      </c>
      <c r="E13908" t="s">
        <v>34959</v>
      </c>
    </row>
    <row r="13909" spans="1:5" x14ac:dyDescent="0.25">
      <c r="A13909">
        <v>1.23225097940543E+18</v>
      </c>
      <c r="B13909" t="s">
        <v>34960</v>
      </c>
      <c r="C13909" t="s">
        <v>1</v>
      </c>
      <c r="D13909" t="s">
        <v>34961</v>
      </c>
      <c r="E13909" t="s">
        <v>34962</v>
      </c>
    </row>
    <row r="13910" spans="1:5" x14ac:dyDescent="0.25">
      <c r="A13910">
        <v>1.2322508925163E+18</v>
      </c>
      <c r="B13910" t="s">
        <v>34963</v>
      </c>
      <c r="C13910" t="s">
        <v>1</v>
      </c>
      <c r="D13910" t="s">
        <v>34964</v>
      </c>
      <c r="E13910" t="s">
        <v>34965</v>
      </c>
    </row>
    <row r="13911" spans="1:5" x14ac:dyDescent="0.25">
      <c r="A13911">
        <v>1.2322505014435999E+18</v>
      </c>
      <c r="B13911" t="s">
        <v>34966</v>
      </c>
      <c r="C13911" t="s">
        <v>1</v>
      </c>
      <c r="D13911" t="s">
        <v>34967</v>
      </c>
      <c r="E13911" t="s">
        <v>34968</v>
      </c>
    </row>
    <row r="13912" spans="1:5" x14ac:dyDescent="0.25">
      <c r="A13912">
        <v>1.23225013199245E+18</v>
      </c>
      <c r="B13912" t="s">
        <v>34969</v>
      </c>
      <c r="C13912" t="s">
        <v>1</v>
      </c>
      <c r="D13912" t="s">
        <v>34970</v>
      </c>
      <c r="E13912" t="s">
        <v>34971</v>
      </c>
    </row>
    <row r="13913" spans="1:5" x14ac:dyDescent="0.25">
      <c r="A13913">
        <v>1.23224988117293E+18</v>
      </c>
      <c r="B13913" t="s">
        <v>34972</v>
      </c>
      <c r="C13913" t="s">
        <v>1</v>
      </c>
      <c r="D13913" t="s">
        <v>34973</v>
      </c>
      <c r="E13913" t="s">
        <v>34974</v>
      </c>
    </row>
    <row r="13914" spans="1:5" x14ac:dyDescent="0.25">
      <c r="A13914">
        <v>1.2322498227043599E+18</v>
      </c>
      <c r="B13914" t="s">
        <v>34975</v>
      </c>
      <c r="C13914" t="s">
        <v>1</v>
      </c>
      <c r="D13914" t="s">
        <v>34976</v>
      </c>
      <c r="E13914" t="s">
        <v>32804</v>
      </c>
    </row>
    <row r="13915" spans="1:5" x14ac:dyDescent="0.25">
      <c r="A13915">
        <v>1.2322497418424399E+18</v>
      </c>
      <c r="B13915" t="s">
        <v>34977</v>
      </c>
      <c r="C13915" t="s">
        <v>1</v>
      </c>
      <c r="D13915" t="s">
        <v>34978</v>
      </c>
      <c r="E13915" t="s">
        <v>18</v>
      </c>
    </row>
    <row r="13916" spans="1:5" x14ac:dyDescent="0.25">
      <c r="A13916">
        <v>1.2322496150906299E+18</v>
      </c>
      <c r="B13916" t="s">
        <v>34979</v>
      </c>
      <c r="C13916" t="s">
        <v>1</v>
      </c>
      <c r="D13916" t="s">
        <v>34980</v>
      </c>
      <c r="E13916" t="s">
        <v>34981</v>
      </c>
    </row>
    <row r="13917" spans="1:5" x14ac:dyDescent="0.25">
      <c r="A13917">
        <v>1.23224896010398E+18</v>
      </c>
      <c r="B13917" t="s">
        <v>34982</v>
      </c>
      <c r="C13917" t="s">
        <v>1</v>
      </c>
      <c r="D13917" t="s">
        <v>34983</v>
      </c>
      <c r="E13917" t="s">
        <v>34984</v>
      </c>
    </row>
    <row r="13918" spans="1:5" x14ac:dyDescent="0.25">
      <c r="A13918">
        <v>1.2322486796602399E+18</v>
      </c>
      <c r="B13918" t="s">
        <v>34985</v>
      </c>
      <c r="C13918" t="s">
        <v>1</v>
      </c>
      <c r="D13918" t="s">
        <v>34986</v>
      </c>
      <c r="E13918" t="s">
        <v>30310</v>
      </c>
    </row>
    <row r="13919" spans="1:5" x14ac:dyDescent="0.25">
      <c r="A13919">
        <v>1.2322483822167301E+18</v>
      </c>
      <c r="B13919" t="s">
        <v>34987</v>
      </c>
      <c r="C13919" t="s">
        <v>1</v>
      </c>
      <c r="D13919" t="s">
        <v>34988</v>
      </c>
      <c r="E13919" t="s">
        <v>34989</v>
      </c>
    </row>
    <row r="13920" spans="1:5" x14ac:dyDescent="0.25">
      <c r="A13920">
        <v>1.23224809090576E+18</v>
      </c>
      <c r="B13920" t="s">
        <v>34990</v>
      </c>
      <c r="C13920" t="s">
        <v>1</v>
      </c>
      <c r="D13920" t="s">
        <v>34991</v>
      </c>
      <c r="E13920" t="s">
        <v>34992</v>
      </c>
    </row>
    <row r="13921" spans="1:5" x14ac:dyDescent="0.25">
      <c r="A13921">
        <v>1.2322479927296399E+18</v>
      </c>
      <c r="B13921" t="s">
        <v>34993</v>
      </c>
      <c r="C13921" t="s">
        <v>1</v>
      </c>
      <c r="D13921" t="s">
        <v>34994</v>
      </c>
      <c r="E13921" t="s">
        <v>34995</v>
      </c>
    </row>
    <row r="13922" spans="1:5" x14ac:dyDescent="0.25">
      <c r="A13922">
        <v>1.2322477979713999E+18</v>
      </c>
      <c r="B13922" t="s">
        <v>34996</v>
      </c>
      <c r="C13922" t="s">
        <v>1</v>
      </c>
      <c r="D13922" t="s">
        <v>34997</v>
      </c>
      <c r="E13922" t="s">
        <v>34998</v>
      </c>
    </row>
    <row r="13923" spans="1:5" x14ac:dyDescent="0.25">
      <c r="A13923">
        <v>1.23224766725586E+18</v>
      </c>
      <c r="B13923" t="s">
        <v>34999</v>
      </c>
      <c r="C13923" t="s">
        <v>1</v>
      </c>
      <c r="D13923" t="s">
        <v>35000</v>
      </c>
      <c r="E13923" t="s">
        <v>5134</v>
      </c>
    </row>
    <row r="13924" spans="1:5" x14ac:dyDescent="0.25">
      <c r="A13924">
        <v>1.2322476537376699E+18</v>
      </c>
      <c r="B13924" t="s">
        <v>35001</v>
      </c>
      <c r="C13924" t="s">
        <v>1</v>
      </c>
      <c r="D13924" t="s">
        <v>35002</v>
      </c>
      <c r="E13924" t="s">
        <v>15339</v>
      </c>
    </row>
    <row r="13925" spans="1:5" x14ac:dyDescent="0.25">
      <c r="A13925">
        <v>1.23224761543104E+18</v>
      </c>
      <c r="B13925" t="s">
        <v>35003</v>
      </c>
      <c r="C13925" t="s">
        <v>1</v>
      </c>
      <c r="D13925" t="s">
        <v>35004</v>
      </c>
      <c r="E13925" t="s">
        <v>9835</v>
      </c>
    </row>
    <row r="13926" spans="1:5" x14ac:dyDescent="0.25">
      <c r="A13926">
        <v>1.2322470904761999E+18</v>
      </c>
      <c r="B13926" t="s">
        <v>35005</v>
      </c>
      <c r="C13926" t="s">
        <v>1</v>
      </c>
      <c r="D13926" t="s">
        <v>35006</v>
      </c>
      <c r="E13926" t="s">
        <v>35007</v>
      </c>
    </row>
    <row r="13927" spans="1:5" x14ac:dyDescent="0.25">
      <c r="A13927">
        <v>1.23224610961296E+18</v>
      </c>
      <c r="B13927" t="s">
        <v>35008</v>
      </c>
      <c r="C13927" t="s">
        <v>1</v>
      </c>
      <c r="D13927" t="s">
        <v>35009</v>
      </c>
      <c r="E13927" t="s">
        <v>35010</v>
      </c>
    </row>
    <row r="13928" spans="1:5" x14ac:dyDescent="0.25">
      <c r="A13928">
        <v>1.2322459509842501E+18</v>
      </c>
      <c r="B13928" t="s">
        <v>35011</v>
      </c>
      <c r="C13928" t="s">
        <v>1</v>
      </c>
      <c r="D13928" t="s">
        <v>35012</v>
      </c>
      <c r="E13928" t="s">
        <v>35013</v>
      </c>
    </row>
    <row r="13929" spans="1:5" x14ac:dyDescent="0.25">
      <c r="A13929">
        <v>1.23224537222083E+18</v>
      </c>
      <c r="B13929" t="s">
        <v>35014</v>
      </c>
      <c r="C13929" t="s">
        <v>1</v>
      </c>
      <c r="D13929" t="s">
        <v>35015</v>
      </c>
      <c r="E13929" t="s">
        <v>15479</v>
      </c>
    </row>
    <row r="13930" spans="1:5" x14ac:dyDescent="0.25">
      <c r="A13930">
        <v>1.2322453663739699E+18</v>
      </c>
      <c r="B13930" t="s">
        <v>35016</v>
      </c>
      <c r="C13930" t="s">
        <v>1</v>
      </c>
      <c r="D13930" t="s">
        <v>1035</v>
      </c>
      <c r="E13930" t="s">
        <v>35017</v>
      </c>
    </row>
    <row r="13931" spans="1:5" x14ac:dyDescent="0.25">
      <c r="A13931">
        <v>1.23224521799201E+18</v>
      </c>
      <c r="B13931" t="s">
        <v>35018</v>
      </c>
      <c r="C13931" t="s">
        <v>1</v>
      </c>
      <c r="D13931" t="s">
        <v>35019</v>
      </c>
      <c r="E13931" t="s">
        <v>35020</v>
      </c>
    </row>
    <row r="13932" spans="1:5" x14ac:dyDescent="0.25">
      <c r="A13932">
        <v>1.23224490354511E+18</v>
      </c>
      <c r="B13932" t="s">
        <v>35021</v>
      </c>
      <c r="C13932" t="s">
        <v>1</v>
      </c>
      <c r="D13932" t="s">
        <v>5106</v>
      </c>
      <c r="E13932" t="s">
        <v>203</v>
      </c>
    </row>
    <row r="13933" spans="1:5" x14ac:dyDescent="0.25">
      <c r="A13933">
        <v>1.23224481156816E+18</v>
      </c>
      <c r="B13933" t="s">
        <v>35022</v>
      </c>
      <c r="C13933" t="s">
        <v>1</v>
      </c>
      <c r="D13933" t="s">
        <v>35023</v>
      </c>
      <c r="E13933" t="s">
        <v>27711</v>
      </c>
    </row>
    <row r="13934" spans="1:5" x14ac:dyDescent="0.25">
      <c r="A13934">
        <v>1.2322445089072399E+18</v>
      </c>
      <c r="B13934" t="s">
        <v>35024</v>
      </c>
      <c r="C13934" t="s">
        <v>1</v>
      </c>
      <c r="D13934" t="s">
        <v>35025</v>
      </c>
      <c r="E13934" t="s">
        <v>35026</v>
      </c>
    </row>
    <row r="13935" spans="1:5" x14ac:dyDescent="0.25">
      <c r="A13935">
        <v>1.2322441690301499E+18</v>
      </c>
      <c r="B13935" t="s">
        <v>35027</v>
      </c>
      <c r="C13935" t="s">
        <v>1</v>
      </c>
      <c r="D13935" t="s">
        <v>35028</v>
      </c>
      <c r="E13935" t="s">
        <v>35029</v>
      </c>
    </row>
    <row r="13936" spans="1:5" x14ac:dyDescent="0.25">
      <c r="A13936">
        <v>1.2322441189082601E+18</v>
      </c>
      <c r="B13936" t="s">
        <v>35030</v>
      </c>
      <c r="C13936" t="s">
        <v>1</v>
      </c>
      <c r="D13936" t="s">
        <v>35031</v>
      </c>
      <c r="E13936" t="s">
        <v>4153</v>
      </c>
    </row>
    <row r="13937" spans="1:5" x14ac:dyDescent="0.25">
      <c r="A13937">
        <v>1.2322441046602399E+18</v>
      </c>
      <c r="B13937" t="s">
        <v>35032</v>
      </c>
      <c r="C13937" t="s">
        <v>1</v>
      </c>
      <c r="D13937" t="s">
        <v>35033</v>
      </c>
      <c r="E13937" t="s">
        <v>31629</v>
      </c>
    </row>
    <row r="13938" spans="1:5" x14ac:dyDescent="0.25">
      <c r="A13938">
        <v>1.23224396012445E+18</v>
      </c>
      <c r="B13938" t="s">
        <v>35034</v>
      </c>
      <c r="C13938" t="s">
        <v>1</v>
      </c>
      <c r="D13938" t="s">
        <v>35035</v>
      </c>
      <c r="E13938" t="s">
        <v>15145</v>
      </c>
    </row>
    <row r="13939" spans="1:5" x14ac:dyDescent="0.25">
      <c r="A13939">
        <v>1.2322438855246001E+18</v>
      </c>
      <c r="B13939" t="s">
        <v>35036</v>
      </c>
      <c r="C13939" t="s">
        <v>1</v>
      </c>
      <c r="D13939" t="s">
        <v>35037</v>
      </c>
      <c r="E13939" t="s">
        <v>9301</v>
      </c>
    </row>
    <row r="13940" spans="1:5" x14ac:dyDescent="0.25">
      <c r="A13940">
        <v>1.2322438579847501E+18</v>
      </c>
      <c r="B13940" t="s">
        <v>35038</v>
      </c>
      <c r="C13940" t="s">
        <v>1</v>
      </c>
      <c r="D13940" t="s">
        <v>35039</v>
      </c>
      <c r="E13940" t="s">
        <v>35040</v>
      </c>
    </row>
    <row r="13941" spans="1:5" x14ac:dyDescent="0.25">
      <c r="A13941">
        <v>1.23224384148432E+18</v>
      </c>
      <c r="B13941" t="s">
        <v>35041</v>
      </c>
      <c r="C13941" t="s">
        <v>1</v>
      </c>
      <c r="D13941" t="s">
        <v>35042</v>
      </c>
      <c r="E13941" t="s">
        <v>35043</v>
      </c>
    </row>
    <row r="13942" spans="1:5" x14ac:dyDescent="0.25">
      <c r="A13942">
        <v>1.23224365847855E+18</v>
      </c>
      <c r="B13942" t="s">
        <v>35044</v>
      </c>
      <c r="C13942" t="s">
        <v>1</v>
      </c>
      <c r="D13942" t="s">
        <v>35045</v>
      </c>
      <c r="E13942" t="s">
        <v>35046</v>
      </c>
    </row>
    <row r="13943" spans="1:5" x14ac:dyDescent="0.25">
      <c r="A13943">
        <v>1.23224346177821E+18</v>
      </c>
      <c r="B13943" t="s">
        <v>35047</v>
      </c>
      <c r="C13943" t="s">
        <v>1</v>
      </c>
      <c r="D13943" t="s">
        <v>35048</v>
      </c>
      <c r="E13943" t="s">
        <v>35049</v>
      </c>
    </row>
    <row r="13944" spans="1:5" x14ac:dyDescent="0.25">
      <c r="A13944">
        <v>1.2322430290518899E+18</v>
      </c>
      <c r="B13944" t="s">
        <v>35050</v>
      </c>
      <c r="C13944" t="s">
        <v>1</v>
      </c>
      <c r="D13944" t="s">
        <v>35051</v>
      </c>
      <c r="E13944" t="s">
        <v>35052</v>
      </c>
    </row>
    <row r="13945" spans="1:5" x14ac:dyDescent="0.25">
      <c r="A13945">
        <v>1.23224282967987E+18</v>
      </c>
      <c r="B13945" t="s">
        <v>35053</v>
      </c>
      <c r="C13945" t="s">
        <v>1</v>
      </c>
      <c r="D13945" t="s">
        <v>35054</v>
      </c>
      <c r="E13945" t="s">
        <v>35055</v>
      </c>
    </row>
    <row r="13946" spans="1:5" x14ac:dyDescent="0.25">
      <c r="A13946">
        <v>1.2322427542159099E+18</v>
      </c>
      <c r="B13946" t="s">
        <v>35056</v>
      </c>
      <c r="C13946" t="s">
        <v>1</v>
      </c>
      <c r="D13946" t="s">
        <v>7583</v>
      </c>
      <c r="E13946" t="s">
        <v>270</v>
      </c>
    </row>
    <row r="13947" spans="1:5" x14ac:dyDescent="0.25">
      <c r="A13947">
        <v>1.23224225149921E+18</v>
      </c>
      <c r="B13947" t="s">
        <v>35057</v>
      </c>
      <c r="C13947" t="s">
        <v>1</v>
      </c>
      <c r="D13947" t="s">
        <v>35058</v>
      </c>
      <c r="E13947" t="s">
        <v>18194</v>
      </c>
    </row>
    <row r="13948" spans="1:5" x14ac:dyDescent="0.25">
      <c r="A13948">
        <v>1.23224131688241E+18</v>
      </c>
      <c r="B13948" t="s">
        <v>35059</v>
      </c>
      <c r="C13948" t="s">
        <v>1</v>
      </c>
      <c r="D13948" t="s">
        <v>19574</v>
      </c>
      <c r="E13948" t="s">
        <v>19575</v>
      </c>
    </row>
    <row r="13949" spans="1:5" x14ac:dyDescent="0.25">
      <c r="A13949">
        <v>1.2322412976304499E+18</v>
      </c>
      <c r="B13949" t="s">
        <v>35060</v>
      </c>
      <c r="C13949" t="s">
        <v>1</v>
      </c>
      <c r="D13949" t="s">
        <v>35061</v>
      </c>
      <c r="E13949" t="s">
        <v>35062</v>
      </c>
    </row>
    <row r="13950" spans="1:5" x14ac:dyDescent="0.25">
      <c r="A13950">
        <v>1.2322408991759099E+18</v>
      </c>
      <c r="B13950" t="s">
        <v>35063</v>
      </c>
      <c r="C13950" t="s">
        <v>1</v>
      </c>
      <c r="D13950" t="s">
        <v>35064</v>
      </c>
      <c r="E13950" t="s">
        <v>9043</v>
      </c>
    </row>
    <row r="13951" spans="1:5" x14ac:dyDescent="0.25">
      <c r="A13951">
        <v>1.2322400317309499E+18</v>
      </c>
      <c r="B13951" t="s">
        <v>35065</v>
      </c>
      <c r="C13951" t="s">
        <v>1</v>
      </c>
      <c r="D13951" t="s">
        <v>35066</v>
      </c>
      <c r="E13951" t="s">
        <v>35067</v>
      </c>
    </row>
    <row r="13952" spans="1:5" x14ac:dyDescent="0.25">
      <c r="A13952">
        <v>1.23223979487021E+18</v>
      </c>
      <c r="B13952" t="s">
        <v>35068</v>
      </c>
      <c r="C13952" t="s">
        <v>1</v>
      </c>
      <c r="D13952" t="s">
        <v>35069</v>
      </c>
      <c r="E13952" t="s">
        <v>27772</v>
      </c>
    </row>
    <row r="13953" spans="1:5" x14ac:dyDescent="0.25">
      <c r="A13953">
        <v>1.23223948699985E+18</v>
      </c>
      <c r="B13953" t="s">
        <v>35070</v>
      </c>
      <c r="C13953" t="s">
        <v>1</v>
      </c>
      <c r="D13953" t="s">
        <v>35071</v>
      </c>
      <c r="E13953" t="s">
        <v>35072</v>
      </c>
    </row>
    <row r="13954" spans="1:5" x14ac:dyDescent="0.25">
      <c r="A13954">
        <v>1.2322394204489201E+18</v>
      </c>
      <c r="B13954" t="s">
        <v>35073</v>
      </c>
      <c r="C13954" t="s">
        <v>1</v>
      </c>
      <c r="D13954" t="s">
        <v>35074</v>
      </c>
      <c r="E13954" t="s">
        <v>35075</v>
      </c>
    </row>
    <row r="13955" spans="1:5" x14ac:dyDescent="0.25">
      <c r="A13955">
        <v>1.2322393870537001E+18</v>
      </c>
      <c r="B13955" t="s">
        <v>35076</v>
      </c>
      <c r="C13955" t="s">
        <v>1</v>
      </c>
      <c r="D13955" t="s">
        <v>35077</v>
      </c>
      <c r="E13955" t="s">
        <v>35078</v>
      </c>
    </row>
    <row r="13956" spans="1:5" x14ac:dyDescent="0.25">
      <c r="A13956">
        <v>1.23223813221041E+18</v>
      </c>
      <c r="B13956" t="s">
        <v>35079</v>
      </c>
      <c r="C13956" t="s">
        <v>1</v>
      </c>
      <c r="D13956" t="s">
        <v>35080</v>
      </c>
      <c r="E13956" t="s">
        <v>35081</v>
      </c>
    </row>
    <row r="13957" spans="1:5" x14ac:dyDescent="0.25">
      <c r="A13957">
        <v>1.2322373539907799E+18</v>
      </c>
      <c r="B13957" t="s">
        <v>35082</v>
      </c>
      <c r="C13957" t="s">
        <v>1</v>
      </c>
      <c r="D13957" t="s">
        <v>35083</v>
      </c>
      <c r="E13957" t="s">
        <v>710</v>
      </c>
    </row>
    <row r="13958" spans="1:5" x14ac:dyDescent="0.25">
      <c r="A13958">
        <v>1.23223699099902E+18</v>
      </c>
      <c r="B13958" t="s">
        <v>35084</v>
      </c>
      <c r="C13958" t="s">
        <v>1</v>
      </c>
      <c r="D13958" t="s">
        <v>35085</v>
      </c>
      <c r="E13958" t="s">
        <v>35086</v>
      </c>
    </row>
    <row r="13959" spans="1:5" x14ac:dyDescent="0.25">
      <c r="A13959">
        <v>1.2322365675797601E+18</v>
      </c>
      <c r="B13959" t="s">
        <v>35087</v>
      </c>
      <c r="C13959" t="s">
        <v>1</v>
      </c>
      <c r="D13959" t="s">
        <v>35088</v>
      </c>
      <c r="E13959" t="s">
        <v>31538</v>
      </c>
    </row>
    <row r="13960" spans="1:5" x14ac:dyDescent="0.25">
      <c r="A13960">
        <v>1.23223644323549E+18</v>
      </c>
      <c r="B13960" t="s">
        <v>35089</v>
      </c>
      <c r="C13960" t="s">
        <v>1</v>
      </c>
      <c r="D13960" t="s">
        <v>35090</v>
      </c>
      <c r="E13960" t="s">
        <v>32958</v>
      </c>
    </row>
    <row r="13961" spans="1:5" x14ac:dyDescent="0.25">
      <c r="A13961">
        <v>1.2322364012336699E+18</v>
      </c>
      <c r="B13961" t="s">
        <v>35091</v>
      </c>
      <c r="C13961" t="s">
        <v>1</v>
      </c>
      <c r="D13961" t="s">
        <v>35092</v>
      </c>
      <c r="E13961" t="s">
        <v>32650</v>
      </c>
    </row>
    <row r="13962" spans="1:5" x14ac:dyDescent="0.25">
      <c r="A13962">
        <v>1.23223637678083E+18</v>
      </c>
      <c r="B13962" t="s">
        <v>35093</v>
      </c>
      <c r="C13962" t="s">
        <v>1</v>
      </c>
      <c r="D13962" t="s">
        <v>35094</v>
      </c>
      <c r="E13962" t="s">
        <v>397</v>
      </c>
    </row>
    <row r="13963" spans="1:5" x14ac:dyDescent="0.25">
      <c r="A13963">
        <v>1.2322360931830001E+18</v>
      </c>
      <c r="B13963" t="s">
        <v>35095</v>
      </c>
      <c r="C13963" t="s">
        <v>1</v>
      </c>
      <c r="D13963" t="s">
        <v>35096</v>
      </c>
      <c r="E13963" t="s">
        <v>13748</v>
      </c>
    </row>
    <row r="13964" spans="1:5" x14ac:dyDescent="0.25">
      <c r="A13964">
        <v>1.23223586654781E+18</v>
      </c>
      <c r="B13964" t="s">
        <v>35097</v>
      </c>
      <c r="C13964" t="s">
        <v>1</v>
      </c>
      <c r="D13964" t="s">
        <v>35098</v>
      </c>
      <c r="E13964" t="s">
        <v>35099</v>
      </c>
    </row>
    <row r="13965" spans="1:5" x14ac:dyDescent="0.25">
      <c r="A13965">
        <v>1.23223504098738E+18</v>
      </c>
      <c r="B13965" t="s">
        <v>35100</v>
      </c>
      <c r="C13965" t="s">
        <v>1</v>
      </c>
      <c r="D13965" t="s">
        <v>35101</v>
      </c>
      <c r="E13965" t="s">
        <v>35102</v>
      </c>
    </row>
    <row r="13966" spans="1:5" x14ac:dyDescent="0.25">
      <c r="A13966">
        <v>1.2322347461066099E+18</v>
      </c>
      <c r="B13966" t="s">
        <v>35103</v>
      </c>
      <c r="C13966" t="s">
        <v>1</v>
      </c>
      <c r="D13966" t="s">
        <v>35104</v>
      </c>
      <c r="E13966" t="s">
        <v>35105</v>
      </c>
    </row>
    <row r="13967" spans="1:5" x14ac:dyDescent="0.25">
      <c r="A13967">
        <v>1.23223457406062E+18</v>
      </c>
      <c r="B13967" t="s">
        <v>35106</v>
      </c>
      <c r="C13967" t="s">
        <v>1</v>
      </c>
      <c r="D13967" t="s">
        <v>35107</v>
      </c>
      <c r="E13967" t="s">
        <v>35108</v>
      </c>
    </row>
    <row r="13968" spans="1:5" x14ac:dyDescent="0.25">
      <c r="A13968">
        <v>1.2322339113940201E+18</v>
      </c>
      <c r="B13968" t="s">
        <v>35109</v>
      </c>
      <c r="C13968" t="s">
        <v>1</v>
      </c>
      <c r="D13968" t="s">
        <v>35110</v>
      </c>
      <c r="E13968" t="s">
        <v>35111</v>
      </c>
    </row>
    <row r="13969" spans="1:5" x14ac:dyDescent="0.25">
      <c r="A13969">
        <v>1.2322338997885701E+18</v>
      </c>
      <c r="B13969" t="s">
        <v>35112</v>
      </c>
      <c r="C13969" t="s">
        <v>1</v>
      </c>
      <c r="D13969" t="s">
        <v>35113</v>
      </c>
      <c r="E13969" t="s">
        <v>34019</v>
      </c>
    </row>
    <row r="13970" spans="1:5" x14ac:dyDescent="0.25">
      <c r="A13970">
        <v>1.23223387973553E+18</v>
      </c>
      <c r="B13970" t="s">
        <v>35114</v>
      </c>
      <c r="C13970" t="s">
        <v>1</v>
      </c>
      <c r="D13970" t="s">
        <v>35115</v>
      </c>
      <c r="E13970" t="s">
        <v>35116</v>
      </c>
    </row>
    <row r="13971" spans="1:5" x14ac:dyDescent="0.25">
      <c r="A13971">
        <v>1.23223344635907E+18</v>
      </c>
      <c r="B13971" t="s">
        <v>35117</v>
      </c>
      <c r="C13971" t="s">
        <v>1</v>
      </c>
      <c r="D13971" t="s">
        <v>35118</v>
      </c>
      <c r="E13971" t="s">
        <v>6612</v>
      </c>
    </row>
    <row r="13972" spans="1:5" x14ac:dyDescent="0.25">
      <c r="A13972">
        <v>1.2322333213604301E+18</v>
      </c>
      <c r="B13972" t="s">
        <v>35119</v>
      </c>
      <c r="C13972" t="s">
        <v>1</v>
      </c>
      <c r="D13972" t="s">
        <v>35120</v>
      </c>
      <c r="E13972" t="s">
        <v>7036</v>
      </c>
    </row>
    <row r="13973" spans="1:5" x14ac:dyDescent="0.25">
      <c r="A13973">
        <v>1.23223327274013E+18</v>
      </c>
      <c r="B13973" t="s">
        <v>35121</v>
      </c>
      <c r="C13973" t="s">
        <v>1</v>
      </c>
      <c r="D13973" t="s">
        <v>35122</v>
      </c>
      <c r="E13973" t="s">
        <v>35123</v>
      </c>
    </row>
    <row r="13974" spans="1:5" x14ac:dyDescent="0.25">
      <c r="A13974">
        <v>1.23223326983345E+18</v>
      </c>
      <c r="B13974" t="s">
        <v>35124</v>
      </c>
      <c r="C13974" t="s">
        <v>1</v>
      </c>
      <c r="D13974" t="s">
        <v>35125</v>
      </c>
      <c r="E13974" t="s">
        <v>35126</v>
      </c>
    </row>
    <row r="13975" spans="1:5" x14ac:dyDescent="0.25">
      <c r="A13975">
        <v>1.2322330614897999E+18</v>
      </c>
      <c r="B13975" t="s">
        <v>35127</v>
      </c>
      <c r="C13975" t="s">
        <v>1</v>
      </c>
      <c r="D13975" t="s">
        <v>35128</v>
      </c>
      <c r="E13975" t="s">
        <v>15281</v>
      </c>
    </row>
    <row r="13976" spans="1:5" x14ac:dyDescent="0.25">
      <c r="A13976">
        <v>1.2322326921855201E+18</v>
      </c>
      <c r="B13976" t="s">
        <v>35129</v>
      </c>
      <c r="C13976" t="s">
        <v>1</v>
      </c>
      <c r="D13976" t="s">
        <v>35130</v>
      </c>
      <c r="E13976" t="s">
        <v>31443</v>
      </c>
    </row>
    <row r="13977" spans="1:5" x14ac:dyDescent="0.25">
      <c r="A13977">
        <v>1.23223228690654E+18</v>
      </c>
      <c r="B13977" t="s">
        <v>35131</v>
      </c>
      <c r="C13977" t="s">
        <v>1</v>
      </c>
      <c r="D13977" t="s">
        <v>35132</v>
      </c>
      <c r="E13977" t="s">
        <v>17341</v>
      </c>
    </row>
    <row r="13978" spans="1:5" x14ac:dyDescent="0.25">
      <c r="A13978">
        <v>1.23223168843808E+18</v>
      </c>
      <c r="B13978" t="s">
        <v>35133</v>
      </c>
      <c r="C13978" t="s">
        <v>1</v>
      </c>
      <c r="D13978" t="s">
        <v>35134</v>
      </c>
      <c r="E13978" t="s">
        <v>35135</v>
      </c>
    </row>
    <row r="13979" spans="1:5" x14ac:dyDescent="0.25">
      <c r="A13979">
        <v>1.23223125116942E+18</v>
      </c>
      <c r="B13979" t="s">
        <v>35136</v>
      </c>
      <c r="C13979" t="s">
        <v>1</v>
      </c>
      <c r="D13979" t="s">
        <v>35137</v>
      </c>
      <c r="E13979" t="s">
        <v>26739</v>
      </c>
    </row>
    <row r="13980" spans="1:5" x14ac:dyDescent="0.25">
      <c r="A13980">
        <v>1.2322312244725601E+18</v>
      </c>
      <c r="B13980" t="s">
        <v>35138</v>
      </c>
      <c r="C13980" t="s">
        <v>1</v>
      </c>
      <c r="D13980" t="s">
        <v>35139</v>
      </c>
      <c r="E13980" t="s">
        <v>5973</v>
      </c>
    </row>
    <row r="13981" spans="1:5" x14ac:dyDescent="0.25">
      <c r="A13981">
        <v>1.2322309804312901E+18</v>
      </c>
      <c r="B13981" t="s">
        <v>35140</v>
      </c>
      <c r="C13981" t="s">
        <v>1</v>
      </c>
      <c r="D13981" t="s">
        <v>35141</v>
      </c>
      <c r="E13981" t="s">
        <v>35142</v>
      </c>
    </row>
    <row r="13982" spans="1:5" x14ac:dyDescent="0.25">
      <c r="A13982">
        <v>1.2322303304483899E+18</v>
      </c>
      <c r="B13982" t="s">
        <v>35143</v>
      </c>
      <c r="C13982" t="s">
        <v>1</v>
      </c>
      <c r="D13982" t="s">
        <v>35144</v>
      </c>
      <c r="E13982" t="s">
        <v>30310</v>
      </c>
    </row>
    <row r="13983" spans="1:5" x14ac:dyDescent="0.25">
      <c r="A13983">
        <v>1.23222984151409E+18</v>
      </c>
      <c r="B13983" t="s">
        <v>35145</v>
      </c>
      <c r="C13983" t="s">
        <v>1</v>
      </c>
      <c r="D13983" t="s">
        <v>35146</v>
      </c>
      <c r="E13983" t="s">
        <v>23299</v>
      </c>
    </row>
    <row r="13984" spans="1:5" x14ac:dyDescent="0.25">
      <c r="A13984">
        <v>1.23222975500672E+18</v>
      </c>
      <c r="B13984" t="s">
        <v>35147</v>
      </c>
      <c r="C13984" t="s">
        <v>1</v>
      </c>
      <c r="D13984" t="s">
        <v>35148</v>
      </c>
      <c r="E13984" t="s">
        <v>35149</v>
      </c>
    </row>
    <row r="13985" spans="1:5" x14ac:dyDescent="0.25">
      <c r="A13985">
        <v>1.23222974795599E+18</v>
      </c>
      <c r="B13985" t="s">
        <v>35150</v>
      </c>
      <c r="C13985" t="s">
        <v>1</v>
      </c>
      <c r="D13985" t="s">
        <v>35151</v>
      </c>
      <c r="E13985" t="s">
        <v>35152</v>
      </c>
    </row>
    <row r="13986" spans="1:5" x14ac:dyDescent="0.25">
      <c r="A13986">
        <v>1.23222940375891E+18</v>
      </c>
      <c r="B13986" t="s">
        <v>35153</v>
      </c>
      <c r="C13986" t="s">
        <v>1</v>
      </c>
      <c r="D13986" t="s">
        <v>35154</v>
      </c>
      <c r="E13986" t="s">
        <v>35155</v>
      </c>
    </row>
    <row r="13987" spans="1:5" x14ac:dyDescent="0.25">
      <c r="A13987">
        <v>1.23222939960655E+18</v>
      </c>
      <c r="B13987" t="s">
        <v>35156</v>
      </c>
      <c r="C13987" t="s">
        <v>1</v>
      </c>
      <c r="D13987" t="s">
        <v>35157</v>
      </c>
      <c r="E13987" t="s">
        <v>27659</v>
      </c>
    </row>
    <row r="13988" spans="1:5" x14ac:dyDescent="0.25">
      <c r="A13988">
        <v>1.2322293444095301E+18</v>
      </c>
      <c r="B13988" t="s">
        <v>35158</v>
      </c>
      <c r="C13988" t="s">
        <v>1</v>
      </c>
      <c r="D13988" t="s">
        <v>35159</v>
      </c>
      <c r="E13988" t="s">
        <v>35160</v>
      </c>
    </row>
    <row r="13989" spans="1:5" x14ac:dyDescent="0.25">
      <c r="A13989">
        <v>1.23222918383053E+18</v>
      </c>
      <c r="B13989" t="s">
        <v>35161</v>
      </c>
      <c r="C13989" t="s">
        <v>1</v>
      </c>
      <c r="D13989" t="s">
        <v>35162</v>
      </c>
      <c r="E13989" t="s">
        <v>35163</v>
      </c>
    </row>
    <row r="13990" spans="1:5" x14ac:dyDescent="0.25">
      <c r="A13990">
        <v>1.2322290958634299E+18</v>
      </c>
      <c r="B13990" t="s">
        <v>35164</v>
      </c>
      <c r="C13990" t="s">
        <v>1</v>
      </c>
      <c r="D13990" t="s">
        <v>13874</v>
      </c>
      <c r="E13990" t="s">
        <v>35165</v>
      </c>
    </row>
    <row r="13991" spans="1:5" x14ac:dyDescent="0.25">
      <c r="A13991">
        <v>1.2322288558568801E+18</v>
      </c>
      <c r="B13991" t="s">
        <v>35166</v>
      </c>
      <c r="C13991" t="s">
        <v>1</v>
      </c>
      <c r="D13991" t="s">
        <v>28814</v>
      </c>
      <c r="E13991" t="s">
        <v>28815</v>
      </c>
    </row>
    <row r="13992" spans="1:5" x14ac:dyDescent="0.25">
      <c r="A13992">
        <v>1.23222870383439E+18</v>
      </c>
      <c r="B13992" t="s">
        <v>35167</v>
      </c>
      <c r="C13992" t="s">
        <v>1</v>
      </c>
      <c r="D13992" t="s">
        <v>35168</v>
      </c>
      <c r="E13992" t="s">
        <v>4226</v>
      </c>
    </row>
    <row r="13993" spans="1:5" x14ac:dyDescent="0.25">
      <c r="A13993">
        <v>1.2322278935661499E+18</v>
      </c>
      <c r="B13993" t="s">
        <v>35169</v>
      </c>
      <c r="C13993" t="s">
        <v>1</v>
      </c>
      <c r="D13993" t="s">
        <v>35170</v>
      </c>
      <c r="E13993" t="s">
        <v>35171</v>
      </c>
    </row>
    <row r="13994" spans="1:5" x14ac:dyDescent="0.25">
      <c r="A13994">
        <v>1.23222711470914E+18</v>
      </c>
      <c r="B13994" t="s">
        <v>35172</v>
      </c>
      <c r="C13994" t="s">
        <v>1</v>
      </c>
      <c r="D13994" t="s">
        <v>35173</v>
      </c>
      <c r="E13994" t="s">
        <v>19979</v>
      </c>
    </row>
    <row r="13995" spans="1:5" x14ac:dyDescent="0.25">
      <c r="A13995">
        <v>1.2322265141391501E+18</v>
      </c>
      <c r="B13995" t="s">
        <v>35174</v>
      </c>
      <c r="C13995" t="s">
        <v>1</v>
      </c>
      <c r="D13995" t="s">
        <v>35175</v>
      </c>
      <c r="E13995" t="s">
        <v>35176</v>
      </c>
    </row>
    <row r="13996" spans="1:5" x14ac:dyDescent="0.25">
      <c r="A13996">
        <v>1.2322264333106501E+18</v>
      </c>
      <c r="B13996" t="s">
        <v>35177</v>
      </c>
      <c r="C13996" t="s">
        <v>1</v>
      </c>
      <c r="D13996" t="s">
        <v>35178</v>
      </c>
      <c r="E13996" t="s">
        <v>32074</v>
      </c>
    </row>
    <row r="13997" spans="1:5" x14ac:dyDescent="0.25">
      <c r="A13997">
        <v>1.23222526950478E+18</v>
      </c>
      <c r="B13997" t="s">
        <v>35179</v>
      </c>
      <c r="C13997" t="s">
        <v>1</v>
      </c>
      <c r="D13997" t="s">
        <v>35180</v>
      </c>
      <c r="E13997" t="s">
        <v>35181</v>
      </c>
    </row>
    <row r="13998" spans="1:5" x14ac:dyDescent="0.25">
      <c r="A13998">
        <v>1.2322252093248399E+18</v>
      </c>
      <c r="B13998" t="s">
        <v>35182</v>
      </c>
      <c r="C13998" t="s">
        <v>1</v>
      </c>
      <c r="D13998" t="s">
        <v>35183</v>
      </c>
      <c r="E13998" t="s">
        <v>35184</v>
      </c>
    </row>
    <row r="13999" spans="1:5" x14ac:dyDescent="0.25">
      <c r="A13999">
        <v>1.23222506153439E+18</v>
      </c>
      <c r="B13999" t="s">
        <v>35185</v>
      </c>
      <c r="C13999" t="s">
        <v>1</v>
      </c>
      <c r="D13999" t="s">
        <v>35186</v>
      </c>
      <c r="E13999" t="s">
        <v>540</v>
      </c>
    </row>
    <row r="14000" spans="1:5" x14ac:dyDescent="0.25">
      <c r="A14000">
        <v>1.23222447811073E+18</v>
      </c>
      <c r="B14000" t="s">
        <v>35187</v>
      </c>
      <c r="C14000" t="s">
        <v>1</v>
      </c>
      <c r="D14000" t="s">
        <v>35188</v>
      </c>
      <c r="E14000" t="s">
        <v>35189</v>
      </c>
    </row>
    <row r="14001" spans="1:5" x14ac:dyDescent="0.25">
      <c r="A14001">
        <v>1.2322244738579E+18</v>
      </c>
      <c r="B14001" t="s">
        <v>35190</v>
      </c>
      <c r="C14001" t="s">
        <v>1</v>
      </c>
      <c r="D14001" t="s">
        <v>35191</v>
      </c>
      <c r="E14001" t="s">
        <v>34998</v>
      </c>
    </row>
    <row r="14002" spans="1:5" x14ac:dyDescent="0.25">
      <c r="A14002">
        <v>1.23222443841581E+18</v>
      </c>
      <c r="B14002" t="s">
        <v>35192</v>
      </c>
      <c r="C14002" t="s">
        <v>1</v>
      </c>
      <c r="D14002" t="s">
        <v>35193</v>
      </c>
      <c r="E14002" t="s">
        <v>35194</v>
      </c>
    </row>
    <row r="14003" spans="1:5" x14ac:dyDescent="0.25">
      <c r="A14003">
        <v>1.23222388018353E+18</v>
      </c>
      <c r="B14003" t="s">
        <v>35195</v>
      </c>
      <c r="C14003" t="s">
        <v>1</v>
      </c>
      <c r="D14003" t="s">
        <v>35196</v>
      </c>
      <c r="E14003" t="s">
        <v>4046</v>
      </c>
    </row>
    <row r="14004" spans="1:5" x14ac:dyDescent="0.25">
      <c r="A14004">
        <v>1.2322234174426299E+18</v>
      </c>
      <c r="B14004" t="s">
        <v>35197</v>
      </c>
      <c r="C14004" t="s">
        <v>1</v>
      </c>
      <c r="D14004" t="s">
        <v>35198</v>
      </c>
      <c r="E14004" t="s">
        <v>35199</v>
      </c>
    </row>
    <row r="14005" spans="1:5" x14ac:dyDescent="0.25">
      <c r="A14005">
        <v>1.23222327472733E+18</v>
      </c>
      <c r="B14005" t="s">
        <v>35200</v>
      </c>
      <c r="C14005" t="s">
        <v>1</v>
      </c>
      <c r="D14005" t="s">
        <v>35201</v>
      </c>
      <c r="E14005" t="s">
        <v>19715</v>
      </c>
    </row>
    <row r="14006" spans="1:5" x14ac:dyDescent="0.25">
      <c r="A14006">
        <v>1.23222272044158E+18</v>
      </c>
      <c r="B14006" t="s">
        <v>35202</v>
      </c>
      <c r="C14006" t="s">
        <v>1</v>
      </c>
      <c r="D14006" t="s">
        <v>35203</v>
      </c>
      <c r="E14006" t="s">
        <v>15479</v>
      </c>
    </row>
    <row r="14007" spans="1:5" x14ac:dyDescent="0.25">
      <c r="A14007">
        <v>1.23222270220883E+18</v>
      </c>
      <c r="B14007" t="s">
        <v>35204</v>
      </c>
      <c r="C14007" t="s">
        <v>1</v>
      </c>
      <c r="D14007" t="s">
        <v>35205</v>
      </c>
      <c r="E14007" t="s">
        <v>35206</v>
      </c>
    </row>
    <row r="14008" spans="1:5" x14ac:dyDescent="0.25">
      <c r="A14008">
        <v>1.23222255173837E+18</v>
      </c>
      <c r="B14008" t="s">
        <v>35207</v>
      </c>
      <c r="C14008" t="s">
        <v>1</v>
      </c>
      <c r="D14008" t="s">
        <v>9528</v>
      </c>
      <c r="E14008" t="s">
        <v>606</v>
      </c>
    </row>
    <row r="14009" spans="1:5" x14ac:dyDescent="0.25">
      <c r="A14009">
        <v>1.23222254456191E+18</v>
      </c>
      <c r="B14009" t="s">
        <v>35208</v>
      </c>
      <c r="C14009" t="s">
        <v>1</v>
      </c>
      <c r="D14009" t="s">
        <v>608</v>
      </c>
      <c r="E14009" t="s">
        <v>606</v>
      </c>
    </row>
    <row r="14010" spans="1:5" x14ac:dyDescent="0.25">
      <c r="A14010">
        <v>1.23222246083937E+18</v>
      </c>
      <c r="B14010" t="s">
        <v>35209</v>
      </c>
      <c r="C14010" t="s">
        <v>1</v>
      </c>
      <c r="D14010" t="s">
        <v>35210</v>
      </c>
      <c r="E14010" t="s">
        <v>19494</v>
      </c>
    </row>
    <row r="14011" spans="1:5" x14ac:dyDescent="0.25">
      <c r="A14011">
        <v>1.2322224495776599E+18</v>
      </c>
      <c r="B14011" t="s">
        <v>35211</v>
      </c>
      <c r="C14011" t="s">
        <v>1</v>
      </c>
      <c r="D14011" t="s">
        <v>20038</v>
      </c>
      <c r="E14011" t="s">
        <v>2545</v>
      </c>
    </row>
    <row r="14012" spans="1:5" x14ac:dyDescent="0.25">
      <c r="A14012">
        <v>1.2322224456223201E+18</v>
      </c>
      <c r="B14012" t="s">
        <v>35212</v>
      </c>
      <c r="C14012" t="s">
        <v>1</v>
      </c>
      <c r="D14012" t="s">
        <v>35213</v>
      </c>
      <c r="E14012" t="s">
        <v>31583</v>
      </c>
    </row>
    <row r="14013" spans="1:5" x14ac:dyDescent="0.25">
      <c r="A14013">
        <v>1.2322219592636001E+18</v>
      </c>
      <c r="B14013" t="s">
        <v>35214</v>
      </c>
      <c r="C14013" t="s">
        <v>1</v>
      </c>
      <c r="D14013" t="s">
        <v>35215</v>
      </c>
      <c r="E14013" t="s">
        <v>35216</v>
      </c>
    </row>
    <row r="14014" spans="1:5" x14ac:dyDescent="0.25">
      <c r="A14014">
        <v>1.2322218720260401E+18</v>
      </c>
      <c r="B14014" t="s">
        <v>35217</v>
      </c>
      <c r="C14014" t="s">
        <v>1</v>
      </c>
      <c r="D14014" t="s">
        <v>35218</v>
      </c>
      <c r="E14014" t="s">
        <v>14073</v>
      </c>
    </row>
    <row r="14015" spans="1:5" x14ac:dyDescent="0.25">
      <c r="A14015">
        <v>1.2322212438495501E+18</v>
      </c>
      <c r="B14015" t="s">
        <v>35219</v>
      </c>
      <c r="C14015" t="s">
        <v>1</v>
      </c>
      <c r="D14015" t="s">
        <v>587</v>
      </c>
      <c r="E14015" t="s">
        <v>16162</v>
      </c>
    </row>
    <row r="14016" spans="1:5" x14ac:dyDescent="0.25">
      <c r="A14016">
        <v>1.2322212191241001E+18</v>
      </c>
      <c r="B14016" t="s">
        <v>35220</v>
      </c>
      <c r="C14016" t="s">
        <v>1</v>
      </c>
      <c r="D14016" t="s">
        <v>35221</v>
      </c>
      <c r="E14016" t="s">
        <v>540</v>
      </c>
    </row>
    <row r="14017" spans="1:5" x14ac:dyDescent="0.25">
      <c r="A14017">
        <v>1.2322212070529201E+18</v>
      </c>
      <c r="B14017" t="s">
        <v>35222</v>
      </c>
      <c r="C14017" t="s">
        <v>1</v>
      </c>
      <c r="D14017" t="s">
        <v>35223</v>
      </c>
      <c r="E14017" t="s">
        <v>23541</v>
      </c>
    </row>
    <row r="14018" spans="1:5" x14ac:dyDescent="0.25">
      <c r="A14018">
        <v>1.23222071841645E+18</v>
      </c>
      <c r="B14018" t="s">
        <v>35224</v>
      </c>
      <c r="C14018" t="s">
        <v>1</v>
      </c>
      <c r="D14018" t="s">
        <v>35225</v>
      </c>
      <c r="E14018" t="s">
        <v>35226</v>
      </c>
    </row>
    <row r="14019" spans="1:5" x14ac:dyDescent="0.25">
      <c r="A14019">
        <v>1.2322202311933499E+18</v>
      </c>
      <c r="B14019" t="s">
        <v>35227</v>
      </c>
      <c r="C14019" t="s">
        <v>1</v>
      </c>
      <c r="D14019" t="s">
        <v>35228</v>
      </c>
      <c r="E14019" t="s">
        <v>1013</v>
      </c>
    </row>
    <row r="14020" spans="1:5" x14ac:dyDescent="0.25">
      <c r="A14020">
        <v>1.23222016498207E+18</v>
      </c>
      <c r="B14020" t="s">
        <v>35229</v>
      </c>
      <c r="C14020" t="s">
        <v>1</v>
      </c>
      <c r="D14020" t="s">
        <v>35230</v>
      </c>
      <c r="E14020" t="s">
        <v>1013</v>
      </c>
    </row>
    <row r="14021" spans="1:5" x14ac:dyDescent="0.25">
      <c r="A14021">
        <v>1.2322200159208499E+18</v>
      </c>
      <c r="B14021" t="s">
        <v>35231</v>
      </c>
      <c r="C14021" t="s">
        <v>1</v>
      </c>
      <c r="D14021" t="s">
        <v>511</v>
      </c>
      <c r="E14021" t="s">
        <v>512</v>
      </c>
    </row>
    <row r="14022" spans="1:5" x14ac:dyDescent="0.25">
      <c r="A14022">
        <v>1.23222000641661E+18</v>
      </c>
      <c r="B14022" t="s">
        <v>35232</v>
      </c>
      <c r="C14022" t="s">
        <v>1</v>
      </c>
      <c r="D14022" t="s">
        <v>5385</v>
      </c>
      <c r="E14022" t="s">
        <v>512</v>
      </c>
    </row>
    <row r="14023" spans="1:5" x14ac:dyDescent="0.25">
      <c r="A14023">
        <v>1.2322197631133599E+18</v>
      </c>
      <c r="B14023" t="s">
        <v>35233</v>
      </c>
      <c r="C14023" t="s">
        <v>1</v>
      </c>
      <c r="D14023" t="s">
        <v>35234</v>
      </c>
      <c r="E14023" t="s">
        <v>35235</v>
      </c>
    </row>
    <row r="14024" spans="1:5" x14ac:dyDescent="0.25">
      <c r="A14024">
        <v>1.2322192534760801E+18</v>
      </c>
      <c r="B14024" t="s">
        <v>35236</v>
      </c>
      <c r="C14024" t="s">
        <v>1</v>
      </c>
      <c r="D14024" t="s">
        <v>35237</v>
      </c>
      <c r="E14024" t="s">
        <v>35238</v>
      </c>
    </row>
    <row r="14025" spans="1:5" x14ac:dyDescent="0.25">
      <c r="A14025">
        <v>1.2322191838842299E+18</v>
      </c>
      <c r="B14025" t="s">
        <v>35239</v>
      </c>
      <c r="C14025" t="s">
        <v>1</v>
      </c>
      <c r="D14025" t="s">
        <v>35240</v>
      </c>
      <c r="E14025" t="s">
        <v>35241</v>
      </c>
    </row>
    <row r="14026" spans="1:5" x14ac:dyDescent="0.25">
      <c r="A14026">
        <v>1.23221752632045E+18</v>
      </c>
      <c r="B14026" t="s">
        <v>35242</v>
      </c>
      <c r="C14026" t="s">
        <v>1</v>
      </c>
      <c r="D14026" t="s">
        <v>35243</v>
      </c>
      <c r="E14026" t="s">
        <v>540</v>
      </c>
    </row>
    <row r="14027" spans="1:5" x14ac:dyDescent="0.25">
      <c r="A14027">
        <v>1.2322174786857001E+18</v>
      </c>
      <c r="B14027" t="s">
        <v>35244</v>
      </c>
      <c r="C14027" t="s">
        <v>1</v>
      </c>
      <c r="D14027" t="s">
        <v>35245</v>
      </c>
      <c r="E14027" t="s">
        <v>16669</v>
      </c>
    </row>
    <row r="14028" spans="1:5" x14ac:dyDescent="0.25">
      <c r="A14028">
        <v>1.23221741641712E+18</v>
      </c>
      <c r="B14028" t="s">
        <v>35246</v>
      </c>
      <c r="C14028" t="s">
        <v>1</v>
      </c>
      <c r="D14028" t="s">
        <v>35247</v>
      </c>
      <c r="E14028" t="s">
        <v>35248</v>
      </c>
    </row>
    <row r="14029" spans="1:5" x14ac:dyDescent="0.25">
      <c r="A14029">
        <v>1.23221719966785E+18</v>
      </c>
      <c r="B14029" t="s">
        <v>35249</v>
      </c>
      <c r="C14029" t="s">
        <v>1</v>
      </c>
      <c r="D14029" t="s">
        <v>35250</v>
      </c>
      <c r="E14029" t="s">
        <v>32233</v>
      </c>
    </row>
    <row r="14030" spans="1:5" x14ac:dyDescent="0.25">
      <c r="A14030">
        <v>1.23221667651247E+18</v>
      </c>
      <c r="B14030" t="s">
        <v>35251</v>
      </c>
      <c r="C14030" t="s">
        <v>1</v>
      </c>
      <c r="D14030" t="s">
        <v>679</v>
      </c>
      <c r="E14030" t="s">
        <v>677</v>
      </c>
    </row>
    <row r="14031" spans="1:5" x14ac:dyDescent="0.25">
      <c r="A14031">
        <v>1.2322162182722199E+18</v>
      </c>
      <c r="B14031" t="s">
        <v>35252</v>
      </c>
      <c r="C14031" t="s">
        <v>1</v>
      </c>
      <c r="D14031" t="s">
        <v>18264</v>
      </c>
      <c r="E14031" t="s">
        <v>32349</v>
      </c>
    </row>
    <row r="14032" spans="1:5" x14ac:dyDescent="0.25">
      <c r="A14032">
        <v>1.23221517208273E+18</v>
      </c>
      <c r="B14032" t="s">
        <v>35253</v>
      </c>
      <c r="C14032" t="s">
        <v>1</v>
      </c>
      <c r="D14032" t="s">
        <v>35254</v>
      </c>
      <c r="E14032" t="s">
        <v>15479</v>
      </c>
    </row>
    <row r="14033" spans="1:5" x14ac:dyDescent="0.25">
      <c r="A14033">
        <v>1.2322150021799099E+18</v>
      </c>
      <c r="B14033" t="s">
        <v>35255</v>
      </c>
      <c r="C14033" t="s">
        <v>1</v>
      </c>
      <c r="D14033" t="s">
        <v>35256</v>
      </c>
      <c r="E14033" t="s">
        <v>5461</v>
      </c>
    </row>
    <row r="14034" spans="1:5" x14ac:dyDescent="0.25">
      <c r="A14034">
        <v>1.23221460665281E+18</v>
      </c>
      <c r="B14034" t="s">
        <v>35257</v>
      </c>
      <c r="C14034" t="s">
        <v>1</v>
      </c>
      <c r="D14034" t="s">
        <v>35258</v>
      </c>
      <c r="E14034" t="s">
        <v>35259</v>
      </c>
    </row>
    <row r="14035" spans="1:5" x14ac:dyDescent="0.25">
      <c r="A14035">
        <v>1.2322145392252401E+18</v>
      </c>
      <c r="B14035" t="s">
        <v>35260</v>
      </c>
      <c r="C14035" t="s">
        <v>1</v>
      </c>
      <c r="D14035" t="s">
        <v>35261</v>
      </c>
      <c r="E14035" t="s">
        <v>31757</v>
      </c>
    </row>
    <row r="14036" spans="1:5" x14ac:dyDescent="0.25">
      <c r="A14036">
        <v>1.2322143346941901E+18</v>
      </c>
      <c r="B14036" t="s">
        <v>35262</v>
      </c>
      <c r="C14036" t="s">
        <v>1</v>
      </c>
      <c r="D14036" t="s">
        <v>35263</v>
      </c>
      <c r="E14036" t="s">
        <v>682</v>
      </c>
    </row>
    <row r="14037" spans="1:5" x14ac:dyDescent="0.25">
      <c r="A14037">
        <v>1.23221418168158E+18</v>
      </c>
      <c r="B14037" t="s">
        <v>35264</v>
      </c>
      <c r="C14037" t="s">
        <v>1</v>
      </c>
      <c r="D14037" t="s">
        <v>35265</v>
      </c>
      <c r="E14037" t="s">
        <v>32528</v>
      </c>
    </row>
    <row r="14038" spans="1:5" x14ac:dyDescent="0.25">
      <c r="A14038">
        <v>1.2322139444477499E+18</v>
      </c>
      <c r="B14038" t="s">
        <v>35266</v>
      </c>
      <c r="C14038" t="s">
        <v>1</v>
      </c>
      <c r="D14038" t="s">
        <v>35267</v>
      </c>
      <c r="E14038" t="s">
        <v>35268</v>
      </c>
    </row>
    <row r="14039" spans="1:5" x14ac:dyDescent="0.25">
      <c r="A14039">
        <v>1.2322139409706399E+18</v>
      </c>
      <c r="B14039" t="s">
        <v>35269</v>
      </c>
      <c r="C14039" t="s">
        <v>1</v>
      </c>
      <c r="D14039" t="s">
        <v>35270</v>
      </c>
      <c r="E14039" t="s">
        <v>35271</v>
      </c>
    </row>
    <row r="14040" spans="1:5" x14ac:dyDescent="0.25">
      <c r="A14040">
        <v>1.23221381839214E+18</v>
      </c>
      <c r="B14040" t="s">
        <v>35272</v>
      </c>
      <c r="C14040" t="s">
        <v>1</v>
      </c>
      <c r="D14040" t="s">
        <v>9589</v>
      </c>
      <c r="E14040" t="s">
        <v>9590</v>
      </c>
    </row>
    <row r="14041" spans="1:5" x14ac:dyDescent="0.25">
      <c r="A14041">
        <v>1.2322137606365399E+18</v>
      </c>
      <c r="B14041" t="s">
        <v>35273</v>
      </c>
      <c r="C14041" t="s">
        <v>1</v>
      </c>
      <c r="D14041" t="s">
        <v>35274</v>
      </c>
      <c r="E14041" t="s">
        <v>540</v>
      </c>
    </row>
    <row r="14042" spans="1:5" x14ac:dyDescent="0.25">
      <c r="A14042">
        <v>1.23221373274446E+18</v>
      </c>
      <c r="B14042" t="s">
        <v>35275</v>
      </c>
      <c r="C14042" t="s">
        <v>1</v>
      </c>
      <c r="D14042" t="s">
        <v>692</v>
      </c>
      <c r="E14042" t="s">
        <v>693</v>
      </c>
    </row>
    <row r="14043" spans="1:5" x14ac:dyDescent="0.25">
      <c r="A14043">
        <v>1.2322136467527401E+18</v>
      </c>
      <c r="B14043" t="s">
        <v>35276</v>
      </c>
      <c r="C14043" t="s">
        <v>1</v>
      </c>
      <c r="D14043" t="s">
        <v>35277</v>
      </c>
      <c r="E14043" t="s">
        <v>35278</v>
      </c>
    </row>
    <row r="14044" spans="1:5" x14ac:dyDescent="0.25">
      <c r="A14044">
        <v>1.2322136434810701E+18</v>
      </c>
      <c r="B14044" t="s">
        <v>35279</v>
      </c>
      <c r="C14044" t="s">
        <v>1</v>
      </c>
      <c r="D14044" t="s">
        <v>35280</v>
      </c>
      <c r="E14044" t="s">
        <v>35281</v>
      </c>
    </row>
    <row r="14045" spans="1:5" x14ac:dyDescent="0.25">
      <c r="A14045">
        <v>1.2322127835061901E+18</v>
      </c>
      <c r="B14045" t="s">
        <v>35282</v>
      </c>
      <c r="C14045" t="s">
        <v>1</v>
      </c>
      <c r="D14045" t="s">
        <v>35283</v>
      </c>
      <c r="E14045" t="s">
        <v>35284</v>
      </c>
    </row>
    <row r="14046" spans="1:5" x14ac:dyDescent="0.25">
      <c r="A14046">
        <v>1.23221185677891E+18</v>
      </c>
      <c r="B14046" t="s">
        <v>35285</v>
      </c>
      <c r="C14046" t="s">
        <v>1</v>
      </c>
      <c r="D14046" t="s">
        <v>35286</v>
      </c>
      <c r="E14046" t="s">
        <v>28933</v>
      </c>
    </row>
    <row r="14047" spans="1:5" x14ac:dyDescent="0.25">
      <c r="A14047">
        <v>1.2322118102138501E+18</v>
      </c>
      <c r="B14047" t="s">
        <v>35287</v>
      </c>
      <c r="C14047" t="s">
        <v>1</v>
      </c>
      <c r="D14047" t="s">
        <v>35288</v>
      </c>
      <c r="E14047" t="s">
        <v>30310</v>
      </c>
    </row>
    <row r="14048" spans="1:5" x14ac:dyDescent="0.25">
      <c r="A14048">
        <v>1.23221148257168E+18</v>
      </c>
      <c r="B14048" t="s">
        <v>35289</v>
      </c>
      <c r="C14048" t="s">
        <v>1</v>
      </c>
      <c r="D14048" t="s">
        <v>35290</v>
      </c>
      <c r="E14048" t="s">
        <v>631</v>
      </c>
    </row>
    <row r="14049" spans="1:5" x14ac:dyDescent="0.25">
      <c r="A14049">
        <v>1.23221007641026E+18</v>
      </c>
      <c r="B14049" t="s">
        <v>35291</v>
      </c>
      <c r="C14049" t="s">
        <v>1</v>
      </c>
      <c r="D14049" t="s">
        <v>35292</v>
      </c>
      <c r="E14049" t="s">
        <v>35293</v>
      </c>
    </row>
    <row r="14050" spans="1:5" x14ac:dyDescent="0.25">
      <c r="A14050">
        <v>1.2322094211760399E+18</v>
      </c>
      <c r="B14050" t="s">
        <v>35294</v>
      </c>
      <c r="C14050" t="s">
        <v>1</v>
      </c>
      <c r="D14050" t="s">
        <v>35295</v>
      </c>
      <c r="E14050" t="s">
        <v>35296</v>
      </c>
    </row>
    <row r="14051" spans="1:5" x14ac:dyDescent="0.25">
      <c r="A14051">
        <v>1.2322089428450401E+18</v>
      </c>
      <c r="B14051" t="s">
        <v>35297</v>
      </c>
      <c r="C14051" t="s">
        <v>1</v>
      </c>
      <c r="D14051" t="s">
        <v>35298</v>
      </c>
      <c r="E14051" t="s">
        <v>35299</v>
      </c>
    </row>
    <row r="14052" spans="1:5" x14ac:dyDescent="0.25">
      <c r="A14052">
        <v>1.23220863406462E+18</v>
      </c>
      <c r="B14052" t="s">
        <v>35300</v>
      </c>
      <c r="C14052" t="s">
        <v>1</v>
      </c>
      <c r="D14052" t="s">
        <v>35301</v>
      </c>
      <c r="E14052" t="s">
        <v>34162</v>
      </c>
    </row>
    <row r="14053" spans="1:5" x14ac:dyDescent="0.25">
      <c r="A14053">
        <v>1.23220773237315E+18</v>
      </c>
      <c r="B14053" t="s">
        <v>35302</v>
      </c>
      <c r="C14053" t="s">
        <v>1</v>
      </c>
      <c r="D14053" t="s">
        <v>35303</v>
      </c>
      <c r="E14053" t="s">
        <v>9802</v>
      </c>
    </row>
    <row r="14054" spans="1:5" x14ac:dyDescent="0.25">
      <c r="A14054">
        <v>1.23220729192925E+18</v>
      </c>
      <c r="B14054" t="s">
        <v>35304</v>
      </c>
      <c r="C14054" t="s">
        <v>1</v>
      </c>
      <c r="D14054" t="s">
        <v>35305</v>
      </c>
      <c r="E14054" t="s">
        <v>11123</v>
      </c>
    </row>
    <row r="14055" spans="1:5" x14ac:dyDescent="0.25">
      <c r="A14055">
        <v>1.23220688941871E+18</v>
      </c>
      <c r="B14055" t="s">
        <v>35306</v>
      </c>
      <c r="C14055" t="s">
        <v>1</v>
      </c>
      <c r="D14055" t="s">
        <v>35307</v>
      </c>
      <c r="E14055" t="s">
        <v>25863</v>
      </c>
    </row>
    <row r="14056" spans="1:5" x14ac:dyDescent="0.25">
      <c r="A14056">
        <v>1.2322066764192799E+18</v>
      </c>
      <c r="B14056" t="s">
        <v>35308</v>
      </c>
      <c r="C14056" t="s">
        <v>1</v>
      </c>
      <c r="D14056" t="s">
        <v>35309</v>
      </c>
      <c r="E14056" t="s">
        <v>26604</v>
      </c>
    </row>
    <row r="14057" spans="1:5" x14ac:dyDescent="0.25">
      <c r="A14057">
        <v>1.2322066678001001E+18</v>
      </c>
      <c r="B14057" t="s">
        <v>35310</v>
      </c>
      <c r="C14057" t="s">
        <v>1</v>
      </c>
      <c r="D14057" t="s">
        <v>35311</v>
      </c>
      <c r="E14057" t="s">
        <v>31418</v>
      </c>
    </row>
    <row r="14058" spans="1:5" x14ac:dyDescent="0.25">
      <c r="A14058">
        <v>1.2322061636657001E+18</v>
      </c>
      <c r="B14058" t="s">
        <v>35312</v>
      </c>
      <c r="C14058" t="s">
        <v>1</v>
      </c>
      <c r="D14058" t="s">
        <v>9685</v>
      </c>
      <c r="E14058" t="s">
        <v>9686</v>
      </c>
    </row>
    <row r="14059" spans="1:5" x14ac:dyDescent="0.25">
      <c r="A14059">
        <v>1.2322061585443699E+18</v>
      </c>
      <c r="B14059" t="s">
        <v>35313</v>
      </c>
      <c r="C14059" t="s">
        <v>1</v>
      </c>
      <c r="D14059" t="s">
        <v>9679</v>
      </c>
      <c r="E14059" t="s">
        <v>9680</v>
      </c>
    </row>
    <row r="14060" spans="1:5" x14ac:dyDescent="0.25">
      <c r="A14060">
        <v>1.2322061564304901E+18</v>
      </c>
      <c r="B14060" t="s">
        <v>35314</v>
      </c>
      <c r="C14060" t="s">
        <v>1</v>
      </c>
      <c r="D14060" t="s">
        <v>9682</v>
      </c>
      <c r="E14060" t="s">
        <v>9683</v>
      </c>
    </row>
    <row r="14061" spans="1:5" x14ac:dyDescent="0.25">
      <c r="A14061">
        <v>1.23220497567938E+18</v>
      </c>
      <c r="B14061" t="s">
        <v>35315</v>
      </c>
      <c r="C14061" t="s">
        <v>1</v>
      </c>
      <c r="D14061" t="s">
        <v>35316</v>
      </c>
      <c r="E14061" t="s">
        <v>35317</v>
      </c>
    </row>
    <row r="14062" spans="1:5" x14ac:dyDescent="0.25">
      <c r="A14062">
        <v>1.2322048568757901E+18</v>
      </c>
      <c r="B14062" t="s">
        <v>35318</v>
      </c>
      <c r="C14062" t="s">
        <v>1</v>
      </c>
      <c r="D14062" t="s">
        <v>35319</v>
      </c>
      <c r="E14062" t="s">
        <v>35320</v>
      </c>
    </row>
    <row r="14063" spans="1:5" x14ac:dyDescent="0.25">
      <c r="A14063">
        <v>1.23220467375647E+18</v>
      </c>
      <c r="B14063" t="s">
        <v>35321</v>
      </c>
      <c r="C14063" t="s">
        <v>1</v>
      </c>
      <c r="D14063" t="s">
        <v>35322</v>
      </c>
      <c r="E14063" t="s">
        <v>35323</v>
      </c>
    </row>
    <row r="14064" spans="1:5" x14ac:dyDescent="0.25">
      <c r="A14064">
        <v>1.23220360461597E+18</v>
      </c>
      <c r="B14064" t="s">
        <v>35324</v>
      </c>
      <c r="C14064" t="s">
        <v>1</v>
      </c>
      <c r="D14064" t="s">
        <v>35325</v>
      </c>
      <c r="E14064" t="s">
        <v>9100</v>
      </c>
    </row>
    <row r="14065" spans="1:5" x14ac:dyDescent="0.25">
      <c r="A14065">
        <v>1.23220359720047E+18</v>
      </c>
      <c r="B14065" t="s">
        <v>35326</v>
      </c>
      <c r="C14065" t="s">
        <v>1</v>
      </c>
      <c r="D14065" t="s">
        <v>35327</v>
      </c>
      <c r="E14065" t="s">
        <v>15339</v>
      </c>
    </row>
    <row r="14066" spans="1:5" x14ac:dyDescent="0.25">
      <c r="A14066">
        <v>1.2322034136072801E+18</v>
      </c>
      <c r="B14066" t="s">
        <v>35328</v>
      </c>
      <c r="C14066" t="s">
        <v>1</v>
      </c>
      <c r="D14066" t="s">
        <v>35329</v>
      </c>
      <c r="E14066" t="s">
        <v>35330</v>
      </c>
    </row>
    <row r="14067" spans="1:5" x14ac:dyDescent="0.25">
      <c r="A14067">
        <v>1.23220341223983E+18</v>
      </c>
      <c r="B14067" t="s">
        <v>35328</v>
      </c>
      <c r="C14067" t="s">
        <v>1</v>
      </c>
      <c r="D14067" t="s">
        <v>35331</v>
      </c>
      <c r="E14067" t="s">
        <v>11839</v>
      </c>
    </row>
    <row r="14068" spans="1:5" x14ac:dyDescent="0.25">
      <c r="A14068">
        <v>1.2322033641061399E+18</v>
      </c>
      <c r="B14068" t="s">
        <v>35332</v>
      </c>
      <c r="C14068" t="s">
        <v>1</v>
      </c>
      <c r="D14068" t="s">
        <v>35333</v>
      </c>
      <c r="E14068" t="s">
        <v>35334</v>
      </c>
    </row>
    <row r="14069" spans="1:5" x14ac:dyDescent="0.25">
      <c r="A14069">
        <v>1.2322023212259699E+18</v>
      </c>
      <c r="B14069" t="s">
        <v>35335</v>
      </c>
      <c r="C14069" t="s">
        <v>1</v>
      </c>
      <c r="D14069" t="s">
        <v>35336</v>
      </c>
      <c r="E14069" t="s">
        <v>820</v>
      </c>
    </row>
    <row r="14070" spans="1:5" x14ac:dyDescent="0.25">
      <c r="A14070">
        <v>1.2322021155122501E+18</v>
      </c>
      <c r="B14070" t="s">
        <v>35337</v>
      </c>
      <c r="C14070" t="s">
        <v>1</v>
      </c>
      <c r="D14070" t="s">
        <v>35338</v>
      </c>
      <c r="E14070" t="s">
        <v>856</v>
      </c>
    </row>
    <row r="14071" spans="1:5" x14ac:dyDescent="0.25">
      <c r="A14071">
        <v>1.2322013917555699E+18</v>
      </c>
      <c r="B14071" t="s">
        <v>35339</v>
      </c>
      <c r="C14071" t="s">
        <v>1</v>
      </c>
      <c r="D14071" t="s">
        <v>35340</v>
      </c>
      <c r="E14071" t="s">
        <v>35341</v>
      </c>
    </row>
    <row r="14072" spans="1:5" x14ac:dyDescent="0.25">
      <c r="A14072">
        <v>1.2322013285936499E+18</v>
      </c>
      <c r="B14072" t="s">
        <v>35342</v>
      </c>
      <c r="C14072" t="s">
        <v>1</v>
      </c>
      <c r="D14072" t="s">
        <v>35343</v>
      </c>
      <c r="E14072" t="s">
        <v>32572</v>
      </c>
    </row>
    <row r="14073" spans="1:5" x14ac:dyDescent="0.25">
      <c r="A14073">
        <v>1.23219989903648E+18</v>
      </c>
      <c r="B14073" t="s">
        <v>35344</v>
      </c>
      <c r="C14073" t="s">
        <v>1</v>
      </c>
      <c r="D14073" t="s">
        <v>35345</v>
      </c>
      <c r="E14073" t="s">
        <v>35346</v>
      </c>
    </row>
    <row r="14074" spans="1:5" x14ac:dyDescent="0.25">
      <c r="A14074">
        <v>1.23219930224992E+18</v>
      </c>
      <c r="B14074" t="s">
        <v>35347</v>
      </c>
      <c r="C14074" t="s">
        <v>1</v>
      </c>
      <c r="D14074" t="s">
        <v>35348</v>
      </c>
      <c r="E14074" t="s">
        <v>35349</v>
      </c>
    </row>
    <row r="14075" spans="1:5" x14ac:dyDescent="0.25">
      <c r="A14075">
        <v>1.2321987748371699E+18</v>
      </c>
      <c r="B14075" t="s">
        <v>35350</v>
      </c>
      <c r="C14075" t="s">
        <v>1</v>
      </c>
      <c r="D14075" t="s">
        <v>35351</v>
      </c>
      <c r="E14075" t="s">
        <v>13135</v>
      </c>
    </row>
    <row r="14076" spans="1:5" x14ac:dyDescent="0.25">
      <c r="A14076">
        <v>1.2321987161378401E+18</v>
      </c>
      <c r="B14076" t="s">
        <v>35352</v>
      </c>
      <c r="C14076" t="s">
        <v>1</v>
      </c>
      <c r="D14076" t="s">
        <v>35353</v>
      </c>
      <c r="E14076" t="s">
        <v>7397</v>
      </c>
    </row>
    <row r="14077" spans="1:5" x14ac:dyDescent="0.25">
      <c r="A14077">
        <v>1.23219866268143E+18</v>
      </c>
      <c r="B14077" t="s">
        <v>35354</v>
      </c>
      <c r="C14077" t="s">
        <v>1</v>
      </c>
      <c r="D14077" t="s">
        <v>35355</v>
      </c>
      <c r="E14077" t="s">
        <v>35356</v>
      </c>
    </row>
    <row r="14078" spans="1:5" x14ac:dyDescent="0.25">
      <c r="A14078">
        <v>1.2321981571336499E+18</v>
      </c>
      <c r="B14078" t="s">
        <v>35357</v>
      </c>
      <c r="C14078" t="s">
        <v>1</v>
      </c>
      <c r="D14078" t="s">
        <v>35358</v>
      </c>
      <c r="E14078" t="s">
        <v>5614</v>
      </c>
    </row>
    <row r="14079" spans="1:5" x14ac:dyDescent="0.25">
      <c r="A14079">
        <v>1.2321980752482501E+18</v>
      </c>
      <c r="B14079" t="s">
        <v>35359</v>
      </c>
      <c r="C14079" t="s">
        <v>1</v>
      </c>
      <c r="D14079" t="s">
        <v>35360</v>
      </c>
      <c r="E14079" t="s">
        <v>35361</v>
      </c>
    </row>
    <row r="14080" spans="1:5" x14ac:dyDescent="0.25">
      <c r="A14080">
        <v>1.2321973109117901E+18</v>
      </c>
      <c r="B14080" t="s">
        <v>35362</v>
      </c>
      <c r="C14080" t="s">
        <v>1</v>
      </c>
      <c r="D14080" t="s">
        <v>35363</v>
      </c>
      <c r="E14080" t="s">
        <v>935</v>
      </c>
    </row>
    <row r="14081" spans="1:5" x14ac:dyDescent="0.25">
      <c r="A14081">
        <v>1.23219704798349E+18</v>
      </c>
      <c r="B14081" t="s">
        <v>35364</v>
      </c>
      <c r="C14081" t="s">
        <v>1</v>
      </c>
      <c r="D14081" t="s">
        <v>35365</v>
      </c>
      <c r="E14081" t="s">
        <v>35366</v>
      </c>
    </row>
    <row r="14082" spans="1:5" x14ac:dyDescent="0.25">
      <c r="A14082">
        <v>1.2321965001570801E+18</v>
      </c>
      <c r="B14082" t="s">
        <v>35367</v>
      </c>
      <c r="C14082" t="s">
        <v>1</v>
      </c>
      <c r="D14082" t="s">
        <v>35368</v>
      </c>
      <c r="E14082" t="s">
        <v>9878</v>
      </c>
    </row>
    <row r="14083" spans="1:5" x14ac:dyDescent="0.25">
      <c r="A14083">
        <v>1.23219616381165E+18</v>
      </c>
      <c r="B14083" t="s">
        <v>35369</v>
      </c>
      <c r="C14083" t="s">
        <v>1</v>
      </c>
      <c r="D14083" t="s">
        <v>35370</v>
      </c>
      <c r="E14083" t="s">
        <v>3601</v>
      </c>
    </row>
    <row r="14084" spans="1:5" x14ac:dyDescent="0.25">
      <c r="A14084">
        <v>1.2321961441864699E+18</v>
      </c>
      <c r="B14084" t="s">
        <v>35371</v>
      </c>
      <c r="C14084" t="s">
        <v>1</v>
      </c>
      <c r="D14084" t="s">
        <v>35372</v>
      </c>
      <c r="E14084" t="s">
        <v>27885</v>
      </c>
    </row>
    <row r="14085" spans="1:5" x14ac:dyDescent="0.25">
      <c r="A14085">
        <v>1.23219599598897E+18</v>
      </c>
      <c r="B14085" t="s">
        <v>35373</v>
      </c>
      <c r="C14085" t="s">
        <v>1</v>
      </c>
      <c r="D14085" t="s">
        <v>35374</v>
      </c>
      <c r="E14085" t="s">
        <v>14120</v>
      </c>
    </row>
    <row r="14086" spans="1:5" x14ac:dyDescent="0.25">
      <c r="A14086">
        <v>1.2321956674954601E+18</v>
      </c>
      <c r="B14086" t="s">
        <v>35375</v>
      </c>
      <c r="C14086" t="s">
        <v>1</v>
      </c>
      <c r="D14086" t="s">
        <v>35376</v>
      </c>
      <c r="E14086" t="s">
        <v>35377</v>
      </c>
    </row>
    <row r="14087" spans="1:5" x14ac:dyDescent="0.25">
      <c r="A14087">
        <v>1.2321953462829E+18</v>
      </c>
      <c r="B14087" t="s">
        <v>35378</v>
      </c>
      <c r="C14087" t="s">
        <v>1</v>
      </c>
      <c r="D14087" t="s">
        <v>35379</v>
      </c>
      <c r="E14087" t="s">
        <v>5643</v>
      </c>
    </row>
    <row r="14088" spans="1:5" x14ac:dyDescent="0.25">
      <c r="A14088">
        <v>1.2321941073066199E+18</v>
      </c>
      <c r="B14088" t="s">
        <v>35380</v>
      </c>
      <c r="C14088" t="s">
        <v>1</v>
      </c>
      <c r="D14088" t="s">
        <v>35381</v>
      </c>
      <c r="E14088" t="s">
        <v>35382</v>
      </c>
    </row>
    <row r="14089" spans="1:5" x14ac:dyDescent="0.25">
      <c r="A14089">
        <v>1.2321936377207501E+18</v>
      </c>
      <c r="B14089" t="s">
        <v>35383</v>
      </c>
      <c r="C14089" t="s">
        <v>1</v>
      </c>
      <c r="D14089" t="s">
        <v>35384</v>
      </c>
      <c r="E14089" t="s">
        <v>4638</v>
      </c>
    </row>
    <row r="14090" spans="1:5" x14ac:dyDescent="0.25">
      <c r="A14090">
        <v>1.2321925201693599E+18</v>
      </c>
      <c r="B14090" t="s">
        <v>35385</v>
      </c>
      <c r="C14090" t="s">
        <v>1</v>
      </c>
      <c r="D14090" t="s">
        <v>35386</v>
      </c>
      <c r="E14090" t="s">
        <v>15479</v>
      </c>
    </row>
    <row r="14091" spans="1:5" x14ac:dyDescent="0.25">
      <c r="A14091">
        <v>1.23219209309281E+18</v>
      </c>
      <c r="B14091" t="s">
        <v>35387</v>
      </c>
      <c r="C14091" t="s">
        <v>1</v>
      </c>
      <c r="D14091" t="s">
        <v>35388</v>
      </c>
      <c r="E14091" t="s">
        <v>35389</v>
      </c>
    </row>
    <row r="14092" spans="1:5" x14ac:dyDescent="0.25">
      <c r="A14092">
        <v>1.2321912987710899E+18</v>
      </c>
      <c r="B14092" t="s">
        <v>35390</v>
      </c>
      <c r="C14092" t="s">
        <v>1</v>
      </c>
      <c r="D14092" t="s">
        <v>35391</v>
      </c>
      <c r="E14092" t="s">
        <v>35392</v>
      </c>
    </row>
    <row r="14093" spans="1:5" x14ac:dyDescent="0.25">
      <c r="A14093">
        <v>1.2321910544320399E+18</v>
      </c>
      <c r="B14093" t="s">
        <v>35393</v>
      </c>
      <c r="C14093" t="s">
        <v>1</v>
      </c>
      <c r="D14093" t="s">
        <v>9866</v>
      </c>
      <c r="E14093" t="s">
        <v>9867</v>
      </c>
    </row>
    <row r="14094" spans="1:5" x14ac:dyDescent="0.25">
      <c r="A14094">
        <v>1.2321909928848599E+18</v>
      </c>
      <c r="B14094" t="s">
        <v>35394</v>
      </c>
      <c r="C14094" t="s">
        <v>1</v>
      </c>
      <c r="D14094" t="s">
        <v>35395</v>
      </c>
      <c r="E14094" t="s">
        <v>11375</v>
      </c>
    </row>
    <row r="14095" spans="1:5" x14ac:dyDescent="0.25">
      <c r="A14095">
        <v>1.2321897531742899E+18</v>
      </c>
      <c r="B14095" t="s">
        <v>35396</v>
      </c>
      <c r="C14095" t="s">
        <v>1</v>
      </c>
      <c r="D14095" t="s">
        <v>35397</v>
      </c>
      <c r="E14095" t="s">
        <v>35398</v>
      </c>
    </row>
    <row r="14096" spans="1:5" x14ac:dyDescent="0.25">
      <c r="A14096">
        <v>1.23218921051123E+18</v>
      </c>
      <c r="B14096" t="s">
        <v>35399</v>
      </c>
      <c r="C14096" t="s">
        <v>1</v>
      </c>
      <c r="D14096" t="s">
        <v>35400</v>
      </c>
      <c r="E14096" t="s">
        <v>35401</v>
      </c>
    </row>
    <row r="14097" spans="1:5" x14ac:dyDescent="0.25">
      <c r="A14097">
        <v>1.2321884719740001E+18</v>
      </c>
      <c r="B14097" t="s">
        <v>35402</v>
      </c>
      <c r="C14097" t="s">
        <v>1</v>
      </c>
      <c r="D14097" t="s">
        <v>35403</v>
      </c>
      <c r="E14097" t="s">
        <v>35404</v>
      </c>
    </row>
    <row r="14098" spans="1:5" x14ac:dyDescent="0.25">
      <c r="A14098">
        <v>1.2321860638353201E+18</v>
      </c>
      <c r="B14098" t="s">
        <v>35405</v>
      </c>
      <c r="C14098" t="s">
        <v>1</v>
      </c>
      <c r="D14098" t="s">
        <v>4436</v>
      </c>
      <c r="E14098" t="s">
        <v>35406</v>
      </c>
    </row>
    <row r="14099" spans="1:5" x14ac:dyDescent="0.25">
      <c r="A14099">
        <v>1.23218597585136E+18</v>
      </c>
      <c r="B14099" t="s">
        <v>35407</v>
      </c>
      <c r="C14099" t="s">
        <v>1</v>
      </c>
      <c r="D14099" t="s">
        <v>35408</v>
      </c>
      <c r="E14099" t="s">
        <v>1484</v>
      </c>
    </row>
    <row r="14100" spans="1:5" x14ac:dyDescent="0.25">
      <c r="A14100">
        <v>1.2321849733917299E+18</v>
      </c>
      <c r="B14100" t="s">
        <v>35409</v>
      </c>
      <c r="C14100" t="s">
        <v>1</v>
      </c>
      <c r="D14100" t="s">
        <v>35410</v>
      </c>
      <c r="E14100" t="s">
        <v>15479</v>
      </c>
    </row>
    <row r="14101" spans="1:5" x14ac:dyDescent="0.25">
      <c r="A14101">
        <v>1.2321836630827699E+18</v>
      </c>
      <c r="B14101" t="s">
        <v>35411</v>
      </c>
      <c r="C14101" t="s">
        <v>1</v>
      </c>
      <c r="D14101" t="s">
        <v>35412</v>
      </c>
      <c r="E14101" t="s">
        <v>1048</v>
      </c>
    </row>
    <row r="14102" spans="1:5" x14ac:dyDescent="0.25">
      <c r="A14102">
        <v>1.23218301653088E+18</v>
      </c>
      <c r="B14102" t="s">
        <v>35413</v>
      </c>
      <c r="C14102" t="s">
        <v>1</v>
      </c>
      <c r="D14102" t="s">
        <v>35414</v>
      </c>
      <c r="E14102" t="s">
        <v>380</v>
      </c>
    </row>
    <row r="14103" spans="1:5" x14ac:dyDescent="0.25">
      <c r="A14103">
        <v>1.23218301239522E+18</v>
      </c>
      <c r="B14103" t="s">
        <v>35415</v>
      </c>
      <c r="C14103" t="s">
        <v>1</v>
      </c>
      <c r="D14103" t="s">
        <v>35416</v>
      </c>
      <c r="E14103" t="s">
        <v>35417</v>
      </c>
    </row>
    <row r="14104" spans="1:5" x14ac:dyDescent="0.25">
      <c r="A14104">
        <v>1.2321810128908101E+18</v>
      </c>
      <c r="B14104" t="s">
        <v>35418</v>
      </c>
      <c r="C14104" t="s">
        <v>1</v>
      </c>
      <c r="D14104" t="s">
        <v>35419</v>
      </c>
      <c r="E14104" t="s">
        <v>16669</v>
      </c>
    </row>
    <row r="14105" spans="1:5" x14ac:dyDescent="0.25">
      <c r="A14105">
        <v>1.2321804827557901E+18</v>
      </c>
      <c r="B14105" t="s">
        <v>35420</v>
      </c>
      <c r="C14105" t="s">
        <v>1</v>
      </c>
      <c r="D14105" t="s">
        <v>35421</v>
      </c>
      <c r="E14105" t="s">
        <v>35422</v>
      </c>
    </row>
    <row r="14106" spans="1:5" x14ac:dyDescent="0.25">
      <c r="A14106">
        <v>1.2321797572251E+18</v>
      </c>
      <c r="B14106" t="s">
        <v>35423</v>
      </c>
      <c r="C14106" t="s">
        <v>1</v>
      </c>
      <c r="D14106" t="s">
        <v>35424</v>
      </c>
      <c r="E14106" t="s">
        <v>35425</v>
      </c>
    </row>
    <row r="14107" spans="1:5" x14ac:dyDescent="0.25">
      <c r="A14107">
        <v>1.2321789127776399E+18</v>
      </c>
      <c r="B14107" t="s">
        <v>35426</v>
      </c>
      <c r="C14107" t="s">
        <v>1</v>
      </c>
      <c r="D14107" t="s">
        <v>35427</v>
      </c>
      <c r="E14107" t="s">
        <v>33340</v>
      </c>
    </row>
    <row r="14108" spans="1:5" x14ac:dyDescent="0.25">
      <c r="A14108">
        <v>1.2321774220842399E+18</v>
      </c>
      <c r="B14108" t="s">
        <v>35428</v>
      </c>
      <c r="C14108" t="s">
        <v>1</v>
      </c>
      <c r="D14108" t="s">
        <v>35429</v>
      </c>
      <c r="E14108" t="s">
        <v>15479</v>
      </c>
    </row>
    <row r="14109" spans="1:5" x14ac:dyDescent="0.25">
      <c r="A14109">
        <v>1.23217741793615E+18</v>
      </c>
      <c r="B14109" t="s">
        <v>35430</v>
      </c>
      <c r="C14109" t="s">
        <v>1</v>
      </c>
      <c r="D14109" t="s">
        <v>1035</v>
      </c>
      <c r="E14109" t="s">
        <v>31101</v>
      </c>
    </row>
    <row r="14110" spans="1:5" x14ac:dyDescent="0.25">
      <c r="A14110">
        <v>1.2321763770272799E+18</v>
      </c>
      <c r="B14110" t="s">
        <v>35431</v>
      </c>
      <c r="C14110" t="s">
        <v>1</v>
      </c>
      <c r="D14110" t="s">
        <v>35432</v>
      </c>
      <c r="E14110" t="s">
        <v>35433</v>
      </c>
    </row>
    <row r="14111" spans="1:5" x14ac:dyDescent="0.25">
      <c r="A14111">
        <v>1.2321760204444001E+18</v>
      </c>
      <c r="B14111" t="s">
        <v>35434</v>
      </c>
      <c r="C14111" t="s">
        <v>1</v>
      </c>
      <c r="D14111" t="s">
        <v>35435</v>
      </c>
      <c r="E14111" t="s">
        <v>35436</v>
      </c>
    </row>
    <row r="14112" spans="1:5" x14ac:dyDescent="0.25">
      <c r="A14112">
        <v>1.2321759966962401E+18</v>
      </c>
      <c r="B14112" t="s">
        <v>35437</v>
      </c>
      <c r="C14112" t="s">
        <v>1</v>
      </c>
      <c r="D14112" t="s">
        <v>10046</v>
      </c>
      <c r="E14112" t="s">
        <v>10047</v>
      </c>
    </row>
    <row r="14113" spans="1:5" x14ac:dyDescent="0.25">
      <c r="A14113">
        <v>1.2321759450895301E+18</v>
      </c>
      <c r="B14113" t="s">
        <v>35438</v>
      </c>
      <c r="C14113" t="s">
        <v>1</v>
      </c>
      <c r="D14113" t="s">
        <v>35439</v>
      </c>
      <c r="E14113" t="s">
        <v>10136</v>
      </c>
    </row>
    <row r="14114" spans="1:5" x14ac:dyDescent="0.25">
      <c r="A14114">
        <v>1.2321750228123799E+18</v>
      </c>
      <c r="B14114" t="s">
        <v>35440</v>
      </c>
      <c r="C14114" t="s">
        <v>1</v>
      </c>
      <c r="D14114" t="s">
        <v>35441</v>
      </c>
      <c r="E14114" t="s">
        <v>35442</v>
      </c>
    </row>
    <row r="14115" spans="1:5" x14ac:dyDescent="0.25">
      <c r="A14115">
        <v>1.23217405084094E+18</v>
      </c>
      <c r="B14115" t="s">
        <v>35443</v>
      </c>
      <c r="C14115" t="s">
        <v>1</v>
      </c>
      <c r="D14115" t="s">
        <v>35444</v>
      </c>
      <c r="E14115" t="s">
        <v>28852</v>
      </c>
    </row>
    <row r="14116" spans="1:5" x14ac:dyDescent="0.25">
      <c r="A14116">
        <v>1.2321736240411599E+18</v>
      </c>
      <c r="B14116" t="s">
        <v>35445</v>
      </c>
      <c r="C14116" t="s">
        <v>1</v>
      </c>
      <c r="D14116" t="s">
        <v>35446</v>
      </c>
      <c r="E14116" t="s">
        <v>35447</v>
      </c>
    </row>
    <row r="14117" spans="1:5" x14ac:dyDescent="0.25">
      <c r="A14117">
        <v>1.23217339301073E+18</v>
      </c>
      <c r="B14117" t="s">
        <v>35448</v>
      </c>
      <c r="C14117" t="s">
        <v>1</v>
      </c>
      <c r="D14117" t="s">
        <v>35449</v>
      </c>
      <c r="E14117" t="s">
        <v>15145</v>
      </c>
    </row>
    <row r="14118" spans="1:5" x14ac:dyDescent="0.25">
      <c r="A14118">
        <v>1.2321732671394801E+18</v>
      </c>
      <c r="B14118" t="s">
        <v>35450</v>
      </c>
      <c r="C14118" t="s">
        <v>1</v>
      </c>
      <c r="D14118" t="s">
        <v>35451</v>
      </c>
      <c r="E14118" t="s">
        <v>35452</v>
      </c>
    </row>
    <row r="14119" spans="1:5" x14ac:dyDescent="0.25">
      <c r="A14119">
        <v>1.23217325598275E+18</v>
      </c>
      <c r="B14119" t="s">
        <v>35453</v>
      </c>
      <c r="C14119" t="s">
        <v>1</v>
      </c>
      <c r="D14119" t="s">
        <v>35454</v>
      </c>
      <c r="E14119" t="s">
        <v>2028</v>
      </c>
    </row>
    <row r="14120" spans="1:5" x14ac:dyDescent="0.25">
      <c r="A14120">
        <v>1.2321728811252201E+18</v>
      </c>
      <c r="B14120" t="s">
        <v>35455</v>
      </c>
      <c r="C14120" t="s">
        <v>1</v>
      </c>
      <c r="D14120" t="s">
        <v>35456</v>
      </c>
      <c r="E14120" t="s">
        <v>35457</v>
      </c>
    </row>
    <row r="14121" spans="1:5" x14ac:dyDescent="0.25">
      <c r="A14121">
        <v>1.2321725660573399E+18</v>
      </c>
      <c r="B14121" t="s">
        <v>35458</v>
      </c>
      <c r="C14121" t="s">
        <v>1</v>
      </c>
      <c r="D14121" t="s">
        <v>35459</v>
      </c>
      <c r="E14121" t="s">
        <v>23344</v>
      </c>
    </row>
    <row r="14122" spans="1:5" x14ac:dyDescent="0.25">
      <c r="A14122">
        <v>1.23217186323474E+18</v>
      </c>
      <c r="B14122" t="s">
        <v>35460</v>
      </c>
      <c r="C14122" t="s">
        <v>1</v>
      </c>
      <c r="D14122" t="s">
        <v>35461</v>
      </c>
      <c r="E14122" t="s">
        <v>32035</v>
      </c>
    </row>
    <row r="14123" spans="1:5" x14ac:dyDescent="0.25">
      <c r="A14123">
        <v>1.2321718277717601E+18</v>
      </c>
      <c r="B14123" t="s">
        <v>35462</v>
      </c>
      <c r="C14123" t="s">
        <v>1</v>
      </c>
      <c r="D14123" t="s">
        <v>35463</v>
      </c>
      <c r="E14123" t="s">
        <v>35464</v>
      </c>
    </row>
    <row r="14124" spans="1:5" x14ac:dyDescent="0.25">
      <c r="A14124">
        <v>1.2321715605023401E+18</v>
      </c>
      <c r="B14124" t="s">
        <v>35465</v>
      </c>
      <c r="C14124" t="s">
        <v>1</v>
      </c>
      <c r="D14124" t="s">
        <v>35466</v>
      </c>
      <c r="E14124" t="s">
        <v>1718</v>
      </c>
    </row>
    <row r="14125" spans="1:5" x14ac:dyDescent="0.25">
      <c r="A14125">
        <v>1.2321710371121101E+18</v>
      </c>
      <c r="B14125" t="s">
        <v>35467</v>
      </c>
      <c r="C14125" t="s">
        <v>1</v>
      </c>
      <c r="D14125" t="s">
        <v>35468</v>
      </c>
      <c r="E14125" t="s">
        <v>35469</v>
      </c>
    </row>
    <row r="14126" spans="1:5" x14ac:dyDescent="0.25">
      <c r="A14126">
        <v>1.2321701180268001E+18</v>
      </c>
      <c r="B14126" t="s">
        <v>35470</v>
      </c>
      <c r="C14126" t="s">
        <v>1</v>
      </c>
      <c r="D14126" t="s">
        <v>35471</v>
      </c>
      <c r="E14126" t="s">
        <v>1484</v>
      </c>
    </row>
    <row r="14127" spans="1:5" x14ac:dyDescent="0.25">
      <c r="A14127">
        <v>1.2321698736205199E+18</v>
      </c>
      <c r="B14127" t="s">
        <v>35472</v>
      </c>
      <c r="C14127" t="s">
        <v>1</v>
      </c>
      <c r="D14127" t="s">
        <v>35473</v>
      </c>
      <c r="E14127" t="s">
        <v>15479</v>
      </c>
    </row>
    <row r="14128" spans="1:5" x14ac:dyDescent="0.25">
      <c r="A14128">
        <v>1.23216923863229E+18</v>
      </c>
      <c r="B14128" t="s">
        <v>35474</v>
      </c>
      <c r="C14128" t="s">
        <v>1</v>
      </c>
      <c r="D14128" t="s">
        <v>35475</v>
      </c>
      <c r="E14128" t="s">
        <v>35476</v>
      </c>
    </row>
    <row r="14129" spans="1:5" x14ac:dyDescent="0.25">
      <c r="A14129">
        <v>1.2321680914186399E+18</v>
      </c>
      <c r="B14129" t="s">
        <v>35477</v>
      </c>
      <c r="C14129" t="s">
        <v>1</v>
      </c>
      <c r="D14129" t="s">
        <v>35478</v>
      </c>
      <c r="E14129" t="s">
        <v>28828</v>
      </c>
    </row>
    <row r="14130" spans="1:5" x14ac:dyDescent="0.25">
      <c r="A14130">
        <v>1.2321676346213901E+18</v>
      </c>
      <c r="B14130" t="s">
        <v>35479</v>
      </c>
      <c r="C14130" t="s">
        <v>1</v>
      </c>
      <c r="D14130" t="s">
        <v>795</v>
      </c>
      <c r="E14130" t="s">
        <v>35480</v>
      </c>
    </row>
    <row r="14131" spans="1:5" x14ac:dyDescent="0.25">
      <c r="A14131">
        <v>1.2321674257156401E+18</v>
      </c>
      <c r="B14131" t="s">
        <v>35481</v>
      </c>
      <c r="C14131" t="s">
        <v>1</v>
      </c>
      <c r="D14131" t="s">
        <v>35482</v>
      </c>
      <c r="E14131" t="s">
        <v>35483</v>
      </c>
    </row>
    <row r="14132" spans="1:5" x14ac:dyDescent="0.25">
      <c r="A14132">
        <v>1.23216740647632E+18</v>
      </c>
      <c r="B14132" t="s">
        <v>35484</v>
      </c>
      <c r="C14132" t="s">
        <v>1</v>
      </c>
      <c r="D14132" t="s">
        <v>35485</v>
      </c>
      <c r="E14132" t="s">
        <v>35486</v>
      </c>
    </row>
    <row r="14133" spans="1:5" x14ac:dyDescent="0.25">
      <c r="A14133">
        <v>1.23216724747874E+18</v>
      </c>
      <c r="B14133" t="s">
        <v>35487</v>
      </c>
      <c r="C14133" t="s">
        <v>1</v>
      </c>
      <c r="D14133" t="s">
        <v>35488</v>
      </c>
      <c r="E14133" t="s">
        <v>35489</v>
      </c>
    </row>
    <row r="14134" spans="1:5" x14ac:dyDescent="0.25">
      <c r="A14134">
        <v>1.23216670138019E+18</v>
      </c>
      <c r="B14134" t="s">
        <v>35490</v>
      </c>
      <c r="C14134" t="s">
        <v>1</v>
      </c>
      <c r="D14134" t="s">
        <v>35491</v>
      </c>
      <c r="E14134" t="s">
        <v>35492</v>
      </c>
    </row>
    <row r="14135" spans="1:5" x14ac:dyDescent="0.25">
      <c r="A14135">
        <v>1.23216612407199E+18</v>
      </c>
      <c r="B14135" t="s">
        <v>35493</v>
      </c>
      <c r="C14135" t="s">
        <v>1</v>
      </c>
      <c r="D14135" t="s">
        <v>35494</v>
      </c>
      <c r="E14135" t="s">
        <v>35495</v>
      </c>
    </row>
    <row r="14136" spans="1:5" x14ac:dyDescent="0.25">
      <c r="A14136">
        <v>1.2321660872754401E+18</v>
      </c>
      <c r="B14136" t="s">
        <v>35496</v>
      </c>
      <c r="C14136" t="s">
        <v>1</v>
      </c>
      <c r="D14136" t="s">
        <v>35497</v>
      </c>
      <c r="E14136" t="s">
        <v>35498</v>
      </c>
    </row>
    <row r="14137" spans="1:5" x14ac:dyDescent="0.25">
      <c r="A14137">
        <v>1.23216605076414E+18</v>
      </c>
      <c r="B14137" t="s">
        <v>35499</v>
      </c>
      <c r="C14137" t="s">
        <v>1</v>
      </c>
      <c r="D14137" t="s">
        <v>35500</v>
      </c>
      <c r="E14137" t="s">
        <v>11013</v>
      </c>
    </row>
    <row r="14138" spans="1:5" x14ac:dyDescent="0.25">
      <c r="A14138">
        <v>1.2321653634936801E+18</v>
      </c>
      <c r="B14138" t="s">
        <v>35501</v>
      </c>
      <c r="C14138" t="s">
        <v>1</v>
      </c>
      <c r="D14138" t="s">
        <v>35502</v>
      </c>
      <c r="E14138" t="s">
        <v>35503</v>
      </c>
    </row>
    <row r="14139" spans="1:5" x14ac:dyDescent="0.25">
      <c r="A14139">
        <v>1.2321651765495501E+18</v>
      </c>
      <c r="B14139" t="s">
        <v>35504</v>
      </c>
      <c r="C14139" t="s">
        <v>1</v>
      </c>
      <c r="D14139" t="s">
        <v>35505</v>
      </c>
      <c r="E14139" t="s">
        <v>35506</v>
      </c>
    </row>
    <row r="14140" spans="1:5" x14ac:dyDescent="0.25">
      <c r="A14140">
        <v>1.23216511894496E+18</v>
      </c>
      <c r="B14140" t="s">
        <v>35507</v>
      </c>
      <c r="C14140" t="s">
        <v>1</v>
      </c>
      <c r="D14140" t="s">
        <v>35508</v>
      </c>
      <c r="E14140" t="s">
        <v>35509</v>
      </c>
    </row>
    <row r="14141" spans="1:5" x14ac:dyDescent="0.25">
      <c r="A14141">
        <v>1.23216496480415E+18</v>
      </c>
      <c r="B14141" t="s">
        <v>35510</v>
      </c>
      <c r="C14141" t="s">
        <v>1</v>
      </c>
      <c r="D14141" t="s">
        <v>35511</v>
      </c>
      <c r="E14141" t="s">
        <v>35512</v>
      </c>
    </row>
    <row r="14142" spans="1:5" x14ac:dyDescent="0.25">
      <c r="A14142">
        <v>1.2321648571239099E+18</v>
      </c>
      <c r="B14142" t="s">
        <v>35513</v>
      </c>
      <c r="C14142" t="s">
        <v>1</v>
      </c>
      <c r="D14142" t="s">
        <v>35514</v>
      </c>
      <c r="E14142" t="s">
        <v>35515</v>
      </c>
    </row>
    <row r="14143" spans="1:5" x14ac:dyDescent="0.25">
      <c r="A14143">
        <v>1.23216477866927E+18</v>
      </c>
      <c r="B14143" t="s">
        <v>35516</v>
      </c>
      <c r="C14143" t="s">
        <v>1</v>
      </c>
      <c r="D14143" t="s">
        <v>35517</v>
      </c>
      <c r="E14143" t="s">
        <v>20463</v>
      </c>
    </row>
    <row r="14144" spans="1:5" x14ac:dyDescent="0.25">
      <c r="A14144">
        <v>1.2321647310640599E+18</v>
      </c>
      <c r="B14144" t="s">
        <v>35518</v>
      </c>
      <c r="C14144" t="s">
        <v>1</v>
      </c>
      <c r="D14144" t="s">
        <v>1817</v>
      </c>
      <c r="E14144" t="s">
        <v>16421</v>
      </c>
    </row>
    <row r="14145" spans="1:5" x14ac:dyDescent="0.25">
      <c r="A14145">
        <v>1.23216442384384E+18</v>
      </c>
      <c r="B14145" t="s">
        <v>35519</v>
      </c>
      <c r="C14145" t="s">
        <v>1</v>
      </c>
      <c r="D14145" t="s">
        <v>35520</v>
      </c>
      <c r="E14145" t="s">
        <v>32953</v>
      </c>
    </row>
    <row r="14146" spans="1:5" x14ac:dyDescent="0.25">
      <c r="A14146">
        <v>1.23216411305859E+18</v>
      </c>
      <c r="B14146" t="s">
        <v>35521</v>
      </c>
      <c r="C14146" t="s">
        <v>1</v>
      </c>
      <c r="D14146" t="s">
        <v>35522</v>
      </c>
      <c r="E14146" t="s">
        <v>35523</v>
      </c>
    </row>
    <row r="14147" spans="1:5" x14ac:dyDescent="0.25">
      <c r="A14147">
        <v>1.2321639294527301E+18</v>
      </c>
      <c r="B14147" t="s">
        <v>35524</v>
      </c>
      <c r="C14147" t="s">
        <v>1</v>
      </c>
      <c r="D14147" t="s">
        <v>35525</v>
      </c>
      <c r="E14147" t="s">
        <v>35526</v>
      </c>
    </row>
    <row r="14148" spans="1:5" x14ac:dyDescent="0.25">
      <c r="A14148">
        <v>1.23216313237982E+18</v>
      </c>
      <c r="B14148" t="s">
        <v>35527</v>
      </c>
      <c r="C14148" t="s">
        <v>1</v>
      </c>
      <c r="D14148" t="s">
        <v>35528</v>
      </c>
      <c r="E14148" t="s">
        <v>10994</v>
      </c>
    </row>
    <row r="14149" spans="1:5" x14ac:dyDescent="0.25">
      <c r="A14149">
        <v>1.2321630656485701E+18</v>
      </c>
      <c r="B14149" t="s">
        <v>35529</v>
      </c>
      <c r="C14149" t="s">
        <v>1</v>
      </c>
      <c r="D14149" t="s">
        <v>35530</v>
      </c>
      <c r="E14149" t="s">
        <v>6028</v>
      </c>
    </row>
    <row r="14150" spans="1:5" x14ac:dyDescent="0.25">
      <c r="A14150">
        <v>1.2321628162007099E+18</v>
      </c>
      <c r="B14150" t="s">
        <v>35531</v>
      </c>
      <c r="C14150" t="s">
        <v>1</v>
      </c>
      <c r="D14150" t="s">
        <v>35532</v>
      </c>
      <c r="E14150" t="s">
        <v>35533</v>
      </c>
    </row>
    <row r="14151" spans="1:5" x14ac:dyDescent="0.25">
      <c r="A14151">
        <v>1.2321623728418601E+18</v>
      </c>
      <c r="B14151" t="s">
        <v>35534</v>
      </c>
      <c r="C14151" t="s">
        <v>1</v>
      </c>
      <c r="D14151" t="s">
        <v>35535</v>
      </c>
      <c r="E14151" t="s">
        <v>35536</v>
      </c>
    </row>
    <row r="14152" spans="1:5" x14ac:dyDescent="0.25">
      <c r="A14152">
        <v>1.2321615694059799E+18</v>
      </c>
      <c r="B14152" t="s">
        <v>35537</v>
      </c>
      <c r="C14152" t="s">
        <v>1</v>
      </c>
      <c r="D14152" t="s">
        <v>35538</v>
      </c>
      <c r="E14152" t="s">
        <v>35539</v>
      </c>
    </row>
    <row r="14153" spans="1:5" x14ac:dyDescent="0.25">
      <c r="A14153">
        <v>1.23216103663713E+18</v>
      </c>
      <c r="B14153" t="s">
        <v>35540</v>
      </c>
      <c r="C14153" t="s">
        <v>1</v>
      </c>
      <c r="D14153" t="s">
        <v>1957</v>
      </c>
      <c r="E14153" t="s">
        <v>32141</v>
      </c>
    </row>
    <row r="14154" spans="1:5" x14ac:dyDescent="0.25">
      <c r="A14154">
        <v>1.2321604121221901E+18</v>
      </c>
      <c r="B14154" t="s">
        <v>35541</v>
      </c>
      <c r="C14154" t="s">
        <v>1</v>
      </c>
      <c r="D14154" t="s">
        <v>17443</v>
      </c>
      <c r="E14154" t="s">
        <v>1406</v>
      </c>
    </row>
    <row r="14155" spans="1:5" x14ac:dyDescent="0.25">
      <c r="A14155">
        <v>1.23216017764382E+18</v>
      </c>
      <c r="B14155" t="s">
        <v>35542</v>
      </c>
      <c r="C14155" t="s">
        <v>1</v>
      </c>
      <c r="D14155" t="s">
        <v>35543</v>
      </c>
      <c r="E14155" t="s">
        <v>4638</v>
      </c>
    </row>
    <row r="14156" spans="1:5" x14ac:dyDescent="0.25">
      <c r="A14156">
        <v>1.2321600519111601E+18</v>
      </c>
      <c r="B14156" t="s">
        <v>35544</v>
      </c>
      <c r="C14156" t="s">
        <v>1</v>
      </c>
      <c r="D14156" t="s">
        <v>35545</v>
      </c>
      <c r="E14156" t="s">
        <v>35546</v>
      </c>
    </row>
    <row r="14157" spans="1:5" x14ac:dyDescent="0.25">
      <c r="A14157">
        <v>1.23215878740818E+18</v>
      </c>
      <c r="B14157" t="s">
        <v>35547</v>
      </c>
      <c r="C14157" t="s">
        <v>1</v>
      </c>
      <c r="D14157" t="s">
        <v>35548</v>
      </c>
      <c r="E14157" t="s">
        <v>35549</v>
      </c>
    </row>
    <row r="14158" spans="1:5" x14ac:dyDescent="0.25">
      <c r="A14158">
        <v>1.2321586779452401E+18</v>
      </c>
      <c r="B14158" t="s">
        <v>35550</v>
      </c>
      <c r="C14158" t="s">
        <v>1</v>
      </c>
      <c r="D14158" t="s">
        <v>35551</v>
      </c>
      <c r="E14158" t="s">
        <v>35552</v>
      </c>
    </row>
    <row r="14159" spans="1:5" x14ac:dyDescent="0.25">
      <c r="A14159">
        <v>1.2321578966679501E+18</v>
      </c>
      <c r="B14159" t="s">
        <v>35553</v>
      </c>
      <c r="C14159" t="s">
        <v>1</v>
      </c>
      <c r="D14159" t="s">
        <v>35554</v>
      </c>
      <c r="E14159" t="s">
        <v>35555</v>
      </c>
    </row>
    <row r="14160" spans="1:5" x14ac:dyDescent="0.25">
      <c r="A14160">
        <v>1.2321577368062799E+18</v>
      </c>
      <c r="B14160" t="s">
        <v>35556</v>
      </c>
      <c r="C14160" t="s">
        <v>1</v>
      </c>
      <c r="D14160" t="s">
        <v>35557</v>
      </c>
      <c r="E14160" t="s">
        <v>35558</v>
      </c>
    </row>
    <row r="14161" spans="1:5" x14ac:dyDescent="0.25">
      <c r="A14161">
        <v>1.23215731337038E+18</v>
      </c>
      <c r="B14161" t="s">
        <v>35559</v>
      </c>
      <c r="C14161" t="s">
        <v>1</v>
      </c>
      <c r="D14161" t="s">
        <v>11152</v>
      </c>
      <c r="E14161" t="s">
        <v>11153</v>
      </c>
    </row>
    <row r="14162" spans="1:5" x14ac:dyDescent="0.25">
      <c r="A14162">
        <v>1.232157156084E+18</v>
      </c>
      <c r="B14162" t="s">
        <v>35560</v>
      </c>
      <c r="C14162" t="s">
        <v>1</v>
      </c>
      <c r="D14162" t="s">
        <v>35561</v>
      </c>
      <c r="E14162" t="s">
        <v>6612</v>
      </c>
    </row>
    <row r="14163" spans="1:5" x14ac:dyDescent="0.25">
      <c r="A14163">
        <v>1.23215554441422E+18</v>
      </c>
      <c r="B14163" t="s">
        <v>35562</v>
      </c>
      <c r="C14163" t="s">
        <v>1</v>
      </c>
      <c r="D14163" t="s">
        <v>35563</v>
      </c>
      <c r="E14163" t="s">
        <v>24849</v>
      </c>
    </row>
    <row r="14164" spans="1:5" x14ac:dyDescent="0.25">
      <c r="A14164">
        <v>1.2321521487224801E+18</v>
      </c>
      <c r="B14164" t="s">
        <v>35564</v>
      </c>
      <c r="C14164" t="s">
        <v>1</v>
      </c>
      <c r="D14164" t="s">
        <v>35565</v>
      </c>
      <c r="E14164" t="s">
        <v>2031</v>
      </c>
    </row>
    <row r="14165" spans="1:5" x14ac:dyDescent="0.25">
      <c r="A14165">
        <v>1.23215180465953E+18</v>
      </c>
      <c r="B14165" t="s">
        <v>35566</v>
      </c>
      <c r="C14165" t="s">
        <v>1</v>
      </c>
      <c r="D14165" t="s">
        <v>35567</v>
      </c>
      <c r="E14165" t="s">
        <v>35568</v>
      </c>
    </row>
    <row r="14166" spans="1:5" x14ac:dyDescent="0.25">
      <c r="A14166">
        <v>1.2321500003119099E+18</v>
      </c>
      <c r="B14166" t="s">
        <v>35569</v>
      </c>
      <c r="C14166" t="s">
        <v>1</v>
      </c>
      <c r="D14166" t="s">
        <v>35570</v>
      </c>
      <c r="E14166" t="s">
        <v>35571</v>
      </c>
    </row>
    <row r="14167" spans="1:5" x14ac:dyDescent="0.25">
      <c r="A14167">
        <v>1.23214960883234E+18</v>
      </c>
      <c r="B14167" t="s">
        <v>35572</v>
      </c>
      <c r="C14167" t="s">
        <v>1</v>
      </c>
      <c r="D14167" t="s">
        <v>35573</v>
      </c>
      <c r="E14167" t="s">
        <v>35574</v>
      </c>
    </row>
    <row r="14168" spans="1:5" x14ac:dyDescent="0.25">
      <c r="A14168">
        <v>1.2321488478344801E+18</v>
      </c>
      <c r="B14168" t="s">
        <v>35575</v>
      </c>
      <c r="C14168" t="s">
        <v>1</v>
      </c>
      <c r="D14168" t="s">
        <v>35576</v>
      </c>
      <c r="E14168" t="s">
        <v>25331</v>
      </c>
    </row>
    <row r="14169" spans="1:5" x14ac:dyDescent="0.25">
      <c r="A14169">
        <v>1.23214852744416E+18</v>
      </c>
      <c r="B14169" t="s">
        <v>35577</v>
      </c>
      <c r="C14169" t="s">
        <v>1</v>
      </c>
      <c r="D14169" t="s">
        <v>35578</v>
      </c>
      <c r="E14169" t="s">
        <v>9949</v>
      </c>
    </row>
    <row r="14170" spans="1:5" x14ac:dyDescent="0.25">
      <c r="A14170">
        <v>1.23214766823281E+18</v>
      </c>
      <c r="B14170" t="s">
        <v>35579</v>
      </c>
      <c r="C14170" t="s">
        <v>1</v>
      </c>
      <c r="D14170" t="s">
        <v>35580</v>
      </c>
      <c r="E14170" t="s">
        <v>11013</v>
      </c>
    </row>
    <row r="14171" spans="1:5" x14ac:dyDescent="0.25">
      <c r="A14171">
        <v>1.23214751815201E+18</v>
      </c>
      <c r="B14171" t="s">
        <v>35581</v>
      </c>
      <c r="C14171" t="s">
        <v>1</v>
      </c>
      <c r="D14171" t="s">
        <v>35582</v>
      </c>
      <c r="E14171" t="s">
        <v>35583</v>
      </c>
    </row>
    <row r="14172" spans="1:5" x14ac:dyDescent="0.25">
      <c r="A14172">
        <v>1.2321468909400399E+18</v>
      </c>
      <c r="B14172" t="s">
        <v>35584</v>
      </c>
      <c r="C14172" t="s">
        <v>1</v>
      </c>
      <c r="D14172" t="s">
        <v>35585</v>
      </c>
      <c r="E14172" t="s">
        <v>35526</v>
      </c>
    </row>
    <row r="14173" spans="1:5" x14ac:dyDescent="0.25">
      <c r="A14173">
        <v>1.23214683172494E+18</v>
      </c>
      <c r="B14173" t="s">
        <v>35586</v>
      </c>
      <c r="C14173" t="s">
        <v>1</v>
      </c>
      <c r="D14173" t="s">
        <v>35587</v>
      </c>
      <c r="E14173" t="s">
        <v>35588</v>
      </c>
    </row>
    <row r="14174" spans="1:5" x14ac:dyDescent="0.25">
      <c r="A14174">
        <v>1.23214625271807E+18</v>
      </c>
      <c r="B14174" t="s">
        <v>35589</v>
      </c>
      <c r="C14174" t="s">
        <v>1</v>
      </c>
      <c r="D14174" t="s">
        <v>35590</v>
      </c>
      <c r="E14174" t="s">
        <v>28395</v>
      </c>
    </row>
    <row r="14175" spans="1:5" x14ac:dyDescent="0.25">
      <c r="A14175">
        <v>1.23214620509597E+18</v>
      </c>
      <c r="B14175" t="s">
        <v>35591</v>
      </c>
      <c r="C14175" t="s">
        <v>1</v>
      </c>
      <c r="D14175" t="s">
        <v>35592</v>
      </c>
      <c r="E14175" t="s">
        <v>35593</v>
      </c>
    </row>
    <row r="14176" spans="1:5" x14ac:dyDescent="0.25">
      <c r="A14176">
        <v>1.2321449538889001E+18</v>
      </c>
      <c r="B14176" t="s">
        <v>35594</v>
      </c>
      <c r="C14176" t="s">
        <v>1</v>
      </c>
      <c r="D14176" t="s">
        <v>2038</v>
      </c>
      <c r="E14176" t="s">
        <v>34959</v>
      </c>
    </row>
    <row r="14177" spans="1:5" x14ac:dyDescent="0.25">
      <c r="A14177">
        <v>1.23214478441809E+18</v>
      </c>
      <c r="B14177" t="s">
        <v>35595</v>
      </c>
      <c r="C14177" t="s">
        <v>1</v>
      </c>
      <c r="D14177" t="s">
        <v>35596</v>
      </c>
      <c r="E14177" t="s">
        <v>4078</v>
      </c>
    </row>
    <row r="14178" spans="1:5" x14ac:dyDescent="0.25">
      <c r="A14178">
        <v>1.2321447515808901E+18</v>
      </c>
      <c r="B14178" t="s">
        <v>35597</v>
      </c>
      <c r="C14178" t="s">
        <v>1</v>
      </c>
      <c r="D14178" t="s">
        <v>35598</v>
      </c>
      <c r="E14178" t="s">
        <v>35599</v>
      </c>
    </row>
    <row r="14179" spans="1:5" x14ac:dyDescent="0.25">
      <c r="A14179">
        <v>1.23214368039743E+18</v>
      </c>
      <c r="B14179" t="s">
        <v>35600</v>
      </c>
      <c r="C14179" t="s">
        <v>1</v>
      </c>
      <c r="D14179" t="s">
        <v>35601</v>
      </c>
      <c r="E14179" t="s">
        <v>2595</v>
      </c>
    </row>
    <row r="14180" spans="1:5" x14ac:dyDescent="0.25">
      <c r="A14180">
        <v>1.23214173220193E+18</v>
      </c>
      <c r="B14180" t="s">
        <v>35602</v>
      </c>
      <c r="C14180" t="s">
        <v>1</v>
      </c>
      <c r="D14180" t="s">
        <v>35603</v>
      </c>
      <c r="E14180" t="s">
        <v>1391</v>
      </c>
    </row>
    <row r="14181" spans="1:5" x14ac:dyDescent="0.25">
      <c r="A14181">
        <v>1.23214090724529E+18</v>
      </c>
      <c r="B14181" t="s">
        <v>35604</v>
      </c>
      <c r="C14181" t="s">
        <v>1</v>
      </c>
      <c r="D14181" t="s">
        <v>35605</v>
      </c>
      <c r="E14181" t="s">
        <v>35606</v>
      </c>
    </row>
    <row r="14182" spans="1:5" x14ac:dyDescent="0.25">
      <c r="A14182">
        <v>1.2321391760966899E+18</v>
      </c>
      <c r="B14182" t="s">
        <v>35607</v>
      </c>
      <c r="C14182" t="s">
        <v>1</v>
      </c>
      <c r="D14182" t="s">
        <v>35608</v>
      </c>
      <c r="E14182" t="s">
        <v>35609</v>
      </c>
    </row>
    <row r="14183" spans="1:5" x14ac:dyDescent="0.25">
      <c r="A14183">
        <v>1.2321365856064599E+18</v>
      </c>
      <c r="B14183" t="s">
        <v>35610</v>
      </c>
      <c r="C14183" t="s">
        <v>1</v>
      </c>
      <c r="D14183" t="s">
        <v>35611</v>
      </c>
      <c r="E14183" t="s">
        <v>23147</v>
      </c>
    </row>
    <row r="14184" spans="1:5" x14ac:dyDescent="0.25">
      <c r="A14184">
        <v>1.2321305038781701E+18</v>
      </c>
      <c r="B14184" t="s">
        <v>35612</v>
      </c>
      <c r="C14184" t="s">
        <v>1</v>
      </c>
      <c r="D14184" t="s">
        <v>35613</v>
      </c>
      <c r="E14184" t="s">
        <v>35614</v>
      </c>
    </row>
  </sheetData>
  <dataValidations count="1">
    <dataValidation type="list" allowBlank="1" showInputMessage="1" showErrorMessage="1" sqref="F1:F1048576" xr:uid="{00000000-0002-0000-0000-000000000000}">
      <formula1>Annotation</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6"/>
  <sheetViews>
    <sheetView workbookViewId="0">
      <selection sqref="A1:A6"/>
    </sheetView>
  </sheetViews>
  <sheetFormatPr defaultRowHeight="15" x14ac:dyDescent="0.25"/>
  <sheetData>
    <row r="1" spans="1:1" x14ac:dyDescent="0.25">
      <c r="A1" t="s">
        <v>35615</v>
      </c>
    </row>
    <row r="2" spans="1:1" x14ac:dyDescent="0.25">
      <c r="A2" t="s">
        <v>35616</v>
      </c>
    </row>
    <row r="3" spans="1:1" x14ac:dyDescent="0.25">
      <c r="A3" t="s">
        <v>35617</v>
      </c>
    </row>
    <row r="4" spans="1:1" x14ac:dyDescent="0.25">
      <c r="A4" t="s">
        <v>35618</v>
      </c>
    </row>
    <row r="5" spans="1:1" x14ac:dyDescent="0.25">
      <c r="A5" t="s">
        <v>35619</v>
      </c>
    </row>
    <row r="6" spans="1:1" x14ac:dyDescent="0.25">
      <c r="A6" t="s">
        <v>35620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1</vt:i4>
      </vt:variant>
    </vt:vector>
  </HeadingPairs>
  <TitlesOfParts>
    <vt:vector size="3" baseType="lpstr">
      <vt:lpstr>#Facebook</vt:lpstr>
      <vt:lpstr>Sheet1</vt:lpstr>
      <vt:lpstr>Annotation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gopinath tulasi</dc:creator>
  <cp:lastModifiedBy>gopinath tulasi</cp:lastModifiedBy>
  <dcterms:created xsi:type="dcterms:W3CDTF">2020-03-12T09:32:21Z</dcterms:created>
  <dcterms:modified xsi:type="dcterms:W3CDTF">2020-03-12T18:20:48Z</dcterms:modified>
</cp:coreProperties>
</file>